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firstSheet="6" activeTab="23"/>
  </bookViews>
  <sheets>
    <sheet name="Fig1e" sheetId="1" r:id="rId1"/>
    <sheet name="Fig2b-c" sheetId="5" r:id="rId2"/>
    <sheet name="Fig2d" sheetId="6" r:id="rId3"/>
    <sheet name="Fig2e_point" sheetId="21" r:id="rId4"/>
    <sheet name="Fig2e_D" sheetId="7" r:id="rId5"/>
    <sheet name="Fig3b" sheetId="8" r:id="rId6"/>
    <sheet name="Fig3c" sheetId="9" r:id="rId7"/>
    <sheet name="Fig3d" sheetId="10" r:id="rId8"/>
    <sheet name="Fig4a" sheetId="11" r:id="rId9"/>
    <sheet name="Fig4b" sheetId="12" r:id="rId10"/>
    <sheet name="Figex1b_trap" sheetId="14" r:id="rId11"/>
    <sheet name="Figex1b_free" sheetId="16" r:id="rId12"/>
    <sheet name="Figex1b_inset" sheetId="18" r:id="rId13"/>
    <sheet name="Figex1c" sheetId="19" r:id="rId14"/>
    <sheet name="Figex2a" sheetId="22" r:id="rId15"/>
    <sheet name="Figex2b" sheetId="23" r:id="rId16"/>
    <sheet name="Figex3" sheetId="25" r:id="rId17"/>
    <sheet name="FigS1" sheetId="26" r:id="rId18"/>
    <sheet name="FigS2" sheetId="27" r:id="rId19"/>
    <sheet name="FigS4" sheetId="24" r:id="rId20"/>
    <sheet name="FigS5" sheetId="20" r:id="rId21"/>
    <sheet name="FigS6" sheetId="17" r:id="rId22"/>
    <sheet name="FigS7a-b" sheetId="15" r:id="rId23"/>
    <sheet name="FigS7c-d" sheetId="13" r:id="rId2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26" l="1"/>
  <c r="I4" i="26"/>
  <c r="I5" i="26"/>
  <c r="I6" i="26"/>
  <c r="I7" i="26"/>
  <c r="I8" i="26"/>
  <c r="I9" i="26"/>
  <c r="I10" i="26"/>
  <c r="I11" i="26"/>
  <c r="I12" i="26"/>
  <c r="I13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E207" i="26"/>
  <c r="D208" i="26"/>
  <c r="E208" i="26"/>
  <c r="D209" i="26"/>
  <c r="E209" i="26"/>
  <c r="D210" i="26"/>
  <c r="E210" i="26"/>
  <c r="D211" i="26"/>
  <c r="E211" i="26"/>
  <c r="D212" i="26"/>
  <c r="E212" i="26"/>
  <c r="D213" i="26"/>
  <c r="E213" i="26"/>
  <c r="D214" i="26"/>
  <c r="E214" i="26"/>
  <c r="D215" i="26"/>
  <c r="E215" i="26"/>
  <c r="D216" i="26"/>
  <c r="E216" i="26"/>
  <c r="D217" i="26"/>
  <c r="E217" i="26"/>
  <c r="D218" i="26"/>
  <c r="E218" i="26"/>
  <c r="D219" i="26"/>
  <c r="E219" i="26"/>
  <c r="D220" i="26"/>
  <c r="E220" i="26"/>
  <c r="D221" i="26"/>
  <c r="E221" i="26"/>
  <c r="D222" i="26"/>
  <c r="E222" i="26"/>
  <c r="D223" i="26"/>
  <c r="E223" i="26"/>
  <c r="D224" i="26"/>
  <c r="E224" i="26"/>
  <c r="D225" i="26"/>
  <c r="E225" i="26"/>
  <c r="D226" i="26"/>
  <c r="E226" i="26"/>
  <c r="D227" i="26"/>
  <c r="E227" i="26"/>
  <c r="D228" i="26"/>
  <c r="E228" i="26"/>
  <c r="D229" i="26"/>
  <c r="E229" i="26"/>
  <c r="D230" i="26"/>
  <c r="E230" i="26"/>
  <c r="D231" i="26"/>
  <c r="E231" i="26"/>
  <c r="D232" i="26"/>
  <c r="E232" i="26"/>
  <c r="D233" i="26"/>
  <c r="E233" i="26"/>
  <c r="D234" i="26"/>
  <c r="E234" i="26"/>
  <c r="D235" i="26"/>
  <c r="E235" i="26"/>
  <c r="D236" i="26"/>
  <c r="E236" i="26"/>
  <c r="D237" i="26"/>
  <c r="E237" i="26"/>
  <c r="D238" i="26"/>
  <c r="E238" i="26"/>
  <c r="D239" i="26"/>
  <c r="E239" i="26"/>
  <c r="D240" i="26"/>
  <c r="E240" i="26"/>
  <c r="D241" i="26"/>
  <c r="E241" i="26"/>
  <c r="D242" i="26"/>
  <c r="E242" i="26"/>
  <c r="D243" i="26"/>
  <c r="E243" i="26"/>
  <c r="D244" i="26"/>
  <c r="E244" i="26"/>
  <c r="D245" i="26"/>
  <c r="E245" i="26"/>
  <c r="D246" i="26"/>
  <c r="E246" i="26"/>
  <c r="D247" i="26"/>
  <c r="E247" i="26"/>
  <c r="D248" i="26"/>
  <c r="E248" i="26"/>
  <c r="D249" i="26"/>
  <c r="E249" i="26"/>
  <c r="D250" i="26"/>
  <c r="E250" i="26"/>
  <c r="D251" i="26"/>
  <c r="E251" i="26"/>
  <c r="D252" i="26"/>
  <c r="E252" i="26"/>
  <c r="D253" i="26"/>
  <c r="E253" i="26"/>
  <c r="D254" i="26"/>
  <c r="E254" i="26"/>
  <c r="D255" i="26"/>
  <c r="E255" i="26"/>
  <c r="D256" i="26"/>
  <c r="E256" i="26"/>
  <c r="D257" i="26"/>
  <c r="E257" i="26"/>
  <c r="D258" i="26"/>
  <c r="E258" i="26"/>
  <c r="D259" i="26"/>
  <c r="E259" i="26"/>
  <c r="D260" i="26"/>
  <c r="E260" i="26"/>
  <c r="D261" i="26"/>
  <c r="E261" i="26"/>
  <c r="D262" i="26"/>
  <c r="E262" i="26"/>
  <c r="D263" i="26"/>
  <c r="E263" i="26"/>
  <c r="F263" i="26"/>
  <c r="D264" i="26"/>
  <c r="E264" i="26"/>
  <c r="F264" i="26"/>
  <c r="D265" i="26"/>
  <c r="E265" i="26"/>
  <c r="F265" i="26"/>
  <c r="D266" i="26"/>
  <c r="E266" i="26"/>
  <c r="F266" i="26"/>
  <c r="D267" i="26"/>
  <c r="E267" i="26"/>
  <c r="F267" i="26"/>
  <c r="D268" i="26"/>
  <c r="E268" i="26"/>
  <c r="F268" i="26"/>
  <c r="D269" i="26"/>
  <c r="E269" i="26"/>
  <c r="F269" i="26"/>
  <c r="D270" i="26"/>
  <c r="E270" i="26"/>
  <c r="F270" i="26"/>
  <c r="D271" i="26"/>
  <c r="E271" i="26"/>
  <c r="F271" i="26"/>
  <c r="D272" i="26"/>
  <c r="E272" i="26"/>
  <c r="F272" i="26"/>
  <c r="D273" i="26"/>
  <c r="E273" i="26"/>
  <c r="F273" i="26"/>
  <c r="D274" i="26"/>
  <c r="E274" i="26"/>
  <c r="F274" i="26"/>
  <c r="D275" i="26"/>
  <c r="E275" i="26"/>
  <c r="F275" i="26"/>
  <c r="D276" i="26"/>
  <c r="E276" i="26"/>
  <c r="F276" i="26"/>
  <c r="D277" i="26"/>
  <c r="E277" i="26"/>
  <c r="F277" i="26"/>
  <c r="D278" i="26"/>
  <c r="E278" i="26"/>
  <c r="F278" i="26"/>
  <c r="D279" i="26"/>
  <c r="E279" i="26"/>
  <c r="F279" i="26"/>
  <c r="D280" i="26"/>
  <c r="E280" i="26"/>
  <c r="F280" i="26"/>
  <c r="D281" i="26"/>
  <c r="E281" i="26"/>
  <c r="F281" i="26"/>
  <c r="D282" i="26"/>
  <c r="E282" i="26"/>
  <c r="F282" i="26"/>
  <c r="D283" i="26"/>
  <c r="E283" i="26"/>
  <c r="F283" i="26"/>
  <c r="D284" i="26"/>
  <c r="E284" i="26"/>
  <c r="F284" i="26"/>
  <c r="D285" i="26"/>
  <c r="E285" i="26"/>
  <c r="F285" i="26"/>
  <c r="D286" i="26"/>
  <c r="E286" i="26"/>
  <c r="F286" i="26"/>
  <c r="D287" i="26"/>
  <c r="E287" i="26"/>
  <c r="F287" i="26"/>
  <c r="D288" i="26"/>
  <c r="E288" i="26"/>
  <c r="F288" i="26"/>
  <c r="D289" i="26"/>
  <c r="E289" i="26"/>
  <c r="F289" i="26"/>
  <c r="D290" i="26"/>
  <c r="E290" i="26"/>
  <c r="F290" i="26"/>
  <c r="D291" i="26"/>
  <c r="E291" i="26"/>
  <c r="F291" i="26"/>
  <c r="D292" i="26"/>
  <c r="E292" i="26"/>
  <c r="F292" i="26"/>
  <c r="D293" i="26"/>
  <c r="E293" i="26"/>
  <c r="F293" i="26"/>
  <c r="D294" i="26"/>
  <c r="E294" i="26"/>
  <c r="F294" i="26"/>
  <c r="D295" i="26"/>
  <c r="E295" i="26"/>
  <c r="F295" i="26"/>
  <c r="D296" i="26"/>
  <c r="E296" i="26"/>
  <c r="F296" i="26"/>
  <c r="D297" i="26"/>
  <c r="E297" i="26"/>
  <c r="F297" i="26"/>
  <c r="D298" i="26"/>
  <c r="E298" i="26"/>
  <c r="F298" i="26"/>
  <c r="D299" i="26"/>
  <c r="E299" i="26"/>
  <c r="F299" i="26"/>
  <c r="D300" i="26"/>
  <c r="E300" i="26"/>
  <c r="F300" i="26"/>
  <c r="D301" i="26"/>
  <c r="E301" i="26"/>
  <c r="F301" i="26"/>
  <c r="D302" i="26"/>
  <c r="E302" i="26"/>
  <c r="F302" i="26"/>
  <c r="D303" i="26"/>
  <c r="E303" i="26"/>
  <c r="F303" i="26"/>
  <c r="D304" i="26"/>
  <c r="E304" i="26"/>
  <c r="F304" i="26"/>
  <c r="D305" i="26"/>
  <c r="E305" i="26"/>
  <c r="F305" i="26"/>
  <c r="D306" i="26"/>
  <c r="E306" i="26"/>
  <c r="F306" i="26"/>
  <c r="D307" i="26"/>
  <c r="E307" i="26"/>
  <c r="F307" i="26"/>
  <c r="D308" i="26"/>
  <c r="E308" i="26"/>
  <c r="F308" i="26"/>
  <c r="D309" i="26"/>
  <c r="E309" i="26"/>
  <c r="F309" i="26"/>
  <c r="D310" i="26"/>
  <c r="E310" i="26"/>
  <c r="F310" i="26"/>
  <c r="D311" i="26"/>
  <c r="E311" i="26"/>
  <c r="F311" i="26"/>
  <c r="D312" i="26"/>
  <c r="E312" i="26"/>
  <c r="F312" i="26"/>
  <c r="D313" i="26"/>
  <c r="E313" i="26"/>
  <c r="F313" i="26"/>
  <c r="D314" i="26"/>
  <c r="E314" i="26"/>
  <c r="F314" i="26"/>
  <c r="D315" i="26"/>
  <c r="E315" i="26"/>
  <c r="F315" i="26"/>
  <c r="D316" i="26"/>
  <c r="E316" i="26"/>
  <c r="F316" i="26"/>
  <c r="D317" i="26"/>
  <c r="E317" i="26"/>
  <c r="F317" i="26"/>
  <c r="D318" i="26"/>
  <c r="E318" i="26"/>
  <c r="F318" i="26"/>
  <c r="D319" i="26"/>
  <c r="E319" i="26"/>
  <c r="F319" i="26"/>
  <c r="D320" i="26"/>
  <c r="E320" i="26"/>
  <c r="F320" i="26"/>
  <c r="D321" i="26"/>
  <c r="E321" i="26"/>
  <c r="F321" i="26"/>
  <c r="D322" i="26"/>
  <c r="E322" i="26"/>
  <c r="F322" i="26"/>
  <c r="D323" i="26"/>
  <c r="E323" i="26"/>
  <c r="F323" i="26"/>
  <c r="D324" i="26"/>
  <c r="E324" i="26"/>
  <c r="F324" i="26"/>
  <c r="D325" i="26"/>
  <c r="E325" i="26"/>
  <c r="F325" i="26"/>
  <c r="D326" i="26"/>
  <c r="E326" i="26"/>
  <c r="F326" i="26"/>
  <c r="D327" i="26"/>
  <c r="E327" i="26"/>
  <c r="F327" i="26"/>
  <c r="D328" i="26"/>
  <c r="E328" i="26"/>
  <c r="F328" i="26"/>
  <c r="D329" i="26"/>
  <c r="E329" i="26"/>
  <c r="F329" i="26"/>
  <c r="D330" i="26"/>
  <c r="E330" i="26"/>
  <c r="F330" i="26"/>
  <c r="D331" i="26"/>
  <c r="E331" i="26"/>
  <c r="F331" i="26"/>
  <c r="D332" i="26"/>
  <c r="E332" i="26"/>
  <c r="F332" i="26"/>
  <c r="D333" i="26"/>
  <c r="E333" i="26"/>
  <c r="F333" i="26"/>
  <c r="D334" i="26"/>
  <c r="E334" i="26"/>
  <c r="F334" i="26"/>
  <c r="D335" i="26"/>
  <c r="E335" i="26"/>
  <c r="F335" i="26"/>
  <c r="D336" i="26"/>
  <c r="E336" i="26"/>
  <c r="F336" i="26"/>
  <c r="D337" i="26"/>
  <c r="E337" i="26"/>
  <c r="F337" i="26"/>
  <c r="D338" i="26"/>
  <c r="E338" i="26"/>
  <c r="F338" i="26"/>
  <c r="D339" i="26"/>
  <c r="E339" i="26"/>
  <c r="F339" i="26"/>
  <c r="D340" i="26"/>
  <c r="E340" i="26"/>
  <c r="F340" i="26"/>
  <c r="D341" i="26"/>
  <c r="E341" i="26"/>
  <c r="F341" i="26"/>
  <c r="D342" i="26"/>
  <c r="E342" i="26"/>
  <c r="F342" i="26"/>
  <c r="D343" i="26"/>
  <c r="E343" i="26"/>
  <c r="F343" i="26"/>
  <c r="D344" i="26"/>
  <c r="E344" i="26"/>
  <c r="F344" i="26"/>
  <c r="D345" i="26"/>
  <c r="E345" i="26"/>
  <c r="F345" i="26"/>
  <c r="D346" i="26"/>
  <c r="E346" i="26"/>
  <c r="F346" i="26"/>
  <c r="D347" i="26"/>
  <c r="E347" i="26"/>
  <c r="F347" i="26"/>
  <c r="D348" i="26"/>
  <c r="E348" i="26"/>
  <c r="F348" i="26"/>
  <c r="D349" i="26"/>
  <c r="E349" i="26"/>
  <c r="F349" i="26"/>
  <c r="D350" i="26"/>
  <c r="E350" i="26"/>
  <c r="F350" i="26"/>
  <c r="D351" i="26"/>
  <c r="E351" i="26"/>
  <c r="F351" i="26"/>
  <c r="D352" i="26"/>
  <c r="E352" i="26"/>
  <c r="F352" i="26"/>
  <c r="D353" i="26"/>
  <c r="E353" i="26"/>
  <c r="F353" i="26"/>
  <c r="D354" i="26"/>
  <c r="E354" i="26"/>
  <c r="F354" i="26"/>
  <c r="D355" i="26"/>
  <c r="E355" i="26"/>
  <c r="F355" i="26"/>
  <c r="D356" i="26"/>
  <c r="E356" i="26"/>
  <c r="F356" i="26"/>
  <c r="D357" i="26"/>
  <c r="E357" i="26"/>
  <c r="F357" i="26"/>
  <c r="D358" i="26"/>
  <c r="E358" i="26"/>
  <c r="F358" i="26"/>
  <c r="D359" i="26"/>
  <c r="E359" i="26"/>
  <c r="F359" i="26"/>
  <c r="D360" i="26"/>
  <c r="E360" i="26"/>
  <c r="F360" i="26"/>
  <c r="D361" i="26"/>
  <c r="E361" i="26"/>
  <c r="F361" i="26"/>
  <c r="D362" i="26"/>
  <c r="E362" i="26"/>
  <c r="F362" i="26"/>
  <c r="D363" i="26"/>
  <c r="E363" i="26"/>
  <c r="F363" i="26"/>
  <c r="D364" i="26"/>
  <c r="E364" i="26"/>
  <c r="F364" i="26"/>
  <c r="D365" i="26"/>
  <c r="E365" i="26"/>
  <c r="F365" i="26"/>
  <c r="D366" i="26"/>
  <c r="E366" i="26"/>
  <c r="F366" i="26"/>
  <c r="D367" i="26"/>
  <c r="E367" i="26"/>
  <c r="F367" i="26"/>
  <c r="D368" i="26"/>
  <c r="E368" i="26"/>
  <c r="F368" i="26"/>
  <c r="D369" i="26"/>
  <c r="E369" i="26"/>
  <c r="F369" i="26"/>
  <c r="D370" i="26"/>
  <c r="E370" i="26"/>
  <c r="F370" i="26"/>
  <c r="D371" i="26"/>
  <c r="E371" i="26"/>
  <c r="F371" i="26"/>
  <c r="D372" i="26"/>
  <c r="E372" i="26"/>
  <c r="F372" i="26"/>
  <c r="D373" i="26"/>
  <c r="E373" i="26"/>
  <c r="F373" i="26"/>
  <c r="D374" i="26"/>
  <c r="E374" i="26"/>
  <c r="F374" i="26"/>
  <c r="D375" i="26"/>
  <c r="E375" i="26"/>
  <c r="F375" i="26"/>
  <c r="D376" i="26"/>
  <c r="E376" i="26"/>
  <c r="F376" i="26"/>
  <c r="D377" i="26"/>
  <c r="E377" i="26"/>
  <c r="F377" i="26"/>
  <c r="D378" i="26"/>
  <c r="E378" i="26"/>
  <c r="F378" i="26"/>
  <c r="D379" i="26"/>
  <c r="E379" i="26"/>
  <c r="F379" i="26"/>
  <c r="D380" i="26"/>
  <c r="E380" i="26"/>
  <c r="F380" i="26"/>
  <c r="D381" i="26"/>
  <c r="E381" i="26"/>
  <c r="F381" i="26"/>
  <c r="D382" i="26"/>
  <c r="E382" i="26"/>
  <c r="F382" i="26"/>
  <c r="D383" i="26"/>
  <c r="E383" i="26"/>
  <c r="F383" i="26"/>
  <c r="D384" i="26"/>
  <c r="E384" i="26"/>
  <c r="F384" i="26"/>
  <c r="D385" i="26"/>
  <c r="E385" i="26"/>
  <c r="F385" i="26"/>
  <c r="D386" i="26"/>
  <c r="E386" i="26"/>
  <c r="F386" i="26"/>
  <c r="D387" i="26"/>
  <c r="E387" i="26"/>
  <c r="F387" i="26"/>
  <c r="D388" i="26"/>
  <c r="E388" i="26"/>
  <c r="F388" i="26"/>
  <c r="D389" i="26"/>
  <c r="E389" i="26"/>
  <c r="F389" i="26"/>
  <c r="D390" i="26"/>
  <c r="E390" i="26"/>
  <c r="F390" i="26"/>
  <c r="D391" i="26"/>
  <c r="E391" i="26"/>
  <c r="F391" i="26"/>
  <c r="D392" i="26"/>
  <c r="E392" i="26"/>
  <c r="F392" i="26"/>
  <c r="D393" i="26"/>
  <c r="E393" i="26"/>
  <c r="F393" i="26"/>
  <c r="D394" i="26"/>
  <c r="E394" i="26"/>
  <c r="F394" i="26"/>
  <c r="D395" i="26"/>
  <c r="E395" i="26"/>
  <c r="F395" i="26"/>
  <c r="D396" i="26"/>
  <c r="E396" i="26"/>
  <c r="F396" i="26"/>
  <c r="D397" i="26"/>
  <c r="E397" i="26"/>
  <c r="F397" i="26"/>
  <c r="D398" i="26"/>
  <c r="E398" i="26"/>
  <c r="F398" i="26"/>
  <c r="D399" i="26"/>
  <c r="E399" i="26"/>
  <c r="F399" i="26"/>
  <c r="D400" i="26"/>
  <c r="E400" i="26"/>
  <c r="F400" i="26"/>
  <c r="D401" i="26"/>
  <c r="E401" i="26"/>
  <c r="F401" i="26"/>
  <c r="D402" i="26"/>
  <c r="E402" i="26"/>
  <c r="F402" i="26"/>
  <c r="D403" i="26"/>
  <c r="E403" i="26"/>
  <c r="F403" i="26"/>
  <c r="D404" i="26"/>
  <c r="E404" i="26"/>
  <c r="F404" i="26"/>
  <c r="D405" i="26"/>
  <c r="E405" i="26"/>
  <c r="F405" i="26"/>
  <c r="D406" i="26"/>
  <c r="E406" i="26"/>
  <c r="F406" i="26"/>
  <c r="D407" i="26"/>
  <c r="E407" i="26"/>
  <c r="F407" i="26"/>
  <c r="D408" i="26"/>
  <c r="E408" i="26"/>
  <c r="F408" i="26"/>
  <c r="D409" i="26"/>
  <c r="E409" i="26"/>
  <c r="F409" i="26"/>
  <c r="D410" i="26"/>
  <c r="E410" i="26"/>
  <c r="F410" i="26"/>
  <c r="D411" i="26"/>
  <c r="E411" i="26"/>
  <c r="F411" i="26"/>
  <c r="D412" i="26"/>
  <c r="E412" i="26"/>
  <c r="F412" i="26"/>
  <c r="D413" i="26"/>
  <c r="E413" i="26"/>
  <c r="F413" i="26"/>
  <c r="D414" i="26"/>
  <c r="E414" i="26"/>
  <c r="F414" i="26"/>
  <c r="D415" i="26"/>
  <c r="E415" i="26"/>
  <c r="F415" i="26"/>
  <c r="D416" i="26"/>
  <c r="E416" i="26"/>
  <c r="F416" i="26"/>
  <c r="D417" i="26"/>
  <c r="E417" i="26"/>
  <c r="F417" i="26"/>
  <c r="D418" i="26"/>
  <c r="E418" i="26"/>
  <c r="F418" i="26"/>
  <c r="D419" i="26"/>
  <c r="E419" i="26"/>
  <c r="F419" i="26"/>
  <c r="D420" i="26"/>
  <c r="E420" i="26"/>
  <c r="F420" i="26"/>
  <c r="D421" i="26"/>
  <c r="E421" i="26"/>
  <c r="F421" i="26"/>
  <c r="D422" i="26"/>
  <c r="E422" i="26"/>
  <c r="F422" i="26"/>
  <c r="D423" i="26"/>
  <c r="E423" i="26"/>
  <c r="F423" i="26"/>
  <c r="D424" i="26"/>
  <c r="E424" i="26"/>
  <c r="F424" i="26"/>
  <c r="D425" i="26"/>
  <c r="E425" i="26"/>
  <c r="F425" i="26"/>
  <c r="D426" i="26"/>
  <c r="E426" i="26"/>
  <c r="F426" i="26"/>
  <c r="D427" i="26"/>
  <c r="E427" i="26"/>
  <c r="F427" i="26"/>
  <c r="D428" i="26"/>
  <c r="E428" i="26"/>
  <c r="F428" i="26"/>
  <c r="D429" i="26"/>
  <c r="E429" i="26"/>
  <c r="F429" i="26"/>
  <c r="D430" i="26"/>
  <c r="E430" i="26"/>
  <c r="F430" i="26"/>
  <c r="D431" i="26"/>
  <c r="E431" i="26"/>
  <c r="F431" i="26"/>
  <c r="D432" i="26"/>
  <c r="E432" i="26"/>
  <c r="F432" i="26"/>
  <c r="D433" i="26"/>
  <c r="E433" i="26"/>
  <c r="F433" i="26"/>
  <c r="D434" i="26"/>
  <c r="E434" i="26"/>
  <c r="F434" i="26"/>
  <c r="D435" i="26"/>
  <c r="E435" i="26"/>
  <c r="F435" i="26"/>
  <c r="D436" i="26"/>
  <c r="E436" i="26"/>
  <c r="F436" i="26"/>
  <c r="D437" i="26"/>
  <c r="E437" i="26"/>
  <c r="F437" i="26"/>
  <c r="D438" i="26"/>
  <c r="E438" i="26"/>
  <c r="F438" i="26"/>
  <c r="D439" i="26"/>
  <c r="E439" i="26"/>
  <c r="F439" i="26"/>
  <c r="D440" i="26"/>
  <c r="E440" i="26"/>
  <c r="F440" i="26"/>
  <c r="D441" i="26"/>
  <c r="E441" i="26"/>
  <c r="F441" i="26"/>
  <c r="D442" i="26"/>
  <c r="E442" i="26"/>
  <c r="F442" i="26"/>
  <c r="D443" i="26"/>
  <c r="E443" i="26"/>
  <c r="F443" i="26"/>
  <c r="D444" i="26"/>
  <c r="E444" i="26"/>
  <c r="F444" i="26"/>
  <c r="D445" i="26"/>
  <c r="E445" i="26"/>
  <c r="F445" i="26"/>
  <c r="D446" i="26"/>
  <c r="E446" i="26"/>
  <c r="F446" i="26"/>
  <c r="D447" i="26"/>
  <c r="E447" i="26"/>
  <c r="F447" i="26"/>
  <c r="D448" i="26"/>
  <c r="E448" i="26"/>
  <c r="F448" i="26"/>
  <c r="D449" i="26"/>
  <c r="E449" i="26"/>
  <c r="F449" i="26"/>
  <c r="D450" i="26"/>
  <c r="E450" i="26"/>
  <c r="F450" i="26"/>
  <c r="D451" i="26"/>
  <c r="E451" i="26"/>
  <c r="F451" i="26"/>
  <c r="D452" i="26"/>
  <c r="E452" i="26"/>
  <c r="F452" i="26"/>
  <c r="D453" i="26"/>
  <c r="E453" i="26"/>
  <c r="F453" i="26"/>
  <c r="D454" i="26"/>
  <c r="E454" i="26"/>
  <c r="F454" i="26"/>
  <c r="D455" i="26"/>
  <c r="E455" i="26"/>
  <c r="F455" i="26"/>
  <c r="D456" i="26"/>
  <c r="E456" i="26"/>
  <c r="F456" i="26"/>
  <c r="D457" i="26"/>
  <c r="E457" i="26"/>
  <c r="F457" i="26"/>
  <c r="D458" i="26"/>
  <c r="E458" i="26"/>
  <c r="F458" i="26"/>
  <c r="D459" i="26"/>
  <c r="E459" i="26"/>
  <c r="F459" i="26"/>
  <c r="D460" i="26"/>
  <c r="E460" i="26"/>
  <c r="F460" i="26"/>
  <c r="D461" i="26"/>
  <c r="E461" i="26"/>
  <c r="F461" i="26"/>
  <c r="D462" i="26"/>
  <c r="E462" i="26"/>
  <c r="F462" i="26"/>
  <c r="D463" i="26"/>
  <c r="E463" i="26"/>
  <c r="F463" i="26"/>
  <c r="D464" i="26"/>
  <c r="E464" i="26"/>
  <c r="F464" i="26"/>
  <c r="D465" i="26"/>
  <c r="E465" i="26"/>
  <c r="F465" i="26"/>
  <c r="D466" i="26"/>
  <c r="E466" i="26"/>
  <c r="F466" i="26"/>
  <c r="D467" i="26"/>
  <c r="E467" i="26"/>
  <c r="F467" i="26"/>
  <c r="D468" i="26"/>
  <c r="E468" i="26"/>
  <c r="F468" i="26"/>
  <c r="D469" i="26"/>
  <c r="E469" i="26"/>
  <c r="F469" i="26"/>
  <c r="D470" i="26"/>
  <c r="E470" i="26"/>
  <c r="F470" i="26"/>
  <c r="D471" i="26"/>
  <c r="E471" i="26"/>
  <c r="F471" i="26"/>
  <c r="D472" i="26"/>
  <c r="E472" i="26"/>
  <c r="F472" i="26"/>
  <c r="D473" i="26"/>
  <c r="E473" i="26"/>
  <c r="F473" i="26"/>
  <c r="D474" i="26"/>
  <c r="E474" i="26"/>
  <c r="F474" i="26"/>
  <c r="D475" i="26"/>
  <c r="E475" i="26"/>
  <c r="F475" i="26"/>
  <c r="D476" i="26"/>
  <c r="E476" i="26"/>
  <c r="F476" i="26"/>
  <c r="D477" i="26"/>
  <c r="E477" i="26"/>
  <c r="F477" i="26"/>
  <c r="D478" i="26"/>
  <c r="E478" i="26"/>
  <c r="F478" i="26"/>
  <c r="D479" i="26"/>
  <c r="E479" i="26"/>
  <c r="F479" i="26"/>
  <c r="D480" i="26"/>
  <c r="E480" i="26"/>
  <c r="F480" i="26"/>
  <c r="D481" i="26"/>
  <c r="E481" i="26"/>
  <c r="F481" i="26"/>
  <c r="D482" i="26"/>
  <c r="E482" i="26"/>
  <c r="F482" i="26"/>
  <c r="D483" i="26"/>
  <c r="E483" i="26"/>
  <c r="F483" i="26"/>
  <c r="D484" i="26"/>
  <c r="E484" i="26"/>
  <c r="F484" i="26"/>
  <c r="D485" i="26"/>
  <c r="E485" i="26"/>
  <c r="F485" i="26"/>
  <c r="D486" i="26"/>
  <c r="E486" i="26"/>
  <c r="F486" i="26"/>
  <c r="D487" i="26"/>
  <c r="E487" i="26"/>
  <c r="F487" i="26"/>
  <c r="D488" i="26"/>
  <c r="E488" i="26"/>
  <c r="F488" i="26"/>
  <c r="D489" i="26"/>
  <c r="E489" i="26"/>
  <c r="F489" i="26"/>
  <c r="D490" i="26"/>
  <c r="E490" i="26"/>
  <c r="F490" i="26"/>
  <c r="D491" i="26"/>
  <c r="E491" i="26"/>
  <c r="F491" i="26"/>
  <c r="D492" i="26"/>
  <c r="E492" i="26"/>
  <c r="F492" i="26"/>
  <c r="D493" i="26"/>
  <c r="E493" i="26"/>
  <c r="F493" i="26"/>
  <c r="D494" i="26"/>
  <c r="E494" i="26"/>
  <c r="F494" i="26"/>
  <c r="D495" i="26"/>
  <c r="E495" i="26"/>
  <c r="F495" i="26"/>
  <c r="D496" i="26"/>
  <c r="E496" i="26"/>
  <c r="F496" i="26"/>
  <c r="D497" i="26"/>
  <c r="E497" i="26"/>
  <c r="F497" i="26"/>
  <c r="D498" i="26"/>
  <c r="E498" i="26"/>
  <c r="F498" i="26"/>
  <c r="D499" i="26"/>
  <c r="E499" i="26"/>
  <c r="F499" i="26"/>
  <c r="D500" i="26"/>
  <c r="E500" i="26"/>
  <c r="F500" i="26"/>
  <c r="D501" i="26"/>
  <c r="E501" i="26"/>
  <c r="F501" i="26"/>
  <c r="D502" i="26"/>
  <c r="E502" i="26"/>
  <c r="F502" i="26"/>
  <c r="D503" i="26"/>
  <c r="E503" i="26"/>
  <c r="F503" i="26"/>
  <c r="D504" i="26"/>
  <c r="E504" i="26"/>
  <c r="F504" i="26"/>
  <c r="D505" i="26"/>
  <c r="E505" i="26"/>
  <c r="F505" i="26"/>
  <c r="D506" i="26"/>
  <c r="E506" i="26"/>
  <c r="F506" i="26"/>
  <c r="D507" i="26"/>
  <c r="E507" i="26"/>
  <c r="F507" i="26"/>
  <c r="D508" i="26"/>
  <c r="E508" i="26"/>
  <c r="F508" i="26"/>
  <c r="D509" i="26"/>
  <c r="E509" i="26"/>
  <c r="F509" i="26"/>
  <c r="D510" i="26"/>
  <c r="E510" i="26"/>
  <c r="F510" i="26"/>
  <c r="D511" i="26"/>
  <c r="E511" i="26"/>
  <c r="F511" i="26"/>
  <c r="D512" i="26"/>
  <c r="E512" i="26"/>
  <c r="F512" i="26"/>
  <c r="D513" i="26"/>
  <c r="E513" i="26"/>
  <c r="F513" i="26"/>
  <c r="D514" i="26"/>
  <c r="E514" i="26"/>
  <c r="F514" i="26"/>
  <c r="D515" i="26"/>
  <c r="E515" i="26"/>
  <c r="F515" i="26"/>
  <c r="D516" i="26"/>
  <c r="E516" i="26"/>
  <c r="F516" i="26"/>
  <c r="D517" i="26"/>
  <c r="E517" i="26"/>
  <c r="F517" i="26"/>
  <c r="D518" i="26"/>
  <c r="E518" i="26"/>
  <c r="F518" i="26"/>
  <c r="D519" i="26"/>
  <c r="E519" i="26"/>
  <c r="F519" i="26"/>
  <c r="D520" i="26"/>
  <c r="E520" i="26"/>
  <c r="F520" i="26"/>
  <c r="D521" i="26"/>
  <c r="E521" i="26"/>
  <c r="F521" i="26"/>
  <c r="D522" i="26"/>
  <c r="E522" i="26"/>
  <c r="F522" i="26"/>
  <c r="D523" i="26"/>
  <c r="E523" i="26"/>
  <c r="F523" i="26"/>
  <c r="D524" i="26"/>
  <c r="E524" i="26"/>
  <c r="F524" i="26"/>
  <c r="D525" i="26"/>
  <c r="E525" i="26"/>
  <c r="F525" i="26"/>
  <c r="D526" i="26"/>
  <c r="E526" i="26"/>
  <c r="F526" i="26"/>
  <c r="D527" i="26"/>
  <c r="E527" i="26"/>
  <c r="F527" i="26"/>
  <c r="D528" i="26"/>
  <c r="E528" i="26"/>
  <c r="F528" i="26"/>
  <c r="D529" i="26"/>
  <c r="E529" i="26"/>
  <c r="F529" i="26"/>
  <c r="D530" i="26"/>
  <c r="E530" i="26"/>
  <c r="F530" i="26"/>
  <c r="D531" i="26"/>
  <c r="E531" i="26"/>
  <c r="F531" i="26"/>
  <c r="D532" i="26"/>
  <c r="E532" i="26"/>
  <c r="F532" i="26"/>
  <c r="D533" i="26"/>
  <c r="E533" i="26"/>
  <c r="F533" i="26"/>
  <c r="D534" i="26"/>
  <c r="E534" i="26"/>
  <c r="F534" i="26"/>
  <c r="D535" i="26"/>
  <c r="E535" i="26"/>
  <c r="F535" i="26"/>
  <c r="D536" i="26"/>
  <c r="E536" i="26"/>
  <c r="F536" i="26"/>
  <c r="D537" i="26"/>
  <c r="E537" i="26"/>
  <c r="F537" i="26"/>
  <c r="D538" i="26"/>
  <c r="E538" i="26"/>
  <c r="F538" i="26"/>
  <c r="D539" i="26"/>
  <c r="E539" i="26"/>
  <c r="F539" i="26"/>
  <c r="D540" i="26"/>
  <c r="E540" i="26"/>
  <c r="F540" i="26"/>
  <c r="D541" i="26"/>
  <c r="E541" i="26"/>
  <c r="F541" i="26"/>
  <c r="D542" i="26"/>
  <c r="E542" i="26"/>
  <c r="F542" i="26"/>
  <c r="D543" i="26"/>
  <c r="E543" i="26"/>
  <c r="F543" i="26"/>
  <c r="D544" i="26"/>
  <c r="E544" i="26"/>
  <c r="F544" i="26"/>
  <c r="D545" i="26"/>
  <c r="E545" i="26"/>
  <c r="F545" i="26"/>
  <c r="D546" i="26"/>
  <c r="E546" i="26"/>
  <c r="F546" i="26"/>
  <c r="D547" i="26"/>
  <c r="E547" i="26"/>
  <c r="F547" i="26"/>
  <c r="D548" i="26"/>
  <c r="E548" i="26"/>
  <c r="F548" i="26"/>
  <c r="D549" i="26"/>
  <c r="E549" i="26"/>
  <c r="F549" i="26"/>
  <c r="D550" i="26"/>
  <c r="E550" i="26"/>
  <c r="F550" i="26"/>
  <c r="D551" i="26"/>
  <c r="E551" i="26"/>
  <c r="F551" i="26"/>
  <c r="D552" i="26"/>
  <c r="E552" i="26"/>
  <c r="F552" i="26"/>
  <c r="D553" i="26"/>
  <c r="E553" i="26"/>
  <c r="F553" i="26"/>
  <c r="D554" i="26"/>
  <c r="E554" i="26"/>
  <c r="F554" i="26"/>
  <c r="D555" i="26"/>
  <c r="E555" i="26"/>
  <c r="F555" i="26"/>
  <c r="D556" i="26"/>
  <c r="E556" i="26"/>
  <c r="F556" i="26"/>
  <c r="D557" i="26"/>
  <c r="E557" i="26"/>
  <c r="F557" i="26"/>
  <c r="D558" i="26"/>
  <c r="E558" i="26"/>
  <c r="F558" i="26"/>
  <c r="D559" i="26"/>
  <c r="E559" i="26"/>
  <c r="F559" i="26"/>
  <c r="D560" i="26"/>
  <c r="E560" i="26"/>
  <c r="F560" i="26"/>
  <c r="D561" i="26"/>
  <c r="E561" i="26"/>
  <c r="F561" i="26"/>
  <c r="D562" i="26"/>
  <c r="E562" i="26"/>
  <c r="F562" i="26"/>
  <c r="D563" i="26"/>
  <c r="E563" i="26"/>
  <c r="F563" i="26"/>
  <c r="D564" i="26"/>
  <c r="E564" i="26"/>
  <c r="F564" i="26"/>
  <c r="D565" i="26"/>
  <c r="E565" i="26"/>
  <c r="F565" i="26"/>
  <c r="D566" i="26"/>
  <c r="E566" i="26"/>
  <c r="F566" i="26"/>
  <c r="D567" i="26"/>
  <c r="E567" i="26"/>
  <c r="F567" i="26"/>
  <c r="D568" i="26"/>
  <c r="E568" i="26"/>
  <c r="F568" i="26"/>
  <c r="D569" i="26"/>
  <c r="E569" i="26"/>
  <c r="F569" i="26"/>
  <c r="D570" i="26"/>
  <c r="E570" i="26"/>
  <c r="F570" i="26"/>
  <c r="D571" i="26"/>
  <c r="E571" i="26"/>
  <c r="F571" i="26"/>
  <c r="D572" i="26"/>
  <c r="E572" i="26"/>
  <c r="F572" i="26"/>
  <c r="D573" i="26"/>
  <c r="E573" i="26"/>
  <c r="F573" i="26"/>
  <c r="D574" i="26"/>
  <c r="E574" i="26"/>
  <c r="F574" i="26"/>
  <c r="D575" i="26"/>
  <c r="E575" i="26"/>
  <c r="F575" i="26"/>
  <c r="D576" i="26"/>
  <c r="E576" i="26"/>
  <c r="F576" i="26"/>
  <c r="D577" i="26"/>
  <c r="E577" i="26"/>
  <c r="F577" i="26"/>
  <c r="D578" i="26"/>
  <c r="E578" i="26"/>
  <c r="F578" i="26"/>
  <c r="D579" i="26"/>
  <c r="E579" i="26"/>
  <c r="F579" i="26"/>
  <c r="D580" i="26"/>
  <c r="E580" i="26"/>
  <c r="F580" i="26"/>
  <c r="D581" i="26"/>
  <c r="E581" i="26"/>
  <c r="F581" i="26"/>
  <c r="D582" i="26"/>
  <c r="E582" i="26"/>
  <c r="F582" i="26"/>
  <c r="D583" i="26"/>
  <c r="E583" i="26"/>
  <c r="F583" i="26"/>
  <c r="D584" i="26"/>
  <c r="E584" i="26"/>
  <c r="F584" i="26"/>
  <c r="D585" i="26"/>
  <c r="E585" i="26"/>
  <c r="F585" i="26"/>
  <c r="D586" i="26"/>
  <c r="E586" i="26"/>
  <c r="F586" i="26"/>
  <c r="D587" i="26"/>
  <c r="E587" i="26"/>
  <c r="F587" i="26"/>
  <c r="D588" i="26"/>
  <c r="E588" i="26"/>
  <c r="F588" i="26"/>
  <c r="D589" i="26"/>
  <c r="E589" i="26"/>
  <c r="F589" i="26"/>
  <c r="D590" i="26"/>
  <c r="E590" i="26"/>
  <c r="F590" i="26"/>
  <c r="D591" i="26"/>
  <c r="E591" i="26"/>
  <c r="F591" i="26"/>
  <c r="D592" i="26"/>
  <c r="E592" i="26"/>
  <c r="F592" i="26"/>
  <c r="D593" i="26"/>
  <c r="E593" i="26"/>
  <c r="F593" i="26"/>
  <c r="D594" i="26"/>
  <c r="E594" i="26"/>
  <c r="F594" i="26"/>
  <c r="D595" i="26"/>
  <c r="E595" i="26"/>
  <c r="F595" i="26"/>
  <c r="D596" i="26"/>
  <c r="E596" i="26"/>
  <c r="F596" i="26"/>
  <c r="D597" i="26"/>
  <c r="E597" i="26"/>
  <c r="F597" i="26"/>
  <c r="D598" i="26"/>
  <c r="E598" i="26"/>
  <c r="F598" i="26"/>
  <c r="D599" i="26"/>
  <c r="E599" i="26"/>
  <c r="F599" i="26"/>
  <c r="D600" i="26"/>
  <c r="E600" i="26"/>
  <c r="F600" i="26"/>
  <c r="D601" i="26"/>
  <c r="E601" i="26"/>
  <c r="F601" i="26"/>
  <c r="D602" i="26"/>
  <c r="E602" i="26"/>
  <c r="F602" i="26"/>
  <c r="D603" i="26"/>
  <c r="E603" i="26"/>
  <c r="F603" i="26"/>
  <c r="D604" i="26"/>
  <c r="E604" i="26"/>
  <c r="F604" i="26"/>
  <c r="D605" i="26"/>
  <c r="E605" i="26"/>
  <c r="F605" i="26"/>
  <c r="D606" i="26"/>
  <c r="E606" i="26"/>
  <c r="F606" i="26"/>
  <c r="D607" i="26"/>
  <c r="E607" i="26"/>
  <c r="F607" i="26"/>
  <c r="D608" i="26"/>
  <c r="E608" i="26"/>
  <c r="F608" i="26"/>
  <c r="D609" i="26"/>
  <c r="E609" i="26"/>
  <c r="F609" i="26"/>
  <c r="D610" i="26"/>
  <c r="E610" i="26"/>
  <c r="F610" i="26"/>
  <c r="D611" i="26"/>
  <c r="E611" i="26"/>
  <c r="F611" i="26"/>
  <c r="D612" i="26"/>
  <c r="E612" i="26"/>
  <c r="F612" i="26"/>
  <c r="D613" i="26"/>
  <c r="E613" i="26"/>
  <c r="F613" i="26"/>
  <c r="D614" i="26"/>
  <c r="E614" i="26"/>
  <c r="F614" i="26"/>
  <c r="D615" i="26"/>
  <c r="E615" i="26"/>
  <c r="F615" i="26"/>
  <c r="D616" i="26"/>
  <c r="E616" i="26"/>
  <c r="F616" i="26"/>
  <c r="D617" i="26"/>
  <c r="E617" i="26"/>
  <c r="F617" i="26"/>
  <c r="D618" i="26"/>
  <c r="E618" i="26"/>
  <c r="F618" i="26"/>
  <c r="D619" i="26"/>
  <c r="E619" i="26"/>
  <c r="F619" i="26"/>
  <c r="D620" i="26"/>
  <c r="E620" i="26"/>
  <c r="F620" i="26"/>
  <c r="D621" i="26"/>
  <c r="E621" i="26"/>
  <c r="F621" i="26"/>
  <c r="D622" i="26"/>
  <c r="E622" i="26"/>
  <c r="F622" i="26"/>
  <c r="D623" i="26"/>
  <c r="E623" i="26"/>
  <c r="F623" i="26"/>
  <c r="D624" i="26"/>
  <c r="E624" i="26"/>
  <c r="F624" i="26"/>
  <c r="D625" i="26"/>
  <c r="E625" i="26"/>
  <c r="F625" i="26"/>
  <c r="D626" i="26"/>
  <c r="E626" i="26"/>
  <c r="F626" i="26"/>
  <c r="D627" i="26"/>
  <c r="E627" i="26"/>
  <c r="F627" i="26"/>
  <c r="D628" i="26"/>
  <c r="E628" i="26"/>
  <c r="F628" i="26"/>
  <c r="D629" i="26"/>
  <c r="E629" i="26"/>
  <c r="F629" i="26"/>
  <c r="D630" i="26"/>
  <c r="E630" i="26"/>
  <c r="F630" i="26"/>
  <c r="D631" i="26"/>
  <c r="E631" i="26"/>
  <c r="F631" i="26"/>
  <c r="D632" i="26"/>
  <c r="E632" i="26"/>
  <c r="F632" i="26"/>
  <c r="D633" i="26"/>
  <c r="E633" i="26"/>
  <c r="F633" i="26"/>
  <c r="D634" i="26"/>
  <c r="E634" i="26"/>
  <c r="F634" i="26"/>
  <c r="D635" i="26"/>
  <c r="E635" i="26"/>
  <c r="F635" i="26"/>
  <c r="D636" i="26"/>
  <c r="E636" i="26"/>
  <c r="F636" i="26"/>
  <c r="D637" i="26"/>
  <c r="E637" i="26"/>
  <c r="F637" i="26"/>
  <c r="D638" i="26"/>
  <c r="E638" i="26"/>
  <c r="F638" i="26"/>
  <c r="D639" i="26"/>
  <c r="E639" i="26"/>
  <c r="F639" i="26"/>
  <c r="D640" i="26"/>
  <c r="E640" i="26"/>
  <c r="F640" i="26"/>
  <c r="D641" i="26"/>
  <c r="E641" i="26"/>
  <c r="F641" i="26"/>
  <c r="D642" i="26"/>
  <c r="E642" i="26"/>
  <c r="F642" i="26"/>
  <c r="D643" i="26"/>
  <c r="E643" i="26"/>
  <c r="F643" i="26"/>
  <c r="D644" i="26"/>
  <c r="E644" i="26"/>
  <c r="F644" i="26"/>
  <c r="D645" i="26"/>
  <c r="E645" i="26"/>
  <c r="F645" i="26"/>
  <c r="D646" i="26"/>
  <c r="E646" i="26"/>
  <c r="F646" i="26"/>
  <c r="D647" i="26"/>
  <c r="E647" i="26"/>
  <c r="F647" i="26"/>
  <c r="D648" i="26"/>
  <c r="E648" i="26"/>
  <c r="F648" i="26"/>
  <c r="D649" i="26"/>
  <c r="E649" i="26"/>
  <c r="F649" i="26"/>
  <c r="D650" i="26"/>
  <c r="E650" i="26"/>
  <c r="F650" i="26"/>
  <c r="D651" i="26"/>
  <c r="E651" i="26"/>
  <c r="F651" i="26"/>
  <c r="D652" i="26"/>
  <c r="E652" i="26"/>
  <c r="F652" i="26"/>
  <c r="D653" i="26"/>
  <c r="E653" i="26"/>
  <c r="F653" i="26"/>
  <c r="D654" i="26"/>
  <c r="E654" i="26"/>
  <c r="F654" i="26"/>
  <c r="D655" i="26"/>
  <c r="E655" i="26"/>
  <c r="F655" i="26"/>
  <c r="D656" i="26"/>
  <c r="E656" i="26"/>
  <c r="F656" i="26"/>
  <c r="D657" i="26"/>
  <c r="E657" i="26"/>
  <c r="F657" i="26"/>
  <c r="D658" i="26"/>
  <c r="E658" i="26"/>
  <c r="F658" i="26"/>
  <c r="D659" i="26"/>
  <c r="E659" i="26"/>
  <c r="F659" i="26"/>
  <c r="D660" i="26"/>
  <c r="E660" i="26"/>
  <c r="F660" i="26"/>
  <c r="D661" i="26"/>
  <c r="E661" i="26"/>
  <c r="F661" i="26"/>
  <c r="D662" i="26"/>
  <c r="E662" i="26"/>
  <c r="F662" i="26"/>
  <c r="D663" i="26"/>
  <c r="E663" i="26"/>
  <c r="F663" i="26"/>
  <c r="D664" i="26"/>
  <c r="E664" i="26"/>
  <c r="F664" i="26"/>
  <c r="D665" i="26"/>
  <c r="E665" i="26"/>
  <c r="F665" i="26"/>
  <c r="D666" i="26"/>
  <c r="E666" i="26"/>
  <c r="F666" i="26"/>
  <c r="D667" i="26"/>
  <c r="E667" i="26"/>
  <c r="F667" i="26"/>
  <c r="D668" i="26"/>
  <c r="E668" i="26"/>
  <c r="F668" i="26"/>
  <c r="D669" i="26"/>
  <c r="E669" i="26"/>
  <c r="F669" i="26"/>
  <c r="D670" i="26"/>
  <c r="E670" i="26"/>
  <c r="F670" i="26"/>
  <c r="D671" i="26"/>
  <c r="E671" i="26"/>
  <c r="F671" i="26"/>
  <c r="D672" i="26"/>
  <c r="E672" i="26"/>
  <c r="F672" i="26"/>
  <c r="D673" i="26"/>
  <c r="E673" i="26"/>
  <c r="F673" i="26"/>
  <c r="D674" i="26"/>
  <c r="E674" i="26"/>
  <c r="F674" i="26"/>
  <c r="D675" i="26"/>
  <c r="E675" i="26"/>
  <c r="F675" i="26"/>
  <c r="D676" i="26"/>
  <c r="E676" i="26"/>
  <c r="F676" i="26"/>
  <c r="D677" i="26"/>
  <c r="E677" i="26"/>
  <c r="F677" i="26"/>
  <c r="D678" i="26"/>
  <c r="E678" i="26"/>
  <c r="F678" i="26"/>
  <c r="D679" i="26"/>
  <c r="E679" i="26"/>
  <c r="F679" i="26"/>
  <c r="D680" i="26"/>
  <c r="E680" i="26"/>
  <c r="F680" i="26"/>
  <c r="D681" i="26"/>
  <c r="E681" i="26"/>
  <c r="F681" i="26"/>
  <c r="D682" i="26"/>
  <c r="E682" i="26"/>
  <c r="F682" i="26"/>
  <c r="D683" i="26"/>
  <c r="E683" i="26"/>
  <c r="F683" i="26"/>
  <c r="D684" i="26"/>
  <c r="E684" i="26"/>
  <c r="F684" i="26"/>
  <c r="D685" i="26"/>
  <c r="E685" i="26"/>
  <c r="F685" i="26"/>
  <c r="D686" i="26"/>
  <c r="E686" i="26"/>
  <c r="F686" i="26"/>
  <c r="D687" i="26"/>
  <c r="E687" i="26"/>
  <c r="F687" i="26"/>
  <c r="D688" i="26"/>
  <c r="E688" i="26"/>
  <c r="F688" i="26"/>
  <c r="D689" i="26"/>
  <c r="E689" i="26"/>
  <c r="F689" i="26"/>
  <c r="D690" i="26"/>
  <c r="E690" i="26"/>
  <c r="F690" i="26"/>
  <c r="D691" i="26"/>
  <c r="E691" i="26"/>
  <c r="F691" i="26"/>
  <c r="D692" i="26"/>
  <c r="E692" i="26"/>
  <c r="F692" i="26"/>
  <c r="D693" i="26"/>
  <c r="E693" i="26"/>
  <c r="F693" i="26"/>
  <c r="D694" i="26"/>
  <c r="E694" i="26"/>
  <c r="F694" i="26"/>
  <c r="D695" i="26"/>
  <c r="E695" i="26"/>
  <c r="F695" i="26"/>
  <c r="D696" i="26"/>
  <c r="E696" i="26"/>
  <c r="F696" i="26"/>
  <c r="D697" i="26"/>
  <c r="E697" i="26"/>
  <c r="F697" i="26"/>
  <c r="D698" i="26"/>
  <c r="E698" i="26"/>
  <c r="F698" i="26"/>
  <c r="D699" i="26"/>
  <c r="E699" i="26"/>
  <c r="F699" i="26"/>
  <c r="D700" i="26"/>
  <c r="E700" i="26"/>
  <c r="F700" i="26"/>
  <c r="D701" i="26"/>
  <c r="E701" i="26"/>
  <c r="F701" i="26"/>
  <c r="D702" i="26"/>
  <c r="E702" i="26"/>
  <c r="F702" i="26"/>
  <c r="D703" i="26"/>
  <c r="E703" i="26"/>
  <c r="F703" i="26"/>
  <c r="D704" i="26"/>
  <c r="E704" i="26"/>
  <c r="F704" i="26"/>
  <c r="D705" i="26"/>
  <c r="E705" i="26"/>
  <c r="F705" i="26"/>
  <c r="D706" i="26"/>
  <c r="E706" i="26"/>
  <c r="F706" i="26"/>
  <c r="G706" i="26"/>
  <c r="D707" i="26"/>
  <c r="E707" i="26"/>
  <c r="F707" i="26"/>
  <c r="G707" i="26"/>
  <c r="D708" i="26"/>
  <c r="E708" i="26"/>
  <c r="F708" i="26"/>
  <c r="G708" i="26"/>
  <c r="D709" i="26"/>
  <c r="E709" i="26"/>
  <c r="F709" i="26"/>
  <c r="G709" i="26"/>
  <c r="D710" i="26"/>
  <c r="E710" i="26"/>
  <c r="F710" i="26"/>
  <c r="G710" i="26"/>
  <c r="D711" i="26"/>
  <c r="E711" i="26"/>
  <c r="F711" i="26"/>
  <c r="G711" i="26"/>
  <c r="D712" i="26"/>
  <c r="E712" i="26"/>
  <c r="F712" i="26"/>
  <c r="G712" i="26"/>
  <c r="D713" i="26"/>
  <c r="E713" i="26"/>
  <c r="F713" i="26"/>
  <c r="G713" i="26"/>
  <c r="D714" i="26"/>
  <c r="E714" i="26"/>
  <c r="F714" i="26"/>
  <c r="G714" i="26"/>
  <c r="D715" i="26"/>
  <c r="E715" i="26"/>
  <c r="F715" i="26"/>
  <c r="G715" i="26"/>
  <c r="D716" i="26"/>
  <c r="E716" i="26"/>
  <c r="F716" i="26"/>
  <c r="G716" i="26"/>
  <c r="D717" i="26"/>
  <c r="E717" i="26"/>
  <c r="F717" i="26"/>
  <c r="G717" i="26"/>
  <c r="D718" i="26"/>
  <c r="E718" i="26"/>
  <c r="F718" i="26"/>
  <c r="G718" i="26"/>
  <c r="D719" i="26"/>
  <c r="E719" i="26"/>
  <c r="F719" i="26"/>
  <c r="G719" i="26"/>
  <c r="D720" i="26"/>
  <c r="E720" i="26"/>
  <c r="F720" i="26"/>
  <c r="G720" i="26"/>
  <c r="D721" i="26"/>
  <c r="E721" i="26"/>
  <c r="F721" i="26"/>
  <c r="G721" i="26"/>
  <c r="D722" i="26"/>
  <c r="E722" i="26"/>
  <c r="F722" i="26"/>
  <c r="G722" i="26"/>
  <c r="D723" i="26"/>
  <c r="E723" i="26"/>
  <c r="F723" i="26"/>
  <c r="G723" i="26"/>
  <c r="D724" i="26"/>
  <c r="E724" i="26"/>
  <c r="F724" i="26"/>
  <c r="G724" i="26"/>
  <c r="D725" i="26"/>
  <c r="E725" i="26"/>
  <c r="F725" i="26"/>
  <c r="G725" i="26"/>
  <c r="D726" i="26"/>
  <c r="E726" i="26"/>
  <c r="F726" i="26"/>
  <c r="G726" i="26"/>
  <c r="D727" i="26"/>
  <c r="E727" i="26"/>
  <c r="F727" i="26"/>
  <c r="G727" i="26"/>
  <c r="D728" i="26"/>
  <c r="E728" i="26"/>
  <c r="F728" i="26"/>
  <c r="G728" i="26"/>
  <c r="D729" i="26"/>
  <c r="E729" i="26"/>
  <c r="F729" i="26"/>
  <c r="G729" i="26"/>
  <c r="D730" i="26"/>
  <c r="E730" i="26"/>
  <c r="F730" i="26"/>
  <c r="G730" i="26"/>
  <c r="D731" i="26"/>
  <c r="E731" i="26"/>
  <c r="F731" i="26"/>
  <c r="G731" i="26"/>
  <c r="D732" i="26"/>
  <c r="E732" i="26"/>
  <c r="F732" i="26"/>
  <c r="G732" i="26"/>
  <c r="D733" i="26"/>
  <c r="E733" i="26"/>
  <c r="F733" i="26"/>
  <c r="G733" i="26"/>
  <c r="D734" i="26"/>
  <c r="E734" i="26"/>
  <c r="F734" i="26"/>
  <c r="G734" i="26"/>
  <c r="D735" i="26"/>
  <c r="E735" i="26"/>
  <c r="F735" i="26"/>
  <c r="G735" i="26"/>
  <c r="D736" i="26"/>
  <c r="E736" i="26"/>
  <c r="F736" i="26"/>
  <c r="G736" i="26"/>
  <c r="D737" i="26"/>
  <c r="E737" i="26"/>
  <c r="F737" i="26"/>
  <c r="G737" i="26"/>
  <c r="D738" i="26"/>
  <c r="E738" i="26"/>
  <c r="F738" i="26"/>
  <c r="G738" i="26"/>
  <c r="D739" i="26"/>
  <c r="E739" i="26"/>
  <c r="F739" i="26"/>
  <c r="G739" i="26"/>
  <c r="D740" i="26"/>
  <c r="E740" i="26"/>
  <c r="F740" i="26"/>
  <c r="G740" i="26"/>
  <c r="D741" i="26"/>
  <c r="E741" i="26"/>
  <c r="F741" i="26"/>
  <c r="G741" i="26"/>
  <c r="D742" i="26"/>
  <c r="E742" i="26"/>
  <c r="F742" i="26"/>
  <c r="G742" i="26"/>
  <c r="D743" i="26"/>
  <c r="E743" i="26"/>
  <c r="F743" i="26"/>
  <c r="G743" i="26"/>
  <c r="D744" i="26"/>
  <c r="E744" i="26"/>
  <c r="F744" i="26"/>
  <c r="G744" i="26"/>
  <c r="D745" i="26"/>
  <c r="E745" i="26"/>
  <c r="F745" i="26"/>
  <c r="G745" i="26"/>
  <c r="D746" i="26"/>
  <c r="E746" i="26"/>
  <c r="F746" i="26"/>
  <c r="G746" i="26"/>
  <c r="D747" i="26"/>
  <c r="E747" i="26"/>
  <c r="F747" i="26"/>
  <c r="G747" i="26"/>
  <c r="D748" i="26"/>
  <c r="E748" i="26"/>
  <c r="F748" i="26"/>
  <c r="G748" i="26"/>
  <c r="D749" i="26"/>
  <c r="E749" i="26"/>
  <c r="F749" i="26"/>
  <c r="G749" i="26"/>
  <c r="D750" i="26"/>
  <c r="E750" i="26"/>
  <c r="F750" i="26"/>
  <c r="G750" i="26"/>
  <c r="D751" i="26"/>
  <c r="E751" i="26"/>
  <c r="F751" i="26"/>
  <c r="G751" i="26"/>
  <c r="D752" i="26"/>
  <c r="E752" i="26"/>
  <c r="F752" i="26"/>
  <c r="G752" i="26"/>
  <c r="D753" i="26"/>
  <c r="E753" i="26"/>
  <c r="F753" i="26"/>
  <c r="G753" i="26"/>
  <c r="D754" i="26"/>
  <c r="E754" i="26"/>
  <c r="F754" i="26"/>
  <c r="G754" i="26"/>
  <c r="D755" i="26"/>
  <c r="E755" i="26"/>
  <c r="F755" i="26"/>
  <c r="G755" i="26"/>
  <c r="D756" i="26"/>
  <c r="E756" i="26"/>
  <c r="F756" i="26"/>
  <c r="G756" i="26"/>
  <c r="D757" i="26"/>
  <c r="E757" i="26"/>
  <c r="F757" i="26"/>
  <c r="G757" i="26"/>
  <c r="D758" i="26"/>
  <c r="E758" i="26"/>
  <c r="F758" i="26"/>
  <c r="G758" i="26"/>
  <c r="D759" i="26"/>
  <c r="E759" i="26"/>
  <c r="F759" i="26"/>
  <c r="G759" i="26"/>
  <c r="D760" i="26"/>
  <c r="E760" i="26"/>
  <c r="F760" i="26"/>
  <c r="G760" i="26"/>
  <c r="D761" i="26"/>
  <c r="E761" i="26"/>
  <c r="F761" i="26"/>
  <c r="G761" i="26"/>
  <c r="D762" i="26"/>
  <c r="E762" i="26"/>
  <c r="F762" i="26"/>
  <c r="G762" i="26"/>
  <c r="D763" i="26"/>
  <c r="E763" i="26"/>
  <c r="F763" i="26"/>
  <c r="G763" i="26"/>
  <c r="D764" i="26"/>
  <c r="E764" i="26"/>
  <c r="F764" i="26"/>
  <c r="G764" i="26"/>
  <c r="D765" i="26"/>
  <c r="E765" i="26"/>
  <c r="F765" i="26"/>
  <c r="G765" i="26"/>
  <c r="D766" i="26"/>
  <c r="E766" i="26"/>
  <c r="F766" i="26"/>
  <c r="G766" i="26"/>
  <c r="D767" i="26"/>
  <c r="E767" i="26"/>
  <c r="F767" i="26"/>
  <c r="G767" i="26"/>
  <c r="D768" i="26"/>
  <c r="E768" i="26"/>
  <c r="F768" i="26"/>
  <c r="G768" i="26"/>
  <c r="D769" i="26"/>
  <c r="E769" i="26"/>
  <c r="F769" i="26"/>
  <c r="G769" i="26"/>
  <c r="D770" i="26"/>
  <c r="E770" i="26"/>
  <c r="F770" i="26"/>
  <c r="G770" i="26"/>
  <c r="D771" i="26"/>
  <c r="E771" i="26"/>
  <c r="F771" i="26"/>
  <c r="G771" i="26"/>
  <c r="D772" i="26"/>
  <c r="E772" i="26"/>
  <c r="F772" i="26"/>
  <c r="G772" i="26"/>
  <c r="D773" i="26"/>
  <c r="E773" i="26"/>
  <c r="F773" i="26"/>
  <c r="G773" i="26"/>
  <c r="D774" i="26"/>
  <c r="E774" i="26"/>
  <c r="F774" i="26"/>
  <c r="G774" i="26"/>
  <c r="D775" i="26"/>
  <c r="E775" i="26"/>
  <c r="F775" i="26"/>
  <c r="G775" i="26"/>
  <c r="D776" i="26"/>
  <c r="E776" i="26"/>
  <c r="F776" i="26"/>
  <c r="G776" i="26"/>
  <c r="D777" i="26"/>
  <c r="E777" i="26"/>
  <c r="F777" i="26"/>
  <c r="G777" i="26"/>
  <c r="D778" i="26"/>
  <c r="E778" i="26"/>
  <c r="F778" i="26"/>
  <c r="G778" i="26"/>
  <c r="D779" i="26"/>
  <c r="E779" i="26"/>
  <c r="F779" i="26"/>
  <c r="G779" i="26"/>
  <c r="D780" i="26"/>
  <c r="E780" i="26"/>
  <c r="F780" i="26"/>
  <c r="G780" i="26"/>
  <c r="D781" i="26"/>
  <c r="E781" i="26"/>
  <c r="F781" i="26"/>
  <c r="G781" i="26"/>
  <c r="D782" i="26"/>
  <c r="E782" i="26"/>
  <c r="F782" i="26"/>
  <c r="G782" i="26"/>
  <c r="D783" i="26"/>
  <c r="E783" i="26"/>
  <c r="F783" i="26"/>
  <c r="G783" i="26"/>
  <c r="D784" i="26"/>
  <c r="E784" i="26"/>
  <c r="F784" i="26"/>
  <c r="G784" i="26"/>
  <c r="D785" i="26"/>
  <c r="E785" i="26"/>
  <c r="F785" i="26"/>
  <c r="G785" i="26"/>
  <c r="D786" i="26"/>
  <c r="E786" i="26"/>
  <c r="F786" i="26"/>
  <c r="G786" i="26"/>
  <c r="D787" i="26"/>
  <c r="E787" i="26"/>
  <c r="F787" i="26"/>
  <c r="G787" i="26"/>
  <c r="D788" i="26"/>
  <c r="E788" i="26"/>
  <c r="F788" i="26"/>
  <c r="G788" i="26"/>
  <c r="D789" i="26"/>
  <c r="E789" i="26"/>
  <c r="F789" i="26"/>
  <c r="G789" i="26"/>
  <c r="D790" i="26"/>
  <c r="E790" i="26"/>
  <c r="F790" i="26"/>
  <c r="G790" i="26"/>
  <c r="D791" i="26"/>
  <c r="E791" i="26"/>
  <c r="F791" i="26"/>
  <c r="G791" i="26"/>
  <c r="D792" i="26"/>
  <c r="E792" i="26"/>
  <c r="F792" i="26"/>
  <c r="G792" i="26"/>
  <c r="D793" i="26"/>
  <c r="E793" i="26"/>
  <c r="F793" i="26"/>
  <c r="G793" i="26"/>
  <c r="D794" i="26"/>
  <c r="E794" i="26"/>
  <c r="F794" i="26"/>
  <c r="G794" i="26"/>
  <c r="D795" i="26"/>
  <c r="E795" i="26"/>
  <c r="F795" i="26"/>
  <c r="G795" i="26"/>
  <c r="D796" i="26"/>
  <c r="E796" i="26"/>
  <c r="F796" i="26"/>
  <c r="G796" i="26"/>
  <c r="D797" i="26"/>
  <c r="E797" i="26"/>
  <c r="F797" i="26"/>
  <c r="G797" i="26"/>
  <c r="D798" i="26"/>
  <c r="E798" i="26"/>
  <c r="F798" i="26"/>
  <c r="G798" i="26"/>
  <c r="D799" i="26"/>
  <c r="E799" i="26"/>
  <c r="F799" i="26"/>
  <c r="G799" i="26"/>
  <c r="D800" i="26"/>
  <c r="E800" i="26"/>
  <c r="F800" i="26"/>
  <c r="G800" i="26"/>
  <c r="D801" i="26"/>
  <c r="E801" i="26"/>
  <c r="F801" i="26"/>
  <c r="G801" i="26"/>
  <c r="D802" i="26"/>
  <c r="E802" i="26"/>
  <c r="F802" i="26"/>
  <c r="G802" i="26"/>
  <c r="D803" i="26"/>
  <c r="E803" i="26"/>
  <c r="F803" i="26"/>
  <c r="G803" i="26"/>
  <c r="D804" i="26"/>
  <c r="E804" i="26"/>
  <c r="F804" i="26"/>
  <c r="G804" i="26"/>
  <c r="D805" i="26"/>
  <c r="E805" i="26"/>
  <c r="F805" i="26"/>
  <c r="G805" i="26"/>
  <c r="D806" i="26"/>
  <c r="E806" i="26"/>
  <c r="F806" i="26"/>
  <c r="G806" i="26"/>
  <c r="D807" i="26"/>
  <c r="E807" i="26"/>
  <c r="F807" i="26"/>
  <c r="G807" i="26"/>
  <c r="D808" i="26"/>
  <c r="E808" i="26"/>
  <c r="F808" i="26"/>
  <c r="G808" i="26"/>
  <c r="D809" i="26"/>
  <c r="E809" i="26"/>
  <c r="F809" i="26"/>
  <c r="G809" i="26"/>
  <c r="D810" i="26"/>
  <c r="E810" i="26"/>
  <c r="F810" i="26"/>
  <c r="G810" i="26"/>
  <c r="D811" i="26"/>
  <c r="E811" i="26"/>
  <c r="F811" i="26"/>
  <c r="G811" i="26"/>
  <c r="D812" i="26"/>
  <c r="E812" i="26"/>
  <c r="F812" i="26"/>
  <c r="G812" i="26"/>
  <c r="D813" i="26"/>
  <c r="E813" i="26"/>
  <c r="F813" i="26"/>
  <c r="G813" i="26"/>
  <c r="D814" i="26"/>
  <c r="E814" i="26"/>
  <c r="F814" i="26"/>
  <c r="G814" i="26"/>
  <c r="D815" i="26"/>
  <c r="E815" i="26"/>
  <c r="F815" i="26"/>
  <c r="G815" i="26"/>
  <c r="D816" i="26"/>
  <c r="E816" i="26"/>
  <c r="F816" i="26"/>
  <c r="G816" i="26"/>
  <c r="D817" i="26"/>
  <c r="E817" i="26"/>
  <c r="F817" i="26"/>
  <c r="G817" i="26"/>
  <c r="D818" i="26"/>
  <c r="E818" i="26"/>
  <c r="F818" i="26"/>
  <c r="G818" i="26"/>
  <c r="D819" i="26"/>
  <c r="E819" i="26"/>
  <c r="F819" i="26"/>
  <c r="G819" i="26"/>
  <c r="D820" i="26"/>
  <c r="E820" i="26"/>
  <c r="F820" i="26"/>
  <c r="G820" i="26"/>
  <c r="D821" i="26"/>
  <c r="E821" i="26"/>
  <c r="F821" i="26"/>
  <c r="G821" i="26"/>
  <c r="D822" i="26"/>
  <c r="E822" i="26"/>
  <c r="F822" i="26"/>
  <c r="G822" i="26"/>
  <c r="D823" i="26"/>
  <c r="E823" i="26"/>
  <c r="F823" i="26"/>
  <c r="G823" i="26"/>
  <c r="D824" i="26"/>
  <c r="E824" i="26"/>
  <c r="F824" i="26"/>
  <c r="G824" i="26"/>
  <c r="D825" i="26"/>
  <c r="E825" i="26"/>
  <c r="F825" i="26"/>
  <c r="G825" i="26"/>
  <c r="D826" i="26"/>
  <c r="E826" i="26"/>
  <c r="F826" i="26"/>
  <c r="G826" i="26"/>
  <c r="D827" i="26"/>
  <c r="E827" i="26"/>
  <c r="F827" i="26"/>
  <c r="G827" i="26"/>
  <c r="D828" i="26"/>
  <c r="E828" i="26"/>
  <c r="F828" i="26"/>
  <c r="G828" i="26"/>
  <c r="D829" i="26"/>
  <c r="E829" i="26"/>
  <c r="F829" i="26"/>
  <c r="G829" i="26"/>
  <c r="D830" i="26"/>
  <c r="E830" i="26"/>
  <c r="F830" i="26"/>
  <c r="G830" i="26"/>
  <c r="D831" i="26"/>
  <c r="E831" i="26"/>
  <c r="F831" i="26"/>
  <c r="G831" i="26"/>
  <c r="D832" i="26"/>
  <c r="E832" i="26"/>
  <c r="F832" i="26"/>
  <c r="G832" i="26"/>
  <c r="D833" i="26"/>
  <c r="E833" i="26"/>
  <c r="F833" i="26"/>
  <c r="G833" i="26"/>
  <c r="D834" i="26"/>
  <c r="E834" i="26"/>
  <c r="F834" i="26"/>
  <c r="G834" i="26"/>
  <c r="D835" i="26"/>
  <c r="E835" i="26"/>
  <c r="F835" i="26"/>
  <c r="G835" i="26"/>
  <c r="D836" i="26"/>
  <c r="E836" i="26"/>
  <c r="F836" i="26"/>
  <c r="G836" i="26"/>
  <c r="D837" i="26"/>
  <c r="E837" i="26"/>
  <c r="F837" i="26"/>
  <c r="G837" i="26"/>
  <c r="D838" i="26"/>
  <c r="E838" i="26"/>
  <c r="F838" i="26"/>
  <c r="G838" i="26"/>
  <c r="D839" i="26"/>
  <c r="E839" i="26"/>
  <c r="F839" i="26"/>
  <c r="G839" i="26"/>
  <c r="D840" i="26"/>
  <c r="E840" i="26"/>
  <c r="F840" i="26"/>
  <c r="G840" i="26"/>
  <c r="D841" i="26"/>
  <c r="E841" i="26"/>
  <c r="F841" i="26"/>
  <c r="G841" i="26"/>
  <c r="D842" i="26"/>
  <c r="E842" i="26"/>
  <c r="F842" i="26"/>
  <c r="G842" i="26"/>
  <c r="D843" i="26"/>
  <c r="E843" i="26"/>
  <c r="F843" i="26"/>
  <c r="G843" i="26"/>
  <c r="D844" i="26"/>
  <c r="E844" i="26"/>
  <c r="F844" i="26"/>
  <c r="G844" i="26"/>
  <c r="D845" i="26"/>
  <c r="E845" i="26"/>
  <c r="F845" i="26"/>
  <c r="G845" i="26"/>
  <c r="D846" i="26"/>
  <c r="E846" i="26"/>
  <c r="F846" i="26"/>
  <c r="G846" i="26"/>
  <c r="D847" i="26"/>
  <c r="E847" i="26"/>
  <c r="F847" i="26"/>
  <c r="G847" i="26"/>
  <c r="D848" i="26"/>
  <c r="E848" i="26"/>
  <c r="F848" i="26"/>
  <c r="G848" i="26"/>
  <c r="D849" i="26"/>
  <c r="E849" i="26"/>
  <c r="F849" i="26"/>
  <c r="G849" i="26"/>
  <c r="D850" i="26"/>
  <c r="E850" i="26"/>
  <c r="F850" i="26"/>
  <c r="G850" i="26"/>
  <c r="D851" i="26"/>
  <c r="E851" i="26"/>
  <c r="F851" i="26"/>
  <c r="G851" i="26"/>
  <c r="D852" i="26"/>
  <c r="E852" i="26"/>
  <c r="F852" i="26"/>
  <c r="G852" i="26"/>
  <c r="D853" i="26"/>
  <c r="E853" i="26"/>
  <c r="F853" i="26"/>
  <c r="G853" i="26"/>
  <c r="D854" i="26"/>
  <c r="E854" i="26"/>
  <c r="F854" i="26"/>
  <c r="G854" i="26"/>
  <c r="D855" i="26"/>
  <c r="E855" i="26"/>
  <c r="F855" i="26"/>
  <c r="G855" i="26"/>
  <c r="D856" i="26"/>
  <c r="E856" i="26"/>
  <c r="F856" i="26"/>
  <c r="G856" i="26"/>
  <c r="D857" i="26"/>
  <c r="E857" i="26"/>
  <c r="F857" i="26"/>
  <c r="G857" i="26"/>
  <c r="D858" i="26"/>
  <c r="E858" i="26"/>
  <c r="F858" i="26"/>
  <c r="G858" i="26"/>
  <c r="D859" i="26"/>
  <c r="E859" i="26"/>
  <c r="F859" i="26"/>
  <c r="G859" i="26"/>
  <c r="D860" i="26"/>
  <c r="E860" i="26"/>
  <c r="F860" i="26"/>
  <c r="G860" i="26"/>
  <c r="D861" i="26"/>
  <c r="E861" i="26"/>
  <c r="F861" i="26"/>
  <c r="G861" i="26"/>
  <c r="D862" i="26"/>
  <c r="E862" i="26"/>
  <c r="F862" i="26"/>
  <c r="G862" i="26"/>
  <c r="D863" i="26"/>
  <c r="E863" i="26"/>
  <c r="F863" i="26"/>
  <c r="G863" i="26"/>
  <c r="D864" i="26"/>
  <c r="E864" i="26"/>
  <c r="F864" i="26"/>
  <c r="G864" i="26"/>
  <c r="D865" i="26"/>
  <c r="E865" i="26"/>
  <c r="F865" i="26"/>
  <c r="G865" i="26"/>
  <c r="D866" i="26"/>
  <c r="E866" i="26"/>
  <c r="F866" i="26"/>
  <c r="G866" i="26"/>
  <c r="D867" i="26"/>
  <c r="E867" i="26"/>
  <c r="F867" i="26"/>
  <c r="G867" i="26"/>
  <c r="D868" i="26"/>
  <c r="E868" i="26"/>
  <c r="F868" i="26"/>
  <c r="G868" i="26"/>
  <c r="D869" i="26"/>
  <c r="E869" i="26"/>
  <c r="F869" i="26"/>
  <c r="G869" i="26"/>
  <c r="D870" i="26"/>
  <c r="E870" i="26"/>
  <c r="F870" i="26"/>
  <c r="G870" i="26"/>
  <c r="D871" i="26"/>
  <c r="E871" i="26"/>
  <c r="F871" i="26"/>
  <c r="G871" i="26"/>
  <c r="D872" i="26"/>
  <c r="E872" i="26"/>
  <c r="F872" i="26"/>
  <c r="G872" i="26"/>
  <c r="D873" i="26"/>
  <c r="E873" i="26"/>
  <c r="F873" i="26"/>
  <c r="G873" i="26"/>
  <c r="D874" i="26"/>
  <c r="E874" i="26"/>
  <c r="F874" i="26"/>
  <c r="G874" i="26"/>
  <c r="D875" i="26"/>
  <c r="E875" i="26"/>
  <c r="F875" i="26"/>
  <c r="G875" i="26"/>
  <c r="D876" i="26"/>
  <c r="E876" i="26"/>
  <c r="F876" i="26"/>
  <c r="G876" i="26"/>
  <c r="D877" i="26"/>
  <c r="E877" i="26"/>
  <c r="F877" i="26"/>
  <c r="G877" i="26"/>
  <c r="D878" i="26"/>
  <c r="E878" i="26"/>
  <c r="F878" i="26"/>
  <c r="G878" i="26"/>
  <c r="D879" i="26"/>
  <c r="E879" i="26"/>
  <c r="F879" i="26"/>
  <c r="G879" i="26"/>
  <c r="D880" i="26"/>
  <c r="E880" i="26"/>
  <c r="F880" i="26"/>
  <c r="G880" i="26"/>
  <c r="D881" i="26"/>
  <c r="E881" i="26"/>
  <c r="F881" i="26"/>
  <c r="G881" i="26"/>
  <c r="D882" i="26"/>
  <c r="E882" i="26"/>
  <c r="F882" i="26"/>
  <c r="G882" i="26"/>
  <c r="D883" i="26"/>
  <c r="E883" i="26"/>
  <c r="F883" i="26"/>
  <c r="G883" i="26"/>
  <c r="D884" i="26"/>
  <c r="E884" i="26"/>
  <c r="F884" i="26"/>
  <c r="G884" i="26"/>
  <c r="D885" i="26"/>
  <c r="E885" i="26"/>
  <c r="F885" i="26"/>
  <c r="G885" i="26"/>
  <c r="D886" i="26"/>
  <c r="E886" i="26"/>
  <c r="F886" i="26"/>
  <c r="G886" i="26"/>
  <c r="D887" i="26"/>
  <c r="E887" i="26"/>
  <c r="F887" i="26"/>
  <c r="G887" i="26"/>
  <c r="D888" i="26"/>
  <c r="E888" i="26"/>
  <c r="F888" i="26"/>
  <c r="G888" i="26"/>
  <c r="D889" i="26"/>
  <c r="E889" i="26"/>
  <c r="F889" i="26"/>
  <c r="G889" i="26"/>
  <c r="D890" i="26"/>
  <c r="E890" i="26"/>
  <c r="F890" i="26"/>
  <c r="G890" i="26"/>
  <c r="D891" i="26"/>
  <c r="E891" i="26"/>
  <c r="F891" i="26"/>
  <c r="G891" i="26"/>
  <c r="D892" i="26"/>
  <c r="E892" i="26"/>
  <c r="F892" i="26"/>
  <c r="G892" i="26"/>
  <c r="D893" i="26"/>
  <c r="E893" i="26"/>
  <c r="F893" i="26"/>
  <c r="G893" i="26"/>
  <c r="D894" i="26"/>
  <c r="E894" i="26"/>
  <c r="F894" i="26"/>
  <c r="G894" i="26"/>
  <c r="D895" i="26"/>
  <c r="E895" i="26"/>
  <c r="F895" i="26"/>
  <c r="G895" i="26"/>
  <c r="D896" i="26"/>
  <c r="E896" i="26"/>
  <c r="F896" i="26"/>
  <c r="G896" i="26"/>
  <c r="D897" i="26"/>
  <c r="E897" i="26"/>
  <c r="F897" i="26"/>
  <c r="G897" i="26"/>
  <c r="D898" i="26"/>
  <c r="E898" i="26"/>
  <c r="F898" i="26"/>
  <c r="G898" i="26"/>
  <c r="D899" i="26"/>
  <c r="E899" i="26"/>
  <c r="F899" i="26"/>
  <c r="G899" i="26"/>
  <c r="D900" i="26"/>
  <c r="E900" i="26"/>
  <c r="F900" i="26"/>
  <c r="G900" i="26"/>
  <c r="D901" i="26"/>
  <c r="E901" i="26"/>
  <c r="F901" i="26"/>
  <c r="G901" i="26"/>
  <c r="D902" i="26"/>
  <c r="E902" i="26"/>
  <c r="F902" i="26"/>
  <c r="G902" i="26"/>
  <c r="D903" i="26"/>
  <c r="E903" i="26"/>
  <c r="F903" i="26"/>
  <c r="G903" i="26"/>
  <c r="D904" i="26"/>
  <c r="E904" i="26"/>
  <c r="F904" i="26"/>
  <c r="G904" i="26"/>
  <c r="D905" i="26"/>
  <c r="E905" i="26"/>
  <c r="F905" i="26"/>
  <c r="G905" i="26"/>
  <c r="D906" i="26"/>
  <c r="E906" i="26"/>
  <c r="F906" i="26"/>
  <c r="G906" i="26"/>
  <c r="D907" i="26"/>
  <c r="E907" i="26"/>
  <c r="F907" i="26"/>
  <c r="G907" i="26"/>
  <c r="D908" i="26"/>
  <c r="E908" i="26"/>
  <c r="F908" i="26"/>
  <c r="G908" i="26"/>
  <c r="D909" i="26"/>
  <c r="E909" i="26"/>
  <c r="F909" i="26"/>
  <c r="G909" i="26"/>
  <c r="D910" i="26"/>
  <c r="E910" i="26"/>
  <c r="F910" i="26"/>
  <c r="G910" i="26"/>
  <c r="D911" i="26"/>
  <c r="E911" i="26"/>
  <c r="F911" i="26"/>
  <c r="G911" i="26"/>
  <c r="D912" i="26"/>
  <c r="E912" i="26"/>
  <c r="F912" i="26"/>
  <c r="G912" i="26"/>
  <c r="D913" i="26"/>
  <c r="E913" i="26"/>
  <c r="F913" i="26"/>
  <c r="G913" i="26"/>
  <c r="D914" i="26"/>
  <c r="E914" i="26"/>
  <c r="F914" i="26"/>
  <c r="G914" i="26"/>
  <c r="D915" i="26"/>
  <c r="E915" i="26"/>
  <c r="F915" i="26"/>
  <c r="G915" i="26"/>
  <c r="D916" i="26"/>
  <c r="E916" i="26"/>
  <c r="F916" i="26"/>
  <c r="G916" i="26"/>
  <c r="D917" i="26"/>
  <c r="E917" i="26"/>
  <c r="F917" i="26"/>
  <c r="G917" i="26"/>
  <c r="D918" i="26"/>
  <c r="E918" i="26"/>
  <c r="F918" i="26"/>
  <c r="G918" i="26"/>
  <c r="D919" i="26"/>
  <c r="E919" i="26"/>
  <c r="F919" i="26"/>
  <c r="G919" i="26"/>
  <c r="D920" i="26"/>
  <c r="E920" i="26"/>
  <c r="F920" i="26"/>
  <c r="G920" i="26"/>
  <c r="D921" i="26"/>
  <c r="E921" i="26"/>
  <c r="F921" i="26"/>
  <c r="G921" i="26"/>
  <c r="D922" i="26"/>
  <c r="E922" i="26"/>
  <c r="F922" i="26"/>
  <c r="G922" i="26"/>
  <c r="D923" i="26"/>
  <c r="E923" i="26"/>
  <c r="F923" i="26"/>
  <c r="G923" i="26"/>
  <c r="D924" i="26"/>
  <c r="E924" i="26"/>
  <c r="F924" i="26"/>
  <c r="G924" i="26"/>
  <c r="D925" i="26"/>
  <c r="E925" i="26"/>
  <c r="F925" i="26"/>
  <c r="G925" i="26"/>
  <c r="D926" i="26"/>
  <c r="E926" i="26"/>
  <c r="F926" i="26"/>
  <c r="G926" i="26"/>
  <c r="D927" i="26"/>
  <c r="E927" i="26"/>
  <c r="F927" i="26"/>
  <c r="G927" i="26"/>
  <c r="D928" i="26"/>
  <c r="E928" i="26"/>
  <c r="F928" i="26"/>
  <c r="G928" i="26"/>
  <c r="D929" i="26"/>
  <c r="E929" i="26"/>
  <c r="F929" i="26"/>
  <c r="G929" i="26"/>
  <c r="D930" i="26"/>
  <c r="E930" i="26"/>
  <c r="F930" i="26"/>
  <c r="G930" i="26"/>
  <c r="D931" i="26"/>
  <c r="E931" i="26"/>
  <c r="F931" i="26"/>
  <c r="G931" i="26"/>
  <c r="D932" i="26"/>
  <c r="E932" i="26"/>
  <c r="F932" i="26"/>
  <c r="G932" i="26"/>
  <c r="D933" i="26"/>
  <c r="E933" i="26"/>
  <c r="F933" i="26"/>
  <c r="G933" i="26"/>
  <c r="D934" i="26"/>
  <c r="E934" i="26"/>
  <c r="F934" i="26"/>
  <c r="G934" i="26"/>
  <c r="D935" i="26"/>
  <c r="E935" i="26"/>
  <c r="F935" i="26"/>
  <c r="G935" i="26"/>
  <c r="D936" i="26"/>
  <c r="E936" i="26"/>
  <c r="F936" i="26"/>
  <c r="G936" i="26"/>
  <c r="D937" i="26"/>
  <c r="E937" i="26"/>
  <c r="F937" i="26"/>
  <c r="G937" i="26"/>
  <c r="D938" i="26"/>
  <c r="E938" i="26"/>
  <c r="F938" i="26"/>
  <c r="G938" i="26"/>
  <c r="D939" i="26"/>
  <c r="E939" i="26"/>
  <c r="F939" i="26"/>
  <c r="G939" i="26"/>
  <c r="D940" i="26"/>
  <c r="E940" i="26"/>
  <c r="F940" i="26"/>
  <c r="G940" i="26"/>
  <c r="D941" i="26"/>
  <c r="E941" i="26"/>
  <c r="F941" i="26"/>
  <c r="G941" i="26"/>
  <c r="D942" i="26"/>
  <c r="E942" i="26"/>
  <c r="F942" i="26"/>
  <c r="G942" i="26"/>
  <c r="D943" i="26"/>
  <c r="E943" i="26"/>
  <c r="F943" i="26"/>
  <c r="G943" i="26"/>
  <c r="D944" i="26"/>
  <c r="E944" i="26"/>
  <c r="F944" i="26"/>
  <c r="G944" i="26"/>
  <c r="D945" i="26"/>
  <c r="E945" i="26"/>
  <c r="F945" i="26"/>
  <c r="G945" i="26"/>
  <c r="D946" i="26"/>
  <c r="E946" i="26"/>
  <c r="F946" i="26"/>
  <c r="G946" i="26"/>
  <c r="D947" i="26"/>
  <c r="E947" i="26"/>
  <c r="F947" i="26"/>
  <c r="G947" i="26"/>
  <c r="D948" i="26"/>
  <c r="E948" i="26"/>
  <c r="F948" i="26"/>
  <c r="G948" i="26"/>
  <c r="D949" i="26"/>
  <c r="E949" i="26"/>
  <c r="F949" i="26"/>
  <c r="G949" i="26"/>
  <c r="D950" i="26"/>
  <c r="E950" i="26"/>
  <c r="F950" i="26"/>
  <c r="G950" i="26"/>
  <c r="D951" i="26"/>
  <c r="E951" i="26"/>
  <c r="F951" i="26"/>
  <c r="G951" i="26"/>
  <c r="D952" i="26"/>
  <c r="E952" i="26"/>
  <c r="F952" i="26"/>
  <c r="G952" i="26"/>
  <c r="D953" i="26"/>
  <c r="E953" i="26"/>
  <c r="F953" i="26"/>
  <c r="G953" i="26"/>
  <c r="D954" i="26"/>
  <c r="E954" i="26"/>
  <c r="F954" i="26"/>
  <c r="G954" i="26"/>
  <c r="D955" i="26"/>
  <c r="E955" i="26"/>
  <c r="F955" i="26"/>
  <c r="G955" i="26"/>
  <c r="D956" i="26"/>
  <c r="E956" i="26"/>
  <c r="F956" i="26"/>
  <c r="G956" i="26"/>
  <c r="D957" i="26"/>
  <c r="E957" i="26"/>
  <c r="F957" i="26"/>
  <c r="G957" i="26"/>
  <c r="D958" i="26"/>
  <c r="E958" i="26"/>
  <c r="F958" i="26"/>
  <c r="G958" i="26"/>
  <c r="D959" i="26"/>
  <c r="E959" i="26"/>
  <c r="F959" i="26"/>
  <c r="G959" i="26"/>
  <c r="D960" i="26"/>
  <c r="E960" i="26"/>
  <c r="F960" i="26"/>
  <c r="G960" i="26"/>
  <c r="D961" i="26"/>
  <c r="E961" i="26"/>
  <c r="F961" i="26"/>
  <c r="G961" i="26"/>
  <c r="D962" i="26"/>
  <c r="E962" i="26"/>
  <c r="F962" i="26"/>
  <c r="G962" i="26"/>
  <c r="D963" i="26"/>
  <c r="E963" i="26"/>
  <c r="F963" i="26"/>
  <c r="G963" i="26"/>
  <c r="D964" i="26"/>
  <c r="E964" i="26"/>
  <c r="F964" i="26"/>
  <c r="G964" i="26"/>
  <c r="D965" i="26"/>
  <c r="E965" i="26"/>
  <c r="F965" i="26"/>
  <c r="G965" i="26"/>
  <c r="D966" i="26"/>
  <c r="E966" i="26"/>
  <c r="F966" i="26"/>
  <c r="G966" i="26"/>
  <c r="D967" i="26"/>
  <c r="E967" i="26"/>
  <c r="F967" i="26"/>
  <c r="G967" i="26"/>
  <c r="D968" i="26"/>
  <c r="E968" i="26"/>
  <c r="F968" i="26"/>
  <c r="G968" i="26"/>
  <c r="D969" i="26"/>
  <c r="E969" i="26"/>
  <c r="F969" i="26"/>
  <c r="G969" i="26"/>
  <c r="D970" i="26"/>
  <c r="E970" i="26"/>
  <c r="F970" i="26"/>
  <c r="G970" i="26"/>
  <c r="D971" i="26"/>
  <c r="E971" i="26"/>
  <c r="F971" i="26"/>
  <c r="G971" i="26"/>
  <c r="D972" i="26"/>
  <c r="E972" i="26"/>
  <c r="F972" i="26"/>
  <c r="G972" i="26"/>
  <c r="D973" i="26"/>
  <c r="E973" i="26"/>
  <c r="F973" i="26"/>
  <c r="G973" i="26"/>
  <c r="D974" i="26"/>
  <c r="E974" i="26"/>
  <c r="F974" i="26"/>
  <c r="G974" i="26"/>
  <c r="D975" i="26"/>
  <c r="E975" i="26"/>
  <c r="F975" i="26"/>
  <c r="G975" i="26"/>
  <c r="D976" i="26"/>
  <c r="E976" i="26"/>
  <c r="F976" i="26"/>
  <c r="G976" i="26"/>
  <c r="D977" i="26"/>
  <c r="E977" i="26"/>
  <c r="F977" i="26"/>
  <c r="G977" i="26"/>
  <c r="D978" i="26"/>
  <c r="E978" i="26"/>
  <c r="F978" i="26"/>
  <c r="G978" i="26"/>
  <c r="D979" i="26"/>
  <c r="E979" i="26"/>
  <c r="F979" i="26"/>
  <c r="G979" i="26"/>
  <c r="D980" i="26"/>
  <c r="E980" i="26"/>
  <c r="F980" i="26"/>
  <c r="G980" i="26"/>
  <c r="D981" i="26"/>
  <c r="E981" i="26"/>
  <c r="F981" i="26"/>
  <c r="G981" i="26"/>
  <c r="D982" i="26"/>
  <c r="E982" i="26"/>
  <c r="F982" i="26"/>
  <c r="G982" i="26"/>
  <c r="D983" i="26"/>
  <c r="E983" i="26"/>
  <c r="F983" i="26"/>
  <c r="G983" i="26"/>
  <c r="D984" i="26"/>
  <c r="E984" i="26"/>
  <c r="F984" i="26"/>
  <c r="G984" i="26"/>
  <c r="D985" i="26"/>
  <c r="E985" i="26"/>
  <c r="F985" i="26"/>
  <c r="G985" i="26"/>
  <c r="D986" i="26"/>
  <c r="E986" i="26"/>
  <c r="F986" i="26"/>
  <c r="G986" i="26"/>
  <c r="D987" i="26"/>
  <c r="E987" i="26"/>
  <c r="F987" i="26"/>
  <c r="G987" i="26"/>
  <c r="D988" i="26"/>
  <c r="E988" i="26"/>
  <c r="F988" i="26"/>
  <c r="G988" i="26"/>
  <c r="D989" i="26"/>
  <c r="E989" i="26"/>
  <c r="F989" i="26"/>
  <c r="G989" i="26"/>
  <c r="D990" i="26"/>
  <c r="E990" i="26"/>
  <c r="F990" i="26"/>
  <c r="G990" i="26"/>
  <c r="D991" i="26"/>
  <c r="E991" i="26"/>
  <c r="F991" i="26"/>
  <c r="G991" i="26"/>
  <c r="D992" i="26"/>
  <c r="E992" i="26"/>
  <c r="F992" i="26"/>
  <c r="G992" i="26"/>
  <c r="D993" i="26"/>
  <c r="E993" i="26"/>
  <c r="F993" i="26"/>
  <c r="G993" i="26"/>
  <c r="D994" i="26"/>
  <c r="E994" i="26"/>
  <c r="F994" i="26"/>
  <c r="G994" i="26"/>
  <c r="D995" i="26"/>
  <c r="E995" i="26"/>
  <c r="F995" i="26"/>
  <c r="G995" i="26"/>
  <c r="D996" i="26"/>
  <c r="E996" i="26"/>
  <c r="F996" i="26"/>
  <c r="G996" i="26"/>
  <c r="D997" i="26"/>
  <c r="E997" i="26"/>
  <c r="F997" i="26"/>
  <c r="G997" i="26"/>
  <c r="D998" i="26"/>
  <c r="E998" i="26"/>
  <c r="F998" i="26"/>
  <c r="G998" i="26"/>
  <c r="D999" i="26"/>
  <c r="E999" i="26"/>
  <c r="F999" i="26"/>
  <c r="G999" i="26"/>
  <c r="D1000" i="26"/>
  <c r="E1000" i="26"/>
  <c r="F1000" i="26"/>
  <c r="G1000" i="26"/>
  <c r="D1001" i="26"/>
  <c r="E1001" i="26"/>
  <c r="F1001" i="26"/>
  <c r="G1001" i="26"/>
  <c r="D1002" i="26"/>
  <c r="E1002" i="26"/>
  <c r="F1002" i="26"/>
  <c r="G1002" i="26"/>
  <c r="D1003" i="26"/>
  <c r="E1003" i="26"/>
  <c r="F1003" i="26"/>
  <c r="G1003" i="26"/>
  <c r="D1004" i="26"/>
  <c r="E1004" i="26"/>
  <c r="F1004" i="26"/>
  <c r="G1004" i="26"/>
  <c r="D1005" i="26"/>
  <c r="E1005" i="26"/>
  <c r="F1005" i="26"/>
  <c r="G1005" i="26"/>
  <c r="D1006" i="26"/>
  <c r="E1006" i="26"/>
  <c r="F1006" i="26"/>
  <c r="G1006" i="26"/>
  <c r="D1007" i="26"/>
  <c r="E1007" i="26"/>
  <c r="F1007" i="26"/>
  <c r="G1007" i="26"/>
  <c r="D1008" i="26"/>
  <c r="E1008" i="26"/>
  <c r="F1008" i="26"/>
  <c r="G1008" i="26"/>
  <c r="D1009" i="26"/>
  <c r="E1009" i="26"/>
  <c r="F1009" i="26"/>
  <c r="G1009" i="26"/>
  <c r="D1010" i="26"/>
  <c r="E1010" i="26"/>
  <c r="F1010" i="26"/>
  <c r="G1010" i="26"/>
  <c r="D1011" i="26"/>
  <c r="E1011" i="26"/>
  <c r="F1011" i="26"/>
  <c r="G1011" i="26"/>
  <c r="D1012" i="26"/>
  <c r="E1012" i="26"/>
  <c r="F1012" i="26"/>
  <c r="G1012" i="26"/>
  <c r="D1013" i="26"/>
  <c r="E1013" i="26"/>
  <c r="F1013" i="26"/>
  <c r="G1013" i="26"/>
  <c r="D1014" i="26"/>
  <c r="E1014" i="26"/>
  <c r="F1014" i="26"/>
  <c r="G1014" i="26"/>
  <c r="D1015" i="26"/>
  <c r="E1015" i="26"/>
  <c r="F1015" i="26"/>
  <c r="G1015" i="26"/>
  <c r="D1016" i="26"/>
  <c r="E1016" i="26"/>
  <c r="F1016" i="26"/>
  <c r="G1016" i="26"/>
  <c r="D1017" i="26"/>
  <c r="E1017" i="26"/>
  <c r="F1017" i="26"/>
  <c r="G1017" i="26"/>
  <c r="D1018" i="26"/>
  <c r="E1018" i="26"/>
  <c r="F1018" i="26"/>
  <c r="G1018" i="26"/>
  <c r="D1019" i="26"/>
  <c r="E1019" i="26"/>
  <c r="F1019" i="26"/>
  <c r="G1019" i="26"/>
  <c r="D1020" i="26"/>
  <c r="E1020" i="26"/>
  <c r="F1020" i="26"/>
  <c r="G1020" i="26"/>
  <c r="D1021" i="26"/>
  <c r="E1021" i="26"/>
  <c r="F1021" i="26"/>
  <c r="G1021" i="26"/>
  <c r="D1022" i="26"/>
  <c r="E1022" i="26"/>
  <c r="F1022" i="26"/>
  <c r="G1022" i="26"/>
  <c r="D1023" i="26"/>
  <c r="E1023" i="26"/>
  <c r="F1023" i="26"/>
  <c r="G1023" i="26"/>
  <c r="D1024" i="26"/>
  <c r="E1024" i="26"/>
  <c r="F1024" i="26"/>
  <c r="G1024" i="26"/>
  <c r="D1025" i="26"/>
  <c r="E1025" i="26"/>
  <c r="F1025" i="26"/>
  <c r="G1025" i="26"/>
  <c r="D1026" i="26"/>
  <c r="E1026" i="26"/>
  <c r="F1026" i="26"/>
  <c r="G1026" i="26"/>
  <c r="D1027" i="26"/>
  <c r="E1027" i="26"/>
  <c r="F1027" i="26"/>
  <c r="G1027" i="26"/>
  <c r="D1028" i="26"/>
  <c r="E1028" i="26"/>
  <c r="F1028" i="26"/>
  <c r="G1028" i="26"/>
  <c r="D1029" i="26"/>
  <c r="E1029" i="26"/>
  <c r="F1029" i="26"/>
  <c r="G1029" i="26"/>
  <c r="D1030" i="26"/>
  <c r="E1030" i="26"/>
  <c r="F1030" i="26"/>
  <c r="G1030" i="26"/>
  <c r="D1031" i="26"/>
  <c r="E1031" i="26"/>
  <c r="F1031" i="26"/>
  <c r="G1031" i="26"/>
  <c r="D1032" i="26"/>
  <c r="E1032" i="26"/>
  <c r="F1032" i="26"/>
  <c r="G1032" i="26"/>
  <c r="D1033" i="26"/>
  <c r="E1033" i="26"/>
  <c r="F1033" i="26"/>
  <c r="G1033" i="26"/>
  <c r="D1034" i="26"/>
  <c r="E1034" i="26"/>
  <c r="F1034" i="26"/>
  <c r="G1034" i="26"/>
  <c r="D1035" i="26"/>
  <c r="E1035" i="26"/>
  <c r="F1035" i="26"/>
  <c r="G1035" i="26"/>
  <c r="D1036" i="26"/>
  <c r="E1036" i="26"/>
  <c r="F1036" i="26"/>
  <c r="G1036" i="26"/>
  <c r="D1037" i="26"/>
  <c r="E1037" i="26"/>
  <c r="F1037" i="26"/>
  <c r="G1037" i="26"/>
  <c r="D1038" i="26"/>
  <c r="E1038" i="26"/>
  <c r="F1038" i="26"/>
  <c r="G1038" i="26"/>
  <c r="D1039" i="26"/>
  <c r="E1039" i="26"/>
  <c r="F1039" i="26"/>
  <c r="G1039" i="26"/>
  <c r="D1040" i="26"/>
  <c r="E1040" i="26"/>
  <c r="F1040" i="26"/>
  <c r="G1040" i="26"/>
  <c r="D1041" i="26"/>
  <c r="E1041" i="26"/>
  <c r="F1041" i="26"/>
  <c r="G1041" i="26"/>
  <c r="D1042" i="26"/>
  <c r="E1042" i="26"/>
  <c r="F1042" i="26"/>
  <c r="G1042" i="26"/>
  <c r="D1043" i="26"/>
  <c r="E1043" i="26"/>
  <c r="F1043" i="26"/>
  <c r="G1043" i="26"/>
  <c r="D1044" i="26"/>
  <c r="E1044" i="26"/>
  <c r="F1044" i="26"/>
  <c r="G1044" i="26"/>
  <c r="D1045" i="26"/>
  <c r="E1045" i="26"/>
  <c r="F1045" i="26"/>
  <c r="G1045" i="26"/>
  <c r="D1046" i="26"/>
  <c r="E1046" i="26"/>
  <c r="F1046" i="26"/>
  <c r="G1046" i="26"/>
  <c r="D1047" i="26"/>
  <c r="E1047" i="26"/>
  <c r="F1047" i="26"/>
  <c r="G1047" i="26"/>
  <c r="D1048" i="26"/>
  <c r="E1048" i="26"/>
  <c r="F1048" i="26"/>
  <c r="G1048" i="26"/>
  <c r="D1049" i="26"/>
  <c r="E1049" i="26"/>
  <c r="F1049" i="26"/>
  <c r="G1049" i="26"/>
  <c r="D1050" i="26"/>
  <c r="E1050" i="26"/>
  <c r="F1050" i="26"/>
  <c r="G1050" i="26"/>
  <c r="D1051" i="26"/>
  <c r="E1051" i="26"/>
  <c r="F1051" i="26"/>
  <c r="G1051" i="26"/>
  <c r="D1052" i="26"/>
  <c r="E1052" i="26"/>
  <c r="F1052" i="26"/>
  <c r="G1052" i="26"/>
  <c r="D1053" i="26"/>
  <c r="E1053" i="26"/>
  <c r="F1053" i="26"/>
  <c r="G1053" i="26"/>
  <c r="D1054" i="26"/>
  <c r="E1054" i="26"/>
  <c r="F1054" i="26"/>
  <c r="G1054" i="26"/>
  <c r="D1055" i="26"/>
  <c r="E1055" i="26"/>
  <c r="F1055" i="26"/>
  <c r="G1055" i="26"/>
  <c r="D1056" i="26"/>
  <c r="E1056" i="26"/>
  <c r="F1056" i="26"/>
  <c r="G1056" i="26"/>
  <c r="D1057" i="26"/>
  <c r="E1057" i="26"/>
  <c r="F1057" i="26"/>
  <c r="G1057" i="26"/>
  <c r="D1058" i="26"/>
  <c r="E1058" i="26"/>
  <c r="F1058" i="26"/>
  <c r="G1058" i="26"/>
  <c r="D1059" i="26"/>
  <c r="E1059" i="26"/>
  <c r="F1059" i="26"/>
  <c r="G1059" i="26"/>
  <c r="D1060" i="26"/>
  <c r="E1060" i="26"/>
  <c r="F1060" i="26"/>
  <c r="G1060" i="26"/>
  <c r="D1061" i="26"/>
  <c r="E1061" i="26"/>
  <c r="F1061" i="26"/>
  <c r="G1061" i="26"/>
  <c r="D1062" i="26"/>
  <c r="E1062" i="26"/>
  <c r="F1062" i="26"/>
  <c r="G1062" i="26"/>
  <c r="D1063" i="26"/>
  <c r="E1063" i="26"/>
  <c r="F1063" i="26"/>
  <c r="G1063" i="26"/>
  <c r="D1064" i="26"/>
  <c r="E1064" i="26"/>
  <c r="F1064" i="26"/>
  <c r="G1064" i="26"/>
  <c r="D1065" i="26"/>
  <c r="E1065" i="26"/>
  <c r="F1065" i="26"/>
  <c r="G1065" i="26"/>
  <c r="D1066" i="26"/>
  <c r="E1066" i="26"/>
  <c r="F1066" i="26"/>
  <c r="G1066" i="26"/>
  <c r="D1067" i="26"/>
  <c r="E1067" i="26"/>
  <c r="F1067" i="26"/>
  <c r="G1067" i="26"/>
  <c r="D1068" i="26"/>
  <c r="E1068" i="26"/>
  <c r="F1068" i="26"/>
  <c r="G1068" i="26"/>
  <c r="D1069" i="26"/>
  <c r="E1069" i="26"/>
  <c r="F1069" i="26"/>
  <c r="G1069" i="26"/>
  <c r="D1070" i="26"/>
  <c r="E1070" i="26"/>
  <c r="F1070" i="26"/>
  <c r="G1070" i="26"/>
  <c r="D1071" i="26"/>
  <c r="E1071" i="26"/>
  <c r="F1071" i="26"/>
  <c r="G1071" i="26"/>
  <c r="D1072" i="26"/>
  <c r="E1072" i="26"/>
  <c r="F1072" i="26"/>
  <c r="G1072" i="26"/>
  <c r="D1073" i="26"/>
  <c r="E1073" i="26"/>
  <c r="F1073" i="26"/>
  <c r="G1073" i="26"/>
  <c r="D1074" i="26"/>
  <c r="E1074" i="26"/>
  <c r="F1074" i="26"/>
  <c r="G1074" i="26"/>
  <c r="D1075" i="26"/>
  <c r="E1075" i="26"/>
  <c r="F1075" i="26"/>
  <c r="G1075" i="26"/>
  <c r="D1076" i="26"/>
  <c r="E1076" i="26"/>
  <c r="F1076" i="26"/>
  <c r="G1076" i="26"/>
  <c r="D1077" i="26"/>
  <c r="E1077" i="26"/>
  <c r="F1077" i="26"/>
  <c r="G1077" i="26"/>
  <c r="D1078" i="26"/>
  <c r="E1078" i="26"/>
  <c r="F1078" i="26"/>
  <c r="G1078" i="26"/>
  <c r="D1079" i="26"/>
  <c r="E1079" i="26"/>
  <c r="F1079" i="26"/>
  <c r="G1079" i="26"/>
  <c r="D1080" i="26"/>
  <c r="E1080" i="26"/>
  <c r="F1080" i="26"/>
  <c r="G1080" i="26"/>
  <c r="D1081" i="26"/>
  <c r="E1081" i="26"/>
  <c r="F1081" i="26"/>
  <c r="G1081" i="26"/>
  <c r="D1082" i="26"/>
  <c r="E1082" i="26"/>
  <c r="F1082" i="26"/>
  <c r="G1082" i="26"/>
  <c r="D1083" i="26"/>
  <c r="E1083" i="26"/>
  <c r="F1083" i="26"/>
  <c r="G1083" i="26"/>
  <c r="D1084" i="26"/>
  <c r="E1084" i="26"/>
  <c r="F1084" i="26"/>
  <c r="G1084" i="26"/>
  <c r="D1085" i="26"/>
  <c r="E1085" i="26"/>
  <c r="F1085" i="26"/>
  <c r="G1085" i="26"/>
  <c r="D1086" i="26"/>
  <c r="E1086" i="26"/>
  <c r="F1086" i="26"/>
  <c r="G1086" i="26"/>
  <c r="D1087" i="26"/>
  <c r="E1087" i="26"/>
  <c r="F1087" i="26"/>
  <c r="G1087" i="26"/>
  <c r="D1088" i="26"/>
  <c r="E1088" i="26"/>
  <c r="F1088" i="26"/>
  <c r="G1088" i="26"/>
  <c r="D1089" i="26"/>
  <c r="E1089" i="26"/>
  <c r="F1089" i="26"/>
  <c r="G1089" i="26"/>
  <c r="D1090" i="26"/>
  <c r="E1090" i="26"/>
  <c r="F1090" i="26"/>
  <c r="G1090" i="26"/>
  <c r="D1091" i="26"/>
  <c r="E1091" i="26"/>
  <c r="F1091" i="26"/>
  <c r="G1091" i="26"/>
  <c r="D1092" i="26"/>
  <c r="E1092" i="26"/>
  <c r="F1092" i="26"/>
  <c r="G1092" i="26"/>
  <c r="D1093" i="26"/>
  <c r="E1093" i="26"/>
  <c r="F1093" i="26"/>
  <c r="G1093" i="26"/>
  <c r="D1094" i="26"/>
  <c r="E1094" i="26"/>
  <c r="F1094" i="26"/>
  <c r="G1094" i="26"/>
  <c r="D1095" i="26"/>
  <c r="E1095" i="26"/>
  <c r="F1095" i="26"/>
  <c r="G1095" i="26"/>
  <c r="D1096" i="26"/>
  <c r="E1096" i="26"/>
  <c r="F1096" i="26"/>
  <c r="G1096" i="26"/>
  <c r="D1097" i="26"/>
  <c r="E1097" i="26"/>
  <c r="F1097" i="26"/>
  <c r="G1097" i="26"/>
  <c r="D1098" i="26"/>
  <c r="E1098" i="26"/>
  <c r="F1098" i="26"/>
  <c r="G1098" i="26"/>
  <c r="D1099" i="26"/>
  <c r="E1099" i="26"/>
  <c r="F1099" i="26"/>
  <c r="G1099" i="26"/>
  <c r="D1100" i="26"/>
  <c r="E1100" i="26"/>
  <c r="F1100" i="26"/>
  <c r="G1100" i="26"/>
  <c r="D1101" i="26"/>
  <c r="E1101" i="26"/>
  <c r="F1101" i="26"/>
  <c r="G1101" i="26"/>
  <c r="D1102" i="26"/>
  <c r="E1102" i="26"/>
  <c r="F1102" i="26"/>
  <c r="G1102" i="26"/>
  <c r="D1103" i="26"/>
  <c r="E1103" i="26"/>
  <c r="F1103" i="26"/>
  <c r="G1103" i="26"/>
  <c r="D1104" i="26"/>
  <c r="E1104" i="26"/>
  <c r="F1104" i="26"/>
  <c r="G1104" i="26"/>
  <c r="D1105" i="26"/>
  <c r="E1105" i="26"/>
  <c r="F1105" i="26"/>
  <c r="G1105" i="26"/>
  <c r="D1106" i="26"/>
  <c r="E1106" i="26"/>
  <c r="F1106" i="26"/>
  <c r="G1106" i="26"/>
  <c r="D1107" i="26"/>
  <c r="E1107" i="26"/>
  <c r="F1107" i="26"/>
  <c r="G1107" i="26"/>
  <c r="D1108" i="26"/>
  <c r="E1108" i="26"/>
  <c r="F1108" i="26"/>
  <c r="G1108" i="26"/>
  <c r="D1109" i="26"/>
  <c r="E1109" i="26"/>
  <c r="F1109" i="26"/>
  <c r="G1109" i="26"/>
  <c r="D1110" i="26"/>
  <c r="E1110" i="26"/>
  <c r="F1110" i="26"/>
  <c r="G1110" i="26"/>
  <c r="D1111" i="26"/>
  <c r="E1111" i="26"/>
  <c r="F1111" i="26"/>
  <c r="G1111" i="26"/>
  <c r="D1112" i="26"/>
  <c r="E1112" i="26"/>
  <c r="F1112" i="26"/>
  <c r="G1112" i="26"/>
  <c r="D1113" i="26"/>
  <c r="E1113" i="26"/>
  <c r="F1113" i="26"/>
  <c r="G1113" i="26"/>
  <c r="D1114" i="26"/>
  <c r="E1114" i="26"/>
  <c r="F1114" i="26"/>
  <c r="G1114" i="26"/>
  <c r="D1115" i="26"/>
  <c r="E1115" i="26"/>
  <c r="F1115" i="26"/>
  <c r="G1115" i="26"/>
  <c r="D1116" i="26"/>
  <c r="E1116" i="26"/>
  <c r="F1116" i="26"/>
  <c r="G1116" i="26"/>
  <c r="D1117" i="26"/>
  <c r="E1117" i="26"/>
  <c r="F1117" i="26"/>
  <c r="G1117" i="26"/>
  <c r="D1118" i="26"/>
  <c r="E1118" i="26"/>
  <c r="F1118" i="26"/>
  <c r="G1118" i="26"/>
  <c r="D1119" i="26"/>
  <c r="E1119" i="26"/>
  <c r="F1119" i="26"/>
  <c r="G1119" i="26"/>
  <c r="D1120" i="26"/>
  <c r="E1120" i="26"/>
  <c r="F1120" i="26"/>
  <c r="G1120" i="26"/>
  <c r="D1121" i="26"/>
  <c r="E1121" i="26"/>
  <c r="F1121" i="26"/>
  <c r="G1121" i="26"/>
  <c r="D1122" i="26"/>
  <c r="E1122" i="26"/>
  <c r="F1122" i="26"/>
  <c r="G1122" i="26"/>
  <c r="D1123" i="26"/>
  <c r="E1123" i="26"/>
  <c r="F1123" i="26"/>
  <c r="G1123" i="26"/>
  <c r="D1124" i="26"/>
  <c r="E1124" i="26"/>
  <c r="F1124" i="26"/>
  <c r="G1124" i="26"/>
  <c r="D1125" i="26"/>
  <c r="E1125" i="26"/>
  <c r="F1125" i="26"/>
  <c r="G1125" i="26"/>
  <c r="D1126" i="26"/>
  <c r="E1126" i="26"/>
  <c r="F1126" i="26"/>
  <c r="G1126" i="26"/>
  <c r="D1127" i="26"/>
  <c r="E1127" i="26"/>
  <c r="F1127" i="26"/>
  <c r="G1127" i="26"/>
  <c r="D1128" i="26"/>
  <c r="E1128" i="26"/>
  <c r="F1128" i="26"/>
  <c r="G1128" i="26"/>
  <c r="D1129" i="26"/>
  <c r="E1129" i="26"/>
  <c r="F1129" i="26"/>
  <c r="G1129" i="26"/>
  <c r="D1130" i="26"/>
  <c r="E1130" i="26"/>
  <c r="F1130" i="26"/>
  <c r="G1130" i="26"/>
  <c r="D1131" i="26"/>
  <c r="E1131" i="26"/>
  <c r="F1131" i="26"/>
  <c r="G1131" i="26"/>
  <c r="D1132" i="26"/>
  <c r="E1132" i="26"/>
  <c r="F1132" i="26"/>
  <c r="G1132" i="26"/>
  <c r="D1133" i="26"/>
  <c r="E1133" i="26"/>
  <c r="F1133" i="26"/>
  <c r="G1133" i="26"/>
  <c r="D1134" i="26"/>
  <c r="E1134" i="26"/>
  <c r="F1134" i="26"/>
  <c r="G1134" i="26"/>
  <c r="D1135" i="26"/>
  <c r="E1135" i="26"/>
  <c r="F1135" i="26"/>
  <c r="G1135" i="26"/>
  <c r="D1136" i="26"/>
  <c r="E1136" i="26"/>
  <c r="F1136" i="26"/>
  <c r="G1136" i="26"/>
  <c r="D1137" i="26"/>
  <c r="E1137" i="26"/>
  <c r="F1137" i="26"/>
  <c r="G1137" i="26"/>
  <c r="D1138" i="26"/>
  <c r="E1138" i="26"/>
  <c r="F1138" i="26"/>
  <c r="G1138" i="26"/>
  <c r="D1139" i="26"/>
  <c r="E1139" i="26"/>
  <c r="F1139" i="26"/>
  <c r="G1139" i="26"/>
  <c r="D1140" i="26"/>
  <c r="E1140" i="26"/>
  <c r="F1140" i="26"/>
  <c r="G1140" i="26"/>
  <c r="D1141" i="26"/>
  <c r="E1141" i="26"/>
  <c r="F1141" i="26"/>
  <c r="G1141" i="26"/>
  <c r="D1142" i="26"/>
  <c r="E1142" i="26"/>
  <c r="F1142" i="26"/>
  <c r="G1142" i="26"/>
  <c r="D1143" i="26"/>
  <c r="E1143" i="26"/>
  <c r="F1143" i="26"/>
  <c r="G1143" i="26"/>
  <c r="D1144" i="26"/>
  <c r="E1144" i="26"/>
  <c r="F1144" i="26"/>
  <c r="G1144" i="26"/>
  <c r="D1145" i="26"/>
  <c r="E1145" i="26"/>
  <c r="F1145" i="26"/>
  <c r="G1145" i="26"/>
  <c r="D1146" i="26"/>
  <c r="E1146" i="26"/>
  <c r="F1146" i="26"/>
  <c r="G1146" i="26"/>
  <c r="D1147" i="26"/>
  <c r="E1147" i="26"/>
  <c r="F1147" i="26"/>
  <c r="G1147" i="26"/>
  <c r="D1148" i="26"/>
  <c r="E1148" i="26"/>
  <c r="F1148" i="26"/>
  <c r="G1148" i="26"/>
  <c r="D1149" i="26"/>
  <c r="E1149" i="26"/>
  <c r="F1149" i="26"/>
  <c r="G1149" i="26"/>
  <c r="D1150" i="26"/>
  <c r="E1150" i="26"/>
  <c r="F1150" i="26"/>
  <c r="G1150" i="26"/>
  <c r="D1151" i="26"/>
  <c r="E1151" i="26"/>
  <c r="F1151" i="26"/>
  <c r="G1151" i="26"/>
  <c r="D1152" i="26"/>
  <c r="E1152" i="26"/>
  <c r="F1152" i="26"/>
  <c r="G1152" i="26"/>
  <c r="D1153" i="26"/>
  <c r="E1153" i="26"/>
  <c r="F1153" i="26"/>
  <c r="G1153" i="26"/>
  <c r="D1154" i="26"/>
  <c r="E1154" i="26"/>
  <c r="F1154" i="26"/>
  <c r="G1154" i="26"/>
  <c r="D1155" i="26"/>
  <c r="E1155" i="26"/>
  <c r="F1155" i="26"/>
  <c r="G1155" i="26"/>
  <c r="D1156" i="26"/>
  <c r="E1156" i="26"/>
  <c r="F1156" i="26"/>
  <c r="G1156" i="26"/>
  <c r="D1157" i="26"/>
  <c r="E1157" i="26"/>
  <c r="F1157" i="26"/>
  <c r="G1157" i="26"/>
  <c r="D1158" i="26"/>
  <c r="E1158" i="26"/>
  <c r="F1158" i="26"/>
  <c r="G1158" i="26"/>
  <c r="D1159" i="26"/>
  <c r="E1159" i="26"/>
  <c r="F1159" i="26"/>
  <c r="G1159" i="26"/>
  <c r="D1160" i="26"/>
  <c r="E1160" i="26"/>
  <c r="F1160" i="26"/>
  <c r="G1160" i="26"/>
  <c r="D1161" i="26"/>
  <c r="E1161" i="26"/>
  <c r="F1161" i="26"/>
  <c r="G1161" i="26"/>
  <c r="D1162" i="26"/>
  <c r="E1162" i="26"/>
  <c r="F1162" i="26"/>
  <c r="G1162" i="26"/>
  <c r="D1163" i="26"/>
  <c r="E1163" i="26"/>
  <c r="F1163" i="26"/>
  <c r="G1163" i="26"/>
  <c r="D1164" i="26"/>
  <c r="E1164" i="26"/>
  <c r="F1164" i="26"/>
  <c r="G1164" i="26"/>
  <c r="D1165" i="26"/>
  <c r="E1165" i="26"/>
  <c r="F1165" i="26"/>
  <c r="G1165" i="26"/>
  <c r="D1166" i="26"/>
  <c r="E1166" i="26"/>
  <c r="F1166" i="26"/>
  <c r="G1166" i="26"/>
  <c r="D1167" i="26"/>
  <c r="E1167" i="26"/>
  <c r="F1167" i="26"/>
  <c r="G1167" i="26"/>
  <c r="D1168" i="26"/>
  <c r="E1168" i="26"/>
  <c r="F1168" i="26"/>
  <c r="G1168" i="26"/>
  <c r="D1169" i="26"/>
  <c r="E1169" i="26"/>
  <c r="F1169" i="26"/>
  <c r="G1169" i="26"/>
  <c r="D1170" i="26"/>
  <c r="E1170" i="26"/>
  <c r="F1170" i="26"/>
  <c r="G1170" i="26"/>
  <c r="D1171" i="26"/>
  <c r="E1171" i="26"/>
  <c r="F1171" i="26"/>
  <c r="G1171" i="26"/>
  <c r="D1172" i="26"/>
  <c r="E1172" i="26"/>
  <c r="F1172" i="26"/>
  <c r="G1172" i="26"/>
  <c r="D1173" i="26"/>
  <c r="E1173" i="26"/>
  <c r="F1173" i="26"/>
  <c r="G1173" i="26"/>
  <c r="D1174" i="26"/>
  <c r="E1174" i="26"/>
  <c r="F1174" i="26"/>
  <c r="G1174" i="26"/>
  <c r="D1175" i="26"/>
  <c r="E1175" i="26"/>
  <c r="F1175" i="26"/>
  <c r="G1175" i="26"/>
  <c r="D1176" i="26"/>
  <c r="E1176" i="26"/>
  <c r="F1176" i="26"/>
  <c r="G1176" i="26"/>
  <c r="D1177" i="26"/>
  <c r="E1177" i="26"/>
  <c r="F1177" i="26"/>
  <c r="G1177" i="26"/>
  <c r="D1178" i="26"/>
  <c r="E1178" i="26"/>
  <c r="F1178" i="26"/>
  <c r="G1178" i="26"/>
  <c r="D1179" i="26"/>
  <c r="E1179" i="26"/>
  <c r="F1179" i="26"/>
  <c r="G1179" i="26"/>
  <c r="D1180" i="26"/>
  <c r="E1180" i="26"/>
  <c r="F1180" i="26"/>
  <c r="G1180" i="26"/>
  <c r="D1181" i="26"/>
  <c r="E1181" i="26"/>
  <c r="F1181" i="26"/>
  <c r="G1181" i="26"/>
  <c r="D1182" i="26"/>
  <c r="E1182" i="26"/>
  <c r="F1182" i="26"/>
  <c r="G1182" i="26"/>
  <c r="D1183" i="26"/>
  <c r="E1183" i="26"/>
  <c r="F1183" i="26"/>
  <c r="G1183" i="26"/>
  <c r="D1184" i="26"/>
  <c r="E1184" i="26"/>
  <c r="F1184" i="26"/>
  <c r="G1184" i="26"/>
  <c r="D1185" i="26"/>
  <c r="E1185" i="26"/>
  <c r="F1185" i="26"/>
  <c r="G1185" i="26"/>
  <c r="D1186" i="26"/>
  <c r="E1186" i="26"/>
  <c r="F1186" i="26"/>
  <c r="G1186" i="26"/>
  <c r="D1187" i="26"/>
  <c r="E1187" i="26"/>
  <c r="F1187" i="26"/>
  <c r="G1187" i="26"/>
  <c r="D1188" i="26"/>
  <c r="E1188" i="26"/>
  <c r="F1188" i="26"/>
  <c r="G1188" i="26"/>
  <c r="D1189" i="26"/>
  <c r="E1189" i="26"/>
  <c r="F1189" i="26"/>
  <c r="G1189" i="26"/>
  <c r="D1190" i="26"/>
  <c r="E1190" i="26"/>
  <c r="F1190" i="26"/>
  <c r="G1190" i="26"/>
  <c r="D1191" i="26"/>
  <c r="E1191" i="26"/>
  <c r="F1191" i="26"/>
  <c r="G1191" i="26"/>
  <c r="D1192" i="26"/>
  <c r="E1192" i="26"/>
  <c r="F1192" i="26"/>
  <c r="G1192" i="26"/>
  <c r="D1193" i="26"/>
  <c r="E1193" i="26"/>
  <c r="F1193" i="26"/>
  <c r="G1193" i="26"/>
  <c r="D1194" i="26"/>
  <c r="E1194" i="26"/>
  <c r="F1194" i="26"/>
  <c r="G1194" i="26"/>
  <c r="D1195" i="26"/>
  <c r="E1195" i="26"/>
  <c r="F1195" i="26"/>
  <c r="G1195" i="26"/>
  <c r="D1196" i="26"/>
  <c r="E1196" i="26"/>
  <c r="F1196" i="26"/>
  <c r="G1196" i="26"/>
  <c r="D1197" i="26"/>
  <c r="E1197" i="26"/>
  <c r="F1197" i="26"/>
  <c r="G1197" i="26"/>
  <c r="D1198" i="26"/>
  <c r="E1198" i="26"/>
  <c r="F1198" i="26"/>
  <c r="G1198" i="26"/>
  <c r="D1199" i="26"/>
  <c r="E1199" i="26"/>
  <c r="F1199" i="26"/>
  <c r="G1199" i="26"/>
  <c r="D1200" i="26"/>
  <c r="E1200" i="26"/>
  <c r="F1200" i="26"/>
  <c r="G1200" i="26"/>
  <c r="D1201" i="26"/>
  <c r="E1201" i="26"/>
  <c r="F1201" i="26"/>
  <c r="G1201" i="26"/>
  <c r="D1202" i="26"/>
  <c r="E1202" i="26"/>
  <c r="F1202" i="26"/>
  <c r="G1202" i="26"/>
  <c r="D1203" i="26"/>
  <c r="E1203" i="26"/>
  <c r="F1203" i="26"/>
  <c r="G1203" i="26"/>
  <c r="D1204" i="26"/>
  <c r="E1204" i="26"/>
  <c r="F1204" i="26"/>
  <c r="G1204" i="26"/>
  <c r="D1205" i="26"/>
  <c r="E1205" i="26"/>
  <c r="F1205" i="26"/>
  <c r="G1205" i="26"/>
  <c r="D1206" i="26"/>
  <c r="E1206" i="26"/>
  <c r="F1206" i="26"/>
  <c r="G1206" i="26"/>
  <c r="D1207" i="26"/>
  <c r="E1207" i="26"/>
  <c r="F1207" i="26"/>
  <c r="G1207" i="26"/>
  <c r="D1208" i="26"/>
  <c r="E1208" i="26"/>
  <c r="F1208" i="26"/>
  <c r="G1208" i="26"/>
  <c r="D1209" i="26"/>
  <c r="E1209" i="26"/>
  <c r="F1209" i="26"/>
  <c r="G1209" i="26"/>
  <c r="D1210" i="26"/>
  <c r="E1210" i="26"/>
  <c r="F1210" i="26"/>
  <c r="G1210" i="26"/>
  <c r="D1211" i="26"/>
  <c r="E1211" i="26"/>
  <c r="F1211" i="26"/>
  <c r="G1211" i="26"/>
  <c r="D1212" i="26"/>
  <c r="E1212" i="26"/>
  <c r="F1212" i="26"/>
  <c r="G1212" i="26"/>
  <c r="D1213" i="26"/>
  <c r="E1213" i="26"/>
  <c r="F1213" i="26"/>
  <c r="G1213" i="26"/>
  <c r="D1214" i="26"/>
  <c r="E1214" i="26"/>
  <c r="F1214" i="26"/>
  <c r="G1214" i="26"/>
  <c r="D1215" i="26"/>
  <c r="E1215" i="26"/>
  <c r="F1215" i="26"/>
  <c r="G1215" i="26"/>
  <c r="D1216" i="26"/>
  <c r="E1216" i="26"/>
  <c r="F1216" i="26"/>
  <c r="G1216" i="26"/>
  <c r="D1217" i="26"/>
  <c r="E1217" i="26"/>
  <c r="F1217" i="26"/>
  <c r="G1217" i="26"/>
  <c r="D1218" i="26"/>
  <c r="E1218" i="26"/>
  <c r="F1218" i="26"/>
  <c r="G1218" i="26"/>
  <c r="D1219" i="26"/>
  <c r="E1219" i="26"/>
  <c r="F1219" i="26"/>
  <c r="G1219" i="26"/>
  <c r="D1220" i="26"/>
  <c r="E1220" i="26"/>
  <c r="F1220" i="26"/>
  <c r="G1220" i="26"/>
  <c r="D1221" i="26"/>
  <c r="E1221" i="26"/>
  <c r="F1221" i="26"/>
  <c r="G1221" i="26"/>
  <c r="D1222" i="26"/>
  <c r="E1222" i="26"/>
  <c r="F1222" i="26"/>
  <c r="G1222" i="26"/>
  <c r="D1223" i="26"/>
  <c r="E1223" i="26"/>
  <c r="F1223" i="26"/>
  <c r="G1223" i="26"/>
  <c r="D1224" i="26"/>
  <c r="E1224" i="26"/>
  <c r="F1224" i="26"/>
  <c r="G1224" i="26"/>
  <c r="D1225" i="26"/>
  <c r="E1225" i="26"/>
  <c r="F1225" i="26"/>
  <c r="G1225" i="26"/>
  <c r="D1226" i="26"/>
  <c r="E1226" i="26"/>
  <c r="F1226" i="26"/>
  <c r="G1226" i="26"/>
  <c r="D1227" i="26"/>
  <c r="E1227" i="26"/>
  <c r="F1227" i="26"/>
  <c r="G1227" i="26"/>
  <c r="D1228" i="26"/>
  <c r="E1228" i="26"/>
  <c r="F1228" i="26"/>
  <c r="G1228" i="26"/>
  <c r="D1229" i="26"/>
  <c r="E1229" i="26"/>
  <c r="F1229" i="26"/>
  <c r="G1229" i="26"/>
  <c r="D1230" i="26"/>
  <c r="E1230" i="26"/>
  <c r="F1230" i="26"/>
  <c r="G1230" i="26"/>
  <c r="D1231" i="26"/>
  <c r="E1231" i="26"/>
  <c r="F1231" i="26"/>
  <c r="G1231" i="26"/>
  <c r="D1232" i="26"/>
  <c r="E1232" i="26"/>
  <c r="F1232" i="26"/>
  <c r="G1232" i="26"/>
  <c r="D1233" i="26"/>
  <c r="E1233" i="26"/>
  <c r="F1233" i="26"/>
  <c r="G1233" i="26"/>
  <c r="D1234" i="26"/>
  <c r="E1234" i="26"/>
  <c r="F1234" i="26"/>
  <c r="G1234" i="26"/>
  <c r="D1235" i="26"/>
  <c r="E1235" i="26"/>
  <c r="F1235" i="26"/>
  <c r="G1235" i="26"/>
  <c r="D1236" i="26"/>
  <c r="E1236" i="26"/>
  <c r="F1236" i="26"/>
  <c r="G1236" i="26"/>
  <c r="D1237" i="26"/>
  <c r="E1237" i="26"/>
  <c r="F1237" i="26"/>
  <c r="G1237" i="26"/>
  <c r="D1238" i="26"/>
  <c r="E1238" i="26"/>
  <c r="F1238" i="26"/>
  <c r="G1238" i="26"/>
  <c r="D1239" i="26"/>
  <c r="E1239" i="26"/>
  <c r="F1239" i="26"/>
  <c r="G1239" i="26"/>
  <c r="D1240" i="26"/>
  <c r="E1240" i="26"/>
  <c r="F1240" i="26"/>
  <c r="G1240" i="26"/>
  <c r="D1241" i="26"/>
  <c r="E1241" i="26"/>
  <c r="F1241" i="26"/>
  <c r="G1241" i="26"/>
  <c r="D1242" i="26"/>
  <c r="E1242" i="26"/>
  <c r="F1242" i="26"/>
  <c r="G1242" i="26"/>
  <c r="D1243" i="26"/>
  <c r="E1243" i="26"/>
  <c r="F1243" i="26"/>
  <c r="G1243" i="26"/>
  <c r="D1244" i="26"/>
  <c r="E1244" i="26"/>
  <c r="F1244" i="26"/>
  <c r="G1244" i="26"/>
  <c r="D1245" i="26"/>
  <c r="E1245" i="26"/>
  <c r="F1245" i="26"/>
  <c r="G1245" i="26"/>
  <c r="D1246" i="26"/>
  <c r="E1246" i="26"/>
  <c r="F1246" i="26"/>
  <c r="G1246" i="26"/>
  <c r="H1246" i="26"/>
  <c r="D1247" i="26"/>
  <c r="E1247" i="26"/>
  <c r="F1247" i="26"/>
  <c r="G1247" i="26"/>
  <c r="H1247" i="26"/>
  <c r="D1248" i="26"/>
  <c r="E1248" i="26"/>
  <c r="F1248" i="26"/>
  <c r="G1248" i="26"/>
  <c r="H1248" i="26"/>
  <c r="D1249" i="26"/>
  <c r="E1249" i="26"/>
  <c r="F1249" i="26"/>
  <c r="G1249" i="26"/>
  <c r="H1249" i="26"/>
  <c r="D1250" i="26"/>
  <c r="E1250" i="26"/>
  <c r="F1250" i="26"/>
  <c r="G1250" i="26"/>
  <c r="H1250" i="26"/>
  <c r="D1251" i="26"/>
  <c r="E1251" i="26"/>
  <c r="F1251" i="26"/>
  <c r="G1251" i="26"/>
  <c r="H1251" i="26"/>
  <c r="D1252" i="26"/>
  <c r="E1252" i="26"/>
  <c r="F1252" i="26"/>
  <c r="G1252" i="26"/>
  <c r="H1252" i="26"/>
  <c r="D1253" i="26"/>
  <c r="E1253" i="26"/>
  <c r="F1253" i="26"/>
  <c r="G1253" i="26"/>
  <c r="H1253" i="26"/>
  <c r="D1254" i="26"/>
  <c r="E1254" i="26"/>
  <c r="F1254" i="26"/>
  <c r="G1254" i="26"/>
  <c r="H1254" i="26"/>
  <c r="D1255" i="26"/>
  <c r="E1255" i="26"/>
  <c r="F1255" i="26"/>
  <c r="G1255" i="26"/>
  <c r="H1255" i="26"/>
  <c r="D1256" i="26"/>
  <c r="E1256" i="26"/>
  <c r="F1256" i="26"/>
  <c r="G1256" i="26"/>
  <c r="H1256" i="26"/>
  <c r="D1257" i="26"/>
  <c r="E1257" i="26"/>
  <c r="F1257" i="26"/>
  <c r="G1257" i="26"/>
  <c r="H1257" i="26"/>
  <c r="D1258" i="26"/>
  <c r="E1258" i="26"/>
  <c r="F1258" i="26"/>
  <c r="G1258" i="26"/>
  <c r="H1258" i="26"/>
  <c r="D1259" i="26"/>
  <c r="E1259" i="26"/>
  <c r="F1259" i="26"/>
  <c r="G1259" i="26"/>
  <c r="H1259" i="26"/>
  <c r="D1260" i="26"/>
  <c r="E1260" i="26"/>
  <c r="F1260" i="26"/>
  <c r="G1260" i="26"/>
  <c r="H1260" i="26"/>
  <c r="D1261" i="26"/>
  <c r="E1261" i="26"/>
  <c r="F1261" i="26"/>
  <c r="G1261" i="26"/>
  <c r="H1261" i="26"/>
  <c r="D1262" i="26"/>
  <c r="E1262" i="26"/>
  <c r="F1262" i="26"/>
  <c r="G1262" i="26"/>
  <c r="H1262" i="26"/>
  <c r="D1263" i="26"/>
  <c r="E1263" i="26"/>
  <c r="F1263" i="26"/>
  <c r="G1263" i="26"/>
  <c r="H1263" i="26"/>
  <c r="D1264" i="26"/>
  <c r="E1264" i="26"/>
  <c r="F1264" i="26"/>
  <c r="G1264" i="26"/>
  <c r="H1264" i="26"/>
  <c r="D1265" i="26"/>
  <c r="E1265" i="26"/>
  <c r="F1265" i="26"/>
  <c r="G1265" i="26"/>
  <c r="H1265" i="26"/>
  <c r="D1266" i="26"/>
  <c r="E1266" i="26"/>
  <c r="F1266" i="26"/>
  <c r="G1266" i="26"/>
  <c r="H1266" i="26"/>
  <c r="D1267" i="26"/>
  <c r="E1267" i="26"/>
  <c r="F1267" i="26"/>
  <c r="G1267" i="26"/>
  <c r="H1267" i="26"/>
  <c r="D1268" i="26"/>
  <c r="E1268" i="26"/>
  <c r="F1268" i="26"/>
  <c r="G1268" i="26"/>
  <c r="H1268" i="26"/>
  <c r="D1269" i="26"/>
  <c r="E1269" i="26"/>
  <c r="F1269" i="26"/>
  <c r="G1269" i="26"/>
  <c r="H1269" i="26"/>
  <c r="D1270" i="26"/>
  <c r="E1270" i="26"/>
  <c r="F1270" i="26"/>
  <c r="G1270" i="26"/>
  <c r="H1270" i="26"/>
  <c r="D1271" i="26"/>
  <c r="E1271" i="26"/>
  <c r="F1271" i="26"/>
  <c r="G1271" i="26"/>
  <c r="H1271" i="26"/>
  <c r="D1272" i="26"/>
  <c r="E1272" i="26"/>
  <c r="F1272" i="26"/>
  <c r="G1272" i="26"/>
  <c r="H1272" i="26"/>
  <c r="D1273" i="26"/>
  <c r="E1273" i="26"/>
  <c r="F1273" i="26"/>
  <c r="G1273" i="26"/>
  <c r="H1273" i="26"/>
  <c r="D1274" i="26"/>
  <c r="E1274" i="26"/>
  <c r="F1274" i="26"/>
  <c r="G1274" i="26"/>
  <c r="H1274" i="26"/>
  <c r="D1275" i="26"/>
  <c r="E1275" i="26"/>
  <c r="F1275" i="26"/>
  <c r="G1275" i="26"/>
  <c r="H1275" i="26"/>
  <c r="D1276" i="26"/>
  <c r="E1276" i="26"/>
  <c r="F1276" i="26"/>
  <c r="G1276" i="26"/>
  <c r="H1276" i="26"/>
  <c r="D1277" i="26"/>
  <c r="E1277" i="26"/>
  <c r="F1277" i="26"/>
  <c r="G1277" i="26"/>
  <c r="H1277" i="26"/>
  <c r="D1278" i="26"/>
  <c r="E1278" i="26"/>
  <c r="F1278" i="26"/>
  <c r="G1278" i="26"/>
  <c r="H1278" i="26"/>
  <c r="D1279" i="26"/>
  <c r="E1279" i="26"/>
  <c r="F1279" i="26"/>
  <c r="G1279" i="26"/>
  <c r="H1279" i="26"/>
  <c r="D1280" i="26"/>
  <c r="E1280" i="26"/>
  <c r="F1280" i="26"/>
  <c r="G1280" i="26"/>
  <c r="H1280" i="26"/>
  <c r="D1281" i="26"/>
  <c r="E1281" i="26"/>
  <c r="F1281" i="26"/>
  <c r="G1281" i="26"/>
  <c r="H1281" i="26"/>
  <c r="D1282" i="26"/>
  <c r="E1282" i="26"/>
  <c r="F1282" i="26"/>
  <c r="G1282" i="26"/>
  <c r="H1282" i="26"/>
  <c r="D1283" i="26"/>
  <c r="E1283" i="26"/>
  <c r="F1283" i="26"/>
  <c r="G1283" i="26"/>
  <c r="H1283" i="26"/>
  <c r="D1284" i="26"/>
  <c r="E1284" i="26"/>
  <c r="F1284" i="26"/>
  <c r="G1284" i="26"/>
  <c r="H1284" i="26"/>
  <c r="D1285" i="26"/>
  <c r="E1285" i="26"/>
  <c r="F1285" i="26"/>
  <c r="G1285" i="26"/>
  <c r="H1285" i="26"/>
  <c r="D1286" i="26"/>
  <c r="E1286" i="26"/>
  <c r="F1286" i="26"/>
  <c r="G1286" i="26"/>
  <c r="H1286" i="26"/>
  <c r="D1287" i="26"/>
  <c r="E1287" i="26"/>
  <c r="F1287" i="26"/>
  <c r="G1287" i="26"/>
  <c r="H1287" i="26"/>
  <c r="D1288" i="26"/>
  <c r="E1288" i="26"/>
  <c r="F1288" i="26"/>
  <c r="G1288" i="26"/>
  <c r="H1288" i="26"/>
  <c r="D1289" i="26"/>
  <c r="E1289" i="26"/>
  <c r="F1289" i="26"/>
  <c r="G1289" i="26"/>
  <c r="H1289" i="26"/>
  <c r="D1290" i="26"/>
  <c r="E1290" i="26"/>
  <c r="F1290" i="26"/>
  <c r="G1290" i="26"/>
  <c r="H1290" i="26"/>
  <c r="D1291" i="26"/>
  <c r="E1291" i="26"/>
  <c r="F1291" i="26"/>
  <c r="G1291" i="26"/>
  <c r="H1291" i="26"/>
  <c r="D1292" i="26"/>
  <c r="E1292" i="26"/>
  <c r="F1292" i="26"/>
  <c r="G1292" i="26"/>
  <c r="H1292" i="26"/>
  <c r="D1293" i="26"/>
  <c r="E1293" i="26"/>
  <c r="F1293" i="26"/>
  <c r="G1293" i="26"/>
  <c r="H1293" i="26"/>
  <c r="D1294" i="26"/>
  <c r="E1294" i="26"/>
  <c r="F1294" i="26"/>
  <c r="G1294" i="26"/>
  <c r="H1294" i="26"/>
  <c r="D1295" i="26"/>
  <c r="E1295" i="26"/>
  <c r="F1295" i="26"/>
  <c r="G1295" i="26"/>
  <c r="H1295" i="26"/>
  <c r="D1296" i="26"/>
  <c r="E1296" i="26"/>
  <c r="F1296" i="26"/>
  <c r="G1296" i="26"/>
  <c r="H1296" i="26"/>
  <c r="D1297" i="26"/>
  <c r="E1297" i="26"/>
  <c r="F1297" i="26"/>
  <c r="G1297" i="26"/>
  <c r="H1297" i="26"/>
  <c r="D1298" i="26"/>
  <c r="E1298" i="26"/>
  <c r="F1298" i="26"/>
  <c r="G1298" i="26"/>
  <c r="H1298" i="26"/>
  <c r="D1299" i="26"/>
  <c r="E1299" i="26"/>
  <c r="F1299" i="26"/>
  <c r="G1299" i="26"/>
  <c r="H1299" i="26"/>
  <c r="D1300" i="26"/>
  <c r="E1300" i="26"/>
  <c r="F1300" i="26"/>
  <c r="G1300" i="26"/>
  <c r="H1300" i="26"/>
  <c r="D1301" i="26"/>
  <c r="E1301" i="26"/>
  <c r="F1301" i="26"/>
  <c r="G1301" i="26"/>
  <c r="H1301" i="26"/>
  <c r="D1302" i="26"/>
  <c r="E1302" i="26"/>
  <c r="F1302" i="26"/>
  <c r="G1302" i="26"/>
  <c r="H1302" i="26"/>
  <c r="D1303" i="26"/>
  <c r="E1303" i="26"/>
  <c r="F1303" i="26"/>
  <c r="G1303" i="26"/>
  <c r="H1303" i="26"/>
  <c r="D1304" i="26"/>
  <c r="E1304" i="26"/>
  <c r="F1304" i="26"/>
  <c r="G1304" i="26"/>
  <c r="H1304" i="26"/>
  <c r="D1305" i="26"/>
  <c r="E1305" i="26"/>
  <c r="F1305" i="26"/>
  <c r="G1305" i="26"/>
  <c r="H1305" i="26"/>
  <c r="D1306" i="26"/>
  <c r="E1306" i="26"/>
  <c r="F1306" i="26"/>
  <c r="G1306" i="26"/>
  <c r="H1306" i="26"/>
  <c r="D1307" i="26"/>
  <c r="E1307" i="26"/>
  <c r="F1307" i="26"/>
  <c r="G1307" i="26"/>
  <c r="H1307" i="26"/>
  <c r="D1308" i="26"/>
  <c r="E1308" i="26"/>
  <c r="F1308" i="26"/>
  <c r="G1308" i="26"/>
  <c r="H1308" i="26"/>
  <c r="D1309" i="26"/>
  <c r="E1309" i="26"/>
  <c r="F1309" i="26"/>
  <c r="G1309" i="26"/>
  <c r="H1309" i="26"/>
  <c r="D1310" i="26"/>
  <c r="E1310" i="26"/>
  <c r="F1310" i="26"/>
  <c r="G1310" i="26"/>
  <c r="H1310" i="26"/>
  <c r="D1311" i="26"/>
  <c r="E1311" i="26"/>
  <c r="F1311" i="26"/>
  <c r="G1311" i="26"/>
  <c r="H1311" i="26"/>
  <c r="D1312" i="26"/>
  <c r="E1312" i="26"/>
  <c r="F1312" i="26"/>
  <c r="G1312" i="26"/>
  <c r="H1312" i="26"/>
  <c r="D1313" i="26"/>
  <c r="E1313" i="26"/>
  <c r="F1313" i="26"/>
  <c r="G1313" i="26"/>
  <c r="H1313" i="26"/>
  <c r="D1314" i="26"/>
  <c r="E1314" i="26"/>
  <c r="F1314" i="26"/>
  <c r="G1314" i="26"/>
  <c r="H1314" i="26"/>
  <c r="D1315" i="26"/>
  <c r="E1315" i="26"/>
  <c r="F1315" i="26"/>
  <c r="G1315" i="26"/>
  <c r="H1315" i="26"/>
  <c r="D1316" i="26"/>
  <c r="E1316" i="26"/>
  <c r="F1316" i="26"/>
  <c r="G1316" i="26"/>
  <c r="H1316" i="26"/>
  <c r="D1317" i="26"/>
  <c r="E1317" i="26"/>
  <c r="F1317" i="26"/>
  <c r="G1317" i="26"/>
  <c r="H1317" i="26"/>
  <c r="D1318" i="26"/>
  <c r="E1318" i="26"/>
  <c r="F1318" i="26"/>
  <c r="G1318" i="26"/>
  <c r="H1318" i="26"/>
  <c r="D1319" i="26"/>
  <c r="E1319" i="26"/>
  <c r="F1319" i="26"/>
  <c r="G1319" i="26"/>
  <c r="H1319" i="26"/>
  <c r="D1320" i="26"/>
  <c r="E1320" i="26"/>
  <c r="F1320" i="26"/>
  <c r="G1320" i="26"/>
  <c r="H1320" i="26"/>
  <c r="D1321" i="26"/>
  <c r="E1321" i="26"/>
  <c r="F1321" i="26"/>
  <c r="G1321" i="26"/>
  <c r="H1321" i="26"/>
  <c r="D1322" i="26"/>
  <c r="E1322" i="26"/>
  <c r="F1322" i="26"/>
  <c r="G1322" i="26"/>
  <c r="H1322" i="26"/>
  <c r="D1323" i="26"/>
  <c r="E1323" i="26"/>
  <c r="F1323" i="26"/>
  <c r="G1323" i="26"/>
  <c r="H1323" i="26"/>
  <c r="D1324" i="26"/>
  <c r="E1324" i="26"/>
  <c r="F1324" i="26"/>
  <c r="G1324" i="26"/>
  <c r="H1324" i="26"/>
  <c r="D1325" i="26"/>
  <c r="E1325" i="26"/>
  <c r="F1325" i="26"/>
  <c r="G1325" i="26"/>
  <c r="H1325" i="26"/>
  <c r="D1326" i="26"/>
  <c r="E1326" i="26"/>
  <c r="F1326" i="26"/>
  <c r="G1326" i="26"/>
  <c r="H1326" i="26"/>
  <c r="D1327" i="26"/>
  <c r="E1327" i="26"/>
  <c r="F1327" i="26"/>
  <c r="G1327" i="26"/>
  <c r="H1327" i="26"/>
  <c r="D1328" i="26"/>
  <c r="E1328" i="26"/>
  <c r="F1328" i="26"/>
  <c r="G1328" i="26"/>
  <c r="H1328" i="26"/>
  <c r="D1329" i="26"/>
  <c r="E1329" i="26"/>
  <c r="F1329" i="26"/>
  <c r="G1329" i="26"/>
  <c r="H1329" i="26"/>
  <c r="D1330" i="26"/>
  <c r="E1330" i="26"/>
  <c r="F1330" i="26"/>
  <c r="G1330" i="26"/>
  <c r="H1330" i="26"/>
  <c r="D1331" i="26"/>
  <c r="E1331" i="26"/>
  <c r="F1331" i="26"/>
  <c r="G1331" i="26"/>
  <c r="H1331" i="26"/>
  <c r="D1332" i="26"/>
  <c r="E1332" i="26"/>
  <c r="F1332" i="26"/>
  <c r="G1332" i="26"/>
  <c r="H1332" i="26"/>
  <c r="D1333" i="26"/>
  <c r="E1333" i="26"/>
  <c r="F1333" i="26"/>
  <c r="G1333" i="26"/>
  <c r="H1333" i="26"/>
  <c r="D1334" i="26"/>
  <c r="E1334" i="26"/>
  <c r="F1334" i="26"/>
  <c r="G1334" i="26"/>
  <c r="H1334" i="26"/>
  <c r="D1335" i="26"/>
  <c r="E1335" i="26"/>
  <c r="F1335" i="26"/>
  <c r="G1335" i="26"/>
  <c r="H1335" i="26"/>
  <c r="D1336" i="26"/>
  <c r="E1336" i="26"/>
  <c r="F1336" i="26"/>
  <c r="G1336" i="26"/>
  <c r="H1336" i="26"/>
  <c r="D1337" i="26"/>
  <c r="E1337" i="26"/>
  <c r="F1337" i="26"/>
  <c r="G1337" i="26"/>
  <c r="H1337" i="26"/>
  <c r="D1338" i="26"/>
  <c r="E1338" i="26"/>
  <c r="F1338" i="26"/>
  <c r="G1338" i="26"/>
  <c r="H1338" i="26"/>
  <c r="D1339" i="26"/>
  <c r="E1339" i="26"/>
  <c r="F1339" i="26"/>
  <c r="G1339" i="26"/>
  <c r="H1339" i="26"/>
  <c r="D1340" i="26"/>
  <c r="E1340" i="26"/>
  <c r="F1340" i="26"/>
  <c r="G1340" i="26"/>
  <c r="H1340" i="26"/>
  <c r="D1341" i="26"/>
  <c r="E1341" i="26"/>
  <c r="F1341" i="26"/>
  <c r="G1341" i="26"/>
  <c r="H1341" i="26"/>
  <c r="D1342" i="26"/>
  <c r="E1342" i="26"/>
  <c r="F1342" i="26"/>
  <c r="G1342" i="26"/>
  <c r="H1342" i="26"/>
  <c r="D1343" i="26"/>
  <c r="E1343" i="26"/>
  <c r="F1343" i="26"/>
  <c r="G1343" i="26"/>
  <c r="H1343" i="26"/>
  <c r="D1344" i="26"/>
  <c r="E1344" i="26"/>
  <c r="F1344" i="26"/>
  <c r="G1344" i="26"/>
  <c r="H1344" i="26"/>
  <c r="D1345" i="26"/>
  <c r="E1345" i="26"/>
  <c r="F1345" i="26"/>
  <c r="G1345" i="26"/>
  <c r="H1345" i="26"/>
  <c r="D1346" i="26"/>
  <c r="E1346" i="26"/>
  <c r="F1346" i="26"/>
  <c r="G1346" i="26"/>
  <c r="H1346" i="26"/>
  <c r="D1347" i="26"/>
  <c r="E1347" i="26"/>
  <c r="F1347" i="26"/>
  <c r="G1347" i="26"/>
  <c r="H1347" i="26"/>
  <c r="D1348" i="26"/>
  <c r="E1348" i="26"/>
  <c r="F1348" i="26"/>
  <c r="G1348" i="26"/>
  <c r="H1348" i="26"/>
  <c r="D1349" i="26"/>
  <c r="E1349" i="26"/>
  <c r="F1349" i="26"/>
  <c r="G1349" i="26"/>
  <c r="H1349" i="26"/>
  <c r="D1350" i="26"/>
  <c r="E1350" i="26"/>
  <c r="F1350" i="26"/>
  <c r="G1350" i="26"/>
  <c r="H1350" i="26"/>
  <c r="D1351" i="26"/>
  <c r="E1351" i="26"/>
  <c r="F1351" i="26"/>
  <c r="G1351" i="26"/>
  <c r="H1351" i="26"/>
  <c r="D1352" i="26"/>
  <c r="E1352" i="26"/>
  <c r="F1352" i="26"/>
  <c r="G1352" i="26"/>
  <c r="H1352" i="26"/>
  <c r="D1353" i="26"/>
  <c r="E1353" i="26"/>
  <c r="F1353" i="26"/>
  <c r="G1353" i="26"/>
  <c r="H1353" i="26"/>
  <c r="D1354" i="26"/>
  <c r="E1354" i="26"/>
  <c r="F1354" i="26"/>
  <c r="G1354" i="26"/>
  <c r="H1354" i="26"/>
  <c r="D1355" i="26"/>
  <c r="E1355" i="26"/>
  <c r="F1355" i="26"/>
  <c r="G1355" i="26"/>
  <c r="H1355" i="26"/>
  <c r="D1356" i="26"/>
  <c r="E1356" i="26"/>
  <c r="F1356" i="26"/>
  <c r="G1356" i="26"/>
  <c r="H1356" i="26"/>
  <c r="D1357" i="26"/>
  <c r="E1357" i="26"/>
  <c r="F1357" i="26"/>
  <c r="G1357" i="26"/>
  <c r="H1357" i="26"/>
  <c r="D1358" i="26"/>
  <c r="E1358" i="26"/>
  <c r="F1358" i="26"/>
  <c r="G1358" i="26"/>
  <c r="H1358" i="26"/>
  <c r="D1359" i="26"/>
  <c r="E1359" i="26"/>
  <c r="F1359" i="26"/>
  <c r="G1359" i="26"/>
  <c r="H1359" i="26"/>
  <c r="D1360" i="26"/>
  <c r="E1360" i="26"/>
  <c r="F1360" i="26"/>
  <c r="G1360" i="26"/>
  <c r="H1360" i="26"/>
  <c r="D1361" i="26"/>
  <c r="E1361" i="26"/>
  <c r="F1361" i="26"/>
  <c r="G1361" i="26"/>
  <c r="H1361" i="26"/>
  <c r="D1362" i="26"/>
  <c r="E1362" i="26"/>
  <c r="F1362" i="26"/>
  <c r="G1362" i="26"/>
  <c r="H1362" i="26"/>
  <c r="D1363" i="26"/>
  <c r="E1363" i="26"/>
  <c r="F1363" i="26"/>
  <c r="G1363" i="26"/>
  <c r="H1363" i="26"/>
  <c r="D1364" i="26"/>
  <c r="E1364" i="26"/>
  <c r="F1364" i="26"/>
  <c r="G1364" i="26"/>
  <c r="H1364" i="26"/>
  <c r="D1365" i="26"/>
  <c r="E1365" i="26"/>
  <c r="F1365" i="26"/>
  <c r="G1365" i="26"/>
  <c r="H1365" i="26"/>
  <c r="D1366" i="26"/>
  <c r="E1366" i="26"/>
  <c r="F1366" i="26"/>
  <c r="G1366" i="26"/>
  <c r="H1366" i="26"/>
  <c r="D1367" i="26"/>
  <c r="E1367" i="26"/>
  <c r="F1367" i="26"/>
  <c r="G1367" i="26"/>
  <c r="H1367" i="26"/>
  <c r="D1368" i="26"/>
  <c r="E1368" i="26"/>
  <c r="F1368" i="26"/>
  <c r="G1368" i="26"/>
  <c r="H1368" i="26"/>
  <c r="D1369" i="26"/>
  <c r="E1369" i="26"/>
  <c r="F1369" i="26"/>
  <c r="G1369" i="26"/>
  <c r="H1369" i="26"/>
  <c r="D1370" i="26"/>
  <c r="E1370" i="26"/>
  <c r="F1370" i="26"/>
  <c r="G1370" i="26"/>
  <c r="H1370" i="26"/>
  <c r="D1371" i="26"/>
  <c r="E1371" i="26"/>
  <c r="F1371" i="26"/>
  <c r="G1371" i="26"/>
  <c r="H1371" i="26"/>
  <c r="D1372" i="26"/>
  <c r="E1372" i="26"/>
  <c r="F1372" i="26"/>
  <c r="G1372" i="26"/>
  <c r="H1372" i="26"/>
  <c r="D1373" i="26"/>
  <c r="E1373" i="26"/>
  <c r="F1373" i="26"/>
  <c r="G1373" i="26"/>
  <c r="H1373" i="26"/>
  <c r="D1374" i="26"/>
  <c r="E1374" i="26"/>
  <c r="F1374" i="26"/>
  <c r="G1374" i="26"/>
  <c r="H1374" i="26"/>
  <c r="D1375" i="26"/>
  <c r="E1375" i="26"/>
  <c r="F1375" i="26"/>
  <c r="G1375" i="26"/>
  <c r="H1375" i="26"/>
  <c r="D1376" i="26"/>
  <c r="E1376" i="26"/>
  <c r="F1376" i="26"/>
  <c r="G1376" i="26"/>
  <c r="H1376" i="26"/>
  <c r="D1377" i="26"/>
  <c r="E1377" i="26"/>
  <c r="F1377" i="26"/>
  <c r="G1377" i="26"/>
  <c r="H1377" i="26"/>
  <c r="D1378" i="26"/>
  <c r="E1378" i="26"/>
  <c r="F1378" i="26"/>
  <c r="G1378" i="26"/>
  <c r="H1378" i="26"/>
  <c r="D1379" i="26"/>
  <c r="E1379" i="26"/>
  <c r="F1379" i="26"/>
  <c r="G1379" i="26"/>
  <c r="H1379" i="26"/>
  <c r="D1380" i="26"/>
  <c r="E1380" i="26"/>
  <c r="F1380" i="26"/>
  <c r="G1380" i="26"/>
  <c r="H1380" i="26"/>
  <c r="D1381" i="26"/>
  <c r="E1381" i="26"/>
  <c r="F1381" i="26"/>
  <c r="G1381" i="26"/>
  <c r="H1381" i="26"/>
  <c r="D1382" i="26"/>
  <c r="E1382" i="26"/>
  <c r="F1382" i="26"/>
  <c r="G1382" i="26"/>
  <c r="H1382" i="26"/>
  <c r="D1383" i="26"/>
  <c r="E1383" i="26"/>
  <c r="F1383" i="26"/>
  <c r="G1383" i="26"/>
  <c r="H1383" i="26"/>
  <c r="D1384" i="26"/>
  <c r="E1384" i="26"/>
  <c r="F1384" i="26"/>
  <c r="G1384" i="26"/>
  <c r="H1384" i="26"/>
  <c r="D1385" i="26"/>
  <c r="E1385" i="26"/>
  <c r="F1385" i="26"/>
  <c r="G1385" i="26"/>
  <c r="H1385" i="26"/>
  <c r="D1386" i="26"/>
  <c r="E1386" i="26"/>
  <c r="F1386" i="26"/>
  <c r="G1386" i="26"/>
  <c r="H1386" i="26"/>
  <c r="D1387" i="26"/>
  <c r="E1387" i="26"/>
  <c r="F1387" i="26"/>
  <c r="G1387" i="26"/>
  <c r="H1387" i="26"/>
  <c r="D1388" i="26"/>
  <c r="E1388" i="26"/>
  <c r="F1388" i="26"/>
  <c r="G1388" i="26"/>
  <c r="H1388" i="26"/>
  <c r="D1389" i="26"/>
  <c r="E1389" i="26"/>
  <c r="F1389" i="26"/>
  <c r="G1389" i="26"/>
  <c r="H1389" i="26"/>
  <c r="D1390" i="26"/>
  <c r="E1390" i="26"/>
  <c r="F1390" i="26"/>
  <c r="G1390" i="26"/>
  <c r="H1390" i="26"/>
  <c r="D1391" i="26"/>
  <c r="E1391" i="26"/>
  <c r="F1391" i="26"/>
  <c r="G1391" i="26"/>
  <c r="H1391" i="26"/>
  <c r="D1392" i="26"/>
  <c r="E1392" i="26"/>
  <c r="F1392" i="26"/>
  <c r="G1392" i="26"/>
  <c r="H1392" i="26"/>
  <c r="D1393" i="26"/>
  <c r="E1393" i="26"/>
  <c r="F1393" i="26"/>
  <c r="G1393" i="26"/>
  <c r="H1393" i="26"/>
  <c r="D1394" i="26"/>
  <c r="E1394" i="26"/>
  <c r="F1394" i="26"/>
  <c r="G1394" i="26"/>
  <c r="H1394" i="26"/>
  <c r="D1395" i="26"/>
  <c r="E1395" i="26"/>
  <c r="F1395" i="26"/>
  <c r="G1395" i="26"/>
  <c r="H1395" i="26"/>
  <c r="D1396" i="26"/>
  <c r="E1396" i="26"/>
  <c r="F1396" i="26"/>
  <c r="G1396" i="26"/>
  <c r="H1396" i="26"/>
  <c r="D1397" i="26"/>
  <c r="E1397" i="26"/>
  <c r="F1397" i="26"/>
  <c r="G1397" i="26"/>
  <c r="H1397" i="26"/>
  <c r="D1398" i="26"/>
  <c r="E1398" i="26"/>
  <c r="F1398" i="26"/>
  <c r="G1398" i="26"/>
  <c r="H1398" i="26"/>
  <c r="D1399" i="26"/>
  <c r="E1399" i="26"/>
  <c r="F1399" i="26"/>
  <c r="G1399" i="26"/>
  <c r="H1399" i="26"/>
  <c r="D1400" i="26"/>
  <c r="E1400" i="26"/>
  <c r="F1400" i="26"/>
  <c r="G1400" i="26"/>
  <c r="H1400" i="26"/>
  <c r="D1401" i="26"/>
  <c r="E1401" i="26"/>
  <c r="F1401" i="26"/>
  <c r="G1401" i="26"/>
  <c r="H1401" i="26"/>
  <c r="D1402" i="26"/>
  <c r="E1402" i="26"/>
  <c r="F1402" i="26"/>
  <c r="G1402" i="26"/>
  <c r="H1402" i="26"/>
  <c r="D1403" i="26"/>
  <c r="E1403" i="26"/>
  <c r="F1403" i="26"/>
  <c r="G1403" i="26"/>
  <c r="H1403" i="26"/>
  <c r="D1404" i="26"/>
  <c r="E1404" i="26"/>
  <c r="F1404" i="26"/>
  <c r="G1404" i="26"/>
  <c r="H1404" i="26"/>
  <c r="D1405" i="26"/>
  <c r="E1405" i="26"/>
  <c r="F1405" i="26"/>
  <c r="G1405" i="26"/>
  <c r="H1405" i="26"/>
  <c r="D1406" i="26"/>
  <c r="E1406" i="26"/>
  <c r="F1406" i="26"/>
  <c r="G1406" i="26"/>
  <c r="H1406" i="26"/>
  <c r="D1407" i="26"/>
  <c r="E1407" i="26"/>
  <c r="F1407" i="26"/>
  <c r="G1407" i="26"/>
  <c r="H1407" i="26"/>
  <c r="D1408" i="26"/>
  <c r="E1408" i="26"/>
  <c r="F1408" i="26"/>
  <c r="G1408" i="26"/>
  <c r="H1408" i="26"/>
  <c r="D1409" i="26"/>
  <c r="E1409" i="26"/>
  <c r="F1409" i="26"/>
  <c r="G1409" i="26"/>
  <c r="H1409" i="26"/>
  <c r="D1410" i="26"/>
  <c r="E1410" i="26"/>
  <c r="F1410" i="26"/>
  <c r="G1410" i="26"/>
  <c r="H1410" i="26"/>
  <c r="D1411" i="26"/>
  <c r="E1411" i="26"/>
  <c r="F1411" i="26"/>
  <c r="G1411" i="26"/>
  <c r="H1411" i="26"/>
  <c r="D1412" i="26"/>
  <c r="E1412" i="26"/>
  <c r="F1412" i="26"/>
  <c r="G1412" i="26"/>
  <c r="H1412" i="26"/>
  <c r="D1413" i="26"/>
  <c r="E1413" i="26"/>
  <c r="F1413" i="26"/>
  <c r="G1413" i="26"/>
  <c r="H1413" i="26"/>
  <c r="D1414" i="26"/>
  <c r="E1414" i="26"/>
  <c r="F1414" i="26"/>
  <c r="G1414" i="26"/>
  <c r="H1414" i="26"/>
  <c r="D1415" i="26"/>
  <c r="E1415" i="26"/>
  <c r="F1415" i="26"/>
  <c r="G1415" i="26"/>
  <c r="H1415" i="26"/>
  <c r="D1416" i="26"/>
  <c r="E1416" i="26"/>
  <c r="F1416" i="26"/>
  <c r="G1416" i="26"/>
  <c r="H1416" i="26"/>
  <c r="D1417" i="26"/>
  <c r="E1417" i="26"/>
  <c r="F1417" i="26"/>
  <c r="G1417" i="26"/>
  <c r="H1417" i="26"/>
  <c r="D1418" i="26"/>
  <c r="E1418" i="26"/>
  <c r="F1418" i="26"/>
  <c r="G1418" i="26"/>
  <c r="H1418" i="26"/>
  <c r="D1419" i="26"/>
  <c r="E1419" i="26"/>
  <c r="F1419" i="26"/>
  <c r="G1419" i="26"/>
  <c r="H1419" i="26"/>
  <c r="D1420" i="26"/>
  <c r="E1420" i="26"/>
  <c r="F1420" i="26"/>
  <c r="G1420" i="26"/>
  <c r="H1420" i="26"/>
  <c r="D1421" i="26"/>
  <c r="E1421" i="26"/>
  <c r="F1421" i="26"/>
  <c r="G1421" i="26"/>
  <c r="H1421" i="26"/>
  <c r="D1422" i="26"/>
  <c r="E1422" i="26"/>
  <c r="F1422" i="26"/>
  <c r="G1422" i="26"/>
  <c r="H1422" i="26"/>
  <c r="D1423" i="26"/>
  <c r="E1423" i="26"/>
  <c r="F1423" i="26"/>
  <c r="G1423" i="26"/>
  <c r="H1423" i="26"/>
  <c r="D1424" i="26"/>
  <c r="E1424" i="26"/>
  <c r="F1424" i="26"/>
  <c r="G1424" i="26"/>
  <c r="H1424" i="26"/>
  <c r="D1425" i="26"/>
  <c r="E1425" i="26"/>
  <c r="F1425" i="26"/>
  <c r="G1425" i="26"/>
  <c r="H1425" i="26"/>
  <c r="D1426" i="26"/>
  <c r="E1426" i="26"/>
  <c r="F1426" i="26"/>
  <c r="G1426" i="26"/>
  <c r="H1426" i="26"/>
  <c r="D1427" i="26"/>
  <c r="E1427" i="26"/>
  <c r="F1427" i="26"/>
  <c r="G1427" i="26"/>
  <c r="H1427" i="26"/>
  <c r="D1428" i="26"/>
  <c r="E1428" i="26"/>
  <c r="F1428" i="26"/>
  <c r="G1428" i="26"/>
  <c r="H1428" i="26"/>
  <c r="D1429" i="26"/>
  <c r="E1429" i="26"/>
  <c r="F1429" i="26"/>
  <c r="G1429" i="26"/>
  <c r="H1429" i="26"/>
  <c r="D1430" i="26"/>
  <c r="E1430" i="26"/>
  <c r="F1430" i="26"/>
  <c r="G1430" i="26"/>
  <c r="H1430" i="26"/>
  <c r="D1431" i="26"/>
  <c r="E1431" i="26"/>
  <c r="F1431" i="26"/>
  <c r="G1431" i="26"/>
  <c r="H1431" i="26"/>
  <c r="D1432" i="26"/>
  <c r="E1432" i="26"/>
  <c r="F1432" i="26"/>
  <c r="G1432" i="26"/>
  <c r="H1432" i="26"/>
  <c r="D1433" i="26"/>
  <c r="E1433" i="26"/>
  <c r="F1433" i="26"/>
  <c r="G1433" i="26"/>
  <c r="H1433" i="26"/>
  <c r="D1434" i="26"/>
  <c r="E1434" i="26"/>
  <c r="F1434" i="26"/>
  <c r="G1434" i="26"/>
  <c r="H1434" i="26"/>
  <c r="D1435" i="26"/>
  <c r="E1435" i="26"/>
  <c r="F1435" i="26"/>
  <c r="G1435" i="26"/>
  <c r="H1435" i="26"/>
  <c r="D1436" i="26"/>
  <c r="E1436" i="26"/>
  <c r="F1436" i="26"/>
  <c r="G1436" i="26"/>
  <c r="H1436" i="26"/>
  <c r="D1437" i="26"/>
  <c r="E1437" i="26"/>
  <c r="F1437" i="26"/>
  <c r="G1437" i="26"/>
  <c r="H1437" i="26"/>
  <c r="D1438" i="26"/>
  <c r="E1438" i="26"/>
  <c r="F1438" i="26"/>
  <c r="G1438" i="26"/>
  <c r="H1438" i="26"/>
  <c r="D1439" i="26"/>
  <c r="E1439" i="26"/>
  <c r="F1439" i="26"/>
  <c r="G1439" i="26"/>
  <c r="H1439" i="26"/>
  <c r="D1440" i="26"/>
  <c r="E1440" i="26"/>
  <c r="F1440" i="26"/>
  <c r="G1440" i="26"/>
  <c r="H1440" i="26"/>
  <c r="D1441" i="26"/>
  <c r="E1441" i="26"/>
  <c r="F1441" i="26"/>
  <c r="G1441" i="26"/>
  <c r="H1441" i="26"/>
  <c r="D1442" i="26"/>
  <c r="E1442" i="26"/>
  <c r="F1442" i="26"/>
  <c r="G1442" i="26"/>
  <c r="H1442" i="26"/>
  <c r="D1443" i="26"/>
  <c r="E1443" i="26"/>
  <c r="F1443" i="26"/>
  <c r="G1443" i="26"/>
  <c r="H1443" i="26"/>
  <c r="D1444" i="26"/>
  <c r="E1444" i="26"/>
  <c r="F1444" i="26"/>
  <c r="G1444" i="26"/>
  <c r="H1444" i="26"/>
  <c r="D1445" i="26"/>
  <c r="E1445" i="26"/>
  <c r="F1445" i="26"/>
  <c r="G1445" i="26"/>
  <c r="H1445" i="26"/>
  <c r="D1446" i="26"/>
  <c r="E1446" i="26"/>
  <c r="F1446" i="26"/>
  <c r="G1446" i="26"/>
  <c r="H1446" i="26"/>
  <c r="D1447" i="26"/>
  <c r="E1447" i="26"/>
  <c r="F1447" i="26"/>
  <c r="G1447" i="26"/>
  <c r="H1447" i="26"/>
  <c r="D1448" i="26"/>
  <c r="E1448" i="26"/>
  <c r="F1448" i="26"/>
  <c r="G1448" i="26"/>
  <c r="H1448" i="26"/>
  <c r="D1449" i="26"/>
  <c r="E1449" i="26"/>
  <c r="F1449" i="26"/>
  <c r="G1449" i="26"/>
  <c r="H1449" i="26"/>
  <c r="D1450" i="26"/>
  <c r="E1450" i="26"/>
  <c r="F1450" i="26"/>
  <c r="G1450" i="26"/>
  <c r="H1450" i="26"/>
  <c r="D1451" i="26"/>
  <c r="E1451" i="26"/>
  <c r="F1451" i="26"/>
  <c r="G1451" i="26"/>
  <c r="H1451" i="26"/>
  <c r="D1452" i="26"/>
  <c r="E1452" i="26"/>
  <c r="F1452" i="26"/>
  <c r="G1452" i="26"/>
  <c r="H1452" i="26"/>
  <c r="D1453" i="26"/>
  <c r="E1453" i="26"/>
  <c r="F1453" i="26"/>
  <c r="G1453" i="26"/>
  <c r="H1453" i="26"/>
  <c r="D1454" i="26"/>
  <c r="E1454" i="26"/>
  <c r="F1454" i="26"/>
  <c r="G1454" i="26"/>
  <c r="H1454" i="26"/>
  <c r="D1455" i="26"/>
  <c r="E1455" i="26"/>
  <c r="F1455" i="26"/>
  <c r="G1455" i="26"/>
  <c r="H1455" i="26"/>
  <c r="D1456" i="26"/>
  <c r="E1456" i="26"/>
  <c r="F1456" i="26"/>
  <c r="G1456" i="26"/>
  <c r="H1456" i="26"/>
  <c r="D1457" i="26"/>
  <c r="E1457" i="26"/>
  <c r="F1457" i="26"/>
  <c r="G1457" i="26"/>
  <c r="H1457" i="26"/>
  <c r="D1458" i="26"/>
  <c r="E1458" i="26"/>
  <c r="F1458" i="26"/>
  <c r="G1458" i="26"/>
  <c r="H1458" i="26"/>
  <c r="D1459" i="26"/>
  <c r="E1459" i="26"/>
  <c r="F1459" i="26"/>
  <c r="G1459" i="26"/>
  <c r="H1459" i="26"/>
  <c r="D1460" i="26"/>
  <c r="E1460" i="26"/>
  <c r="F1460" i="26"/>
  <c r="G1460" i="26"/>
  <c r="H1460" i="26"/>
  <c r="D1461" i="26"/>
  <c r="E1461" i="26"/>
  <c r="F1461" i="26"/>
  <c r="G1461" i="26"/>
  <c r="H1461" i="26"/>
  <c r="D1462" i="26"/>
  <c r="E1462" i="26"/>
  <c r="F1462" i="26"/>
  <c r="G1462" i="26"/>
  <c r="H1462" i="26"/>
  <c r="D1463" i="26"/>
  <c r="E1463" i="26"/>
  <c r="F1463" i="26"/>
  <c r="G1463" i="26"/>
  <c r="H1463" i="26"/>
  <c r="D1464" i="26"/>
  <c r="E1464" i="26"/>
  <c r="F1464" i="26"/>
  <c r="G1464" i="26"/>
  <c r="H1464" i="26"/>
  <c r="D1465" i="26"/>
  <c r="E1465" i="26"/>
  <c r="F1465" i="26"/>
  <c r="G1465" i="26"/>
  <c r="H1465" i="26"/>
  <c r="D1466" i="26"/>
  <c r="E1466" i="26"/>
  <c r="F1466" i="26"/>
  <c r="G1466" i="26"/>
  <c r="H1466" i="26"/>
  <c r="D1467" i="26"/>
  <c r="E1467" i="26"/>
  <c r="F1467" i="26"/>
  <c r="G1467" i="26"/>
  <c r="H1467" i="26"/>
  <c r="D1468" i="26"/>
  <c r="E1468" i="26"/>
  <c r="F1468" i="26"/>
  <c r="G1468" i="26"/>
  <c r="H1468" i="26"/>
  <c r="D1469" i="26"/>
  <c r="E1469" i="26"/>
  <c r="F1469" i="26"/>
  <c r="G1469" i="26"/>
  <c r="H1469" i="26"/>
  <c r="D1470" i="26"/>
  <c r="E1470" i="26"/>
  <c r="F1470" i="26"/>
  <c r="G1470" i="26"/>
  <c r="H1470" i="26"/>
  <c r="D1471" i="26"/>
  <c r="E1471" i="26"/>
  <c r="F1471" i="26"/>
  <c r="G1471" i="26"/>
  <c r="H1471" i="26"/>
  <c r="D1472" i="26"/>
  <c r="E1472" i="26"/>
  <c r="F1472" i="26"/>
  <c r="G1472" i="26"/>
  <c r="H1472" i="26"/>
  <c r="D1473" i="26"/>
  <c r="E1473" i="26"/>
  <c r="F1473" i="26"/>
  <c r="G1473" i="26"/>
  <c r="H1473" i="26"/>
  <c r="D1474" i="26"/>
  <c r="E1474" i="26"/>
  <c r="F1474" i="26"/>
  <c r="G1474" i="26"/>
  <c r="H1474" i="26"/>
  <c r="D1475" i="26"/>
  <c r="E1475" i="26"/>
  <c r="F1475" i="26"/>
  <c r="G1475" i="26"/>
  <c r="H1475" i="26"/>
  <c r="D1476" i="26"/>
  <c r="E1476" i="26"/>
  <c r="F1476" i="26"/>
  <c r="G1476" i="26"/>
  <c r="H1476" i="26"/>
  <c r="D1477" i="26"/>
  <c r="E1477" i="26"/>
  <c r="F1477" i="26"/>
  <c r="G1477" i="26"/>
  <c r="H1477" i="26"/>
  <c r="D1478" i="26"/>
  <c r="E1478" i="26"/>
  <c r="F1478" i="26"/>
  <c r="G1478" i="26"/>
  <c r="H1478" i="26"/>
  <c r="D1479" i="26"/>
  <c r="E1479" i="26"/>
  <c r="F1479" i="26"/>
  <c r="G1479" i="26"/>
  <c r="H1479" i="26"/>
  <c r="D1480" i="26"/>
  <c r="E1480" i="26"/>
  <c r="F1480" i="26"/>
  <c r="G1480" i="26"/>
  <c r="H1480" i="26"/>
  <c r="D1481" i="26"/>
  <c r="E1481" i="26"/>
  <c r="F1481" i="26"/>
  <c r="G1481" i="26"/>
  <c r="H1481" i="26"/>
  <c r="D1482" i="26"/>
  <c r="E1482" i="26"/>
  <c r="F1482" i="26"/>
  <c r="G1482" i="26"/>
  <c r="H1482" i="26"/>
  <c r="D1483" i="26"/>
  <c r="E1483" i="26"/>
  <c r="F1483" i="26"/>
  <c r="G1483" i="26"/>
  <c r="H1483" i="26"/>
  <c r="D1484" i="26"/>
  <c r="E1484" i="26"/>
  <c r="F1484" i="26"/>
  <c r="G1484" i="26"/>
  <c r="H1484" i="26"/>
  <c r="D1485" i="26"/>
  <c r="E1485" i="26"/>
  <c r="F1485" i="26"/>
  <c r="G1485" i="26"/>
  <c r="H1485" i="26"/>
  <c r="D1486" i="26"/>
  <c r="E1486" i="26"/>
  <c r="F1486" i="26"/>
  <c r="G1486" i="26"/>
  <c r="H1486" i="26"/>
  <c r="D1487" i="26"/>
  <c r="E1487" i="26"/>
  <c r="F1487" i="26"/>
  <c r="G1487" i="26"/>
  <c r="H1487" i="26"/>
  <c r="D1488" i="26"/>
  <c r="E1488" i="26"/>
  <c r="F1488" i="26"/>
  <c r="G1488" i="26"/>
  <c r="H1488" i="26"/>
  <c r="D1489" i="26"/>
  <c r="E1489" i="26"/>
  <c r="F1489" i="26"/>
  <c r="G1489" i="26"/>
  <c r="H1489" i="26"/>
  <c r="D1490" i="26"/>
  <c r="E1490" i="26"/>
  <c r="F1490" i="26"/>
  <c r="G1490" i="26"/>
  <c r="H1490" i="26"/>
  <c r="D1491" i="26"/>
  <c r="E1491" i="26"/>
  <c r="F1491" i="26"/>
  <c r="G1491" i="26"/>
  <c r="H1491" i="26"/>
  <c r="D1492" i="26"/>
  <c r="E1492" i="26"/>
  <c r="F1492" i="26"/>
  <c r="G1492" i="26"/>
  <c r="H1492" i="26"/>
  <c r="D1493" i="26"/>
  <c r="E1493" i="26"/>
  <c r="F1493" i="26"/>
  <c r="G1493" i="26"/>
  <c r="H1493" i="26"/>
  <c r="D1494" i="26"/>
  <c r="E1494" i="26"/>
  <c r="F1494" i="26"/>
  <c r="G1494" i="26"/>
  <c r="H1494" i="26"/>
  <c r="D1495" i="26"/>
  <c r="E1495" i="26"/>
  <c r="F1495" i="26"/>
  <c r="G1495" i="26"/>
  <c r="H1495" i="26"/>
  <c r="D1496" i="26"/>
  <c r="E1496" i="26"/>
  <c r="F1496" i="26"/>
  <c r="G1496" i="26"/>
  <c r="H1496" i="26"/>
  <c r="D1497" i="26"/>
  <c r="E1497" i="26"/>
  <c r="F1497" i="26"/>
  <c r="G1497" i="26"/>
  <c r="H1497" i="26"/>
  <c r="D1498" i="26"/>
  <c r="E1498" i="26"/>
  <c r="F1498" i="26"/>
  <c r="G1498" i="26"/>
  <c r="H1498" i="26"/>
  <c r="D1499" i="26"/>
  <c r="E1499" i="26"/>
  <c r="F1499" i="26"/>
  <c r="G1499" i="26"/>
  <c r="H1499" i="26"/>
  <c r="D1500" i="26"/>
  <c r="E1500" i="26"/>
  <c r="F1500" i="26"/>
  <c r="G1500" i="26"/>
  <c r="H1500" i="26"/>
  <c r="D1501" i="26"/>
  <c r="E1501" i="26"/>
  <c r="F1501" i="26"/>
  <c r="G1501" i="26"/>
  <c r="H1501" i="26"/>
  <c r="D1502" i="26"/>
  <c r="E1502" i="26"/>
  <c r="F1502" i="26"/>
  <c r="G1502" i="26"/>
  <c r="H1502" i="26"/>
  <c r="D1503" i="26"/>
  <c r="E1503" i="26"/>
  <c r="F1503" i="26"/>
  <c r="G1503" i="26"/>
  <c r="H1503" i="26"/>
  <c r="D1504" i="26"/>
  <c r="E1504" i="26"/>
  <c r="F1504" i="26"/>
  <c r="G1504" i="26"/>
  <c r="H1504" i="26"/>
  <c r="D1505" i="26"/>
  <c r="E1505" i="26"/>
  <c r="F1505" i="26"/>
  <c r="G1505" i="26"/>
  <c r="H1505" i="26"/>
  <c r="D1506" i="26"/>
  <c r="E1506" i="26"/>
  <c r="F1506" i="26"/>
  <c r="G1506" i="26"/>
  <c r="H1506" i="26"/>
  <c r="D1507" i="26"/>
  <c r="E1507" i="26"/>
  <c r="F1507" i="26"/>
  <c r="G1507" i="26"/>
  <c r="H1507" i="26"/>
  <c r="D1508" i="26"/>
  <c r="E1508" i="26"/>
  <c r="F1508" i="26"/>
  <c r="G1508" i="26"/>
  <c r="H1508" i="26"/>
  <c r="D1509" i="26"/>
  <c r="E1509" i="26"/>
  <c r="F1509" i="26"/>
  <c r="G1509" i="26"/>
  <c r="H1509" i="26"/>
  <c r="D1510" i="26"/>
  <c r="E1510" i="26"/>
  <c r="F1510" i="26"/>
  <c r="G1510" i="26"/>
  <c r="H1510" i="26"/>
  <c r="D1511" i="26"/>
  <c r="E1511" i="26"/>
  <c r="F1511" i="26"/>
  <c r="G1511" i="26"/>
  <c r="H1511" i="26"/>
  <c r="D1512" i="26"/>
  <c r="E1512" i="26"/>
  <c r="F1512" i="26"/>
  <c r="G1512" i="26"/>
  <c r="H1512" i="26"/>
  <c r="D1513" i="26"/>
  <c r="E1513" i="26"/>
  <c r="F1513" i="26"/>
  <c r="G1513" i="26"/>
  <c r="H1513" i="26"/>
  <c r="D1514" i="26"/>
  <c r="E1514" i="26"/>
  <c r="F1514" i="26"/>
  <c r="G1514" i="26"/>
  <c r="H1514" i="26"/>
  <c r="D1515" i="26"/>
  <c r="E1515" i="26"/>
  <c r="F1515" i="26"/>
  <c r="G1515" i="26"/>
  <c r="H1515" i="26"/>
  <c r="D1516" i="26"/>
  <c r="E1516" i="26"/>
  <c r="F1516" i="26"/>
  <c r="G1516" i="26"/>
  <c r="H1516" i="26"/>
  <c r="D1517" i="26"/>
  <c r="E1517" i="26"/>
  <c r="F1517" i="26"/>
  <c r="G1517" i="26"/>
  <c r="H1517" i="26"/>
  <c r="D1518" i="26"/>
  <c r="E1518" i="26"/>
  <c r="F1518" i="26"/>
  <c r="G1518" i="26"/>
  <c r="H1518" i="26"/>
  <c r="D1519" i="26"/>
  <c r="E1519" i="26"/>
  <c r="F1519" i="26"/>
  <c r="G1519" i="26"/>
  <c r="H1519" i="26"/>
  <c r="D1520" i="26"/>
  <c r="E1520" i="26"/>
  <c r="F1520" i="26"/>
  <c r="G1520" i="26"/>
  <c r="H1520" i="26"/>
  <c r="D1521" i="26"/>
  <c r="E1521" i="26"/>
  <c r="F1521" i="26"/>
  <c r="G1521" i="26"/>
  <c r="H1521" i="26"/>
  <c r="D1522" i="26"/>
  <c r="E1522" i="26"/>
  <c r="F1522" i="26"/>
  <c r="G1522" i="26"/>
  <c r="H1522" i="26"/>
  <c r="D1523" i="26"/>
  <c r="E1523" i="26"/>
  <c r="F1523" i="26"/>
  <c r="G1523" i="26"/>
  <c r="H1523" i="26"/>
  <c r="D1524" i="26"/>
  <c r="E1524" i="26"/>
  <c r="F1524" i="26"/>
  <c r="G1524" i="26"/>
  <c r="H1524" i="26"/>
  <c r="D1525" i="26"/>
  <c r="E1525" i="26"/>
  <c r="F1525" i="26"/>
  <c r="G1525" i="26"/>
  <c r="H1525" i="26"/>
  <c r="D1526" i="26"/>
  <c r="E1526" i="26"/>
  <c r="F1526" i="26"/>
  <c r="G1526" i="26"/>
  <c r="H1526" i="26"/>
  <c r="D1527" i="26"/>
  <c r="E1527" i="26"/>
  <c r="F1527" i="26"/>
  <c r="G1527" i="26"/>
  <c r="H1527" i="26"/>
  <c r="D1528" i="26"/>
  <c r="E1528" i="26"/>
  <c r="F1528" i="26"/>
  <c r="G1528" i="26"/>
  <c r="H1528" i="26"/>
  <c r="D1529" i="26"/>
  <c r="E1529" i="26"/>
  <c r="F1529" i="26"/>
  <c r="G1529" i="26"/>
  <c r="H1529" i="26"/>
  <c r="D1530" i="26"/>
  <c r="E1530" i="26"/>
  <c r="F1530" i="26"/>
  <c r="G1530" i="26"/>
  <c r="H1530" i="26"/>
  <c r="D1531" i="26"/>
  <c r="E1531" i="26"/>
  <c r="F1531" i="26"/>
  <c r="G1531" i="26"/>
  <c r="H1531" i="26"/>
  <c r="D1532" i="26"/>
  <c r="E1532" i="26"/>
  <c r="F1532" i="26"/>
  <c r="G1532" i="26"/>
  <c r="H1532" i="26"/>
  <c r="D1533" i="26"/>
  <c r="E1533" i="26"/>
  <c r="F1533" i="26"/>
  <c r="G1533" i="26"/>
  <c r="H1533" i="26"/>
  <c r="D1534" i="26"/>
  <c r="E1534" i="26"/>
  <c r="F1534" i="26"/>
  <c r="G1534" i="26"/>
  <c r="H1534" i="26"/>
  <c r="D1535" i="26"/>
  <c r="E1535" i="26"/>
  <c r="F1535" i="26"/>
  <c r="G1535" i="26"/>
  <c r="H1535" i="26"/>
  <c r="D1536" i="26"/>
  <c r="E1536" i="26"/>
  <c r="F1536" i="26"/>
  <c r="G1536" i="26"/>
  <c r="H1536" i="26"/>
  <c r="D1537" i="26"/>
  <c r="E1537" i="26"/>
  <c r="F1537" i="26"/>
  <c r="G1537" i="26"/>
  <c r="H1537" i="26"/>
  <c r="D1538" i="26"/>
  <c r="E1538" i="26"/>
  <c r="F1538" i="26"/>
  <c r="G1538" i="26"/>
  <c r="H1538" i="26"/>
  <c r="D1539" i="26"/>
  <c r="E1539" i="26"/>
  <c r="F1539" i="26"/>
  <c r="G1539" i="26"/>
  <c r="H1539" i="26"/>
  <c r="D1540" i="26"/>
  <c r="E1540" i="26"/>
  <c r="F1540" i="26"/>
  <c r="G1540" i="26"/>
  <c r="H1540" i="26"/>
  <c r="D1541" i="26"/>
  <c r="E1541" i="26"/>
  <c r="F1541" i="26"/>
  <c r="G1541" i="26"/>
  <c r="H1541" i="26"/>
  <c r="D1542" i="26"/>
  <c r="E1542" i="26"/>
  <c r="F1542" i="26"/>
  <c r="G1542" i="26"/>
  <c r="H1542" i="26"/>
  <c r="D1543" i="26"/>
  <c r="E1543" i="26"/>
  <c r="F1543" i="26"/>
  <c r="G1543" i="26"/>
  <c r="H1543" i="26"/>
  <c r="D1544" i="26"/>
  <c r="E1544" i="26"/>
  <c r="F1544" i="26"/>
  <c r="G1544" i="26"/>
  <c r="H1544" i="26"/>
  <c r="D1545" i="26"/>
  <c r="E1545" i="26"/>
  <c r="F1545" i="26"/>
  <c r="G1545" i="26"/>
  <c r="H1545" i="26"/>
  <c r="D1546" i="26"/>
  <c r="E1546" i="26"/>
  <c r="F1546" i="26"/>
  <c r="G1546" i="26"/>
  <c r="H1546" i="26"/>
  <c r="D1547" i="26"/>
  <c r="E1547" i="26"/>
  <c r="F1547" i="26"/>
  <c r="G1547" i="26"/>
  <c r="H1547" i="26"/>
  <c r="D1548" i="26"/>
  <c r="E1548" i="26"/>
  <c r="F1548" i="26"/>
  <c r="G1548" i="26"/>
  <c r="H1548" i="26"/>
  <c r="D1549" i="26"/>
  <c r="E1549" i="26"/>
  <c r="F1549" i="26"/>
  <c r="G1549" i="26"/>
  <c r="H1549" i="26"/>
  <c r="D1550" i="26"/>
  <c r="E1550" i="26"/>
  <c r="F1550" i="26"/>
  <c r="G1550" i="26"/>
  <c r="H1550" i="26"/>
  <c r="D1551" i="26"/>
  <c r="E1551" i="26"/>
  <c r="F1551" i="26"/>
  <c r="G1551" i="26"/>
  <c r="H1551" i="26"/>
  <c r="D1552" i="26"/>
  <c r="E1552" i="26"/>
  <c r="F1552" i="26"/>
  <c r="G1552" i="26"/>
  <c r="H1552" i="26"/>
  <c r="D1553" i="26"/>
  <c r="E1553" i="26"/>
  <c r="F1553" i="26"/>
  <c r="G1553" i="26"/>
  <c r="H1553" i="26"/>
  <c r="D1554" i="26"/>
  <c r="E1554" i="26"/>
  <c r="F1554" i="26"/>
  <c r="G1554" i="26"/>
  <c r="H1554" i="26"/>
  <c r="D1555" i="26"/>
  <c r="E1555" i="26"/>
  <c r="F1555" i="26"/>
  <c r="G1555" i="26"/>
  <c r="H1555" i="26"/>
  <c r="D1556" i="26"/>
  <c r="E1556" i="26"/>
  <c r="F1556" i="26"/>
  <c r="G1556" i="26"/>
  <c r="H1556" i="26"/>
  <c r="D1557" i="26"/>
  <c r="E1557" i="26"/>
  <c r="F1557" i="26"/>
  <c r="G1557" i="26"/>
  <c r="H1557" i="26"/>
  <c r="D1558" i="26"/>
  <c r="E1558" i="26"/>
  <c r="F1558" i="26"/>
  <c r="G1558" i="26"/>
  <c r="H1558" i="26"/>
  <c r="D1559" i="26"/>
  <c r="E1559" i="26"/>
  <c r="F1559" i="26"/>
  <c r="G1559" i="26"/>
  <c r="H1559" i="26"/>
  <c r="D1560" i="26"/>
  <c r="E1560" i="26"/>
  <c r="F1560" i="26"/>
  <c r="G1560" i="26"/>
  <c r="H1560" i="26"/>
  <c r="D1561" i="26"/>
  <c r="E1561" i="26"/>
  <c r="F1561" i="26"/>
  <c r="G1561" i="26"/>
  <c r="H1561" i="26"/>
  <c r="D1562" i="26"/>
  <c r="E1562" i="26"/>
  <c r="F1562" i="26"/>
  <c r="G1562" i="26"/>
  <c r="H1562" i="26"/>
  <c r="D1563" i="26"/>
  <c r="E1563" i="26"/>
  <c r="F1563" i="26"/>
  <c r="G1563" i="26"/>
  <c r="H1563" i="26"/>
  <c r="D1564" i="26"/>
  <c r="E1564" i="26"/>
  <c r="F1564" i="26"/>
  <c r="G1564" i="26"/>
  <c r="H1564" i="26"/>
  <c r="D1565" i="26"/>
  <c r="E1565" i="26"/>
  <c r="F1565" i="26"/>
  <c r="G1565" i="26"/>
  <c r="H1565" i="26"/>
  <c r="D1566" i="26"/>
  <c r="E1566" i="26"/>
  <c r="F1566" i="26"/>
  <c r="G1566" i="26"/>
  <c r="H1566" i="26"/>
  <c r="D1567" i="26"/>
  <c r="E1567" i="26"/>
  <c r="F1567" i="26"/>
  <c r="G1567" i="26"/>
  <c r="H1567" i="26"/>
  <c r="D1568" i="26"/>
  <c r="E1568" i="26"/>
  <c r="F1568" i="26"/>
  <c r="G1568" i="26"/>
  <c r="H1568" i="26"/>
  <c r="D1569" i="26"/>
  <c r="E1569" i="26"/>
  <c r="F1569" i="26"/>
  <c r="G1569" i="26"/>
  <c r="H1569" i="26"/>
  <c r="D1570" i="26"/>
  <c r="E1570" i="26"/>
  <c r="F1570" i="26"/>
  <c r="G1570" i="26"/>
  <c r="H1570" i="26"/>
  <c r="D1571" i="26"/>
  <c r="E1571" i="26"/>
  <c r="F1571" i="26"/>
  <c r="G1571" i="26"/>
  <c r="H1571" i="26"/>
  <c r="D1572" i="26"/>
  <c r="E1572" i="26"/>
  <c r="F1572" i="26"/>
  <c r="G1572" i="26"/>
  <c r="H1572" i="26"/>
  <c r="D1573" i="26"/>
  <c r="E1573" i="26"/>
  <c r="F1573" i="26"/>
  <c r="G1573" i="26"/>
  <c r="H1573" i="26"/>
  <c r="D1574" i="26"/>
  <c r="E1574" i="26"/>
  <c r="F1574" i="26"/>
  <c r="G1574" i="26"/>
  <c r="H1574" i="26"/>
  <c r="D1575" i="26"/>
  <c r="E1575" i="26"/>
  <c r="F1575" i="26"/>
  <c r="G1575" i="26"/>
  <c r="H1575" i="26"/>
  <c r="D1576" i="26"/>
  <c r="E1576" i="26"/>
  <c r="F1576" i="26"/>
  <c r="G1576" i="26"/>
  <c r="H1576" i="26"/>
  <c r="D1577" i="26"/>
  <c r="E1577" i="26"/>
  <c r="F1577" i="26"/>
  <c r="G1577" i="26"/>
  <c r="H1577" i="26"/>
  <c r="D1578" i="26"/>
  <c r="E1578" i="26"/>
  <c r="F1578" i="26"/>
  <c r="G1578" i="26"/>
  <c r="H1578" i="26"/>
  <c r="D1579" i="26"/>
  <c r="E1579" i="26"/>
  <c r="F1579" i="26"/>
  <c r="G1579" i="26"/>
  <c r="H1579" i="26"/>
  <c r="D1580" i="26"/>
  <c r="E1580" i="26"/>
  <c r="F1580" i="26"/>
  <c r="G1580" i="26"/>
  <c r="H1580" i="26"/>
  <c r="D1581" i="26"/>
  <c r="E1581" i="26"/>
  <c r="F1581" i="26"/>
  <c r="G1581" i="26"/>
  <c r="H1581" i="26"/>
  <c r="D1582" i="26"/>
  <c r="E1582" i="26"/>
  <c r="F1582" i="26"/>
  <c r="G1582" i="26"/>
  <c r="H1582" i="26"/>
  <c r="D1583" i="26"/>
  <c r="E1583" i="26"/>
  <c r="F1583" i="26"/>
  <c r="G1583" i="26"/>
  <c r="H1583" i="26"/>
  <c r="D1584" i="26"/>
  <c r="E1584" i="26"/>
  <c r="F1584" i="26"/>
  <c r="G1584" i="26"/>
  <c r="H1584" i="26"/>
  <c r="D1585" i="26"/>
  <c r="E1585" i="26"/>
  <c r="F1585" i="26"/>
  <c r="G1585" i="26"/>
  <c r="H1585" i="26"/>
  <c r="D1586" i="26"/>
  <c r="E1586" i="26"/>
  <c r="F1586" i="26"/>
  <c r="G1586" i="26"/>
  <c r="H1586" i="26"/>
  <c r="D1587" i="26"/>
  <c r="E1587" i="26"/>
  <c r="F1587" i="26"/>
  <c r="G1587" i="26"/>
  <c r="H1587" i="26"/>
  <c r="D1588" i="26"/>
  <c r="E1588" i="26"/>
  <c r="F1588" i="26"/>
  <c r="G1588" i="26"/>
  <c r="H1588" i="26"/>
  <c r="D1589" i="26"/>
  <c r="E1589" i="26"/>
  <c r="F1589" i="26"/>
  <c r="G1589" i="26"/>
  <c r="H1589" i="26"/>
  <c r="D1590" i="26"/>
  <c r="E1590" i="26"/>
  <c r="F1590" i="26"/>
  <c r="G1590" i="26"/>
  <c r="H1590" i="26"/>
  <c r="D1591" i="26"/>
  <c r="E1591" i="26"/>
  <c r="F1591" i="26"/>
  <c r="G1591" i="26"/>
  <c r="H1591" i="26"/>
  <c r="D1592" i="26"/>
  <c r="E1592" i="26"/>
  <c r="F1592" i="26"/>
  <c r="G1592" i="26"/>
  <c r="H1592" i="26"/>
  <c r="D1593" i="26"/>
  <c r="E1593" i="26"/>
  <c r="F1593" i="26"/>
  <c r="G1593" i="26"/>
  <c r="H1593" i="26"/>
  <c r="D1594" i="26"/>
  <c r="E1594" i="26"/>
  <c r="F1594" i="26"/>
  <c r="G1594" i="26"/>
  <c r="H1594" i="26"/>
  <c r="D1595" i="26"/>
  <c r="E1595" i="26"/>
  <c r="F1595" i="26"/>
  <c r="G1595" i="26"/>
  <c r="H1595" i="26"/>
  <c r="D1596" i="26"/>
  <c r="E1596" i="26"/>
  <c r="F1596" i="26"/>
  <c r="G1596" i="26"/>
  <c r="H1596" i="26"/>
  <c r="D1597" i="26"/>
  <c r="E1597" i="26"/>
  <c r="F1597" i="26"/>
  <c r="G1597" i="26"/>
  <c r="H1597" i="26"/>
  <c r="D1598" i="26"/>
  <c r="E1598" i="26"/>
  <c r="F1598" i="26"/>
  <c r="G1598" i="26"/>
  <c r="H1598" i="26"/>
  <c r="D1599" i="26"/>
  <c r="E1599" i="26"/>
  <c r="F1599" i="26"/>
  <c r="G1599" i="26"/>
  <c r="H1599" i="26"/>
  <c r="D1600" i="26"/>
  <c r="E1600" i="26"/>
  <c r="F1600" i="26"/>
  <c r="G1600" i="26"/>
  <c r="H1600" i="26"/>
  <c r="D1601" i="26"/>
  <c r="E1601" i="26"/>
  <c r="F1601" i="26"/>
  <c r="G1601" i="26"/>
  <c r="H1601" i="26"/>
  <c r="D1602" i="26"/>
  <c r="E1602" i="26"/>
  <c r="F1602" i="26"/>
  <c r="G1602" i="26"/>
  <c r="H1602" i="26"/>
  <c r="D1603" i="26"/>
  <c r="E1603" i="26"/>
  <c r="F1603" i="26"/>
  <c r="G1603" i="26"/>
  <c r="H1603" i="26"/>
  <c r="D1604" i="26"/>
  <c r="E1604" i="26"/>
  <c r="F1604" i="26"/>
  <c r="G1604" i="26"/>
  <c r="H1604" i="26"/>
  <c r="D1605" i="26"/>
  <c r="E1605" i="26"/>
  <c r="F1605" i="26"/>
  <c r="G1605" i="26"/>
  <c r="H1605" i="26"/>
  <c r="D1606" i="26"/>
  <c r="E1606" i="26"/>
  <c r="F1606" i="26"/>
  <c r="G1606" i="26"/>
  <c r="H1606" i="26"/>
  <c r="D1607" i="26"/>
  <c r="E1607" i="26"/>
  <c r="F1607" i="26"/>
  <c r="G1607" i="26"/>
  <c r="H1607" i="26"/>
  <c r="D1608" i="26"/>
  <c r="E1608" i="26"/>
  <c r="F1608" i="26"/>
  <c r="G1608" i="26"/>
  <c r="H1608" i="26"/>
  <c r="D1609" i="26"/>
  <c r="E1609" i="26"/>
  <c r="F1609" i="26"/>
  <c r="G1609" i="26"/>
  <c r="H1609" i="26"/>
  <c r="D1610" i="26"/>
  <c r="E1610" i="26"/>
  <c r="F1610" i="26"/>
  <c r="G1610" i="26"/>
  <c r="H1610" i="26"/>
  <c r="D1611" i="26"/>
  <c r="E1611" i="26"/>
  <c r="F1611" i="26"/>
  <c r="G1611" i="26"/>
  <c r="H1611" i="26"/>
  <c r="D1612" i="26"/>
  <c r="E1612" i="26"/>
  <c r="F1612" i="26"/>
  <c r="G1612" i="26"/>
  <c r="H1612" i="26"/>
  <c r="D1613" i="26"/>
  <c r="E1613" i="26"/>
  <c r="F1613" i="26"/>
  <c r="G1613" i="26"/>
  <c r="H1613" i="26"/>
  <c r="D1614" i="26"/>
  <c r="E1614" i="26"/>
  <c r="F1614" i="26"/>
  <c r="G1614" i="26"/>
  <c r="H1614" i="26"/>
  <c r="D1615" i="26"/>
  <c r="E1615" i="26"/>
  <c r="F1615" i="26"/>
  <c r="G1615" i="26"/>
  <c r="H1615" i="26"/>
  <c r="D1616" i="26"/>
  <c r="E1616" i="26"/>
  <c r="F1616" i="26"/>
  <c r="G1616" i="26"/>
  <c r="H1616" i="26"/>
  <c r="D1617" i="26"/>
  <c r="E1617" i="26"/>
  <c r="F1617" i="26"/>
  <c r="G1617" i="26"/>
  <c r="H1617" i="26"/>
  <c r="D1618" i="26"/>
  <c r="E1618" i="26"/>
  <c r="F1618" i="26"/>
  <c r="G1618" i="26"/>
  <c r="H1618" i="26"/>
  <c r="D1619" i="26"/>
  <c r="E1619" i="26"/>
  <c r="F1619" i="26"/>
  <c r="G1619" i="26"/>
  <c r="H1619" i="26"/>
  <c r="D1620" i="26"/>
  <c r="E1620" i="26"/>
  <c r="F1620" i="26"/>
  <c r="G1620" i="26"/>
  <c r="H1620" i="26"/>
  <c r="D1621" i="26"/>
  <c r="E1621" i="26"/>
  <c r="F1621" i="26"/>
  <c r="G1621" i="26"/>
  <c r="H1621" i="26"/>
  <c r="D1622" i="26"/>
  <c r="E1622" i="26"/>
  <c r="F1622" i="26"/>
  <c r="G1622" i="26"/>
  <c r="H1622" i="26"/>
  <c r="D1623" i="26"/>
  <c r="E1623" i="26"/>
  <c r="F1623" i="26"/>
  <c r="G1623" i="26"/>
  <c r="H1623" i="26"/>
  <c r="D1624" i="26"/>
  <c r="E1624" i="26"/>
  <c r="F1624" i="26"/>
  <c r="G1624" i="26"/>
  <c r="H1624" i="26"/>
  <c r="D1625" i="26"/>
  <c r="E1625" i="26"/>
  <c r="F1625" i="26"/>
  <c r="G1625" i="26"/>
  <c r="H1625" i="26"/>
  <c r="D1626" i="26"/>
  <c r="E1626" i="26"/>
  <c r="F1626" i="26"/>
  <c r="G1626" i="26"/>
  <c r="H1626" i="26"/>
  <c r="D1627" i="26"/>
  <c r="E1627" i="26"/>
  <c r="F1627" i="26"/>
  <c r="G1627" i="26"/>
  <c r="H1627" i="26"/>
  <c r="I1627" i="26"/>
  <c r="D1628" i="26"/>
  <c r="E1628" i="26"/>
  <c r="F1628" i="26"/>
  <c r="G1628" i="26"/>
  <c r="H1628" i="26"/>
  <c r="I1628" i="26"/>
  <c r="D1629" i="26"/>
  <c r="E1629" i="26"/>
  <c r="F1629" i="26"/>
  <c r="G1629" i="26"/>
  <c r="H1629" i="26"/>
  <c r="I1629" i="26"/>
  <c r="D1630" i="26"/>
  <c r="E1630" i="26"/>
  <c r="F1630" i="26"/>
  <c r="G1630" i="26"/>
  <c r="H1630" i="26"/>
  <c r="I1630" i="26"/>
  <c r="D1631" i="26"/>
  <c r="E1631" i="26"/>
  <c r="F1631" i="26"/>
  <c r="G1631" i="26"/>
  <c r="H1631" i="26"/>
  <c r="I1631" i="26"/>
  <c r="D1632" i="26"/>
  <c r="E1632" i="26"/>
  <c r="F1632" i="26"/>
  <c r="G1632" i="26"/>
  <c r="H1632" i="26"/>
  <c r="I1632" i="26"/>
  <c r="D1633" i="26"/>
  <c r="E1633" i="26"/>
  <c r="F1633" i="26"/>
  <c r="G1633" i="26"/>
  <c r="H1633" i="26"/>
  <c r="I1633" i="26"/>
  <c r="D1634" i="26"/>
  <c r="E1634" i="26"/>
  <c r="F1634" i="26"/>
  <c r="G1634" i="26"/>
  <c r="H1634" i="26"/>
  <c r="I1634" i="26"/>
  <c r="D1635" i="26"/>
  <c r="E1635" i="26"/>
  <c r="F1635" i="26"/>
  <c r="G1635" i="26"/>
  <c r="H1635" i="26"/>
  <c r="I1635" i="26"/>
  <c r="D1636" i="26"/>
  <c r="E1636" i="26"/>
  <c r="F1636" i="26"/>
  <c r="G1636" i="26"/>
  <c r="H1636" i="26"/>
  <c r="I1636" i="26"/>
  <c r="D1637" i="26"/>
  <c r="E1637" i="26"/>
  <c r="F1637" i="26"/>
  <c r="G1637" i="26"/>
  <c r="H1637" i="26"/>
  <c r="I1637" i="26"/>
  <c r="D1638" i="26"/>
  <c r="E1638" i="26"/>
  <c r="F1638" i="26"/>
  <c r="G1638" i="26"/>
  <c r="H1638" i="26"/>
  <c r="I1638" i="26"/>
  <c r="D1639" i="26"/>
  <c r="E1639" i="26"/>
  <c r="F1639" i="26"/>
  <c r="G1639" i="26"/>
  <c r="H1639" i="26"/>
  <c r="I1639" i="26"/>
  <c r="D1640" i="26"/>
  <c r="E1640" i="26"/>
  <c r="F1640" i="26"/>
  <c r="G1640" i="26"/>
  <c r="H1640" i="26"/>
  <c r="I1640" i="26"/>
  <c r="D1641" i="26"/>
  <c r="E1641" i="26"/>
  <c r="F1641" i="26"/>
  <c r="G1641" i="26"/>
  <c r="H1641" i="26"/>
  <c r="I1641" i="26"/>
  <c r="D1642" i="26"/>
  <c r="E1642" i="26"/>
  <c r="F1642" i="26"/>
  <c r="G1642" i="26"/>
  <c r="H1642" i="26"/>
  <c r="I1642" i="26"/>
  <c r="D1643" i="26"/>
  <c r="E1643" i="26"/>
  <c r="F1643" i="26"/>
  <c r="G1643" i="26"/>
  <c r="H1643" i="26"/>
  <c r="I1643" i="26"/>
  <c r="D1644" i="26"/>
  <c r="E1644" i="26"/>
  <c r="F1644" i="26"/>
  <c r="G1644" i="26"/>
  <c r="H1644" i="26"/>
  <c r="I1644" i="26"/>
  <c r="D1645" i="26"/>
  <c r="E1645" i="26"/>
  <c r="F1645" i="26"/>
  <c r="G1645" i="26"/>
  <c r="H1645" i="26"/>
  <c r="I1645" i="26"/>
  <c r="D1646" i="26"/>
  <c r="E1646" i="26"/>
  <c r="F1646" i="26"/>
  <c r="G1646" i="26"/>
  <c r="H1646" i="26"/>
  <c r="I1646" i="26"/>
  <c r="D1647" i="26"/>
  <c r="E1647" i="26"/>
  <c r="F1647" i="26"/>
  <c r="G1647" i="26"/>
  <c r="H1647" i="26"/>
  <c r="I1647" i="26"/>
  <c r="D1648" i="26"/>
  <c r="E1648" i="26"/>
  <c r="F1648" i="26"/>
  <c r="G1648" i="26"/>
  <c r="H1648" i="26"/>
  <c r="I1648" i="26"/>
  <c r="D1649" i="26"/>
  <c r="E1649" i="26"/>
  <c r="F1649" i="26"/>
  <c r="G1649" i="26"/>
  <c r="H1649" i="26"/>
  <c r="I1649" i="26"/>
  <c r="D1650" i="26"/>
  <c r="E1650" i="26"/>
  <c r="F1650" i="26"/>
  <c r="G1650" i="26"/>
  <c r="H1650" i="26"/>
  <c r="I1650" i="26"/>
  <c r="D1651" i="26"/>
  <c r="E1651" i="26"/>
  <c r="F1651" i="26"/>
  <c r="G1651" i="26"/>
  <c r="H1651" i="26"/>
  <c r="I1651" i="26"/>
  <c r="D1652" i="26"/>
  <c r="E1652" i="26"/>
  <c r="F1652" i="26"/>
  <c r="G1652" i="26"/>
  <c r="H1652" i="26"/>
  <c r="I1652" i="26"/>
  <c r="D1653" i="26"/>
  <c r="E1653" i="26"/>
  <c r="F1653" i="26"/>
  <c r="G1653" i="26"/>
  <c r="H1653" i="26"/>
  <c r="I1653" i="26"/>
  <c r="D1654" i="26"/>
  <c r="E1654" i="26"/>
  <c r="F1654" i="26"/>
  <c r="G1654" i="26"/>
  <c r="H1654" i="26"/>
  <c r="I1654" i="26"/>
  <c r="D1655" i="26"/>
  <c r="E1655" i="26"/>
  <c r="F1655" i="26"/>
  <c r="G1655" i="26"/>
  <c r="H1655" i="26"/>
  <c r="I1655" i="26"/>
  <c r="D1656" i="26"/>
  <c r="E1656" i="26"/>
  <c r="F1656" i="26"/>
  <c r="G1656" i="26"/>
  <c r="H1656" i="26"/>
  <c r="I1656" i="26"/>
  <c r="D1657" i="26"/>
  <c r="E1657" i="26"/>
  <c r="F1657" i="26"/>
  <c r="G1657" i="26"/>
  <c r="H1657" i="26"/>
  <c r="I1657" i="26"/>
  <c r="D1658" i="26"/>
  <c r="E1658" i="26"/>
  <c r="F1658" i="26"/>
  <c r="G1658" i="26"/>
  <c r="H1658" i="26"/>
  <c r="I1658" i="26"/>
  <c r="D1659" i="26"/>
  <c r="E1659" i="26"/>
  <c r="F1659" i="26"/>
  <c r="G1659" i="26"/>
  <c r="H1659" i="26"/>
  <c r="I1659" i="26"/>
  <c r="D1660" i="26"/>
  <c r="E1660" i="26"/>
  <c r="F1660" i="26"/>
  <c r="G1660" i="26"/>
  <c r="H1660" i="26"/>
  <c r="I1660" i="26"/>
  <c r="D1661" i="26"/>
  <c r="E1661" i="26"/>
  <c r="F1661" i="26"/>
  <c r="G1661" i="26"/>
  <c r="H1661" i="26"/>
  <c r="I1661" i="26"/>
  <c r="D1662" i="26"/>
  <c r="E1662" i="26"/>
  <c r="F1662" i="26"/>
  <c r="G1662" i="26"/>
  <c r="H1662" i="26"/>
  <c r="I1662" i="26"/>
  <c r="D1663" i="26"/>
  <c r="E1663" i="26"/>
  <c r="F1663" i="26"/>
  <c r="G1663" i="26"/>
  <c r="H1663" i="26"/>
  <c r="I1663" i="26"/>
  <c r="D1664" i="26"/>
  <c r="E1664" i="26"/>
  <c r="F1664" i="26"/>
  <c r="G1664" i="26"/>
  <c r="H1664" i="26"/>
  <c r="I1664" i="26"/>
  <c r="D1665" i="26"/>
  <c r="E1665" i="26"/>
  <c r="F1665" i="26"/>
  <c r="G1665" i="26"/>
  <c r="H1665" i="26"/>
  <c r="I1665" i="26"/>
  <c r="D1666" i="26"/>
  <c r="E1666" i="26"/>
  <c r="F1666" i="26"/>
  <c r="G1666" i="26"/>
  <c r="H1666" i="26"/>
  <c r="I1666" i="26"/>
  <c r="D1667" i="26"/>
  <c r="E1667" i="26"/>
  <c r="F1667" i="26"/>
  <c r="G1667" i="26"/>
  <c r="H1667" i="26"/>
  <c r="I1667" i="26"/>
  <c r="D1668" i="26"/>
  <c r="E1668" i="26"/>
  <c r="F1668" i="26"/>
  <c r="G1668" i="26"/>
  <c r="H1668" i="26"/>
  <c r="I1668" i="26"/>
  <c r="D1669" i="26"/>
  <c r="E1669" i="26"/>
  <c r="F1669" i="26"/>
  <c r="G1669" i="26"/>
  <c r="H1669" i="26"/>
  <c r="I1669" i="26"/>
  <c r="D1670" i="26"/>
  <c r="E1670" i="26"/>
  <c r="F1670" i="26"/>
  <c r="G1670" i="26"/>
  <c r="H1670" i="26"/>
  <c r="I1670" i="26"/>
  <c r="D1671" i="26"/>
  <c r="E1671" i="26"/>
  <c r="F1671" i="26"/>
  <c r="G1671" i="26"/>
  <c r="H1671" i="26"/>
  <c r="I1671" i="26"/>
  <c r="D1672" i="26"/>
  <c r="E1672" i="26"/>
  <c r="F1672" i="26"/>
  <c r="G1672" i="26"/>
  <c r="H1672" i="26"/>
  <c r="I1672" i="26"/>
  <c r="D1673" i="26"/>
  <c r="E1673" i="26"/>
  <c r="F1673" i="26"/>
  <c r="G1673" i="26"/>
  <c r="H1673" i="26"/>
  <c r="I1673" i="26"/>
  <c r="D1674" i="26"/>
  <c r="E1674" i="26"/>
  <c r="F1674" i="26"/>
  <c r="G1674" i="26"/>
  <c r="H1674" i="26"/>
  <c r="I1674" i="26"/>
  <c r="D1675" i="26"/>
  <c r="E1675" i="26"/>
  <c r="F1675" i="26"/>
  <c r="G1675" i="26"/>
  <c r="H1675" i="26"/>
  <c r="I1675" i="26"/>
  <c r="D1676" i="26"/>
  <c r="E1676" i="26"/>
  <c r="F1676" i="26"/>
  <c r="G1676" i="26"/>
  <c r="H1676" i="26"/>
  <c r="I1676" i="26"/>
  <c r="D1677" i="26"/>
  <c r="E1677" i="26"/>
  <c r="F1677" i="26"/>
  <c r="G1677" i="26"/>
  <c r="H1677" i="26"/>
  <c r="I1677" i="26"/>
  <c r="D1678" i="26"/>
  <c r="E1678" i="26"/>
  <c r="F1678" i="26"/>
  <c r="G1678" i="26"/>
  <c r="H1678" i="26"/>
  <c r="I1678" i="26"/>
  <c r="D1679" i="26"/>
  <c r="E1679" i="26"/>
  <c r="F1679" i="26"/>
  <c r="G1679" i="26"/>
  <c r="H1679" i="26"/>
  <c r="I1679" i="26"/>
  <c r="D1680" i="26"/>
  <c r="E1680" i="26"/>
  <c r="F1680" i="26"/>
  <c r="G1680" i="26"/>
  <c r="H1680" i="26"/>
  <c r="I1680" i="26"/>
  <c r="D1681" i="26"/>
  <c r="E1681" i="26"/>
  <c r="F1681" i="26"/>
  <c r="G1681" i="26"/>
  <c r="H1681" i="26"/>
  <c r="I1681" i="26"/>
  <c r="D1682" i="26"/>
  <c r="E1682" i="26"/>
  <c r="F1682" i="26"/>
  <c r="G1682" i="26"/>
  <c r="H1682" i="26"/>
  <c r="I1682" i="26"/>
  <c r="D1683" i="26"/>
  <c r="E1683" i="26"/>
  <c r="F1683" i="26"/>
  <c r="G1683" i="26"/>
  <c r="H1683" i="26"/>
  <c r="I1683" i="26"/>
  <c r="D1684" i="26"/>
  <c r="E1684" i="26"/>
  <c r="F1684" i="26"/>
  <c r="G1684" i="26"/>
  <c r="H1684" i="26"/>
  <c r="I1684" i="26"/>
  <c r="D1685" i="26"/>
  <c r="E1685" i="26"/>
  <c r="F1685" i="26"/>
  <c r="G1685" i="26"/>
  <c r="H1685" i="26"/>
  <c r="I1685" i="26"/>
  <c r="D1686" i="26"/>
  <c r="E1686" i="26"/>
  <c r="F1686" i="26"/>
  <c r="G1686" i="26"/>
  <c r="H1686" i="26"/>
  <c r="I1686" i="26"/>
  <c r="D1687" i="26"/>
  <c r="E1687" i="26"/>
  <c r="F1687" i="26"/>
  <c r="G1687" i="26"/>
  <c r="H1687" i="26"/>
  <c r="I1687" i="26"/>
  <c r="D1688" i="26"/>
  <c r="E1688" i="26"/>
  <c r="F1688" i="26"/>
  <c r="G1688" i="26"/>
  <c r="H1688" i="26"/>
  <c r="I1688" i="26"/>
  <c r="D1689" i="26"/>
  <c r="E1689" i="26"/>
  <c r="F1689" i="26"/>
  <c r="G1689" i="26"/>
  <c r="H1689" i="26"/>
  <c r="I1689" i="26"/>
  <c r="D1690" i="26"/>
  <c r="E1690" i="26"/>
  <c r="F1690" i="26"/>
  <c r="G1690" i="26"/>
  <c r="H1690" i="26"/>
  <c r="I1690" i="26"/>
  <c r="D1691" i="26"/>
  <c r="E1691" i="26"/>
  <c r="F1691" i="26"/>
  <c r="G1691" i="26"/>
  <c r="H1691" i="26"/>
  <c r="I1691" i="26"/>
  <c r="D1692" i="26"/>
  <c r="E1692" i="26"/>
  <c r="F1692" i="26"/>
  <c r="G1692" i="26"/>
  <c r="H1692" i="26"/>
  <c r="I1692" i="26"/>
  <c r="D1693" i="26"/>
  <c r="E1693" i="26"/>
  <c r="F1693" i="26"/>
  <c r="G1693" i="26"/>
  <c r="H1693" i="26"/>
  <c r="I1693" i="26"/>
  <c r="D1694" i="26"/>
  <c r="E1694" i="26"/>
  <c r="F1694" i="26"/>
  <c r="G1694" i="26"/>
  <c r="H1694" i="26"/>
  <c r="I1694" i="26"/>
  <c r="D1695" i="26"/>
  <c r="E1695" i="26"/>
  <c r="F1695" i="26"/>
  <c r="G1695" i="26"/>
  <c r="H1695" i="26"/>
  <c r="I1695" i="26"/>
  <c r="D1696" i="26"/>
  <c r="E1696" i="26"/>
  <c r="F1696" i="26"/>
  <c r="G1696" i="26"/>
  <c r="H1696" i="26"/>
  <c r="I1696" i="26"/>
  <c r="D1697" i="26"/>
  <c r="E1697" i="26"/>
  <c r="F1697" i="26"/>
  <c r="G1697" i="26"/>
  <c r="H1697" i="26"/>
  <c r="I1697" i="26"/>
  <c r="D1698" i="26"/>
  <c r="E1698" i="26"/>
  <c r="F1698" i="26"/>
  <c r="G1698" i="26"/>
  <c r="H1698" i="26"/>
  <c r="I1698" i="26"/>
  <c r="D1699" i="26"/>
  <c r="E1699" i="26"/>
  <c r="F1699" i="26"/>
  <c r="G1699" i="26"/>
  <c r="H1699" i="26"/>
  <c r="I1699" i="26"/>
  <c r="D1700" i="26"/>
  <c r="E1700" i="26"/>
  <c r="F1700" i="26"/>
  <c r="G1700" i="26"/>
  <c r="H1700" i="26"/>
  <c r="I1700" i="26"/>
  <c r="D1701" i="26"/>
  <c r="E1701" i="26"/>
  <c r="F1701" i="26"/>
  <c r="G1701" i="26"/>
  <c r="H1701" i="26"/>
  <c r="I1701" i="26"/>
  <c r="D1702" i="26"/>
  <c r="E1702" i="26"/>
  <c r="F1702" i="26"/>
  <c r="G1702" i="26"/>
  <c r="H1702" i="26"/>
  <c r="I1702" i="26"/>
  <c r="D1703" i="26"/>
  <c r="E1703" i="26"/>
  <c r="F1703" i="26"/>
  <c r="G1703" i="26"/>
  <c r="H1703" i="26"/>
  <c r="I1703" i="26"/>
  <c r="D1704" i="26"/>
  <c r="E1704" i="26"/>
  <c r="F1704" i="26"/>
  <c r="G1704" i="26"/>
  <c r="H1704" i="26"/>
  <c r="I1704" i="26"/>
  <c r="D1705" i="26"/>
  <c r="E1705" i="26"/>
  <c r="F1705" i="26"/>
  <c r="G1705" i="26"/>
  <c r="H1705" i="26"/>
  <c r="I1705" i="26"/>
  <c r="D1706" i="26"/>
  <c r="E1706" i="26"/>
  <c r="F1706" i="26"/>
  <c r="G1706" i="26"/>
  <c r="H1706" i="26"/>
  <c r="I1706" i="26"/>
  <c r="D1707" i="26"/>
  <c r="E1707" i="26"/>
  <c r="F1707" i="26"/>
  <c r="G1707" i="26"/>
  <c r="H1707" i="26"/>
  <c r="I1707" i="26"/>
  <c r="D1708" i="26"/>
  <c r="E1708" i="26"/>
  <c r="F1708" i="26"/>
  <c r="G1708" i="26"/>
  <c r="H1708" i="26"/>
  <c r="I1708" i="26"/>
  <c r="D1709" i="26"/>
  <c r="E1709" i="26"/>
  <c r="F1709" i="26"/>
  <c r="G1709" i="26"/>
  <c r="H1709" i="26"/>
  <c r="I1709" i="26"/>
  <c r="D1710" i="26"/>
  <c r="E1710" i="26"/>
  <c r="F1710" i="26"/>
  <c r="G1710" i="26"/>
  <c r="H1710" i="26"/>
  <c r="I1710" i="26"/>
  <c r="D1711" i="26"/>
  <c r="E1711" i="26"/>
  <c r="F1711" i="26"/>
  <c r="G1711" i="26"/>
  <c r="H1711" i="26"/>
  <c r="I1711" i="26"/>
  <c r="D1712" i="26"/>
  <c r="E1712" i="26"/>
  <c r="F1712" i="26"/>
  <c r="G1712" i="26"/>
  <c r="H1712" i="26"/>
  <c r="I1712" i="26"/>
  <c r="D1713" i="26"/>
  <c r="E1713" i="26"/>
  <c r="F1713" i="26"/>
  <c r="G1713" i="26"/>
  <c r="H1713" i="26"/>
  <c r="I1713" i="26"/>
  <c r="D1714" i="26"/>
  <c r="E1714" i="26"/>
  <c r="F1714" i="26"/>
  <c r="G1714" i="26"/>
  <c r="H1714" i="26"/>
  <c r="I1714" i="26"/>
  <c r="D1715" i="26"/>
  <c r="E1715" i="26"/>
  <c r="F1715" i="26"/>
  <c r="G1715" i="26"/>
  <c r="H1715" i="26"/>
  <c r="I1715" i="26"/>
  <c r="D1716" i="26"/>
  <c r="E1716" i="26"/>
  <c r="F1716" i="26"/>
  <c r="G1716" i="26"/>
  <c r="H1716" i="26"/>
  <c r="I1716" i="26"/>
  <c r="D1717" i="26"/>
  <c r="E1717" i="26"/>
  <c r="F1717" i="26"/>
  <c r="G1717" i="26"/>
  <c r="H1717" i="26"/>
  <c r="I1717" i="26"/>
  <c r="D1718" i="26"/>
  <c r="E1718" i="26"/>
  <c r="F1718" i="26"/>
  <c r="G1718" i="26"/>
  <c r="H1718" i="26"/>
  <c r="I1718" i="26"/>
  <c r="D1719" i="26"/>
  <c r="E1719" i="26"/>
  <c r="F1719" i="26"/>
  <c r="G1719" i="26"/>
  <c r="H1719" i="26"/>
  <c r="I1719" i="26"/>
  <c r="D1720" i="26"/>
  <c r="E1720" i="26"/>
  <c r="F1720" i="26"/>
  <c r="G1720" i="26"/>
  <c r="H1720" i="26"/>
  <c r="I1720" i="26"/>
  <c r="D1721" i="26"/>
  <c r="E1721" i="26"/>
  <c r="F1721" i="26"/>
  <c r="G1721" i="26"/>
  <c r="H1721" i="26"/>
  <c r="I1721" i="26"/>
  <c r="D1722" i="26"/>
  <c r="E1722" i="26"/>
  <c r="F1722" i="26"/>
  <c r="G1722" i="26"/>
  <c r="H1722" i="26"/>
  <c r="I1722" i="26"/>
  <c r="D1723" i="26"/>
  <c r="E1723" i="26"/>
  <c r="F1723" i="26"/>
  <c r="G1723" i="26"/>
  <c r="H1723" i="26"/>
  <c r="I1723" i="26"/>
  <c r="D1724" i="26"/>
  <c r="E1724" i="26"/>
  <c r="F1724" i="26"/>
  <c r="G1724" i="26"/>
  <c r="H1724" i="26"/>
  <c r="I1724" i="26"/>
  <c r="D1725" i="26"/>
  <c r="E1725" i="26"/>
  <c r="F1725" i="26"/>
  <c r="G1725" i="26"/>
  <c r="H1725" i="26"/>
  <c r="I1725" i="26"/>
  <c r="D1726" i="26"/>
  <c r="E1726" i="26"/>
  <c r="F1726" i="26"/>
  <c r="G1726" i="26"/>
  <c r="H1726" i="26"/>
  <c r="I1726" i="26"/>
  <c r="D1727" i="26"/>
  <c r="E1727" i="26"/>
  <c r="F1727" i="26"/>
  <c r="G1727" i="26"/>
  <c r="H1727" i="26"/>
  <c r="I1727" i="26"/>
  <c r="D1728" i="26"/>
  <c r="E1728" i="26"/>
  <c r="F1728" i="26"/>
  <c r="G1728" i="26"/>
  <c r="H1728" i="26"/>
  <c r="I1728" i="26"/>
  <c r="D1729" i="26"/>
  <c r="E1729" i="26"/>
  <c r="F1729" i="26"/>
  <c r="G1729" i="26"/>
  <c r="H1729" i="26"/>
  <c r="I1729" i="26"/>
  <c r="D1730" i="26"/>
  <c r="E1730" i="26"/>
  <c r="F1730" i="26"/>
  <c r="G1730" i="26"/>
  <c r="H1730" i="26"/>
  <c r="I1730" i="26"/>
  <c r="D1731" i="26"/>
  <c r="E1731" i="26"/>
  <c r="F1731" i="26"/>
  <c r="G1731" i="26"/>
  <c r="H1731" i="26"/>
  <c r="I1731" i="26"/>
  <c r="D1732" i="26"/>
  <c r="E1732" i="26"/>
  <c r="F1732" i="26"/>
  <c r="G1732" i="26"/>
  <c r="H1732" i="26"/>
  <c r="I1732" i="26"/>
  <c r="D1733" i="26"/>
  <c r="E1733" i="26"/>
  <c r="F1733" i="26"/>
  <c r="G1733" i="26"/>
  <c r="H1733" i="26"/>
  <c r="I1733" i="26"/>
  <c r="D1734" i="26"/>
  <c r="E1734" i="26"/>
  <c r="F1734" i="26"/>
  <c r="G1734" i="26"/>
  <c r="H1734" i="26"/>
  <c r="I1734" i="26"/>
  <c r="D1735" i="26"/>
  <c r="E1735" i="26"/>
  <c r="F1735" i="26"/>
  <c r="G1735" i="26"/>
  <c r="H1735" i="26"/>
  <c r="I1735" i="26"/>
  <c r="D1736" i="26"/>
  <c r="E1736" i="26"/>
  <c r="F1736" i="26"/>
  <c r="G1736" i="26"/>
  <c r="H1736" i="26"/>
  <c r="I1736" i="26"/>
  <c r="D1737" i="26"/>
  <c r="E1737" i="26"/>
  <c r="F1737" i="26"/>
  <c r="G1737" i="26"/>
  <c r="H1737" i="26"/>
  <c r="I1737" i="26"/>
  <c r="D1738" i="26"/>
  <c r="E1738" i="26"/>
  <c r="F1738" i="26"/>
  <c r="G1738" i="26"/>
  <c r="H1738" i="26"/>
  <c r="I1738" i="26"/>
  <c r="D1739" i="26"/>
  <c r="E1739" i="26"/>
  <c r="F1739" i="26"/>
  <c r="G1739" i="26"/>
  <c r="H1739" i="26"/>
  <c r="I1739" i="26"/>
  <c r="D1740" i="26"/>
  <c r="E1740" i="26"/>
  <c r="F1740" i="26"/>
  <c r="G1740" i="26"/>
  <c r="H1740" i="26"/>
  <c r="I1740" i="26"/>
  <c r="D1741" i="26"/>
  <c r="E1741" i="26"/>
  <c r="F1741" i="26"/>
  <c r="G1741" i="26"/>
  <c r="H1741" i="26"/>
  <c r="I1741" i="26"/>
  <c r="D1742" i="26"/>
  <c r="E1742" i="26"/>
  <c r="F1742" i="26"/>
  <c r="G1742" i="26"/>
  <c r="H1742" i="26"/>
  <c r="I1742" i="26"/>
  <c r="D1743" i="26"/>
  <c r="E1743" i="26"/>
  <c r="F1743" i="26"/>
  <c r="G1743" i="26"/>
  <c r="H1743" i="26"/>
  <c r="I1743" i="26"/>
  <c r="D1744" i="26"/>
  <c r="E1744" i="26"/>
  <c r="F1744" i="26"/>
  <c r="G1744" i="26"/>
  <c r="H1744" i="26"/>
  <c r="I1744" i="26"/>
  <c r="D1745" i="26"/>
  <c r="E1745" i="26"/>
  <c r="F1745" i="26"/>
  <c r="G1745" i="26"/>
  <c r="H1745" i="26"/>
  <c r="I1745" i="26"/>
  <c r="D1746" i="26"/>
  <c r="E1746" i="26"/>
  <c r="F1746" i="26"/>
  <c r="G1746" i="26"/>
  <c r="H1746" i="26"/>
  <c r="I1746" i="26"/>
  <c r="D1747" i="26"/>
  <c r="E1747" i="26"/>
  <c r="F1747" i="26"/>
  <c r="G1747" i="26"/>
  <c r="H1747" i="26"/>
  <c r="I1747" i="26"/>
  <c r="D1748" i="26"/>
  <c r="E1748" i="26"/>
  <c r="F1748" i="26"/>
  <c r="G1748" i="26"/>
  <c r="H1748" i="26"/>
  <c r="I1748" i="26"/>
  <c r="D1749" i="26"/>
  <c r="E1749" i="26"/>
  <c r="F1749" i="26"/>
  <c r="G1749" i="26"/>
  <c r="H1749" i="26"/>
  <c r="I1749" i="26"/>
  <c r="D1750" i="26"/>
  <c r="E1750" i="26"/>
  <c r="F1750" i="26"/>
  <c r="G1750" i="26"/>
  <c r="H1750" i="26"/>
  <c r="I1750" i="26"/>
  <c r="D1751" i="26"/>
  <c r="E1751" i="26"/>
  <c r="F1751" i="26"/>
  <c r="G1751" i="26"/>
  <c r="H1751" i="26"/>
  <c r="I1751" i="26"/>
  <c r="D1752" i="26"/>
  <c r="E1752" i="26"/>
  <c r="F1752" i="26"/>
  <c r="G1752" i="26"/>
  <c r="H1752" i="26"/>
  <c r="I1752" i="26"/>
  <c r="D1753" i="26"/>
  <c r="E1753" i="26"/>
  <c r="F1753" i="26"/>
  <c r="G1753" i="26"/>
  <c r="H1753" i="26"/>
  <c r="I1753" i="26"/>
  <c r="D1754" i="26"/>
  <c r="E1754" i="26"/>
  <c r="F1754" i="26"/>
  <c r="G1754" i="26"/>
  <c r="H1754" i="26"/>
  <c r="I1754" i="26"/>
  <c r="D1755" i="26"/>
  <c r="E1755" i="26"/>
  <c r="F1755" i="26"/>
  <c r="G1755" i="26"/>
  <c r="H1755" i="26"/>
  <c r="I1755" i="26"/>
  <c r="D1756" i="26"/>
  <c r="E1756" i="26"/>
  <c r="F1756" i="26"/>
  <c r="G1756" i="26"/>
  <c r="H1756" i="26"/>
  <c r="I1756" i="26"/>
  <c r="D1757" i="26"/>
  <c r="E1757" i="26"/>
  <c r="F1757" i="26"/>
  <c r="G1757" i="26"/>
  <c r="H1757" i="26"/>
  <c r="I1757" i="26"/>
  <c r="D1758" i="26"/>
  <c r="E1758" i="26"/>
  <c r="F1758" i="26"/>
  <c r="G1758" i="26"/>
  <c r="H1758" i="26"/>
  <c r="I1758" i="26"/>
  <c r="D1759" i="26"/>
  <c r="E1759" i="26"/>
  <c r="F1759" i="26"/>
  <c r="G1759" i="26"/>
  <c r="H1759" i="26"/>
  <c r="I1759" i="26"/>
  <c r="D1760" i="26"/>
  <c r="E1760" i="26"/>
  <c r="F1760" i="26"/>
  <c r="G1760" i="26"/>
  <c r="H1760" i="26"/>
  <c r="I1760" i="26"/>
  <c r="D1761" i="26"/>
  <c r="E1761" i="26"/>
  <c r="F1761" i="26"/>
  <c r="G1761" i="26"/>
  <c r="H1761" i="26"/>
  <c r="I1761" i="26"/>
  <c r="D1762" i="26"/>
  <c r="E1762" i="26"/>
  <c r="F1762" i="26"/>
  <c r="G1762" i="26"/>
  <c r="H1762" i="26"/>
  <c r="I1762" i="26"/>
  <c r="D1763" i="26"/>
  <c r="E1763" i="26"/>
  <c r="F1763" i="26"/>
  <c r="G1763" i="26"/>
  <c r="H1763" i="26"/>
  <c r="I1763" i="26"/>
  <c r="D1764" i="26"/>
  <c r="E1764" i="26"/>
  <c r="F1764" i="26"/>
  <c r="G1764" i="26"/>
  <c r="H1764" i="26"/>
  <c r="I1764" i="26"/>
  <c r="D1765" i="26"/>
  <c r="E1765" i="26"/>
  <c r="F1765" i="26"/>
  <c r="G1765" i="26"/>
  <c r="H1765" i="26"/>
  <c r="I1765" i="26"/>
  <c r="D1766" i="26"/>
  <c r="E1766" i="26"/>
  <c r="F1766" i="26"/>
  <c r="G1766" i="26"/>
  <c r="H1766" i="26"/>
  <c r="I1766" i="26"/>
  <c r="D1767" i="26"/>
  <c r="E1767" i="26"/>
  <c r="F1767" i="26"/>
  <c r="G1767" i="26"/>
  <c r="H1767" i="26"/>
  <c r="I1767" i="26"/>
  <c r="D1768" i="26"/>
  <c r="E1768" i="26"/>
  <c r="F1768" i="26"/>
  <c r="G1768" i="26"/>
  <c r="H1768" i="26"/>
  <c r="I1768" i="26"/>
  <c r="D1769" i="26"/>
  <c r="E1769" i="26"/>
  <c r="F1769" i="26"/>
  <c r="G1769" i="26"/>
  <c r="H1769" i="26"/>
  <c r="I1769" i="26"/>
  <c r="D1770" i="26"/>
  <c r="E1770" i="26"/>
  <c r="F1770" i="26"/>
  <c r="G1770" i="26"/>
  <c r="H1770" i="26"/>
  <c r="I1770" i="26"/>
  <c r="D1771" i="26"/>
  <c r="E1771" i="26"/>
  <c r="F1771" i="26"/>
  <c r="G1771" i="26"/>
  <c r="H1771" i="26"/>
  <c r="I1771" i="26"/>
  <c r="D1772" i="26"/>
  <c r="E1772" i="26"/>
  <c r="F1772" i="26"/>
  <c r="G1772" i="26"/>
  <c r="H1772" i="26"/>
  <c r="I1772" i="26"/>
  <c r="D1773" i="26"/>
  <c r="E1773" i="26"/>
  <c r="F1773" i="26"/>
  <c r="G1773" i="26"/>
  <c r="H1773" i="26"/>
  <c r="I1773" i="26"/>
  <c r="D1774" i="26"/>
  <c r="E1774" i="26"/>
  <c r="F1774" i="26"/>
  <c r="G1774" i="26"/>
  <c r="H1774" i="26"/>
  <c r="I1774" i="26"/>
  <c r="D1775" i="26"/>
  <c r="E1775" i="26"/>
  <c r="F1775" i="26"/>
  <c r="G1775" i="26"/>
  <c r="H1775" i="26"/>
  <c r="I1775" i="26"/>
  <c r="D1776" i="26"/>
  <c r="E1776" i="26"/>
  <c r="F1776" i="26"/>
  <c r="G1776" i="26"/>
  <c r="H1776" i="26"/>
  <c r="I1776" i="26"/>
  <c r="D1777" i="26"/>
  <c r="E1777" i="26"/>
  <c r="F1777" i="26"/>
  <c r="G1777" i="26"/>
  <c r="H1777" i="26"/>
  <c r="I1777" i="26"/>
  <c r="D1778" i="26"/>
  <c r="E1778" i="26"/>
  <c r="F1778" i="26"/>
  <c r="G1778" i="26"/>
  <c r="H1778" i="26"/>
  <c r="I1778" i="26"/>
  <c r="D1779" i="26"/>
  <c r="E1779" i="26"/>
  <c r="F1779" i="26"/>
  <c r="G1779" i="26"/>
  <c r="H1779" i="26"/>
  <c r="I1779" i="26"/>
  <c r="D1780" i="26"/>
  <c r="E1780" i="26"/>
  <c r="F1780" i="26"/>
  <c r="G1780" i="26"/>
  <c r="H1780" i="26"/>
  <c r="I1780" i="26"/>
  <c r="D1781" i="26"/>
  <c r="E1781" i="26"/>
  <c r="F1781" i="26"/>
  <c r="G1781" i="26"/>
  <c r="H1781" i="26"/>
  <c r="I1781" i="26"/>
  <c r="D1782" i="26"/>
  <c r="E1782" i="26"/>
  <c r="F1782" i="26"/>
  <c r="G1782" i="26"/>
  <c r="H1782" i="26"/>
  <c r="I1782" i="26"/>
  <c r="D1783" i="26"/>
  <c r="E1783" i="26"/>
  <c r="F1783" i="26"/>
  <c r="G1783" i="26"/>
  <c r="H1783" i="26"/>
  <c r="I1783" i="26"/>
  <c r="D1784" i="26"/>
  <c r="E1784" i="26"/>
  <c r="F1784" i="26"/>
  <c r="G1784" i="26"/>
  <c r="H1784" i="26"/>
  <c r="I1784" i="26"/>
  <c r="D1785" i="26"/>
  <c r="E1785" i="26"/>
  <c r="F1785" i="26"/>
  <c r="G1785" i="26"/>
  <c r="H1785" i="26"/>
  <c r="I1785" i="26"/>
  <c r="D1786" i="26"/>
  <c r="E1786" i="26"/>
  <c r="F1786" i="26"/>
  <c r="G1786" i="26"/>
  <c r="H1786" i="26"/>
  <c r="I1786" i="26"/>
  <c r="D1787" i="26"/>
  <c r="E1787" i="26"/>
  <c r="F1787" i="26"/>
  <c r="G1787" i="26"/>
  <c r="H1787" i="26"/>
  <c r="I1787" i="26"/>
  <c r="D1788" i="26"/>
  <c r="E1788" i="26"/>
  <c r="F1788" i="26"/>
  <c r="G1788" i="26"/>
  <c r="H1788" i="26"/>
  <c r="I1788" i="26"/>
  <c r="D1789" i="26"/>
  <c r="E1789" i="26"/>
  <c r="F1789" i="26"/>
  <c r="G1789" i="26"/>
  <c r="H1789" i="26"/>
  <c r="I1789" i="26"/>
  <c r="D1790" i="26"/>
  <c r="E1790" i="26"/>
  <c r="F1790" i="26"/>
  <c r="G1790" i="26"/>
  <c r="H1790" i="26"/>
  <c r="I1790" i="26"/>
  <c r="D1791" i="26"/>
  <c r="E1791" i="26"/>
  <c r="F1791" i="26"/>
  <c r="G1791" i="26"/>
  <c r="H1791" i="26"/>
  <c r="I1791" i="26"/>
  <c r="D1792" i="26"/>
  <c r="E1792" i="26"/>
  <c r="F1792" i="26"/>
  <c r="G1792" i="26"/>
  <c r="H1792" i="26"/>
  <c r="I1792" i="26"/>
  <c r="D1793" i="26"/>
  <c r="E1793" i="26"/>
  <c r="F1793" i="26"/>
  <c r="G1793" i="26"/>
  <c r="H1793" i="26"/>
  <c r="I1793" i="26"/>
  <c r="D1794" i="26"/>
  <c r="E1794" i="26"/>
  <c r="F1794" i="26"/>
  <c r="G1794" i="26"/>
  <c r="H1794" i="26"/>
  <c r="I1794" i="26"/>
  <c r="D1795" i="26"/>
  <c r="E1795" i="26"/>
  <c r="F1795" i="26"/>
  <c r="G1795" i="26"/>
  <c r="H1795" i="26"/>
  <c r="I1795" i="26"/>
  <c r="D1796" i="26"/>
  <c r="E1796" i="26"/>
  <c r="F1796" i="26"/>
  <c r="G1796" i="26"/>
  <c r="H1796" i="26"/>
  <c r="I1796" i="26"/>
  <c r="D1797" i="26"/>
  <c r="E1797" i="26"/>
  <c r="F1797" i="26"/>
  <c r="G1797" i="26"/>
  <c r="H1797" i="26"/>
  <c r="I1797" i="26"/>
  <c r="D1798" i="26"/>
  <c r="E1798" i="26"/>
  <c r="F1798" i="26"/>
  <c r="G1798" i="26"/>
  <c r="H1798" i="26"/>
  <c r="I1798" i="26"/>
  <c r="D1799" i="26"/>
  <c r="E1799" i="26"/>
  <c r="F1799" i="26"/>
  <c r="G1799" i="26"/>
  <c r="H1799" i="26"/>
  <c r="I1799" i="26"/>
  <c r="D1800" i="26"/>
  <c r="E1800" i="26"/>
  <c r="F1800" i="26"/>
  <c r="G1800" i="26"/>
  <c r="H1800" i="26"/>
  <c r="I1800" i="26"/>
  <c r="D1801" i="26"/>
  <c r="E1801" i="26"/>
  <c r="F1801" i="26"/>
  <c r="G1801" i="26"/>
  <c r="H1801" i="26"/>
  <c r="I1801" i="26"/>
  <c r="D1802" i="26"/>
  <c r="E1802" i="26"/>
  <c r="F1802" i="26"/>
  <c r="G1802" i="26"/>
  <c r="H1802" i="26"/>
  <c r="I1802" i="26"/>
  <c r="D1803" i="26"/>
  <c r="E1803" i="26"/>
  <c r="F1803" i="26"/>
  <c r="G1803" i="26"/>
  <c r="H1803" i="26"/>
  <c r="I1803" i="26"/>
  <c r="D1804" i="26"/>
  <c r="E1804" i="26"/>
  <c r="F1804" i="26"/>
  <c r="G1804" i="26"/>
  <c r="H1804" i="26"/>
  <c r="I1804" i="26"/>
  <c r="D1805" i="26"/>
  <c r="E1805" i="26"/>
  <c r="F1805" i="26"/>
  <c r="G1805" i="26"/>
  <c r="H1805" i="26"/>
  <c r="I1805" i="26"/>
  <c r="D1806" i="26"/>
  <c r="E1806" i="26"/>
  <c r="F1806" i="26"/>
  <c r="G1806" i="26"/>
  <c r="H1806" i="26"/>
  <c r="I1806" i="26"/>
  <c r="D1807" i="26"/>
  <c r="E1807" i="26"/>
  <c r="F1807" i="26"/>
  <c r="G1807" i="26"/>
  <c r="H1807" i="26"/>
  <c r="I1807" i="26"/>
  <c r="D1808" i="26"/>
  <c r="E1808" i="26"/>
  <c r="F1808" i="26"/>
  <c r="G1808" i="26"/>
  <c r="H1808" i="26"/>
  <c r="I1808" i="26"/>
  <c r="D1809" i="26"/>
  <c r="E1809" i="26"/>
  <c r="F1809" i="26"/>
  <c r="G1809" i="26"/>
  <c r="H1809" i="26"/>
  <c r="I1809" i="26"/>
  <c r="D1810" i="26"/>
  <c r="E1810" i="26"/>
  <c r="F1810" i="26"/>
  <c r="G1810" i="26"/>
  <c r="H1810" i="26"/>
  <c r="I1810" i="26"/>
  <c r="D1811" i="26"/>
  <c r="E1811" i="26"/>
  <c r="F1811" i="26"/>
  <c r="G1811" i="26"/>
  <c r="H1811" i="26"/>
  <c r="I1811" i="26"/>
  <c r="D1812" i="26"/>
  <c r="E1812" i="26"/>
  <c r="F1812" i="26"/>
  <c r="G1812" i="26"/>
  <c r="H1812" i="26"/>
  <c r="I1812" i="26"/>
  <c r="D1813" i="26"/>
  <c r="E1813" i="26"/>
  <c r="F1813" i="26"/>
  <c r="G1813" i="26"/>
  <c r="H1813" i="26"/>
  <c r="I1813" i="26"/>
  <c r="D1814" i="26"/>
  <c r="E1814" i="26"/>
  <c r="F1814" i="26"/>
  <c r="G1814" i="26"/>
  <c r="H1814" i="26"/>
  <c r="I1814" i="26"/>
  <c r="D1815" i="26"/>
  <c r="E1815" i="26"/>
  <c r="F1815" i="26"/>
  <c r="G1815" i="26"/>
  <c r="H1815" i="26"/>
  <c r="I1815" i="26"/>
  <c r="D1816" i="26"/>
  <c r="E1816" i="26"/>
  <c r="F1816" i="26"/>
  <c r="G1816" i="26"/>
  <c r="H1816" i="26"/>
  <c r="I1816" i="26"/>
  <c r="D1817" i="26"/>
  <c r="E1817" i="26"/>
  <c r="F1817" i="26"/>
  <c r="G1817" i="26"/>
  <c r="H1817" i="26"/>
  <c r="I1817" i="26"/>
  <c r="D1818" i="26"/>
  <c r="E1818" i="26"/>
  <c r="F1818" i="26"/>
  <c r="G1818" i="26"/>
  <c r="H1818" i="26"/>
  <c r="I1818" i="26"/>
  <c r="D1819" i="26"/>
  <c r="E1819" i="26"/>
  <c r="F1819" i="26"/>
  <c r="G1819" i="26"/>
  <c r="H1819" i="26"/>
  <c r="I1819" i="26"/>
  <c r="D1820" i="26"/>
  <c r="E1820" i="26"/>
  <c r="F1820" i="26"/>
  <c r="G1820" i="26"/>
  <c r="H1820" i="26"/>
  <c r="I1820" i="26"/>
  <c r="D1821" i="26"/>
  <c r="E1821" i="26"/>
  <c r="F1821" i="26"/>
  <c r="G1821" i="26"/>
  <c r="H1821" i="26"/>
  <c r="I1821" i="26"/>
  <c r="D1822" i="26"/>
  <c r="E1822" i="26"/>
  <c r="F1822" i="26"/>
  <c r="G1822" i="26"/>
  <c r="H1822" i="26"/>
  <c r="I1822" i="26"/>
  <c r="D1823" i="26"/>
  <c r="E1823" i="26"/>
  <c r="F1823" i="26"/>
  <c r="G1823" i="26"/>
  <c r="H1823" i="26"/>
  <c r="I1823" i="26"/>
  <c r="D1824" i="26"/>
  <c r="E1824" i="26"/>
  <c r="F1824" i="26"/>
  <c r="G1824" i="26"/>
  <c r="H1824" i="26"/>
  <c r="I1824" i="26"/>
  <c r="D1825" i="26"/>
  <c r="E1825" i="26"/>
  <c r="F1825" i="26"/>
  <c r="G1825" i="26"/>
  <c r="H1825" i="26"/>
  <c r="I1825" i="26"/>
  <c r="D1826" i="26"/>
  <c r="E1826" i="26"/>
  <c r="F1826" i="26"/>
  <c r="G1826" i="26"/>
  <c r="H1826" i="26"/>
  <c r="I1826" i="26"/>
  <c r="D1827" i="26"/>
  <c r="E1827" i="26"/>
  <c r="F1827" i="26"/>
  <c r="G1827" i="26"/>
  <c r="H1827" i="26"/>
  <c r="I1827" i="26"/>
  <c r="D1828" i="26"/>
  <c r="E1828" i="26"/>
  <c r="F1828" i="26"/>
  <c r="G1828" i="26"/>
  <c r="H1828" i="26"/>
  <c r="I1828" i="26"/>
  <c r="D1829" i="26"/>
  <c r="E1829" i="26"/>
  <c r="F1829" i="26"/>
  <c r="G1829" i="26"/>
  <c r="H1829" i="26"/>
  <c r="I1829" i="26"/>
  <c r="D1830" i="26"/>
  <c r="E1830" i="26"/>
  <c r="F1830" i="26"/>
  <c r="G1830" i="26"/>
  <c r="H1830" i="26"/>
  <c r="I1830" i="26"/>
  <c r="D1831" i="26"/>
  <c r="E1831" i="26"/>
  <c r="F1831" i="26"/>
  <c r="G1831" i="26"/>
  <c r="H1831" i="26"/>
  <c r="I1831" i="26"/>
  <c r="D1832" i="26"/>
  <c r="E1832" i="26"/>
  <c r="F1832" i="26"/>
  <c r="G1832" i="26"/>
  <c r="H1832" i="26"/>
  <c r="I1832" i="26"/>
  <c r="D1833" i="26"/>
  <c r="E1833" i="26"/>
  <c r="F1833" i="26"/>
  <c r="G1833" i="26"/>
  <c r="H1833" i="26"/>
  <c r="I1833" i="26"/>
  <c r="D1834" i="26"/>
  <c r="E1834" i="26"/>
  <c r="F1834" i="26"/>
  <c r="G1834" i="26"/>
  <c r="H1834" i="26"/>
  <c r="I1834" i="26"/>
  <c r="D1835" i="26"/>
  <c r="E1835" i="26"/>
  <c r="F1835" i="26"/>
  <c r="G1835" i="26"/>
  <c r="H1835" i="26"/>
  <c r="I1835" i="26"/>
  <c r="D1836" i="26"/>
  <c r="E1836" i="26"/>
  <c r="F1836" i="26"/>
  <c r="G1836" i="26"/>
  <c r="H1836" i="26"/>
  <c r="I1836" i="26"/>
  <c r="D1837" i="26"/>
  <c r="E1837" i="26"/>
  <c r="F1837" i="26"/>
  <c r="G1837" i="26"/>
  <c r="H1837" i="26"/>
  <c r="I1837" i="26"/>
  <c r="D1838" i="26"/>
  <c r="E1838" i="26"/>
  <c r="F1838" i="26"/>
  <c r="G1838" i="26"/>
  <c r="H1838" i="26"/>
  <c r="I1838" i="26"/>
  <c r="D1839" i="26"/>
  <c r="E1839" i="26"/>
  <c r="F1839" i="26"/>
  <c r="G1839" i="26"/>
  <c r="H1839" i="26"/>
  <c r="I1839" i="26"/>
  <c r="D1840" i="26"/>
  <c r="E1840" i="26"/>
  <c r="F1840" i="26"/>
  <c r="G1840" i="26"/>
  <c r="H1840" i="26"/>
  <c r="I1840" i="26"/>
  <c r="D1841" i="26"/>
  <c r="E1841" i="26"/>
  <c r="F1841" i="26"/>
  <c r="G1841" i="26"/>
  <c r="H1841" i="26"/>
  <c r="I1841" i="26"/>
  <c r="D1842" i="26"/>
  <c r="E1842" i="26"/>
  <c r="F1842" i="26"/>
  <c r="G1842" i="26"/>
  <c r="H1842" i="26"/>
  <c r="I1842" i="26"/>
  <c r="D1843" i="26"/>
  <c r="E1843" i="26"/>
  <c r="F1843" i="26"/>
  <c r="G1843" i="26"/>
  <c r="H1843" i="26"/>
  <c r="I1843" i="26"/>
  <c r="D1844" i="26"/>
  <c r="E1844" i="26"/>
  <c r="F1844" i="26"/>
  <c r="G1844" i="26"/>
  <c r="H1844" i="26"/>
  <c r="I1844" i="26"/>
  <c r="D1845" i="26"/>
  <c r="E1845" i="26"/>
  <c r="F1845" i="26"/>
  <c r="G1845" i="26"/>
  <c r="H1845" i="26"/>
  <c r="I1845" i="26"/>
  <c r="D1846" i="26"/>
  <c r="E1846" i="26"/>
  <c r="F1846" i="26"/>
  <c r="G1846" i="26"/>
  <c r="H1846" i="26"/>
  <c r="I1846" i="26"/>
  <c r="D1847" i="26"/>
  <c r="E1847" i="26"/>
  <c r="F1847" i="26"/>
  <c r="G1847" i="26"/>
  <c r="H1847" i="26"/>
  <c r="I1847" i="26"/>
  <c r="D1848" i="26"/>
  <c r="E1848" i="26"/>
  <c r="F1848" i="26"/>
  <c r="G1848" i="26"/>
  <c r="H1848" i="26"/>
  <c r="I1848" i="26"/>
  <c r="D1849" i="26"/>
  <c r="E1849" i="26"/>
  <c r="F1849" i="26"/>
  <c r="G1849" i="26"/>
  <c r="H1849" i="26"/>
  <c r="I1849" i="26"/>
  <c r="D1850" i="26"/>
  <c r="E1850" i="26"/>
  <c r="F1850" i="26"/>
  <c r="G1850" i="26"/>
  <c r="H1850" i="26"/>
  <c r="I1850" i="26"/>
  <c r="D1851" i="26"/>
  <c r="E1851" i="26"/>
  <c r="F1851" i="26"/>
  <c r="G1851" i="26"/>
  <c r="H1851" i="26"/>
  <c r="I1851" i="26"/>
  <c r="D1852" i="26"/>
  <c r="E1852" i="26"/>
  <c r="F1852" i="26"/>
  <c r="G1852" i="26"/>
  <c r="H1852" i="26"/>
  <c r="I1852" i="26"/>
  <c r="D1853" i="26"/>
  <c r="E1853" i="26"/>
  <c r="F1853" i="26"/>
  <c r="G1853" i="26"/>
  <c r="H1853" i="26"/>
  <c r="I1853" i="26"/>
  <c r="D1854" i="26"/>
  <c r="E1854" i="26"/>
  <c r="F1854" i="26"/>
  <c r="G1854" i="26"/>
  <c r="H1854" i="26"/>
  <c r="I1854" i="26"/>
  <c r="D1855" i="26"/>
  <c r="E1855" i="26"/>
  <c r="F1855" i="26"/>
  <c r="G1855" i="26"/>
  <c r="H1855" i="26"/>
  <c r="I1855" i="26"/>
  <c r="D1856" i="26"/>
  <c r="E1856" i="26"/>
  <c r="F1856" i="26"/>
  <c r="G1856" i="26"/>
  <c r="H1856" i="26"/>
  <c r="I1856" i="26"/>
  <c r="D1857" i="26"/>
  <c r="E1857" i="26"/>
  <c r="F1857" i="26"/>
  <c r="G1857" i="26"/>
  <c r="H1857" i="26"/>
  <c r="I1857" i="26"/>
  <c r="D1858" i="26"/>
  <c r="E1858" i="26"/>
  <c r="F1858" i="26"/>
  <c r="G1858" i="26"/>
  <c r="H1858" i="26"/>
  <c r="I1858" i="26"/>
  <c r="D1859" i="26"/>
  <c r="E1859" i="26"/>
  <c r="F1859" i="26"/>
  <c r="G1859" i="26"/>
  <c r="H1859" i="26"/>
  <c r="I1859" i="26"/>
  <c r="D1860" i="26"/>
  <c r="E1860" i="26"/>
  <c r="F1860" i="26"/>
  <c r="G1860" i="26"/>
  <c r="H1860" i="26"/>
  <c r="I1860" i="26"/>
  <c r="D1861" i="26"/>
  <c r="E1861" i="26"/>
  <c r="F1861" i="26"/>
  <c r="G1861" i="26"/>
  <c r="H1861" i="26"/>
  <c r="I1861" i="26"/>
  <c r="D1862" i="26"/>
  <c r="E1862" i="26"/>
  <c r="F1862" i="26"/>
  <c r="G1862" i="26"/>
  <c r="H1862" i="26"/>
  <c r="I1862" i="26"/>
  <c r="D1863" i="26"/>
  <c r="E1863" i="26"/>
  <c r="F1863" i="26"/>
  <c r="G1863" i="26"/>
  <c r="H1863" i="26"/>
  <c r="I1863" i="26"/>
  <c r="D1864" i="26"/>
  <c r="E1864" i="26"/>
  <c r="F1864" i="26"/>
  <c r="G1864" i="26"/>
  <c r="H1864" i="26"/>
  <c r="I1864" i="26"/>
  <c r="D1865" i="26"/>
  <c r="E1865" i="26"/>
  <c r="F1865" i="26"/>
  <c r="G1865" i="26"/>
  <c r="H1865" i="26"/>
  <c r="I1865" i="26"/>
  <c r="D1866" i="26"/>
  <c r="E1866" i="26"/>
  <c r="F1866" i="26"/>
  <c r="G1866" i="26"/>
  <c r="H1866" i="26"/>
  <c r="I1866" i="26"/>
  <c r="D1867" i="26"/>
  <c r="E1867" i="26"/>
  <c r="F1867" i="26"/>
  <c r="G1867" i="26"/>
  <c r="H1867" i="26"/>
  <c r="I1867" i="26"/>
  <c r="D1868" i="26"/>
  <c r="E1868" i="26"/>
  <c r="F1868" i="26"/>
  <c r="G1868" i="26"/>
  <c r="H1868" i="26"/>
  <c r="I1868" i="26"/>
  <c r="D1869" i="26"/>
  <c r="E1869" i="26"/>
  <c r="F1869" i="26"/>
  <c r="G1869" i="26"/>
  <c r="H1869" i="26"/>
  <c r="I1869" i="26"/>
  <c r="D1870" i="26"/>
  <c r="E1870" i="26"/>
  <c r="F1870" i="26"/>
  <c r="G1870" i="26"/>
  <c r="H1870" i="26"/>
  <c r="I1870" i="26"/>
  <c r="D1871" i="26"/>
  <c r="E1871" i="26"/>
  <c r="F1871" i="26"/>
  <c r="G1871" i="26"/>
  <c r="H1871" i="26"/>
  <c r="I1871" i="26"/>
  <c r="D1872" i="26"/>
  <c r="E1872" i="26"/>
  <c r="F1872" i="26"/>
  <c r="G1872" i="26"/>
  <c r="H1872" i="26"/>
  <c r="I1872" i="26"/>
  <c r="D1873" i="26"/>
  <c r="E1873" i="26"/>
  <c r="F1873" i="26"/>
  <c r="G1873" i="26"/>
  <c r="H1873" i="26"/>
  <c r="I1873" i="26"/>
  <c r="D1874" i="26"/>
  <c r="E1874" i="26"/>
  <c r="F1874" i="26"/>
  <c r="G1874" i="26"/>
  <c r="H1874" i="26"/>
  <c r="I1874" i="26"/>
  <c r="D1875" i="26"/>
  <c r="E1875" i="26"/>
  <c r="F1875" i="26"/>
  <c r="G1875" i="26"/>
  <c r="H1875" i="26"/>
  <c r="I1875" i="26"/>
  <c r="D1876" i="26"/>
  <c r="E1876" i="26"/>
  <c r="F1876" i="26"/>
  <c r="G1876" i="26"/>
  <c r="H1876" i="26"/>
  <c r="I1876" i="26"/>
  <c r="D1877" i="26"/>
  <c r="E1877" i="26"/>
  <c r="F1877" i="26"/>
  <c r="G1877" i="26"/>
  <c r="H1877" i="26"/>
  <c r="I1877" i="26"/>
  <c r="D1878" i="26"/>
  <c r="E1878" i="26"/>
  <c r="F1878" i="26"/>
  <c r="G1878" i="26"/>
  <c r="H1878" i="26"/>
  <c r="I1878" i="26"/>
  <c r="D1879" i="26"/>
  <c r="E1879" i="26"/>
  <c r="F1879" i="26"/>
  <c r="G1879" i="26"/>
  <c r="H1879" i="26"/>
  <c r="I1879" i="26"/>
  <c r="D1880" i="26"/>
  <c r="E1880" i="26"/>
  <c r="F1880" i="26"/>
  <c r="G1880" i="26"/>
  <c r="H1880" i="26"/>
  <c r="I1880" i="26"/>
  <c r="D1881" i="26"/>
  <c r="E1881" i="26"/>
  <c r="F1881" i="26"/>
  <c r="G1881" i="26"/>
  <c r="H1881" i="26"/>
  <c r="I1881" i="26"/>
  <c r="D1882" i="26"/>
  <c r="E1882" i="26"/>
  <c r="F1882" i="26"/>
  <c r="G1882" i="26"/>
  <c r="H1882" i="26"/>
  <c r="I1882" i="26"/>
  <c r="D1883" i="26"/>
  <c r="E1883" i="26"/>
  <c r="F1883" i="26"/>
  <c r="G1883" i="26"/>
  <c r="H1883" i="26"/>
  <c r="I1883" i="26"/>
  <c r="D1884" i="26"/>
  <c r="E1884" i="26"/>
  <c r="F1884" i="26"/>
  <c r="G1884" i="26"/>
  <c r="H1884" i="26"/>
  <c r="I1884" i="26"/>
  <c r="D1885" i="26"/>
  <c r="E1885" i="26"/>
  <c r="F1885" i="26"/>
  <c r="G1885" i="26"/>
  <c r="H1885" i="26"/>
  <c r="I1885" i="26"/>
  <c r="D1886" i="26"/>
  <c r="E1886" i="26"/>
  <c r="F1886" i="26"/>
  <c r="G1886" i="26"/>
  <c r="H1886" i="26"/>
  <c r="I1886" i="26"/>
  <c r="D1887" i="26"/>
  <c r="E1887" i="26"/>
  <c r="F1887" i="26"/>
  <c r="G1887" i="26"/>
  <c r="H1887" i="26"/>
  <c r="I1887" i="26"/>
  <c r="D1888" i="26"/>
  <c r="E1888" i="26"/>
  <c r="F1888" i="26"/>
  <c r="G1888" i="26"/>
  <c r="H1888" i="26"/>
  <c r="I1888" i="26"/>
  <c r="D1889" i="26"/>
  <c r="E1889" i="26"/>
  <c r="F1889" i="26"/>
  <c r="G1889" i="26"/>
  <c r="H1889" i="26"/>
  <c r="I1889" i="26"/>
  <c r="D1890" i="26"/>
  <c r="E1890" i="26"/>
  <c r="F1890" i="26"/>
  <c r="G1890" i="26"/>
  <c r="H1890" i="26"/>
  <c r="I1890" i="26"/>
  <c r="D1891" i="26"/>
  <c r="E1891" i="26"/>
  <c r="F1891" i="26"/>
  <c r="G1891" i="26"/>
  <c r="H1891" i="26"/>
  <c r="I1891" i="26"/>
  <c r="D1892" i="26"/>
  <c r="E1892" i="26"/>
  <c r="F1892" i="26"/>
  <c r="G1892" i="26"/>
  <c r="H1892" i="26"/>
  <c r="I1892" i="26"/>
  <c r="D1893" i="26"/>
  <c r="E1893" i="26"/>
  <c r="F1893" i="26"/>
  <c r="G1893" i="26"/>
  <c r="H1893" i="26"/>
  <c r="I1893" i="26"/>
  <c r="D1894" i="26"/>
  <c r="E1894" i="26"/>
  <c r="F1894" i="26"/>
  <c r="G1894" i="26"/>
  <c r="H1894" i="26"/>
  <c r="I1894" i="26"/>
  <c r="D1895" i="26"/>
  <c r="E1895" i="26"/>
  <c r="F1895" i="26"/>
  <c r="G1895" i="26"/>
  <c r="H1895" i="26"/>
  <c r="I1895" i="26"/>
  <c r="D1896" i="26"/>
  <c r="E1896" i="26"/>
  <c r="F1896" i="26"/>
  <c r="G1896" i="26"/>
  <c r="H1896" i="26"/>
  <c r="I1896" i="26"/>
  <c r="D1897" i="26"/>
  <c r="E1897" i="26"/>
  <c r="F1897" i="26"/>
  <c r="G1897" i="26"/>
  <c r="H1897" i="26"/>
  <c r="I1897" i="26"/>
  <c r="D1898" i="26"/>
  <c r="E1898" i="26"/>
  <c r="F1898" i="26"/>
  <c r="G1898" i="26"/>
  <c r="H1898" i="26"/>
  <c r="I1898" i="26"/>
  <c r="D1899" i="26"/>
  <c r="E1899" i="26"/>
  <c r="F1899" i="26"/>
  <c r="G1899" i="26"/>
  <c r="H1899" i="26"/>
  <c r="I1899" i="26"/>
  <c r="D1900" i="26"/>
  <c r="E1900" i="26"/>
  <c r="F1900" i="26"/>
  <c r="G1900" i="26"/>
  <c r="H1900" i="26"/>
  <c r="I1900" i="26"/>
  <c r="D1901" i="26"/>
  <c r="E1901" i="26"/>
  <c r="F1901" i="26"/>
  <c r="G1901" i="26"/>
  <c r="H1901" i="26"/>
  <c r="I1901" i="26"/>
  <c r="D1902" i="26"/>
  <c r="E1902" i="26"/>
  <c r="F1902" i="26"/>
  <c r="G1902" i="26"/>
  <c r="H1902" i="26"/>
  <c r="I1902" i="26"/>
  <c r="D1903" i="26"/>
  <c r="E1903" i="26"/>
  <c r="F1903" i="26"/>
  <c r="G1903" i="26"/>
  <c r="H1903" i="26"/>
  <c r="I1903" i="26"/>
  <c r="D1904" i="26"/>
  <c r="E1904" i="26"/>
  <c r="F1904" i="26"/>
  <c r="G1904" i="26"/>
  <c r="H1904" i="26"/>
  <c r="I1904" i="26"/>
  <c r="D1905" i="26"/>
  <c r="E1905" i="26"/>
  <c r="F1905" i="26"/>
  <c r="G1905" i="26"/>
  <c r="H1905" i="26"/>
  <c r="I1905" i="26"/>
  <c r="D1906" i="26"/>
  <c r="E1906" i="26"/>
  <c r="F1906" i="26"/>
  <c r="G1906" i="26"/>
  <c r="H1906" i="26"/>
  <c r="I1906" i="26"/>
  <c r="D1907" i="26"/>
  <c r="E1907" i="26"/>
  <c r="F1907" i="26"/>
  <c r="G1907" i="26"/>
  <c r="H1907" i="26"/>
  <c r="I1907" i="26"/>
  <c r="D1908" i="26"/>
  <c r="E1908" i="26"/>
  <c r="F1908" i="26"/>
  <c r="G1908" i="26"/>
  <c r="H1908" i="26"/>
  <c r="I1908" i="26"/>
  <c r="D1909" i="26"/>
  <c r="E1909" i="26"/>
  <c r="F1909" i="26"/>
  <c r="G1909" i="26"/>
  <c r="H1909" i="26"/>
  <c r="I1909" i="26"/>
  <c r="D1910" i="26"/>
  <c r="E1910" i="26"/>
  <c r="F1910" i="26"/>
  <c r="G1910" i="26"/>
  <c r="H1910" i="26"/>
  <c r="I1910" i="26"/>
  <c r="D1911" i="26"/>
  <c r="E1911" i="26"/>
  <c r="F1911" i="26"/>
  <c r="G1911" i="26"/>
  <c r="H1911" i="26"/>
  <c r="I1911" i="26"/>
  <c r="D1912" i="26"/>
  <c r="E1912" i="26"/>
  <c r="F1912" i="26"/>
  <c r="G1912" i="26"/>
  <c r="H1912" i="26"/>
  <c r="I1912" i="26"/>
  <c r="D1913" i="26"/>
  <c r="E1913" i="26"/>
  <c r="F1913" i="26"/>
  <c r="G1913" i="26"/>
  <c r="H1913" i="26"/>
  <c r="I1913" i="26"/>
  <c r="D1914" i="26"/>
  <c r="E1914" i="26"/>
  <c r="F1914" i="26"/>
  <c r="G1914" i="26"/>
  <c r="H1914" i="26"/>
  <c r="I1914" i="26"/>
  <c r="D1915" i="26"/>
  <c r="E1915" i="26"/>
  <c r="F1915" i="26"/>
  <c r="G1915" i="26"/>
  <c r="H1915" i="26"/>
  <c r="I1915" i="26"/>
  <c r="D1916" i="26"/>
  <c r="E1916" i="26"/>
  <c r="F1916" i="26"/>
  <c r="G1916" i="26"/>
  <c r="H1916" i="26"/>
  <c r="I1916" i="26"/>
  <c r="D1917" i="26"/>
  <c r="E1917" i="26"/>
  <c r="F1917" i="26"/>
  <c r="G1917" i="26"/>
  <c r="H1917" i="26"/>
  <c r="I1917" i="26"/>
  <c r="D1918" i="26"/>
  <c r="E1918" i="26"/>
  <c r="F1918" i="26"/>
  <c r="G1918" i="26"/>
  <c r="H1918" i="26"/>
  <c r="I1918" i="26"/>
  <c r="D1919" i="26"/>
  <c r="E1919" i="26"/>
  <c r="F1919" i="26"/>
  <c r="G1919" i="26"/>
  <c r="H1919" i="26"/>
  <c r="I1919" i="26"/>
  <c r="D1920" i="26"/>
  <c r="E1920" i="26"/>
  <c r="F1920" i="26"/>
  <c r="G1920" i="26"/>
  <c r="H1920" i="26"/>
  <c r="I1920" i="26"/>
  <c r="D1921" i="26"/>
  <c r="E1921" i="26"/>
  <c r="F1921" i="26"/>
  <c r="G1921" i="26"/>
  <c r="H1921" i="26"/>
  <c r="I1921" i="26"/>
  <c r="D1922" i="26"/>
  <c r="E1922" i="26"/>
  <c r="F1922" i="26"/>
  <c r="G1922" i="26"/>
  <c r="H1922" i="26"/>
  <c r="I1922" i="26"/>
  <c r="D1923" i="26"/>
  <c r="E1923" i="26"/>
  <c r="F1923" i="26"/>
  <c r="G1923" i="26"/>
  <c r="H1923" i="26"/>
  <c r="I1923" i="26"/>
  <c r="D1924" i="26"/>
  <c r="E1924" i="26"/>
  <c r="F1924" i="26"/>
  <c r="G1924" i="26"/>
  <c r="H1924" i="26"/>
  <c r="I1924" i="26"/>
  <c r="D1925" i="26"/>
  <c r="E1925" i="26"/>
  <c r="F1925" i="26"/>
  <c r="G1925" i="26"/>
  <c r="H1925" i="26"/>
  <c r="I1925" i="26"/>
  <c r="D1926" i="26"/>
  <c r="E1926" i="26"/>
  <c r="F1926" i="26"/>
  <c r="G1926" i="26"/>
  <c r="H1926" i="26"/>
  <c r="I1926" i="26"/>
  <c r="D1927" i="26"/>
  <c r="E1927" i="26"/>
  <c r="F1927" i="26"/>
  <c r="G1927" i="26"/>
  <c r="H1927" i="26"/>
  <c r="I1927" i="26"/>
  <c r="D1928" i="26"/>
  <c r="E1928" i="26"/>
  <c r="F1928" i="26"/>
  <c r="G1928" i="26"/>
  <c r="H1928" i="26"/>
  <c r="I1928" i="26"/>
  <c r="D1929" i="26"/>
  <c r="E1929" i="26"/>
  <c r="F1929" i="26"/>
  <c r="G1929" i="26"/>
  <c r="H1929" i="26"/>
  <c r="I1929" i="26"/>
  <c r="D1930" i="26"/>
  <c r="E1930" i="26"/>
  <c r="F1930" i="26"/>
  <c r="G1930" i="26"/>
  <c r="H1930" i="26"/>
  <c r="I1930" i="26"/>
  <c r="D1931" i="26"/>
  <c r="E1931" i="26"/>
  <c r="F1931" i="26"/>
  <c r="G1931" i="26"/>
  <c r="H1931" i="26"/>
  <c r="I1931" i="26"/>
  <c r="D1932" i="26"/>
  <c r="E1932" i="26"/>
  <c r="F1932" i="26"/>
  <c r="G1932" i="26"/>
  <c r="H1932" i="26"/>
  <c r="I1932" i="26"/>
  <c r="D1933" i="26"/>
  <c r="E1933" i="26"/>
  <c r="F1933" i="26"/>
  <c r="G1933" i="26"/>
  <c r="H1933" i="26"/>
  <c r="I1933" i="26"/>
  <c r="D1934" i="26"/>
  <c r="E1934" i="26"/>
  <c r="F1934" i="26"/>
  <c r="G1934" i="26"/>
  <c r="H1934" i="26"/>
  <c r="I1934" i="26"/>
  <c r="D1935" i="26"/>
  <c r="E1935" i="26"/>
  <c r="F1935" i="26"/>
  <c r="G1935" i="26"/>
  <c r="H1935" i="26"/>
  <c r="I1935" i="26"/>
  <c r="D1936" i="26"/>
  <c r="E1936" i="26"/>
  <c r="F1936" i="26"/>
  <c r="G1936" i="26"/>
  <c r="H1936" i="26"/>
  <c r="I1936" i="26"/>
  <c r="D1937" i="26"/>
  <c r="E1937" i="26"/>
  <c r="F1937" i="26"/>
  <c r="G1937" i="26"/>
  <c r="H1937" i="26"/>
  <c r="I1937" i="26"/>
  <c r="D1938" i="26"/>
  <c r="E1938" i="26"/>
  <c r="F1938" i="26"/>
  <c r="G1938" i="26"/>
  <c r="H1938" i="26"/>
  <c r="I1938" i="26"/>
  <c r="D1939" i="26"/>
  <c r="E1939" i="26"/>
  <c r="F1939" i="26"/>
  <c r="G1939" i="26"/>
  <c r="H1939" i="26"/>
  <c r="I1939" i="26"/>
  <c r="D1940" i="26"/>
  <c r="E1940" i="26"/>
  <c r="F1940" i="26"/>
  <c r="G1940" i="26"/>
  <c r="H1940" i="26"/>
  <c r="I1940" i="26"/>
  <c r="D1941" i="26"/>
  <c r="E1941" i="26"/>
  <c r="F1941" i="26"/>
  <c r="G1941" i="26"/>
  <c r="H1941" i="26"/>
  <c r="I1941" i="26"/>
  <c r="D1942" i="26"/>
  <c r="E1942" i="26"/>
  <c r="F1942" i="26"/>
  <c r="G1942" i="26"/>
  <c r="H1942" i="26"/>
  <c r="I1942" i="26"/>
  <c r="D1943" i="26"/>
  <c r="E1943" i="26"/>
  <c r="F1943" i="26"/>
  <c r="G1943" i="26"/>
  <c r="H1943" i="26"/>
  <c r="I1943" i="26"/>
  <c r="D1944" i="26"/>
  <c r="E1944" i="26"/>
  <c r="F1944" i="26"/>
  <c r="G1944" i="26"/>
  <c r="H1944" i="26"/>
  <c r="I1944" i="26"/>
  <c r="D1945" i="26"/>
  <c r="E1945" i="26"/>
  <c r="F1945" i="26"/>
  <c r="G1945" i="26"/>
  <c r="H1945" i="26"/>
  <c r="I1945" i="26"/>
  <c r="D1946" i="26"/>
  <c r="E1946" i="26"/>
  <c r="F1946" i="26"/>
  <c r="G1946" i="26"/>
  <c r="H1946" i="26"/>
  <c r="I1946" i="26"/>
  <c r="D1947" i="26"/>
  <c r="E1947" i="26"/>
  <c r="F1947" i="26"/>
  <c r="G1947" i="26"/>
  <c r="H1947" i="26"/>
  <c r="I1947" i="26"/>
  <c r="D1948" i="26"/>
  <c r="E1948" i="26"/>
  <c r="F1948" i="26"/>
  <c r="G1948" i="26"/>
  <c r="H1948" i="26"/>
  <c r="I1948" i="26"/>
  <c r="D1949" i="26"/>
  <c r="E1949" i="26"/>
  <c r="F1949" i="26"/>
  <c r="G1949" i="26"/>
  <c r="H1949" i="26"/>
  <c r="I1949" i="26"/>
  <c r="D1950" i="26"/>
  <c r="E1950" i="26"/>
  <c r="F1950" i="26"/>
  <c r="G1950" i="26"/>
  <c r="H1950" i="26"/>
  <c r="I1950" i="26"/>
  <c r="D1951" i="26"/>
  <c r="E1951" i="26"/>
  <c r="F1951" i="26"/>
  <c r="G1951" i="26"/>
  <c r="H1951" i="26"/>
  <c r="I1951" i="26"/>
  <c r="D1952" i="26"/>
  <c r="E1952" i="26"/>
  <c r="F1952" i="26"/>
  <c r="G1952" i="26"/>
  <c r="H1952" i="26"/>
  <c r="I1952" i="26"/>
  <c r="D1953" i="26"/>
  <c r="E1953" i="26"/>
  <c r="F1953" i="26"/>
  <c r="G1953" i="26"/>
  <c r="H1953" i="26"/>
  <c r="I1953" i="26"/>
  <c r="D1954" i="26"/>
  <c r="E1954" i="26"/>
  <c r="F1954" i="26"/>
  <c r="G1954" i="26"/>
  <c r="H1954" i="26"/>
  <c r="I1954" i="26"/>
  <c r="D1955" i="26"/>
  <c r="E1955" i="26"/>
  <c r="F1955" i="26"/>
  <c r="G1955" i="26"/>
  <c r="H1955" i="26"/>
  <c r="I1955" i="26"/>
  <c r="D1956" i="26"/>
  <c r="E1956" i="26"/>
  <c r="F1956" i="26"/>
  <c r="G1956" i="26"/>
  <c r="H1956" i="26"/>
  <c r="I1956" i="26"/>
  <c r="D1957" i="26"/>
  <c r="E1957" i="26"/>
  <c r="F1957" i="26"/>
  <c r="G1957" i="26"/>
  <c r="H1957" i="26"/>
  <c r="I1957" i="26"/>
  <c r="D1958" i="26"/>
  <c r="E1958" i="26"/>
  <c r="F1958" i="26"/>
  <c r="G1958" i="26"/>
  <c r="H1958" i="26"/>
  <c r="I1958" i="26"/>
  <c r="D1959" i="26"/>
  <c r="E1959" i="26"/>
  <c r="F1959" i="26"/>
  <c r="G1959" i="26"/>
  <c r="H1959" i="26"/>
  <c r="I1959" i="26"/>
  <c r="D1960" i="26"/>
  <c r="E1960" i="26"/>
  <c r="F1960" i="26"/>
  <c r="G1960" i="26"/>
  <c r="H1960" i="26"/>
  <c r="I1960" i="26"/>
  <c r="D1961" i="26"/>
  <c r="E1961" i="26"/>
  <c r="F1961" i="26"/>
  <c r="G1961" i="26"/>
  <c r="H1961" i="26"/>
  <c r="I1961" i="26"/>
  <c r="D1962" i="26"/>
  <c r="E1962" i="26"/>
  <c r="F1962" i="26"/>
  <c r="G1962" i="26"/>
  <c r="H1962" i="26"/>
  <c r="I1962" i="26"/>
  <c r="D1963" i="26"/>
  <c r="E1963" i="26"/>
  <c r="F1963" i="26"/>
  <c r="G1963" i="26"/>
  <c r="H1963" i="26"/>
  <c r="I1963" i="26"/>
  <c r="D1964" i="26"/>
  <c r="E1964" i="26"/>
  <c r="F1964" i="26"/>
  <c r="G1964" i="26"/>
  <c r="H1964" i="26"/>
  <c r="I1964" i="26"/>
  <c r="D1965" i="26"/>
  <c r="E1965" i="26"/>
  <c r="F1965" i="26"/>
  <c r="G1965" i="26"/>
  <c r="H1965" i="26"/>
  <c r="I1965" i="26"/>
  <c r="D1966" i="26"/>
  <c r="E1966" i="26"/>
  <c r="F1966" i="26"/>
  <c r="G1966" i="26"/>
  <c r="H1966" i="26"/>
  <c r="I1966" i="26"/>
  <c r="D1967" i="26"/>
  <c r="E1967" i="26"/>
  <c r="F1967" i="26"/>
  <c r="G1967" i="26"/>
  <c r="H1967" i="26"/>
  <c r="I1967" i="26"/>
  <c r="D1968" i="26"/>
  <c r="E1968" i="26"/>
  <c r="F1968" i="26"/>
  <c r="G1968" i="26"/>
  <c r="H1968" i="26"/>
  <c r="I1968" i="26"/>
  <c r="D1969" i="26"/>
  <c r="E1969" i="26"/>
  <c r="F1969" i="26"/>
  <c r="G1969" i="26"/>
  <c r="H1969" i="26"/>
  <c r="I1969" i="26"/>
  <c r="D1970" i="26"/>
  <c r="E1970" i="26"/>
  <c r="F1970" i="26"/>
  <c r="G1970" i="26"/>
  <c r="H1970" i="26"/>
  <c r="I1970" i="26"/>
  <c r="D1971" i="26"/>
  <c r="E1971" i="26"/>
  <c r="F1971" i="26"/>
  <c r="G1971" i="26"/>
  <c r="H1971" i="26"/>
  <c r="I1971" i="26"/>
  <c r="D1972" i="26"/>
  <c r="E1972" i="26"/>
  <c r="F1972" i="26"/>
  <c r="G1972" i="26"/>
  <c r="H1972" i="26"/>
  <c r="I1972" i="26"/>
  <c r="D1973" i="26"/>
  <c r="E1973" i="26"/>
  <c r="F1973" i="26"/>
  <c r="G1973" i="26"/>
  <c r="H1973" i="26"/>
  <c r="I1973" i="26"/>
  <c r="D1974" i="26"/>
  <c r="E1974" i="26"/>
  <c r="F1974" i="26"/>
  <c r="G1974" i="26"/>
  <c r="H1974" i="26"/>
  <c r="I1974" i="26"/>
  <c r="D1975" i="26"/>
  <c r="E1975" i="26"/>
  <c r="F1975" i="26"/>
  <c r="G1975" i="26"/>
  <c r="H1975" i="26"/>
  <c r="I1975" i="26"/>
  <c r="D1976" i="26"/>
  <c r="E1976" i="26"/>
  <c r="F1976" i="26"/>
  <c r="G1976" i="26"/>
  <c r="H1976" i="26"/>
  <c r="I1976" i="26"/>
  <c r="D1977" i="26"/>
  <c r="E1977" i="26"/>
  <c r="F1977" i="26"/>
  <c r="G1977" i="26"/>
  <c r="H1977" i="26"/>
  <c r="I1977" i="26"/>
  <c r="D1978" i="26"/>
  <c r="E1978" i="26"/>
  <c r="F1978" i="26"/>
  <c r="G1978" i="26"/>
  <c r="H1978" i="26"/>
  <c r="I1978" i="26"/>
  <c r="D1979" i="26"/>
  <c r="E1979" i="26"/>
  <c r="F1979" i="26"/>
  <c r="G1979" i="26"/>
  <c r="H1979" i="26"/>
  <c r="I1979" i="26"/>
  <c r="D1980" i="26"/>
  <c r="E1980" i="26"/>
  <c r="F1980" i="26"/>
  <c r="G1980" i="26"/>
  <c r="H1980" i="26"/>
  <c r="I1980" i="26"/>
  <c r="D1981" i="26"/>
  <c r="E1981" i="26"/>
  <c r="F1981" i="26"/>
  <c r="G1981" i="26"/>
  <c r="H1981" i="26"/>
  <c r="I1981" i="26"/>
  <c r="D1982" i="26"/>
  <c r="E1982" i="26"/>
  <c r="F1982" i="26"/>
  <c r="G1982" i="26"/>
  <c r="H1982" i="26"/>
  <c r="I1982" i="26"/>
  <c r="D1983" i="26"/>
  <c r="E1983" i="26"/>
  <c r="F1983" i="26"/>
  <c r="G1983" i="26"/>
  <c r="H1983" i="26"/>
  <c r="I1983" i="26"/>
  <c r="D1984" i="26"/>
  <c r="E1984" i="26"/>
  <c r="F1984" i="26"/>
  <c r="G1984" i="26"/>
  <c r="H1984" i="26"/>
  <c r="I1984" i="26"/>
  <c r="D1985" i="26"/>
  <c r="E1985" i="26"/>
  <c r="F1985" i="26"/>
  <c r="G1985" i="26"/>
  <c r="H1985" i="26"/>
  <c r="I1985" i="26"/>
  <c r="D1986" i="26"/>
  <c r="E1986" i="26"/>
  <c r="F1986" i="26"/>
  <c r="G1986" i="26"/>
  <c r="H1986" i="26"/>
  <c r="I1986" i="26"/>
  <c r="D1987" i="26"/>
  <c r="E1987" i="26"/>
  <c r="F1987" i="26"/>
  <c r="G1987" i="26"/>
  <c r="H1987" i="26"/>
  <c r="I1987" i="26"/>
  <c r="D1988" i="26"/>
  <c r="E1988" i="26"/>
  <c r="F1988" i="26"/>
  <c r="G1988" i="26"/>
  <c r="H1988" i="26"/>
  <c r="I1988" i="26"/>
  <c r="D1989" i="26"/>
  <c r="E1989" i="26"/>
  <c r="F1989" i="26"/>
  <c r="G1989" i="26"/>
  <c r="H1989" i="26"/>
  <c r="I1989" i="26"/>
  <c r="D1990" i="26"/>
  <c r="E1990" i="26"/>
  <c r="F1990" i="26"/>
  <c r="G1990" i="26"/>
  <c r="H1990" i="26"/>
  <c r="I1990" i="26"/>
  <c r="D1991" i="26"/>
  <c r="E1991" i="26"/>
  <c r="F1991" i="26"/>
  <c r="G1991" i="26"/>
  <c r="H1991" i="26"/>
  <c r="I1991" i="26"/>
  <c r="D1992" i="26"/>
  <c r="E1992" i="26"/>
  <c r="F1992" i="26"/>
  <c r="G1992" i="26"/>
  <c r="H1992" i="26"/>
  <c r="I1992" i="26"/>
  <c r="D1993" i="26"/>
  <c r="E1993" i="26"/>
  <c r="F1993" i="26"/>
  <c r="G1993" i="26"/>
  <c r="H1993" i="26"/>
  <c r="I1993" i="26"/>
  <c r="D1994" i="26"/>
  <c r="E1994" i="26"/>
  <c r="F1994" i="26"/>
  <c r="G1994" i="26"/>
  <c r="H1994" i="26"/>
  <c r="I1994" i="26"/>
  <c r="D1995" i="26"/>
  <c r="E1995" i="26"/>
  <c r="F1995" i="26"/>
  <c r="G1995" i="26"/>
  <c r="H1995" i="26"/>
  <c r="I1995" i="26"/>
  <c r="D1996" i="26"/>
  <c r="E1996" i="26"/>
  <c r="F1996" i="26"/>
  <c r="G1996" i="26"/>
  <c r="H1996" i="26"/>
  <c r="I1996" i="26"/>
  <c r="D1997" i="26"/>
  <c r="E1997" i="26"/>
  <c r="F1997" i="26"/>
  <c r="G1997" i="26"/>
  <c r="H1997" i="26"/>
  <c r="I1997" i="26"/>
  <c r="D1998" i="26"/>
  <c r="E1998" i="26"/>
  <c r="F1998" i="26"/>
  <c r="G1998" i="26"/>
  <c r="H1998" i="26"/>
  <c r="I1998" i="26"/>
  <c r="D1999" i="26"/>
  <c r="E1999" i="26"/>
  <c r="F1999" i="26"/>
  <c r="G1999" i="26"/>
  <c r="H1999" i="26"/>
  <c r="I1999" i="26"/>
  <c r="D2000" i="26"/>
  <c r="E2000" i="26"/>
  <c r="F2000" i="26"/>
  <c r="G2000" i="26"/>
  <c r="H2000" i="26"/>
  <c r="I2000" i="26"/>
  <c r="D2001" i="26"/>
  <c r="E2001" i="26"/>
  <c r="F2001" i="26"/>
  <c r="G2001" i="26"/>
  <c r="H2001" i="26"/>
  <c r="I2001" i="26"/>
  <c r="D2002" i="26"/>
  <c r="E2002" i="26"/>
  <c r="F2002" i="26"/>
  <c r="G2002" i="26"/>
  <c r="H2002" i="26"/>
  <c r="I2002" i="26"/>
  <c r="D2003" i="26"/>
  <c r="E2003" i="26"/>
  <c r="F2003" i="26"/>
  <c r="G2003" i="26"/>
  <c r="H2003" i="26"/>
  <c r="I2003" i="2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</calcChain>
</file>

<file path=xl/sharedStrings.xml><?xml version="1.0" encoding="utf-8"?>
<sst xmlns="http://schemas.openxmlformats.org/spreadsheetml/2006/main" count="40254" uniqueCount="139">
  <si>
    <t>Name</t>
    <phoneticPr fontId="2" type="noConversion"/>
  </si>
  <si>
    <t>Unit</t>
    <phoneticPr fontId="2" type="noConversion"/>
  </si>
  <si>
    <t>Note</t>
    <phoneticPr fontId="2" type="noConversion"/>
  </si>
  <si>
    <t>PSA</t>
  </si>
  <si>
    <t>Lactoferrin</t>
  </si>
  <si>
    <t>DNA</t>
  </si>
  <si>
    <t>TNF-a</t>
  </si>
  <si>
    <t>TNF-a</t>
    <phoneticPr fontId="1" type="noConversion"/>
  </si>
  <si>
    <t>r*</t>
    <phoneticPr fontId="1" type="noConversion"/>
  </si>
  <si>
    <t>log10(Gs(r*,t))</t>
    <phoneticPr fontId="1" type="noConversion"/>
  </si>
  <si>
    <t>t</t>
    <phoneticPr fontId="1" type="noConversion"/>
  </si>
  <si>
    <t>τ</t>
    <phoneticPr fontId="1" type="noConversion"/>
  </si>
  <si>
    <t>MSD</t>
    <phoneticPr fontId="1" type="noConversion"/>
  </si>
  <si>
    <t>σ^2</t>
    <phoneticPr fontId="1" type="noConversion"/>
  </si>
  <si>
    <t>Trapped</t>
    <phoneticPr fontId="1" type="noConversion"/>
  </si>
  <si>
    <t>Puntuated</t>
    <phoneticPr fontId="1" type="noConversion"/>
  </si>
  <si>
    <t>Brownian</t>
    <phoneticPr fontId="1" type="noConversion"/>
  </si>
  <si>
    <t>NGP</t>
    <phoneticPr fontId="1" type="noConversion"/>
  </si>
  <si>
    <t>r</t>
    <phoneticPr fontId="1" type="noConversion"/>
  </si>
  <si>
    <t>σ</t>
    <phoneticPr fontId="1" type="noConversion"/>
  </si>
  <si>
    <t>log10(Gs(r,t))</t>
    <phoneticPr fontId="1" type="noConversion"/>
  </si>
  <si>
    <t>log10(φ_TC)</t>
    <phoneticPr fontId="1" type="noConversion"/>
  </si>
  <si>
    <t>log10(p_d)</t>
    <phoneticPr fontId="1" type="noConversion"/>
  </si>
  <si>
    <t>Trapped</t>
    <phoneticPr fontId="1" type="noConversion"/>
  </si>
  <si>
    <t>Puntuated (TC-NP bond dominated)</t>
    <phoneticPr fontId="1" type="noConversion"/>
  </si>
  <si>
    <t>Brownian (TC-NP bond dominated)</t>
    <phoneticPr fontId="1" type="noConversion"/>
  </si>
  <si>
    <t>Puntuated (TC-Net bond dominated)</t>
    <phoneticPr fontId="1" type="noConversion"/>
  </si>
  <si>
    <t>Brownian (TC-Net bond dominated)</t>
    <phoneticPr fontId="1" type="noConversion"/>
  </si>
  <si>
    <t>Theory Boundary</t>
    <phoneticPr fontId="1" type="noConversion"/>
  </si>
  <si>
    <t>t</t>
    <phoneticPr fontId="1" type="noConversion"/>
  </si>
  <si>
    <t>τ</t>
    <phoneticPr fontId="1" type="noConversion"/>
  </si>
  <si>
    <t>MSD</t>
    <phoneticPr fontId="1" type="noConversion"/>
  </si>
  <si>
    <t>σ^2</t>
    <phoneticPr fontId="1" type="noConversion"/>
  </si>
  <si>
    <t>std</t>
    <phoneticPr fontId="1" type="noConversion"/>
  </si>
  <si>
    <t>Simulation</t>
    <phoneticPr fontId="1" type="noConversion"/>
  </si>
  <si>
    <t>Theory</t>
    <phoneticPr fontId="1" type="noConversion"/>
  </si>
  <si>
    <t>NaN</t>
  </si>
  <si>
    <t>r</t>
    <phoneticPr fontId="1" type="noConversion"/>
  </si>
  <si>
    <t>σ</t>
    <phoneticPr fontId="1" type="noConversion"/>
  </si>
  <si>
    <t>log10(Gs(r,t)</t>
    <phoneticPr fontId="1" type="noConversion"/>
  </si>
  <si>
    <t>t=100τ</t>
    <phoneticPr fontId="1" type="noConversion"/>
  </si>
  <si>
    <t>t=500τ</t>
    <phoneticPr fontId="1" type="noConversion"/>
  </si>
  <si>
    <t>t=1000τ</t>
    <phoneticPr fontId="1" type="noConversion"/>
  </si>
  <si>
    <t>t=1000τ</t>
    <phoneticPr fontId="1" type="noConversion"/>
  </si>
  <si>
    <t>t=10000τ</t>
    <phoneticPr fontId="1" type="noConversion"/>
  </si>
  <si>
    <t>t=100000τ</t>
    <phoneticPr fontId="1" type="noConversion"/>
  </si>
  <si>
    <t>t=50000τ</t>
    <phoneticPr fontId="1" type="noConversion"/>
  </si>
  <si>
    <t>DNA</t>
    <phoneticPr fontId="1" type="noConversion"/>
  </si>
  <si>
    <t>φ</t>
    <phoneticPr fontId="1" type="noConversion"/>
  </si>
  <si>
    <t>D/D0</t>
    <phoneticPr fontId="1" type="noConversion"/>
  </si>
  <si>
    <t>pM</t>
    <phoneticPr fontId="1" type="noConversion"/>
  </si>
  <si>
    <t>Mannan</t>
  </si>
  <si>
    <t>Mannan</t>
    <phoneticPr fontId="1" type="noConversion"/>
  </si>
  <si>
    <t>ng/ml</t>
    <phoneticPr fontId="1" type="noConversion"/>
  </si>
  <si>
    <t>pg/ml</t>
    <phoneticPr fontId="1" type="noConversion"/>
  </si>
  <si>
    <t>μg/ml</t>
  </si>
  <si>
    <t>μg/ml</t>
    <phoneticPr fontId="1" type="noConversion"/>
  </si>
  <si>
    <t>TNF-a</t>
    <phoneticPr fontId="1" type="noConversion"/>
  </si>
  <si>
    <t>TNF-a (another condition)</t>
    <phoneticPr fontId="1" type="noConversion"/>
  </si>
  <si>
    <t>Lactoferrin</t>
    <phoneticPr fontId="1" type="noConversion"/>
  </si>
  <si>
    <t>TNF-a (another condition)</t>
    <phoneticPr fontId="1" type="noConversion"/>
  </si>
  <si>
    <t>Lactoferrin (another condition)</t>
    <phoneticPr fontId="1" type="noConversion"/>
  </si>
  <si>
    <t>PSA</t>
    <phoneticPr fontId="1" type="noConversion"/>
  </si>
  <si>
    <t>HSV</t>
  </si>
  <si>
    <t>HSV</t>
    <phoneticPr fontId="1" type="noConversion"/>
  </si>
  <si>
    <t>Covid-19</t>
  </si>
  <si>
    <t>log10(p_d)</t>
    <phoneticPr fontId="1" type="noConversion"/>
  </si>
  <si>
    <t>log10(φ_TC)</t>
    <phoneticPr fontId="1" type="noConversion"/>
  </si>
  <si>
    <t>Theory log10(D/D0)</t>
    <phoneticPr fontId="1" type="noConversion"/>
  </si>
  <si>
    <t>Control Release</t>
  </si>
  <si>
    <t>d_NP</t>
    <phoneticPr fontId="1" type="noConversion"/>
  </si>
  <si>
    <t>d_TC</t>
    <phoneticPr fontId="1" type="noConversion"/>
  </si>
  <si>
    <t>μm</t>
    <phoneticPr fontId="1" type="noConversion"/>
  </si>
  <si>
    <t>d_NP/d_TC</t>
    <phoneticPr fontId="1" type="noConversion"/>
  </si>
  <si>
    <t>t</t>
    <phoneticPr fontId="1" type="noConversion"/>
  </si>
  <si>
    <t>log10(MSD)</t>
    <phoneticPr fontId="1" type="noConversion"/>
  </si>
  <si>
    <t>trap</t>
    <phoneticPr fontId="1" type="noConversion"/>
  </si>
  <si>
    <t>free</t>
    <phoneticPr fontId="1" type="noConversion"/>
  </si>
  <si>
    <t>--</t>
  </si>
  <si>
    <t>std</t>
    <phoneticPr fontId="1" type="noConversion"/>
  </si>
  <si>
    <t>free</t>
    <phoneticPr fontId="1" type="noConversion"/>
  </si>
  <si>
    <t>N_NTM</t>
    <phoneticPr fontId="1" type="noConversion"/>
  </si>
  <si>
    <t>x_smooth</t>
    <phoneticPr fontId="1" type="noConversion"/>
  </si>
  <si>
    <t>x</t>
    <phoneticPr fontId="1" type="noConversion"/>
  </si>
  <si>
    <t>σ</t>
    <phoneticPr fontId="1" type="noConversion"/>
  </si>
  <si>
    <t>theory-φ_TC=10^-3.5</t>
    <phoneticPr fontId="1" type="noConversion"/>
  </si>
  <si>
    <t>sim-φ_TC=10^-3.5</t>
    <phoneticPr fontId="1" type="noConversion"/>
  </si>
  <si>
    <t>theory-φ_TC=10^-2.0</t>
    <phoneticPr fontId="1" type="noConversion"/>
  </si>
  <si>
    <t>sim-φ_TC=10^-2.0</t>
    <phoneticPr fontId="1" type="noConversion"/>
  </si>
  <si>
    <t>log10(p_d)</t>
    <phoneticPr fontId="1" type="noConversion"/>
  </si>
  <si>
    <t>N_NT</t>
    <phoneticPr fontId="1" type="noConversion"/>
  </si>
  <si>
    <t>Simulation</t>
    <phoneticPr fontId="1" type="noConversion"/>
  </si>
  <si>
    <t>Theory</t>
    <phoneticPr fontId="1" type="noConversion"/>
  </si>
  <si>
    <t>N_TM</t>
    <phoneticPr fontId="1" type="noConversion"/>
  </si>
  <si>
    <t>log10(φ_TC)</t>
    <phoneticPr fontId="1" type="noConversion"/>
  </si>
  <si>
    <t>log10(φ_TC)</t>
    <phoneticPr fontId="1" type="noConversion"/>
  </si>
  <si>
    <t>ΔF</t>
    <phoneticPr fontId="1" type="noConversion"/>
  </si>
  <si>
    <t xml:space="preserve"> ΔH</t>
    <phoneticPr fontId="1" type="noConversion"/>
  </si>
  <si>
    <t xml:space="preserve"> −TΔS</t>
  </si>
  <si>
    <t xml:space="preserve"> ΔH_bond</t>
    <phoneticPr fontId="1" type="noConversion"/>
  </si>
  <si>
    <t>S1a</t>
    <phoneticPr fontId="1" type="noConversion"/>
  </si>
  <si>
    <t>r</t>
    <phoneticPr fontId="1" type="noConversion"/>
  </si>
  <si>
    <t>σ</t>
    <phoneticPr fontId="1" type="noConversion"/>
  </si>
  <si>
    <t>log10(Gs(r,t))</t>
    <phoneticPr fontId="1" type="noConversion"/>
  </si>
  <si>
    <t>S1b</t>
    <phoneticPr fontId="1" type="noConversion"/>
  </si>
  <si>
    <t>S1c</t>
    <phoneticPr fontId="1" type="noConversion"/>
  </si>
  <si>
    <t>φ_TC=10^-2.0</t>
    <phoneticPr fontId="1" type="noConversion"/>
  </si>
  <si>
    <t>φ_TC=10^-4.0</t>
    <phoneticPr fontId="1" type="noConversion"/>
  </si>
  <si>
    <t>τ_off=50</t>
    <phoneticPr fontId="1" type="noConversion"/>
  </si>
  <si>
    <t>τ_off=5000</t>
    <phoneticPr fontId="1" type="noConversion"/>
  </si>
  <si>
    <t>τ_off=500</t>
    <phoneticPr fontId="1" type="noConversion"/>
  </si>
  <si>
    <t>t</t>
    <phoneticPr fontId="1" type="noConversion"/>
  </si>
  <si>
    <t>P_trap</t>
    <phoneticPr fontId="1" type="noConversion"/>
  </si>
  <si>
    <t>P_free</t>
    <phoneticPr fontId="1" type="noConversion"/>
  </si>
  <si>
    <t>S5a</t>
    <phoneticPr fontId="1" type="noConversion"/>
  </si>
  <si>
    <t>S5b</t>
    <phoneticPr fontId="1" type="noConversion"/>
  </si>
  <si>
    <t>φ_TC=10^-3.0</t>
    <phoneticPr fontId="1" type="noConversion"/>
  </si>
  <si>
    <t>φ_TC=10^-2.0,p_d=10^-4.75</t>
    <phoneticPr fontId="1" type="noConversion"/>
  </si>
  <si>
    <t>φ_TC=10^-3.5,p_d=10^-4.5</t>
    <phoneticPr fontId="1" type="noConversion"/>
  </si>
  <si>
    <t>σ</t>
    <phoneticPr fontId="1" type="noConversion"/>
  </si>
  <si>
    <t>U(x)</t>
    <phoneticPr fontId="1" type="noConversion"/>
  </si>
  <si>
    <t>U(y)</t>
    <phoneticPr fontId="1" type="noConversion"/>
  </si>
  <si>
    <t>U(z)</t>
    <phoneticPr fontId="1" type="noConversion"/>
  </si>
  <si>
    <t>std</t>
    <phoneticPr fontId="1" type="noConversion"/>
  </si>
  <si>
    <t>kBT</t>
    <phoneticPr fontId="1" type="noConversion"/>
  </si>
  <si>
    <t>MSD</t>
    <phoneticPr fontId="1" type="noConversion"/>
  </si>
  <si>
    <t>σ^2</t>
    <phoneticPr fontId="1" type="noConversion"/>
  </si>
  <si>
    <t>std</t>
    <phoneticPr fontId="1" type="noConversion"/>
  </si>
  <si>
    <t>p_d=10^-3</t>
    <phoneticPr fontId="1" type="noConversion"/>
  </si>
  <si>
    <t>p_d=10^-4</t>
    <phoneticPr fontId="1" type="noConversion"/>
  </si>
  <si>
    <t>p_d=10^-5</t>
    <phoneticPr fontId="1" type="noConversion"/>
  </si>
  <si>
    <t>φ_TC=10^-3.5, Theory</t>
    <phoneticPr fontId="1" type="noConversion"/>
  </si>
  <si>
    <t>φ_TC=10^-3.5, Simulation</t>
    <phoneticPr fontId="1" type="noConversion"/>
  </si>
  <si>
    <t>φ_TC=10^-2.0, Simulation</t>
    <phoneticPr fontId="1" type="noConversion"/>
  </si>
  <si>
    <t>φ_TC=10^-2.0, Theory</t>
    <phoneticPr fontId="1" type="noConversion"/>
  </si>
  <si>
    <t>φ_TC=10^-3.5, p_d=10^-3.0, Simulation</t>
    <phoneticPr fontId="1" type="noConversion"/>
  </si>
  <si>
    <t>φ_TC=10^-3.5, p_d=10^-3.0, Theory</t>
    <phoneticPr fontId="1" type="noConversion"/>
  </si>
  <si>
    <t>φ_TC=10^-2.0, p_d=10^-5.0, Simulation</t>
    <phoneticPr fontId="1" type="noConversion"/>
  </si>
  <si>
    <t>φ_TC=10^-2.0, p_d=10^-5.0, Theory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</si>
</sst>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3"/>
  <sheetViews>
    <sheetView zoomScaleNormal="100" workbookViewId="0">
      <selection activeCell="L11" sqref="L11"/>
    </sheetView>
  </sheetViews>
  <sheetFormatPr defaultRowHeight="14" x14ac:dyDescent="0.3"/>
  <cols>
    <col min="3" max="3" width="14.58203125" customWidth="1"/>
  </cols>
  <sheetData>
    <row r="1" spans="1:9" x14ac:dyDescent="0.3">
      <c r="A1" s="1" t="s">
        <v>0</v>
      </c>
      <c r="B1" t="s">
        <v>8</v>
      </c>
      <c r="C1" t="s">
        <v>9</v>
      </c>
      <c r="D1" t="s">
        <v>8</v>
      </c>
      <c r="E1" t="s">
        <v>9</v>
      </c>
      <c r="F1" t="s">
        <v>8</v>
      </c>
      <c r="G1" t="s">
        <v>9</v>
      </c>
      <c r="H1" t="s">
        <v>8</v>
      </c>
      <c r="I1" t="s">
        <v>9</v>
      </c>
    </row>
    <row r="2" spans="1:9" x14ac:dyDescent="0.3">
      <c r="A2" s="1" t="s">
        <v>1</v>
      </c>
    </row>
    <row r="3" spans="1:9" x14ac:dyDescent="0.3">
      <c r="A3" s="2" t="s">
        <v>2</v>
      </c>
      <c r="C3" t="s">
        <v>3</v>
      </c>
      <c r="E3" t="s">
        <v>4</v>
      </c>
      <c r="G3" t="s">
        <v>7</v>
      </c>
      <c r="I3" t="s">
        <v>5</v>
      </c>
    </row>
    <row r="4" spans="1:9" x14ac:dyDescent="0.3">
      <c r="B4">
        <v>0</v>
      </c>
      <c r="C4">
        <v>-0.21467</v>
      </c>
      <c r="D4">
        <v>0</v>
      </c>
      <c r="E4">
        <v>-1.4019999999999999E-2</v>
      </c>
      <c r="F4">
        <v>0</v>
      </c>
      <c r="G4">
        <v>-4.5260000000000002E-2</v>
      </c>
      <c r="H4">
        <v>0.10947</v>
      </c>
      <c r="I4">
        <v>-0.22553000000000001</v>
      </c>
    </row>
    <row r="5" spans="1:9" x14ac:dyDescent="0.3">
      <c r="B5">
        <v>3.5630000000000002E-2</v>
      </c>
      <c r="C5">
        <v>-0.21668999999999999</v>
      </c>
      <c r="D5">
        <v>2.9520000000000001E-2</v>
      </c>
      <c r="E5">
        <v>-2.8340000000000001E-2</v>
      </c>
      <c r="F5">
        <v>3.107E-2</v>
      </c>
      <c r="G5">
        <v>-5.0790000000000002E-2</v>
      </c>
      <c r="H5">
        <v>0.29291</v>
      </c>
      <c r="I5">
        <v>-0.41256999999999999</v>
      </c>
    </row>
    <row r="6" spans="1:9" x14ac:dyDescent="0.3">
      <c r="B6">
        <v>7.1249999999999994E-2</v>
      </c>
      <c r="C6">
        <v>-0.22270999999999999</v>
      </c>
      <c r="D6">
        <v>5.9040000000000002E-2</v>
      </c>
      <c r="E6">
        <v>-6.3710000000000003E-2</v>
      </c>
      <c r="F6">
        <v>6.2140000000000001E-2</v>
      </c>
      <c r="G6">
        <v>-6.6479999999999997E-2</v>
      </c>
      <c r="H6">
        <v>0.47633999999999999</v>
      </c>
      <c r="I6">
        <v>-0.56652999999999998</v>
      </c>
    </row>
    <row r="7" spans="1:9" x14ac:dyDescent="0.3">
      <c r="B7">
        <v>0.10688</v>
      </c>
      <c r="C7">
        <v>-0.23255000000000001</v>
      </c>
      <c r="D7">
        <v>8.856E-2</v>
      </c>
      <c r="E7">
        <v>-0.10593</v>
      </c>
      <c r="F7">
        <v>9.3210000000000001E-2</v>
      </c>
      <c r="G7">
        <v>-9.0139999999999998E-2</v>
      </c>
      <c r="H7">
        <v>0.65976999999999997</v>
      </c>
      <c r="I7">
        <v>-0.70218000000000003</v>
      </c>
    </row>
    <row r="8" spans="1:9" x14ac:dyDescent="0.3">
      <c r="B8">
        <v>0.14249999999999999</v>
      </c>
      <c r="C8">
        <v>-0.24598</v>
      </c>
      <c r="D8">
        <v>0.11808</v>
      </c>
      <c r="E8">
        <v>-0.14716000000000001</v>
      </c>
      <c r="F8">
        <v>0.12429</v>
      </c>
      <c r="G8">
        <v>-0.11924999999999999</v>
      </c>
      <c r="H8">
        <v>0.84319999999999995</v>
      </c>
      <c r="I8">
        <v>-0.88863000000000003</v>
      </c>
    </row>
    <row r="9" spans="1:9" x14ac:dyDescent="0.3">
      <c r="B9">
        <v>0.17813000000000001</v>
      </c>
      <c r="C9">
        <v>-0.26271</v>
      </c>
      <c r="D9">
        <v>0.14760000000000001</v>
      </c>
      <c r="E9">
        <v>-0.18668000000000001</v>
      </c>
      <c r="F9">
        <v>0.15536</v>
      </c>
      <c r="G9">
        <v>-0.15178</v>
      </c>
      <c r="H9">
        <v>1.02664</v>
      </c>
      <c r="I9">
        <v>-1.0323800000000001</v>
      </c>
    </row>
    <row r="10" spans="1:9" x14ac:dyDescent="0.3">
      <c r="B10">
        <v>0.21375</v>
      </c>
      <c r="C10">
        <v>-0.28247</v>
      </c>
      <c r="D10">
        <v>0.17713000000000001</v>
      </c>
      <c r="E10">
        <v>-0.22495999999999999</v>
      </c>
      <c r="F10">
        <v>0.18643000000000001</v>
      </c>
      <c r="G10">
        <v>-0.18645</v>
      </c>
      <c r="H10">
        <v>1.21007</v>
      </c>
      <c r="I10">
        <v>-1.2257899999999999</v>
      </c>
    </row>
    <row r="11" spans="1:9" x14ac:dyDescent="0.3">
      <c r="B11">
        <v>0.24937999999999999</v>
      </c>
      <c r="C11">
        <v>-0.30497999999999997</v>
      </c>
      <c r="D11">
        <v>0.20665</v>
      </c>
      <c r="E11">
        <v>-0.26186999999999999</v>
      </c>
      <c r="F11">
        <v>0.2175</v>
      </c>
      <c r="G11">
        <v>-0.22252</v>
      </c>
      <c r="H11">
        <v>1.3935</v>
      </c>
      <c r="I11">
        <v>-1.4637199999999999</v>
      </c>
    </row>
    <row r="12" spans="1:9" x14ac:dyDescent="0.3">
      <c r="B12">
        <v>0.28499999999999998</v>
      </c>
      <c r="C12">
        <v>-0.32999000000000001</v>
      </c>
      <c r="D12">
        <v>0.23616999999999999</v>
      </c>
      <c r="E12">
        <v>-0.29730000000000001</v>
      </c>
      <c r="F12">
        <v>0.24857000000000001</v>
      </c>
      <c r="G12">
        <v>-0.25951999999999997</v>
      </c>
      <c r="H12">
        <v>1.5769299999999999</v>
      </c>
      <c r="I12">
        <v>-1.63635</v>
      </c>
    </row>
    <row r="13" spans="1:9" x14ac:dyDescent="0.3">
      <c r="B13">
        <v>0.32063000000000003</v>
      </c>
      <c r="C13">
        <v>-0.35727999999999999</v>
      </c>
      <c r="D13">
        <v>0.26568999999999998</v>
      </c>
      <c r="E13">
        <v>-0.33151999999999998</v>
      </c>
      <c r="F13">
        <v>0.27964</v>
      </c>
      <c r="G13">
        <v>-0.29712</v>
      </c>
      <c r="H13">
        <v>1.76037</v>
      </c>
      <c r="I13">
        <v>-1.8000499999999999</v>
      </c>
    </row>
    <row r="14" spans="1:9" x14ac:dyDescent="0.3">
      <c r="B14">
        <v>0.35626000000000002</v>
      </c>
      <c r="C14">
        <v>-0.38666</v>
      </c>
      <c r="D14">
        <v>0.29520999999999997</v>
      </c>
      <c r="E14">
        <v>-0.36487000000000003</v>
      </c>
      <c r="F14">
        <v>0.31072</v>
      </c>
      <c r="G14">
        <v>-0.33511000000000002</v>
      </c>
      <c r="H14">
        <v>1.9438</v>
      </c>
      <c r="I14">
        <v>-2.0312700000000001</v>
      </c>
    </row>
    <row r="15" spans="1:9" x14ac:dyDescent="0.3">
      <c r="B15">
        <v>0.39188000000000001</v>
      </c>
      <c r="C15">
        <v>-0.41792000000000001</v>
      </c>
      <c r="D15">
        <v>0.32473000000000002</v>
      </c>
      <c r="E15">
        <v>-0.39766000000000001</v>
      </c>
      <c r="F15">
        <v>0.34178999999999998</v>
      </c>
      <c r="G15">
        <v>-0.37334000000000001</v>
      </c>
      <c r="H15">
        <v>2.12723</v>
      </c>
      <c r="I15">
        <v>-2.2082999999999999</v>
      </c>
    </row>
    <row r="16" spans="1:9" x14ac:dyDescent="0.3">
      <c r="B16">
        <v>0.42751</v>
      </c>
      <c r="C16">
        <v>-0.45089000000000001</v>
      </c>
      <c r="D16">
        <v>0.35425000000000001</v>
      </c>
      <c r="E16">
        <v>-0.43007000000000001</v>
      </c>
      <c r="F16">
        <v>0.37286000000000002</v>
      </c>
      <c r="G16">
        <v>-0.41170000000000001</v>
      </c>
      <c r="H16">
        <v>2.3106599999999999</v>
      </c>
      <c r="I16">
        <v>-2.4830100000000002</v>
      </c>
    </row>
    <row r="17" spans="2:9" x14ac:dyDescent="0.3">
      <c r="B17">
        <v>0.46312999999999999</v>
      </c>
      <c r="C17">
        <v>-0.48538999999999999</v>
      </c>
      <c r="D17">
        <v>0.38377</v>
      </c>
      <c r="E17">
        <v>-0.4622</v>
      </c>
      <c r="F17">
        <v>0.40393000000000001</v>
      </c>
      <c r="G17">
        <v>-0.45012000000000002</v>
      </c>
      <c r="H17">
        <v>2.4941</v>
      </c>
      <c r="I17">
        <v>-2.9092500000000001</v>
      </c>
    </row>
    <row r="18" spans="2:9" x14ac:dyDescent="0.3">
      <c r="B18">
        <v>0.49875999999999998</v>
      </c>
      <c r="C18">
        <v>-0.52125999999999995</v>
      </c>
      <c r="D18">
        <v>0.41328999999999999</v>
      </c>
      <c r="E18">
        <v>-0.49408000000000002</v>
      </c>
      <c r="F18">
        <v>0.435</v>
      </c>
      <c r="G18">
        <v>-0.48852000000000001</v>
      </c>
      <c r="H18">
        <v>2.67753</v>
      </c>
      <c r="I18">
        <v>-3.1863000000000001</v>
      </c>
    </row>
    <row r="19" spans="2:9" x14ac:dyDescent="0.3">
      <c r="B19">
        <v>0.53437999999999997</v>
      </c>
      <c r="C19">
        <v>-0.55832999999999999</v>
      </c>
      <c r="D19">
        <v>0.44280999999999998</v>
      </c>
      <c r="E19">
        <v>-0.52571999999999997</v>
      </c>
      <c r="F19">
        <v>0.46606999999999998</v>
      </c>
      <c r="G19">
        <v>-0.52683999999999997</v>
      </c>
    </row>
    <row r="20" spans="2:9" x14ac:dyDescent="0.3">
      <c r="B20">
        <v>0.57001000000000002</v>
      </c>
      <c r="C20">
        <v>-0.59645999999999999</v>
      </c>
      <c r="D20">
        <v>0.47233999999999998</v>
      </c>
      <c r="E20">
        <v>-0.55710000000000004</v>
      </c>
      <c r="F20">
        <v>0.49714000000000003</v>
      </c>
      <c r="G20">
        <v>-0.56498000000000004</v>
      </c>
    </row>
    <row r="21" spans="2:9" x14ac:dyDescent="0.3">
      <c r="B21">
        <v>0.60563</v>
      </c>
      <c r="C21">
        <v>-0.63548000000000004</v>
      </c>
      <c r="D21">
        <v>0.50185999999999997</v>
      </c>
      <c r="E21">
        <v>-0.58818999999999999</v>
      </c>
      <c r="F21">
        <v>0.52822000000000002</v>
      </c>
      <c r="G21">
        <v>-0.60287000000000002</v>
      </c>
    </row>
    <row r="22" spans="2:9" x14ac:dyDescent="0.3">
      <c r="B22">
        <v>0.64126000000000005</v>
      </c>
      <c r="C22">
        <v>-0.67525000000000002</v>
      </c>
      <c r="D22">
        <v>0.53137999999999996</v>
      </c>
      <c r="E22">
        <v>-0.61897000000000002</v>
      </c>
      <c r="F22">
        <v>0.55928999999999995</v>
      </c>
      <c r="G22">
        <v>-0.64043000000000005</v>
      </c>
    </row>
    <row r="23" spans="2:9" x14ac:dyDescent="0.3">
      <c r="B23">
        <v>0.67688000000000004</v>
      </c>
      <c r="C23">
        <v>-0.71564000000000005</v>
      </c>
      <c r="D23">
        <v>0.56089999999999995</v>
      </c>
      <c r="E23">
        <v>-0.64942</v>
      </c>
      <c r="F23">
        <v>0.59036</v>
      </c>
      <c r="G23">
        <v>-0.67757999999999996</v>
      </c>
    </row>
    <row r="24" spans="2:9" x14ac:dyDescent="0.3">
      <c r="B24">
        <v>0.71250999999999998</v>
      </c>
      <c r="C24">
        <v>-0.75651000000000002</v>
      </c>
      <c r="D24">
        <v>0.59041999999999994</v>
      </c>
      <c r="E24">
        <v>-0.67950999999999995</v>
      </c>
      <c r="F24">
        <v>0.62143000000000004</v>
      </c>
      <c r="G24">
        <v>-0.71425000000000005</v>
      </c>
    </row>
    <row r="25" spans="2:9" x14ac:dyDescent="0.3">
      <c r="B25">
        <v>0.74814000000000003</v>
      </c>
      <c r="C25">
        <v>-0.79773000000000005</v>
      </c>
      <c r="D25">
        <v>0.61994000000000005</v>
      </c>
      <c r="E25">
        <v>-0.70923000000000003</v>
      </c>
      <c r="F25">
        <v>0.65249999999999997</v>
      </c>
      <c r="G25">
        <v>-0.75038000000000005</v>
      </c>
    </row>
    <row r="26" spans="2:9" x14ac:dyDescent="0.3">
      <c r="B26">
        <v>0.78376000000000001</v>
      </c>
      <c r="C26">
        <v>-0.83918999999999999</v>
      </c>
      <c r="D26">
        <v>0.64946000000000004</v>
      </c>
      <c r="E26">
        <v>-0.73856999999999995</v>
      </c>
      <c r="F26">
        <v>0.68357000000000001</v>
      </c>
      <c r="G26">
        <v>-0.78591999999999995</v>
      </c>
    </row>
    <row r="27" spans="2:9" x14ac:dyDescent="0.3">
      <c r="B27">
        <v>0.81938999999999995</v>
      </c>
      <c r="C27">
        <v>-0.88078000000000001</v>
      </c>
      <c r="D27">
        <v>0.67898000000000003</v>
      </c>
      <c r="E27">
        <v>-0.76753000000000005</v>
      </c>
      <c r="F27">
        <v>0.71465000000000001</v>
      </c>
      <c r="G27">
        <v>-0.82081999999999999</v>
      </c>
    </row>
    <row r="28" spans="2:9" x14ac:dyDescent="0.3">
      <c r="B28">
        <v>0.85501000000000005</v>
      </c>
      <c r="C28">
        <v>-0.92240999999999995</v>
      </c>
      <c r="D28">
        <v>0.70850000000000002</v>
      </c>
      <c r="E28">
        <v>-0.79610999999999998</v>
      </c>
      <c r="F28">
        <v>0.74572000000000005</v>
      </c>
      <c r="G28">
        <v>-0.85506000000000004</v>
      </c>
    </row>
    <row r="29" spans="2:9" x14ac:dyDescent="0.3">
      <c r="B29">
        <v>0.89063999999999999</v>
      </c>
      <c r="C29">
        <v>-0.96397999999999995</v>
      </c>
      <c r="D29">
        <v>0.73802000000000001</v>
      </c>
      <c r="E29">
        <v>-0.82433000000000001</v>
      </c>
      <c r="F29">
        <v>0.77678999999999998</v>
      </c>
      <c r="G29">
        <v>-0.88861000000000001</v>
      </c>
    </row>
    <row r="30" spans="2:9" x14ac:dyDescent="0.3">
      <c r="B30">
        <v>0.92625999999999997</v>
      </c>
      <c r="C30">
        <v>-1.00542</v>
      </c>
      <c r="D30">
        <v>0.76754999999999995</v>
      </c>
      <c r="E30">
        <v>-0.85221000000000002</v>
      </c>
      <c r="F30">
        <v>0.80786000000000002</v>
      </c>
      <c r="G30">
        <v>-0.92147000000000001</v>
      </c>
    </row>
    <row r="31" spans="2:9" x14ac:dyDescent="0.3">
      <c r="B31">
        <v>0.96189000000000002</v>
      </c>
      <c r="C31">
        <v>-1.0466599999999999</v>
      </c>
      <c r="D31">
        <v>0.79706999999999995</v>
      </c>
      <c r="E31">
        <v>-0.87975999999999999</v>
      </c>
      <c r="F31">
        <v>0.83892999999999995</v>
      </c>
      <c r="G31">
        <v>-0.95365999999999995</v>
      </c>
    </row>
    <row r="32" spans="2:9" x14ac:dyDescent="0.3">
      <c r="B32">
        <v>0.99751000000000001</v>
      </c>
      <c r="C32">
        <v>-1.0876300000000001</v>
      </c>
      <c r="D32">
        <v>0.82659000000000005</v>
      </c>
      <c r="E32">
        <v>-0.90700999999999998</v>
      </c>
      <c r="F32">
        <v>0.87</v>
      </c>
      <c r="G32">
        <v>-0.98517999999999994</v>
      </c>
    </row>
    <row r="33" spans="2:7" x14ac:dyDescent="0.3">
      <c r="B33">
        <v>1.0331399999999999</v>
      </c>
      <c r="C33">
        <v>-1.1283000000000001</v>
      </c>
      <c r="D33">
        <v>0.85611000000000004</v>
      </c>
      <c r="E33">
        <v>-0.93398999999999999</v>
      </c>
      <c r="F33">
        <v>0.90107000000000004</v>
      </c>
      <c r="G33">
        <v>-1.01606</v>
      </c>
    </row>
    <row r="34" spans="2:7" x14ac:dyDescent="0.3">
      <c r="B34">
        <v>1.06877</v>
      </c>
      <c r="C34">
        <v>-1.16862</v>
      </c>
      <c r="D34">
        <v>0.88563000000000003</v>
      </c>
      <c r="E34">
        <v>-0.96074999999999999</v>
      </c>
      <c r="F34">
        <v>0.93215000000000003</v>
      </c>
      <c r="G34">
        <v>-1.04636</v>
      </c>
    </row>
    <row r="35" spans="2:7" x14ac:dyDescent="0.3">
      <c r="B35">
        <v>1.10439</v>
      </c>
      <c r="C35">
        <v>-1.2085600000000001</v>
      </c>
      <c r="D35">
        <v>0.91515000000000002</v>
      </c>
      <c r="E35">
        <v>-0.98731999999999998</v>
      </c>
      <c r="F35">
        <v>0.96321999999999997</v>
      </c>
      <c r="G35">
        <v>-1.0761000000000001</v>
      </c>
    </row>
    <row r="36" spans="2:7" x14ac:dyDescent="0.3">
      <c r="B36">
        <v>1.14002</v>
      </c>
      <c r="C36">
        <v>-1.2481100000000001</v>
      </c>
      <c r="D36">
        <v>0.94467000000000001</v>
      </c>
      <c r="E36">
        <v>-1.0137400000000001</v>
      </c>
      <c r="F36">
        <v>0.99429000000000001</v>
      </c>
      <c r="G36">
        <v>-1.10534</v>
      </c>
    </row>
    <row r="37" spans="2:7" x14ac:dyDescent="0.3">
      <c r="B37">
        <v>1.17564</v>
      </c>
      <c r="C37">
        <v>-1.28725</v>
      </c>
      <c r="D37">
        <v>0.97419</v>
      </c>
      <c r="E37">
        <v>-1.0400499999999999</v>
      </c>
      <c r="F37">
        <v>1.02536</v>
      </c>
      <c r="G37">
        <v>-1.1341399999999999</v>
      </c>
    </row>
    <row r="38" spans="2:7" x14ac:dyDescent="0.3">
      <c r="B38">
        <v>1.2112700000000001</v>
      </c>
      <c r="C38">
        <v>-1.3259700000000001</v>
      </c>
      <c r="D38">
        <v>1.0037100000000001</v>
      </c>
      <c r="E38">
        <v>-1.06629</v>
      </c>
      <c r="F38">
        <v>1.05643</v>
      </c>
      <c r="G38">
        <v>-1.16255</v>
      </c>
    </row>
    <row r="39" spans="2:7" x14ac:dyDescent="0.3">
      <c r="B39">
        <v>1.2468900000000001</v>
      </c>
      <c r="C39">
        <v>-1.3642799999999999</v>
      </c>
      <c r="D39">
        <v>1.0332300000000001</v>
      </c>
      <c r="E39">
        <v>-1.0925100000000001</v>
      </c>
      <c r="F39">
        <v>1.0874999999999999</v>
      </c>
      <c r="G39">
        <v>-1.1906399999999999</v>
      </c>
    </row>
    <row r="40" spans="2:7" x14ac:dyDescent="0.3">
      <c r="B40">
        <v>1.2825200000000001</v>
      </c>
      <c r="C40">
        <v>-1.40219</v>
      </c>
      <c r="D40">
        <v>1.0627599999999999</v>
      </c>
      <c r="E40">
        <v>-1.1187499999999999</v>
      </c>
      <c r="F40">
        <v>1.1185799999999999</v>
      </c>
      <c r="G40">
        <v>-1.2184699999999999</v>
      </c>
    </row>
    <row r="41" spans="2:7" x14ac:dyDescent="0.3">
      <c r="B41">
        <v>1.3181400000000001</v>
      </c>
      <c r="C41">
        <v>-1.43971</v>
      </c>
      <c r="D41">
        <v>1.0922799999999999</v>
      </c>
      <c r="E41">
        <v>-1.14503</v>
      </c>
      <c r="F41">
        <v>1.1496500000000001</v>
      </c>
      <c r="G41">
        <v>-1.2461</v>
      </c>
    </row>
    <row r="42" spans="2:7" x14ac:dyDescent="0.3">
      <c r="B42">
        <v>1.3537699999999999</v>
      </c>
      <c r="C42">
        <v>-1.4768600000000001</v>
      </c>
      <c r="D42">
        <v>1.1217999999999999</v>
      </c>
      <c r="E42">
        <v>-1.1714100000000001</v>
      </c>
      <c r="F42">
        <v>1.18072</v>
      </c>
      <c r="G42">
        <v>-1.27359</v>
      </c>
    </row>
    <row r="43" spans="2:7" x14ac:dyDescent="0.3">
      <c r="B43">
        <v>1.3894</v>
      </c>
      <c r="C43">
        <v>-1.5136700000000001</v>
      </c>
      <c r="D43">
        <v>1.1513199999999999</v>
      </c>
      <c r="E43">
        <v>-1.1979200000000001</v>
      </c>
      <c r="F43">
        <v>1.2117899999999999</v>
      </c>
      <c r="G43">
        <v>-1.3009900000000001</v>
      </c>
    </row>
    <row r="44" spans="2:7" x14ac:dyDescent="0.3">
      <c r="B44">
        <v>1.42502</v>
      </c>
      <c r="C44">
        <v>-1.5501499999999999</v>
      </c>
      <c r="D44">
        <v>1.1808399999999999</v>
      </c>
      <c r="E44">
        <v>-1.2245900000000001</v>
      </c>
      <c r="F44">
        <v>1.2428600000000001</v>
      </c>
      <c r="G44">
        <v>-1.32836</v>
      </c>
    </row>
    <row r="45" spans="2:7" x14ac:dyDescent="0.3">
      <c r="B45">
        <v>1.46065</v>
      </c>
      <c r="C45">
        <v>-1.58633</v>
      </c>
      <c r="D45">
        <v>1.2103600000000001</v>
      </c>
      <c r="E45">
        <v>-1.25145</v>
      </c>
      <c r="F45">
        <v>1.27393</v>
      </c>
      <c r="G45">
        <v>-1.35575</v>
      </c>
    </row>
    <row r="46" spans="2:7" x14ac:dyDescent="0.3">
      <c r="B46">
        <v>1.49627</v>
      </c>
      <c r="C46">
        <v>-1.62225</v>
      </c>
      <c r="D46">
        <v>1.2398800000000001</v>
      </c>
      <c r="E46">
        <v>-1.2785299999999999</v>
      </c>
      <c r="F46">
        <v>1.3049999999999999</v>
      </c>
      <c r="G46">
        <v>-1.3832100000000001</v>
      </c>
    </row>
    <row r="47" spans="2:7" x14ac:dyDescent="0.3">
      <c r="B47">
        <v>1.5319</v>
      </c>
      <c r="C47">
        <v>-1.6579299999999999</v>
      </c>
      <c r="D47">
        <v>1.2694000000000001</v>
      </c>
      <c r="E47">
        <v>-1.30585</v>
      </c>
      <c r="F47">
        <v>1.3360799999999999</v>
      </c>
      <c r="G47">
        <v>-1.4107700000000001</v>
      </c>
    </row>
    <row r="48" spans="2:7" x14ac:dyDescent="0.3">
      <c r="B48">
        <v>1.56752</v>
      </c>
      <c r="C48">
        <v>-1.6934100000000001</v>
      </c>
      <c r="D48">
        <v>1.2989200000000001</v>
      </c>
      <c r="E48">
        <v>-1.33344</v>
      </c>
      <c r="F48">
        <v>1.3671500000000001</v>
      </c>
      <c r="G48">
        <v>-1.43849</v>
      </c>
    </row>
    <row r="49" spans="2:7" x14ac:dyDescent="0.3">
      <c r="B49">
        <v>1.6031500000000001</v>
      </c>
      <c r="C49">
        <v>-1.72872</v>
      </c>
      <c r="D49">
        <v>1.3284400000000001</v>
      </c>
      <c r="E49">
        <v>-1.3613200000000001</v>
      </c>
      <c r="F49">
        <v>1.39822</v>
      </c>
      <c r="G49">
        <v>-1.4663900000000001</v>
      </c>
    </row>
    <row r="50" spans="2:7" x14ac:dyDescent="0.3">
      <c r="B50">
        <v>1.6387700000000001</v>
      </c>
      <c r="C50">
        <v>-1.7639</v>
      </c>
      <c r="D50">
        <v>1.3579699999999999</v>
      </c>
      <c r="E50">
        <v>-1.38951</v>
      </c>
      <c r="F50">
        <v>1.4292899999999999</v>
      </c>
      <c r="G50">
        <v>-1.4945200000000001</v>
      </c>
    </row>
    <row r="51" spans="2:7" x14ac:dyDescent="0.3">
      <c r="B51">
        <v>1.6744000000000001</v>
      </c>
      <c r="C51">
        <v>-1.79897</v>
      </c>
      <c r="D51">
        <v>1.3874899999999999</v>
      </c>
      <c r="E51">
        <v>-1.4180200000000001</v>
      </c>
      <c r="F51">
        <v>1.4603600000000001</v>
      </c>
      <c r="G51">
        <v>-1.52288</v>
      </c>
    </row>
    <row r="52" spans="2:7" x14ac:dyDescent="0.3">
      <c r="B52">
        <v>1.7100200000000001</v>
      </c>
      <c r="C52">
        <v>-1.83396</v>
      </c>
      <c r="D52">
        <v>1.4170100000000001</v>
      </c>
      <c r="E52">
        <v>-1.4468700000000001</v>
      </c>
      <c r="F52">
        <v>1.49143</v>
      </c>
      <c r="G52">
        <v>-1.55152</v>
      </c>
    </row>
    <row r="53" spans="2:7" x14ac:dyDescent="0.3">
      <c r="B53">
        <v>1.7456499999999999</v>
      </c>
      <c r="C53">
        <v>-1.8689199999999999</v>
      </c>
      <c r="D53">
        <v>1.4465300000000001</v>
      </c>
      <c r="E53">
        <v>-1.4760599999999999</v>
      </c>
      <c r="F53">
        <v>1.52251</v>
      </c>
      <c r="G53">
        <v>-1.58046</v>
      </c>
    </row>
    <row r="54" spans="2:7" x14ac:dyDescent="0.3">
      <c r="B54">
        <v>1.78128</v>
      </c>
      <c r="C54">
        <v>-1.9038600000000001</v>
      </c>
      <c r="D54">
        <v>1.4760500000000001</v>
      </c>
      <c r="E54">
        <v>-1.50562</v>
      </c>
      <c r="F54">
        <v>1.55358</v>
      </c>
      <c r="G54">
        <v>-1.60971</v>
      </c>
    </row>
    <row r="55" spans="2:7" x14ac:dyDescent="0.3">
      <c r="B55">
        <v>1.8169</v>
      </c>
      <c r="C55">
        <v>-1.93882</v>
      </c>
      <c r="D55">
        <v>1.5055700000000001</v>
      </c>
      <c r="E55">
        <v>-1.53555</v>
      </c>
      <c r="F55">
        <v>1.5846499999999999</v>
      </c>
      <c r="G55">
        <v>-1.6392899999999999</v>
      </c>
    </row>
    <row r="56" spans="2:7" x14ac:dyDescent="0.3">
      <c r="B56">
        <v>1.85253</v>
      </c>
      <c r="C56">
        <v>-1.9738199999999999</v>
      </c>
      <c r="D56">
        <v>1.5350900000000001</v>
      </c>
      <c r="E56">
        <v>-1.56586</v>
      </c>
      <c r="F56">
        <v>1.61572</v>
      </c>
      <c r="G56">
        <v>-1.6692100000000001</v>
      </c>
    </row>
    <row r="57" spans="2:7" x14ac:dyDescent="0.3">
      <c r="B57">
        <v>1.88815</v>
      </c>
      <c r="C57">
        <v>-2.0088900000000001</v>
      </c>
      <c r="D57">
        <v>1.5646100000000001</v>
      </c>
      <c r="E57">
        <v>-1.5965499999999999</v>
      </c>
      <c r="F57">
        <v>1.64679</v>
      </c>
      <c r="G57">
        <v>-1.6994899999999999</v>
      </c>
    </row>
    <row r="58" spans="2:7" x14ac:dyDescent="0.3">
      <c r="B58">
        <v>1.92378</v>
      </c>
      <c r="C58">
        <v>-2.04406</v>
      </c>
      <c r="D58">
        <v>1.59413</v>
      </c>
      <c r="E58">
        <v>-1.6276299999999999</v>
      </c>
      <c r="F58">
        <v>1.6778599999999999</v>
      </c>
      <c r="G58">
        <v>-1.73014</v>
      </c>
    </row>
    <row r="59" spans="2:7" x14ac:dyDescent="0.3">
      <c r="B59">
        <v>1.9594</v>
      </c>
      <c r="C59">
        <v>-2.0793499999999998</v>
      </c>
      <c r="D59">
        <v>1.62365</v>
      </c>
      <c r="E59">
        <v>-1.6591100000000001</v>
      </c>
      <c r="F59">
        <v>1.7089300000000001</v>
      </c>
      <c r="G59">
        <v>-1.7611699999999999</v>
      </c>
    </row>
    <row r="60" spans="2:7" x14ac:dyDescent="0.3">
      <c r="B60">
        <v>1.9950300000000001</v>
      </c>
      <c r="C60">
        <v>-2.11477</v>
      </c>
      <c r="D60">
        <v>1.6531800000000001</v>
      </c>
      <c r="E60">
        <v>-1.6909799999999999</v>
      </c>
      <c r="F60">
        <v>1.7400100000000001</v>
      </c>
      <c r="G60">
        <v>-1.7925800000000001</v>
      </c>
    </row>
    <row r="61" spans="2:7" x14ac:dyDescent="0.3">
      <c r="B61">
        <v>2.0306500000000001</v>
      </c>
      <c r="C61">
        <v>-2.15036</v>
      </c>
      <c r="D61">
        <v>1.6827000000000001</v>
      </c>
      <c r="E61">
        <v>-1.7232400000000001</v>
      </c>
      <c r="F61">
        <v>1.77108</v>
      </c>
      <c r="G61">
        <v>-1.82437</v>
      </c>
    </row>
    <row r="62" spans="2:7" x14ac:dyDescent="0.3">
      <c r="B62">
        <v>2.0662799999999999</v>
      </c>
      <c r="C62">
        <v>-2.1861199999999998</v>
      </c>
      <c r="D62">
        <v>1.7122200000000001</v>
      </c>
      <c r="E62">
        <v>-1.7559100000000001</v>
      </c>
      <c r="F62">
        <v>1.8021499999999999</v>
      </c>
      <c r="G62">
        <v>-1.8565700000000001</v>
      </c>
    </row>
    <row r="63" spans="2:7" x14ac:dyDescent="0.3">
      <c r="B63">
        <v>2.1019100000000002</v>
      </c>
      <c r="C63">
        <v>-2.2220800000000001</v>
      </c>
      <c r="D63">
        <v>1.7417400000000001</v>
      </c>
      <c r="E63">
        <v>-1.78898</v>
      </c>
      <c r="F63">
        <v>1.8332200000000001</v>
      </c>
      <c r="G63">
        <v>-1.8891500000000001</v>
      </c>
    </row>
    <row r="64" spans="2:7" x14ac:dyDescent="0.3">
      <c r="B64">
        <v>2.1375299999999999</v>
      </c>
      <c r="C64">
        <v>-2.2582499999999999</v>
      </c>
      <c r="D64">
        <v>1.7712600000000001</v>
      </c>
      <c r="E64">
        <v>-1.8224499999999999</v>
      </c>
      <c r="F64">
        <v>1.86429</v>
      </c>
      <c r="G64">
        <v>-1.92214</v>
      </c>
    </row>
    <row r="65" spans="2:7" x14ac:dyDescent="0.3">
      <c r="B65">
        <v>2.1731600000000002</v>
      </c>
      <c r="C65">
        <v>-2.2946499999999999</v>
      </c>
      <c r="D65">
        <v>1.80078</v>
      </c>
      <c r="E65">
        <v>-1.85633</v>
      </c>
      <c r="F65">
        <v>1.8953599999999999</v>
      </c>
      <c r="G65">
        <v>-1.9555199999999999</v>
      </c>
    </row>
    <row r="66" spans="2:7" x14ac:dyDescent="0.3">
      <c r="B66">
        <v>2.20878</v>
      </c>
      <c r="C66">
        <v>-2.33128</v>
      </c>
      <c r="D66">
        <v>1.8303</v>
      </c>
      <c r="E66">
        <v>-1.8906000000000001</v>
      </c>
      <c r="F66">
        <v>1.9264399999999999</v>
      </c>
      <c r="G66">
        <v>-1.9893099999999999</v>
      </c>
    </row>
    <row r="67" spans="2:7" x14ac:dyDescent="0.3">
      <c r="B67">
        <v>2.2444099999999998</v>
      </c>
      <c r="C67">
        <v>-2.3681700000000001</v>
      </c>
      <c r="D67">
        <v>1.85982</v>
      </c>
      <c r="E67">
        <v>-1.92527</v>
      </c>
      <c r="F67">
        <v>1.9575100000000001</v>
      </c>
      <c r="G67">
        <v>-2.0234999999999999</v>
      </c>
    </row>
    <row r="68" spans="2:7" x14ac:dyDescent="0.3">
      <c r="B68">
        <v>2.28003</v>
      </c>
      <c r="C68">
        <v>-2.4053200000000001</v>
      </c>
      <c r="D68">
        <v>1.88934</v>
      </c>
      <c r="E68">
        <v>-1.96034</v>
      </c>
      <c r="F68">
        <v>1.98858</v>
      </c>
      <c r="G68">
        <v>-2.05809</v>
      </c>
    </row>
    <row r="69" spans="2:7" x14ac:dyDescent="0.3">
      <c r="B69">
        <v>2.3156599999999998</v>
      </c>
      <c r="C69">
        <v>-2.4427300000000001</v>
      </c>
      <c r="D69">
        <v>1.91886</v>
      </c>
      <c r="E69">
        <v>-1.9958100000000001</v>
      </c>
      <c r="F69">
        <v>2.0196499999999999</v>
      </c>
      <c r="G69">
        <v>-2.0930800000000001</v>
      </c>
    </row>
    <row r="70" spans="2:7" x14ac:dyDescent="0.3">
      <c r="B70">
        <v>2.35128</v>
      </c>
      <c r="C70">
        <v>-2.4804300000000001</v>
      </c>
      <c r="D70">
        <v>1.94838</v>
      </c>
      <c r="E70">
        <v>-2.0316700000000001</v>
      </c>
      <c r="F70">
        <v>2.0507200000000001</v>
      </c>
      <c r="G70">
        <v>-2.12846</v>
      </c>
    </row>
    <row r="71" spans="2:7" x14ac:dyDescent="0.3">
      <c r="B71">
        <v>2.3869099999999999</v>
      </c>
      <c r="C71">
        <v>-2.5184199999999999</v>
      </c>
      <c r="D71">
        <v>1.9779100000000001</v>
      </c>
      <c r="E71">
        <v>-2.06792</v>
      </c>
      <c r="F71">
        <v>2.0817899999999998</v>
      </c>
      <c r="G71">
        <v>-2.16425</v>
      </c>
    </row>
    <row r="72" spans="2:7" x14ac:dyDescent="0.3">
      <c r="B72">
        <v>2.4225400000000001</v>
      </c>
      <c r="C72">
        <v>-2.5567000000000002</v>
      </c>
      <c r="D72">
        <v>2.0074299999999998</v>
      </c>
      <c r="E72">
        <v>-2.1045699999999998</v>
      </c>
      <c r="F72">
        <v>2.11286</v>
      </c>
      <c r="G72">
        <v>-2.20044</v>
      </c>
    </row>
    <row r="73" spans="2:7" x14ac:dyDescent="0.3">
      <c r="B73">
        <v>2.4581599999999999</v>
      </c>
      <c r="C73">
        <v>-2.5952899999999999</v>
      </c>
      <c r="D73">
        <v>2.03695</v>
      </c>
      <c r="E73">
        <v>-2.1415999999999999</v>
      </c>
      <c r="F73">
        <v>2.1439400000000002</v>
      </c>
      <c r="G73">
        <v>-2.2370199999999998</v>
      </c>
    </row>
    <row r="74" spans="2:7" x14ac:dyDescent="0.3">
      <c r="B74">
        <v>2.4937900000000002</v>
      </c>
      <c r="C74">
        <v>-2.6341800000000002</v>
      </c>
      <c r="D74">
        <v>2.0664699999999998</v>
      </c>
      <c r="E74">
        <v>-2.1790099999999999</v>
      </c>
      <c r="F74">
        <v>2.1750099999999999</v>
      </c>
      <c r="G74">
        <v>-2.27399</v>
      </c>
    </row>
    <row r="75" spans="2:7" x14ac:dyDescent="0.3">
      <c r="B75">
        <v>2.5294099999999999</v>
      </c>
      <c r="C75">
        <v>-2.6733799999999999</v>
      </c>
      <c r="D75">
        <v>2.09599</v>
      </c>
      <c r="E75">
        <v>-2.2168100000000002</v>
      </c>
      <c r="F75">
        <v>2.20608</v>
      </c>
      <c r="G75">
        <v>-2.31135</v>
      </c>
    </row>
    <row r="76" spans="2:7" x14ac:dyDescent="0.3">
      <c r="B76">
        <v>2.5650400000000002</v>
      </c>
      <c r="C76">
        <v>-2.7128899999999998</v>
      </c>
      <c r="D76">
        <v>2.1255099999999998</v>
      </c>
      <c r="E76">
        <v>-2.2549899999999998</v>
      </c>
      <c r="F76">
        <v>2.2371500000000002</v>
      </c>
      <c r="G76">
        <v>-2.3491</v>
      </c>
    </row>
    <row r="77" spans="2:7" x14ac:dyDescent="0.3">
      <c r="B77">
        <v>2.60066</v>
      </c>
      <c r="C77">
        <v>-2.7527200000000001</v>
      </c>
      <c r="D77">
        <v>2.15503</v>
      </c>
      <c r="E77">
        <v>-2.2935500000000002</v>
      </c>
      <c r="F77">
        <v>2.2682199999999999</v>
      </c>
      <c r="G77">
        <v>-2.3872399999999998</v>
      </c>
    </row>
    <row r="78" spans="2:7" x14ac:dyDescent="0.3">
      <c r="B78">
        <v>2.6362899999999998</v>
      </c>
      <c r="C78">
        <v>-2.7928700000000002</v>
      </c>
      <c r="D78">
        <v>2.1845500000000002</v>
      </c>
      <c r="E78">
        <v>-2.3324799999999999</v>
      </c>
      <c r="F78">
        <v>2.2992900000000001</v>
      </c>
      <c r="G78">
        <v>-2.4257599999999999</v>
      </c>
    </row>
    <row r="79" spans="2:7" x14ac:dyDescent="0.3">
      <c r="B79">
        <v>2.67191</v>
      </c>
      <c r="C79">
        <v>-2.8333499999999998</v>
      </c>
      <c r="D79">
        <v>2.21407</v>
      </c>
      <c r="E79">
        <v>-2.3717800000000002</v>
      </c>
      <c r="F79">
        <v>2.3303699999999998</v>
      </c>
      <c r="G79">
        <v>-2.4646599999999999</v>
      </c>
    </row>
    <row r="80" spans="2:7" x14ac:dyDescent="0.3">
      <c r="B80">
        <v>2.7075399999999998</v>
      </c>
      <c r="C80">
        <v>-2.8741500000000002</v>
      </c>
      <c r="D80">
        <v>2.2435900000000002</v>
      </c>
      <c r="E80">
        <v>-2.4114499999999999</v>
      </c>
      <c r="F80">
        <v>2.36144</v>
      </c>
      <c r="G80">
        <v>-2.5039400000000001</v>
      </c>
    </row>
    <row r="81" spans="2:7" x14ac:dyDescent="0.3">
      <c r="B81">
        <v>2.74316</v>
      </c>
      <c r="C81">
        <v>-2.9152800000000001</v>
      </c>
      <c r="D81">
        <v>2.27312</v>
      </c>
      <c r="E81">
        <v>-2.4514900000000002</v>
      </c>
      <c r="F81">
        <v>2.3925100000000001</v>
      </c>
      <c r="G81">
        <v>-2.54359</v>
      </c>
    </row>
    <row r="82" spans="2:7" x14ac:dyDescent="0.3">
      <c r="B82">
        <v>2.7787899999999999</v>
      </c>
      <c r="C82">
        <v>-2.9567399999999999</v>
      </c>
      <c r="D82">
        <v>2.3026399999999998</v>
      </c>
      <c r="E82">
        <v>-2.4918900000000002</v>
      </c>
      <c r="F82">
        <v>2.4235799999999998</v>
      </c>
      <c r="G82">
        <v>-2.5836199999999998</v>
      </c>
    </row>
    <row r="83" spans="2:7" x14ac:dyDescent="0.3">
      <c r="B83">
        <v>2.8144200000000001</v>
      </c>
      <c r="C83">
        <v>-2.9985200000000001</v>
      </c>
      <c r="D83">
        <v>2.33216</v>
      </c>
      <c r="E83">
        <v>-2.5326499999999998</v>
      </c>
      <c r="F83">
        <v>2.45465</v>
      </c>
      <c r="G83">
        <v>-2.6240299999999999</v>
      </c>
    </row>
    <row r="84" spans="2:7" x14ac:dyDescent="0.3">
      <c r="B84">
        <v>2.8500399999999999</v>
      </c>
      <c r="C84">
        <v>-3.0406300000000002</v>
      </c>
      <c r="D84">
        <v>2.3616799999999998</v>
      </c>
      <c r="E84">
        <v>-2.5737700000000001</v>
      </c>
      <c r="F84">
        <v>2.4857200000000002</v>
      </c>
      <c r="G84">
        <v>-2.6648000000000001</v>
      </c>
    </row>
    <row r="85" spans="2:7" x14ac:dyDescent="0.3">
      <c r="B85">
        <v>2.8856700000000002</v>
      </c>
      <c r="C85">
        <v>-3.0830799999999998</v>
      </c>
      <c r="D85">
        <v>2.3912</v>
      </c>
      <c r="E85">
        <v>-2.61524</v>
      </c>
      <c r="F85">
        <v>2.5167899999999999</v>
      </c>
      <c r="G85">
        <v>-2.7059299999999999</v>
      </c>
    </row>
    <row r="86" spans="2:7" x14ac:dyDescent="0.3">
      <c r="B86">
        <v>2.9212899999999999</v>
      </c>
      <c r="C86">
        <v>-3.1258499999999998</v>
      </c>
      <c r="D86">
        <v>2.4207200000000002</v>
      </c>
      <c r="E86">
        <v>-2.65707</v>
      </c>
      <c r="F86">
        <v>2.5478700000000001</v>
      </c>
      <c r="G86">
        <v>-2.74743</v>
      </c>
    </row>
    <row r="87" spans="2:7" x14ac:dyDescent="0.3">
      <c r="B87">
        <v>2.9569200000000002</v>
      </c>
      <c r="C87">
        <v>-3.1689600000000002</v>
      </c>
      <c r="D87">
        <v>2.45024</v>
      </c>
      <c r="E87">
        <v>-2.6992400000000001</v>
      </c>
      <c r="F87">
        <v>2.5789399999999998</v>
      </c>
      <c r="G87">
        <v>-2.7892899999999998</v>
      </c>
    </row>
    <row r="88" spans="2:7" x14ac:dyDescent="0.3">
      <c r="B88">
        <v>2.99254</v>
      </c>
      <c r="C88">
        <v>-3.2123900000000001</v>
      </c>
      <c r="D88">
        <v>2.4797600000000002</v>
      </c>
      <c r="E88">
        <v>-2.7417600000000002</v>
      </c>
      <c r="F88">
        <v>2.6100099999999999</v>
      </c>
      <c r="G88">
        <v>-2.8315100000000002</v>
      </c>
    </row>
    <row r="89" spans="2:7" x14ac:dyDescent="0.3">
      <c r="B89">
        <v>3.0281699999999998</v>
      </c>
      <c r="C89">
        <v>-3.2561599999999999</v>
      </c>
      <c r="D89">
        <v>2.50928</v>
      </c>
      <c r="E89">
        <v>-2.7846299999999999</v>
      </c>
      <c r="F89">
        <v>2.6410800000000001</v>
      </c>
      <c r="G89">
        <v>-2.8740899999999998</v>
      </c>
    </row>
    <row r="90" spans="2:7" x14ac:dyDescent="0.3">
      <c r="B90">
        <v>3.06379</v>
      </c>
      <c r="C90">
        <v>-3.3002500000000001</v>
      </c>
      <c r="D90">
        <v>2.5388000000000002</v>
      </c>
      <c r="E90">
        <v>-2.8278400000000001</v>
      </c>
      <c r="F90">
        <v>2.6721499999999998</v>
      </c>
      <c r="G90">
        <v>-2.9170199999999999</v>
      </c>
    </row>
    <row r="91" spans="2:7" x14ac:dyDescent="0.3">
      <c r="B91">
        <v>3.0994199999999998</v>
      </c>
      <c r="C91">
        <v>-3.3446699999999998</v>
      </c>
      <c r="D91">
        <v>2.56833</v>
      </c>
      <c r="E91">
        <v>-2.8713899999999999</v>
      </c>
      <c r="F91">
        <v>2.70322</v>
      </c>
      <c r="G91">
        <v>-2.9603000000000002</v>
      </c>
    </row>
    <row r="92" spans="2:7" x14ac:dyDescent="0.3">
      <c r="B92">
        <v>3.1350500000000001</v>
      </c>
      <c r="C92">
        <v>-3.3894199999999999</v>
      </c>
      <c r="D92">
        <v>2.5978500000000002</v>
      </c>
      <c r="E92">
        <v>-2.91527</v>
      </c>
      <c r="F92">
        <v>2.7343000000000002</v>
      </c>
      <c r="G92">
        <v>-3.00393</v>
      </c>
    </row>
    <row r="93" spans="2:7" x14ac:dyDescent="0.3">
      <c r="B93">
        <v>3.1706699999999999</v>
      </c>
      <c r="C93">
        <v>-3.4344999999999999</v>
      </c>
      <c r="D93">
        <v>2.62737</v>
      </c>
      <c r="E93">
        <v>-2.9594900000000002</v>
      </c>
      <c r="F93">
        <v>2.7653699999999999</v>
      </c>
      <c r="G93">
        <v>-3.0479099999999999</v>
      </c>
    </row>
    <row r="94" spans="2:7" x14ac:dyDescent="0.3">
      <c r="B94">
        <v>3.2063000000000001</v>
      </c>
      <c r="C94">
        <v>-3.4799099999999998</v>
      </c>
      <c r="D94">
        <v>2.6568900000000002</v>
      </c>
      <c r="E94">
        <v>-3.0040399999999998</v>
      </c>
      <c r="F94">
        <v>2.79644</v>
      </c>
      <c r="G94">
        <v>-3.0922399999999999</v>
      </c>
    </row>
    <row r="95" spans="2:7" x14ac:dyDescent="0.3">
      <c r="B95">
        <v>3.2419199999999999</v>
      </c>
      <c r="C95">
        <v>-3.5256400000000001</v>
      </c>
      <c r="D95">
        <v>2.68641</v>
      </c>
      <c r="E95">
        <v>-3.0489299999999999</v>
      </c>
      <c r="F95">
        <v>2.8275100000000002</v>
      </c>
      <c r="G95">
        <v>-3.1368999999999998</v>
      </c>
    </row>
    <row r="96" spans="2:7" x14ac:dyDescent="0.3">
      <c r="B96">
        <v>3.2775500000000002</v>
      </c>
      <c r="C96">
        <v>-3.5716999999999999</v>
      </c>
      <c r="D96">
        <v>2.7159300000000002</v>
      </c>
      <c r="E96">
        <v>-3.0941399999999999</v>
      </c>
      <c r="F96">
        <v>2.8585799999999999</v>
      </c>
      <c r="G96">
        <v>-3.1819099999999998</v>
      </c>
    </row>
    <row r="97" spans="2:7" x14ac:dyDescent="0.3">
      <c r="B97">
        <v>3.3131699999999999</v>
      </c>
      <c r="C97">
        <v>-3.61808</v>
      </c>
      <c r="D97">
        <v>2.7454499999999999</v>
      </c>
      <c r="E97">
        <v>-3.1396700000000002</v>
      </c>
      <c r="F97">
        <v>2.8896500000000001</v>
      </c>
      <c r="G97">
        <v>-3.2272599999999998</v>
      </c>
    </row>
    <row r="98" spans="2:7" x14ac:dyDescent="0.3">
      <c r="B98">
        <v>3.3488000000000002</v>
      </c>
      <c r="C98">
        <v>-3.66479</v>
      </c>
      <c r="D98">
        <v>2.7749700000000002</v>
      </c>
      <c r="E98">
        <v>-3.18553</v>
      </c>
      <c r="F98">
        <v>2.9207200000000002</v>
      </c>
      <c r="G98">
        <v>-3.2729499999999998</v>
      </c>
    </row>
    <row r="99" spans="2:7" x14ac:dyDescent="0.3">
      <c r="B99">
        <v>3.38442</v>
      </c>
      <c r="C99">
        <v>-3.7118099999999998</v>
      </c>
      <c r="D99">
        <v>2.8044899999999999</v>
      </c>
      <c r="E99">
        <v>-3.2317100000000001</v>
      </c>
      <c r="F99">
        <v>2.9518</v>
      </c>
      <c r="G99">
        <v>-3.3189700000000002</v>
      </c>
    </row>
    <row r="100" spans="2:7" x14ac:dyDescent="0.3">
      <c r="B100">
        <v>3.4200499999999998</v>
      </c>
      <c r="C100">
        <v>-3.7591600000000001</v>
      </c>
      <c r="D100">
        <v>2.8340100000000001</v>
      </c>
      <c r="E100">
        <v>-3.2782100000000001</v>
      </c>
      <c r="F100">
        <v>2.9828700000000001</v>
      </c>
      <c r="G100">
        <v>-3.3653300000000002</v>
      </c>
    </row>
    <row r="101" spans="2:7" x14ac:dyDescent="0.3">
      <c r="B101">
        <v>3.4556800000000001</v>
      </c>
      <c r="C101">
        <v>-3.8068300000000002</v>
      </c>
      <c r="D101">
        <v>2.86354</v>
      </c>
      <c r="E101">
        <v>-3.3250199999999999</v>
      </c>
      <c r="F101">
        <v>3.0139399999999998</v>
      </c>
      <c r="G101">
        <v>-3.4120200000000001</v>
      </c>
    </row>
    <row r="102" spans="2:7" x14ac:dyDescent="0.3">
      <c r="B102">
        <v>3.4912999999999998</v>
      </c>
      <c r="C102">
        <v>-3.8548300000000002</v>
      </c>
      <c r="D102">
        <v>2.8930600000000002</v>
      </c>
      <c r="E102">
        <v>-3.37215</v>
      </c>
      <c r="F102">
        <v>3.04501</v>
      </c>
      <c r="G102">
        <v>-3.4590399999999999</v>
      </c>
    </row>
    <row r="103" spans="2:7" x14ac:dyDescent="0.3">
      <c r="B103">
        <v>3.5269300000000001</v>
      </c>
      <c r="C103">
        <v>-3.9031400000000001</v>
      </c>
      <c r="D103">
        <v>2.92258</v>
      </c>
      <c r="E103">
        <v>-3.4196</v>
      </c>
      <c r="F103">
        <v>3.0760800000000001</v>
      </c>
      <c r="G103">
        <v>-3.5063800000000001</v>
      </c>
    </row>
    <row r="104" spans="2:7" x14ac:dyDescent="0.3">
      <c r="B104">
        <v>3.5625499999999999</v>
      </c>
      <c r="C104">
        <v>-3.9517600000000002</v>
      </c>
      <c r="D104">
        <v>2.9521000000000002</v>
      </c>
      <c r="E104">
        <v>-3.4673600000000002</v>
      </c>
      <c r="F104">
        <v>3.1071499999999999</v>
      </c>
      <c r="G104">
        <v>-3.5540600000000002</v>
      </c>
    </row>
    <row r="105" spans="2:7" x14ac:dyDescent="0.3">
      <c r="B105">
        <v>3.5981800000000002</v>
      </c>
      <c r="C105">
        <v>-4.0007099999999998</v>
      </c>
      <c r="D105">
        <v>2.9816199999999999</v>
      </c>
      <c r="E105">
        <v>-3.5154200000000002</v>
      </c>
      <c r="F105">
        <v>3.1382300000000001</v>
      </c>
      <c r="G105">
        <v>-3.6020599999999998</v>
      </c>
    </row>
    <row r="106" spans="2:7" x14ac:dyDescent="0.3">
      <c r="B106">
        <v>3.6337999999999999</v>
      </c>
      <c r="C106">
        <v>-4.0499700000000001</v>
      </c>
      <c r="D106">
        <v>3.0111400000000001</v>
      </c>
      <c r="E106">
        <v>-3.5638000000000001</v>
      </c>
      <c r="F106">
        <v>3.1692999999999998</v>
      </c>
      <c r="G106">
        <v>-3.6503899999999998</v>
      </c>
    </row>
    <row r="107" spans="2:7" x14ac:dyDescent="0.3">
      <c r="B107">
        <v>3.6694300000000002</v>
      </c>
      <c r="C107">
        <v>-4.0995499999999998</v>
      </c>
      <c r="D107">
        <v>3.0406599999999999</v>
      </c>
      <c r="E107">
        <v>-3.6124800000000001</v>
      </c>
      <c r="F107">
        <v>3.2003699999999999</v>
      </c>
      <c r="G107">
        <v>-3.69903</v>
      </c>
    </row>
    <row r="108" spans="2:7" x14ac:dyDescent="0.3">
      <c r="B108">
        <v>3.70505</v>
      </c>
      <c r="C108">
        <v>-4.1494400000000002</v>
      </c>
      <c r="D108">
        <v>3.0701800000000001</v>
      </c>
      <c r="E108">
        <v>-3.6614599999999999</v>
      </c>
      <c r="F108">
        <v>3.2314400000000001</v>
      </c>
      <c r="G108">
        <v>-3.7480000000000002</v>
      </c>
    </row>
    <row r="109" spans="2:7" x14ac:dyDescent="0.3">
      <c r="B109">
        <v>3.7406799999999998</v>
      </c>
      <c r="C109">
        <v>-4.1996500000000001</v>
      </c>
      <c r="D109">
        <v>3.0996999999999999</v>
      </c>
      <c r="E109">
        <v>-3.71075</v>
      </c>
      <c r="F109">
        <v>3.2625099999999998</v>
      </c>
      <c r="G109">
        <v>-3.7972899999999998</v>
      </c>
    </row>
    <row r="110" spans="2:7" x14ac:dyDescent="0.3">
      <c r="B110">
        <v>3.7763</v>
      </c>
      <c r="C110">
        <v>-4.2501699999999998</v>
      </c>
      <c r="D110">
        <v>3.1292200000000001</v>
      </c>
      <c r="E110">
        <v>-3.7603399999999998</v>
      </c>
      <c r="F110">
        <v>3.29358</v>
      </c>
      <c r="G110">
        <v>-3.8469000000000002</v>
      </c>
    </row>
    <row r="111" spans="2:7" x14ac:dyDescent="0.3">
      <c r="B111">
        <v>3.8119299999999998</v>
      </c>
      <c r="C111">
        <v>-4.3010000000000002</v>
      </c>
      <c r="D111">
        <v>3.1587499999999999</v>
      </c>
      <c r="E111">
        <v>-3.8102399999999998</v>
      </c>
      <c r="F111">
        <v>3.3246500000000001</v>
      </c>
      <c r="G111">
        <v>-3.89683</v>
      </c>
    </row>
    <row r="112" spans="2:7" x14ac:dyDescent="0.3">
      <c r="B112">
        <v>3.8475600000000001</v>
      </c>
      <c r="C112">
        <v>-4.3521400000000003</v>
      </c>
      <c r="D112">
        <v>3.1882700000000002</v>
      </c>
      <c r="E112">
        <v>-3.86043</v>
      </c>
      <c r="F112">
        <v>3.3557299999999999</v>
      </c>
      <c r="G112">
        <v>-3.9470700000000001</v>
      </c>
    </row>
    <row r="113" spans="2:7" x14ac:dyDescent="0.3">
      <c r="B113">
        <v>3.8831799999999999</v>
      </c>
      <c r="C113">
        <v>-4.4036</v>
      </c>
      <c r="D113">
        <v>3.2177899999999999</v>
      </c>
      <c r="E113">
        <v>-3.9109099999999999</v>
      </c>
      <c r="F113">
        <v>3.3868</v>
      </c>
      <c r="G113">
        <v>-3.99762</v>
      </c>
    </row>
    <row r="114" spans="2:7" x14ac:dyDescent="0.3">
      <c r="B114">
        <v>3.9188100000000001</v>
      </c>
      <c r="C114">
        <v>-4.4553599999999998</v>
      </c>
      <c r="D114">
        <v>3.2473100000000001</v>
      </c>
      <c r="E114">
        <v>-3.9617</v>
      </c>
      <c r="F114">
        <v>3.4178700000000002</v>
      </c>
      <c r="G114">
        <v>-4.0484900000000001</v>
      </c>
    </row>
    <row r="115" spans="2:7" x14ac:dyDescent="0.3">
      <c r="B115">
        <v>3.9544299999999999</v>
      </c>
      <c r="C115">
        <v>-4.5074399999999999</v>
      </c>
      <c r="D115">
        <v>3.2768299999999999</v>
      </c>
      <c r="E115">
        <v>-4.0127800000000002</v>
      </c>
      <c r="F115">
        <v>3.4489399999999999</v>
      </c>
      <c r="G115">
        <v>-4.0996800000000002</v>
      </c>
    </row>
    <row r="116" spans="2:7" x14ac:dyDescent="0.3">
      <c r="B116">
        <v>3.9900600000000002</v>
      </c>
      <c r="C116">
        <v>-4.5598200000000002</v>
      </c>
      <c r="D116">
        <v>3.3063500000000001</v>
      </c>
      <c r="E116">
        <v>-4.0641499999999997</v>
      </c>
      <c r="F116">
        <v>3.48001</v>
      </c>
      <c r="G116">
        <v>-4.1511699999999996</v>
      </c>
    </row>
    <row r="117" spans="2:7" x14ac:dyDescent="0.3">
      <c r="B117">
        <v>4.0256800000000004</v>
      </c>
      <c r="C117">
        <v>-4.6125100000000003</v>
      </c>
      <c r="D117">
        <v>3.3358699999999999</v>
      </c>
      <c r="E117">
        <v>-4.1158200000000003</v>
      </c>
      <c r="F117">
        <v>3.5110800000000002</v>
      </c>
      <c r="G117">
        <v>-4.2029699999999997</v>
      </c>
    </row>
    <row r="118" spans="2:7" x14ac:dyDescent="0.3">
      <c r="B118">
        <v>4.0613099999999998</v>
      </c>
      <c r="C118">
        <v>-4.6655100000000003</v>
      </c>
      <c r="D118">
        <v>3.3653900000000001</v>
      </c>
      <c r="E118">
        <v>-4.16777</v>
      </c>
      <c r="F118">
        <v>3.54216</v>
      </c>
      <c r="G118">
        <v>-4.25509</v>
      </c>
    </row>
    <row r="119" spans="2:7" x14ac:dyDescent="0.3">
      <c r="B119">
        <v>4.0969300000000004</v>
      </c>
      <c r="C119">
        <v>-4.71882</v>
      </c>
      <c r="D119">
        <v>3.3949099999999999</v>
      </c>
      <c r="E119">
        <v>-4.2200199999999999</v>
      </c>
      <c r="F119">
        <v>3.5732300000000001</v>
      </c>
      <c r="G119">
        <v>-4.3075099999999997</v>
      </c>
    </row>
    <row r="120" spans="2:7" x14ac:dyDescent="0.3">
      <c r="B120">
        <v>4.1325599999999998</v>
      </c>
      <c r="C120">
        <v>-4.7724299999999999</v>
      </c>
      <c r="D120">
        <v>3.4244300000000001</v>
      </c>
      <c r="E120">
        <v>-4.2725600000000004</v>
      </c>
      <c r="F120">
        <v>3.6042999999999998</v>
      </c>
      <c r="G120">
        <v>-4.3602400000000001</v>
      </c>
    </row>
    <row r="121" spans="2:7" x14ac:dyDescent="0.3">
      <c r="B121">
        <v>4.1681900000000001</v>
      </c>
      <c r="C121">
        <v>-4.8263499999999997</v>
      </c>
      <c r="D121">
        <v>3.4539499999999999</v>
      </c>
      <c r="E121">
        <v>-4.32538</v>
      </c>
      <c r="F121">
        <v>3.63537</v>
      </c>
      <c r="G121">
        <v>-4.4132800000000003</v>
      </c>
    </row>
    <row r="122" spans="2:7" x14ac:dyDescent="0.3">
      <c r="B122">
        <v>4.2038099999999998</v>
      </c>
      <c r="C122">
        <v>-4.8805699999999996</v>
      </c>
      <c r="D122">
        <v>3.4834800000000001</v>
      </c>
      <c r="E122">
        <v>-4.3784900000000002</v>
      </c>
      <c r="F122">
        <v>3.6664400000000001</v>
      </c>
      <c r="G122">
        <v>-4.4666199999999998</v>
      </c>
    </row>
    <row r="123" spans="2:7" x14ac:dyDescent="0.3">
      <c r="B123">
        <v>4.2394400000000001</v>
      </c>
      <c r="C123">
        <v>-4.9351000000000003</v>
      </c>
      <c r="D123">
        <v>3.5129999999999999</v>
      </c>
      <c r="E123">
        <v>-4.4318900000000001</v>
      </c>
      <c r="F123">
        <v>3.6975099999999999</v>
      </c>
      <c r="G123">
        <v>-4.52027</v>
      </c>
    </row>
    <row r="124" spans="2:7" x14ac:dyDescent="0.3">
      <c r="B124">
        <v>4.2750599999999999</v>
      </c>
      <c r="C124">
        <v>-4.9899300000000002</v>
      </c>
      <c r="D124">
        <v>3.5425200000000001</v>
      </c>
      <c r="E124">
        <v>-4.4855799999999997</v>
      </c>
      <c r="F124">
        <v>3.72858</v>
      </c>
      <c r="G124">
        <v>-4.57423</v>
      </c>
    </row>
    <row r="125" spans="2:7" x14ac:dyDescent="0.3">
      <c r="B125">
        <v>4.3106900000000001</v>
      </c>
      <c r="C125">
        <v>-5.0450600000000003</v>
      </c>
      <c r="D125">
        <v>3.5720399999999999</v>
      </c>
      <c r="E125">
        <v>-4.5395500000000002</v>
      </c>
      <c r="F125">
        <v>3.7596599999999998</v>
      </c>
      <c r="G125">
        <v>-4.6284799999999997</v>
      </c>
    </row>
    <row r="126" spans="2:7" x14ac:dyDescent="0.3">
      <c r="B126">
        <v>4.3463099999999999</v>
      </c>
      <c r="C126">
        <v>-5.1005000000000003</v>
      </c>
      <c r="D126">
        <v>3.6015600000000001</v>
      </c>
      <c r="E126">
        <v>-4.5937999999999999</v>
      </c>
      <c r="F126">
        <v>3.7907299999999999</v>
      </c>
      <c r="G126">
        <v>-4.6830400000000001</v>
      </c>
    </row>
    <row r="127" spans="2:7" x14ac:dyDescent="0.3">
      <c r="B127">
        <v>4.3819400000000002</v>
      </c>
      <c r="C127">
        <v>-5.1562400000000004</v>
      </c>
      <c r="D127">
        <v>3.6310799999999999</v>
      </c>
      <c r="E127">
        <v>-4.6483400000000001</v>
      </c>
      <c r="F127">
        <v>3.8218000000000001</v>
      </c>
      <c r="G127">
        <v>-4.7378999999999998</v>
      </c>
    </row>
    <row r="128" spans="2:7" x14ac:dyDescent="0.3">
      <c r="B128">
        <v>4.4175599999999999</v>
      </c>
      <c r="C128">
        <v>-5.2122900000000003</v>
      </c>
      <c r="D128">
        <v>3.6606000000000001</v>
      </c>
      <c r="E128">
        <v>-4.7031599999999996</v>
      </c>
      <c r="F128">
        <v>3.8528699999999998</v>
      </c>
      <c r="G128">
        <v>-4.7930700000000002</v>
      </c>
    </row>
    <row r="129" spans="2:7" x14ac:dyDescent="0.3">
      <c r="B129">
        <v>4.4531900000000002</v>
      </c>
      <c r="C129">
        <v>-5.2686299999999999</v>
      </c>
      <c r="D129">
        <v>3.6901199999999998</v>
      </c>
      <c r="E129">
        <v>-4.7582599999999999</v>
      </c>
      <c r="F129">
        <v>3.8839399999999999</v>
      </c>
      <c r="G129">
        <v>-4.8485300000000002</v>
      </c>
    </row>
    <row r="130" spans="2:7" x14ac:dyDescent="0.3">
      <c r="B130">
        <v>4.4888199999999996</v>
      </c>
      <c r="C130">
        <v>-5.3252800000000002</v>
      </c>
      <c r="D130">
        <v>3.7196400000000001</v>
      </c>
      <c r="E130">
        <v>-4.8136400000000004</v>
      </c>
      <c r="F130">
        <v>3.9150100000000001</v>
      </c>
      <c r="G130">
        <v>-4.9043000000000001</v>
      </c>
    </row>
    <row r="131" spans="2:7" x14ac:dyDescent="0.3">
      <c r="B131">
        <v>4.5244400000000002</v>
      </c>
      <c r="C131">
        <v>-5.3822299999999998</v>
      </c>
      <c r="D131">
        <v>3.7491599999999998</v>
      </c>
      <c r="E131">
        <v>-4.8693</v>
      </c>
      <c r="F131">
        <v>3.9460899999999999</v>
      </c>
      <c r="G131">
        <v>-4.9603599999999997</v>
      </c>
    </row>
    <row r="132" spans="2:7" x14ac:dyDescent="0.3">
      <c r="B132">
        <v>4.5600699999999996</v>
      </c>
      <c r="C132">
        <v>-5.4394799999999996</v>
      </c>
      <c r="D132">
        <v>3.7786900000000001</v>
      </c>
      <c r="E132">
        <v>-4.9252500000000001</v>
      </c>
      <c r="F132">
        <v>3.97716</v>
      </c>
      <c r="G132">
        <v>-5.0167200000000003</v>
      </c>
    </row>
    <row r="133" spans="2:7" x14ac:dyDescent="0.3">
      <c r="B133">
        <v>4.5956900000000003</v>
      </c>
      <c r="C133">
        <v>-5.4970299999999996</v>
      </c>
      <c r="D133">
        <v>3.8082099999999999</v>
      </c>
      <c r="E133">
        <v>-4.9814699999999998</v>
      </c>
      <c r="F133">
        <v>4.0082300000000002</v>
      </c>
      <c r="G133">
        <v>-5.0733899999999998</v>
      </c>
    </row>
    <row r="134" spans="2:7" x14ac:dyDescent="0.3">
      <c r="B134">
        <v>4.6313199999999997</v>
      </c>
      <c r="C134">
        <v>-5.5548799999999998</v>
      </c>
      <c r="D134">
        <v>3.8377300000000001</v>
      </c>
      <c r="E134">
        <v>-5.0379800000000001</v>
      </c>
      <c r="F134">
        <v>4.0392999999999999</v>
      </c>
      <c r="G134">
        <v>-5.1303400000000003</v>
      </c>
    </row>
    <row r="135" spans="2:7" x14ac:dyDescent="0.3">
      <c r="B135">
        <v>4.6669400000000003</v>
      </c>
      <c r="C135">
        <v>-5.6130300000000002</v>
      </c>
      <c r="D135">
        <v>3.8672499999999999</v>
      </c>
      <c r="E135">
        <v>-5.09476</v>
      </c>
      <c r="F135">
        <v>4.0703699999999996</v>
      </c>
      <c r="G135">
        <v>-5.1875999999999998</v>
      </c>
    </row>
    <row r="136" spans="2:7" x14ac:dyDescent="0.3">
      <c r="B136">
        <v>4.7025699999999997</v>
      </c>
      <c r="C136">
        <v>-5.6714799999999999</v>
      </c>
      <c r="D136">
        <v>3.8967700000000001</v>
      </c>
      <c r="E136">
        <v>-5.1518199999999998</v>
      </c>
      <c r="F136">
        <v>4.1014400000000002</v>
      </c>
      <c r="G136">
        <v>-5.2451600000000003</v>
      </c>
    </row>
    <row r="137" spans="2:7" x14ac:dyDescent="0.3">
      <c r="B137">
        <v>4.7381900000000003</v>
      </c>
      <c r="C137">
        <v>-5.7302299999999997</v>
      </c>
      <c r="D137">
        <v>3.9262899999999998</v>
      </c>
      <c r="E137">
        <v>-5.2091599999999998</v>
      </c>
      <c r="F137">
        <v>4.1325099999999999</v>
      </c>
      <c r="G137">
        <v>-5.3030099999999996</v>
      </c>
    </row>
    <row r="138" spans="2:7" x14ac:dyDescent="0.3">
      <c r="B138">
        <v>4.7738199999999997</v>
      </c>
      <c r="C138">
        <v>-5.7892799999999998</v>
      </c>
      <c r="D138">
        <v>3.95581</v>
      </c>
      <c r="E138">
        <v>-5.2667700000000002</v>
      </c>
      <c r="F138">
        <v>4.1635900000000001</v>
      </c>
      <c r="G138">
        <v>-5.3611599999999999</v>
      </c>
    </row>
    <row r="139" spans="2:7" x14ac:dyDescent="0.3">
      <c r="B139">
        <v>4.8094400000000004</v>
      </c>
      <c r="C139">
        <v>-5.84863</v>
      </c>
      <c r="D139">
        <v>3.9853299999999998</v>
      </c>
      <c r="E139">
        <v>-5.3246700000000002</v>
      </c>
      <c r="F139">
        <v>4.1946599999999998</v>
      </c>
      <c r="G139">
        <v>-5.4196</v>
      </c>
    </row>
    <row r="140" spans="2:7" x14ac:dyDescent="0.3">
      <c r="B140">
        <v>4.8450699999999998</v>
      </c>
      <c r="C140">
        <v>-5.9082800000000004</v>
      </c>
      <c r="D140">
        <v>4.01485</v>
      </c>
      <c r="E140">
        <v>-5.3828399999999998</v>
      </c>
      <c r="F140">
        <v>4.2257300000000004</v>
      </c>
      <c r="G140">
        <v>-5.4783400000000002</v>
      </c>
    </row>
    <row r="141" spans="2:7" x14ac:dyDescent="0.3">
      <c r="B141">
        <v>4.8807</v>
      </c>
      <c r="C141">
        <v>-5.9682300000000001</v>
      </c>
      <c r="D141">
        <v>4.0443699999999998</v>
      </c>
      <c r="E141">
        <v>-5.4412900000000004</v>
      </c>
      <c r="F141">
        <v>4.2568000000000001</v>
      </c>
      <c r="G141">
        <v>-5.5373700000000001</v>
      </c>
    </row>
    <row r="142" spans="2:7" x14ac:dyDescent="0.3">
      <c r="B142">
        <v>4.9163199999999998</v>
      </c>
      <c r="C142">
        <v>-6.0284700000000004</v>
      </c>
      <c r="D142">
        <v>4.0739000000000001</v>
      </c>
      <c r="E142">
        <v>-5.5000200000000001</v>
      </c>
      <c r="F142">
        <v>4.2878699999999998</v>
      </c>
      <c r="G142">
        <v>-5.5967000000000002</v>
      </c>
    </row>
    <row r="143" spans="2:7" x14ac:dyDescent="0.3">
      <c r="B143">
        <v>4.9519500000000001</v>
      </c>
      <c r="C143">
        <v>-6.0890199999999997</v>
      </c>
      <c r="D143">
        <v>4.1034199999999998</v>
      </c>
      <c r="E143">
        <v>-5.5590200000000003</v>
      </c>
      <c r="F143">
        <v>4.3189399999999996</v>
      </c>
      <c r="G143">
        <v>-5.65632</v>
      </c>
    </row>
    <row r="144" spans="2:7" x14ac:dyDescent="0.3">
      <c r="B144">
        <v>4.9875699999999998</v>
      </c>
      <c r="C144">
        <v>-6.1498600000000003</v>
      </c>
      <c r="D144">
        <v>4.1329399999999996</v>
      </c>
      <c r="E144">
        <v>-5.6182999999999996</v>
      </c>
      <c r="F144">
        <v>4.3500199999999998</v>
      </c>
      <c r="G144">
        <v>-5.71624</v>
      </c>
    </row>
    <row r="145" spans="2:7" x14ac:dyDescent="0.3">
      <c r="B145">
        <v>5.0232000000000001</v>
      </c>
      <c r="C145">
        <v>-6.2110000000000003</v>
      </c>
      <c r="D145">
        <v>4.1624600000000003</v>
      </c>
      <c r="E145">
        <v>-5.6778599999999999</v>
      </c>
      <c r="F145">
        <v>4.3810900000000004</v>
      </c>
      <c r="G145">
        <v>-5.7764499999999996</v>
      </c>
    </row>
    <row r="146" spans="2:7" x14ac:dyDescent="0.3">
      <c r="B146">
        <v>5.0588199999999999</v>
      </c>
      <c r="C146">
        <v>-6.2724399999999996</v>
      </c>
      <c r="D146">
        <v>4.19198</v>
      </c>
      <c r="E146">
        <v>-5.7377000000000002</v>
      </c>
      <c r="F146">
        <v>4.4121600000000001</v>
      </c>
      <c r="G146">
        <v>-5.8369600000000004</v>
      </c>
    </row>
    <row r="147" spans="2:7" x14ac:dyDescent="0.3">
      <c r="B147">
        <v>5.0944500000000001</v>
      </c>
      <c r="C147">
        <v>-6.3341700000000003</v>
      </c>
      <c r="D147">
        <v>4.2214999999999998</v>
      </c>
      <c r="E147">
        <v>-5.7978100000000001</v>
      </c>
      <c r="F147">
        <v>4.4432299999999998</v>
      </c>
      <c r="G147">
        <v>-5.8977599999999999</v>
      </c>
    </row>
    <row r="148" spans="2:7" x14ac:dyDescent="0.3">
      <c r="B148">
        <v>5.1300699999999999</v>
      </c>
      <c r="C148">
        <v>-6.39621</v>
      </c>
      <c r="D148">
        <v>4.2510199999999996</v>
      </c>
      <c r="E148">
        <v>-5.8582000000000001</v>
      </c>
      <c r="F148">
        <v>4.4743000000000004</v>
      </c>
      <c r="G148">
        <v>-5.95885</v>
      </c>
    </row>
    <row r="149" spans="2:7" x14ac:dyDescent="0.3">
      <c r="B149">
        <v>5.1657000000000002</v>
      </c>
      <c r="C149">
        <v>-6.4585400000000002</v>
      </c>
      <c r="D149">
        <v>4.2805400000000002</v>
      </c>
      <c r="E149">
        <v>-5.9188599999999996</v>
      </c>
      <c r="F149">
        <v>4.5053700000000001</v>
      </c>
      <c r="G149">
        <v>-6.0202400000000003</v>
      </c>
    </row>
    <row r="150" spans="2:7" x14ac:dyDescent="0.3">
      <c r="B150">
        <v>5.2013299999999996</v>
      </c>
      <c r="C150">
        <v>-6.5211699999999997</v>
      </c>
      <c r="D150">
        <v>4.31006</v>
      </c>
      <c r="E150">
        <v>-5.9798</v>
      </c>
      <c r="F150">
        <v>4.5364399999999998</v>
      </c>
      <c r="G150">
        <v>-6.0819200000000002</v>
      </c>
    </row>
    <row r="151" spans="2:7" x14ac:dyDescent="0.3">
      <c r="B151">
        <v>5.2369500000000002</v>
      </c>
      <c r="C151">
        <v>-6.5841000000000003</v>
      </c>
      <c r="D151">
        <v>4.3395799999999998</v>
      </c>
      <c r="E151">
        <v>-6.0410199999999996</v>
      </c>
      <c r="F151">
        <v>4.56752</v>
      </c>
      <c r="G151">
        <v>-6.1438899999999999</v>
      </c>
    </row>
    <row r="152" spans="2:7" x14ac:dyDescent="0.3">
      <c r="B152">
        <v>5.2725799999999996</v>
      </c>
      <c r="C152">
        <v>-6.6473300000000002</v>
      </c>
      <c r="D152">
        <v>4.36911</v>
      </c>
      <c r="E152">
        <v>-6.1025200000000002</v>
      </c>
      <c r="F152">
        <v>4.5985899999999997</v>
      </c>
      <c r="G152">
        <v>-6.2061500000000001</v>
      </c>
    </row>
    <row r="153" spans="2:7" x14ac:dyDescent="0.3">
      <c r="B153">
        <v>5.3082000000000003</v>
      </c>
      <c r="C153">
        <v>-6.7108499999999998</v>
      </c>
      <c r="D153">
        <v>4.3986299999999998</v>
      </c>
      <c r="E153">
        <v>-6.1642900000000003</v>
      </c>
      <c r="F153">
        <v>4.6296600000000003</v>
      </c>
      <c r="G153">
        <v>-6.2687099999999996</v>
      </c>
    </row>
    <row r="154" spans="2:7" x14ac:dyDescent="0.3">
      <c r="B154">
        <v>5.3438299999999996</v>
      </c>
      <c r="C154">
        <v>-6.77468</v>
      </c>
      <c r="D154">
        <v>4.4281499999999996</v>
      </c>
      <c r="E154">
        <v>-6.2263500000000001</v>
      </c>
      <c r="F154">
        <v>4.66073</v>
      </c>
      <c r="G154">
        <v>-6.3315599999999996</v>
      </c>
    </row>
    <row r="155" spans="2:7" x14ac:dyDescent="0.3">
      <c r="B155">
        <v>5.3794500000000003</v>
      </c>
      <c r="C155">
        <v>-6.8388</v>
      </c>
      <c r="D155">
        <v>4.4576700000000002</v>
      </c>
      <c r="E155">
        <v>-6.2886699999999998</v>
      </c>
      <c r="F155">
        <v>4.6917999999999997</v>
      </c>
      <c r="G155">
        <v>-6.3947000000000003</v>
      </c>
    </row>
    <row r="156" spans="2:7" x14ac:dyDescent="0.3">
      <c r="B156">
        <v>5.4150799999999997</v>
      </c>
      <c r="C156">
        <v>-6.9032099999999996</v>
      </c>
      <c r="D156">
        <v>4.48719</v>
      </c>
      <c r="E156">
        <v>-6.35128</v>
      </c>
      <c r="F156">
        <v>4.7228700000000003</v>
      </c>
      <c r="G156">
        <v>-6.4581400000000002</v>
      </c>
    </row>
    <row r="157" spans="2:7" x14ac:dyDescent="0.3">
      <c r="B157">
        <v>5.4507000000000003</v>
      </c>
      <c r="C157">
        <v>-6.96793</v>
      </c>
      <c r="D157">
        <v>4.5167099999999998</v>
      </c>
      <c r="E157">
        <v>-6.4141700000000004</v>
      </c>
      <c r="F157">
        <v>4.7539499999999997</v>
      </c>
      <c r="G157">
        <v>-6.5218600000000002</v>
      </c>
    </row>
    <row r="158" spans="2:7" x14ac:dyDescent="0.3">
      <c r="B158">
        <v>5.4863299999999997</v>
      </c>
      <c r="C158">
        <v>-7.03294</v>
      </c>
      <c r="D158">
        <v>4.5462300000000004</v>
      </c>
      <c r="E158">
        <v>-6.4773300000000003</v>
      </c>
      <c r="F158">
        <v>4.7850200000000003</v>
      </c>
      <c r="G158">
        <v>-6.5858800000000004</v>
      </c>
    </row>
    <row r="159" spans="2:7" x14ac:dyDescent="0.3">
      <c r="B159">
        <v>5.52196</v>
      </c>
      <c r="C159">
        <v>-7.0982599999999998</v>
      </c>
      <c r="D159">
        <v>4.5757500000000002</v>
      </c>
      <c r="E159">
        <v>-6.5407700000000002</v>
      </c>
      <c r="F159">
        <v>4.81609</v>
      </c>
      <c r="G159">
        <v>-6.6501900000000003</v>
      </c>
    </row>
    <row r="160" spans="2:7" x14ac:dyDescent="0.3">
      <c r="B160">
        <v>5.5575799999999997</v>
      </c>
      <c r="C160">
        <v>-7.1638700000000002</v>
      </c>
      <c r="D160">
        <v>4.60527</v>
      </c>
      <c r="E160">
        <v>-6.6044999999999998</v>
      </c>
      <c r="F160">
        <v>4.8471599999999997</v>
      </c>
      <c r="G160">
        <v>-6.7148000000000003</v>
      </c>
    </row>
    <row r="161" spans="2:7" x14ac:dyDescent="0.3">
      <c r="B161">
        <v>5.59321</v>
      </c>
      <c r="C161">
        <v>-7.2297799999999999</v>
      </c>
      <c r="D161">
        <v>4.6347899999999997</v>
      </c>
      <c r="E161">
        <v>-6.6684999999999999</v>
      </c>
      <c r="F161">
        <v>4.8782300000000003</v>
      </c>
      <c r="G161">
        <v>-6.7796900000000004</v>
      </c>
    </row>
    <row r="162" spans="2:7" x14ac:dyDescent="0.3">
      <c r="B162">
        <v>5.6288299999999998</v>
      </c>
      <c r="C162">
        <v>-7.2959800000000001</v>
      </c>
      <c r="D162">
        <v>4.66432</v>
      </c>
      <c r="E162">
        <v>-6.73278</v>
      </c>
      <c r="F162">
        <v>4.9093</v>
      </c>
      <c r="G162">
        <v>-6.8448799999999999</v>
      </c>
    </row>
    <row r="163" spans="2:7" x14ac:dyDescent="0.3">
      <c r="B163">
        <v>5.6644600000000001</v>
      </c>
      <c r="C163">
        <v>-7.3624900000000002</v>
      </c>
      <c r="D163">
        <v>4.6938399999999998</v>
      </c>
      <c r="E163">
        <v>-6.7973400000000002</v>
      </c>
      <c r="F163">
        <v>4.9403699999999997</v>
      </c>
      <c r="G163">
        <v>-6.9103599999999998</v>
      </c>
    </row>
    <row r="164" spans="2:7" x14ac:dyDescent="0.3">
      <c r="B164">
        <v>5.7000799999999998</v>
      </c>
      <c r="C164">
        <v>-7.4292899999999999</v>
      </c>
      <c r="D164">
        <v>4.7233599999999996</v>
      </c>
      <c r="E164">
        <v>-6.8621800000000004</v>
      </c>
      <c r="F164">
        <v>4.9714499999999999</v>
      </c>
      <c r="G164">
        <v>-6.9761300000000004</v>
      </c>
    </row>
    <row r="165" spans="2:7" x14ac:dyDescent="0.3">
      <c r="B165">
        <v>5.7357100000000001</v>
      </c>
      <c r="C165">
        <v>-7.4963899999999999</v>
      </c>
      <c r="D165">
        <v>4.7528800000000002</v>
      </c>
      <c r="E165">
        <v>-6.9273100000000003</v>
      </c>
      <c r="F165">
        <v>5.0025199999999996</v>
      </c>
      <c r="G165">
        <v>-7.0422000000000002</v>
      </c>
    </row>
    <row r="166" spans="2:7" x14ac:dyDescent="0.3">
      <c r="B166">
        <v>5.7713299999999998</v>
      </c>
      <c r="C166">
        <v>-7.56379</v>
      </c>
      <c r="D166">
        <v>4.7824</v>
      </c>
      <c r="E166">
        <v>-6.9927099999999998</v>
      </c>
      <c r="F166">
        <v>5.0335900000000002</v>
      </c>
      <c r="G166">
        <v>-7.1085599999999998</v>
      </c>
    </row>
    <row r="167" spans="2:7" x14ac:dyDescent="0.3">
      <c r="B167">
        <v>5.8069600000000001</v>
      </c>
      <c r="C167">
        <v>-7.6314900000000003</v>
      </c>
      <c r="D167">
        <v>4.8119199999999998</v>
      </c>
      <c r="E167">
        <v>-7.0583999999999998</v>
      </c>
      <c r="F167">
        <v>5.0646599999999999</v>
      </c>
      <c r="G167">
        <v>-7.1752099999999999</v>
      </c>
    </row>
    <row r="168" spans="2:7" x14ac:dyDescent="0.3">
      <c r="B168">
        <v>5.8425799999999999</v>
      </c>
      <c r="C168">
        <v>-7.6994899999999999</v>
      </c>
      <c r="D168">
        <v>4.8414400000000004</v>
      </c>
      <c r="E168">
        <v>-7.1243600000000002</v>
      </c>
      <c r="F168">
        <v>5.0957299999999996</v>
      </c>
      <c r="G168">
        <v>-7.2421499999999996</v>
      </c>
    </row>
    <row r="169" spans="2:7" x14ac:dyDescent="0.3">
      <c r="B169">
        <v>5.8782100000000002</v>
      </c>
      <c r="C169">
        <v>-7.7677899999999998</v>
      </c>
      <c r="D169">
        <v>4.8709600000000002</v>
      </c>
      <c r="E169">
        <v>-7.19062</v>
      </c>
      <c r="F169">
        <v>5.1268000000000002</v>
      </c>
      <c r="G169">
        <v>-7.3093899999999996</v>
      </c>
    </row>
    <row r="170" spans="2:7" x14ac:dyDescent="0.3">
      <c r="B170">
        <v>5.9138400000000004</v>
      </c>
      <c r="C170">
        <v>-7.8363800000000001</v>
      </c>
      <c r="D170">
        <v>4.9004799999999999</v>
      </c>
      <c r="E170">
        <v>-7.2571500000000002</v>
      </c>
      <c r="F170">
        <v>5.1578799999999996</v>
      </c>
      <c r="G170">
        <v>-7.3769099999999996</v>
      </c>
    </row>
    <row r="171" spans="2:7" x14ac:dyDescent="0.3">
      <c r="B171">
        <v>5.9494600000000002</v>
      </c>
      <c r="C171">
        <v>-7.9052800000000003</v>
      </c>
      <c r="D171">
        <v>4.93</v>
      </c>
      <c r="E171">
        <v>-7.3239700000000001</v>
      </c>
      <c r="F171">
        <v>5.1889500000000002</v>
      </c>
      <c r="G171">
        <v>-7.4447400000000004</v>
      </c>
    </row>
    <row r="172" spans="2:7" x14ac:dyDescent="0.3">
      <c r="B172">
        <v>5.9850899999999996</v>
      </c>
      <c r="C172">
        <v>-7.9744700000000002</v>
      </c>
      <c r="D172">
        <v>4.95953</v>
      </c>
      <c r="E172">
        <v>-7.39107</v>
      </c>
      <c r="F172">
        <v>5.2200199999999999</v>
      </c>
      <c r="G172">
        <v>-7.5128500000000003</v>
      </c>
    </row>
    <row r="173" spans="2:7" x14ac:dyDescent="0.3">
      <c r="B173">
        <v>6.0207100000000002</v>
      </c>
      <c r="C173">
        <v>-8.0439699999999998</v>
      </c>
      <c r="D173">
        <v>4.9890499999999998</v>
      </c>
      <c r="E173">
        <v>-7.45845</v>
      </c>
      <c r="F173">
        <v>5.2510899999999996</v>
      </c>
      <c r="G173">
        <v>-7.5812600000000003</v>
      </c>
    </row>
    <row r="174" spans="2:7" x14ac:dyDescent="0.3">
      <c r="B174">
        <v>6.0563399999999996</v>
      </c>
      <c r="C174">
        <v>-8.1137599999999992</v>
      </c>
      <c r="D174">
        <v>5.0185700000000004</v>
      </c>
      <c r="E174">
        <v>-7.5261199999999997</v>
      </c>
      <c r="F174">
        <v>5.2821600000000002</v>
      </c>
      <c r="G174">
        <v>-7.6499600000000001</v>
      </c>
    </row>
    <row r="175" spans="2:7" x14ac:dyDescent="0.3">
      <c r="B175">
        <v>6.0919600000000003</v>
      </c>
      <c r="C175">
        <v>-8.1838599999999992</v>
      </c>
      <c r="D175">
        <v>5.0480900000000002</v>
      </c>
      <c r="E175">
        <v>-7.5940799999999999</v>
      </c>
      <c r="F175">
        <v>5.3132299999999999</v>
      </c>
      <c r="G175">
        <v>-7.71896</v>
      </c>
    </row>
    <row r="176" spans="2:7" x14ac:dyDescent="0.3">
      <c r="B176">
        <v>6.1275899999999996</v>
      </c>
      <c r="C176">
        <v>-8.2542500000000008</v>
      </c>
      <c r="D176">
        <v>5.07761</v>
      </c>
      <c r="E176">
        <v>-7.6623200000000002</v>
      </c>
      <c r="F176">
        <v>5.3442999999999996</v>
      </c>
      <c r="G176">
        <v>-7.7882400000000001</v>
      </c>
    </row>
    <row r="177" spans="2:7" x14ac:dyDescent="0.3">
      <c r="B177">
        <v>6.1632100000000003</v>
      </c>
      <c r="C177">
        <v>-8.3249499999999994</v>
      </c>
      <c r="D177">
        <v>5.1071299999999997</v>
      </c>
      <c r="E177">
        <v>-7.7308500000000002</v>
      </c>
      <c r="F177">
        <v>5.3753799999999998</v>
      </c>
      <c r="G177">
        <v>-7.8578299999999999</v>
      </c>
    </row>
    <row r="178" spans="2:7" x14ac:dyDescent="0.3">
      <c r="B178">
        <v>6.1988399999999997</v>
      </c>
      <c r="C178">
        <v>-8.3959399999999995</v>
      </c>
      <c r="D178">
        <v>5.1366500000000004</v>
      </c>
      <c r="E178">
        <v>-7.7996699999999999</v>
      </c>
      <c r="F178">
        <v>5.4064500000000004</v>
      </c>
      <c r="G178">
        <v>-7.9276999999999997</v>
      </c>
    </row>
    <row r="179" spans="2:7" x14ac:dyDescent="0.3">
      <c r="B179">
        <v>6.23447</v>
      </c>
      <c r="C179">
        <v>-8.4672400000000003</v>
      </c>
      <c r="D179">
        <v>5.1661700000000002</v>
      </c>
      <c r="E179">
        <v>-7.8687699999999996</v>
      </c>
      <c r="F179">
        <v>5.4375200000000001</v>
      </c>
      <c r="G179">
        <v>-7.9978800000000003</v>
      </c>
    </row>
    <row r="180" spans="2:7" x14ac:dyDescent="0.3">
      <c r="B180">
        <v>6.2700899999999997</v>
      </c>
      <c r="C180">
        <v>-8.5388300000000008</v>
      </c>
      <c r="D180">
        <v>5.1956899999999999</v>
      </c>
      <c r="E180">
        <v>-7.9381700000000004</v>
      </c>
      <c r="F180">
        <v>5.4685899999999998</v>
      </c>
      <c r="G180">
        <v>-8.0683399999999992</v>
      </c>
    </row>
    <row r="181" spans="2:7" x14ac:dyDescent="0.3">
      <c r="B181">
        <v>6.30572</v>
      </c>
      <c r="C181">
        <v>-8.6107300000000002</v>
      </c>
      <c r="D181">
        <v>5.2252099999999997</v>
      </c>
      <c r="E181">
        <v>-8.0078499999999995</v>
      </c>
      <c r="F181">
        <v>5.4996600000000004</v>
      </c>
      <c r="G181">
        <v>-8.1390999999999991</v>
      </c>
    </row>
    <row r="182" spans="2:7" x14ac:dyDescent="0.3">
      <c r="B182">
        <v>6.3413399999999998</v>
      </c>
      <c r="C182">
        <v>-8.6829300000000007</v>
      </c>
      <c r="D182">
        <v>5.2547300000000003</v>
      </c>
      <c r="E182">
        <v>-8.0778199999999991</v>
      </c>
      <c r="F182">
        <v>5.5307300000000001</v>
      </c>
      <c r="G182">
        <v>-8.2101600000000001</v>
      </c>
    </row>
    <row r="183" spans="2:7" x14ac:dyDescent="0.3">
      <c r="B183">
        <v>6.37697</v>
      </c>
      <c r="C183">
        <v>-8.7554300000000005</v>
      </c>
      <c r="D183">
        <v>5.2842599999999997</v>
      </c>
      <c r="E183">
        <v>-8.1480800000000002</v>
      </c>
      <c r="F183">
        <v>5.5618100000000004</v>
      </c>
      <c r="G183">
        <v>-8.2815100000000008</v>
      </c>
    </row>
    <row r="184" spans="2:7" x14ac:dyDescent="0.3">
      <c r="B184">
        <v>6.4125899999999998</v>
      </c>
      <c r="C184">
        <v>-8.8282299999999996</v>
      </c>
      <c r="D184">
        <v>5.3137800000000004</v>
      </c>
      <c r="E184">
        <v>-8.2186299999999992</v>
      </c>
      <c r="F184">
        <v>5.5928800000000001</v>
      </c>
      <c r="G184">
        <v>-8.3531600000000008</v>
      </c>
    </row>
    <row r="185" spans="2:7" x14ac:dyDescent="0.3">
      <c r="B185">
        <v>6.4482200000000001</v>
      </c>
      <c r="C185">
        <v>-8.9013399999999994</v>
      </c>
      <c r="D185">
        <v>5.3433000000000002</v>
      </c>
      <c r="E185">
        <v>-8.2894699999999997</v>
      </c>
      <c r="F185">
        <v>5.6239499999999998</v>
      </c>
      <c r="G185">
        <v>-8.4251000000000005</v>
      </c>
    </row>
    <row r="186" spans="2:7" x14ac:dyDescent="0.3">
      <c r="B186">
        <v>6.4838399999999998</v>
      </c>
      <c r="C186">
        <v>-8.9747400000000006</v>
      </c>
      <c r="D186">
        <v>5.3728199999999999</v>
      </c>
      <c r="E186">
        <v>-8.3605999999999998</v>
      </c>
      <c r="F186">
        <v>5.6550200000000004</v>
      </c>
      <c r="G186">
        <v>-8.4973399999999994</v>
      </c>
    </row>
    <row r="187" spans="2:7" x14ac:dyDescent="0.3">
      <c r="B187">
        <v>6.5194700000000001</v>
      </c>
      <c r="C187">
        <v>-9.0484500000000008</v>
      </c>
      <c r="D187">
        <v>5.4023399999999997</v>
      </c>
      <c r="E187">
        <v>-8.4320199999999996</v>
      </c>
      <c r="F187">
        <v>5.6860900000000001</v>
      </c>
      <c r="G187">
        <v>-8.5698699999999999</v>
      </c>
    </row>
    <row r="188" spans="2:7" x14ac:dyDescent="0.3">
      <c r="B188">
        <v>6.5551000000000004</v>
      </c>
      <c r="C188">
        <v>-9.1224600000000002</v>
      </c>
      <c r="D188">
        <v>5.4318600000000004</v>
      </c>
      <c r="E188">
        <v>-8.5037400000000005</v>
      </c>
      <c r="F188">
        <v>5.7171599999999998</v>
      </c>
      <c r="G188">
        <v>-8.6427099999999992</v>
      </c>
    </row>
    <row r="189" spans="2:7" x14ac:dyDescent="0.3">
      <c r="B189">
        <v>6.5907200000000001</v>
      </c>
      <c r="C189">
        <v>-9.1967700000000008</v>
      </c>
      <c r="D189">
        <v>5.4613800000000001</v>
      </c>
      <c r="E189">
        <v>-8.5757499999999993</v>
      </c>
      <c r="F189">
        <v>5.7482300000000004</v>
      </c>
      <c r="G189">
        <v>-8.7158300000000004</v>
      </c>
    </row>
    <row r="190" spans="2:7" x14ac:dyDescent="0.3">
      <c r="B190">
        <v>6.6263500000000004</v>
      </c>
      <c r="C190">
        <v>-9.2713900000000002</v>
      </c>
      <c r="D190">
        <v>5.4908999999999999</v>
      </c>
      <c r="E190">
        <v>-8.6480599999999992</v>
      </c>
      <c r="F190">
        <v>5.7793099999999997</v>
      </c>
      <c r="G190">
        <v>-8.7892600000000005</v>
      </c>
    </row>
    <row r="191" spans="2:7" x14ac:dyDescent="0.3">
      <c r="B191">
        <v>6.6619700000000002</v>
      </c>
      <c r="C191">
        <v>-9.3463100000000008</v>
      </c>
      <c r="D191">
        <v>5.5204199999999997</v>
      </c>
      <c r="E191">
        <v>-8.7206499999999991</v>
      </c>
      <c r="F191">
        <v>5.8103800000000003</v>
      </c>
      <c r="G191">
        <v>-8.8629800000000003</v>
      </c>
    </row>
    <row r="192" spans="2:7" x14ac:dyDescent="0.3">
      <c r="B192">
        <v>6.6976000000000004</v>
      </c>
      <c r="C192">
        <v>-9.4215300000000006</v>
      </c>
      <c r="D192">
        <v>5.5499400000000003</v>
      </c>
      <c r="E192">
        <v>-8.7935499999999998</v>
      </c>
      <c r="F192">
        <v>5.84145</v>
      </c>
      <c r="G192">
        <v>-8.9369999999999994</v>
      </c>
    </row>
    <row r="193" spans="2:7" x14ac:dyDescent="0.3">
      <c r="B193">
        <v>6.7332200000000002</v>
      </c>
      <c r="C193">
        <v>-9.4970599999999994</v>
      </c>
      <c r="D193">
        <v>5.5794699999999997</v>
      </c>
      <c r="E193">
        <v>-8.8667400000000001</v>
      </c>
      <c r="F193">
        <v>5.8725199999999997</v>
      </c>
      <c r="G193">
        <v>-9.0113199999999996</v>
      </c>
    </row>
    <row r="194" spans="2:7" x14ac:dyDescent="0.3">
      <c r="B194">
        <v>6.7688499999999996</v>
      </c>
      <c r="C194">
        <v>-9.5728899999999992</v>
      </c>
      <c r="D194">
        <v>5.6089900000000004</v>
      </c>
      <c r="E194">
        <v>-8.9402200000000001</v>
      </c>
      <c r="F194">
        <v>5.9035900000000003</v>
      </c>
      <c r="G194">
        <v>-9.0859400000000008</v>
      </c>
    </row>
    <row r="195" spans="2:7" x14ac:dyDescent="0.3">
      <c r="B195">
        <v>6.8044700000000002</v>
      </c>
      <c r="C195">
        <v>-9.6490200000000002</v>
      </c>
      <c r="D195">
        <v>5.6385100000000001</v>
      </c>
      <c r="E195">
        <v>-9.0139999999999993</v>
      </c>
      <c r="F195">
        <v>5.93466</v>
      </c>
      <c r="G195">
        <v>-9.1608499999999999</v>
      </c>
    </row>
    <row r="196" spans="2:7" x14ac:dyDescent="0.3">
      <c r="B196">
        <v>6.8400999999999996</v>
      </c>
      <c r="C196">
        <v>-9.72546</v>
      </c>
      <c r="D196">
        <v>5.6680299999999999</v>
      </c>
      <c r="E196">
        <v>-9.0880799999999997</v>
      </c>
      <c r="F196">
        <v>5.9657400000000003</v>
      </c>
      <c r="G196">
        <v>-9.2360600000000002</v>
      </c>
    </row>
    <row r="197" spans="2:7" x14ac:dyDescent="0.3">
      <c r="B197">
        <v>6.8757200000000003</v>
      </c>
      <c r="C197">
        <v>-9.8022100000000005</v>
      </c>
      <c r="D197">
        <v>5.6975499999999997</v>
      </c>
      <c r="E197">
        <v>-9.1624599999999994</v>
      </c>
      <c r="F197">
        <v>5.99681</v>
      </c>
      <c r="G197">
        <v>-9.3115799999999993</v>
      </c>
    </row>
    <row r="198" spans="2:7" x14ac:dyDescent="0.3">
      <c r="B198">
        <v>6.9113499999999997</v>
      </c>
      <c r="C198">
        <v>-9.8792600000000004</v>
      </c>
      <c r="D198">
        <v>5.7270700000000003</v>
      </c>
      <c r="E198">
        <v>-9.2371300000000005</v>
      </c>
      <c r="F198">
        <v>6.0278799999999997</v>
      </c>
      <c r="G198">
        <v>-9.3873899999999999</v>
      </c>
    </row>
    <row r="199" spans="2:7" x14ac:dyDescent="0.3">
      <c r="B199">
        <v>6.9469799999999999</v>
      </c>
      <c r="C199">
        <v>-9.9566099999999995</v>
      </c>
      <c r="D199">
        <v>5.7565900000000001</v>
      </c>
      <c r="E199">
        <v>-9.3120999999999992</v>
      </c>
      <c r="F199">
        <v>6.0589500000000003</v>
      </c>
      <c r="G199">
        <v>-9.4634999999999998</v>
      </c>
    </row>
    <row r="200" spans="2:7" x14ac:dyDescent="0.3">
      <c r="B200">
        <v>6.9825999999999997</v>
      </c>
      <c r="C200">
        <v>-10.034269999999999</v>
      </c>
      <c r="D200">
        <v>5.7861099999999999</v>
      </c>
      <c r="E200">
        <v>-9.3873800000000003</v>
      </c>
      <c r="F200">
        <v>6.09002</v>
      </c>
      <c r="G200">
        <v>-9.5399100000000008</v>
      </c>
    </row>
    <row r="201" spans="2:7" x14ac:dyDescent="0.3">
      <c r="B201">
        <v>7.01823</v>
      </c>
      <c r="C201">
        <v>-10.11223</v>
      </c>
      <c r="D201">
        <v>5.8156299999999996</v>
      </c>
      <c r="E201">
        <v>-9.4629499999999993</v>
      </c>
      <c r="F201">
        <v>6.1210899999999997</v>
      </c>
      <c r="G201">
        <v>-9.6166300000000007</v>
      </c>
    </row>
    <row r="202" spans="2:7" x14ac:dyDescent="0.3">
      <c r="B202">
        <v>7.0538499999999997</v>
      </c>
      <c r="C202">
        <v>-10.1905</v>
      </c>
      <c r="D202">
        <v>5.8451500000000003</v>
      </c>
      <c r="E202">
        <v>-9.5388199999999994</v>
      </c>
      <c r="F202">
        <v>6.1521600000000003</v>
      </c>
      <c r="G202">
        <v>-9.6936400000000003</v>
      </c>
    </row>
    <row r="203" spans="2:7" x14ac:dyDescent="0.3">
      <c r="B203">
        <v>7.08948</v>
      </c>
      <c r="C203">
        <v>-10.269080000000001</v>
      </c>
      <c r="D203">
        <v>5.8746799999999997</v>
      </c>
      <c r="E203">
        <v>-9.6149900000000006</v>
      </c>
      <c r="F203">
        <v>6.1832399999999996</v>
      </c>
      <c r="G203">
        <v>-9.7709499999999991</v>
      </c>
    </row>
    <row r="204" spans="2:7" x14ac:dyDescent="0.3">
      <c r="B204">
        <v>7.1250999999999998</v>
      </c>
      <c r="C204">
        <v>-10.34796</v>
      </c>
      <c r="D204">
        <v>5.9042000000000003</v>
      </c>
      <c r="E204">
        <v>-9.6914700000000007</v>
      </c>
      <c r="F204">
        <v>6.2143100000000002</v>
      </c>
      <c r="G204">
        <v>-9.8485700000000005</v>
      </c>
    </row>
    <row r="205" spans="2:7" x14ac:dyDescent="0.3">
      <c r="B205">
        <v>7.16073</v>
      </c>
      <c r="C205">
        <v>-10.427149999999999</v>
      </c>
      <c r="D205">
        <v>5.9337200000000001</v>
      </c>
      <c r="E205">
        <v>-9.7682500000000001</v>
      </c>
      <c r="F205">
        <v>6.2453799999999999</v>
      </c>
      <c r="G205">
        <v>-9.9264799999999997</v>
      </c>
    </row>
    <row r="206" spans="2:7" x14ac:dyDescent="0.3">
      <c r="B206">
        <v>7.1963499999999998</v>
      </c>
      <c r="C206">
        <v>-10.50665</v>
      </c>
      <c r="D206">
        <v>5.9632399999999999</v>
      </c>
      <c r="E206">
        <v>-9.8453300000000006</v>
      </c>
      <c r="F206">
        <v>6.2764499999999996</v>
      </c>
      <c r="G206">
        <v>-10.0047</v>
      </c>
    </row>
    <row r="207" spans="2:7" x14ac:dyDescent="0.3">
      <c r="B207">
        <v>7.2319800000000001</v>
      </c>
      <c r="C207">
        <v>-10.586449999999999</v>
      </c>
      <c r="D207">
        <v>5.9927599999999996</v>
      </c>
      <c r="E207">
        <v>-9.9227100000000004</v>
      </c>
      <c r="F207">
        <v>6.3075200000000002</v>
      </c>
      <c r="G207">
        <v>-10.083220000000001</v>
      </c>
    </row>
    <row r="208" spans="2:7" x14ac:dyDescent="0.3">
      <c r="B208">
        <v>7.2676100000000003</v>
      </c>
      <c r="C208">
        <v>-10.66656</v>
      </c>
      <c r="D208">
        <v>6.0222800000000003</v>
      </c>
      <c r="E208">
        <v>-10.000400000000001</v>
      </c>
      <c r="F208">
        <v>6.3385899999999999</v>
      </c>
      <c r="G208">
        <v>-10.162039999999999</v>
      </c>
    </row>
    <row r="209" spans="2:7" x14ac:dyDescent="0.3">
      <c r="B209">
        <v>7.3032300000000001</v>
      </c>
      <c r="C209">
        <v>-10.746980000000001</v>
      </c>
      <c r="D209">
        <v>6.0518000000000001</v>
      </c>
      <c r="E209">
        <v>-10.078390000000001</v>
      </c>
      <c r="F209">
        <v>6.3696700000000002</v>
      </c>
      <c r="G209">
        <v>-10.24117</v>
      </c>
    </row>
    <row r="210" spans="2:7" x14ac:dyDescent="0.3">
      <c r="B210">
        <v>7.3388600000000004</v>
      </c>
      <c r="C210">
        <v>-10.8277</v>
      </c>
      <c r="D210">
        <v>6.0813199999999998</v>
      </c>
      <c r="E210">
        <v>-10.15668</v>
      </c>
      <c r="F210">
        <v>6.4007399999999999</v>
      </c>
      <c r="G210">
        <v>-10.320600000000001</v>
      </c>
    </row>
    <row r="211" spans="2:7" x14ac:dyDescent="0.3">
      <c r="B211">
        <v>7.3744800000000001</v>
      </c>
      <c r="C211">
        <v>-10.90874</v>
      </c>
      <c r="D211">
        <v>6.1108399999999996</v>
      </c>
      <c r="E211">
        <v>-10.235279999999999</v>
      </c>
      <c r="F211">
        <v>6.4318099999999996</v>
      </c>
      <c r="G211">
        <v>-10.40033</v>
      </c>
    </row>
    <row r="212" spans="2:7" x14ac:dyDescent="0.3">
      <c r="B212">
        <v>7.4101100000000004</v>
      </c>
      <c r="C212">
        <v>-10.990080000000001</v>
      </c>
      <c r="D212">
        <v>6.1403600000000003</v>
      </c>
      <c r="E212">
        <v>-10.31419</v>
      </c>
      <c r="F212">
        <v>6.4628800000000002</v>
      </c>
      <c r="G212">
        <v>-10.480370000000001</v>
      </c>
    </row>
    <row r="213" spans="2:7" x14ac:dyDescent="0.3">
      <c r="B213">
        <v>7.4457300000000002</v>
      </c>
      <c r="C213">
        <v>-11.071730000000001</v>
      </c>
      <c r="D213">
        <v>6.1698899999999997</v>
      </c>
      <c r="E213">
        <v>-10.3934</v>
      </c>
      <c r="F213">
        <v>6.4939499999999999</v>
      </c>
      <c r="G213">
        <v>-10.56071</v>
      </c>
    </row>
    <row r="214" spans="2:7" x14ac:dyDescent="0.3">
      <c r="B214">
        <v>7.4813599999999996</v>
      </c>
      <c r="C214">
        <v>-11.153689999999999</v>
      </c>
      <c r="D214">
        <v>6.1994100000000003</v>
      </c>
      <c r="E214">
        <v>-10.47292</v>
      </c>
      <c r="F214">
        <v>6.5250199999999996</v>
      </c>
      <c r="G214">
        <v>-10.641349999999999</v>
      </c>
    </row>
    <row r="215" spans="2:7" x14ac:dyDescent="0.3">
      <c r="B215">
        <v>7.5169800000000002</v>
      </c>
      <c r="C215">
        <v>-11.23596</v>
      </c>
      <c r="D215">
        <v>6.2289300000000001</v>
      </c>
      <c r="E215">
        <v>-10.55274</v>
      </c>
      <c r="F215">
        <v>6.5560900000000002</v>
      </c>
      <c r="G215">
        <v>-10.722300000000001</v>
      </c>
    </row>
    <row r="216" spans="2:7" x14ac:dyDescent="0.3">
      <c r="B216">
        <v>7.5526099999999996</v>
      </c>
      <c r="C216">
        <v>-11.318530000000001</v>
      </c>
      <c r="D216">
        <v>6.2584499999999998</v>
      </c>
      <c r="E216">
        <v>-10.63287</v>
      </c>
      <c r="F216">
        <v>6.5871700000000004</v>
      </c>
      <c r="G216">
        <v>-10.803559999999999</v>
      </c>
    </row>
    <row r="217" spans="2:7" x14ac:dyDescent="0.3">
      <c r="B217">
        <v>7.5882399999999999</v>
      </c>
      <c r="C217">
        <v>-11.40142</v>
      </c>
      <c r="D217">
        <v>6.2879699999999996</v>
      </c>
      <c r="E217">
        <v>-10.71332</v>
      </c>
      <c r="F217">
        <v>6.6182400000000001</v>
      </c>
      <c r="G217">
        <v>-10.885120000000001</v>
      </c>
    </row>
    <row r="218" spans="2:7" x14ac:dyDescent="0.3">
      <c r="B218">
        <v>7.6238599999999996</v>
      </c>
      <c r="C218">
        <v>-11.48462</v>
      </c>
      <c r="D218">
        <v>6.3174900000000003</v>
      </c>
      <c r="E218">
        <v>-10.79406</v>
      </c>
      <c r="F218">
        <v>6.6493099999999998</v>
      </c>
      <c r="G218">
        <v>-10.966989999999999</v>
      </c>
    </row>
    <row r="219" spans="2:7" x14ac:dyDescent="0.3">
      <c r="B219">
        <v>7.6594899999999999</v>
      </c>
      <c r="C219">
        <v>-11.56813</v>
      </c>
      <c r="D219">
        <v>6.34701</v>
      </c>
      <c r="E219">
        <v>-10.875120000000001</v>
      </c>
      <c r="F219">
        <v>6.6803800000000004</v>
      </c>
      <c r="G219">
        <v>-11.049160000000001</v>
      </c>
    </row>
    <row r="220" spans="2:7" x14ac:dyDescent="0.3">
      <c r="B220">
        <v>7.6951099999999997</v>
      </c>
      <c r="C220">
        <v>-11.65194</v>
      </c>
      <c r="D220">
        <v>6.3765299999999998</v>
      </c>
      <c r="E220">
        <v>-10.956490000000001</v>
      </c>
      <c r="F220">
        <v>6.7114500000000001</v>
      </c>
      <c r="G220">
        <v>-11.131640000000001</v>
      </c>
    </row>
    <row r="221" spans="2:7" x14ac:dyDescent="0.3">
      <c r="B221">
        <v>7.7307399999999999</v>
      </c>
      <c r="C221">
        <v>-11.73607</v>
      </c>
      <c r="D221">
        <v>6.4060499999999996</v>
      </c>
      <c r="E221">
        <v>-11.038169999999999</v>
      </c>
      <c r="F221">
        <v>6.7425199999999998</v>
      </c>
      <c r="G221">
        <v>-11.21442</v>
      </c>
    </row>
    <row r="222" spans="2:7" x14ac:dyDescent="0.3">
      <c r="B222">
        <v>7.7663599999999997</v>
      </c>
      <c r="C222">
        <v>-11.820510000000001</v>
      </c>
      <c r="D222">
        <v>6.4355700000000002</v>
      </c>
      <c r="E222">
        <v>-11.12016</v>
      </c>
      <c r="F222">
        <v>6.7736000000000001</v>
      </c>
      <c r="G222">
        <v>-11.29752</v>
      </c>
    </row>
    <row r="223" spans="2:7" x14ac:dyDescent="0.3">
      <c r="B223">
        <v>7.80199</v>
      </c>
      <c r="C223">
        <v>-11.90526</v>
      </c>
      <c r="D223">
        <v>6.4650999999999996</v>
      </c>
      <c r="E223">
        <v>-11.20246</v>
      </c>
      <c r="F223">
        <v>6.8046699999999998</v>
      </c>
      <c r="G223">
        <v>-11.38092</v>
      </c>
    </row>
    <row r="224" spans="2:7" x14ac:dyDescent="0.3">
      <c r="B224">
        <v>7.8376099999999997</v>
      </c>
      <c r="C224">
        <v>-11.990320000000001</v>
      </c>
      <c r="D224">
        <v>6.4946200000000003</v>
      </c>
      <c r="E224">
        <v>-11.285069999999999</v>
      </c>
      <c r="F224">
        <v>6.8357400000000004</v>
      </c>
      <c r="G224">
        <v>-11.46462</v>
      </c>
    </row>
    <row r="225" spans="2:7" x14ac:dyDescent="0.3">
      <c r="B225">
        <v>7.87324</v>
      </c>
      <c r="C225">
        <v>-12.07569</v>
      </c>
      <c r="D225">
        <v>6.5241400000000001</v>
      </c>
      <c r="E225">
        <v>-11.367990000000001</v>
      </c>
      <c r="F225">
        <v>6.8668100000000001</v>
      </c>
      <c r="G225">
        <v>-11.548640000000001</v>
      </c>
    </row>
    <row r="226" spans="2:7" x14ac:dyDescent="0.3">
      <c r="B226">
        <v>7.9088599999999998</v>
      </c>
      <c r="C226">
        <v>-12.161379999999999</v>
      </c>
      <c r="D226">
        <v>6.5536599999999998</v>
      </c>
      <c r="E226">
        <v>-11.451219999999999</v>
      </c>
      <c r="F226">
        <v>6.8978799999999998</v>
      </c>
      <c r="G226">
        <v>-11.632960000000001</v>
      </c>
    </row>
    <row r="227" spans="2:7" x14ac:dyDescent="0.3">
      <c r="B227">
        <v>7.9444900000000001</v>
      </c>
      <c r="C227">
        <v>-12.24738</v>
      </c>
      <c r="D227">
        <v>6.5831799999999996</v>
      </c>
      <c r="E227">
        <v>-11.53477</v>
      </c>
      <c r="F227">
        <v>6.9289500000000004</v>
      </c>
      <c r="G227">
        <v>-11.717599999999999</v>
      </c>
    </row>
    <row r="228" spans="2:7" x14ac:dyDescent="0.3">
      <c r="B228">
        <v>7.9801200000000003</v>
      </c>
      <c r="C228">
        <v>-12.333690000000001</v>
      </c>
      <c r="D228">
        <v>6.6127000000000002</v>
      </c>
      <c r="E228">
        <v>-11.61863</v>
      </c>
      <c r="F228">
        <v>6.9600299999999997</v>
      </c>
      <c r="G228">
        <v>-11.80254</v>
      </c>
    </row>
    <row r="229" spans="2:7" x14ac:dyDescent="0.3">
      <c r="B229">
        <v>8.0157399999999992</v>
      </c>
      <c r="C229">
        <v>-12.420310000000001</v>
      </c>
      <c r="D229">
        <v>6.64222</v>
      </c>
      <c r="E229">
        <v>-11.7028</v>
      </c>
      <c r="F229">
        <v>6.9911000000000003</v>
      </c>
      <c r="G229">
        <v>-11.887790000000001</v>
      </c>
    </row>
    <row r="230" spans="2:7" x14ac:dyDescent="0.3">
      <c r="B230">
        <v>8.0513700000000004</v>
      </c>
      <c r="C230">
        <v>-12.507239999999999</v>
      </c>
      <c r="D230">
        <v>6.6717399999999998</v>
      </c>
      <c r="E230">
        <v>-11.78729</v>
      </c>
      <c r="F230">
        <v>7.02217</v>
      </c>
      <c r="G230">
        <v>-11.97335</v>
      </c>
    </row>
    <row r="231" spans="2:7" x14ac:dyDescent="0.3">
      <c r="B231">
        <v>8.0869900000000001</v>
      </c>
      <c r="C231">
        <v>-12.59449</v>
      </c>
      <c r="D231">
        <v>6.7012600000000004</v>
      </c>
      <c r="E231">
        <v>-11.87209</v>
      </c>
      <c r="F231">
        <v>7.0532399999999997</v>
      </c>
      <c r="G231">
        <v>-12.05922</v>
      </c>
    </row>
    <row r="232" spans="2:7" x14ac:dyDescent="0.3">
      <c r="B232">
        <v>8.1226199999999995</v>
      </c>
      <c r="C232">
        <v>-12.68205</v>
      </c>
      <c r="D232">
        <v>6.7307800000000002</v>
      </c>
      <c r="E232">
        <v>-11.9572</v>
      </c>
      <c r="F232">
        <v>7.0843100000000003</v>
      </c>
      <c r="G232">
        <v>-12.1454</v>
      </c>
    </row>
    <row r="233" spans="2:7" x14ac:dyDescent="0.3">
      <c r="B233">
        <v>8.1582399999999993</v>
      </c>
      <c r="C233">
        <v>-12.76993</v>
      </c>
      <c r="D233">
        <v>6.7603</v>
      </c>
      <c r="E233">
        <v>-12.042630000000001</v>
      </c>
      <c r="F233">
        <v>7.11538</v>
      </c>
      <c r="G233">
        <v>-12.23189</v>
      </c>
    </row>
    <row r="234" spans="2:7" x14ac:dyDescent="0.3">
      <c r="B234">
        <v>8.1938700000000004</v>
      </c>
      <c r="C234">
        <v>-12.85811</v>
      </c>
      <c r="D234">
        <v>6.7898300000000003</v>
      </c>
      <c r="E234">
        <v>-12.12838</v>
      </c>
      <c r="F234">
        <v>7.1464499999999997</v>
      </c>
      <c r="G234">
        <v>-12.3187</v>
      </c>
    </row>
    <row r="235" spans="2:7" x14ac:dyDescent="0.3">
      <c r="B235">
        <v>8.2294900000000002</v>
      </c>
      <c r="C235">
        <v>-12.946619999999999</v>
      </c>
      <c r="D235">
        <v>6.81935</v>
      </c>
      <c r="E235">
        <v>-12.21444</v>
      </c>
      <c r="F235">
        <v>7.17753</v>
      </c>
      <c r="G235">
        <v>-12.405810000000001</v>
      </c>
    </row>
    <row r="236" spans="2:7" x14ac:dyDescent="0.3">
      <c r="B236">
        <v>8.2651199999999996</v>
      </c>
      <c r="C236">
        <v>-13.03543</v>
      </c>
      <c r="D236">
        <v>6.8488699999999998</v>
      </c>
      <c r="E236">
        <v>-12.30082</v>
      </c>
      <c r="F236">
        <v>7.2085999999999997</v>
      </c>
      <c r="G236">
        <v>-12.49324</v>
      </c>
    </row>
    <row r="237" spans="2:7" x14ac:dyDescent="0.3">
      <c r="B237">
        <v>8.3007500000000007</v>
      </c>
      <c r="C237">
        <v>-13.124560000000001</v>
      </c>
      <c r="D237">
        <v>6.8783899999999996</v>
      </c>
      <c r="E237">
        <v>-12.387510000000001</v>
      </c>
      <c r="F237">
        <v>7.2396700000000003</v>
      </c>
      <c r="G237">
        <v>-12.580970000000001</v>
      </c>
    </row>
    <row r="238" spans="2:7" x14ac:dyDescent="0.3">
      <c r="B238">
        <v>8.3363700000000005</v>
      </c>
      <c r="C238">
        <v>-13.21401</v>
      </c>
      <c r="D238">
        <v>6.9079100000000002</v>
      </c>
      <c r="E238">
        <v>-12.47452</v>
      </c>
      <c r="F238">
        <v>7.27074</v>
      </c>
      <c r="G238">
        <v>-12.66902</v>
      </c>
    </row>
    <row r="239" spans="2:7" x14ac:dyDescent="0.3">
      <c r="B239">
        <v>8.3719999999999999</v>
      </c>
      <c r="C239">
        <v>-13.30377</v>
      </c>
      <c r="D239">
        <v>6.93743</v>
      </c>
      <c r="E239">
        <v>-12.56185</v>
      </c>
      <c r="F239">
        <v>7.3018099999999997</v>
      </c>
      <c r="G239">
        <v>-12.757379999999999</v>
      </c>
    </row>
    <row r="240" spans="2:7" x14ac:dyDescent="0.3">
      <c r="B240">
        <v>8.4076199999999996</v>
      </c>
      <c r="C240">
        <v>-13.39385</v>
      </c>
      <c r="D240">
        <v>6.9669499999999998</v>
      </c>
      <c r="E240">
        <v>-12.64949</v>
      </c>
      <c r="F240">
        <v>7.3328800000000003</v>
      </c>
      <c r="G240">
        <v>-12.84606</v>
      </c>
    </row>
    <row r="241" spans="2:7" x14ac:dyDescent="0.3">
      <c r="B241">
        <v>8.4432500000000008</v>
      </c>
      <c r="C241">
        <v>-13.48424</v>
      </c>
      <c r="D241">
        <v>6.9964700000000004</v>
      </c>
      <c r="E241">
        <v>-12.73746</v>
      </c>
      <c r="F241">
        <v>7.3639599999999996</v>
      </c>
      <c r="G241">
        <v>-12.935040000000001</v>
      </c>
    </row>
    <row r="242" spans="2:7" x14ac:dyDescent="0.3">
      <c r="B242">
        <v>8.4788700000000006</v>
      </c>
      <c r="C242">
        <v>-13.57494</v>
      </c>
      <c r="D242">
        <v>7.0259900000000002</v>
      </c>
      <c r="E242">
        <v>-12.82574</v>
      </c>
      <c r="F242">
        <v>7.3950300000000002</v>
      </c>
      <c r="G242">
        <v>-13.02434</v>
      </c>
    </row>
    <row r="243" spans="2:7" x14ac:dyDescent="0.3">
      <c r="B243">
        <v>8.5145</v>
      </c>
      <c r="C243">
        <v>-13.66597</v>
      </c>
      <c r="D243">
        <v>7.0555099999999999</v>
      </c>
      <c r="E243">
        <v>-12.914339999999999</v>
      </c>
      <c r="F243">
        <v>7.4260999999999999</v>
      </c>
      <c r="G243">
        <v>-13.113960000000001</v>
      </c>
    </row>
    <row r="244" spans="2:7" x14ac:dyDescent="0.3">
      <c r="B244">
        <v>8.5501199999999997</v>
      </c>
      <c r="C244">
        <v>-13.75731</v>
      </c>
      <c r="D244">
        <v>7.0850400000000002</v>
      </c>
      <c r="E244">
        <v>-13.003259999999999</v>
      </c>
      <c r="F244">
        <v>7.4571699999999996</v>
      </c>
      <c r="G244">
        <v>-13.203889999999999</v>
      </c>
    </row>
    <row r="245" spans="2:7" x14ac:dyDescent="0.3">
      <c r="B245">
        <v>8.5857500000000009</v>
      </c>
      <c r="C245">
        <v>-13.84896</v>
      </c>
      <c r="D245">
        <v>7.11456</v>
      </c>
      <c r="E245">
        <v>-13.092499999999999</v>
      </c>
      <c r="F245">
        <v>7.4882400000000002</v>
      </c>
      <c r="G245">
        <v>-13.294129999999999</v>
      </c>
    </row>
    <row r="246" spans="2:7" x14ac:dyDescent="0.3">
      <c r="B246">
        <v>8.6213800000000003</v>
      </c>
      <c r="C246">
        <v>-13.94093</v>
      </c>
      <c r="D246">
        <v>7.1440799999999998</v>
      </c>
      <c r="E246">
        <v>-13.18205</v>
      </c>
      <c r="F246">
        <v>7.5193099999999999</v>
      </c>
      <c r="G246">
        <v>-13.384679999999999</v>
      </c>
    </row>
    <row r="247" spans="2:7" x14ac:dyDescent="0.3">
      <c r="B247">
        <v>8.657</v>
      </c>
      <c r="C247">
        <v>-14.03322</v>
      </c>
      <c r="D247">
        <v>7.1736000000000004</v>
      </c>
      <c r="E247">
        <v>-13.271929999999999</v>
      </c>
      <c r="F247">
        <v>7.5503799999999996</v>
      </c>
      <c r="G247">
        <v>-13.47555</v>
      </c>
    </row>
    <row r="248" spans="2:7" x14ac:dyDescent="0.3">
      <c r="B248">
        <v>8.6926299999999994</v>
      </c>
      <c r="C248">
        <v>-14.125830000000001</v>
      </c>
      <c r="D248">
        <v>7.2031200000000002</v>
      </c>
      <c r="E248">
        <v>-13.362130000000001</v>
      </c>
      <c r="F248">
        <v>7.5814599999999999</v>
      </c>
      <c r="G248">
        <v>-13.566739999999999</v>
      </c>
    </row>
    <row r="249" spans="2:7" x14ac:dyDescent="0.3">
      <c r="B249">
        <v>8.7282499999999992</v>
      </c>
      <c r="C249">
        <v>-14.21875</v>
      </c>
      <c r="D249">
        <v>7.23264</v>
      </c>
      <c r="E249">
        <v>-13.45265</v>
      </c>
      <c r="F249">
        <v>7.6125299999999996</v>
      </c>
      <c r="G249">
        <v>-13.658239999999999</v>
      </c>
    </row>
    <row r="250" spans="2:7" x14ac:dyDescent="0.3">
      <c r="B250">
        <v>8.7638800000000003</v>
      </c>
      <c r="C250">
        <v>-14.31199</v>
      </c>
      <c r="D250">
        <v>7.2621599999999997</v>
      </c>
      <c r="E250">
        <v>-13.54349</v>
      </c>
      <c r="F250">
        <v>7.6436000000000002</v>
      </c>
      <c r="G250">
        <v>-13.75006</v>
      </c>
    </row>
    <row r="251" spans="2:7" x14ac:dyDescent="0.3">
      <c r="B251">
        <v>8.7995000000000001</v>
      </c>
      <c r="C251">
        <v>-14.40555</v>
      </c>
      <c r="D251">
        <v>7.2916800000000004</v>
      </c>
      <c r="E251">
        <v>-13.634650000000001</v>
      </c>
      <c r="F251">
        <v>7.6746699999999999</v>
      </c>
      <c r="G251">
        <v>-13.84219</v>
      </c>
    </row>
    <row r="252" spans="2:7" x14ac:dyDescent="0.3">
      <c r="B252">
        <v>8.8351299999999995</v>
      </c>
      <c r="C252">
        <v>-14.499420000000001</v>
      </c>
      <c r="D252">
        <v>7.3212000000000002</v>
      </c>
      <c r="E252">
        <v>-13.726129999999999</v>
      </c>
      <c r="F252">
        <v>7.7057399999999996</v>
      </c>
      <c r="G252">
        <v>-13.93464</v>
      </c>
    </row>
    <row r="253" spans="2:7" x14ac:dyDescent="0.3">
      <c r="B253">
        <v>8.8707499999999992</v>
      </c>
      <c r="C253">
        <v>-14.59362</v>
      </c>
      <c r="D253">
        <v>7.3507199999999999</v>
      </c>
      <c r="E253">
        <v>-13.81793</v>
      </c>
      <c r="F253">
        <v>7.7368100000000002</v>
      </c>
      <c r="G253">
        <v>-14.0274</v>
      </c>
    </row>
    <row r="254" spans="2:7" x14ac:dyDescent="0.3">
      <c r="B254">
        <v>8.9063800000000004</v>
      </c>
      <c r="C254">
        <v>-14.688129999999999</v>
      </c>
      <c r="D254">
        <v>7.3802500000000002</v>
      </c>
      <c r="E254">
        <v>-13.91005</v>
      </c>
      <c r="F254">
        <v>7.7678900000000004</v>
      </c>
      <c r="G254">
        <v>-14.12049</v>
      </c>
    </row>
    <row r="255" spans="2:7" x14ac:dyDescent="0.3">
      <c r="B255">
        <v>8.9420000000000002</v>
      </c>
      <c r="C255">
        <v>-14.782959999999999</v>
      </c>
      <c r="D255">
        <v>7.40977</v>
      </c>
      <c r="E255">
        <v>-14.0025</v>
      </c>
      <c r="F255">
        <v>7.7989600000000001</v>
      </c>
      <c r="G255">
        <v>-14.21388</v>
      </c>
    </row>
    <row r="256" spans="2:7" x14ac:dyDescent="0.3">
      <c r="B256">
        <v>8.9776299999999996</v>
      </c>
      <c r="C256">
        <v>-14.87811</v>
      </c>
      <c r="D256">
        <v>7.4392899999999997</v>
      </c>
      <c r="E256">
        <v>-14.095269999999999</v>
      </c>
      <c r="F256">
        <v>7.8300299999999998</v>
      </c>
      <c r="G256">
        <v>-14.307600000000001</v>
      </c>
    </row>
    <row r="257" spans="2:7" x14ac:dyDescent="0.3">
      <c r="B257">
        <v>9.0132600000000007</v>
      </c>
      <c r="C257">
        <v>-14.97358</v>
      </c>
      <c r="D257">
        <v>7.4688100000000004</v>
      </c>
      <c r="E257">
        <v>-14.188359999999999</v>
      </c>
      <c r="F257">
        <v>7.8611000000000004</v>
      </c>
      <c r="G257">
        <v>-14.401630000000001</v>
      </c>
    </row>
    <row r="258" spans="2:7" x14ac:dyDescent="0.3">
      <c r="B258">
        <v>9.0488800000000005</v>
      </c>
      <c r="C258">
        <v>-15.069369999999999</v>
      </c>
      <c r="D258">
        <v>7.4983300000000002</v>
      </c>
      <c r="E258">
        <v>-14.281779999999999</v>
      </c>
      <c r="F258">
        <v>7.8921700000000001</v>
      </c>
      <c r="G258">
        <v>-14.495979999999999</v>
      </c>
    </row>
    <row r="259" spans="2:7" x14ac:dyDescent="0.3">
      <c r="B259">
        <v>9.0845099999999999</v>
      </c>
      <c r="C259">
        <v>-15.165469999999999</v>
      </c>
      <c r="D259">
        <v>7.5278499999999999</v>
      </c>
      <c r="E259">
        <v>-14.37552</v>
      </c>
      <c r="F259">
        <v>7.9232399999999998</v>
      </c>
      <c r="G259">
        <v>-14.59065</v>
      </c>
    </row>
    <row r="260" spans="2:7" x14ac:dyDescent="0.3">
      <c r="B260">
        <v>9.1201299999999996</v>
      </c>
      <c r="C260">
        <v>-15.261900000000001</v>
      </c>
      <c r="D260">
        <v>7.5573699999999997</v>
      </c>
      <c r="E260">
        <v>-14.469580000000001</v>
      </c>
      <c r="F260">
        <v>7.9543100000000004</v>
      </c>
      <c r="G260">
        <v>-14.685639999999999</v>
      </c>
    </row>
    <row r="261" spans="2:7" x14ac:dyDescent="0.3">
      <c r="B261">
        <v>9.1557600000000008</v>
      </c>
      <c r="C261">
        <v>-15.358650000000001</v>
      </c>
      <c r="D261">
        <v>7.5868900000000004</v>
      </c>
      <c r="E261">
        <v>-14.563969999999999</v>
      </c>
      <c r="F261">
        <v>7.9853899999999998</v>
      </c>
      <c r="G261">
        <v>-14.780939999999999</v>
      </c>
    </row>
    <row r="262" spans="2:7" x14ac:dyDescent="0.3">
      <c r="B262">
        <v>9.1913800000000005</v>
      </c>
      <c r="C262">
        <v>-15.455719999999999</v>
      </c>
      <c r="D262">
        <v>7.6164100000000001</v>
      </c>
      <c r="E262">
        <v>-14.65868</v>
      </c>
      <c r="F262">
        <v>8.0164600000000004</v>
      </c>
      <c r="G262">
        <v>-14.876569999999999</v>
      </c>
    </row>
    <row r="263" spans="2:7" x14ac:dyDescent="0.3">
      <c r="B263">
        <v>9.2270099999999999</v>
      </c>
      <c r="C263">
        <v>-15.553100000000001</v>
      </c>
      <c r="D263">
        <v>7.6459299999999999</v>
      </c>
      <c r="E263">
        <v>-14.75372</v>
      </c>
      <c r="F263">
        <v>8.0475300000000001</v>
      </c>
      <c r="G263">
        <v>-14.97251</v>
      </c>
    </row>
    <row r="264" spans="2:7" x14ac:dyDescent="0.3">
      <c r="B264">
        <v>9.2626299999999997</v>
      </c>
      <c r="C264">
        <v>-15.65081</v>
      </c>
      <c r="D264">
        <v>7.6754600000000002</v>
      </c>
      <c r="E264">
        <v>-14.849080000000001</v>
      </c>
      <c r="F264">
        <v>8.0785999999999998</v>
      </c>
      <c r="G264">
        <v>-15.068770000000001</v>
      </c>
    </row>
    <row r="265" spans="2:7" x14ac:dyDescent="0.3">
      <c r="B265">
        <v>9.2982600000000009</v>
      </c>
      <c r="C265">
        <v>-15.74884</v>
      </c>
      <c r="D265">
        <v>7.7049799999999999</v>
      </c>
      <c r="E265">
        <v>-14.94476</v>
      </c>
      <c r="F265">
        <v>8.1096699999999995</v>
      </c>
      <c r="G265">
        <v>-15.16535</v>
      </c>
    </row>
    <row r="266" spans="2:7" x14ac:dyDescent="0.3">
      <c r="B266">
        <v>9.3338900000000002</v>
      </c>
      <c r="C266">
        <v>-15.847189999999999</v>
      </c>
      <c r="D266">
        <v>7.7344999999999997</v>
      </c>
      <c r="E266">
        <v>-15.04077</v>
      </c>
      <c r="F266">
        <v>8.1407399999999992</v>
      </c>
      <c r="G266">
        <v>-15.26225</v>
      </c>
    </row>
    <row r="267" spans="2:7" x14ac:dyDescent="0.3">
      <c r="B267">
        <v>9.36951</v>
      </c>
      <c r="C267">
        <v>-15.94586</v>
      </c>
      <c r="D267">
        <v>7.7640200000000004</v>
      </c>
      <c r="E267">
        <v>-15.13711</v>
      </c>
      <c r="F267">
        <v>8.1718200000000003</v>
      </c>
      <c r="G267">
        <v>-15.35947</v>
      </c>
    </row>
    <row r="268" spans="2:7" x14ac:dyDescent="0.3">
      <c r="B268">
        <v>9.4051399999999994</v>
      </c>
      <c r="C268">
        <v>-16.04485</v>
      </c>
      <c r="D268">
        <v>7.7935400000000001</v>
      </c>
      <c r="E268">
        <v>-15.23377</v>
      </c>
      <c r="F268">
        <v>8.20289</v>
      </c>
      <c r="G268">
        <v>-15.45701</v>
      </c>
    </row>
    <row r="269" spans="2:7" x14ac:dyDescent="0.3">
      <c r="B269">
        <v>9.4407599999999992</v>
      </c>
      <c r="C269">
        <v>-16.144159999999999</v>
      </c>
      <c r="D269">
        <v>7.8230599999999999</v>
      </c>
      <c r="E269">
        <v>-15.33075</v>
      </c>
      <c r="F269">
        <v>8.2339599999999997</v>
      </c>
      <c r="G269">
        <v>-15.554869999999999</v>
      </c>
    </row>
    <row r="270" spans="2:7" x14ac:dyDescent="0.3">
      <c r="B270">
        <v>9.4763900000000003</v>
      </c>
      <c r="C270">
        <v>-16.243790000000001</v>
      </c>
      <c r="D270">
        <v>7.8525799999999997</v>
      </c>
      <c r="E270">
        <v>-15.42807</v>
      </c>
      <c r="F270">
        <v>8.2650299999999994</v>
      </c>
      <c r="G270">
        <v>-15.65305</v>
      </c>
    </row>
    <row r="271" spans="2:7" x14ac:dyDescent="0.3">
      <c r="B271">
        <v>9.5120100000000001</v>
      </c>
      <c r="C271">
        <v>-16.34375</v>
      </c>
      <c r="D271">
        <v>7.8821000000000003</v>
      </c>
      <c r="E271">
        <v>-15.52571</v>
      </c>
      <c r="F271">
        <v>8.2960999999999991</v>
      </c>
      <c r="G271">
        <v>-15.75156</v>
      </c>
    </row>
    <row r="272" spans="2:7" x14ac:dyDescent="0.3">
      <c r="B272">
        <v>9.5476399999999995</v>
      </c>
      <c r="C272">
        <v>-16.444030000000001</v>
      </c>
      <c r="D272">
        <v>7.9116200000000001</v>
      </c>
      <c r="E272">
        <v>-15.623670000000001</v>
      </c>
      <c r="F272">
        <v>8.3271700000000006</v>
      </c>
      <c r="G272">
        <v>-15.850379999999999</v>
      </c>
    </row>
    <row r="273" spans="2:7" x14ac:dyDescent="0.3">
      <c r="B273">
        <v>9.5832599999999992</v>
      </c>
      <c r="C273">
        <v>-16.544630000000002</v>
      </c>
      <c r="D273">
        <v>7.9411399999999999</v>
      </c>
      <c r="E273">
        <v>-15.721959999999999</v>
      </c>
      <c r="F273">
        <v>8.3582400000000003</v>
      </c>
      <c r="G273">
        <v>-15.94952</v>
      </c>
    </row>
    <row r="274" spans="2:7" x14ac:dyDescent="0.3">
      <c r="B274">
        <v>9.6188900000000004</v>
      </c>
      <c r="C274">
        <v>-16.64555</v>
      </c>
      <c r="D274">
        <v>7.9706700000000001</v>
      </c>
      <c r="E274">
        <v>-15.82058</v>
      </c>
      <c r="F274">
        <v>8.3893199999999997</v>
      </c>
      <c r="G274">
        <v>-16.04899</v>
      </c>
    </row>
    <row r="275" spans="2:7" x14ac:dyDescent="0.3">
      <c r="B275">
        <v>9.6545100000000001</v>
      </c>
      <c r="C275">
        <v>-16.746790000000001</v>
      </c>
      <c r="D275">
        <v>8.0001899999999999</v>
      </c>
      <c r="E275">
        <v>-15.91953</v>
      </c>
      <c r="F275">
        <v>8.4203899999999994</v>
      </c>
      <c r="G275">
        <v>-16.148779999999999</v>
      </c>
    </row>
    <row r="276" spans="2:7" x14ac:dyDescent="0.3">
      <c r="B276">
        <v>9.6901399999999995</v>
      </c>
      <c r="C276">
        <v>-16.84836</v>
      </c>
      <c r="D276">
        <v>8.0297099999999997</v>
      </c>
      <c r="E276">
        <v>-16.018809999999998</v>
      </c>
      <c r="F276">
        <v>8.4514600000000009</v>
      </c>
      <c r="G276">
        <v>-16.248889999999999</v>
      </c>
    </row>
    <row r="277" spans="2:7" x14ac:dyDescent="0.3">
      <c r="B277">
        <v>9.7257700000000007</v>
      </c>
      <c r="C277">
        <v>-16.95025</v>
      </c>
      <c r="D277">
        <v>8.0592299999999994</v>
      </c>
      <c r="E277">
        <v>-16.118410000000001</v>
      </c>
      <c r="F277">
        <v>8.4825300000000006</v>
      </c>
      <c r="G277">
        <v>-16.349319999999999</v>
      </c>
    </row>
    <row r="278" spans="2:7" x14ac:dyDescent="0.3">
      <c r="B278">
        <v>9.7613900000000005</v>
      </c>
      <c r="C278">
        <v>-17.05247</v>
      </c>
      <c r="D278">
        <v>8.0887499999999992</v>
      </c>
      <c r="E278">
        <v>-16.218340000000001</v>
      </c>
      <c r="F278">
        <v>8.5136000000000003</v>
      </c>
      <c r="G278">
        <v>-16.45007</v>
      </c>
    </row>
    <row r="279" spans="2:7" x14ac:dyDescent="0.3">
      <c r="B279">
        <v>9.7970199999999998</v>
      </c>
      <c r="C279">
        <v>-17.155000000000001</v>
      </c>
      <c r="D279">
        <v>8.1182700000000008</v>
      </c>
      <c r="E279">
        <v>-16.31859</v>
      </c>
      <c r="F279">
        <v>8.54467</v>
      </c>
      <c r="G279">
        <v>-16.55115</v>
      </c>
    </row>
    <row r="280" spans="2:7" x14ac:dyDescent="0.3">
      <c r="B280">
        <v>9.8326399999999996</v>
      </c>
      <c r="C280">
        <v>-17.257860000000001</v>
      </c>
      <c r="D280">
        <v>8.1477900000000005</v>
      </c>
      <c r="E280">
        <v>-16.419180000000001</v>
      </c>
      <c r="F280">
        <v>8.5757499999999993</v>
      </c>
      <c r="G280">
        <v>-16.652550000000002</v>
      </c>
    </row>
    <row r="281" spans="2:7" x14ac:dyDescent="0.3">
      <c r="B281">
        <v>9.8682700000000008</v>
      </c>
      <c r="C281">
        <v>-17.361049999999999</v>
      </c>
      <c r="D281">
        <v>8.1773100000000003</v>
      </c>
      <c r="E281">
        <v>-16.52009</v>
      </c>
      <c r="F281">
        <v>8.6068200000000008</v>
      </c>
      <c r="G281">
        <v>-16.754270000000002</v>
      </c>
    </row>
    <row r="282" spans="2:7" x14ac:dyDescent="0.3">
      <c r="B282">
        <v>9.9038900000000005</v>
      </c>
      <c r="C282">
        <v>-17.464549999999999</v>
      </c>
      <c r="D282">
        <v>8.2068300000000001</v>
      </c>
      <c r="E282">
        <v>-16.62134</v>
      </c>
      <c r="F282">
        <v>8.6378900000000005</v>
      </c>
      <c r="G282">
        <v>-16.856310000000001</v>
      </c>
    </row>
    <row r="283" spans="2:7" x14ac:dyDescent="0.3">
      <c r="B283">
        <v>9.9395199999999999</v>
      </c>
      <c r="C283">
        <v>-17.568390000000001</v>
      </c>
      <c r="D283">
        <v>8.2363499999999998</v>
      </c>
      <c r="E283">
        <v>-16.722909999999999</v>
      </c>
      <c r="F283">
        <v>8.6689600000000002</v>
      </c>
      <c r="G283">
        <v>-16.958680000000001</v>
      </c>
    </row>
    <row r="284" spans="2:7" x14ac:dyDescent="0.3">
      <c r="B284">
        <v>9.9751399999999997</v>
      </c>
      <c r="C284">
        <v>-17.672540000000001</v>
      </c>
      <c r="D284">
        <v>8.2658799999999992</v>
      </c>
      <c r="E284">
        <v>-16.824809999999999</v>
      </c>
      <c r="F284">
        <v>8.7000299999999999</v>
      </c>
      <c r="G284">
        <v>-17.06137</v>
      </c>
    </row>
    <row r="285" spans="2:7" x14ac:dyDescent="0.3">
      <c r="B285">
        <v>10.010770000000001</v>
      </c>
      <c r="C285">
        <v>-17.77702</v>
      </c>
      <c r="D285">
        <v>8.2954000000000008</v>
      </c>
      <c r="E285">
        <v>-16.927040000000002</v>
      </c>
      <c r="F285">
        <v>8.7310999999999996</v>
      </c>
      <c r="G285">
        <v>-17.164390000000001</v>
      </c>
    </row>
    <row r="286" spans="2:7" x14ac:dyDescent="0.3">
      <c r="B286">
        <v>10.0464</v>
      </c>
      <c r="C286">
        <v>-17.881830000000001</v>
      </c>
      <c r="D286">
        <v>8.3249200000000005</v>
      </c>
      <c r="E286">
        <v>-17.029599999999999</v>
      </c>
      <c r="F286">
        <v>8.7621699999999993</v>
      </c>
      <c r="G286">
        <v>-17.26773</v>
      </c>
    </row>
    <row r="287" spans="2:7" x14ac:dyDescent="0.3">
      <c r="B287">
        <v>10.08202</v>
      </c>
      <c r="C287">
        <v>-17.98696</v>
      </c>
      <c r="D287">
        <v>8.3544400000000003</v>
      </c>
      <c r="E287">
        <v>-17.132490000000001</v>
      </c>
      <c r="F287">
        <v>8.7932500000000005</v>
      </c>
      <c r="G287">
        <v>-17.371390000000002</v>
      </c>
    </row>
    <row r="288" spans="2:7" x14ac:dyDescent="0.3">
      <c r="B288">
        <v>10.117649999999999</v>
      </c>
      <c r="C288">
        <v>-18.092410000000001</v>
      </c>
      <c r="D288">
        <v>8.3839600000000001</v>
      </c>
      <c r="E288">
        <v>-17.235710000000001</v>
      </c>
      <c r="F288">
        <v>8.8243200000000002</v>
      </c>
      <c r="G288">
        <v>-17.475380000000001</v>
      </c>
    </row>
    <row r="289" spans="2:7" x14ac:dyDescent="0.3">
      <c r="B289">
        <v>10.153269999999999</v>
      </c>
      <c r="C289">
        <v>-18.19819</v>
      </c>
      <c r="D289">
        <v>8.4134799999999998</v>
      </c>
      <c r="E289">
        <v>-17.33925</v>
      </c>
      <c r="F289">
        <v>8.8553899999999999</v>
      </c>
      <c r="G289">
        <v>-17.579689999999999</v>
      </c>
    </row>
    <row r="290" spans="2:7" x14ac:dyDescent="0.3">
      <c r="B290">
        <v>10.1889</v>
      </c>
      <c r="C290">
        <v>-18.304290000000002</v>
      </c>
      <c r="D290">
        <v>8.4429999999999996</v>
      </c>
      <c r="E290">
        <v>-17.44313</v>
      </c>
      <c r="F290">
        <v>8.8864599999999996</v>
      </c>
      <c r="G290">
        <v>-17.684329999999999</v>
      </c>
    </row>
    <row r="291" spans="2:7" x14ac:dyDescent="0.3">
      <c r="B291">
        <v>10.22452</v>
      </c>
      <c r="C291">
        <v>-18.410720000000001</v>
      </c>
      <c r="D291">
        <v>8.4725199999999994</v>
      </c>
      <c r="E291">
        <v>-17.547339999999998</v>
      </c>
      <c r="F291">
        <v>8.9175299999999993</v>
      </c>
      <c r="G291">
        <v>-17.789290000000001</v>
      </c>
    </row>
    <row r="292" spans="2:7" x14ac:dyDescent="0.3">
      <c r="B292">
        <v>10.260149999999999</v>
      </c>
      <c r="C292">
        <v>-18.517479999999999</v>
      </c>
      <c r="D292">
        <v>8.5020399999999992</v>
      </c>
      <c r="E292">
        <v>-17.651879999999998</v>
      </c>
      <c r="F292">
        <v>8.9486000000000008</v>
      </c>
      <c r="G292">
        <v>-17.894570000000002</v>
      </c>
    </row>
    <row r="293" spans="2:7" x14ac:dyDescent="0.3">
      <c r="B293">
        <v>10.295769999999999</v>
      </c>
      <c r="C293">
        <v>-18.624559999999999</v>
      </c>
      <c r="D293">
        <v>8.5315600000000007</v>
      </c>
      <c r="E293">
        <v>-17.75675</v>
      </c>
      <c r="F293">
        <v>8.9796800000000001</v>
      </c>
      <c r="G293">
        <v>-18.00019</v>
      </c>
    </row>
    <row r="294" spans="2:7" x14ac:dyDescent="0.3">
      <c r="B294">
        <v>10.3314</v>
      </c>
      <c r="C294">
        <v>-18.73197</v>
      </c>
      <c r="D294">
        <v>8.5610800000000005</v>
      </c>
      <c r="E294">
        <v>-17.86195</v>
      </c>
      <c r="F294">
        <v>9.0107499999999998</v>
      </c>
      <c r="G294">
        <v>-18.106120000000001</v>
      </c>
    </row>
    <row r="295" spans="2:7" x14ac:dyDescent="0.3">
      <c r="B295">
        <v>10.36703</v>
      </c>
      <c r="C295">
        <v>-18.839700000000001</v>
      </c>
      <c r="D295">
        <v>8.5906099999999999</v>
      </c>
      <c r="E295">
        <v>-17.967479999999998</v>
      </c>
      <c r="F295">
        <v>9.0418199999999995</v>
      </c>
      <c r="G295">
        <v>-18.212389999999999</v>
      </c>
    </row>
    <row r="296" spans="2:7" x14ac:dyDescent="0.3">
      <c r="B296">
        <v>10.40265</v>
      </c>
      <c r="C296">
        <v>-18.947759999999999</v>
      </c>
      <c r="D296">
        <v>8.6201299999999996</v>
      </c>
      <c r="E296">
        <v>-18.073340000000002</v>
      </c>
      <c r="F296">
        <v>9.0728899999999992</v>
      </c>
      <c r="G296">
        <v>-18.31898</v>
      </c>
    </row>
    <row r="297" spans="2:7" x14ac:dyDescent="0.3">
      <c r="B297">
        <v>10.438280000000001</v>
      </c>
      <c r="C297">
        <v>-19.056139999999999</v>
      </c>
      <c r="D297">
        <v>8.6496499999999994</v>
      </c>
      <c r="E297">
        <v>-18.179539999999999</v>
      </c>
      <c r="F297">
        <v>9.1039600000000007</v>
      </c>
      <c r="G297">
        <v>-18.425889999999999</v>
      </c>
    </row>
    <row r="298" spans="2:7" x14ac:dyDescent="0.3">
      <c r="B298">
        <v>10.4739</v>
      </c>
      <c r="C298">
        <v>-19.164860000000001</v>
      </c>
      <c r="D298">
        <v>8.6791699999999992</v>
      </c>
      <c r="E298">
        <v>-18.286059999999999</v>
      </c>
      <c r="F298">
        <v>9.1350300000000004</v>
      </c>
      <c r="G298">
        <v>-18.53313</v>
      </c>
    </row>
    <row r="299" spans="2:7" x14ac:dyDescent="0.3">
      <c r="B299">
        <v>10.50953</v>
      </c>
      <c r="C299">
        <v>-19.273890000000002</v>
      </c>
      <c r="D299">
        <v>8.7086900000000007</v>
      </c>
      <c r="E299">
        <v>-18.39292</v>
      </c>
      <c r="F299">
        <v>9.1661000000000001</v>
      </c>
      <c r="G299">
        <v>-18.640699999999999</v>
      </c>
    </row>
    <row r="300" spans="2:7" x14ac:dyDescent="0.3">
      <c r="B300">
        <v>10.54515</v>
      </c>
      <c r="C300">
        <v>-19.38326</v>
      </c>
      <c r="D300">
        <v>8.7382100000000005</v>
      </c>
      <c r="E300">
        <v>-18.500109999999999</v>
      </c>
      <c r="F300">
        <v>9.1971799999999995</v>
      </c>
      <c r="G300">
        <v>-18.74859</v>
      </c>
    </row>
    <row r="301" spans="2:7" x14ac:dyDescent="0.3">
      <c r="B301">
        <v>10.580780000000001</v>
      </c>
      <c r="C301">
        <v>-19.49295</v>
      </c>
      <c r="D301">
        <v>8.7677300000000002</v>
      </c>
      <c r="E301">
        <v>-18.60763</v>
      </c>
      <c r="F301">
        <v>9.2282499999999992</v>
      </c>
      <c r="G301">
        <v>-18.856809999999999</v>
      </c>
    </row>
    <row r="302" spans="2:7" x14ac:dyDescent="0.3">
      <c r="B302">
        <v>10.616400000000001</v>
      </c>
      <c r="C302">
        <v>-19.602969999999999</v>
      </c>
      <c r="D302">
        <v>8.79725</v>
      </c>
      <c r="E302">
        <v>-18.715479999999999</v>
      </c>
      <c r="F302">
        <v>9.2593200000000007</v>
      </c>
      <c r="G302">
        <v>-18.96536</v>
      </c>
    </row>
    <row r="303" spans="2:7" x14ac:dyDescent="0.3">
      <c r="B303">
        <v>10.65203</v>
      </c>
      <c r="C303">
        <v>-19.71332</v>
      </c>
      <c r="D303">
        <v>8.8267699999999998</v>
      </c>
      <c r="E303">
        <v>-18.82366</v>
      </c>
      <c r="F303">
        <v>9.2903900000000004</v>
      </c>
      <c r="G303">
        <v>-19.07423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8"/>
  <sheetViews>
    <sheetView zoomScaleNormal="100" workbookViewId="0">
      <selection activeCell="C34" sqref="C34"/>
    </sheetView>
  </sheetViews>
  <sheetFormatPr defaultRowHeight="14" x14ac:dyDescent="0.3"/>
  <cols>
    <col min="10" max="10" width="11.6640625" customWidth="1"/>
    <col min="14" max="14" width="9.6640625" customWidth="1"/>
  </cols>
  <sheetData>
    <row r="1" spans="1:14" x14ac:dyDescent="0.3">
      <c r="A1" s="1" t="s">
        <v>0</v>
      </c>
      <c r="B1" t="s">
        <v>10</v>
      </c>
      <c r="C1" t="s">
        <v>12</v>
      </c>
      <c r="D1" t="s">
        <v>10</v>
      </c>
      <c r="E1" t="s">
        <v>12</v>
      </c>
      <c r="F1" t="s">
        <v>10</v>
      </c>
      <c r="G1" t="s">
        <v>12</v>
      </c>
      <c r="I1" t="s">
        <v>10</v>
      </c>
      <c r="J1" t="s">
        <v>17</v>
      </c>
      <c r="K1" t="s">
        <v>10</v>
      </c>
      <c r="L1" t="s">
        <v>17</v>
      </c>
      <c r="M1" t="s">
        <v>10</v>
      </c>
      <c r="N1" t="s">
        <v>17</v>
      </c>
    </row>
    <row r="2" spans="1:14" x14ac:dyDescent="0.3">
      <c r="A2" s="1" t="s">
        <v>1</v>
      </c>
      <c r="B2" t="s">
        <v>11</v>
      </c>
      <c r="C2" t="s">
        <v>13</v>
      </c>
      <c r="D2" t="s">
        <v>11</v>
      </c>
      <c r="E2" t="s">
        <v>13</v>
      </c>
      <c r="F2" t="s">
        <v>11</v>
      </c>
      <c r="G2" t="s">
        <v>13</v>
      </c>
      <c r="I2" t="s">
        <v>11</v>
      </c>
      <c r="K2" t="s">
        <v>11</v>
      </c>
      <c r="M2" t="s">
        <v>11</v>
      </c>
    </row>
    <row r="3" spans="1:14" x14ac:dyDescent="0.3">
      <c r="A3" s="2" t="s">
        <v>2</v>
      </c>
      <c r="C3" t="s">
        <v>14</v>
      </c>
      <c r="E3" t="s">
        <v>15</v>
      </c>
      <c r="G3" t="s">
        <v>16</v>
      </c>
      <c r="J3" t="s">
        <v>14</v>
      </c>
      <c r="L3" t="s">
        <v>15</v>
      </c>
      <c r="N3" t="s">
        <v>16</v>
      </c>
    </row>
    <row r="4" spans="1:14" x14ac:dyDescent="0.3">
      <c r="B4">
        <v>0.05</v>
      </c>
      <c r="C4" s="3">
        <v>1.3236000000000001E-4</v>
      </c>
      <c r="D4">
        <v>0.05</v>
      </c>
      <c r="E4" s="3">
        <v>1.3202999999999999E-4</v>
      </c>
      <c r="F4">
        <v>0.05</v>
      </c>
      <c r="G4" s="3">
        <v>1.34148E-4</v>
      </c>
      <c r="I4">
        <v>1.25</v>
      </c>
      <c r="J4" s="3">
        <v>-2.13038E-4</v>
      </c>
      <c r="K4">
        <v>0.5</v>
      </c>
      <c r="L4" s="3">
        <v>2.9093899999999999E-4</v>
      </c>
      <c r="M4">
        <v>1</v>
      </c>
      <c r="N4" s="3">
        <v>-5.5283299999999996E-6</v>
      </c>
    </row>
    <row r="5" spans="1:14" x14ac:dyDescent="0.3">
      <c r="B5">
        <v>0.1</v>
      </c>
      <c r="C5" s="3">
        <v>5.0567099999999996E-4</v>
      </c>
      <c r="D5">
        <v>0.1</v>
      </c>
      <c r="E5" s="3">
        <v>5.0054600000000004E-4</v>
      </c>
      <c r="F5">
        <v>0.1</v>
      </c>
      <c r="G5" s="3">
        <v>5.26565E-4</v>
      </c>
      <c r="I5">
        <v>2.8</v>
      </c>
      <c r="J5" s="3">
        <v>2.4718800000000002E-4</v>
      </c>
      <c r="K5">
        <v>1</v>
      </c>
      <c r="L5" s="3">
        <v>1.9697399999999999E-4</v>
      </c>
      <c r="M5">
        <v>2.0499999999999998</v>
      </c>
      <c r="N5" s="3">
        <v>9.2789499999999998E-4</v>
      </c>
    </row>
    <row r="6" spans="1:14" x14ac:dyDescent="0.3">
      <c r="B6">
        <v>0.15</v>
      </c>
      <c r="C6">
        <v>1.08E-3</v>
      </c>
      <c r="D6">
        <v>0.15</v>
      </c>
      <c r="E6">
        <v>1.06E-3</v>
      </c>
      <c r="F6">
        <v>0.15</v>
      </c>
      <c r="G6">
        <v>1.16E-3</v>
      </c>
      <c r="I6">
        <v>6</v>
      </c>
      <c r="J6">
        <v>1.2099999999999999E-3</v>
      </c>
      <c r="K6">
        <v>1.5</v>
      </c>
      <c r="L6" s="3">
        <v>1.8547E-4</v>
      </c>
      <c r="M6">
        <v>3.8</v>
      </c>
      <c r="N6">
        <v>1.2700000000000001E-3</v>
      </c>
    </row>
    <row r="7" spans="1:14" x14ac:dyDescent="0.3">
      <c r="B7">
        <v>0.2</v>
      </c>
      <c r="C7">
        <v>1.8400000000000001E-3</v>
      </c>
      <c r="D7">
        <v>0.2</v>
      </c>
      <c r="E7">
        <v>1.7899999999999999E-3</v>
      </c>
      <c r="F7">
        <v>0.2</v>
      </c>
      <c r="G7">
        <v>2.0300000000000001E-3</v>
      </c>
      <c r="I7">
        <v>12.85</v>
      </c>
      <c r="J7">
        <v>1.7799999999999999E-3</v>
      </c>
      <c r="K7">
        <v>2.1</v>
      </c>
      <c r="L7" s="3">
        <v>2.72434E-4</v>
      </c>
      <c r="M7">
        <v>7</v>
      </c>
      <c r="N7" s="3">
        <v>8.9766100000000001E-4</v>
      </c>
    </row>
    <row r="8" spans="1:14" x14ac:dyDescent="0.3">
      <c r="B8">
        <v>0.25</v>
      </c>
      <c r="C8">
        <v>2.7599999999999999E-3</v>
      </c>
      <c r="D8">
        <v>0.25</v>
      </c>
      <c r="E8">
        <v>2.6800000000000001E-3</v>
      </c>
      <c r="F8">
        <v>0.25</v>
      </c>
      <c r="G8">
        <v>3.1099999999999999E-3</v>
      </c>
      <c r="I8">
        <v>27.5</v>
      </c>
      <c r="J8">
        <v>3.6900000000000001E-3</v>
      </c>
      <c r="K8">
        <v>3.05</v>
      </c>
      <c r="L8" s="3">
        <v>5.3595599999999998E-4</v>
      </c>
      <c r="M8">
        <v>12.85</v>
      </c>
      <c r="N8">
        <v>3.6800000000000001E-3</v>
      </c>
    </row>
    <row r="9" spans="1:14" x14ac:dyDescent="0.3">
      <c r="B9">
        <v>0.3</v>
      </c>
      <c r="C9">
        <v>3.8500000000000001E-3</v>
      </c>
      <c r="D9">
        <v>0.3</v>
      </c>
      <c r="E9">
        <v>3.7299999999999998E-3</v>
      </c>
      <c r="F9">
        <v>0.3</v>
      </c>
      <c r="G9">
        <v>4.4000000000000003E-3</v>
      </c>
      <c r="I9">
        <v>58.75</v>
      </c>
      <c r="J9">
        <v>1.021E-2</v>
      </c>
      <c r="K9">
        <v>4.3499999999999996</v>
      </c>
      <c r="L9" s="3">
        <v>9.4439700000000003E-4</v>
      </c>
      <c r="M9">
        <v>23.6</v>
      </c>
      <c r="N9">
        <v>5.1900000000000002E-3</v>
      </c>
    </row>
    <row r="10" spans="1:14" x14ac:dyDescent="0.3">
      <c r="B10">
        <v>0.35</v>
      </c>
      <c r="C10">
        <v>5.1000000000000004E-3</v>
      </c>
      <c r="D10">
        <v>0.35</v>
      </c>
      <c r="E10">
        <v>4.9399999999999999E-3</v>
      </c>
      <c r="F10">
        <v>0.35</v>
      </c>
      <c r="G10">
        <v>5.8799999999999998E-3</v>
      </c>
      <c r="I10">
        <v>125.4</v>
      </c>
      <c r="J10">
        <v>2.4500000000000001E-2</v>
      </c>
      <c r="K10">
        <v>6.2</v>
      </c>
      <c r="L10">
        <v>1.5200000000000001E-3</v>
      </c>
      <c r="M10">
        <v>43.35</v>
      </c>
      <c r="N10">
        <v>4.5799999999999999E-3</v>
      </c>
    </row>
    <row r="11" spans="1:14" x14ac:dyDescent="0.3">
      <c r="B11">
        <v>0.45</v>
      </c>
      <c r="C11">
        <v>8.0000000000000002E-3</v>
      </c>
      <c r="D11">
        <v>0.4</v>
      </c>
      <c r="E11">
        <v>6.28E-3</v>
      </c>
      <c r="F11">
        <v>0.4</v>
      </c>
      <c r="G11">
        <v>7.5500000000000003E-3</v>
      </c>
      <c r="I11">
        <v>267.79998999999998</v>
      </c>
      <c r="J11">
        <v>4.8259999999999997E-2</v>
      </c>
      <c r="K11">
        <v>8.85</v>
      </c>
      <c r="L11">
        <v>2.2499999999999998E-3</v>
      </c>
      <c r="M11">
        <v>79.55</v>
      </c>
      <c r="N11">
        <v>8.5199999999999998E-3</v>
      </c>
    </row>
    <row r="12" spans="1:14" x14ac:dyDescent="0.3">
      <c r="B12">
        <v>0.5</v>
      </c>
      <c r="C12">
        <v>9.6100000000000005E-3</v>
      </c>
      <c r="D12">
        <v>0.45</v>
      </c>
      <c r="E12">
        <v>7.7200000000000003E-3</v>
      </c>
      <c r="F12">
        <v>0.45</v>
      </c>
      <c r="G12">
        <v>9.3799999999999994E-3</v>
      </c>
      <c r="I12">
        <v>571.79998999999998</v>
      </c>
      <c r="J12">
        <v>6.9150000000000003E-2</v>
      </c>
      <c r="K12">
        <v>12.6</v>
      </c>
      <c r="L12">
        <v>2.99E-3</v>
      </c>
      <c r="M12">
        <v>145.94999999999999</v>
      </c>
      <c r="N12">
        <v>2.2589999999999999E-2</v>
      </c>
    </row>
    <row r="13" spans="1:14" x14ac:dyDescent="0.3">
      <c r="B13">
        <v>0.6</v>
      </c>
      <c r="C13">
        <v>1.312E-2</v>
      </c>
      <c r="D13">
        <v>0.5</v>
      </c>
      <c r="E13">
        <v>9.2599999999999991E-3</v>
      </c>
      <c r="F13">
        <v>0.5</v>
      </c>
      <c r="G13">
        <v>1.1379999999999999E-2</v>
      </c>
      <c r="I13">
        <v>1220.8</v>
      </c>
      <c r="J13">
        <v>7.2919999999999999E-2</v>
      </c>
      <c r="K13">
        <v>17.95</v>
      </c>
      <c r="L13">
        <v>4.13E-3</v>
      </c>
      <c r="M13">
        <v>267.8</v>
      </c>
      <c r="N13">
        <v>4.2680000000000003E-2</v>
      </c>
    </row>
    <row r="14" spans="1:14" x14ac:dyDescent="0.3">
      <c r="B14">
        <v>0.7</v>
      </c>
      <c r="C14">
        <v>1.6969999999999999E-2</v>
      </c>
      <c r="D14">
        <v>0.55000000000000004</v>
      </c>
      <c r="E14">
        <v>1.09E-2</v>
      </c>
      <c r="F14">
        <v>0.55000000000000004</v>
      </c>
      <c r="G14">
        <v>1.353E-2</v>
      </c>
      <c r="I14">
        <v>2606.5</v>
      </c>
      <c r="J14">
        <v>6.3079999999999997E-2</v>
      </c>
      <c r="K14">
        <v>25.65</v>
      </c>
      <c r="L14">
        <v>5.7999999999999996E-3</v>
      </c>
      <c r="M14">
        <v>491.3</v>
      </c>
      <c r="N14">
        <v>7.3349999999999999E-2</v>
      </c>
    </row>
    <row r="15" spans="1:14" x14ac:dyDescent="0.3">
      <c r="B15">
        <v>0.8</v>
      </c>
      <c r="C15">
        <v>2.1090000000000001E-2</v>
      </c>
      <c r="D15">
        <v>0.6</v>
      </c>
      <c r="E15">
        <v>1.2619999999999999E-2</v>
      </c>
      <c r="F15">
        <v>0.6</v>
      </c>
      <c r="G15">
        <v>1.583E-2</v>
      </c>
      <c r="I15">
        <v>5565.0497999999998</v>
      </c>
      <c r="J15">
        <v>4.7419999999999997E-2</v>
      </c>
      <c r="K15">
        <v>36.549999999999997</v>
      </c>
      <c r="L15">
        <v>8.09E-3</v>
      </c>
      <c r="M15">
        <v>901.35</v>
      </c>
      <c r="N15">
        <v>0.10818</v>
      </c>
    </row>
    <row r="16" spans="1:14" x14ac:dyDescent="0.3">
      <c r="B16">
        <v>0.95</v>
      </c>
      <c r="C16">
        <v>2.768E-2</v>
      </c>
      <c r="D16">
        <v>0.65</v>
      </c>
      <c r="E16">
        <v>1.443E-2</v>
      </c>
      <c r="F16">
        <v>0.65</v>
      </c>
      <c r="G16">
        <v>1.8259999999999998E-2</v>
      </c>
      <c r="I16">
        <v>11881.6</v>
      </c>
      <c r="J16">
        <v>2.6349999999999998E-2</v>
      </c>
      <c r="K16">
        <v>52.1</v>
      </c>
      <c r="L16">
        <v>1.1520000000000001E-2</v>
      </c>
      <c r="M16">
        <v>1653.55</v>
      </c>
      <c r="N16">
        <v>9.2880000000000004E-2</v>
      </c>
    </row>
    <row r="17" spans="2:14" x14ac:dyDescent="0.3">
      <c r="B17">
        <v>1.1000000000000001</v>
      </c>
      <c r="C17">
        <v>3.4639999999999997E-2</v>
      </c>
      <c r="D17">
        <v>0.7</v>
      </c>
      <c r="E17">
        <v>1.6310000000000002E-2</v>
      </c>
      <c r="F17">
        <v>0.7</v>
      </c>
      <c r="G17">
        <v>2.0820000000000002E-2</v>
      </c>
      <c r="I17">
        <v>25367.75</v>
      </c>
      <c r="J17">
        <v>1.592E-2</v>
      </c>
      <c r="K17">
        <v>74.3</v>
      </c>
      <c r="L17">
        <v>1.652E-2</v>
      </c>
      <c r="M17">
        <v>3033.5</v>
      </c>
      <c r="N17">
        <v>4.3779999999999999E-2</v>
      </c>
    </row>
    <row r="18" spans="2:14" x14ac:dyDescent="0.3">
      <c r="B18">
        <v>1.3</v>
      </c>
      <c r="C18">
        <v>4.4359999999999997E-2</v>
      </c>
      <c r="D18">
        <v>0.75</v>
      </c>
      <c r="E18">
        <v>1.8249999999999999E-2</v>
      </c>
      <c r="F18">
        <v>0.75</v>
      </c>
      <c r="G18">
        <v>2.351E-2</v>
      </c>
      <c r="I18">
        <v>54161.148000000001</v>
      </c>
      <c r="J18">
        <v>-3.9539999999999999E-2</v>
      </c>
      <c r="K18">
        <v>105.95</v>
      </c>
      <c r="L18">
        <v>2.4129999999999999E-2</v>
      </c>
      <c r="M18">
        <v>5237.3999999999996</v>
      </c>
      <c r="N18">
        <v>4.81E-3</v>
      </c>
    </row>
    <row r="19" spans="2:14" x14ac:dyDescent="0.3">
      <c r="B19">
        <v>1.5</v>
      </c>
      <c r="C19">
        <v>5.4390000000000001E-2</v>
      </c>
      <c r="D19">
        <v>0.8</v>
      </c>
      <c r="E19">
        <v>2.0240000000000001E-2</v>
      </c>
      <c r="F19">
        <v>0.8</v>
      </c>
      <c r="G19">
        <v>2.63E-2</v>
      </c>
      <c r="I19">
        <v>115636.3</v>
      </c>
      <c r="J19">
        <v>-0.13119</v>
      </c>
      <c r="K19">
        <v>151</v>
      </c>
      <c r="L19">
        <v>3.569E-2</v>
      </c>
    </row>
    <row r="20" spans="2:14" x14ac:dyDescent="0.3">
      <c r="B20">
        <v>1.75</v>
      </c>
      <c r="C20">
        <v>6.7180000000000004E-2</v>
      </c>
      <c r="D20">
        <v>0.85</v>
      </c>
      <c r="E20">
        <v>2.23E-2</v>
      </c>
      <c r="F20">
        <v>0.85</v>
      </c>
      <c r="G20">
        <v>2.921E-2</v>
      </c>
      <c r="K20">
        <v>215.3</v>
      </c>
      <c r="L20">
        <v>5.2229999999999999E-2</v>
      </c>
    </row>
    <row r="21" spans="2:14" x14ac:dyDescent="0.3">
      <c r="B21">
        <v>2.0499999999999998</v>
      </c>
      <c r="C21">
        <v>8.2659999999999997E-2</v>
      </c>
      <c r="D21">
        <v>0.9</v>
      </c>
      <c r="E21">
        <v>2.4410000000000001E-2</v>
      </c>
      <c r="F21">
        <v>0.9</v>
      </c>
      <c r="G21">
        <v>3.2210000000000003E-2</v>
      </c>
      <c r="K21">
        <v>306.95</v>
      </c>
      <c r="L21">
        <v>7.4910000000000004E-2</v>
      </c>
    </row>
    <row r="22" spans="2:14" x14ac:dyDescent="0.3">
      <c r="B22">
        <v>2.4</v>
      </c>
      <c r="C22">
        <v>0.10065</v>
      </c>
      <c r="D22">
        <v>0.95</v>
      </c>
      <c r="E22">
        <v>2.657E-2</v>
      </c>
      <c r="F22">
        <v>0.95</v>
      </c>
      <c r="G22">
        <v>3.5310000000000001E-2</v>
      </c>
      <c r="K22">
        <v>437.6</v>
      </c>
      <c r="L22">
        <v>0.10714</v>
      </c>
    </row>
    <row r="23" spans="2:14" x14ac:dyDescent="0.3">
      <c r="B23">
        <v>2.8</v>
      </c>
      <c r="C23">
        <v>0.12089999999999999</v>
      </c>
      <c r="D23">
        <v>1</v>
      </c>
      <c r="E23">
        <v>2.8760000000000001E-2</v>
      </c>
      <c r="F23">
        <v>1</v>
      </c>
      <c r="G23">
        <v>3.85E-2</v>
      </c>
      <c r="K23">
        <v>623.79999999999995</v>
      </c>
      <c r="L23">
        <v>0.15190999999999999</v>
      </c>
    </row>
    <row r="24" spans="2:14" x14ac:dyDescent="0.3">
      <c r="B24">
        <v>3.25</v>
      </c>
      <c r="C24">
        <v>0.14313999999999999</v>
      </c>
      <c r="D24">
        <v>1.05</v>
      </c>
      <c r="E24">
        <v>3.1E-2</v>
      </c>
      <c r="F24">
        <v>1.05</v>
      </c>
      <c r="G24">
        <v>4.1779999999999998E-2</v>
      </c>
      <c r="K24">
        <v>889.3</v>
      </c>
      <c r="L24">
        <v>0.20685000000000001</v>
      </c>
    </row>
    <row r="25" spans="2:14" x14ac:dyDescent="0.3">
      <c r="B25">
        <v>3.8</v>
      </c>
      <c r="C25">
        <v>0.16947000000000001</v>
      </c>
      <c r="D25">
        <v>1.1000000000000001</v>
      </c>
      <c r="E25">
        <v>3.3279999999999997E-2</v>
      </c>
      <c r="F25">
        <v>1.1000000000000001</v>
      </c>
      <c r="G25">
        <v>4.514E-2</v>
      </c>
      <c r="K25">
        <v>1267.75</v>
      </c>
      <c r="L25">
        <v>0.26734000000000002</v>
      </c>
    </row>
    <row r="26" spans="2:14" x14ac:dyDescent="0.3">
      <c r="B26">
        <v>4.4000000000000004</v>
      </c>
      <c r="C26">
        <v>0.19714999999999999</v>
      </c>
      <c r="D26">
        <v>1.1499999999999999</v>
      </c>
      <c r="E26">
        <v>3.5589999999999997E-2</v>
      </c>
      <c r="F26">
        <v>1.1499999999999999</v>
      </c>
      <c r="G26">
        <v>4.8570000000000002E-2</v>
      </c>
      <c r="K26">
        <v>1807.3</v>
      </c>
      <c r="L26">
        <v>0.32446000000000003</v>
      </c>
    </row>
    <row r="27" spans="2:14" x14ac:dyDescent="0.3">
      <c r="B27">
        <v>5.15</v>
      </c>
      <c r="C27">
        <v>0.23036999999999999</v>
      </c>
      <c r="D27">
        <v>1.2</v>
      </c>
      <c r="E27">
        <v>3.7940000000000002E-2</v>
      </c>
      <c r="F27">
        <v>1.2</v>
      </c>
      <c r="G27">
        <v>5.2069999999999998E-2</v>
      </c>
      <c r="K27">
        <v>2576.4499999999998</v>
      </c>
      <c r="L27">
        <v>0.36476999999999998</v>
      </c>
    </row>
    <row r="28" spans="2:14" x14ac:dyDescent="0.3">
      <c r="B28">
        <v>6</v>
      </c>
      <c r="C28">
        <v>0.26637</v>
      </c>
      <c r="D28">
        <v>1.25</v>
      </c>
      <c r="E28">
        <v>4.0320000000000002E-2</v>
      </c>
      <c r="F28">
        <v>1.25</v>
      </c>
      <c r="G28">
        <v>5.5640000000000002E-2</v>
      </c>
      <c r="K28">
        <v>3672.9</v>
      </c>
      <c r="L28">
        <v>0.38184000000000001</v>
      </c>
    </row>
    <row r="29" spans="2:14" x14ac:dyDescent="0.3">
      <c r="B29">
        <v>7</v>
      </c>
      <c r="C29">
        <v>0.30680000000000002</v>
      </c>
      <c r="D29">
        <v>1.3</v>
      </c>
      <c r="E29">
        <v>4.2720000000000001E-2</v>
      </c>
      <c r="F29">
        <v>1.3</v>
      </c>
      <c r="G29">
        <v>5.9270000000000003E-2</v>
      </c>
      <c r="K29">
        <v>5236</v>
      </c>
      <c r="L29">
        <v>0.37551000000000001</v>
      </c>
    </row>
    <row r="30" spans="2:14" x14ac:dyDescent="0.3">
      <c r="B30">
        <v>8.1999999999999993</v>
      </c>
      <c r="C30">
        <v>0.35303000000000001</v>
      </c>
      <c r="D30">
        <v>1.35</v>
      </c>
      <c r="E30">
        <v>4.5150000000000003E-2</v>
      </c>
      <c r="F30">
        <v>1.35</v>
      </c>
      <c r="G30">
        <v>6.2969999999999998E-2</v>
      </c>
      <c r="K30">
        <v>7464.3</v>
      </c>
      <c r="L30">
        <v>0.34569</v>
      </c>
    </row>
    <row r="31" spans="2:14" x14ac:dyDescent="0.3">
      <c r="B31">
        <v>9.5500000000000007</v>
      </c>
      <c r="C31">
        <v>0.40251999999999999</v>
      </c>
      <c r="D31">
        <v>1.4</v>
      </c>
      <c r="E31">
        <v>4.7600000000000003E-2</v>
      </c>
      <c r="F31">
        <v>1.4</v>
      </c>
      <c r="G31">
        <v>6.6710000000000005E-2</v>
      </c>
      <c r="K31">
        <v>10640.85</v>
      </c>
      <c r="L31">
        <v>0.30169000000000001</v>
      </c>
    </row>
    <row r="32" spans="2:14" x14ac:dyDescent="0.3">
      <c r="B32">
        <v>11.15</v>
      </c>
      <c r="C32">
        <v>0.45816000000000001</v>
      </c>
      <c r="D32">
        <v>1.45</v>
      </c>
      <c r="E32">
        <v>5.008E-2</v>
      </c>
      <c r="F32">
        <v>1.45</v>
      </c>
      <c r="G32">
        <v>7.0519999999999999E-2</v>
      </c>
      <c r="K32">
        <v>15169.3</v>
      </c>
      <c r="L32">
        <v>0.24981</v>
      </c>
    </row>
    <row r="33" spans="2:12" x14ac:dyDescent="0.3">
      <c r="B33">
        <v>13.05</v>
      </c>
      <c r="C33">
        <v>0.52063000000000004</v>
      </c>
      <c r="D33">
        <v>1.5</v>
      </c>
      <c r="E33">
        <v>5.2580000000000002E-2</v>
      </c>
      <c r="F33">
        <v>1.5</v>
      </c>
      <c r="G33">
        <v>7.4370000000000006E-2</v>
      </c>
      <c r="K33">
        <v>21624.95</v>
      </c>
      <c r="L33">
        <v>0.19641</v>
      </c>
    </row>
    <row r="34" spans="2:12" x14ac:dyDescent="0.3">
      <c r="B34">
        <v>15.2</v>
      </c>
      <c r="C34">
        <v>0.58742000000000005</v>
      </c>
      <c r="D34">
        <v>1.55</v>
      </c>
      <c r="E34">
        <v>5.509E-2</v>
      </c>
      <c r="F34">
        <v>1.55</v>
      </c>
      <c r="G34">
        <v>7.8259999999999996E-2</v>
      </c>
      <c r="K34">
        <v>30827.85</v>
      </c>
      <c r="L34">
        <v>0.15397</v>
      </c>
    </row>
    <row r="35" spans="2:12" x14ac:dyDescent="0.3">
      <c r="B35">
        <v>17.75</v>
      </c>
      <c r="C35">
        <v>0.66210000000000002</v>
      </c>
      <c r="D35">
        <v>1.6</v>
      </c>
      <c r="E35">
        <v>5.7619999999999998E-2</v>
      </c>
      <c r="F35">
        <v>1.6</v>
      </c>
      <c r="G35">
        <v>8.2210000000000005E-2</v>
      </c>
      <c r="K35">
        <v>43947.3</v>
      </c>
      <c r="L35">
        <v>0.12537999999999999</v>
      </c>
    </row>
    <row r="36" spans="2:12" x14ac:dyDescent="0.3">
      <c r="B36">
        <v>20.7</v>
      </c>
      <c r="C36">
        <v>0.74314999999999998</v>
      </c>
      <c r="D36">
        <v>1.65</v>
      </c>
      <c r="E36">
        <v>6.0170000000000001E-2</v>
      </c>
      <c r="F36">
        <v>1.65</v>
      </c>
      <c r="G36">
        <v>8.6190000000000003E-2</v>
      </c>
      <c r="K36">
        <v>62650</v>
      </c>
      <c r="L36">
        <v>0.10206</v>
      </c>
    </row>
    <row r="37" spans="2:12" x14ac:dyDescent="0.3">
      <c r="B37">
        <v>24.15</v>
      </c>
      <c r="C37">
        <v>0.83148999999999995</v>
      </c>
      <c r="D37">
        <v>1.7</v>
      </c>
      <c r="E37">
        <v>6.2729999999999994E-2</v>
      </c>
      <c r="F37">
        <v>1.7</v>
      </c>
      <c r="G37">
        <v>9.0209999999999999E-2</v>
      </c>
      <c r="K37">
        <v>89311.95</v>
      </c>
      <c r="L37">
        <v>7.0749999999999993E-2</v>
      </c>
    </row>
    <row r="38" spans="2:12" x14ac:dyDescent="0.3">
      <c r="B38">
        <v>28.2</v>
      </c>
      <c r="C38">
        <v>0.92793999999999999</v>
      </c>
      <c r="D38">
        <v>1.75</v>
      </c>
      <c r="E38">
        <v>6.5310000000000007E-2</v>
      </c>
      <c r="F38">
        <v>1.75</v>
      </c>
      <c r="G38">
        <v>9.4270000000000007E-2</v>
      </c>
      <c r="K38">
        <v>127320.5</v>
      </c>
      <c r="L38">
        <v>3.4099999999999998E-2</v>
      </c>
    </row>
    <row r="39" spans="2:12" x14ac:dyDescent="0.3">
      <c r="B39">
        <v>32.950000000000003</v>
      </c>
      <c r="C39">
        <v>1.0328999999999999</v>
      </c>
      <c r="D39">
        <v>1.85</v>
      </c>
      <c r="E39">
        <v>7.0489999999999997E-2</v>
      </c>
      <c r="F39">
        <v>1.8</v>
      </c>
      <c r="G39">
        <v>9.8360000000000003E-2</v>
      </c>
      <c r="K39">
        <v>181504.35</v>
      </c>
      <c r="L39">
        <v>-4.8599999999999997E-3</v>
      </c>
    </row>
    <row r="40" spans="2:12" x14ac:dyDescent="0.3">
      <c r="B40">
        <v>38.450000000000003</v>
      </c>
      <c r="C40">
        <v>1.1449199999999999</v>
      </c>
      <c r="D40">
        <v>1.9</v>
      </c>
      <c r="E40">
        <v>7.3099999999999998E-2</v>
      </c>
      <c r="F40">
        <v>1.9</v>
      </c>
      <c r="G40">
        <v>0.10664999999999999</v>
      </c>
      <c r="K40">
        <v>258747.25</v>
      </c>
      <c r="L40">
        <v>-4.462E-2</v>
      </c>
    </row>
    <row r="41" spans="2:12" x14ac:dyDescent="0.3">
      <c r="B41">
        <v>44.85</v>
      </c>
      <c r="C41">
        <v>1.2653099999999999</v>
      </c>
      <c r="D41">
        <v>1.95</v>
      </c>
      <c r="E41">
        <v>7.571E-2</v>
      </c>
      <c r="F41">
        <v>1.95</v>
      </c>
      <c r="G41">
        <v>0.11083</v>
      </c>
      <c r="K41">
        <v>368862.4</v>
      </c>
      <c r="L41">
        <v>-7.0809999999999998E-2</v>
      </c>
    </row>
    <row r="42" spans="2:12" x14ac:dyDescent="0.3">
      <c r="B42">
        <v>52.35</v>
      </c>
      <c r="C42">
        <v>1.3953100000000001</v>
      </c>
      <c r="D42">
        <v>2.0499999999999998</v>
      </c>
      <c r="E42">
        <v>8.097E-2</v>
      </c>
      <c r="F42">
        <v>2</v>
      </c>
      <c r="G42">
        <v>0.11505</v>
      </c>
      <c r="K42">
        <v>525839.35</v>
      </c>
      <c r="L42">
        <v>-0.10463</v>
      </c>
    </row>
    <row r="43" spans="2:12" x14ac:dyDescent="0.3">
      <c r="B43">
        <v>61.1</v>
      </c>
      <c r="C43">
        <v>1.5341100000000001</v>
      </c>
      <c r="D43">
        <v>2.1</v>
      </c>
      <c r="E43">
        <v>8.3610000000000004E-2</v>
      </c>
      <c r="F43">
        <v>2.0499999999999998</v>
      </c>
      <c r="G43">
        <v>0.11928</v>
      </c>
      <c r="K43">
        <v>749621.05</v>
      </c>
      <c r="L43">
        <v>-0.15537999999999999</v>
      </c>
    </row>
    <row r="44" spans="2:12" x14ac:dyDescent="0.3">
      <c r="B44">
        <v>71.3</v>
      </c>
      <c r="C44">
        <v>1.68249</v>
      </c>
      <c r="D44">
        <v>2.2000000000000002</v>
      </c>
      <c r="E44">
        <v>8.8900000000000007E-2</v>
      </c>
      <c r="F44">
        <v>2.15</v>
      </c>
      <c r="G44">
        <v>0.12783</v>
      </c>
      <c r="K44">
        <v>1068637.5</v>
      </c>
      <c r="L44">
        <v>-0.22377</v>
      </c>
    </row>
    <row r="45" spans="2:12" x14ac:dyDescent="0.3">
      <c r="B45">
        <v>83.2</v>
      </c>
      <c r="C45">
        <v>1.83918</v>
      </c>
      <c r="D45">
        <v>2.2999999999999998</v>
      </c>
      <c r="E45">
        <v>9.4210000000000002E-2</v>
      </c>
      <c r="F45">
        <v>2.2000000000000002</v>
      </c>
      <c r="G45">
        <v>0.13213</v>
      </c>
      <c r="K45">
        <v>1523418</v>
      </c>
      <c r="L45">
        <v>-0.30359000000000003</v>
      </c>
    </row>
    <row r="46" spans="2:12" x14ac:dyDescent="0.3">
      <c r="B46">
        <v>97.15</v>
      </c>
      <c r="C46">
        <v>2.0058400000000001</v>
      </c>
      <c r="D46">
        <v>2.35</v>
      </c>
      <c r="E46">
        <v>9.6869999999999998E-2</v>
      </c>
      <c r="F46">
        <v>2.25</v>
      </c>
      <c r="G46">
        <v>0.13646</v>
      </c>
      <c r="K46">
        <v>2171739.6</v>
      </c>
      <c r="L46">
        <v>-0.37547999999999998</v>
      </c>
    </row>
    <row r="47" spans="2:12" x14ac:dyDescent="0.3">
      <c r="B47">
        <v>113.35</v>
      </c>
      <c r="C47">
        <v>2.18154</v>
      </c>
      <c r="D47">
        <v>2.4500000000000002</v>
      </c>
      <c r="E47">
        <v>0.1022</v>
      </c>
      <c r="F47">
        <v>2.35</v>
      </c>
      <c r="G47">
        <v>0.14516000000000001</v>
      </c>
    </row>
    <row r="48" spans="2:12" x14ac:dyDescent="0.3">
      <c r="B48">
        <v>132.30000000000001</v>
      </c>
      <c r="C48">
        <v>2.3658600000000001</v>
      </c>
      <c r="D48">
        <v>2.5499999999999998</v>
      </c>
      <c r="E48">
        <v>0.10754</v>
      </c>
      <c r="F48">
        <v>2.4</v>
      </c>
      <c r="G48">
        <v>0.14954000000000001</v>
      </c>
    </row>
    <row r="49" spans="2:7" x14ac:dyDescent="0.3">
      <c r="B49">
        <v>154.4</v>
      </c>
      <c r="C49">
        <v>2.5567000000000002</v>
      </c>
      <c r="D49">
        <v>2.65</v>
      </c>
      <c r="E49">
        <v>0.11287999999999999</v>
      </c>
      <c r="F49">
        <v>2.5</v>
      </c>
      <c r="G49">
        <v>0.15834000000000001</v>
      </c>
    </row>
    <row r="50" spans="2:7" x14ac:dyDescent="0.3">
      <c r="B50">
        <v>180.2</v>
      </c>
      <c r="C50">
        <v>2.7551199999999998</v>
      </c>
      <c r="D50">
        <v>2.7</v>
      </c>
      <c r="E50">
        <v>0.11556</v>
      </c>
      <c r="F50">
        <v>2.5499999999999998</v>
      </c>
      <c r="G50">
        <v>0.16275999999999999</v>
      </c>
    </row>
    <row r="51" spans="2:7" x14ac:dyDescent="0.3">
      <c r="B51">
        <v>210.3</v>
      </c>
      <c r="C51">
        <v>2.9622600000000001</v>
      </c>
      <c r="D51">
        <v>2.8</v>
      </c>
      <c r="E51">
        <v>0.12091</v>
      </c>
      <c r="F51">
        <v>2.65</v>
      </c>
      <c r="G51">
        <v>0.17163999999999999</v>
      </c>
    </row>
    <row r="52" spans="2:7" x14ac:dyDescent="0.3">
      <c r="B52">
        <v>245.45</v>
      </c>
      <c r="C52">
        <v>3.17476</v>
      </c>
      <c r="D52">
        <v>2.95</v>
      </c>
      <c r="E52">
        <v>0.12892999999999999</v>
      </c>
      <c r="F52">
        <v>2.7</v>
      </c>
      <c r="G52">
        <v>0.17609</v>
      </c>
    </row>
    <row r="53" spans="2:7" x14ac:dyDescent="0.3">
      <c r="B53">
        <v>286.5</v>
      </c>
      <c r="C53">
        <v>3.38585</v>
      </c>
      <c r="D53">
        <v>3.05</v>
      </c>
      <c r="E53">
        <v>0.13428000000000001</v>
      </c>
      <c r="F53">
        <v>2.8</v>
      </c>
      <c r="G53">
        <v>0.18503</v>
      </c>
    </row>
    <row r="54" spans="2:7" x14ac:dyDescent="0.3">
      <c r="B54">
        <v>334.35</v>
      </c>
      <c r="C54">
        <v>3.5973199999999999</v>
      </c>
      <c r="D54">
        <v>3.15</v>
      </c>
      <c r="E54">
        <v>0.13963</v>
      </c>
      <c r="F54">
        <v>2.9</v>
      </c>
      <c r="G54">
        <v>0.19400999999999999</v>
      </c>
    </row>
    <row r="55" spans="2:7" x14ac:dyDescent="0.3">
      <c r="B55">
        <v>390.25</v>
      </c>
      <c r="C55">
        <v>3.8151299999999999</v>
      </c>
      <c r="D55">
        <v>3.25</v>
      </c>
      <c r="E55">
        <v>0.14496999999999999</v>
      </c>
      <c r="F55">
        <v>3</v>
      </c>
      <c r="G55">
        <v>0.20302000000000001</v>
      </c>
    </row>
    <row r="56" spans="2:7" x14ac:dyDescent="0.3">
      <c r="B56">
        <v>455.45</v>
      </c>
      <c r="C56">
        <v>4.0338799999999999</v>
      </c>
      <c r="D56">
        <v>3.35</v>
      </c>
      <c r="E56">
        <v>0.15031</v>
      </c>
      <c r="F56">
        <v>3.05</v>
      </c>
      <c r="G56">
        <v>0.20752999999999999</v>
      </c>
    </row>
    <row r="57" spans="2:7" x14ac:dyDescent="0.3">
      <c r="B57">
        <v>531.54999999999995</v>
      </c>
      <c r="C57">
        <v>4.23665</v>
      </c>
      <c r="D57">
        <v>3.5</v>
      </c>
      <c r="E57">
        <v>0.15831000000000001</v>
      </c>
      <c r="F57">
        <v>3.15</v>
      </c>
      <c r="G57">
        <v>0.21657999999999999</v>
      </c>
    </row>
    <row r="58" spans="2:7" x14ac:dyDescent="0.3">
      <c r="B58">
        <v>620.35</v>
      </c>
      <c r="C58">
        <v>4.4387299999999996</v>
      </c>
      <c r="D58">
        <v>3.6</v>
      </c>
      <c r="E58">
        <v>0.16363</v>
      </c>
      <c r="F58">
        <v>3.25</v>
      </c>
      <c r="G58">
        <v>0.22564999999999999</v>
      </c>
    </row>
    <row r="59" spans="2:7" x14ac:dyDescent="0.3">
      <c r="B59">
        <v>724.05</v>
      </c>
      <c r="C59">
        <v>4.6453100000000003</v>
      </c>
      <c r="D59">
        <v>3.75</v>
      </c>
      <c r="E59">
        <v>0.17161000000000001</v>
      </c>
      <c r="F59">
        <v>3.35</v>
      </c>
      <c r="G59">
        <v>0.23472999999999999</v>
      </c>
    </row>
    <row r="60" spans="2:7" x14ac:dyDescent="0.3">
      <c r="B60">
        <v>845.05</v>
      </c>
      <c r="C60">
        <v>4.8455399999999997</v>
      </c>
      <c r="D60">
        <v>3.9</v>
      </c>
      <c r="E60">
        <v>0.17957999999999999</v>
      </c>
      <c r="F60">
        <v>3.45</v>
      </c>
      <c r="G60">
        <v>0.24384</v>
      </c>
    </row>
    <row r="61" spans="2:7" x14ac:dyDescent="0.3">
      <c r="B61">
        <v>986.25</v>
      </c>
      <c r="C61">
        <v>5.0194900000000002</v>
      </c>
      <c r="D61">
        <v>4.05</v>
      </c>
      <c r="E61">
        <v>0.18753</v>
      </c>
      <c r="F61">
        <v>3.6</v>
      </c>
      <c r="G61">
        <v>0.25751000000000002</v>
      </c>
    </row>
    <row r="62" spans="2:7" x14ac:dyDescent="0.3">
      <c r="B62">
        <v>1151.05</v>
      </c>
      <c r="C62">
        <v>5.1791499999999999</v>
      </c>
      <c r="D62">
        <v>4.2</v>
      </c>
      <c r="E62">
        <v>0.19547</v>
      </c>
      <c r="F62">
        <v>3.7</v>
      </c>
      <c r="G62">
        <v>0.26663999999999999</v>
      </c>
    </row>
    <row r="63" spans="2:7" x14ac:dyDescent="0.3">
      <c r="B63">
        <v>1343.4</v>
      </c>
      <c r="C63">
        <v>5.3417599999999998</v>
      </c>
      <c r="D63">
        <v>4.3499999999999996</v>
      </c>
      <c r="E63">
        <v>0.20338999999999999</v>
      </c>
      <c r="F63">
        <v>3.8</v>
      </c>
      <c r="G63">
        <v>0.27578000000000003</v>
      </c>
    </row>
    <row r="64" spans="2:7" x14ac:dyDescent="0.3">
      <c r="B64">
        <v>1567.85</v>
      </c>
      <c r="C64">
        <v>5.5186799999999998</v>
      </c>
      <c r="D64">
        <v>4.5</v>
      </c>
      <c r="E64">
        <v>0.21129999999999999</v>
      </c>
      <c r="F64">
        <v>3.9</v>
      </c>
      <c r="G64">
        <v>0.28493000000000002</v>
      </c>
    </row>
    <row r="65" spans="2:7" x14ac:dyDescent="0.3">
      <c r="B65">
        <v>1829.85</v>
      </c>
      <c r="C65">
        <v>5.6927399999999997</v>
      </c>
      <c r="D65">
        <v>4.6500000000000004</v>
      </c>
      <c r="E65">
        <v>0.21920000000000001</v>
      </c>
      <c r="F65">
        <v>4.05</v>
      </c>
      <c r="G65">
        <v>0.29865999999999998</v>
      </c>
    </row>
    <row r="66" spans="2:7" x14ac:dyDescent="0.3">
      <c r="B66">
        <v>2135.65</v>
      </c>
      <c r="C66">
        <v>5.8568899999999999</v>
      </c>
      <c r="D66">
        <v>4.8</v>
      </c>
      <c r="E66">
        <v>0.22708</v>
      </c>
      <c r="F66">
        <v>4.1500000000000004</v>
      </c>
      <c r="G66">
        <v>0.30780999999999997</v>
      </c>
    </row>
    <row r="67" spans="2:7" x14ac:dyDescent="0.3">
      <c r="B67">
        <v>2492.5500000000002</v>
      </c>
      <c r="C67">
        <v>6.0303599999999999</v>
      </c>
      <c r="D67">
        <v>5</v>
      </c>
      <c r="E67">
        <v>0.23757</v>
      </c>
      <c r="F67">
        <v>4.3</v>
      </c>
      <c r="G67">
        <v>0.32155</v>
      </c>
    </row>
    <row r="68" spans="2:7" x14ac:dyDescent="0.3">
      <c r="B68">
        <v>2909.05</v>
      </c>
      <c r="C68">
        <v>6.2139699999999998</v>
      </c>
      <c r="D68">
        <v>5.2</v>
      </c>
      <c r="E68">
        <v>0.24803</v>
      </c>
      <c r="F68">
        <v>4.45</v>
      </c>
      <c r="G68">
        <v>0.33529999999999999</v>
      </c>
    </row>
    <row r="69" spans="2:7" x14ac:dyDescent="0.3">
      <c r="B69">
        <v>3395.15</v>
      </c>
      <c r="C69">
        <v>6.40848</v>
      </c>
      <c r="D69">
        <v>5.35</v>
      </c>
      <c r="E69">
        <v>0.25585999999999998</v>
      </c>
      <c r="F69">
        <v>4.55</v>
      </c>
      <c r="G69">
        <v>0.34445999999999999</v>
      </c>
    </row>
    <row r="70" spans="2:7" x14ac:dyDescent="0.3">
      <c r="B70">
        <v>3962.5</v>
      </c>
      <c r="C70">
        <v>6.6022100000000004</v>
      </c>
      <c r="D70">
        <v>5.55</v>
      </c>
      <c r="E70">
        <v>0.26628000000000002</v>
      </c>
      <c r="F70">
        <v>4.7</v>
      </c>
      <c r="G70">
        <v>0.35820000000000002</v>
      </c>
    </row>
    <row r="71" spans="2:7" x14ac:dyDescent="0.3">
      <c r="B71">
        <v>4624.6499999999996</v>
      </c>
      <c r="C71">
        <v>6.7588900000000001</v>
      </c>
      <c r="D71">
        <v>5.75</v>
      </c>
      <c r="E71">
        <v>0.27667000000000003</v>
      </c>
      <c r="F71">
        <v>4.8499999999999996</v>
      </c>
      <c r="G71">
        <v>0.37195</v>
      </c>
    </row>
    <row r="72" spans="2:7" x14ac:dyDescent="0.3">
      <c r="B72">
        <v>5397.45</v>
      </c>
      <c r="C72">
        <v>6.86172</v>
      </c>
      <c r="D72">
        <v>5.95</v>
      </c>
      <c r="E72">
        <v>0.28704000000000002</v>
      </c>
      <c r="F72">
        <v>5</v>
      </c>
      <c r="G72">
        <v>0.38568999999999998</v>
      </c>
    </row>
    <row r="73" spans="2:7" x14ac:dyDescent="0.3">
      <c r="B73">
        <v>6299.35</v>
      </c>
      <c r="C73">
        <v>6.9728599999999998</v>
      </c>
      <c r="D73">
        <v>6.2</v>
      </c>
      <c r="E73">
        <v>0.29997000000000001</v>
      </c>
      <c r="F73">
        <v>5.15</v>
      </c>
      <c r="G73">
        <v>0.39942</v>
      </c>
    </row>
    <row r="74" spans="2:7" x14ac:dyDescent="0.3">
      <c r="B74">
        <v>7352</v>
      </c>
      <c r="C74">
        <v>7.0732699999999999</v>
      </c>
      <c r="D74">
        <v>6.4</v>
      </c>
      <c r="E74">
        <v>0.31028</v>
      </c>
      <c r="F74">
        <v>5.3</v>
      </c>
      <c r="G74">
        <v>0.41315000000000002</v>
      </c>
    </row>
    <row r="75" spans="2:7" x14ac:dyDescent="0.3">
      <c r="B75">
        <v>8580.6</v>
      </c>
      <c r="C75">
        <v>7.1585999999999999</v>
      </c>
      <c r="D75">
        <v>6.65</v>
      </c>
      <c r="E75">
        <v>0.32312999999999997</v>
      </c>
      <c r="F75">
        <v>5.5</v>
      </c>
      <c r="G75">
        <v>0.43145</v>
      </c>
    </row>
    <row r="76" spans="2:7" x14ac:dyDescent="0.3">
      <c r="B76">
        <v>10014.4</v>
      </c>
      <c r="C76">
        <v>7.2361500000000003</v>
      </c>
      <c r="D76">
        <v>6.9</v>
      </c>
      <c r="E76">
        <v>0.33595000000000003</v>
      </c>
      <c r="F76">
        <v>5.65</v>
      </c>
      <c r="G76">
        <v>0.44516</v>
      </c>
    </row>
    <row r="77" spans="2:7" x14ac:dyDescent="0.3">
      <c r="B77">
        <v>11687.9</v>
      </c>
      <c r="C77">
        <v>7.3107699999999998</v>
      </c>
      <c r="D77">
        <v>7.15</v>
      </c>
      <c r="E77">
        <v>0.34872999999999998</v>
      </c>
      <c r="F77">
        <v>5.85</v>
      </c>
      <c r="G77">
        <v>0.46344000000000002</v>
      </c>
    </row>
    <row r="78" spans="2:7" x14ac:dyDescent="0.3">
      <c r="B78">
        <v>13640.95</v>
      </c>
      <c r="C78">
        <v>7.3717800000000002</v>
      </c>
      <c r="D78">
        <v>7.4</v>
      </c>
      <c r="E78">
        <v>0.36146</v>
      </c>
      <c r="F78">
        <v>6</v>
      </c>
      <c r="G78">
        <v>0.47714000000000001</v>
      </c>
    </row>
    <row r="79" spans="2:7" x14ac:dyDescent="0.3">
      <c r="B79">
        <v>15920.45</v>
      </c>
      <c r="C79">
        <v>7.4231100000000003</v>
      </c>
      <c r="D79">
        <v>7.65</v>
      </c>
      <c r="E79">
        <v>0.37415999999999999</v>
      </c>
      <c r="F79">
        <v>6.2</v>
      </c>
      <c r="G79">
        <v>0.49539</v>
      </c>
    </row>
    <row r="80" spans="2:7" x14ac:dyDescent="0.3">
      <c r="B80">
        <v>18580.8</v>
      </c>
      <c r="C80">
        <v>7.4791499999999997</v>
      </c>
      <c r="D80">
        <v>7.95</v>
      </c>
      <c r="E80">
        <v>0.38935999999999998</v>
      </c>
      <c r="F80">
        <v>6.4</v>
      </c>
      <c r="G80">
        <v>0.51363000000000003</v>
      </c>
    </row>
    <row r="81" spans="2:7" x14ac:dyDescent="0.3">
      <c r="B81">
        <v>21685.7</v>
      </c>
      <c r="C81">
        <v>7.52135</v>
      </c>
      <c r="D81">
        <v>8.1999999999999993</v>
      </c>
      <c r="E81">
        <v>0.40198</v>
      </c>
      <c r="F81">
        <v>6.6</v>
      </c>
      <c r="G81">
        <v>0.53186999999999995</v>
      </c>
    </row>
    <row r="82" spans="2:7" x14ac:dyDescent="0.3">
      <c r="B82">
        <v>25309.5</v>
      </c>
      <c r="C82">
        <v>7.5638699999999996</v>
      </c>
      <c r="D82">
        <v>8.5</v>
      </c>
      <c r="E82">
        <v>0.41707</v>
      </c>
      <c r="F82">
        <v>6.8</v>
      </c>
      <c r="G82">
        <v>0.55008999999999997</v>
      </c>
    </row>
    <row r="83" spans="2:7" x14ac:dyDescent="0.3">
      <c r="B83">
        <v>29538.799999999999</v>
      </c>
      <c r="C83">
        <v>7.5907299999999998</v>
      </c>
      <c r="D83">
        <v>8.85</v>
      </c>
      <c r="E83">
        <v>0.43462000000000001</v>
      </c>
      <c r="F83">
        <v>7</v>
      </c>
      <c r="G83">
        <v>0.56830000000000003</v>
      </c>
    </row>
    <row r="84" spans="2:7" x14ac:dyDescent="0.3">
      <c r="B84">
        <v>34474.85</v>
      </c>
      <c r="C84">
        <v>7.6023399999999999</v>
      </c>
      <c r="D84">
        <v>9.15</v>
      </c>
      <c r="E84">
        <v>0.44961000000000001</v>
      </c>
      <c r="F84">
        <v>7.2</v>
      </c>
      <c r="G84">
        <v>0.58650000000000002</v>
      </c>
    </row>
    <row r="85" spans="2:7" x14ac:dyDescent="0.3">
      <c r="B85">
        <v>40235.75</v>
      </c>
      <c r="C85">
        <v>7.6025400000000003</v>
      </c>
      <c r="D85">
        <v>9.5</v>
      </c>
      <c r="E85">
        <v>0.46703</v>
      </c>
      <c r="F85">
        <v>7.45</v>
      </c>
      <c r="G85">
        <v>0.60924</v>
      </c>
    </row>
    <row r="86" spans="2:7" x14ac:dyDescent="0.3">
      <c r="B86">
        <v>46959.3</v>
      </c>
      <c r="C86">
        <v>7.6006400000000003</v>
      </c>
      <c r="D86">
        <v>9.8000000000000007</v>
      </c>
      <c r="E86">
        <v>0.48191000000000001</v>
      </c>
      <c r="F86">
        <v>7.65</v>
      </c>
      <c r="G86">
        <v>0.62741999999999998</v>
      </c>
    </row>
    <row r="87" spans="2:7" x14ac:dyDescent="0.3">
      <c r="B87">
        <v>54806.400000000001</v>
      </c>
      <c r="C87">
        <v>7.56576</v>
      </c>
      <c r="D87">
        <v>10.199999999999999</v>
      </c>
      <c r="E87">
        <v>0.50168000000000001</v>
      </c>
      <c r="F87">
        <v>7.9</v>
      </c>
      <c r="G87">
        <v>0.65014000000000005</v>
      </c>
    </row>
    <row r="88" spans="2:7" x14ac:dyDescent="0.3">
      <c r="B88">
        <v>63964.75</v>
      </c>
      <c r="C88">
        <v>7.5041000000000002</v>
      </c>
      <c r="D88">
        <v>10.55</v>
      </c>
      <c r="E88">
        <v>0.51890999999999998</v>
      </c>
      <c r="F88">
        <v>8.15</v>
      </c>
      <c r="G88">
        <v>0.67283000000000004</v>
      </c>
    </row>
    <row r="89" spans="2:7" x14ac:dyDescent="0.3">
      <c r="B89">
        <v>74653.55</v>
      </c>
      <c r="C89">
        <v>7.4344099999999997</v>
      </c>
      <c r="D89">
        <v>10.95</v>
      </c>
      <c r="E89">
        <v>0.53852</v>
      </c>
      <c r="F89">
        <v>8.4</v>
      </c>
      <c r="G89">
        <v>0.69550999999999996</v>
      </c>
    </row>
    <row r="90" spans="2:7" x14ac:dyDescent="0.3">
      <c r="B90">
        <v>87128.45</v>
      </c>
      <c r="C90">
        <v>7.4074299999999997</v>
      </c>
      <c r="D90">
        <v>11.35</v>
      </c>
      <c r="E90">
        <v>0.55805000000000005</v>
      </c>
      <c r="F90">
        <v>8.65</v>
      </c>
      <c r="G90">
        <v>0.71816999999999998</v>
      </c>
    </row>
    <row r="91" spans="2:7" x14ac:dyDescent="0.3">
      <c r="B91">
        <v>101687.95</v>
      </c>
      <c r="C91">
        <v>7.4136300000000004</v>
      </c>
      <c r="D91">
        <v>11.75</v>
      </c>
      <c r="E91">
        <v>0.57748999999999995</v>
      </c>
      <c r="F91">
        <v>8.9499999999999993</v>
      </c>
      <c r="G91">
        <v>0.74534</v>
      </c>
    </row>
    <row r="92" spans="2:7" x14ac:dyDescent="0.3">
      <c r="D92">
        <v>12.15</v>
      </c>
      <c r="E92">
        <v>0.59687000000000001</v>
      </c>
      <c r="F92">
        <v>9.1999999999999993</v>
      </c>
      <c r="G92">
        <v>0.76797000000000004</v>
      </c>
    </row>
    <row r="93" spans="2:7" x14ac:dyDescent="0.3">
      <c r="D93">
        <v>12.6</v>
      </c>
      <c r="E93">
        <v>0.61856999999999995</v>
      </c>
      <c r="F93">
        <v>9.5</v>
      </c>
      <c r="G93">
        <v>0.79512000000000005</v>
      </c>
    </row>
    <row r="94" spans="2:7" x14ac:dyDescent="0.3">
      <c r="D94">
        <v>13.05</v>
      </c>
      <c r="E94">
        <v>0.64019000000000004</v>
      </c>
      <c r="F94">
        <v>9.8000000000000007</v>
      </c>
      <c r="G94">
        <v>0.82223999999999997</v>
      </c>
    </row>
    <row r="95" spans="2:7" x14ac:dyDescent="0.3">
      <c r="D95">
        <v>13.55</v>
      </c>
      <c r="E95">
        <v>0.66410000000000002</v>
      </c>
      <c r="F95">
        <v>10.1</v>
      </c>
      <c r="G95">
        <v>0.84933999999999998</v>
      </c>
    </row>
    <row r="96" spans="2:7" x14ac:dyDescent="0.3">
      <c r="D96">
        <v>14</v>
      </c>
      <c r="E96">
        <v>0.68552999999999997</v>
      </c>
      <c r="F96">
        <v>10.4</v>
      </c>
      <c r="G96">
        <v>0.87643000000000004</v>
      </c>
    </row>
    <row r="97" spans="4:7" x14ac:dyDescent="0.3">
      <c r="D97">
        <v>14.5</v>
      </c>
      <c r="E97">
        <v>0.70925000000000005</v>
      </c>
      <c r="F97">
        <v>10.7</v>
      </c>
      <c r="G97">
        <v>0.90349000000000002</v>
      </c>
    </row>
    <row r="98" spans="4:7" x14ac:dyDescent="0.3">
      <c r="D98">
        <v>15.05</v>
      </c>
      <c r="E98">
        <v>0.73521999999999998</v>
      </c>
      <c r="F98">
        <v>11.05</v>
      </c>
      <c r="G98">
        <v>0.93503000000000003</v>
      </c>
    </row>
    <row r="99" spans="4:7" x14ac:dyDescent="0.3">
      <c r="D99">
        <v>15.6</v>
      </c>
      <c r="E99">
        <v>0.76107999999999998</v>
      </c>
      <c r="F99">
        <v>11.4</v>
      </c>
      <c r="G99">
        <v>0.96655000000000002</v>
      </c>
    </row>
    <row r="100" spans="4:7" x14ac:dyDescent="0.3">
      <c r="D100">
        <v>16.149999999999999</v>
      </c>
      <c r="E100">
        <v>0.78683000000000003</v>
      </c>
      <c r="F100">
        <v>11.75</v>
      </c>
      <c r="G100">
        <v>0.99802999999999997</v>
      </c>
    </row>
    <row r="101" spans="4:7" x14ac:dyDescent="0.3">
      <c r="D101">
        <v>16.75</v>
      </c>
      <c r="E101">
        <v>0.81479000000000001</v>
      </c>
      <c r="F101">
        <v>12.1</v>
      </c>
      <c r="G101">
        <v>1.02949</v>
      </c>
    </row>
    <row r="102" spans="4:7" x14ac:dyDescent="0.3">
      <c r="D102">
        <v>17.350000000000001</v>
      </c>
      <c r="E102">
        <v>0.84262000000000004</v>
      </c>
      <c r="F102">
        <v>12.5</v>
      </c>
      <c r="G102">
        <v>1.06541</v>
      </c>
    </row>
    <row r="103" spans="4:7" x14ac:dyDescent="0.3">
      <c r="D103">
        <v>17.95</v>
      </c>
      <c r="E103">
        <v>0.87033000000000005</v>
      </c>
      <c r="F103">
        <v>12.85</v>
      </c>
      <c r="G103">
        <v>1.0968100000000001</v>
      </c>
    </row>
    <row r="104" spans="4:7" x14ac:dyDescent="0.3">
      <c r="D104">
        <v>18.600000000000001</v>
      </c>
      <c r="E104">
        <v>0.90022000000000002</v>
      </c>
      <c r="F104">
        <v>13.25</v>
      </c>
      <c r="G104">
        <v>1.1326700000000001</v>
      </c>
    </row>
    <row r="105" spans="4:7" x14ac:dyDescent="0.3">
      <c r="D105">
        <v>19.3</v>
      </c>
      <c r="E105">
        <v>0.93223999999999996</v>
      </c>
      <c r="F105">
        <v>13.65</v>
      </c>
      <c r="G105">
        <v>1.16849</v>
      </c>
    </row>
    <row r="106" spans="4:7" x14ac:dyDescent="0.3">
      <c r="D106">
        <v>20</v>
      </c>
      <c r="E106">
        <v>0.96409</v>
      </c>
      <c r="F106">
        <v>14.1</v>
      </c>
      <c r="G106">
        <v>1.20875</v>
      </c>
    </row>
    <row r="107" spans="4:7" x14ac:dyDescent="0.3">
      <c r="D107">
        <v>20.7</v>
      </c>
      <c r="E107">
        <v>0.99578</v>
      </c>
      <c r="F107">
        <v>14.55</v>
      </c>
      <c r="G107">
        <v>1.2489699999999999</v>
      </c>
    </row>
    <row r="108" spans="4:7" x14ac:dyDescent="0.3">
      <c r="D108">
        <v>21.45</v>
      </c>
      <c r="E108">
        <v>1.0295799999999999</v>
      </c>
      <c r="F108">
        <v>15</v>
      </c>
      <c r="G108">
        <v>1.2891600000000001</v>
      </c>
    </row>
    <row r="109" spans="4:7" x14ac:dyDescent="0.3">
      <c r="D109">
        <v>22.25</v>
      </c>
      <c r="E109">
        <v>1.06545</v>
      </c>
      <c r="F109">
        <v>15.45</v>
      </c>
      <c r="G109">
        <v>1.3293200000000001</v>
      </c>
    </row>
    <row r="110" spans="4:7" x14ac:dyDescent="0.3">
      <c r="D110">
        <v>23.05</v>
      </c>
      <c r="E110">
        <v>1.1011200000000001</v>
      </c>
      <c r="F110">
        <v>15.9</v>
      </c>
      <c r="G110">
        <v>1.3694500000000001</v>
      </c>
    </row>
    <row r="111" spans="4:7" x14ac:dyDescent="0.3">
      <c r="D111">
        <v>23.85</v>
      </c>
      <c r="E111">
        <v>1.13659</v>
      </c>
      <c r="F111">
        <v>16.399999999999999</v>
      </c>
      <c r="G111">
        <v>1.4139999999999999</v>
      </c>
    </row>
    <row r="112" spans="4:7" x14ac:dyDescent="0.3">
      <c r="D112">
        <v>24.75</v>
      </c>
      <c r="E112">
        <v>1.17625</v>
      </c>
      <c r="F112">
        <v>16.899999999999999</v>
      </c>
      <c r="G112">
        <v>1.45851</v>
      </c>
    </row>
    <row r="113" spans="4:7" x14ac:dyDescent="0.3">
      <c r="D113">
        <v>25.65</v>
      </c>
      <c r="E113">
        <v>1.2156800000000001</v>
      </c>
      <c r="F113">
        <v>17.45</v>
      </c>
      <c r="G113">
        <v>1.5074099999999999</v>
      </c>
    </row>
    <row r="114" spans="4:7" x14ac:dyDescent="0.3">
      <c r="D114">
        <v>26.55</v>
      </c>
      <c r="E114">
        <v>1.2548999999999999</v>
      </c>
      <c r="F114">
        <v>17.95</v>
      </c>
      <c r="G114">
        <v>1.55182</v>
      </c>
    </row>
    <row r="115" spans="4:7" x14ac:dyDescent="0.3">
      <c r="D115">
        <v>27.5</v>
      </c>
      <c r="E115">
        <v>1.2960700000000001</v>
      </c>
      <c r="F115">
        <v>18.5</v>
      </c>
      <c r="G115">
        <v>1.6006100000000001</v>
      </c>
    </row>
    <row r="116" spans="4:7" x14ac:dyDescent="0.3">
      <c r="D116">
        <v>28.5</v>
      </c>
      <c r="E116">
        <v>1.33914</v>
      </c>
      <c r="F116">
        <v>19.100000000000001</v>
      </c>
      <c r="G116">
        <v>1.6537999999999999</v>
      </c>
    </row>
    <row r="117" spans="4:7" x14ac:dyDescent="0.3">
      <c r="D117">
        <v>29.55</v>
      </c>
      <c r="E117">
        <v>1.3841000000000001</v>
      </c>
      <c r="F117">
        <v>19.7</v>
      </c>
      <c r="G117">
        <v>1.70695</v>
      </c>
    </row>
    <row r="118" spans="4:7" x14ac:dyDescent="0.3">
      <c r="D118">
        <v>30.6</v>
      </c>
      <c r="E118">
        <v>1.42882</v>
      </c>
      <c r="F118">
        <v>20.3</v>
      </c>
      <c r="G118">
        <v>1.7600800000000001</v>
      </c>
    </row>
    <row r="119" spans="4:7" x14ac:dyDescent="0.3">
      <c r="D119">
        <v>31.7</v>
      </c>
      <c r="E119">
        <v>1.47539</v>
      </c>
      <c r="F119">
        <v>20.9</v>
      </c>
      <c r="G119">
        <v>1.8131600000000001</v>
      </c>
    </row>
    <row r="120" spans="4:7" x14ac:dyDescent="0.3">
      <c r="D120">
        <v>32.85</v>
      </c>
      <c r="E120">
        <v>1.5237799999999999</v>
      </c>
      <c r="F120">
        <v>21.55</v>
      </c>
      <c r="G120">
        <v>1.87059</v>
      </c>
    </row>
    <row r="121" spans="4:7" x14ac:dyDescent="0.3">
      <c r="D121">
        <v>34.049999999999997</v>
      </c>
      <c r="E121">
        <v>1.5739700000000001</v>
      </c>
      <c r="F121">
        <v>22.25</v>
      </c>
      <c r="G121">
        <v>1.9323300000000001</v>
      </c>
    </row>
    <row r="122" spans="4:7" x14ac:dyDescent="0.3">
      <c r="D122">
        <v>35.25</v>
      </c>
      <c r="E122">
        <v>1.6238699999999999</v>
      </c>
      <c r="F122">
        <v>22.9</v>
      </c>
      <c r="G122">
        <v>1.9895499999999999</v>
      </c>
    </row>
    <row r="123" spans="4:7" x14ac:dyDescent="0.3">
      <c r="D123">
        <v>36.549999999999997</v>
      </c>
      <c r="E123">
        <v>1.6775899999999999</v>
      </c>
      <c r="F123">
        <v>23.6</v>
      </c>
      <c r="G123">
        <v>2.0510700000000002</v>
      </c>
    </row>
    <row r="124" spans="4:7" x14ac:dyDescent="0.3">
      <c r="D124">
        <v>37.85</v>
      </c>
      <c r="E124">
        <v>1.7309699999999999</v>
      </c>
      <c r="F124">
        <v>24.35</v>
      </c>
      <c r="G124">
        <v>2.1169099999999998</v>
      </c>
    </row>
    <row r="125" spans="4:7" x14ac:dyDescent="0.3">
      <c r="D125">
        <v>39.25</v>
      </c>
      <c r="E125">
        <v>1.7881</v>
      </c>
      <c r="F125">
        <v>25.1</v>
      </c>
      <c r="G125">
        <v>2.1826599999999998</v>
      </c>
    </row>
    <row r="126" spans="4:7" x14ac:dyDescent="0.3">
      <c r="D126">
        <v>40.65</v>
      </c>
      <c r="E126">
        <v>1.8448</v>
      </c>
      <c r="F126">
        <v>25.85</v>
      </c>
      <c r="G126">
        <v>2.2483499999999998</v>
      </c>
    </row>
    <row r="127" spans="4:7" x14ac:dyDescent="0.3">
      <c r="D127">
        <v>42.1</v>
      </c>
      <c r="E127">
        <v>1.9030899999999999</v>
      </c>
      <c r="F127">
        <v>26.65</v>
      </c>
      <c r="G127">
        <v>2.3183099999999999</v>
      </c>
    </row>
    <row r="128" spans="4:7" x14ac:dyDescent="0.3">
      <c r="D128">
        <v>43.65</v>
      </c>
      <c r="E128">
        <v>1.9649700000000001</v>
      </c>
      <c r="F128">
        <v>27.5</v>
      </c>
      <c r="G128">
        <v>2.3925399999999999</v>
      </c>
    </row>
    <row r="129" spans="4:7" x14ac:dyDescent="0.3">
      <c r="D129">
        <v>45.2</v>
      </c>
      <c r="E129">
        <v>2.02644</v>
      </c>
      <c r="F129">
        <v>28.35</v>
      </c>
      <c r="G129">
        <v>2.4666600000000001</v>
      </c>
    </row>
    <row r="130" spans="4:7" x14ac:dyDescent="0.3">
      <c r="D130">
        <v>46.85</v>
      </c>
      <c r="E130">
        <v>2.09144</v>
      </c>
      <c r="F130">
        <v>29.2</v>
      </c>
      <c r="G130">
        <v>2.54067</v>
      </c>
    </row>
    <row r="131" spans="4:7" x14ac:dyDescent="0.3">
      <c r="D131">
        <v>48.55</v>
      </c>
      <c r="E131">
        <v>2.1579799999999998</v>
      </c>
      <c r="F131">
        <v>30.1</v>
      </c>
      <c r="G131">
        <v>2.6188799999999999</v>
      </c>
    </row>
    <row r="132" spans="4:7" x14ac:dyDescent="0.3">
      <c r="D132">
        <v>50.3</v>
      </c>
      <c r="E132">
        <v>2.2259899999999999</v>
      </c>
      <c r="F132">
        <v>31.05</v>
      </c>
      <c r="G132">
        <v>2.7012900000000002</v>
      </c>
    </row>
    <row r="133" spans="4:7" x14ac:dyDescent="0.3">
      <c r="D133">
        <v>52.1</v>
      </c>
      <c r="E133">
        <v>2.2954599999999998</v>
      </c>
      <c r="F133">
        <v>32</v>
      </c>
      <c r="G133">
        <v>2.7835800000000002</v>
      </c>
    </row>
    <row r="134" spans="4:7" x14ac:dyDescent="0.3">
      <c r="D134">
        <v>54</v>
      </c>
      <c r="E134">
        <v>2.3683100000000001</v>
      </c>
      <c r="F134">
        <v>33</v>
      </c>
      <c r="G134">
        <v>2.8700700000000001</v>
      </c>
    </row>
    <row r="135" spans="4:7" x14ac:dyDescent="0.3">
      <c r="D135">
        <v>55.95</v>
      </c>
      <c r="E135">
        <v>2.4425400000000002</v>
      </c>
      <c r="F135">
        <v>34</v>
      </c>
      <c r="G135">
        <v>2.9564499999999998</v>
      </c>
    </row>
    <row r="136" spans="4:7" x14ac:dyDescent="0.3">
      <c r="D136">
        <v>57.95</v>
      </c>
      <c r="E136">
        <v>2.5180199999999999</v>
      </c>
      <c r="F136">
        <v>35.049999999999997</v>
      </c>
      <c r="G136">
        <v>3.0470999999999999</v>
      </c>
    </row>
    <row r="137" spans="4:7" x14ac:dyDescent="0.3">
      <c r="D137">
        <v>60.05</v>
      </c>
      <c r="E137">
        <v>2.5965799999999999</v>
      </c>
      <c r="F137">
        <v>36.15</v>
      </c>
      <c r="G137">
        <v>3.14202</v>
      </c>
    </row>
    <row r="138" spans="4:7" x14ac:dyDescent="0.3">
      <c r="D138">
        <v>62.25</v>
      </c>
      <c r="E138">
        <v>2.67821</v>
      </c>
      <c r="F138">
        <v>37.25</v>
      </c>
      <c r="G138">
        <v>3.2368299999999999</v>
      </c>
    </row>
    <row r="139" spans="4:7" x14ac:dyDescent="0.3">
      <c r="D139">
        <v>64.45</v>
      </c>
      <c r="E139">
        <v>2.7591899999999998</v>
      </c>
      <c r="F139">
        <v>38.4</v>
      </c>
      <c r="G139">
        <v>3.3357999999999999</v>
      </c>
    </row>
    <row r="140" spans="4:7" x14ac:dyDescent="0.3">
      <c r="D140">
        <v>66.8</v>
      </c>
      <c r="E140">
        <v>2.8449300000000002</v>
      </c>
      <c r="F140">
        <v>39.6</v>
      </c>
      <c r="G140">
        <v>3.4388700000000001</v>
      </c>
    </row>
    <row r="141" spans="4:7" x14ac:dyDescent="0.3">
      <c r="D141">
        <v>69.2</v>
      </c>
      <c r="E141">
        <v>2.9318</v>
      </c>
      <c r="F141">
        <v>40.799999999999997</v>
      </c>
      <c r="G141">
        <v>3.5417000000000001</v>
      </c>
    </row>
    <row r="142" spans="4:7" x14ac:dyDescent="0.3">
      <c r="D142">
        <v>71.7</v>
      </c>
      <c r="E142">
        <v>3.0215800000000002</v>
      </c>
      <c r="F142">
        <v>42.05</v>
      </c>
      <c r="G142">
        <v>3.6485599999999998</v>
      </c>
    </row>
    <row r="143" spans="4:7" x14ac:dyDescent="0.3">
      <c r="D143">
        <v>74.3</v>
      </c>
      <c r="E143">
        <v>3.1142099999999999</v>
      </c>
      <c r="F143">
        <v>43.35</v>
      </c>
      <c r="G143">
        <v>3.7594799999999999</v>
      </c>
    </row>
    <row r="144" spans="4:7" x14ac:dyDescent="0.3">
      <c r="D144">
        <v>77</v>
      </c>
      <c r="E144">
        <v>3.2095600000000002</v>
      </c>
      <c r="F144">
        <v>44.7</v>
      </c>
      <c r="G144">
        <v>3.8743099999999999</v>
      </c>
    </row>
    <row r="145" spans="4:7" x14ac:dyDescent="0.3">
      <c r="D145">
        <v>79.75</v>
      </c>
      <c r="E145">
        <v>3.30579</v>
      </c>
      <c r="F145">
        <v>46.05</v>
      </c>
      <c r="G145">
        <v>3.9886900000000001</v>
      </c>
    </row>
    <row r="146" spans="4:7" x14ac:dyDescent="0.3">
      <c r="D146">
        <v>82.65</v>
      </c>
      <c r="E146">
        <v>3.4064199999999998</v>
      </c>
      <c r="F146">
        <v>47.5</v>
      </c>
      <c r="G146">
        <v>4.1110600000000002</v>
      </c>
    </row>
    <row r="147" spans="4:7" x14ac:dyDescent="0.3">
      <c r="D147">
        <v>85.65</v>
      </c>
      <c r="E147">
        <v>3.5094500000000002</v>
      </c>
      <c r="F147">
        <v>48.95</v>
      </c>
      <c r="G147">
        <v>4.2331599999999998</v>
      </c>
    </row>
    <row r="148" spans="4:7" x14ac:dyDescent="0.3">
      <c r="D148">
        <v>88.7</v>
      </c>
      <c r="E148">
        <v>3.6131600000000001</v>
      </c>
      <c r="F148">
        <v>50.45</v>
      </c>
      <c r="G148">
        <v>4.3592300000000002</v>
      </c>
    </row>
    <row r="149" spans="4:7" x14ac:dyDescent="0.3">
      <c r="D149">
        <v>91.9</v>
      </c>
      <c r="E149">
        <v>3.7208100000000002</v>
      </c>
      <c r="F149">
        <v>52</v>
      </c>
      <c r="G149">
        <v>4.4890400000000001</v>
      </c>
    </row>
    <row r="150" spans="4:7" x14ac:dyDescent="0.3">
      <c r="D150">
        <v>95.25</v>
      </c>
      <c r="E150">
        <v>3.8324199999999999</v>
      </c>
      <c r="F150">
        <v>53.6</v>
      </c>
      <c r="G150">
        <v>4.6226599999999998</v>
      </c>
    </row>
    <row r="151" spans="4:7" x14ac:dyDescent="0.3">
      <c r="D151">
        <v>98.7</v>
      </c>
      <c r="E151">
        <v>3.9460799999999998</v>
      </c>
      <c r="F151">
        <v>55.25</v>
      </c>
      <c r="G151">
        <v>4.7602700000000002</v>
      </c>
    </row>
    <row r="152" spans="4:7" x14ac:dyDescent="0.3">
      <c r="D152">
        <v>102.25</v>
      </c>
      <c r="E152">
        <v>4.0618100000000004</v>
      </c>
      <c r="F152">
        <v>56.95</v>
      </c>
      <c r="G152">
        <v>4.90177</v>
      </c>
    </row>
    <row r="153" spans="4:7" x14ac:dyDescent="0.3">
      <c r="D153">
        <v>105.95</v>
      </c>
      <c r="E153">
        <v>4.1810600000000004</v>
      </c>
      <c r="F153">
        <v>58.75</v>
      </c>
      <c r="G153">
        <v>5.0512699999999997</v>
      </c>
    </row>
    <row r="154" spans="4:7" x14ac:dyDescent="0.3">
      <c r="D154">
        <v>109.75</v>
      </c>
      <c r="E154">
        <v>4.3022299999999998</v>
      </c>
      <c r="F154">
        <v>60.55</v>
      </c>
      <c r="G154">
        <v>5.2005499999999998</v>
      </c>
    </row>
    <row r="155" spans="4:7" x14ac:dyDescent="0.3">
      <c r="D155">
        <v>113.7</v>
      </c>
      <c r="E155">
        <v>4.4267200000000004</v>
      </c>
      <c r="F155">
        <v>62.4</v>
      </c>
      <c r="G155">
        <v>5.3537499999999998</v>
      </c>
    </row>
    <row r="156" spans="4:7" x14ac:dyDescent="0.3">
      <c r="D156">
        <v>117.8</v>
      </c>
      <c r="E156">
        <v>4.5548299999999999</v>
      </c>
      <c r="F156">
        <v>64.349999999999994</v>
      </c>
      <c r="G156">
        <v>5.5147500000000003</v>
      </c>
    </row>
    <row r="157" spans="4:7" x14ac:dyDescent="0.3">
      <c r="D157">
        <v>122.1</v>
      </c>
      <c r="E157">
        <v>4.6879900000000001</v>
      </c>
      <c r="F157">
        <v>66.3</v>
      </c>
      <c r="G157">
        <v>5.6752700000000003</v>
      </c>
    </row>
    <row r="158" spans="4:7" x14ac:dyDescent="0.3">
      <c r="D158">
        <v>126.5</v>
      </c>
      <c r="E158">
        <v>4.8225199999999999</v>
      </c>
      <c r="F158">
        <v>68.349999999999994</v>
      </c>
      <c r="G158">
        <v>5.8434299999999997</v>
      </c>
    </row>
    <row r="159" spans="4:7" x14ac:dyDescent="0.3">
      <c r="D159">
        <v>131.05000000000001</v>
      </c>
      <c r="E159">
        <v>4.9600299999999997</v>
      </c>
      <c r="F159">
        <v>70.45</v>
      </c>
      <c r="G159">
        <v>6.0149299999999997</v>
      </c>
    </row>
    <row r="160" spans="4:7" x14ac:dyDescent="0.3">
      <c r="D160">
        <v>135.80000000000001</v>
      </c>
      <c r="E160">
        <v>5.1019699999999997</v>
      </c>
      <c r="F160">
        <v>72.650000000000006</v>
      </c>
      <c r="G160">
        <v>6.1935700000000002</v>
      </c>
    </row>
    <row r="161" spans="4:7" x14ac:dyDescent="0.3">
      <c r="D161">
        <v>140.69999999999999</v>
      </c>
      <c r="E161">
        <v>5.2466499999999998</v>
      </c>
      <c r="F161">
        <v>74.849999999999994</v>
      </c>
      <c r="G161">
        <v>6.3715799999999998</v>
      </c>
    </row>
    <row r="162" spans="4:7" x14ac:dyDescent="0.3">
      <c r="D162">
        <v>145.75</v>
      </c>
      <c r="E162">
        <v>5.3938699999999997</v>
      </c>
      <c r="F162">
        <v>77.2</v>
      </c>
      <c r="G162">
        <v>6.5613400000000004</v>
      </c>
    </row>
    <row r="163" spans="4:7" x14ac:dyDescent="0.3">
      <c r="D163">
        <v>151</v>
      </c>
      <c r="E163">
        <v>5.5450299999999997</v>
      </c>
      <c r="F163">
        <v>79.55</v>
      </c>
      <c r="G163">
        <v>6.7508299999999997</v>
      </c>
    </row>
    <row r="164" spans="4:7" x14ac:dyDescent="0.3">
      <c r="D164">
        <v>156.44999999999999</v>
      </c>
      <c r="E164">
        <v>5.6999199999999997</v>
      </c>
      <c r="F164">
        <v>82</v>
      </c>
      <c r="G164">
        <v>6.9479300000000004</v>
      </c>
    </row>
    <row r="165" spans="4:7" x14ac:dyDescent="0.3">
      <c r="D165">
        <v>162.1</v>
      </c>
      <c r="E165">
        <v>5.8582200000000002</v>
      </c>
      <c r="F165">
        <v>84.55</v>
      </c>
      <c r="G165">
        <v>7.1525999999999996</v>
      </c>
    </row>
    <row r="166" spans="4:7" x14ac:dyDescent="0.3">
      <c r="D166">
        <v>168</v>
      </c>
      <c r="E166">
        <v>6.0217200000000002</v>
      </c>
      <c r="F166">
        <v>87.15</v>
      </c>
      <c r="G166">
        <v>7.3604700000000003</v>
      </c>
    </row>
    <row r="167" spans="4:7" x14ac:dyDescent="0.3">
      <c r="D167">
        <v>174.05</v>
      </c>
      <c r="E167">
        <v>6.1872100000000003</v>
      </c>
      <c r="F167">
        <v>89.8</v>
      </c>
      <c r="G167">
        <v>7.5716099999999997</v>
      </c>
    </row>
    <row r="168" spans="4:7" x14ac:dyDescent="0.3">
      <c r="D168">
        <v>180.3</v>
      </c>
      <c r="E168">
        <v>6.3557800000000002</v>
      </c>
      <c r="F168">
        <v>92.6</v>
      </c>
      <c r="G168">
        <v>7.79427</v>
      </c>
    </row>
    <row r="169" spans="4:7" x14ac:dyDescent="0.3">
      <c r="D169">
        <v>186.85</v>
      </c>
      <c r="E169">
        <v>6.5303399999999998</v>
      </c>
      <c r="F169">
        <v>95.45</v>
      </c>
      <c r="G169">
        <v>8.0204199999999997</v>
      </c>
    </row>
    <row r="170" spans="4:7" x14ac:dyDescent="0.3">
      <c r="D170">
        <v>193.6</v>
      </c>
      <c r="E170">
        <v>6.70749</v>
      </c>
      <c r="F170">
        <v>98.4</v>
      </c>
      <c r="G170">
        <v>8.2540399999999998</v>
      </c>
    </row>
    <row r="171" spans="4:7" x14ac:dyDescent="0.3">
      <c r="D171">
        <v>200.55</v>
      </c>
      <c r="E171">
        <v>6.8869400000000001</v>
      </c>
      <c r="F171">
        <v>101.4</v>
      </c>
      <c r="G171">
        <v>8.4915500000000002</v>
      </c>
    </row>
    <row r="172" spans="4:7" x14ac:dyDescent="0.3">
      <c r="D172">
        <v>207.8</v>
      </c>
      <c r="E172">
        <v>7.0717299999999996</v>
      </c>
      <c r="F172">
        <v>104.55</v>
      </c>
      <c r="G172">
        <v>8.7402800000000003</v>
      </c>
    </row>
    <row r="173" spans="4:7" x14ac:dyDescent="0.3">
      <c r="D173">
        <v>215.3</v>
      </c>
      <c r="E173">
        <v>7.2598399999999996</v>
      </c>
      <c r="F173">
        <v>107.75</v>
      </c>
      <c r="G173">
        <v>8.9914900000000006</v>
      </c>
    </row>
    <row r="174" spans="4:7" x14ac:dyDescent="0.3">
      <c r="D174">
        <v>223.1</v>
      </c>
      <c r="E174">
        <v>7.4528800000000004</v>
      </c>
      <c r="F174">
        <v>111.1</v>
      </c>
      <c r="G174">
        <v>9.2536699999999996</v>
      </c>
    </row>
    <row r="175" spans="4:7" x14ac:dyDescent="0.3">
      <c r="D175">
        <v>231.15</v>
      </c>
      <c r="E175">
        <v>7.6501599999999996</v>
      </c>
      <c r="F175">
        <v>114.5</v>
      </c>
      <c r="G175">
        <v>9.5194700000000001</v>
      </c>
    </row>
    <row r="176" spans="4:7" x14ac:dyDescent="0.3">
      <c r="D176">
        <v>239.45</v>
      </c>
      <c r="E176">
        <v>7.8503800000000004</v>
      </c>
      <c r="F176">
        <v>118.05</v>
      </c>
      <c r="G176">
        <v>9.7973300000000005</v>
      </c>
    </row>
    <row r="177" spans="4:7" x14ac:dyDescent="0.3">
      <c r="D177">
        <v>248.1</v>
      </c>
      <c r="E177">
        <v>8.0555800000000009</v>
      </c>
      <c r="F177">
        <v>121.65</v>
      </c>
      <c r="G177">
        <v>10.078239999999999</v>
      </c>
    </row>
    <row r="178" spans="4:7" x14ac:dyDescent="0.3">
      <c r="D178">
        <v>257.05</v>
      </c>
      <c r="E178">
        <v>8.2654399999999999</v>
      </c>
      <c r="F178">
        <v>125.4</v>
      </c>
      <c r="G178">
        <v>10.368869999999999</v>
      </c>
    </row>
    <row r="179" spans="4:7" x14ac:dyDescent="0.3">
      <c r="D179">
        <v>266.35000000000002</v>
      </c>
      <c r="E179">
        <v>8.4809800000000006</v>
      </c>
      <c r="F179">
        <v>129.30000000000001</v>
      </c>
      <c r="G179">
        <v>10.66966</v>
      </c>
    </row>
    <row r="180" spans="4:7" x14ac:dyDescent="0.3">
      <c r="D180">
        <v>275.95</v>
      </c>
      <c r="E180">
        <v>8.7001000000000008</v>
      </c>
      <c r="F180">
        <v>133.25</v>
      </c>
      <c r="G180">
        <v>10.973800000000001</v>
      </c>
    </row>
    <row r="181" spans="4:7" x14ac:dyDescent="0.3">
      <c r="D181">
        <v>285.95</v>
      </c>
      <c r="E181">
        <v>8.9243500000000004</v>
      </c>
      <c r="F181">
        <v>137.35</v>
      </c>
      <c r="G181">
        <v>11.28895</v>
      </c>
    </row>
    <row r="182" spans="4:7" x14ac:dyDescent="0.3">
      <c r="D182">
        <v>296.25</v>
      </c>
      <c r="E182">
        <v>9.15123</v>
      </c>
      <c r="F182">
        <v>141.6</v>
      </c>
      <c r="G182">
        <v>11.61454</v>
      </c>
    </row>
    <row r="183" spans="4:7" x14ac:dyDescent="0.3">
      <c r="D183">
        <v>306.95</v>
      </c>
      <c r="E183">
        <v>9.3829600000000006</v>
      </c>
      <c r="F183">
        <v>145.94999999999999</v>
      </c>
      <c r="G183">
        <v>11.947190000000001</v>
      </c>
    </row>
    <row r="184" spans="4:7" x14ac:dyDescent="0.3">
      <c r="D184">
        <v>318</v>
      </c>
      <c r="E184">
        <v>9.6189800000000005</v>
      </c>
      <c r="F184">
        <v>150.44999999999999</v>
      </c>
      <c r="G184">
        <v>12.29121</v>
      </c>
    </row>
    <row r="185" spans="4:7" x14ac:dyDescent="0.3">
      <c r="D185">
        <v>329.5</v>
      </c>
      <c r="E185">
        <v>9.86008</v>
      </c>
      <c r="F185">
        <v>155.1</v>
      </c>
      <c r="G185">
        <v>12.64537</v>
      </c>
    </row>
    <row r="186" spans="4:7" x14ac:dyDescent="0.3">
      <c r="D186">
        <v>341.4</v>
      </c>
      <c r="E186">
        <v>10.105740000000001</v>
      </c>
      <c r="F186">
        <v>159.9</v>
      </c>
      <c r="G186">
        <v>13.010120000000001</v>
      </c>
    </row>
    <row r="187" spans="4:7" x14ac:dyDescent="0.3">
      <c r="D187">
        <v>353.7</v>
      </c>
      <c r="E187">
        <v>10.354480000000001</v>
      </c>
      <c r="F187">
        <v>164.8</v>
      </c>
      <c r="G187">
        <v>13.382860000000001</v>
      </c>
    </row>
    <row r="188" spans="4:7" x14ac:dyDescent="0.3">
      <c r="D188">
        <v>366.5</v>
      </c>
      <c r="E188">
        <v>10.6084</v>
      </c>
      <c r="F188">
        <v>169.9</v>
      </c>
      <c r="G188">
        <v>13.769679999999999</v>
      </c>
    </row>
    <row r="189" spans="4:7" x14ac:dyDescent="0.3">
      <c r="D189">
        <v>379.7</v>
      </c>
      <c r="E189">
        <v>10.86538</v>
      </c>
      <c r="F189">
        <v>175.1</v>
      </c>
      <c r="G189">
        <v>14.16154</v>
      </c>
    </row>
    <row r="190" spans="4:7" x14ac:dyDescent="0.3">
      <c r="D190">
        <v>393.4</v>
      </c>
      <c r="E190">
        <v>11.12777</v>
      </c>
      <c r="F190">
        <v>180.5</v>
      </c>
      <c r="G190">
        <v>14.566599999999999</v>
      </c>
    </row>
    <row r="191" spans="4:7" x14ac:dyDescent="0.3">
      <c r="D191">
        <v>407.6</v>
      </c>
      <c r="E191">
        <v>11.39472</v>
      </c>
      <c r="F191">
        <v>186.05</v>
      </c>
      <c r="G191">
        <v>14.980230000000001</v>
      </c>
    </row>
    <row r="192" spans="4:7" x14ac:dyDescent="0.3">
      <c r="D192">
        <v>422.35</v>
      </c>
      <c r="E192">
        <v>11.66733</v>
      </c>
      <c r="F192">
        <v>191.8</v>
      </c>
      <c r="G192">
        <v>15.406330000000001</v>
      </c>
    </row>
    <row r="193" spans="4:7" x14ac:dyDescent="0.3">
      <c r="D193">
        <v>437.6</v>
      </c>
      <c r="E193">
        <v>11.945449999999999</v>
      </c>
      <c r="F193">
        <v>197.7</v>
      </c>
      <c r="G193">
        <v>15.843019999999999</v>
      </c>
    </row>
    <row r="194" spans="4:7" x14ac:dyDescent="0.3">
      <c r="D194">
        <v>453.35</v>
      </c>
      <c r="E194">
        <v>12.22711</v>
      </c>
      <c r="F194">
        <v>203.8</v>
      </c>
      <c r="G194">
        <v>16.294789999999999</v>
      </c>
    </row>
    <row r="195" spans="4:7" x14ac:dyDescent="0.3">
      <c r="D195">
        <v>469.75</v>
      </c>
      <c r="E195">
        <v>12.514900000000001</v>
      </c>
      <c r="F195">
        <v>210.1</v>
      </c>
      <c r="G195">
        <v>16.76117</v>
      </c>
    </row>
    <row r="196" spans="4:7" x14ac:dyDescent="0.3">
      <c r="D196">
        <v>486.7</v>
      </c>
      <c r="E196">
        <v>12.80733</v>
      </c>
      <c r="F196">
        <v>216.55</v>
      </c>
      <c r="G196">
        <v>17.236889999999999</v>
      </c>
    </row>
    <row r="197" spans="4:7" x14ac:dyDescent="0.3">
      <c r="D197">
        <v>504.25</v>
      </c>
      <c r="E197">
        <v>13.10473</v>
      </c>
      <c r="F197">
        <v>223.2</v>
      </c>
      <c r="G197">
        <v>17.724209999999999</v>
      </c>
    </row>
    <row r="198" spans="4:7" x14ac:dyDescent="0.3">
      <c r="D198">
        <v>522.45000000000005</v>
      </c>
      <c r="E198">
        <v>13.406409999999999</v>
      </c>
      <c r="F198">
        <v>230.1</v>
      </c>
      <c r="G198">
        <v>18.226749999999999</v>
      </c>
    </row>
    <row r="199" spans="4:7" x14ac:dyDescent="0.3">
      <c r="D199">
        <v>541.29999999999995</v>
      </c>
      <c r="E199">
        <v>13.710369999999999</v>
      </c>
      <c r="F199">
        <v>237.2</v>
      </c>
      <c r="G199">
        <v>18.740259999999999</v>
      </c>
    </row>
    <row r="200" spans="4:7" x14ac:dyDescent="0.3">
      <c r="D200">
        <v>560.85</v>
      </c>
      <c r="E200">
        <v>14.01914</v>
      </c>
      <c r="F200">
        <v>244.5</v>
      </c>
      <c r="G200">
        <v>19.26473</v>
      </c>
    </row>
    <row r="201" spans="4:7" x14ac:dyDescent="0.3">
      <c r="D201">
        <v>581.1</v>
      </c>
      <c r="E201">
        <v>14.331580000000001</v>
      </c>
      <c r="F201">
        <v>252.05</v>
      </c>
      <c r="G201">
        <v>19.803419999999999</v>
      </c>
    </row>
    <row r="202" spans="4:7" x14ac:dyDescent="0.3">
      <c r="D202">
        <v>602.1</v>
      </c>
      <c r="E202">
        <v>14.651009999999999</v>
      </c>
      <c r="F202">
        <v>259.8</v>
      </c>
      <c r="G202">
        <v>20.353269999999998</v>
      </c>
    </row>
    <row r="203" spans="4:7" x14ac:dyDescent="0.3">
      <c r="D203">
        <v>623.79999999999995</v>
      </c>
      <c r="E203">
        <v>14.9732</v>
      </c>
      <c r="F203">
        <v>267.8</v>
      </c>
      <c r="G203">
        <v>20.918759999999999</v>
      </c>
    </row>
    <row r="204" spans="4:7" x14ac:dyDescent="0.3">
      <c r="D204">
        <v>646.29999999999995</v>
      </c>
      <c r="E204">
        <v>15.301270000000001</v>
      </c>
      <c r="F204">
        <v>276.05</v>
      </c>
      <c r="G204">
        <v>21.498760000000001</v>
      </c>
    </row>
    <row r="205" spans="4:7" x14ac:dyDescent="0.3">
      <c r="D205">
        <v>669.65</v>
      </c>
      <c r="E205">
        <v>15.634119999999999</v>
      </c>
      <c r="F205">
        <v>284.55</v>
      </c>
      <c r="G205">
        <v>22.093409999999999</v>
      </c>
    </row>
    <row r="206" spans="4:7" x14ac:dyDescent="0.3">
      <c r="D206">
        <v>693.8</v>
      </c>
      <c r="E206">
        <v>15.970190000000001</v>
      </c>
      <c r="F206">
        <v>293.3</v>
      </c>
      <c r="G206">
        <v>22.701360000000001</v>
      </c>
    </row>
    <row r="207" spans="4:7" x14ac:dyDescent="0.3">
      <c r="D207">
        <v>718.85</v>
      </c>
      <c r="E207">
        <v>16.310230000000001</v>
      </c>
      <c r="F207">
        <v>302.35000000000002</v>
      </c>
      <c r="G207">
        <v>23.32835</v>
      </c>
    </row>
    <row r="208" spans="4:7" x14ac:dyDescent="0.3">
      <c r="D208">
        <v>744.8</v>
      </c>
      <c r="E208">
        <v>16.65701</v>
      </c>
      <c r="F208">
        <v>311.64999999999998</v>
      </c>
      <c r="G208">
        <v>23.971070000000001</v>
      </c>
    </row>
    <row r="209" spans="4:7" x14ac:dyDescent="0.3">
      <c r="D209">
        <v>771.7</v>
      </c>
      <c r="E209">
        <v>17.012329999999999</v>
      </c>
      <c r="F209">
        <v>321.25</v>
      </c>
      <c r="G209">
        <v>24.631969999999999</v>
      </c>
    </row>
    <row r="210" spans="4:7" x14ac:dyDescent="0.3">
      <c r="D210">
        <v>799.55</v>
      </c>
      <c r="E210">
        <v>17.376169999999998</v>
      </c>
      <c r="F210">
        <v>331.15</v>
      </c>
      <c r="G210">
        <v>25.310919999999999</v>
      </c>
    </row>
    <row r="211" spans="4:7" x14ac:dyDescent="0.3">
      <c r="D211">
        <v>828.4</v>
      </c>
      <c r="E211">
        <v>17.745259999999998</v>
      </c>
      <c r="F211">
        <v>341.35</v>
      </c>
      <c r="G211">
        <v>26.001570000000001</v>
      </c>
    </row>
    <row r="212" spans="4:7" x14ac:dyDescent="0.3">
      <c r="D212">
        <v>858.3</v>
      </c>
      <c r="E212">
        <v>18.120519999999999</v>
      </c>
      <c r="F212">
        <v>351.9</v>
      </c>
      <c r="G212">
        <v>26.71143</v>
      </c>
    </row>
    <row r="213" spans="4:7" x14ac:dyDescent="0.3">
      <c r="D213">
        <v>889.3</v>
      </c>
      <c r="E213">
        <v>18.506930000000001</v>
      </c>
      <c r="F213">
        <v>362.75</v>
      </c>
      <c r="G213">
        <v>27.437760000000001</v>
      </c>
    </row>
    <row r="214" spans="4:7" x14ac:dyDescent="0.3">
      <c r="D214">
        <v>921.4</v>
      </c>
      <c r="E214">
        <v>18.905999999999999</v>
      </c>
      <c r="F214">
        <v>373.9</v>
      </c>
      <c r="G214">
        <v>28.182590000000001</v>
      </c>
    </row>
    <row r="215" spans="4:7" x14ac:dyDescent="0.3">
      <c r="D215">
        <v>954.65</v>
      </c>
      <c r="E215">
        <v>19.31597</v>
      </c>
      <c r="F215">
        <v>385.4</v>
      </c>
      <c r="G215">
        <v>28.948499999999999</v>
      </c>
    </row>
    <row r="216" spans="4:7" x14ac:dyDescent="0.3">
      <c r="D216">
        <v>989.1</v>
      </c>
      <c r="E216">
        <v>19.73301</v>
      </c>
      <c r="F216">
        <v>397.3</v>
      </c>
      <c r="G216">
        <v>29.74089</v>
      </c>
    </row>
    <row r="217" spans="4:7" x14ac:dyDescent="0.3">
      <c r="D217">
        <v>1024.8</v>
      </c>
      <c r="E217">
        <v>20.161899999999999</v>
      </c>
      <c r="F217">
        <v>409.55</v>
      </c>
      <c r="G217">
        <v>30.556719999999999</v>
      </c>
    </row>
    <row r="218" spans="4:7" x14ac:dyDescent="0.3">
      <c r="D218">
        <v>1061.8</v>
      </c>
      <c r="E218">
        <v>20.596499999999999</v>
      </c>
      <c r="F218">
        <v>422.15</v>
      </c>
      <c r="G218">
        <v>31.39086</v>
      </c>
    </row>
    <row r="219" spans="4:7" x14ac:dyDescent="0.3">
      <c r="D219">
        <v>1100.0999999999999</v>
      </c>
      <c r="E219">
        <v>21.040120000000002</v>
      </c>
      <c r="F219">
        <v>435.15</v>
      </c>
      <c r="G219">
        <v>32.250500000000002</v>
      </c>
    </row>
    <row r="220" spans="4:7" x14ac:dyDescent="0.3">
      <c r="D220">
        <v>1139.8499999999999</v>
      </c>
      <c r="E220">
        <v>21.49371</v>
      </c>
      <c r="F220">
        <v>448.55</v>
      </c>
      <c r="G220">
        <v>33.135840000000002</v>
      </c>
    </row>
    <row r="221" spans="4:7" x14ac:dyDescent="0.3">
      <c r="D221">
        <v>1180.95</v>
      </c>
      <c r="E221">
        <v>21.960329999999999</v>
      </c>
      <c r="F221">
        <v>462.4</v>
      </c>
      <c r="G221">
        <v>34.050139999999999</v>
      </c>
    </row>
    <row r="222" spans="4:7" x14ac:dyDescent="0.3">
      <c r="D222">
        <v>1223.5999999999999</v>
      </c>
      <c r="E222">
        <v>22.440169999999998</v>
      </c>
      <c r="F222">
        <v>476.6</v>
      </c>
      <c r="G222">
        <v>34.982170000000004</v>
      </c>
    </row>
    <row r="223" spans="4:7" x14ac:dyDescent="0.3">
      <c r="D223">
        <v>1267.75</v>
      </c>
      <c r="E223">
        <v>22.93</v>
      </c>
      <c r="F223">
        <v>491.3</v>
      </c>
      <c r="G223">
        <v>35.938690000000001</v>
      </c>
    </row>
    <row r="224" spans="4:7" x14ac:dyDescent="0.3">
      <c r="D224">
        <v>1313.5</v>
      </c>
      <c r="E224">
        <v>23.42211</v>
      </c>
      <c r="F224">
        <v>506.45</v>
      </c>
      <c r="G224">
        <v>36.913350000000001</v>
      </c>
    </row>
    <row r="225" spans="4:7" x14ac:dyDescent="0.3">
      <c r="D225">
        <v>1360.95</v>
      </c>
      <c r="E225">
        <v>23.92632</v>
      </c>
      <c r="F225">
        <v>522.04999999999995</v>
      </c>
      <c r="G225">
        <v>37.923409999999997</v>
      </c>
    </row>
    <row r="226" spans="4:7" x14ac:dyDescent="0.3">
      <c r="D226">
        <v>1410.05</v>
      </c>
      <c r="E226">
        <v>24.440719999999999</v>
      </c>
      <c r="F226">
        <v>538.1</v>
      </c>
      <c r="G226">
        <v>38.96978</v>
      </c>
    </row>
    <row r="227" spans="4:7" x14ac:dyDescent="0.3">
      <c r="D227">
        <v>1460.95</v>
      </c>
      <c r="E227">
        <v>24.970880000000001</v>
      </c>
      <c r="F227">
        <v>554.70000000000005</v>
      </c>
      <c r="G227">
        <v>40.058970000000002</v>
      </c>
    </row>
    <row r="228" spans="4:7" x14ac:dyDescent="0.3">
      <c r="D228">
        <v>1513.7</v>
      </c>
      <c r="E228">
        <v>25.52092</v>
      </c>
      <c r="F228">
        <v>571.79999999999995</v>
      </c>
      <c r="G228">
        <v>41.174309999999998</v>
      </c>
    </row>
    <row r="229" spans="4:7" x14ac:dyDescent="0.3">
      <c r="D229">
        <v>1568.3</v>
      </c>
      <c r="E229">
        <v>26.0867</v>
      </c>
      <c r="F229">
        <v>589.4</v>
      </c>
      <c r="G229">
        <v>42.323770000000003</v>
      </c>
    </row>
    <row r="230" spans="4:7" x14ac:dyDescent="0.3">
      <c r="D230">
        <v>1624.9</v>
      </c>
      <c r="E230">
        <v>26.659839999999999</v>
      </c>
      <c r="F230">
        <v>607.54999999999995</v>
      </c>
      <c r="G230">
        <v>43.520049999999998</v>
      </c>
    </row>
    <row r="231" spans="4:7" x14ac:dyDescent="0.3">
      <c r="D231">
        <v>1683.55</v>
      </c>
      <c r="E231">
        <v>27.238569999999999</v>
      </c>
      <c r="F231">
        <v>626.25</v>
      </c>
      <c r="G231">
        <v>44.758740000000003</v>
      </c>
    </row>
    <row r="232" spans="4:7" x14ac:dyDescent="0.3">
      <c r="D232">
        <v>1744.35</v>
      </c>
      <c r="E232">
        <v>27.83738</v>
      </c>
      <c r="F232">
        <v>645.54999999999995</v>
      </c>
      <c r="G232">
        <v>46.031680000000001</v>
      </c>
    </row>
    <row r="233" spans="4:7" x14ac:dyDescent="0.3">
      <c r="D233">
        <v>1807.3</v>
      </c>
      <c r="E233">
        <v>28.461749999999999</v>
      </c>
      <c r="F233">
        <v>665.45</v>
      </c>
      <c r="G233">
        <v>47.331330000000001</v>
      </c>
    </row>
    <row r="234" spans="4:7" x14ac:dyDescent="0.3">
      <c r="D234">
        <v>1872.5</v>
      </c>
      <c r="E234">
        <v>29.105039999999999</v>
      </c>
      <c r="F234">
        <v>685.95</v>
      </c>
      <c r="G234">
        <v>48.652180000000001</v>
      </c>
    </row>
    <row r="235" spans="4:7" x14ac:dyDescent="0.3">
      <c r="D235">
        <v>1940.1</v>
      </c>
      <c r="E235">
        <v>29.767469999999999</v>
      </c>
      <c r="F235">
        <v>707.1</v>
      </c>
      <c r="G235">
        <v>50.01323</v>
      </c>
    </row>
    <row r="236" spans="4:7" x14ac:dyDescent="0.3">
      <c r="D236">
        <v>2010.15</v>
      </c>
      <c r="E236">
        <v>30.448239999999998</v>
      </c>
      <c r="F236">
        <v>728.85</v>
      </c>
      <c r="G236">
        <v>51.416490000000003</v>
      </c>
    </row>
    <row r="237" spans="4:7" x14ac:dyDescent="0.3">
      <c r="D237">
        <v>2082.6999999999998</v>
      </c>
      <c r="E237">
        <v>31.157910000000001</v>
      </c>
      <c r="F237">
        <v>751.3</v>
      </c>
      <c r="G237">
        <v>52.868090000000002</v>
      </c>
    </row>
    <row r="238" spans="4:7" x14ac:dyDescent="0.3">
      <c r="D238">
        <v>2157.85</v>
      </c>
      <c r="E238">
        <v>31.8826</v>
      </c>
      <c r="F238">
        <v>774.45</v>
      </c>
      <c r="G238">
        <v>54.360300000000002</v>
      </c>
    </row>
    <row r="239" spans="4:7" x14ac:dyDescent="0.3">
      <c r="D239">
        <v>2235.75</v>
      </c>
      <c r="E239">
        <v>32.63109</v>
      </c>
      <c r="F239">
        <v>798.3</v>
      </c>
      <c r="G239">
        <v>55.888210000000001</v>
      </c>
    </row>
    <row r="240" spans="4:7" x14ac:dyDescent="0.3">
      <c r="D240">
        <v>2316.4499999999998</v>
      </c>
      <c r="E240">
        <v>33.391970000000001</v>
      </c>
      <c r="F240">
        <v>822.9</v>
      </c>
      <c r="G240">
        <v>57.462400000000002</v>
      </c>
    </row>
    <row r="241" spans="4:7" x14ac:dyDescent="0.3">
      <c r="D241">
        <v>2400.0500000000002</v>
      </c>
      <c r="E241">
        <v>34.171430000000001</v>
      </c>
      <c r="F241">
        <v>848.25</v>
      </c>
      <c r="G241">
        <v>59.083500000000001</v>
      </c>
    </row>
    <row r="242" spans="4:7" x14ac:dyDescent="0.3">
      <c r="D242">
        <v>2486.6999999999998</v>
      </c>
      <c r="E242">
        <v>34.962200000000003</v>
      </c>
      <c r="F242">
        <v>874.4</v>
      </c>
      <c r="G242">
        <v>60.747169999999997</v>
      </c>
    </row>
    <row r="243" spans="4:7" x14ac:dyDescent="0.3">
      <c r="D243">
        <v>2576.4499999999998</v>
      </c>
      <c r="E243">
        <v>35.767429999999997</v>
      </c>
      <c r="F243">
        <v>901.35</v>
      </c>
      <c r="G243">
        <v>62.441189999999999</v>
      </c>
    </row>
    <row r="244" spans="4:7" x14ac:dyDescent="0.3">
      <c r="D244">
        <v>2669.45</v>
      </c>
      <c r="E244">
        <v>36.593710000000002</v>
      </c>
      <c r="F244">
        <v>929.1</v>
      </c>
      <c r="G244">
        <v>64.19605</v>
      </c>
    </row>
    <row r="245" spans="4:7" x14ac:dyDescent="0.3">
      <c r="D245">
        <v>2765.8</v>
      </c>
      <c r="E245">
        <v>37.45861</v>
      </c>
      <c r="F245">
        <v>957.7</v>
      </c>
      <c r="G245">
        <v>66.005160000000004</v>
      </c>
    </row>
    <row r="246" spans="4:7" x14ac:dyDescent="0.3">
      <c r="D246">
        <v>2865.6</v>
      </c>
      <c r="E246">
        <v>38.36318</v>
      </c>
      <c r="F246">
        <v>987.2</v>
      </c>
      <c r="G246">
        <v>67.87809</v>
      </c>
    </row>
    <row r="247" spans="4:7" x14ac:dyDescent="0.3">
      <c r="D247">
        <v>2969.05</v>
      </c>
      <c r="E247">
        <v>39.252949999999998</v>
      </c>
      <c r="F247">
        <v>1017.65</v>
      </c>
      <c r="G247">
        <v>69.790520000000001</v>
      </c>
    </row>
    <row r="248" spans="4:7" x14ac:dyDescent="0.3">
      <c r="D248">
        <v>3076.2</v>
      </c>
      <c r="E248">
        <v>40.151470000000003</v>
      </c>
      <c r="F248">
        <v>1049</v>
      </c>
      <c r="G248">
        <v>71.756360000000001</v>
      </c>
    </row>
    <row r="249" spans="4:7" x14ac:dyDescent="0.3">
      <c r="D249">
        <v>3187.25</v>
      </c>
      <c r="E249">
        <v>41.093519999999998</v>
      </c>
      <c r="F249">
        <v>1081.3</v>
      </c>
      <c r="G249">
        <v>73.785430000000005</v>
      </c>
    </row>
    <row r="250" spans="4:7" x14ac:dyDescent="0.3">
      <c r="D250">
        <v>3302.25</v>
      </c>
      <c r="E250">
        <v>42.065739999999998</v>
      </c>
      <c r="F250">
        <v>1114.5999999999999</v>
      </c>
      <c r="G250">
        <v>75.862459999999999</v>
      </c>
    </row>
    <row r="251" spans="4:7" x14ac:dyDescent="0.3">
      <c r="D251">
        <v>3421.45</v>
      </c>
      <c r="E251">
        <v>43.085799999999999</v>
      </c>
      <c r="F251">
        <v>1148.95</v>
      </c>
      <c r="G251">
        <v>77.999459999999999</v>
      </c>
    </row>
    <row r="252" spans="4:7" x14ac:dyDescent="0.3">
      <c r="D252">
        <v>3544.95</v>
      </c>
      <c r="E252">
        <v>44.134630000000001</v>
      </c>
      <c r="F252">
        <v>1184.3499999999999</v>
      </c>
      <c r="G252">
        <v>80.216099999999997</v>
      </c>
    </row>
    <row r="253" spans="4:7" x14ac:dyDescent="0.3">
      <c r="D253">
        <v>3672.9</v>
      </c>
      <c r="E253">
        <v>45.206060000000001</v>
      </c>
      <c r="F253">
        <v>1220.8</v>
      </c>
      <c r="G253">
        <v>82.984480000000005</v>
      </c>
    </row>
    <row r="254" spans="4:7" x14ac:dyDescent="0.3">
      <c r="D254">
        <v>3805.45</v>
      </c>
      <c r="E254">
        <v>46.304659999999998</v>
      </c>
      <c r="F254">
        <v>1258.4000000000001</v>
      </c>
      <c r="G254">
        <v>85.494820000000004</v>
      </c>
    </row>
    <row r="255" spans="4:7" x14ac:dyDescent="0.3">
      <c r="D255">
        <v>3942.8</v>
      </c>
      <c r="E255">
        <v>47.466329999999999</v>
      </c>
      <c r="F255">
        <v>1297.2</v>
      </c>
      <c r="G255">
        <v>88.104619999999997</v>
      </c>
    </row>
    <row r="256" spans="4:7" x14ac:dyDescent="0.3">
      <c r="D256">
        <v>4085.15</v>
      </c>
      <c r="E256">
        <v>48.697290000000002</v>
      </c>
      <c r="F256">
        <v>1337.15</v>
      </c>
      <c r="G256">
        <v>90.822969999999998</v>
      </c>
    </row>
    <row r="257" spans="4:7" x14ac:dyDescent="0.3">
      <c r="D257">
        <v>4232.6000000000004</v>
      </c>
      <c r="E257">
        <v>49.975470000000001</v>
      </c>
      <c r="F257">
        <v>1378.35</v>
      </c>
      <c r="G257">
        <v>93.649990000000003</v>
      </c>
    </row>
    <row r="258" spans="4:7" x14ac:dyDescent="0.3">
      <c r="D258">
        <v>4385.3500000000004</v>
      </c>
      <c r="E258">
        <v>51.290869999999998</v>
      </c>
      <c r="F258">
        <v>1420.8</v>
      </c>
      <c r="G258">
        <v>96.592160000000007</v>
      </c>
    </row>
    <row r="259" spans="4:7" x14ac:dyDescent="0.3">
      <c r="D259">
        <v>4543.6499999999996</v>
      </c>
      <c r="E259">
        <v>52.635939999999998</v>
      </c>
      <c r="F259">
        <v>1464.55</v>
      </c>
      <c r="G259">
        <v>99.666629999999998</v>
      </c>
    </row>
    <row r="260" spans="4:7" x14ac:dyDescent="0.3">
      <c r="D260">
        <v>4707.6000000000004</v>
      </c>
      <c r="E260">
        <v>54.023769999999999</v>
      </c>
      <c r="F260">
        <v>1509.7</v>
      </c>
      <c r="G260">
        <v>102.87703</v>
      </c>
    </row>
    <row r="261" spans="4:7" x14ac:dyDescent="0.3">
      <c r="D261">
        <v>4877.55</v>
      </c>
      <c r="E261">
        <v>55.486190000000001</v>
      </c>
      <c r="F261">
        <v>1556.2</v>
      </c>
      <c r="G261">
        <v>106.23527</v>
      </c>
    </row>
    <row r="262" spans="4:7" x14ac:dyDescent="0.3">
      <c r="D262">
        <v>5053.6000000000004</v>
      </c>
      <c r="E262">
        <v>57.026490000000003</v>
      </c>
      <c r="F262">
        <v>1604.1</v>
      </c>
      <c r="G262">
        <v>109.74342</v>
      </c>
    </row>
    <row r="263" spans="4:7" x14ac:dyDescent="0.3">
      <c r="D263">
        <v>5236</v>
      </c>
      <c r="E263">
        <v>58.579680000000003</v>
      </c>
      <c r="F263">
        <v>1653.55</v>
      </c>
      <c r="G263">
        <v>112.89749</v>
      </c>
    </row>
    <row r="264" spans="4:7" x14ac:dyDescent="0.3">
      <c r="D264">
        <v>5424.95</v>
      </c>
      <c r="E264">
        <v>60.21472</v>
      </c>
      <c r="F264">
        <v>1704.45</v>
      </c>
      <c r="G264">
        <v>116.14337999999999</v>
      </c>
    </row>
    <row r="265" spans="4:7" x14ac:dyDescent="0.3">
      <c r="D265">
        <v>5620.8</v>
      </c>
      <c r="E265">
        <v>61.938110000000002</v>
      </c>
      <c r="F265">
        <v>1757</v>
      </c>
      <c r="G265">
        <v>119.48576</v>
      </c>
    </row>
    <row r="266" spans="4:7" x14ac:dyDescent="0.3">
      <c r="D266">
        <v>5823.65</v>
      </c>
      <c r="E266">
        <v>63.694229999999997</v>
      </c>
      <c r="F266">
        <v>1811.1</v>
      </c>
      <c r="G266">
        <v>122.92765</v>
      </c>
    </row>
    <row r="267" spans="4:7" x14ac:dyDescent="0.3">
      <c r="D267">
        <v>6033.85</v>
      </c>
      <c r="E267">
        <v>65.568150000000003</v>
      </c>
      <c r="F267">
        <v>1866.9</v>
      </c>
      <c r="G267">
        <v>126.47189</v>
      </c>
    </row>
    <row r="268" spans="4:7" x14ac:dyDescent="0.3">
      <c r="D268">
        <v>6251.65</v>
      </c>
      <c r="E268">
        <v>67.504750000000001</v>
      </c>
      <c r="F268">
        <v>1924.4</v>
      </c>
      <c r="G268">
        <v>130.12058999999999</v>
      </c>
    </row>
    <row r="269" spans="4:7" x14ac:dyDescent="0.3">
      <c r="D269">
        <v>6477.25</v>
      </c>
      <c r="E269">
        <v>69.437550000000002</v>
      </c>
      <c r="F269">
        <v>1983.7</v>
      </c>
      <c r="G269">
        <v>133.87754000000001</v>
      </c>
    </row>
    <row r="270" spans="4:7" x14ac:dyDescent="0.3">
      <c r="D270">
        <v>6711.05</v>
      </c>
      <c r="E270">
        <v>71.473680000000002</v>
      </c>
      <c r="F270">
        <v>2044.8</v>
      </c>
      <c r="G270">
        <v>137.74587</v>
      </c>
    </row>
    <row r="271" spans="4:7" x14ac:dyDescent="0.3">
      <c r="D271">
        <v>6953.3</v>
      </c>
      <c r="E271">
        <v>73.574020000000004</v>
      </c>
      <c r="F271">
        <v>2107.8000000000002</v>
      </c>
      <c r="G271">
        <v>141.72941</v>
      </c>
    </row>
    <row r="272" spans="4:7" x14ac:dyDescent="0.3">
      <c r="D272">
        <v>7204.25</v>
      </c>
      <c r="E272">
        <v>75.742289999999997</v>
      </c>
      <c r="F272">
        <v>2172.6999999999998</v>
      </c>
      <c r="G272">
        <v>145.8329</v>
      </c>
    </row>
    <row r="273" spans="4:7" x14ac:dyDescent="0.3">
      <c r="D273">
        <v>7464.3</v>
      </c>
      <c r="E273">
        <v>78.012280000000004</v>
      </c>
      <c r="F273">
        <v>2239.65</v>
      </c>
      <c r="G273">
        <v>150.05587</v>
      </c>
    </row>
    <row r="274" spans="4:7" x14ac:dyDescent="0.3">
      <c r="D274">
        <v>7733.7</v>
      </c>
      <c r="E274">
        <v>80.358180000000004</v>
      </c>
      <c r="F274">
        <v>2308.65</v>
      </c>
      <c r="G274">
        <v>154.40311</v>
      </c>
    </row>
    <row r="275" spans="4:7" x14ac:dyDescent="0.3">
      <c r="D275">
        <v>8012.8</v>
      </c>
      <c r="E275">
        <v>82.793629999999993</v>
      </c>
      <c r="F275">
        <v>2379.75</v>
      </c>
      <c r="G275">
        <v>158.88137</v>
      </c>
    </row>
    <row r="276" spans="4:7" x14ac:dyDescent="0.3">
      <c r="D276">
        <v>8302.0499999999993</v>
      </c>
      <c r="E276">
        <v>85.387020000000007</v>
      </c>
      <c r="F276">
        <v>2453.0500000000002</v>
      </c>
      <c r="G276">
        <v>163.50127000000001</v>
      </c>
    </row>
    <row r="277" spans="4:7" x14ac:dyDescent="0.3">
      <c r="D277">
        <v>8601.7000000000007</v>
      </c>
      <c r="E277">
        <v>88.017910000000001</v>
      </c>
      <c r="F277">
        <v>2528.6</v>
      </c>
      <c r="G277">
        <v>168.27188000000001</v>
      </c>
    </row>
    <row r="278" spans="4:7" x14ac:dyDescent="0.3">
      <c r="D278">
        <v>8912.15</v>
      </c>
      <c r="E278">
        <v>90.776210000000006</v>
      </c>
      <c r="F278">
        <v>2606.5</v>
      </c>
      <c r="G278">
        <v>173.19886</v>
      </c>
    </row>
    <row r="279" spans="4:7" x14ac:dyDescent="0.3">
      <c r="D279">
        <v>9233.7999999999993</v>
      </c>
      <c r="E279">
        <v>93.574809999999999</v>
      </c>
      <c r="F279">
        <v>2686.8</v>
      </c>
      <c r="G279">
        <v>178.29048</v>
      </c>
    </row>
    <row r="280" spans="4:7" x14ac:dyDescent="0.3">
      <c r="D280">
        <v>9567.1</v>
      </c>
      <c r="E280">
        <v>96.46772</v>
      </c>
      <c r="F280">
        <v>2769.55</v>
      </c>
      <c r="G280">
        <v>183.55450999999999</v>
      </c>
    </row>
    <row r="281" spans="4:7" x14ac:dyDescent="0.3">
      <c r="D281">
        <v>9912.4</v>
      </c>
      <c r="E281">
        <v>99.448660000000004</v>
      </c>
      <c r="F281">
        <v>2854.9</v>
      </c>
      <c r="G281">
        <v>188.99370999999999</v>
      </c>
    </row>
    <row r="282" spans="4:7" x14ac:dyDescent="0.3">
      <c r="D282">
        <v>10270.200000000001</v>
      </c>
      <c r="E282">
        <v>102.54689999999999</v>
      </c>
      <c r="F282">
        <v>2942.85</v>
      </c>
      <c r="G282">
        <v>194.62619000000001</v>
      </c>
    </row>
    <row r="283" spans="4:7" x14ac:dyDescent="0.3">
      <c r="D283">
        <v>10640.85</v>
      </c>
      <c r="E283">
        <v>105.74727</v>
      </c>
      <c r="F283">
        <v>3033.5</v>
      </c>
      <c r="G283">
        <v>200.46360000000001</v>
      </c>
    </row>
    <row r="284" spans="4:7" x14ac:dyDescent="0.3">
      <c r="D284">
        <v>11024.95</v>
      </c>
      <c r="E284">
        <v>109.14515</v>
      </c>
      <c r="F284">
        <v>3126.95</v>
      </c>
      <c r="G284">
        <v>206.50684999999999</v>
      </c>
    </row>
    <row r="285" spans="4:7" x14ac:dyDescent="0.3">
      <c r="D285">
        <v>11422.85</v>
      </c>
      <c r="E285">
        <v>112.60263</v>
      </c>
      <c r="F285">
        <v>3223.25</v>
      </c>
      <c r="G285">
        <v>212.75793999999999</v>
      </c>
    </row>
    <row r="286" spans="4:7" x14ac:dyDescent="0.3">
      <c r="D286">
        <v>11835.15</v>
      </c>
      <c r="E286">
        <v>116.20549</v>
      </c>
      <c r="F286">
        <v>3322.55</v>
      </c>
      <c r="G286">
        <v>219.2285</v>
      </c>
    </row>
    <row r="287" spans="4:7" x14ac:dyDescent="0.3">
      <c r="D287">
        <v>12262.3</v>
      </c>
      <c r="E287">
        <v>119.91509000000001</v>
      </c>
      <c r="F287">
        <v>3424.9</v>
      </c>
      <c r="G287">
        <v>225.92794000000001</v>
      </c>
    </row>
    <row r="288" spans="4:7" x14ac:dyDescent="0.3">
      <c r="D288">
        <v>12704.9</v>
      </c>
      <c r="E288">
        <v>123.70809</v>
      </c>
      <c r="F288">
        <v>3530.4</v>
      </c>
      <c r="G288">
        <v>232.86169000000001</v>
      </c>
    </row>
    <row r="289" spans="4:7" x14ac:dyDescent="0.3">
      <c r="D289">
        <v>13163.45</v>
      </c>
      <c r="E289">
        <v>127.58778</v>
      </c>
      <c r="F289">
        <v>3639.15</v>
      </c>
      <c r="G289">
        <v>240.04279</v>
      </c>
    </row>
    <row r="290" spans="4:7" x14ac:dyDescent="0.3">
      <c r="D290">
        <v>13638.6</v>
      </c>
      <c r="E290">
        <v>131.69565</v>
      </c>
      <c r="F290">
        <v>3751.25</v>
      </c>
      <c r="G290">
        <v>247.47513000000001</v>
      </c>
    </row>
    <row r="291" spans="4:7" x14ac:dyDescent="0.3">
      <c r="D291">
        <v>14130.85</v>
      </c>
      <c r="E291">
        <v>135.86790999999999</v>
      </c>
      <c r="F291">
        <v>3866.8</v>
      </c>
      <c r="G291">
        <v>255.16036</v>
      </c>
    </row>
    <row r="292" spans="4:7" x14ac:dyDescent="0.3">
      <c r="D292">
        <v>14640.85</v>
      </c>
      <c r="E292">
        <v>140.34838999999999</v>
      </c>
      <c r="F292">
        <v>3985.9</v>
      </c>
      <c r="G292">
        <v>263.09762999999998</v>
      </c>
    </row>
    <row r="293" spans="4:7" x14ac:dyDescent="0.3">
      <c r="D293">
        <v>15169.3</v>
      </c>
      <c r="E293">
        <v>144.86982</v>
      </c>
      <c r="F293">
        <v>4108.7</v>
      </c>
      <c r="G293">
        <v>271.29327000000001</v>
      </c>
    </row>
    <row r="294" spans="4:7" x14ac:dyDescent="0.3">
      <c r="D294">
        <v>15716.8</v>
      </c>
      <c r="E294">
        <v>149.49046999999999</v>
      </c>
      <c r="F294">
        <v>4235.25</v>
      </c>
      <c r="G294">
        <v>279.75450999999998</v>
      </c>
    </row>
    <row r="295" spans="4:7" x14ac:dyDescent="0.3">
      <c r="D295">
        <v>16284.1</v>
      </c>
      <c r="E295">
        <v>154.34317999999999</v>
      </c>
      <c r="F295">
        <v>4365.75</v>
      </c>
      <c r="G295">
        <v>288.48460999999998</v>
      </c>
    </row>
    <row r="296" spans="4:7" x14ac:dyDescent="0.3">
      <c r="D296">
        <v>16871.849999999999</v>
      </c>
      <c r="E296">
        <v>159.35585</v>
      </c>
      <c r="F296">
        <v>4500.2</v>
      </c>
      <c r="G296">
        <v>297.48192</v>
      </c>
    </row>
    <row r="297" spans="4:7" x14ac:dyDescent="0.3">
      <c r="D297">
        <v>17480.8</v>
      </c>
      <c r="E297">
        <v>164.4777</v>
      </c>
      <c r="F297">
        <v>4638.8500000000004</v>
      </c>
      <c r="G297">
        <v>306.76231999999999</v>
      </c>
    </row>
    <row r="298" spans="4:7" x14ac:dyDescent="0.3">
      <c r="D298">
        <v>18111.75</v>
      </c>
      <c r="E298">
        <v>169.66005000000001</v>
      </c>
      <c r="F298">
        <v>4781.75</v>
      </c>
      <c r="G298">
        <v>316.32657</v>
      </c>
    </row>
    <row r="299" spans="4:7" x14ac:dyDescent="0.3">
      <c r="D299">
        <v>18765.45</v>
      </c>
      <c r="E299">
        <v>175.23181</v>
      </c>
      <c r="F299">
        <v>4929.05</v>
      </c>
      <c r="G299">
        <v>326.18540000000002</v>
      </c>
    </row>
    <row r="300" spans="4:7" x14ac:dyDescent="0.3">
      <c r="D300">
        <v>19442.75</v>
      </c>
      <c r="E300">
        <v>181.18917999999999</v>
      </c>
      <c r="F300">
        <v>5080.8999999999996</v>
      </c>
      <c r="G300">
        <v>336.33864</v>
      </c>
    </row>
    <row r="301" spans="4:7" x14ac:dyDescent="0.3">
      <c r="D301">
        <v>20144.5</v>
      </c>
      <c r="E301">
        <v>187.32122000000001</v>
      </c>
      <c r="F301">
        <v>5237.3999999999996</v>
      </c>
      <c r="G301">
        <v>346.79050999999998</v>
      </c>
    </row>
    <row r="302" spans="4:7" x14ac:dyDescent="0.3">
      <c r="D302">
        <v>20871.599999999999</v>
      </c>
      <c r="E302">
        <v>193.589</v>
      </c>
      <c r="F302">
        <v>5398.75</v>
      </c>
      <c r="G302">
        <v>357.56957999999997</v>
      </c>
    </row>
    <row r="303" spans="4:7" x14ac:dyDescent="0.3">
      <c r="D303">
        <v>21624.95</v>
      </c>
      <c r="E303">
        <v>200.01070999999999</v>
      </c>
      <c r="F303">
        <v>5565.05</v>
      </c>
      <c r="G303">
        <v>368.69011999999998</v>
      </c>
    </row>
    <row r="304" spans="4:7" x14ac:dyDescent="0.3">
      <c r="D304">
        <v>22405.45</v>
      </c>
      <c r="E304">
        <v>206.75817000000001</v>
      </c>
      <c r="F304">
        <v>5736.45</v>
      </c>
      <c r="G304">
        <v>380.17475000000002</v>
      </c>
    </row>
    <row r="305" spans="4:7" x14ac:dyDescent="0.3">
      <c r="D305">
        <v>23214.15</v>
      </c>
      <c r="E305">
        <v>213.67164</v>
      </c>
      <c r="F305">
        <v>5913.2</v>
      </c>
      <c r="G305">
        <v>392.03320000000002</v>
      </c>
    </row>
    <row r="306" spans="4:7" x14ac:dyDescent="0.3">
      <c r="D306">
        <v>24052</v>
      </c>
      <c r="E306">
        <v>220.88974999999999</v>
      </c>
      <c r="F306">
        <v>6095.35</v>
      </c>
      <c r="G306">
        <v>404.27114</v>
      </c>
    </row>
    <row r="307" spans="4:7" x14ac:dyDescent="0.3">
      <c r="D307">
        <v>24920.1</v>
      </c>
      <c r="E307">
        <v>228.41945000000001</v>
      </c>
      <c r="F307">
        <v>6283.1</v>
      </c>
      <c r="G307">
        <v>416.87875000000003</v>
      </c>
    </row>
    <row r="308" spans="4:7" x14ac:dyDescent="0.3">
      <c r="D308">
        <v>25819.55</v>
      </c>
      <c r="E308">
        <v>235.98741999999999</v>
      </c>
      <c r="F308">
        <v>6476.65</v>
      </c>
      <c r="G308">
        <v>429.83654000000001</v>
      </c>
    </row>
    <row r="309" spans="4:7" x14ac:dyDescent="0.3">
      <c r="D309">
        <v>26751.5</v>
      </c>
      <c r="E309">
        <v>243.72395</v>
      </c>
      <c r="F309">
        <v>6676.15</v>
      </c>
      <c r="G309">
        <v>443.15080999999998</v>
      </c>
    </row>
    <row r="310" spans="4:7" x14ac:dyDescent="0.3">
      <c r="D310">
        <v>27717.05</v>
      </c>
      <c r="E310">
        <v>251.99687</v>
      </c>
      <c r="F310">
        <v>6881.8</v>
      </c>
      <c r="G310">
        <v>456.82798000000003</v>
      </c>
    </row>
    <row r="311" spans="4:7" x14ac:dyDescent="0.3">
      <c r="D311">
        <v>28717.45</v>
      </c>
      <c r="E311">
        <v>260.49894999999998</v>
      </c>
      <c r="F311">
        <v>7093.8</v>
      </c>
      <c r="G311">
        <v>470.88652000000002</v>
      </c>
    </row>
    <row r="312" spans="4:7" x14ac:dyDescent="0.3">
      <c r="D312">
        <v>29753.95</v>
      </c>
      <c r="E312">
        <v>269.48520000000002</v>
      </c>
      <c r="F312">
        <v>7312.3</v>
      </c>
      <c r="G312">
        <v>485.34246000000002</v>
      </c>
    </row>
    <row r="313" spans="4:7" x14ac:dyDescent="0.3">
      <c r="D313">
        <v>30827.85</v>
      </c>
      <c r="E313">
        <v>279.13852000000003</v>
      </c>
      <c r="F313">
        <v>7537.55</v>
      </c>
      <c r="G313">
        <v>500.21928000000003</v>
      </c>
    </row>
    <row r="314" spans="4:7" x14ac:dyDescent="0.3">
      <c r="D314">
        <v>31940.55</v>
      </c>
      <c r="E314">
        <v>288.99182999999999</v>
      </c>
      <c r="F314">
        <v>7769.75</v>
      </c>
      <c r="G314">
        <v>515.54291999999998</v>
      </c>
    </row>
    <row r="315" spans="4:7" x14ac:dyDescent="0.3">
      <c r="D315">
        <v>33093.4</v>
      </c>
      <c r="E315">
        <v>299.43137999999999</v>
      </c>
      <c r="F315">
        <v>8009.1</v>
      </c>
      <c r="G315">
        <v>531.32829000000004</v>
      </c>
    </row>
    <row r="316" spans="4:7" x14ac:dyDescent="0.3">
      <c r="D316">
        <v>34287.85</v>
      </c>
      <c r="E316">
        <v>310.23119000000003</v>
      </c>
      <c r="F316">
        <v>8255.7999999999993</v>
      </c>
      <c r="G316">
        <v>547.60927000000004</v>
      </c>
    </row>
    <row r="317" spans="4:7" x14ac:dyDescent="0.3">
      <c r="D317">
        <v>35525.4</v>
      </c>
      <c r="E317">
        <v>321.53456999999997</v>
      </c>
      <c r="F317">
        <v>8510.15</v>
      </c>
      <c r="G317">
        <v>564.39601000000005</v>
      </c>
    </row>
    <row r="318" spans="4:7" x14ac:dyDescent="0.3">
      <c r="D318">
        <v>36807.65</v>
      </c>
      <c r="E318">
        <v>332.93576999999999</v>
      </c>
      <c r="F318">
        <v>8772.2999999999993</v>
      </c>
      <c r="G318">
        <v>581.71784000000002</v>
      </c>
    </row>
    <row r="319" spans="4:7" x14ac:dyDescent="0.3">
      <c r="D319">
        <v>38136.15</v>
      </c>
      <c r="E319">
        <v>344.88673999999997</v>
      </c>
      <c r="F319">
        <v>9042.5</v>
      </c>
      <c r="G319">
        <v>599.61018000000001</v>
      </c>
    </row>
    <row r="320" spans="4:7" x14ac:dyDescent="0.3">
      <c r="D320">
        <v>39512.6</v>
      </c>
      <c r="E320">
        <v>357.22595999999999</v>
      </c>
      <c r="F320">
        <v>9321.0499999999993</v>
      </c>
      <c r="G320">
        <v>618.10046999999997</v>
      </c>
    </row>
    <row r="321" spans="4:7" x14ac:dyDescent="0.3">
      <c r="D321">
        <v>40938.75</v>
      </c>
      <c r="E321">
        <v>370.17439000000002</v>
      </c>
      <c r="F321">
        <v>9608.2000000000007</v>
      </c>
      <c r="G321">
        <v>637.19523000000004</v>
      </c>
    </row>
    <row r="322" spans="4:7" x14ac:dyDescent="0.3">
      <c r="D322">
        <v>42416.35</v>
      </c>
      <c r="E322">
        <v>383.79905000000002</v>
      </c>
      <c r="F322">
        <v>9904.15</v>
      </c>
      <c r="G322">
        <v>656.91450999999995</v>
      </c>
    </row>
    <row r="323" spans="4:7" x14ac:dyDescent="0.3">
      <c r="D323">
        <v>43947.3</v>
      </c>
      <c r="E323">
        <v>397.83605999999997</v>
      </c>
      <c r="F323">
        <v>10209.25</v>
      </c>
      <c r="G323">
        <v>677.31425000000002</v>
      </c>
    </row>
    <row r="324" spans="4:7" x14ac:dyDescent="0.3">
      <c r="D324">
        <v>45533.5</v>
      </c>
      <c r="E324">
        <v>412.22289000000001</v>
      </c>
      <c r="F324">
        <v>10523.75</v>
      </c>
      <c r="G324">
        <v>698.40774999999996</v>
      </c>
    </row>
    <row r="325" spans="4:7" x14ac:dyDescent="0.3">
      <c r="D325">
        <v>47176.95</v>
      </c>
      <c r="E325">
        <v>427.35588000000001</v>
      </c>
      <c r="F325">
        <v>10847.9</v>
      </c>
      <c r="G325">
        <v>720.22807</v>
      </c>
    </row>
    <row r="326" spans="4:7" x14ac:dyDescent="0.3">
      <c r="D326">
        <v>48879.75</v>
      </c>
      <c r="E326">
        <v>443.18124999999998</v>
      </c>
      <c r="F326">
        <v>11182.1</v>
      </c>
      <c r="G326">
        <v>742.81742999999994</v>
      </c>
    </row>
    <row r="327" spans="4:7" x14ac:dyDescent="0.3">
      <c r="D327">
        <v>50643.95</v>
      </c>
      <c r="E327">
        <v>459.84571999999997</v>
      </c>
      <c r="F327">
        <v>11526.55</v>
      </c>
      <c r="G327">
        <v>766.20863999999995</v>
      </c>
    </row>
    <row r="328" spans="4:7" x14ac:dyDescent="0.3">
      <c r="D328">
        <v>52471.9</v>
      </c>
      <c r="E328">
        <v>476.71906000000001</v>
      </c>
      <c r="F328">
        <v>11881.6</v>
      </c>
      <c r="G328">
        <v>790.47357999999997</v>
      </c>
    </row>
    <row r="329" spans="4:7" x14ac:dyDescent="0.3">
      <c r="D329">
        <v>54365.75</v>
      </c>
      <c r="E329">
        <v>493.94941</v>
      </c>
      <c r="F329">
        <v>12247.6</v>
      </c>
      <c r="G329">
        <v>815.59820000000002</v>
      </c>
    </row>
    <row r="330" spans="4:7" x14ac:dyDescent="0.3">
      <c r="D330">
        <v>56328</v>
      </c>
      <c r="E330">
        <v>512.31430999999998</v>
      </c>
      <c r="F330">
        <v>12624.9</v>
      </c>
      <c r="G330">
        <v>841.58398</v>
      </c>
    </row>
    <row r="331" spans="4:7" x14ac:dyDescent="0.3">
      <c r="D331">
        <v>58361.05</v>
      </c>
      <c r="E331">
        <v>531.44371000000001</v>
      </c>
      <c r="F331">
        <v>13013.8</v>
      </c>
      <c r="G331">
        <v>868.41084000000001</v>
      </c>
    </row>
    <row r="332" spans="4:7" x14ac:dyDescent="0.3">
      <c r="D332">
        <v>60467.5</v>
      </c>
      <c r="E332">
        <v>550.85817999999995</v>
      </c>
      <c r="F332">
        <v>13414.7</v>
      </c>
      <c r="G332">
        <v>896.07087999999999</v>
      </c>
    </row>
    <row r="333" spans="4:7" x14ac:dyDescent="0.3">
      <c r="D333">
        <v>62650</v>
      </c>
      <c r="E333">
        <v>570.85452999999995</v>
      </c>
      <c r="F333">
        <v>13827.9</v>
      </c>
      <c r="G333">
        <v>924.49300000000005</v>
      </c>
    </row>
    <row r="334" spans="4:7" x14ac:dyDescent="0.3">
      <c r="D334">
        <v>64911.25</v>
      </c>
      <c r="E334">
        <v>591.52193999999997</v>
      </c>
      <c r="F334">
        <v>14253.85</v>
      </c>
      <c r="G334">
        <v>953.66675999999995</v>
      </c>
    </row>
    <row r="335" spans="4:7" x14ac:dyDescent="0.3">
      <c r="D335">
        <v>67254.100000000006</v>
      </c>
      <c r="E335">
        <v>612.75890000000004</v>
      </c>
      <c r="F335">
        <v>14692.95</v>
      </c>
      <c r="G335">
        <v>983.64658999999995</v>
      </c>
    </row>
    <row r="336" spans="4:7" x14ac:dyDescent="0.3">
      <c r="D336">
        <v>69681.5</v>
      </c>
      <c r="E336">
        <v>634.45678999999996</v>
      </c>
      <c r="F336">
        <v>15145.55</v>
      </c>
      <c r="G336">
        <v>1014.38621</v>
      </c>
    </row>
    <row r="337" spans="4:7" x14ac:dyDescent="0.3">
      <c r="D337">
        <v>72196.55</v>
      </c>
      <c r="E337">
        <v>656.59977000000003</v>
      </c>
      <c r="F337">
        <v>15612.1</v>
      </c>
      <c r="G337">
        <v>1045.7827</v>
      </c>
    </row>
    <row r="338" spans="4:7" x14ac:dyDescent="0.3">
      <c r="D338">
        <v>74802.350000000006</v>
      </c>
      <c r="E338">
        <v>678.93363999999997</v>
      </c>
      <c r="F338">
        <v>16093.05</v>
      </c>
      <c r="G338">
        <v>1077.8283799999999</v>
      </c>
    </row>
    <row r="339" spans="4:7" x14ac:dyDescent="0.3">
      <c r="D339">
        <v>77502.25</v>
      </c>
      <c r="E339">
        <v>701.18622000000005</v>
      </c>
      <c r="F339">
        <v>16588.75</v>
      </c>
      <c r="G339">
        <v>1110.5469700000001</v>
      </c>
    </row>
    <row r="340" spans="4:7" x14ac:dyDescent="0.3">
      <c r="D340">
        <v>80299.55</v>
      </c>
      <c r="E340">
        <v>724.26179000000002</v>
      </c>
      <c r="F340">
        <v>17099.8</v>
      </c>
      <c r="G340">
        <v>1143.9524100000001</v>
      </c>
    </row>
    <row r="341" spans="4:7" x14ac:dyDescent="0.3">
      <c r="D341">
        <v>83197.8</v>
      </c>
      <c r="E341">
        <v>748.01894000000004</v>
      </c>
      <c r="F341">
        <v>17626.5</v>
      </c>
      <c r="G341">
        <v>1178.1362999999999</v>
      </c>
    </row>
    <row r="342" spans="4:7" x14ac:dyDescent="0.3">
      <c r="D342">
        <v>86200.7</v>
      </c>
      <c r="E342">
        <v>772.84185000000002</v>
      </c>
      <c r="F342">
        <v>18169.5</v>
      </c>
      <c r="G342">
        <v>1213.10023</v>
      </c>
    </row>
    <row r="343" spans="4:7" x14ac:dyDescent="0.3">
      <c r="D343">
        <v>89311.95</v>
      </c>
      <c r="E343">
        <v>798.42967999999996</v>
      </c>
      <c r="F343">
        <v>18729.2</v>
      </c>
      <c r="G343">
        <v>1248.8640800000001</v>
      </c>
    </row>
    <row r="344" spans="4:7" x14ac:dyDescent="0.3">
      <c r="D344">
        <v>92535.55</v>
      </c>
      <c r="E344">
        <v>824.649</v>
      </c>
      <c r="F344">
        <v>19306.150000000001</v>
      </c>
      <c r="G344">
        <v>1285.5347300000001</v>
      </c>
    </row>
    <row r="345" spans="4:7" x14ac:dyDescent="0.3">
      <c r="D345">
        <v>95875.45</v>
      </c>
      <c r="E345">
        <v>851.93727999999999</v>
      </c>
      <c r="F345">
        <v>19900.849999999999</v>
      </c>
      <c r="G345">
        <v>1323.07692</v>
      </c>
    </row>
    <row r="346" spans="4:7" x14ac:dyDescent="0.3">
      <c r="D346">
        <v>99335.9</v>
      </c>
      <c r="E346">
        <v>879.98753999999997</v>
      </c>
      <c r="F346">
        <v>20513.900000000001</v>
      </c>
      <c r="G346">
        <v>1361.5337300000001</v>
      </c>
    </row>
    <row r="347" spans="4:7" x14ac:dyDescent="0.3">
      <c r="F347">
        <v>21145.8</v>
      </c>
      <c r="G347">
        <v>1400.99179</v>
      </c>
    </row>
    <row r="348" spans="4:7" x14ac:dyDescent="0.3">
      <c r="F348">
        <v>21797.200000000001</v>
      </c>
      <c r="G348">
        <v>1441.39545</v>
      </c>
    </row>
    <row r="349" spans="4:7" x14ac:dyDescent="0.3">
      <c r="F349">
        <v>22468.65</v>
      </c>
      <c r="G349">
        <v>1482.9032400000001</v>
      </c>
    </row>
    <row r="350" spans="4:7" x14ac:dyDescent="0.3">
      <c r="F350">
        <v>23160.75</v>
      </c>
      <c r="G350">
        <v>1525.69181</v>
      </c>
    </row>
    <row r="351" spans="4:7" x14ac:dyDescent="0.3">
      <c r="F351">
        <v>23874.2</v>
      </c>
      <c r="G351">
        <v>1569.7514699999999</v>
      </c>
    </row>
    <row r="352" spans="4:7" x14ac:dyDescent="0.3">
      <c r="F352">
        <v>24609.65</v>
      </c>
      <c r="G352">
        <v>1615.0366200000001</v>
      </c>
    </row>
    <row r="353" spans="6:7" x14ac:dyDescent="0.3">
      <c r="F353">
        <v>25367.75</v>
      </c>
      <c r="G353">
        <v>1661.51205</v>
      </c>
    </row>
    <row r="354" spans="6:7" x14ac:dyDescent="0.3">
      <c r="F354">
        <v>26149.15</v>
      </c>
      <c r="G354">
        <v>1709.1771200000001</v>
      </c>
    </row>
    <row r="355" spans="6:7" x14ac:dyDescent="0.3">
      <c r="F355">
        <v>26954.7</v>
      </c>
      <c r="G355">
        <v>1758.09806</v>
      </c>
    </row>
    <row r="356" spans="6:7" x14ac:dyDescent="0.3">
      <c r="F356">
        <v>27785</v>
      </c>
      <c r="G356">
        <v>1808.27107</v>
      </c>
    </row>
    <row r="357" spans="6:7" x14ac:dyDescent="0.3">
      <c r="F357">
        <v>28640.9</v>
      </c>
      <c r="G357">
        <v>1859.79322</v>
      </c>
    </row>
    <row r="358" spans="6:7" x14ac:dyDescent="0.3">
      <c r="F358">
        <v>29523.15</v>
      </c>
      <c r="G358">
        <v>1912.62637</v>
      </c>
    </row>
    <row r="359" spans="6:7" x14ac:dyDescent="0.3">
      <c r="F359">
        <v>30432.6</v>
      </c>
      <c r="G359">
        <v>1967.0796800000001</v>
      </c>
    </row>
    <row r="360" spans="6:7" x14ac:dyDescent="0.3">
      <c r="F360">
        <v>31370.05</v>
      </c>
      <c r="G360">
        <v>2023.36717</v>
      </c>
    </row>
    <row r="361" spans="6:7" x14ac:dyDescent="0.3">
      <c r="F361">
        <v>32336.400000000001</v>
      </c>
      <c r="G361">
        <v>2081.5614099999998</v>
      </c>
    </row>
    <row r="362" spans="6:7" x14ac:dyDescent="0.3">
      <c r="F362">
        <v>33332.5</v>
      </c>
      <c r="G362">
        <v>2141.9305300000001</v>
      </c>
    </row>
    <row r="363" spans="6:7" x14ac:dyDescent="0.3">
      <c r="F363">
        <v>34359.300000000003</v>
      </c>
      <c r="G363">
        <v>2204.1621599999999</v>
      </c>
    </row>
    <row r="364" spans="6:7" x14ac:dyDescent="0.3">
      <c r="F364">
        <v>35417.699999999997</v>
      </c>
      <c r="G364">
        <v>2268.59942</v>
      </c>
    </row>
    <row r="365" spans="6:7" x14ac:dyDescent="0.3">
      <c r="F365">
        <v>36508.75</v>
      </c>
      <c r="G365">
        <v>2335.4353900000001</v>
      </c>
    </row>
    <row r="366" spans="6:7" x14ac:dyDescent="0.3">
      <c r="F366">
        <v>37633.35</v>
      </c>
      <c r="G366">
        <v>2404.8575300000002</v>
      </c>
    </row>
    <row r="367" spans="6:7" x14ac:dyDescent="0.3">
      <c r="F367">
        <v>38792.65</v>
      </c>
      <c r="G367">
        <v>2476.8897999999999</v>
      </c>
    </row>
    <row r="368" spans="6:7" x14ac:dyDescent="0.3">
      <c r="F368">
        <v>39987.599999999999</v>
      </c>
      <c r="G368">
        <v>2551.6971400000002</v>
      </c>
    </row>
    <row r="369" spans="6:7" x14ac:dyDescent="0.3">
      <c r="F369">
        <v>41219.4</v>
      </c>
      <c r="G369">
        <v>2629.67155</v>
      </c>
    </row>
    <row r="370" spans="6:7" x14ac:dyDescent="0.3">
      <c r="F370">
        <v>42489.15</v>
      </c>
      <c r="G370">
        <v>2710.9686999999999</v>
      </c>
    </row>
    <row r="371" spans="6:7" x14ac:dyDescent="0.3">
      <c r="F371">
        <v>43798</v>
      </c>
      <c r="G371">
        <v>2795.4801900000002</v>
      </c>
    </row>
    <row r="372" spans="6:7" x14ac:dyDescent="0.3">
      <c r="F372">
        <v>45147.15</v>
      </c>
      <c r="G372">
        <v>2883.3818799999999</v>
      </c>
    </row>
    <row r="373" spans="6:7" x14ac:dyDescent="0.3">
      <c r="F373">
        <v>46537.9</v>
      </c>
      <c r="G373">
        <v>2974.6705999999999</v>
      </c>
    </row>
    <row r="374" spans="6:7" x14ac:dyDescent="0.3">
      <c r="F374">
        <v>47971.45</v>
      </c>
      <c r="G374">
        <v>3069.6307200000001</v>
      </c>
    </row>
    <row r="375" spans="6:7" x14ac:dyDescent="0.3">
      <c r="F375">
        <v>49449.2</v>
      </c>
      <c r="G375">
        <v>3167.82</v>
      </c>
    </row>
    <row r="376" spans="6:7" x14ac:dyDescent="0.3">
      <c r="F376">
        <v>50972.45</v>
      </c>
      <c r="G376">
        <v>3269.4409500000002</v>
      </c>
    </row>
    <row r="377" spans="6:7" x14ac:dyDescent="0.3">
      <c r="F377">
        <v>52542.6</v>
      </c>
      <c r="G377">
        <v>3373.92614</v>
      </c>
    </row>
    <row r="378" spans="6:7" x14ac:dyDescent="0.3">
      <c r="F378">
        <v>54161.15</v>
      </c>
      <c r="G378">
        <v>3480.7347500000001</v>
      </c>
    </row>
    <row r="379" spans="6:7" x14ac:dyDescent="0.3">
      <c r="F379">
        <v>55829.55</v>
      </c>
      <c r="G379">
        <v>3589.9609700000001</v>
      </c>
    </row>
    <row r="380" spans="6:7" x14ac:dyDescent="0.3">
      <c r="F380">
        <v>57549.35</v>
      </c>
      <c r="G380">
        <v>3702.0448200000001</v>
      </c>
    </row>
    <row r="381" spans="6:7" x14ac:dyDescent="0.3">
      <c r="F381">
        <v>59322.15</v>
      </c>
      <c r="G381">
        <v>3816.6977000000002</v>
      </c>
    </row>
    <row r="382" spans="6:7" x14ac:dyDescent="0.3">
      <c r="F382">
        <v>61149.5</v>
      </c>
      <c r="G382">
        <v>3934.10565</v>
      </c>
    </row>
    <row r="383" spans="6:7" x14ac:dyDescent="0.3">
      <c r="F383">
        <v>63033.2</v>
      </c>
      <c r="G383">
        <v>4055.1580199999999</v>
      </c>
    </row>
    <row r="384" spans="6:7" x14ac:dyDescent="0.3">
      <c r="F384">
        <v>64974.9</v>
      </c>
      <c r="G384">
        <v>4181.5739299999996</v>
      </c>
    </row>
    <row r="385" spans="6:7" x14ac:dyDescent="0.3">
      <c r="F385">
        <v>66976.399999999994</v>
      </c>
      <c r="G385">
        <v>4314.7320399999999</v>
      </c>
    </row>
    <row r="386" spans="6:7" x14ac:dyDescent="0.3">
      <c r="F386">
        <v>69039.55</v>
      </c>
      <c r="G386">
        <v>4455.3202799999999</v>
      </c>
    </row>
    <row r="387" spans="6:7" x14ac:dyDescent="0.3">
      <c r="F387">
        <v>71166.25</v>
      </c>
      <c r="G387">
        <v>4602.9173499999997</v>
      </c>
    </row>
    <row r="388" spans="6:7" x14ac:dyDescent="0.3">
      <c r="F388">
        <v>73358.5</v>
      </c>
      <c r="G388">
        <v>4757.1469100000004</v>
      </c>
    </row>
    <row r="389" spans="6:7" x14ac:dyDescent="0.3">
      <c r="F389">
        <v>75618.25</v>
      </c>
      <c r="G389">
        <v>4917.0973199999999</v>
      </c>
    </row>
    <row r="390" spans="6:7" x14ac:dyDescent="0.3">
      <c r="F390">
        <v>77947.649999999994</v>
      </c>
      <c r="G390">
        <v>5082.4493400000001</v>
      </c>
    </row>
    <row r="391" spans="6:7" x14ac:dyDescent="0.3">
      <c r="F391">
        <v>80348.75</v>
      </c>
      <c r="G391">
        <v>5251.3516799999998</v>
      </c>
    </row>
    <row r="392" spans="6:7" x14ac:dyDescent="0.3">
      <c r="F392">
        <v>82823.850000000006</v>
      </c>
      <c r="G392">
        <v>5419.3166199999996</v>
      </c>
    </row>
    <row r="393" spans="6:7" x14ac:dyDescent="0.3">
      <c r="F393">
        <v>85375.2</v>
      </c>
      <c r="G393">
        <v>5585.5403800000004</v>
      </c>
    </row>
    <row r="394" spans="6:7" x14ac:dyDescent="0.3">
      <c r="F394">
        <v>88005.1</v>
      </c>
      <c r="G394">
        <v>5754.1635399999996</v>
      </c>
    </row>
    <row r="395" spans="6:7" x14ac:dyDescent="0.3">
      <c r="F395">
        <v>90716.05</v>
      </c>
      <c r="G395">
        <v>5920.5997699999998</v>
      </c>
    </row>
    <row r="396" spans="6:7" x14ac:dyDescent="0.3">
      <c r="F396">
        <v>93510.5</v>
      </c>
      <c r="G396">
        <v>6084.5355799999998</v>
      </c>
    </row>
    <row r="397" spans="6:7" x14ac:dyDescent="0.3">
      <c r="F397">
        <v>96391.05</v>
      </c>
      <c r="G397">
        <v>6247.5394500000002</v>
      </c>
    </row>
    <row r="398" spans="6:7" x14ac:dyDescent="0.3">
      <c r="F398">
        <v>99360.3</v>
      </c>
      <c r="G398">
        <v>6416.2908399999997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3"/>
  <sheetViews>
    <sheetView zoomScaleNormal="100" workbookViewId="0">
      <selection activeCell="G8" sqref="G8"/>
    </sheetView>
  </sheetViews>
  <sheetFormatPr defaultRowHeight="14" x14ac:dyDescent="0.3"/>
  <cols>
    <col min="3" max="3" width="13.5" customWidth="1"/>
  </cols>
  <sheetData>
    <row r="1" spans="1:3" x14ac:dyDescent="0.3">
      <c r="A1" s="1" t="s">
        <v>0</v>
      </c>
      <c r="B1" t="s">
        <v>18</v>
      </c>
      <c r="C1" t="s">
        <v>20</v>
      </c>
    </row>
    <row r="2" spans="1:3" x14ac:dyDescent="0.3">
      <c r="A2" s="1" t="s">
        <v>1</v>
      </c>
      <c r="B2" t="s">
        <v>19</v>
      </c>
    </row>
    <row r="3" spans="1:3" x14ac:dyDescent="0.3">
      <c r="A3" s="2" t="s">
        <v>2</v>
      </c>
    </row>
    <row r="4" spans="1:3" x14ac:dyDescent="0.3">
      <c r="B4">
        <v>0.05</v>
      </c>
      <c r="C4">
        <v>-3.05165</v>
      </c>
    </row>
    <row r="5" spans="1:3" x14ac:dyDescent="0.3">
      <c r="B5">
        <v>0.15</v>
      </c>
      <c r="C5">
        <v>-3.0411199999999998</v>
      </c>
    </row>
    <row r="6" spans="1:3" x14ac:dyDescent="0.3">
      <c r="B6">
        <v>0.25</v>
      </c>
      <c r="C6">
        <v>-3.0730300000000002</v>
      </c>
    </row>
    <row r="7" spans="1:3" x14ac:dyDescent="0.3">
      <c r="B7">
        <v>0.35</v>
      </c>
      <c r="C7">
        <v>-3.0857999999999999</v>
      </c>
    </row>
    <row r="8" spans="1:3" x14ac:dyDescent="0.3">
      <c r="B8">
        <v>0.45</v>
      </c>
      <c r="C8">
        <v>-3.0713499999999998</v>
      </c>
    </row>
    <row r="9" spans="1:3" x14ac:dyDescent="0.3">
      <c r="B9">
        <v>0.55000000000000004</v>
      </c>
      <c r="C9">
        <v>-3.0826500000000001</v>
      </c>
    </row>
    <row r="10" spans="1:3" x14ac:dyDescent="0.3">
      <c r="B10">
        <v>0.65</v>
      </c>
      <c r="C10">
        <v>-3.1070500000000001</v>
      </c>
    </row>
    <row r="11" spans="1:3" x14ac:dyDescent="0.3">
      <c r="B11">
        <v>0.75</v>
      </c>
      <c r="C11">
        <v>-3.1157300000000001</v>
      </c>
    </row>
    <row r="12" spans="1:3" x14ac:dyDescent="0.3">
      <c r="B12">
        <v>0.85</v>
      </c>
      <c r="C12">
        <v>-3.10155</v>
      </c>
    </row>
    <row r="13" spans="1:3" x14ac:dyDescent="0.3">
      <c r="B13">
        <v>0.95</v>
      </c>
      <c r="C13">
        <v>-3.1017399999999999</v>
      </c>
    </row>
    <row r="14" spans="1:3" x14ac:dyDescent="0.3">
      <c r="B14">
        <v>1.05</v>
      </c>
      <c r="C14">
        <v>-3.1017800000000002</v>
      </c>
    </row>
    <row r="15" spans="1:3" x14ac:dyDescent="0.3">
      <c r="B15">
        <v>1.1499999999999999</v>
      </c>
      <c r="C15">
        <v>-3.1095600000000001</v>
      </c>
    </row>
    <row r="16" spans="1:3" x14ac:dyDescent="0.3">
      <c r="B16">
        <v>1.25</v>
      </c>
      <c r="C16">
        <v>-3.12209</v>
      </c>
    </row>
    <row r="17" spans="2:3" x14ac:dyDescent="0.3">
      <c r="B17">
        <v>1.35</v>
      </c>
      <c r="C17">
        <v>-3.1283799999999999</v>
      </c>
    </row>
    <row r="18" spans="2:3" x14ac:dyDescent="0.3">
      <c r="B18">
        <v>1.45</v>
      </c>
      <c r="C18">
        <v>-3.1433499999999999</v>
      </c>
    </row>
    <row r="19" spans="2:3" x14ac:dyDescent="0.3">
      <c r="B19">
        <v>1.55</v>
      </c>
      <c r="C19">
        <v>-3.15</v>
      </c>
    </row>
    <row r="20" spans="2:3" x14ac:dyDescent="0.3">
      <c r="B20">
        <v>1.65</v>
      </c>
      <c r="C20">
        <v>-3.1524399999999999</v>
      </c>
    </row>
    <row r="21" spans="2:3" x14ac:dyDescent="0.3">
      <c r="B21">
        <v>1.75</v>
      </c>
      <c r="C21">
        <v>-3.1627399999999999</v>
      </c>
    </row>
    <row r="22" spans="2:3" x14ac:dyDescent="0.3">
      <c r="B22">
        <v>1.85</v>
      </c>
      <c r="C22">
        <v>-3.16933</v>
      </c>
    </row>
    <row r="23" spans="2:3" x14ac:dyDescent="0.3">
      <c r="B23">
        <v>1.95</v>
      </c>
      <c r="C23">
        <v>-3.1810499999999999</v>
      </c>
    </row>
    <row r="24" spans="2:3" x14ac:dyDescent="0.3">
      <c r="B24">
        <v>2.0499999999999998</v>
      </c>
      <c r="C24">
        <v>-3.18947</v>
      </c>
    </row>
    <row r="25" spans="2:3" x14ac:dyDescent="0.3">
      <c r="B25">
        <v>2.15</v>
      </c>
      <c r="C25">
        <v>-3.20201</v>
      </c>
    </row>
    <row r="26" spans="2:3" x14ac:dyDescent="0.3">
      <c r="B26">
        <v>2.25</v>
      </c>
      <c r="C26">
        <v>-3.2105600000000001</v>
      </c>
    </row>
    <row r="27" spans="2:3" x14ac:dyDescent="0.3">
      <c r="B27">
        <v>2.35</v>
      </c>
      <c r="C27">
        <v>-3.2179000000000002</v>
      </c>
    </row>
    <row r="28" spans="2:3" x14ac:dyDescent="0.3">
      <c r="B28">
        <v>2.4500000000000002</v>
      </c>
      <c r="C28">
        <v>-3.2214399999999999</v>
      </c>
    </row>
    <row r="29" spans="2:3" x14ac:dyDescent="0.3">
      <c r="B29">
        <v>2.5499999999999998</v>
      </c>
      <c r="C29">
        <v>-3.23271</v>
      </c>
    </row>
    <row r="30" spans="2:3" x14ac:dyDescent="0.3">
      <c r="B30">
        <v>2.65</v>
      </c>
      <c r="C30">
        <v>-3.2425000000000002</v>
      </c>
    </row>
    <row r="31" spans="2:3" x14ac:dyDescent="0.3">
      <c r="B31">
        <v>2.75</v>
      </c>
      <c r="C31">
        <v>-3.2529300000000001</v>
      </c>
    </row>
    <row r="32" spans="2:3" x14ac:dyDescent="0.3">
      <c r="B32">
        <v>2.85</v>
      </c>
      <c r="C32">
        <v>-3.26145</v>
      </c>
    </row>
    <row r="33" spans="2:3" x14ac:dyDescent="0.3">
      <c r="B33">
        <v>2.95</v>
      </c>
      <c r="C33">
        <v>-3.2686500000000001</v>
      </c>
    </row>
    <row r="34" spans="2:3" x14ac:dyDescent="0.3">
      <c r="B34">
        <v>3.05</v>
      </c>
      <c r="C34">
        <v>-3.2785500000000001</v>
      </c>
    </row>
    <row r="35" spans="2:3" x14ac:dyDescent="0.3">
      <c r="B35">
        <v>3.15</v>
      </c>
      <c r="C35">
        <v>-3.2907299999999999</v>
      </c>
    </row>
    <row r="36" spans="2:3" x14ac:dyDescent="0.3">
      <c r="B36">
        <v>3.25</v>
      </c>
      <c r="C36">
        <v>-3.3029799999999998</v>
      </c>
    </row>
    <row r="37" spans="2:3" x14ac:dyDescent="0.3">
      <c r="B37">
        <v>3.35</v>
      </c>
      <c r="C37">
        <v>-3.3142900000000002</v>
      </c>
    </row>
    <row r="38" spans="2:3" x14ac:dyDescent="0.3">
      <c r="B38">
        <v>3.45</v>
      </c>
      <c r="C38">
        <v>-3.3231999999999999</v>
      </c>
    </row>
    <row r="39" spans="2:3" x14ac:dyDescent="0.3">
      <c r="B39">
        <v>3.55</v>
      </c>
      <c r="C39">
        <v>-3.3338299999999998</v>
      </c>
    </row>
    <row r="40" spans="2:3" x14ac:dyDescent="0.3">
      <c r="B40">
        <v>3.65</v>
      </c>
      <c r="C40">
        <v>-3.3462100000000001</v>
      </c>
    </row>
    <row r="41" spans="2:3" x14ac:dyDescent="0.3">
      <c r="B41">
        <v>3.75</v>
      </c>
      <c r="C41">
        <v>-3.3600599999999998</v>
      </c>
    </row>
    <row r="42" spans="2:3" x14ac:dyDescent="0.3">
      <c r="B42">
        <v>3.85</v>
      </c>
      <c r="C42">
        <v>-3.3702200000000002</v>
      </c>
    </row>
    <row r="43" spans="2:3" x14ac:dyDescent="0.3">
      <c r="B43">
        <v>3.95</v>
      </c>
      <c r="C43">
        <v>-3.3841399999999999</v>
      </c>
    </row>
    <row r="44" spans="2:3" x14ac:dyDescent="0.3">
      <c r="B44">
        <v>4.05</v>
      </c>
      <c r="C44">
        <v>-3.3999799999999998</v>
      </c>
    </row>
    <row r="45" spans="2:3" x14ac:dyDescent="0.3">
      <c r="B45">
        <v>4.1500000000000004</v>
      </c>
      <c r="C45">
        <v>-3.40909</v>
      </c>
    </row>
    <row r="46" spans="2:3" x14ac:dyDescent="0.3">
      <c r="B46">
        <v>4.25</v>
      </c>
      <c r="C46">
        <v>-3.4224199999999998</v>
      </c>
    </row>
    <row r="47" spans="2:3" x14ac:dyDescent="0.3">
      <c r="B47">
        <v>4.3499999999999996</v>
      </c>
      <c r="C47">
        <v>-3.4367000000000001</v>
      </c>
    </row>
    <row r="48" spans="2:3" x14ac:dyDescent="0.3">
      <c r="B48">
        <v>4.45</v>
      </c>
      <c r="C48">
        <v>-3.4506299999999999</v>
      </c>
    </row>
    <row r="49" spans="2:3" x14ac:dyDescent="0.3">
      <c r="B49">
        <v>4.55</v>
      </c>
      <c r="C49">
        <v>-3.4634900000000002</v>
      </c>
    </row>
    <row r="50" spans="2:3" x14ac:dyDescent="0.3">
      <c r="B50">
        <v>4.6500000000000004</v>
      </c>
      <c r="C50">
        <v>-3.47702</v>
      </c>
    </row>
    <row r="51" spans="2:3" x14ac:dyDescent="0.3">
      <c r="B51">
        <v>4.75</v>
      </c>
      <c r="C51">
        <v>-3.4940699999999998</v>
      </c>
    </row>
    <row r="52" spans="2:3" x14ac:dyDescent="0.3">
      <c r="B52">
        <v>4.8499999999999996</v>
      </c>
      <c r="C52">
        <v>-3.5106600000000001</v>
      </c>
    </row>
    <row r="53" spans="2:3" x14ac:dyDescent="0.3">
      <c r="B53">
        <v>4.95</v>
      </c>
      <c r="C53">
        <v>-3.5259399999999999</v>
      </c>
    </row>
    <row r="54" spans="2:3" x14ac:dyDescent="0.3">
      <c r="B54">
        <v>5.05</v>
      </c>
      <c r="C54">
        <v>-3.5390899999999998</v>
      </c>
    </row>
    <row r="55" spans="2:3" x14ac:dyDescent="0.3">
      <c r="B55">
        <v>5.15</v>
      </c>
      <c r="C55">
        <v>-3.5528900000000001</v>
      </c>
    </row>
    <row r="56" spans="2:3" x14ac:dyDescent="0.3">
      <c r="B56">
        <v>5.25</v>
      </c>
      <c r="C56">
        <v>-3.5689600000000001</v>
      </c>
    </row>
    <row r="57" spans="2:3" x14ac:dyDescent="0.3">
      <c r="B57">
        <v>5.35</v>
      </c>
      <c r="C57">
        <v>-3.5834600000000001</v>
      </c>
    </row>
    <row r="58" spans="2:3" x14ac:dyDescent="0.3">
      <c r="B58">
        <v>5.45</v>
      </c>
      <c r="C58">
        <v>-3.6017399999999999</v>
      </c>
    </row>
    <row r="59" spans="2:3" x14ac:dyDescent="0.3">
      <c r="B59">
        <v>5.55</v>
      </c>
      <c r="C59">
        <v>-3.61591</v>
      </c>
    </row>
    <row r="60" spans="2:3" x14ac:dyDescent="0.3">
      <c r="B60">
        <v>5.65</v>
      </c>
      <c r="C60">
        <v>-3.6320199999999998</v>
      </c>
    </row>
    <row r="61" spans="2:3" x14ac:dyDescent="0.3">
      <c r="B61">
        <v>5.75</v>
      </c>
      <c r="C61">
        <v>-3.6471399999999998</v>
      </c>
    </row>
    <row r="62" spans="2:3" x14ac:dyDescent="0.3">
      <c r="B62">
        <v>5.85</v>
      </c>
      <c r="C62">
        <v>-3.6651099999999999</v>
      </c>
    </row>
    <row r="63" spans="2:3" x14ac:dyDescent="0.3">
      <c r="B63">
        <v>5.95</v>
      </c>
      <c r="C63">
        <v>-3.6792899999999999</v>
      </c>
    </row>
    <row r="64" spans="2:3" x14ac:dyDescent="0.3">
      <c r="B64">
        <v>6.05</v>
      </c>
      <c r="C64">
        <v>-3.69319</v>
      </c>
    </row>
    <row r="65" spans="2:3" x14ac:dyDescent="0.3">
      <c r="B65">
        <v>6.15</v>
      </c>
      <c r="C65">
        <v>-3.7116699999999998</v>
      </c>
    </row>
    <row r="66" spans="2:3" x14ac:dyDescent="0.3">
      <c r="B66">
        <v>6.25</v>
      </c>
      <c r="C66">
        <v>-3.7255799999999999</v>
      </c>
    </row>
    <row r="67" spans="2:3" x14ac:dyDescent="0.3">
      <c r="B67">
        <v>6.35</v>
      </c>
      <c r="C67">
        <v>-3.7398199999999999</v>
      </c>
    </row>
    <row r="68" spans="2:3" x14ac:dyDescent="0.3">
      <c r="B68">
        <v>6.45</v>
      </c>
      <c r="C68">
        <v>-3.75827</v>
      </c>
    </row>
    <row r="69" spans="2:3" x14ac:dyDescent="0.3">
      <c r="B69">
        <v>6.55</v>
      </c>
      <c r="C69">
        <v>-3.7735699999999999</v>
      </c>
    </row>
    <row r="70" spans="2:3" x14ac:dyDescent="0.3">
      <c r="B70">
        <v>6.65</v>
      </c>
      <c r="C70">
        <v>-3.79318</v>
      </c>
    </row>
    <row r="71" spans="2:3" x14ac:dyDescent="0.3">
      <c r="B71">
        <v>6.75</v>
      </c>
      <c r="C71">
        <v>-3.8052600000000001</v>
      </c>
    </row>
    <row r="72" spans="2:3" x14ac:dyDescent="0.3">
      <c r="B72">
        <v>6.85</v>
      </c>
      <c r="C72">
        <v>-3.8209300000000002</v>
      </c>
    </row>
    <row r="73" spans="2:3" x14ac:dyDescent="0.3">
      <c r="B73">
        <v>6.95</v>
      </c>
      <c r="C73">
        <v>-3.8352200000000001</v>
      </c>
    </row>
    <row r="74" spans="2:3" x14ac:dyDescent="0.3">
      <c r="B74">
        <v>7.05</v>
      </c>
      <c r="C74">
        <v>-3.8544399999999999</v>
      </c>
    </row>
    <row r="75" spans="2:3" x14ac:dyDescent="0.3">
      <c r="B75">
        <v>7.15</v>
      </c>
      <c r="C75">
        <v>-3.8710300000000002</v>
      </c>
    </row>
    <row r="76" spans="2:3" x14ac:dyDescent="0.3">
      <c r="B76">
        <v>7.25</v>
      </c>
      <c r="C76">
        <v>-3.8883899999999998</v>
      </c>
    </row>
    <row r="77" spans="2:3" x14ac:dyDescent="0.3">
      <c r="B77">
        <v>7.35</v>
      </c>
      <c r="C77">
        <v>-3.9032800000000001</v>
      </c>
    </row>
    <row r="78" spans="2:3" x14ac:dyDescent="0.3">
      <c r="B78">
        <v>7.45</v>
      </c>
      <c r="C78">
        <v>-3.9170600000000002</v>
      </c>
    </row>
    <row r="79" spans="2:3" x14ac:dyDescent="0.3">
      <c r="B79">
        <v>7.55</v>
      </c>
      <c r="C79">
        <v>-3.9322900000000001</v>
      </c>
    </row>
    <row r="80" spans="2:3" x14ac:dyDescent="0.3">
      <c r="B80">
        <v>7.65</v>
      </c>
      <c r="C80">
        <v>-3.9496600000000002</v>
      </c>
    </row>
    <row r="81" spans="2:3" x14ac:dyDescent="0.3">
      <c r="B81">
        <v>7.75</v>
      </c>
      <c r="C81">
        <v>-3.9618500000000001</v>
      </c>
    </row>
    <row r="82" spans="2:3" x14ac:dyDescent="0.3">
      <c r="B82">
        <v>7.85</v>
      </c>
      <c r="C82">
        <v>-3.9752900000000002</v>
      </c>
    </row>
    <row r="83" spans="2:3" x14ac:dyDescent="0.3">
      <c r="B83">
        <v>7.95</v>
      </c>
      <c r="C83">
        <v>-3.9907699999999999</v>
      </c>
    </row>
    <row r="84" spans="2:3" x14ac:dyDescent="0.3">
      <c r="B84">
        <v>8.0500000000000007</v>
      </c>
      <c r="C84">
        <v>-4.00739</v>
      </c>
    </row>
    <row r="85" spans="2:3" x14ac:dyDescent="0.3">
      <c r="B85">
        <v>8.15</v>
      </c>
      <c r="C85">
        <v>-4.0204000000000004</v>
      </c>
    </row>
    <row r="86" spans="2:3" x14ac:dyDescent="0.3">
      <c r="B86">
        <v>8.25</v>
      </c>
      <c r="C86">
        <v>-4.0347299999999997</v>
      </c>
    </row>
    <row r="87" spans="2:3" x14ac:dyDescent="0.3">
      <c r="B87">
        <v>8.35</v>
      </c>
      <c r="C87">
        <v>-4.0472900000000003</v>
      </c>
    </row>
    <row r="88" spans="2:3" x14ac:dyDescent="0.3">
      <c r="B88">
        <v>8.4499999999999993</v>
      </c>
      <c r="C88">
        <v>-4.0657500000000004</v>
      </c>
    </row>
    <row r="89" spans="2:3" x14ac:dyDescent="0.3">
      <c r="B89">
        <v>8.5500000000000007</v>
      </c>
      <c r="C89">
        <v>-4.07761</v>
      </c>
    </row>
    <row r="90" spans="2:3" x14ac:dyDescent="0.3">
      <c r="B90">
        <v>8.65</v>
      </c>
      <c r="C90">
        <v>-4.0913199999999996</v>
      </c>
    </row>
    <row r="91" spans="2:3" x14ac:dyDescent="0.3">
      <c r="B91">
        <v>8.75</v>
      </c>
      <c r="C91">
        <v>-4.1037699999999999</v>
      </c>
    </row>
    <row r="92" spans="2:3" x14ac:dyDescent="0.3">
      <c r="B92">
        <v>8.85</v>
      </c>
      <c r="C92">
        <v>-4.1177900000000003</v>
      </c>
    </row>
    <row r="93" spans="2:3" x14ac:dyDescent="0.3">
      <c r="B93">
        <v>8.9499999999999993</v>
      </c>
      <c r="C93">
        <v>-4.1360799999999998</v>
      </c>
    </row>
    <row r="94" spans="2:3" x14ac:dyDescent="0.3">
      <c r="B94">
        <v>9.0500000000000007</v>
      </c>
      <c r="C94">
        <v>-4.1484699999999997</v>
      </c>
    </row>
    <row r="95" spans="2:3" x14ac:dyDescent="0.3">
      <c r="B95">
        <v>9.15</v>
      </c>
      <c r="C95">
        <v>-4.1598699999999997</v>
      </c>
    </row>
    <row r="96" spans="2:3" x14ac:dyDescent="0.3">
      <c r="B96">
        <v>9.25</v>
      </c>
      <c r="C96">
        <v>-4.1749599999999996</v>
      </c>
    </row>
    <row r="97" spans="2:3" x14ac:dyDescent="0.3">
      <c r="B97">
        <v>9.35</v>
      </c>
      <c r="C97">
        <v>-4.1888199999999998</v>
      </c>
    </row>
    <row r="98" spans="2:3" x14ac:dyDescent="0.3">
      <c r="B98">
        <v>9.4499999999999993</v>
      </c>
      <c r="C98">
        <v>-4.1992000000000003</v>
      </c>
    </row>
    <row r="99" spans="2:3" x14ac:dyDescent="0.3">
      <c r="B99">
        <v>9.5500000000000007</v>
      </c>
      <c r="C99">
        <v>-4.2175799999999999</v>
      </c>
    </row>
    <row r="100" spans="2:3" x14ac:dyDescent="0.3">
      <c r="B100">
        <v>9.65</v>
      </c>
      <c r="C100">
        <v>-4.2281700000000004</v>
      </c>
    </row>
    <row r="101" spans="2:3" x14ac:dyDescent="0.3">
      <c r="B101">
        <v>9.75</v>
      </c>
      <c r="C101">
        <v>-4.2396200000000004</v>
      </c>
    </row>
    <row r="102" spans="2:3" x14ac:dyDescent="0.3">
      <c r="B102">
        <v>9.85</v>
      </c>
      <c r="C102">
        <v>-4.2547699999999997</v>
      </c>
    </row>
    <row r="103" spans="2:3" x14ac:dyDescent="0.3">
      <c r="B103">
        <v>9.9499999999999993</v>
      </c>
      <c r="C103">
        <v>-4.2691600000000003</v>
      </c>
    </row>
    <row r="104" spans="2:3" x14ac:dyDescent="0.3">
      <c r="B104">
        <v>10.050000000000001</v>
      </c>
      <c r="C104">
        <v>-4.2835000000000001</v>
      </c>
    </row>
    <row r="105" spans="2:3" x14ac:dyDescent="0.3">
      <c r="B105">
        <v>10.15</v>
      </c>
      <c r="C105">
        <v>-4.2981800000000003</v>
      </c>
    </row>
    <row r="106" spans="2:3" x14ac:dyDescent="0.3">
      <c r="B106">
        <v>10.25</v>
      </c>
      <c r="C106">
        <v>-4.3092499999999996</v>
      </c>
    </row>
    <row r="107" spans="2:3" x14ac:dyDescent="0.3">
      <c r="B107">
        <v>10.35</v>
      </c>
      <c r="C107">
        <v>-4.3178900000000002</v>
      </c>
    </row>
    <row r="108" spans="2:3" x14ac:dyDescent="0.3">
      <c r="B108">
        <v>10.45</v>
      </c>
      <c r="C108">
        <v>-4.3318000000000003</v>
      </c>
    </row>
    <row r="109" spans="2:3" x14ac:dyDescent="0.3">
      <c r="B109">
        <v>10.55</v>
      </c>
      <c r="C109">
        <v>-4.3447199999999997</v>
      </c>
    </row>
    <row r="110" spans="2:3" x14ac:dyDescent="0.3">
      <c r="B110">
        <v>10.65</v>
      </c>
      <c r="C110">
        <v>-4.3582099999999997</v>
      </c>
    </row>
    <row r="111" spans="2:3" x14ac:dyDescent="0.3">
      <c r="B111">
        <v>10.75</v>
      </c>
      <c r="C111">
        <v>-4.3697999999999997</v>
      </c>
    </row>
    <row r="112" spans="2:3" x14ac:dyDescent="0.3">
      <c r="B112">
        <v>10.85</v>
      </c>
      <c r="C112">
        <v>-4.3797300000000003</v>
      </c>
    </row>
    <row r="113" spans="2:3" x14ac:dyDescent="0.3">
      <c r="B113">
        <v>10.95</v>
      </c>
      <c r="C113">
        <v>-4.3918499999999998</v>
      </c>
    </row>
    <row r="114" spans="2:3" x14ac:dyDescent="0.3">
      <c r="B114">
        <v>11.05</v>
      </c>
      <c r="C114">
        <v>-4.4046599999999998</v>
      </c>
    </row>
    <row r="115" spans="2:3" x14ac:dyDescent="0.3">
      <c r="B115">
        <v>11.15</v>
      </c>
      <c r="C115">
        <v>-4.41831</v>
      </c>
    </row>
    <row r="116" spans="2:3" x14ac:dyDescent="0.3">
      <c r="B116">
        <v>11.25</v>
      </c>
      <c r="C116">
        <v>-4.4330100000000003</v>
      </c>
    </row>
    <row r="117" spans="2:3" x14ac:dyDescent="0.3">
      <c r="B117">
        <v>11.35</v>
      </c>
      <c r="C117">
        <v>-4.4477399999999996</v>
      </c>
    </row>
    <row r="118" spans="2:3" x14ac:dyDescent="0.3">
      <c r="B118">
        <v>11.45</v>
      </c>
      <c r="C118">
        <v>-4.4613899999999997</v>
      </c>
    </row>
    <row r="119" spans="2:3" x14ac:dyDescent="0.3">
      <c r="B119">
        <v>11.55</v>
      </c>
      <c r="C119">
        <v>-4.4745900000000001</v>
      </c>
    </row>
    <row r="120" spans="2:3" x14ac:dyDescent="0.3">
      <c r="B120">
        <v>11.65</v>
      </c>
      <c r="C120">
        <v>-4.48569</v>
      </c>
    </row>
    <row r="121" spans="2:3" x14ac:dyDescent="0.3">
      <c r="B121">
        <v>11.75</v>
      </c>
      <c r="C121">
        <v>-4.4976099999999999</v>
      </c>
    </row>
    <row r="122" spans="2:3" x14ac:dyDescent="0.3">
      <c r="B122">
        <v>11.85</v>
      </c>
      <c r="C122">
        <v>-4.5102399999999996</v>
      </c>
    </row>
    <row r="123" spans="2:3" x14ac:dyDescent="0.3">
      <c r="B123">
        <v>11.95</v>
      </c>
      <c r="C123">
        <v>-4.5227300000000001</v>
      </c>
    </row>
    <row r="124" spans="2:3" x14ac:dyDescent="0.3">
      <c r="B124">
        <v>12.05</v>
      </c>
      <c r="C124">
        <v>-4.5405600000000002</v>
      </c>
    </row>
    <row r="125" spans="2:3" x14ac:dyDescent="0.3">
      <c r="B125">
        <v>12.15</v>
      </c>
      <c r="C125">
        <v>-4.5580800000000004</v>
      </c>
    </row>
    <row r="126" spans="2:3" x14ac:dyDescent="0.3">
      <c r="B126">
        <v>12.25</v>
      </c>
      <c r="C126">
        <v>-4.56982</v>
      </c>
    </row>
    <row r="127" spans="2:3" x14ac:dyDescent="0.3">
      <c r="B127">
        <v>12.35</v>
      </c>
      <c r="C127">
        <v>-4.5803500000000001</v>
      </c>
    </row>
    <row r="128" spans="2:3" x14ac:dyDescent="0.3">
      <c r="B128">
        <v>12.45</v>
      </c>
      <c r="C128">
        <v>-4.5949900000000001</v>
      </c>
    </row>
    <row r="129" spans="2:3" x14ac:dyDescent="0.3">
      <c r="B129">
        <v>12.55</v>
      </c>
      <c r="C129">
        <v>-4.6126800000000001</v>
      </c>
    </row>
    <row r="130" spans="2:3" x14ac:dyDescent="0.3">
      <c r="B130">
        <v>12.65</v>
      </c>
      <c r="C130">
        <v>-4.6246900000000002</v>
      </c>
    </row>
    <row r="131" spans="2:3" x14ac:dyDescent="0.3">
      <c r="B131">
        <v>12.75</v>
      </c>
      <c r="C131">
        <v>-4.6415600000000001</v>
      </c>
    </row>
    <row r="132" spans="2:3" x14ac:dyDescent="0.3">
      <c r="B132">
        <v>12.85</v>
      </c>
      <c r="C132">
        <v>-4.6590800000000003</v>
      </c>
    </row>
    <row r="133" spans="2:3" x14ac:dyDescent="0.3">
      <c r="B133">
        <v>12.95</v>
      </c>
      <c r="C133">
        <v>-4.6725300000000001</v>
      </c>
    </row>
    <row r="134" spans="2:3" x14ac:dyDescent="0.3">
      <c r="B134">
        <v>13.05</v>
      </c>
      <c r="C134">
        <v>-4.68865</v>
      </c>
    </row>
    <row r="135" spans="2:3" x14ac:dyDescent="0.3">
      <c r="B135">
        <v>13.15</v>
      </c>
      <c r="C135">
        <v>-4.6973200000000004</v>
      </c>
    </row>
    <row r="136" spans="2:3" x14ac:dyDescent="0.3">
      <c r="B136">
        <v>13.25</v>
      </c>
      <c r="C136">
        <v>-4.7161900000000001</v>
      </c>
    </row>
    <row r="137" spans="2:3" x14ac:dyDescent="0.3">
      <c r="B137">
        <v>13.35</v>
      </c>
      <c r="C137">
        <v>-4.7328599999999996</v>
      </c>
    </row>
    <row r="138" spans="2:3" x14ac:dyDescent="0.3">
      <c r="B138">
        <v>13.45</v>
      </c>
      <c r="C138">
        <v>-4.7435600000000004</v>
      </c>
    </row>
    <row r="139" spans="2:3" x14ac:dyDescent="0.3">
      <c r="B139">
        <v>13.55</v>
      </c>
      <c r="C139">
        <v>-4.7548000000000004</v>
      </c>
    </row>
    <row r="140" spans="2:3" x14ac:dyDescent="0.3">
      <c r="B140">
        <v>13.65</v>
      </c>
      <c r="C140">
        <v>-4.7733100000000004</v>
      </c>
    </row>
    <row r="141" spans="2:3" x14ac:dyDescent="0.3">
      <c r="B141">
        <v>13.75</v>
      </c>
      <c r="C141">
        <v>-4.7867699999999997</v>
      </c>
    </row>
    <row r="142" spans="2:3" x14ac:dyDescent="0.3">
      <c r="B142">
        <v>13.85</v>
      </c>
      <c r="C142">
        <v>-4.8036799999999999</v>
      </c>
    </row>
    <row r="143" spans="2:3" x14ac:dyDescent="0.3">
      <c r="B143">
        <v>13.95</v>
      </c>
      <c r="C143">
        <v>-4.8167900000000001</v>
      </c>
    </row>
    <row r="144" spans="2:3" x14ac:dyDescent="0.3">
      <c r="B144">
        <v>14.05</v>
      </c>
      <c r="C144">
        <v>-4.8323799999999997</v>
      </c>
    </row>
    <row r="145" spans="2:3" x14ac:dyDescent="0.3">
      <c r="B145">
        <v>14.15</v>
      </c>
      <c r="C145">
        <v>-4.8479599999999996</v>
      </c>
    </row>
    <row r="146" spans="2:3" x14ac:dyDescent="0.3">
      <c r="B146">
        <v>14.25</v>
      </c>
      <c r="C146">
        <v>-4.8692299999999999</v>
      </c>
    </row>
    <row r="147" spans="2:3" x14ac:dyDescent="0.3">
      <c r="B147">
        <v>14.35</v>
      </c>
      <c r="C147">
        <v>-4.88802</v>
      </c>
    </row>
    <row r="148" spans="2:3" x14ac:dyDescent="0.3">
      <c r="B148">
        <v>14.45</v>
      </c>
      <c r="C148">
        <v>-4.9071199999999999</v>
      </c>
    </row>
    <row r="149" spans="2:3" x14ac:dyDescent="0.3">
      <c r="B149">
        <v>14.55</v>
      </c>
      <c r="C149">
        <v>-4.9250299999999996</v>
      </c>
    </row>
    <row r="150" spans="2:3" x14ac:dyDescent="0.3">
      <c r="B150">
        <v>14.65</v>
      </c>
      <c r="C150">
        <v>-4.9462799999999998</v>
      </c>
    </row>
    <row r="151" spans="2:3" x14ac:dyDescent="0.3">
      <c r="B151">
        <v>14.75</v>
      </c>
      <c r="C151">
        <v>-4.9588000000000001</v>
      </c>
    </row>
    <row r="152" spans="2:3" x14ac:dyDescent="0.3">
      <c r="B152">
        <v>14.85</v>
      </c>
      <c r="C152">
        <v>-4.9748000000000001</v>
      </c>
    </row>
    <row r="153" spans="2:3" x14ac:dyDescent="0.3">
      <c r="B153">
        <v>14.95</v>
      </c>
      <c r="C153">
        <v>-4.9901600000000004</v>
      </c>
    </row>
    <row r="154" spans="2:3" x14ac:dyDescent="0.3">
      <c r="B154">
        <v>15.05</v>
      </c>
      <c r="C154">
        <v>-5.0007900000000003</v>
      </c>
    </row>
    <row r="155" spans="2:3" x14ac:dyDescent="0.3">
      <c r="B155">
        <v>15.15</v>
      </c>
      <c r="C155">
        <v>-5.0183600000000004</v>
      </c>
    </row>
    <row r="156" spans="2:3" x14ac:dyDescent="0.3">
      <c r="B156">
        <v>15.25</v>
      </c>
      <c r="C156">
        <v>-5.0331900000000003</v>
      </c>
    </row>
    <row r="157" spans="2:3" x14ac:dyDescent="0.3">
      <c r="B157">
        <v>15.35</v>
      </c>
      <c r="C157">
        <v>-5.0409699999999997</v>
      </c>
    </row>
    <row r="158" spans="2:3" x14ac:dyDescent="0.3">
      <c r="B158">
        <v>15.45</v>
      </c>
      <c r="C158">
        <v>-5.0523800000000003</v>
      </c>
    </row>
    <row r="159" spans="2:3" x14ac:dyDescent="0.3">
      <c r="B159">
        <v>15.55</v>
      </c>
      <c r="C159">
        <v>-5.0731099999999998</v>
      </c>
    </row>
    <row r="160" spans="2:3" x14ac:dyDescent="0.3">
      <c r="B160">
        <v>15.65</v>
      </c>
      <c r="C160">
        <v>-5.0917899999999996</v>
      </c>
    </row>
    <row r="161" spans="2:3" x14ac:dyDescent="0.3">
      <c r="B161">
        <v>15.75</v>
      </c>
      <c r="C161">
        <v>-5.1064499999999997</v>
      </c>
    </row>
    <row r="162" spans="2:3" x14ac:dyDescent="0.3">
      <c r="B162">
        <v>15.85</v>
      </c>
      <c r="C162">
        <v>-5.1235600000000003</v>
      </c>
    </row>
    <row r="163" spans="2:3" x14ac:dyDescent="0.3">
      <c r="B163">
        <v>15.95</v>
      </c>
      <c r="C163">
        <v>-5.1384499999999997</v>
      </c>
    </row>
    <row r="164" spans="2:3" x14ac:dyDescent="0.3">
      <c r="B164">
        <v>16.05</v>
      </c>
      <c r="C164">
        <v>-5.1460499999999998</v>
      </c>
    </row>
    <row r="165" spans="2:3" x14ac:dyDescent="0.3">
      <c r="B165">
        <v>16.149999999999999</v>
      </c>
      <c r="C165">
        <v>-5.1633300000000002</v>
      </c>
    </row>
    <row r="166" spans="2:3" x14ac:dyDescent="0.3">
      <c r="B166">
        <v>16.25</v>
      </c>
      <c r="C166">
        <v>-5.1818600000000004</v>
      </c>
    </row>
    <row r="167" spans="2:3" x14ac:dyDescent="0.3">
      <c r="B167">
        <v>16.350000000000001</v>
      </c>
      <c r="C167">
        <v>-5.1969500000000002</v>
      </c>
    </row>
    <row r="168" spans="2:3" x14ac:dyDescent="0.3">
      <c r="B168">
        <v>16.45</v>
      </c>
      <c r="C168">
        <v>-5.2103999999999999</v>
      </c>
    </row>
    <row r="169" spans="2:3" x14ac:dyDescent="0.3">
      <c r="B169">
        <v>16.55</v>
      </c>
      <c r="C169">
        <v>-5.2270899999999996</v>
      </c>
    </row>
    <row r="170" spans="2:3" x14ac:dyDescent="0.3">
      <c r="B170">
        <v>16.649999999999999</v>
      </c>
      <c r="C170">
        <v>-5.2363999999999997</v>
      </c>
    </row>
    <row r="171" spans="2:3" x14ac:dyDescent="0.3">
      <c r="B171">
        <v>16.75</v>
      </c>
      <c r="C171">
        <v>-5.2574500000000004</v>
      </c>
    </row>
    <row r="172" spans="2:3" x14ac:dyDescent="0.3">
      <c r="B172">
        <v>16.850000000000001</v>
      </c>
      <c r="C172">
        <v>-5.2744299999999997</v>
      </c>
    </row>
    <row r="173" spans="2:3" x14ac:dyDescent="0.3">
      <c r="B173">
        <v>16.95</v>
      </c>
      <c r="C173">
        <v>-5.29392</v>
      </c>
    </row>
    <row r="174" spans="2:3" x14ac:dyDescent="0.3">
      <c r="B174">
        <v>17.05</v>
      </c>
      <c r="C174">
        <v>-5.3109700000000002</v>
      </c>
    </row>
    <row r="175" spans="2:3" x14ac:dyDescent="0.3">
      <c r="B175">
        <v>17.149999999999999</v>
      </c>
      <c r="C175">
        <v>-5.3232900000000001</v>
      </c>
    </row>
    <row r="176" spans="2:3" x14ac:dyDescent="0.3">
      <c r="B176">
        <v>17.25</v>
      </c>
      <c r="C176">
        <v>-5.3379000000000003</v>
      </c>
    </row>
    <row r="177" spans="2:3" x14ac:dyDescent="0.3">
      <c r="B177">
        <v>17.350000000000001</v>
      </c>
      <c r="C177">
        <v>-5.3593299999999999</v>
      </c>
    </row>
    <row r="178" spans="2:3" x14ac:dyDescent="0.3">
      <c r="B178">
        <v>17.45</v>
      </c>
      <c r="C178">
        <v>-5.3725399999999999</v>
      </c>
    </row>
    <row r="179" spans="2:3" x14ac:dyDescent="0.3">
      <c r="B179">
        <v>17.55</v>
      </c>
      <c r="C179">
        <v>-5.3774199999999999</v>
      </c>
    </row>
    <row r="180" spans="2:3" x14ac:dyDescent="0.3">
      <c r="B180">
        <v>17.649999999999999</v>
      </c>
      <c r="C180">
        <v>-5.3936900000000003</v>
      </c>
    </row>
    <row r="181" spans="2:3" x14ac:dyDescent="0.3">
      <c r="B181">
        <v>17.75</v>
      </c>
      <c r="C181">
        <v>-5.4155600000000002</v>
      </c>
    </row>
    <row r="182" spans="2:3" x14ac:dyDescent="0.3">
      <c r="B182">
        <v>17.850000000000001</v>
      </c>
      <c r="C182">
        <v>-5.4335599999999999</v>
      </c>
    </row>
    <row r="183" spans="2:3" x14ac:dyDescent="0.3">
      <c r="B183">
        <v>17.95</v>
      </c>
      <c r="C183">
        <v>-5.4569099999999997</v>
      </c>
    </row>
    <row r="184" spans="2:3" x14ac:dyDescent="0.3">
      <c r="B184">
        <v>18.05</v>
      </c>
      <c r="C184">
        <v>-5.4738300000000004</v>
      </c>
    </row>
    <row r="185" spans="2:3" x14ac:dyDescent="0.3">
      <c r="B185">
        <v>18.149999999999999</v>
      </c>
      <c r="C185">
        <v>-5.4979300000000002</v>
      </c>
    </row>
    <row r="186" spans="2:3" x14ac:dyDescent="0.3">
      <c r="B186">
        <v>18.25</v>
      </c>
      <c r="C186">
        <v>-5.5213400000000004</v>
      </c>
    </row>
    <row r="187" spans="2:3" x14ac:dyDescent="0.3">
      <c r="B187">
        <v>18.350000000000001</v>
      </c>
      <c r="C187">
        <v>-5.5415099999999997</v>
      </c>
    </row>
    <row r="188" spans="2:3" x14ac:dyDescent="0.3">
      <c r="B188">
        <v>18.45</v>
      </c>
      <c r="C188">
        <v>-5.5559900000000004</v>
      </c>
    </row>
    <row r="189" spans="2:3" x14ac:dyDescent="0.3">
      <c r="B189">
        <v>18.55</v>
      </c>
      <c r="C189">
        <v>-5.5764199999999997</v>
      </c>
    </row>
    <row r="190" spans="2:3" x14ac:dyDescent="0.3">
      <c r="B190">
        <v>18.649999999999999</v>
      </c>
      <c r="C190">
        <v>-5.6017299999999999</v>
      </c>
    </row>
    <row r="191" spans="2:3" x14ac:dyDescent="0.3">
      <c r="B191">
        <v>18.75</v>
      </c>
      <c r="C191">
        <v>-5.61829</v>
      </c>
    </row>
    <row r="192" spans="2:3" x14ac:dyDescent="0.3">
      <c r="B192">
        <v>18.850000000000001</v>
      </c>
      <c r="C192">
        <v>-5.6277600000000003</v>
      </c>
    </row>
    <row r="193" spans="2:3" x14ac:dyDescent="0.3">
      <c r="B193">
        <v>18.95</v>
      </c>
      <c r="C193">
        <v>-5.6389899999999997</v>
      </c>
    </row>
    <row r="194" spans="2:3" x14ac:dyDescent="0.3">
      <c r="B194">
        <v>19.05</v>
      </c>
      <c r="C194">
        <v>-5.6471600000000004</v>
      </c>
    </row>
    <row r="195" spans="2:3" x14ac:dyDescent="0.3">
      <c r="B195">
        <v>19.149999999999999</v>
      </c>
      <c r="C195">
        <v>-5.6545699999999997</v>
      </c>
    </row>
    <row r="196" spans="2:3" x14ac:dyDescent="0.3">
      <c r="B196">
        <v>19.25</v>
      </c>
      <c r="C196">
        <v>-5.6654999999999998</v>
      </c>
    </row>
    <row r="197" spans="2:3" x14ac:dyDescent="0.3">
      <c r="B197">
        <v>19.350000000000001</v>
      </c>
      <c r="C197">
        <v>-5.6796699999999998</v>
      </c>
    </row>
    <row r="198" spans="2:3" x14ac:dyDescent="0.3">
      <c r="B198">
        <v>19.45</v>
      </c>
      <c r="C198">
        <v>-5.7039799999999996</v>
      </c>
    </row>
    <row r="199" spans="2:3" x14ac:dyDescent="0.3">
      <c r="B199">
        <v>19.55</v>
      </c>
      <c r="C199">
        <v>-5.7116100000000003</v>
      </c>
    </row>
    <row r="200" spans="2:3" x14ac:dyDescent="0.3">
      <c r="B200">
        <v>19.649999999999999</v>
      </c>
      <c r="C200">
        <v>-5.7152500000000002</v>
      </c>
    </row>
    <row r="201" spans="2:3" x14ac:dyDescent="0.3">
      <c r="B201">
        <v>19.75</v>
      </c>
      <c r="C201">
        <v>-5.7285399999999997</v>
      </c>
    </row>
    <row r="202" spans="2:3" x14ac:dyDescent="0.3">
      <c r="B202">
        <v>19.850000000000001</v>
      </c>
      <c r="C202">
        <v>-5.7367900000000001</v>
      </c>
    </row>
    <row r="203" spans="2:3" x14ac:dyDescent="0.3">
      <c r="B203">
        <v>19.95</v>
      </c>
      <c r="C203">
        <v>-5.7422800000000001</v>
      </c>
    </row>
    <row r="204" spans="2:3" x14ac:dyDescent="0.3">
      <c r="B204">
        <v>20.05</v>
      </c>
      <c r="C204">
        <v>-5.7594500000000002</v>
      </c>
    </row>
    <row r="205" spans="2:3" x14ac:dyDescent="0.3">
      <c r="B205">
        <v>20.149999999999999</v>
      </c>
      <c r="C205">
        <v>-5.7804500000000001</v>
      </c>
    </row>
    <row r="206" spans="2:3" x14ac:dyDescent="0.3">
      <c r="B206">
        <v>20.25</v>
      </c>
      <c r="C206">
        <v>-5.8075599999999996</v>
      </c>
    </row>
    <row r="207" spans="2:3" x14ac:dyDescent="0.3">
      <c r="B207">
        <v>20.350000000000001</v>
      </c>
      <c r="C207">
        <v>-5.8252699999999997</v>
      </c>
    </row>
    <row r="208" spans="2:3" x14ac:dyDescent="0.3">
      <c r="B208">
        <v>20.45</v>
      </c>
      <c r="C208">
        <v>-5.8277900000000002</v>
      </c>
    </row>
    <row r="209" spans="2:3" x14ac:dyDescent="0.3">
      <c r="B209">
        <v>20.55</v>
      </c>
      <c r="C209">
        <v>-5.8420100000000001</v>
      </c>
    </row>
    <row r="210" spans="2:3" x14ac:dyDescent="0.3">
      <c r="B210">
        <v>20.65</v>
      </c>
      <c r="C210">
        <v>-5.8613400000000002</v>
      </c>
    </row>
    <row r="211" spans="2:3" x14ac:dyDescent="0.3">
      <c r="B211">
        <v>20.75</v>
      </c>
      <c r="C211">
        <v>-5.8974299999999999</v>
      </c>
    </row>
    <row r="212" spans="2:3" x14ac:dyDescent="0.3">
      <c r="B212">
        <v>20.85</v>
      </c>
      <c r="C212">
        <v>-5.8988500000000004</v>
      </c>
    </row>
    <row r="213" spans="2:3" x14ac:dyDescent="0.3">
      <c r="B213">
        <v>20.95</v>
      </c>
      <c r="C213">
        <v>-5.9147100000000004</v>
      </c>
    </row>
    <row r="214" spans="2:3" x14ac:dyDescent="0.3">
      <c r="B214">
        <v>21.05</v>
      </c>
      <c r="C214">
        <v>-5.9308399999999999</v>
      </c>
    </row>
    <row r="215" spans="2:3" x14ac:dyDescent="0.3">
      <c r="B215">
        <v>21.15</v>
      </c>
      <c r="C215">
        <v>-5.9458000000000002</v>
      </c>
    </row>
    <row r="216" spans="2:3" x14ac:dyDescent="0.3">
      <c r="B216">
        <v>21.25</v>
      </c>
      <c r="C216">
        <v>-5.9665100000000004</v>
      </c>
    </row>
    <row r="217" spans="2:3" x14ac:dyDescent="0.3">
      <c r="B217">
        <v>21.35</v>
      </c>
      <c r="C217">
        <v>-5.98489</v>
      </c>
    </row>
    <row r="218" spans="2:3" x14ac:dyDescent="0.3">
      <c r="B218">
        <v>21.45</v>
      </c>
      <c r="C218">
        <v>-6.0038299999999998</v>
      </c>
    </row>
    <row r="219" spans="2:3" x14ac:dyDescent="0.3">
      <c r="B219">
        <v>21.55</v>
      </c>
      <c r="C219">
        <v>-6.0274700000000001</v>
      </c>
    </row>
    <row r="220" spans="2:3" x14ac:dyDescent="0.3">
      <c r="B220">
        <v>21.65</v>
      </c>
      <c r="C220">
        <v>-6.0542699999999998</v>
      </c>
    </row>
    <row r="221" spans="2:3" x14ac:dyDescent="0.3">
      <c r="B221">
        <v>21.75</v>
      </c>
      <c r="C221">
        <v>-6.0883399999999996</v>
      </c>
    </row>
    <row r="222" spans="2:3" x14ac:dyDescent="0.3">
      <c r="B222">
        <v>21.85</v>
      </c>
      <c r="C222">
        <v>-6.09572</v>
      </c>
    </row>
    <row r="223" spans="2:3" x14ac:dyDescent="0.3">
      <c r="B223">
        <v>21.95</v>
      </c>
      <c r="C223">
        <v>-6.0936399999999997</v>
      </c>
    </row>
    <row r="224" spans="2:3" x14ac:dyDescent="0.3">
      <c r="B224">
        <v>22.05</v>
      </c>
      <c r="C224">
        <v>-6.1120299999999999</v>
      </c>
    </row>
    <row r="225" spans="2:3" x14ac:dyDescent="0.3">
      <c r="B225">
        <v>22.15</v>
      </c>
      <c r="C225">
        <v>-6.1346100000000003</v>
      </c>
    </row>
    <row r="226" spans="2:3" x14ac:dyDescent="0.3">
      <c r="B226">
        <v>22.25</v>
      </c>
      <c r="C226">
        <v>-6.1396800000000002</v>
      </c>
    </row>
    <row r="227" spans="2:3" x14ac:dyDescent="0.3">
      <c r="B227">
        <v>22.35</v>
      </c>
      <c r="C227">
        <v>-6.1724500000000004</v>
      </c>
    </row>
    <row r="228" spans="2:3" x14ac:dyDescent="0.3">
      <c r="B228">
        <v>22.45</v>
      </c>
      <c r="C228">
        <v>-6.1647800000000004</v>
      </c>
    </row>
    <row r="229" spans="2:3" x14ac:dyDescent="0.3">
      <c r="B229">
        <v>22.55</v>
      </c>
      <c r="C229">
        <v>-6.1716699999999998</v>
      </c>
    </row>
    <row r="230" spans="2:3" x14ac:dyDescent="0.3">
      <c r="B230">
        <v>22.65</v>
      </c>
      <c r="C230">
        <v>-6.1811199999999999</v>
      </c>
    </row>
    <row r="231" spans="2:3" x14ac:dyDescent="0.3">
      <c r="B231">
        <v>22.75</v>
      </c>
      <c r="C231">
        <v>-6.1899300000000004</v>
      </c>
    </row>
    <row r="232" spans="2:3" x14ac:dyDescent="0.3">
      <c r="B232">
        <v>22.85</v>
      </c>
      <c r="C232">
        <v>-6.1996099999999998</v>
      </c>
    </row>
    <row r="233" spans="2:3" x14ac:dyDescent="0.3">
      <c r="B233">
        <v>22.95</v>
      </c>
      <c r="C233">
        <v>-6.2124699999999997</v>
      </c>
    </row>
    <row r="234" spans="2:3" x14ac:dyDescent="0.3">
      <c r="B234">
        <v>23.05</v>
      </c>
      <c r="C234">
        <v>-6.2287299999999997</v>
      </c>
    </row>
    <row r="235" spans="2:3" x14ac:dyDescent="0.3">
      <c r="B235">
        <v>23.15</v>
      </c>
      <c r="C235">
        <v>-6.2575900000000004</v>
      </c>
    </row>
    <row r="236" spans="2:3" x14ac:dyDescent="0.3">
      <c r="B236">
        <v>23.25</v>
      </c>
      <c r="C236">
        <v>-6.2864000000000004</v>
      </c>
    </row>
    <row r="237" spans="2:3" x14ac:dyDescent="0.3">
      <c r="B237">
        <v>23.35</v>
      </c>
      <c r="C237">
        <v>-6.2917300000000003</v>
      </c>
    </row>
    <row r="238" spans="2:3" x14ac:dyDescent="0.3">
      <c r="B238">
        <v>23.45</v>
      </c>
      <c r="C238">
        <v>-6.3553800000000003</v>
      </c>
    </row>
    <row r="239" spans="2:3" x14ac:dyDescent="0.3">
      <c r="B239">
        <v>23.55</v>
      </c>
      <c r="C239">
        <v>-6.3477499999999996</v>
      </c>
    </row>
    <row r="240" spans="2:3" x14ac:dyDescent="0.3">
      <c r="B240">
        <v>23.65</v>
      </c>
      <c r="C240">
        <v>-6.3654700000000002</v>
      </c>
    </row>
    <row r="241" spans="2:3" x14ac:dyDescent="0.3">
      <c r="B241">
        <v>23.75</v>
      </c>
      <c r="C241">
        <v>-6.4100700000000002</v>
      </c>
    </row>
    <row r="242" spans="2:3" x14ac:dyDescent="0.3">
      <c r="B242">
        <v>23.85</v>
      </c>
      <c r="C242">
        <v>-6.4273899999999999</v>
      </c>
    </row>
    <row r="243" spans="2:3" x14ac:dyDescent="0.3">
      <c r="B243">
        <v>23.95</v>
      </c>
      <c r="C243">
        <v>-6.4572799999999999</v>
      </c>
    </row>
    <row r="244" spans="2:3" x14ac:dyDescent="0.3">
      <c r="B244">
        <v>24.05</v>
      </c>
      <c r="C244">
        <v>-6.47323</v>
      </c>
    </row>
    <row r="245" spans="2:3" x14ac:dyDescent="0.3">
      <c r="B245">
        <v>24.15</v>
      </c>
      <c r="C245">
        <v>-6.5114599999999996</v>
      </c>
    </row>
    <row r="246" spans="2:3" x14ac:dyDescent="0.3">
      <c r="B246">
        <v>24.25</v>
      </c>
      <c r="C246">
        <v>-6.5174899999999996</v>
      </c>
    </row>
    <row r="247" spans="2:3" x14ac:dyDescent="0.3">
      <c r="B247">
        <v>24.35</v>
      </c>
      <c r="C247">
        <v>-6.5409699999999997</v>
      </c>
    </row>
    <row r="248" spans="2:3" x14ac:dyDescent="0.3">
      <c r="B248">
        <v>24.45</v>
      </c>
      <c r="C248">
        <v>-6.5840100000000001</v>
      </c>
    </row>
    <row r="249" spans="2:3" x14ac:dyDescent="0.3">
      <c r="B249">
        <v>24.55</v>
      </c>
      <c r="C249">
        <v>-6.6103300000000003</v>
      </c>
    </row>
    <row r="250" spans="2:3" x14ac:dyDescent="0.3">
      <c r="B250">
        <v>24.65</v>
      </c>
      <c r="C250">
        <v>-6.6116400000000004</v>
      </c>
    </row>
    <row r="251" spans="2:3" x14ac:dyDescent="0.3">
      <c r="B251">
        <v>24.75</v>
      </c>
      <c r="C251">
        <v>-6.6471299999999998</v>
      </c>
    </row>
    <row r="252" spans="2:3" x14ac:dyDescent="0.3">
      <c r="B252">
        <v>24.85</v>
      </c>
      <c r="C252">
        <v>-6.6521400000000002</v>
      </c>
    </row>
    <row r="253" spans="2:3" x14ac:dyDescent="0.3">
      <c r="B253">
        <v>24.95</v>
      </c>
      <c r="C253">
        <v>-6.6915699999999996</v>
      </c>
    </row>
    <row r="254" spans="2:3" x14ac:dyDescent="0.3">
      <c r="B254">
        <v>25.05</v>
      </c>
      <c r="C254">
        <v>-6.68912</v>
      </c>
    </row>
    <row r="255" spans="2:3" x14ac:dyDescent="0.3">
      <c r="B255">
        <v>25.15</v>
      </c>
      <c r="C255">
        <v>-6.7081</v>
      </c>
    </row>
    <row r="256" spans="2:3" x14ac:dyDescent="0.3">
      <c r="B256">
        <v>25.25</v>
      </c>
      <c r="C256">
        <v>-6.7250300000000003</v>
      </c>
    </row>
    <row r="257" spans="2:3" x14ac:dyDescent="0.3">
      <c r="B257">
        <v>25.35</v>
      </c>
      <c r="C257">
        <v>-6.7436800000000003</v>
      </c>
    </row>
    <row r="258" spans="2:3" x14ac:dyDescent="0.3">
      <c r="B258">
        <v>25.45</v>
      </c>
      <c r="C258">
        <v>-6.7765199999999997</v>
      </c>
    </row>
    <row r="259" spans="2:3" x14ac:dyDescent="0.3">
      <c r="B259">
        <v>25.55</v>
      </c>
      <c r="C259">
        <v>-6.7787800000000002</v>
      </c>
    </row>
    <row r="260" spans="2:3" x14ac:dyDescent="0.3">
      <c r="B260">
        <v>25.65</v>
      </c>
      <c r="C260">
        <v>-6.80159</v>
      </c>
    </row>
    <row r="261" spans="2:3" x14ac:dyDescent="0.3">
      <c r="B261">
        <v>25.75</v>
      </c>
      <c r="C261">
        <v>-6.8585399999999996</v>
      </c>
    </row>
    <row r="262" spans="2:3" x14ac:dyDescent="0.3">
      <c r="B262">
        <v>25.85</v>
      </c>
      <c r="C262">
        <v>-6.8864999999999998</v>
      </c>
    </row>
    <row r="263" spans="2:3" x14ac:dyDescent="0.3">
      <c r="B263">
        <v>25.95</v>
      </c>
      <c r="C263">
        <v>-6.9151800000000003</v>
      </c>
    </row>
    <row r="264" spans="2:3" x14ac:dyDescent="0.3">
      <c r="B264">
        <v>26.05</v>
      </c>
      <c r="C264">
        <v>-6.9085799999999997</v>
      </c>
    </row>
    <row r="265" spans="2:3" x14ac:dyDescent="0.3">
      <c r="B265">
        <v>26.15</v>
      </c>
      <c r="C265">
        <v>-6.8967099999999997</v>
      </c>
    </row>
    <row r="266" spans="2:3" x14ac:dyDescent="0.3">
      <c r="B266">
        <v>26.25</v>
      </c>
      <c r="C266">
        <v>-6.9409999999999998</v>
      </c>
    </row>
    <row r="267" spans="2:3" x14ac:dyDescent="0.3">
      <c r="B267">
        <v>26.35</v>
      </c>
      <c r="C267">
        <v>-7.0009600000000001</v>
      </c>
    </row>
    <row r="268" spans="2:3" x14ac:dyDescent="0.3">
      <c r="B268">
        <v>26.45</v>
      </c>
      <c r="C268">
        <v>-7.0206900000000001</v>
      </c>
    </row>
    <row r="269" spans="2:3" x14ac:dyDescent="0.3">
      <c r="B269">
        <v>26.55</v>
      </c>
      <c r="C269">
        <v>-7.02982</v>
      </c>
    </row>
    <row r="270" spans="2:3" x14ac:dyDescent="0.3">
      <c r="B270">
        <v>26.65</v>
      </c>
      <c r="C270">
        <v>-7.0826500000000001</v>
      </c>
    </row>
    <row r="271" spans="2:3" x14ac:dyDescent="0.3">
      <c r="B271">
        <v>26.75</v>
      </c>
      <c r="C271">
        <v>-7.1385300000000003</v>
      </c>
    </row>
    <row r="272" spans="2:3" x14ac:dyDescent="0.3">
      <c r="B272">
        <v>26.85</v>
      </c>
      <c r="C272">
        <v>-7.2017100000000003</v>
      </c>
    </row>
    <row r="273" spans="2:3" x14ac:dyDescent="0.3">
      <c r="B273">
        <v>26.95</v>
      </c>
      <c r="C273">
        <v>-7.2141200000000003</v>
      </c>
    </row>
    <row r="274" spans="2:3" x14ac:dyDescent="0.3">
      <c r="B274">
        <v>27.05</v>
      </c>
      <c r="C274">
        <v>-7.2214900000000002</v>
      </c>
    </row>
    <row r="275" spans="2:3" x14ac:dyDescent="0.3">
      <c r="B275">
        <v>27.15</v>
      </c>
      <c r="C275">
        <v>-7.2122200000000003</v>
      </c>
    </row>
    <row r="276" spans="2:3" x14ac:dyDescent="0.3">
      <c r="B276">
        <v>27.25</v>
      </c>
      <c r="C276">
        <v>-7.2169100000000004</v>
      </c>
    </row>
    <row r="277" spans="2:3" x14ac:dyDescent="0.3">
      <c r="B277">
        <v>27.35</v>
      </c>
      <c r="C277">
        <v>-7.2469799999999998</v>
      </c>
    </row>
    <row r="278" spans="2:3" x14ac:dyDescent="0.3">
      <c r="B278">
        <v>27.45</v>
      </c>
      <c r="C278">
        <v>-7.2994899999999996</v>
      </c>
    </row>
    <row r="279" spans="2:3" x14ac:dyDescent="0.3">
      <c r="B279">
        <v>27.55</v>
      </c>
      <c r="C279">
        <v>-7.2933599999999998</v>
      </c>
    </row>
    <row r="280" spans="2:3" x14ac:dyDescent="0.3">
      <c r="B280">
        <v>27.65</v>
      </c>
      <c r="C280">
        <v>-7.3370300000000004</v>
      </c>
    </row>
    <row r="281" spans="2:3" x14ac:dyDescent="0.3">
      <c r="B281">
        <v>27.75</v>
      </c>
      <c r="C281">
        <v>-7.3495400000000002</v>
      </c>
    </row>
    <row r="282" spans="2:3" x14ac:dyDescent="0.3">
      <c r="B282">
        <v>27.85</v>
      </c>
      <c r="C282">
        <v>-7.4093099999999996</v>
      </c>
    </row>
    <row r="283" spans="2:3" x14ac:dyDescent="0.3">
      <c r="B283">
        <v>27.95</v>
      </c>
      <c r="C283">
        <v>-7.43093</v>
      </c>
    </row>
    <row r="284" spans="2:3" x14ac:dyDescent="0.3">
      <c r="B284">
        <v>28.05</v>
      </c>
      <c r="C284">
        <v>-7.5146899999999999</v>
      </c>
    </row>
    <row r="285" spans="2:3" x14ac:dyDescent="0.3">
      <c r="B285">
        <v>28.15</v>
      </c>
      <c r="C285">
        <v>-7.5891900000000003</v>
      </c>
    </row>
    <row r="286" spans="2:3" x14ac:dyDescent="0.3">
      <c r="B286">
        <v>28.25</v>
      </c>
      <c r="C286">
        <v>-7.6863700000000001</v>
      </c>
    </row>
    <row r="287" spans="2:3" x14ac:dyDescent="0.3">
      <c r="B287">
        <v>28.35</v>
      </c>
      <c r="C287">
        <v>-7.6798500000000001</v>
      </c>
    </row>
    <row r="288" spans="2:3" x14ac:dyDescent="0.3">
      <c r="B288">
        <v>28.45</v>
      </c>
      <c r="C288">
        <v>-7.7566600000000001</v>
      </c>
    </row>
    <row r="289" spans="2:3" x14ac:dyDescent="0.3">
      <c r="B289">
        <v>28.55</v>
      </c>
      <c r="C289">
        <v>-7.7296800000000001</v>
      </c>
    </row>
    <row r="290" spans="2:3" x14ac:dyDescent="0.3">
      <c r="B290">
        <v>28.65</v>
      </c>
      <c r="C290">
        <v>-7.7166499999999996</v>
      </c>
    </row>
    <row r="291" spans="2:3" x14ac:dyDescent="0.3">
      <c r="B291">
        <v>28.75</v>
      </c>
      <c r="C291">
        <v>-7.7810600000000001</v>
      </c>
    </row>
    <row r="292" spans="2:3" x14ac:dyDescent="0.3">
      <c r="B292">
        <v>28.85</v>
      </c>
      <c r="C292">
        <v>-7.8354999999999997</v>
      </c>
    </row>
    <row r="293" spans="2:3" x14ac:dyDescent="0.3">
      <c r="B293">
        <v>28.95</v>
      </c>
      <c r="C293">
        <v>-7.8025099999999998</v>
      </c>
    </row>
    <row r="294" spans="2:3" x14ac:dyDescent="0.3">
      <c r="B294">
        <v>29.05</v>
      </c>
      <c r="C294">
        <v>-7.7988600000000003</v>
      </c>
    </row>
    <row r="295" spans="2:3" x14ac:dyDescent="0.3">
      <c r="B295">
        <v>29.15</v>
      </c>
      <c r="C295">
        <v>-8.0818999999999992</v>
      </c>
    </row>
    <row r="296" spans="2:3" x14ac:dyDescent="0.3">
      <c r="B296">
        <v>29.25</v>
      </c>
      <c r="C296" t="e">
        <f>-Inf</f>
        <v>#NAME?</v>
      </c>
    </row>
    <row r="297" spans="2:3" x14ac:dyDescent="0.3">
      <c r="B297">
        <v>29.35</v>
      </c>
      <c r="C297" t="e">
        <f>-Inf</f>
        <v>#NAME?</v>
      </c>
    </row>
    <row r="298" spans="2:3" x14ac:dyDescent="0.3">
      <c r="B298">
        <v>29.45</v>
      </c>
      <c r="C298" t="e">
        <f>-Inf</f>
        <v>#NAME?</v>
      </c>
    </row>
    <row r="299" spans="2:3" x14ac:dyDescent="0.3">
      <c r="B299">
        <v>29.55</v>
      </c>
      <c r="C299" t="e">
        <f>-Inf</f>
        <v>#NAME?</v>
      </c>
    </row>
    <row r="300" spans="2:3" x14ac:dyDescent="0.3">
      <c r="B300">
        <v>29.65</v>
      </c>
      <c r="C300" t="e">
        <f>-Inf</f>
        <v>#NAME?</v>
      </c>
    </row>
    <row r="301" spans="2:3" x14ac:dyDescent="0.3">
      <c r="B301">
        <v>29.75</v>
      </c>
      <c r="C301" t="e">
        <f>-Inf</f>
        <v>#NAME?</v>
      </c>
    </row>
    <row r="302" spans="2:3" x14ac:dyDescent="0.3">
      <c r="B302">
        <v>29.85</v>
      </c>
      <c r="C302" t="e">
        <f>-Inf</f>
        <v>#NAME?</v>
      </c>
    </row>
    <row r="303" spans="2:3" x14ac:dyDescent="0.3">
      <c r="B303">
        <v>29.95</v>
      </c>
      <c r="C303" t="e">
        <f>-Inf</f>
        <v>#NAME?</v>
      </c>
    </row>
    <row r="304" spans="2:3" x14ac:dyDescent="0.3">
      <c r="B304">
        <v>30.05</v>
      </c>
      <c r="C304" t="e">
        <f>-Inf</f>
        <v>#NAME?</v>
      </c>
    </row>
    <row r="305" spans="2:3" x14ac:dyDescent="0.3">
      <c r="B305">
        <v>30.15</v>
      </c>
      <c r="C305" t="e">
        <f>-Inf</f>
        <v>#NAME?</v>
      </c>
    </row>
    <row r="306" spans="2:3" x14ac:dyDescent="0.3">
      <c r="B306">
        <v>30.25</v>
      </c>
      <c r="C306" t="e">
        <f>-Inf</f>
        <v>#NAME?</v>
      </c>
    </row>
    <row r="307" spans="2:3" x14ac:dyDescent="0.3">
      <c r="B307">
        <v>30.35</v>
      </c>
      <c r="C307" t="e">
        <f>-Inf</f>
        <v>#NAME?</v>
      </c>
    </row>
    <row r="308" spans="2:3" x14ac:dyDescent="0.3">
      <c r="B308">
        <v>30.45</v>
      </c>
      <c r="C308" t="e">
        <f>-Inf</f>
        <v>#NAME?</v>
      </c>
    </row>
    <row r="309" spans="2:3" x14ac:dyDescent="0.3">
      <c r="B309">
        <v>30.55</v>
      </c>
      <c r="C309" t="e">
        <f>-Inf</f>
        <v>#NAME?</v>
      </c>
    </row>
    <row r="310" spans="2:3" x14ac:dyDescent="0.3">
      <c r="B310">
        <v>30.65</v>
      </c>
      <c r="C310" t="e">
        <f>-Inf</f>
        <v>#NAME?</v>
      </c>
    </row>
    <row r="311" spans="2:3" x14ac:dyDescent="0.3">
      <c r="B311">
        <v>30.75</v>
      </c>
      <c r="C311" t="e">
        <f>-Inf</f>
        <v>#NAME?</v>
      </c>
    </row>
    <row r="312" spans="2:3" x14ac:dyDescent="0.3">
      <c r="B312">
        <v>30.85</v>
      </c>
      <c r="C312" t="e">
        <f>-Inf</f>
        <v>#NAME?</v>
      </c>
    </row>
    <row r="313" spans="2:3" x14ac:dyDescent="0.3">
      <c r="B313">
        <v>30.95</v>
      </c>
      <c r="C313" t="e">
        <f>-Inf</f>
        <v>#NAME?</v>
      </c>
    </row>
    <row r="314" spans="2:3" x14ac:dyDescent="0.3">
      <c r="B314">
        <v>31.05</v>
      </c>
      <c r="C314" t="e">
        <f>-Inf</f>
        <v>#NAME?</v>
      </c>
    </row>
    <row r="315" spans="2:3" x14ac:dyDescent="0.3">
      <c r="B315">
        <v>31.15</v>
      </c>
      <c r="C315" t="e">
        <f>-Inf</f>
        <v>#NAME?</v>
      </c>
    </row>
    <row r="316" spans="2:3" x14ac:dyDescent="0.3">
      <c r="B316">
        <v>31.25</v>
      </c>
      <c r="C316" t="e">
        <f>-Inf</f>
        <v>#NAME?</v>
      </c>
    </row>
    <row r="317" spans="2:3" x14ac:dyDescent="0.3">
      <c r="B317">
        <v>31.35</v>
      </c>
      <c r="C317" t="e">
        <f>-Inf</f>
        <v>#NAME?</v>
      </c>
    </row>
    <row r="318" spans="2:3" x14ac:dyDescent="0.3">
      <c r="B318">
        <v>31.45</v>
      </c>
      <c r="C318" t="e">
        <f>-Inf</f>
        <v>#NAME?</v>
      </c>
    </row>
    <row r="319" spans="2:3" x14ac:dyDescent="0.3">
      <c r="B319">
        <v>31.55</v>
      </c>
      <c r="C319" t="e">
        <f>-Inf</f>
        <v>#NAME?</v>
      </c>
    </row>
    <row r="320" spans="2:3" x14ac:dyDescent="0.3">
      <c r="B320">
        <v>31.65</v>
      </c>
      <c r="C320" t="e">
        <f>-Inf</f>
        <v>#NAME?</v>
      </c>
    </row>
    <row r="321" spans="2:3" x14ac:dyDescent="0.3">
      <c r="B321">
        <v>31.75</v>
      </c>
      <c r="C321" t="e">
        <f>-Inf</f>
        <v>#NAME?</v>
      </c>
    </row>
    <row r="322" spans="2:3" x14ac:dyDescent="0.3">
      <c r="B322">
        <v>31.85</v>
      </c>
      <c r="C322" t="e">
        <f>-Inf</f>
        <v>#NAME?</v>
      </c>
    </row>
    <row r="323" spans="2:3" x14ac:dyDescent="0.3">
      <c r="B323">
        <v>31.95</v>
      </c>
      <c r="C323" t="e">
        <f>-Inf</f>
        <v>#NAME?</v>
      </c>
    </row>
    <row r="324" spans="2:3" x14ac:dyDescent="0.3">
      <c r="B324">
        <v>32.049999999999997</v>
      </c>
      <c r="C324" t="e">
        <f>-Inf</f>
        <v>#NAME?</v>
      </c>
    </row>
    <row r="325" spans="2:3" x14ac:dyDescent="0.3">
      <c r="B325">
        <v>32.15</v>
      </c>
      <c r="C325" t="e">
        <f>-Inf</f>
        <v>#NAME?</v>
      </c>
    </row>
    <row r="326" spans="2:3" x14ac:dyDescent="0.3">
      <c r="B326">
        <v>32.25</v>
      </c>
      <c r="C326" t="e">
        <f>-Inf</f>
        <v>#NAME?</v>
      </c>
    </row>
    <row r="327" spans="2:3" x14ac:dyDescent="0.3">
      <c r="B327">
        <v>32.35</v>
      </c>
      <c r="C327" t="e">
        <f>-Inf</f>
        <v>#NAME?</v>
      </c>
    </row>
    <row r="328" spans="2:3" x14ac:dyDescent="0.3">
      <c r="B328">
        <v>32.450000000000003</v>
      </c>
      <c r="C328" t="e">
        <f>-Inf</f>
        <v>#NAME?</v>
      </c>
    </row>
    <row r="329" spans="2:3" x14ac:dyDescent="0.3">
      <c r="B329">
        <v>32.549999999999997</v>
      </c>
      <c r="C329" t="e">
        <f>-Inf</f>
        <v>#NAME?</v>
      </c>
    </row>
    <row r="330" spans="2:3" x14ac:dyDescent="0.3">
      <c r="B330">
        <v>32.65</v>
      </c>
      <c r="C330" t="e">
        <f>-Inf</f>
        <v>#NAME?</v>
      </c>
    </row>
    <row r="331" spans="2:3" x14ac:dyDescent="0.3">
      <c r="B331">
        <v>32.75</v>
      </c>
      <c r="C331" t="e">
        <f>-Inf</f>
        <v>#NAME?</v>
      </c>
    </row>
    <row r="332" spans="2:3" x14ac:dyDescent="0.3">
      <c r="B332">
        <v>32.85</v>
      </c>
      <c r="C332" t="e">
        <f>-Inf</f>
        <v>#NAME?</v>
      </c>
    </row>
    <row r="333" spans="2:3" x14ac:dyDescent="0.3">
      <c r="B333">
        <v>32.950000000000003</v>
      </c>
      <c r="C333" t="e">
        <f>-Inf</f>
        <v>#NAME?</v>
      </c>
    </row>
    <row r="334" spans="2:3" x14ac:dyDescent="0.3">
      <c r="B334">
        <v>33.049999999999997</v>
      </c>
      <c r="C334" t="e">
        <f>-Inf</f>
        <v>#NAME?</v>
      </c>
    </row>
    <row r="335" spans="2:3" x14ac:dyDescent="0.3">
      <c r="B335">
        <v>33.15</v>
      </c>
      <c r="C335" t="e">
        <f>-Inf</f>
        <v>#NAME?</v>
      </c>
    </row>
    <row r="336" spans="2:3" x14ac:dyDescent="0.3">
      <c r="B336">
        <v>33.25</v>
      </c>
      <c r="C336" t="e">
        <f>-Inf</f>
        <v>#NAME?</v>
      </c>
    </row>
    <row r="337" spans="2:3" x14ac:dyDescent="0.3">
      <c r="B337">
        <v>33.35</v>
      </c>
      <c r="C337" t="e">
        <f>-Inf</f>
        <v>#NAME?</v>
      </c>
    </row>
    <row r="338" spans="2:3" x14ac:dyDescent="0.3">
      <c r="B338">
        <v>33.450000000000003</v>
      </c>
      <c r="C338" t="e">
        <f>-Inf</f>
        <v>#NAME?</v>
      </c>
    </row>
    <row r="339" spans="2:3" x14ac:dyDescent="0.3">
      <c r="B339">
        <v>33.549999999999997</v>
      </c>
      <c r="C339" t="e">
        <f>-Inf</f>
        <v>#NAME?</v>
      </c>
    </row>
    <row r="340" spans="2:3" x14ac:dyDescent="0.3">
      <c r="B340">
        <v>33.65</v>
      </c>
      <c r="C340" t="e">
        <f>-Inf</f>
        <v>#NAME?</v>
      </c>
    </row>
    <row r="341" spans="2:3" x14ac:dyDescent="0.3">
      <c r="B341">
        <v>33.75</v>
      </c>
      <c r="C341" t="e">
        <f>-Inf</f>
        <v>#NAME?</v>
      </c>
    </row>
    <row r="342" spans="2:3" x14ac:dyDescent="0.3">
      <c r="B342">
        <v>33.85</v>
      </c>
      <c r="C342" t="e">
        <f>-Inf</f>
        <v>#NAME?</v>
      </c>
    </row>
    <row r="343" spans="2:3" x14ac:dyDescent="0.3">
      <c r="B343">
        <v>33.950000000000003</v>
      </c>
      <c r="C343" t="e">
        <f>-Inf</f>
        <v>#NAME?</v>
      </c>
    </row>
    <row r="344" spans="2:3" x14ac:dyDescent="0.3">
      <c r="B344">
        <v>34.049999999999997</v>
      </c>
      <c r="C344" t="e">
        <f>-Inf</f>
        <v>#NAME?</v>
      </c>
    </row>
    <row r="345" spans="2:3" x14ac:dyDescent="0.3">
      <c r="B345">
        <v>34.15</v>
      </c>
      <c r="C345" t="e">
        <f>-Inf</f>
        <v>#NAME?</v>
      </c>
    </row>
    <row r="346" spans="2:3" x14ac:dyDescent="0.3">
      <c r="B346">
        <v>34.25</v>
      </c>
      <c r="C346" t="e">
        <f>-Inf</f>
        <v>#NAME?</v>
      </c>
    </row>
    <row r="347" spans="2:3" x14ac:dyDescent="0.3">
      <c r="B347">
        <v>34.35</v>
      </c>
      <c r="C347" t="e">
        <f>-Inf</f>
        <v>#NAME?</v>
      </c>
    </row>
    <row r="348" spans="2:3" x14ac:dyDescent="0.3">
      <c r="B348">
        <v>34.450000000000003</v>
      </c>
      <c r="C348" t="e">
        <f>-Inf</f>
        <v>#NAME?</v>
      </c>
    </row>
    <row r="349" spans="2:3" x14ac:dyDescent="0.3">
      <c r="B349">
        <v>34.549999999999997</v>
      </c>
      <c r="C349" t="e">
        <f>-Inf</f>
        <v>#NAME?</v>
      </c>
    </row>
    <row r="350" spans="2:3" x14ac:dyDescent="0.3">
      <c r="B350">
        <v>34.65</v>
      </c>
      <c r="C350" t="e">
        <f>-Inf</f>
        <v>#NAME?</v>
      </c>
    </row>
    <row r="351" spans="2:3" x14ac:dyDescent="0.3">
      <c r="B351">
        <v>34.75</v>
      </c>
      <c r="C351" t="e">
        <f>-Inf</f>
        <v>#NAME?</v>
      </c>
    </row>
    <row r="352" spans="2:3" x14ac:dyDescent="0.3">
      <c r="B352">
        <v>34.85</v>
      </c>
      <c r="C352" t="e">
        <f>-Inf</f>
        <v>#NAME?</v>
      </c>
    </row>
    <row r="353" spans="2:3" x14ac:dyDescent="0.3">
      <c r="B353">
        <v>34.950000000000003</v>
      </c>
      <c r="C353" t="e">
        <f>-Inf</f>
        <v>#NAME?</v>
      </c>
    </row>
    <row r="354" spans="2:3" x14ac:dyDescent="0.3">
      <c r="B354">
        <v>35.049999999999997</v>
      </c>
      <c r="C354" t="e">
        <f>-Inf</f>
        <v>#NAME?</v>
      </c>
    </row>
    <row r="355" spans="2:3" x14ac:dyDescent="0.3">
      <c r="B355">
        <v>35.15</v>
      </c>
      <c r="C355" t="e">
        <f>-Inf</f>
        <v>#NAME?</v>
      </c>
    </row>
    <row r="356" spans="2:3" x14ac:dyDescent="0.3">
      <c r="B356">
        <v>35.25</v>
      </c>
      <c r="C356" t="e">
        <f>-Inf</f>
        <v>#NAME?</v>
      </c>
    </row>
    <row r="357" spans="2:3" x14ac:dyDescent="0.3">
      <c r="B357">
        <v>35.35</v>
      </c>
      <c r="C357" t="e">
        <f>-Inf</f>
        <v>#NAME?</v>
      </c>
    </row>
    <row r="358" spans="2:3" x14ac:dyDescent="0.3">
      <c r="B358">
        <v>35.450000000000003</v>
      </c>
      <c r="C358" t="e">
        <f>-Inf</f>
        <v>#NAME?</v>
      </c>
    </row>
    <row r="359" spans="2:3" x14ac:dyDescent="0.3">
      <c r="B359">
        <v>35.549999999999997</v>
      </c>
      <c r="C359" t="e">
        <f>-Inf</f>
        <v>#NAME?</v>
      </c>
    </row>
    <row r="360" spans="2:3" x14ac:dyDescent="0.3">
      <c r="B360">
        <v>35.65</v>
      </c>
      <c r="C360" t="e">
        <f>-Inf</f>
        <v>#NAME?</v>
      </c>
    </row>
    <row r="361" spans="2:3" x14ac:dyDescent="0.3">
      <c r="B361">
        <v>35.75</v>
      </c>
      <c r="C361" t="e">
        <f>-Inf</f>
        <v>#NAME?</v>
      </c>
    </row>
    <row r="362" spans="2:3" x14ac:dyDescent="0.3">
      <c r="B362">
        <v>35.85</v>
      </c>
      <c r="C362" t="e">
        <f>-Inf</f>
        <v>#NAME?</v>
      </c>
    </row>
    <row r="363" spans="2:3" x14ac:dyDescent="0.3">
      <c r="B363">
        <v>35.950000000000003</v>
      </c>
      <c r="C363" t="e">
        <f>-Inf</f>
        <v>#NAME?</v>
      </c>
    </row>
    <row r="364" spans="2:3" x14ac:dyDescent="0.3">
      <c r="B364">
        <v>36.049999999999997</v>
      </c>
      <c r="C364" t="e">
        <f>-Inf</f>
        <v>#NAME?</v>
      </c>
    </row>
    <row r="365" spans="2:3" x14ac:dyDescent="0.3">
      <c r="B365">
        <v>36.15</v>
      </c>
      <c r="C365" t="e">
        <f>-Inf</f>
        <v>#NAME?</v>
      </c>
    </row>
    <row r="366" spans="2:3" x14ac:dyDescent="0.3">
      <c r="B366">
        <v>36.25</v>
      </c>
      <c r="C366" t="e">
        <f>-Inf</f>
        <v>#NAME?</v>
      </c>
    </row>
    <row r="367" spans="2:3" x14ac:dyDescent="0.3">
      <c r="B367">
        <v>36.35</v>
      </c>
      <c r="C367" t="e">
        <f>-Inf</f>
        <v>#NAME?</v>
      </c>
    </row>
    <row r="368" spans="2:3" x14ac:dyDescent="0.3">
      <c r="B368">
        <v>36.450000000000003</v>
      </c>
      <c r="C368" t="e">
        <f>-Inf</f>
        <v>#NAME?</v>
      </c>
    </row>
    <row r="369" spans="2:3" x14ac:dyDescent="0.3">
      <c r="B369">
        <v>36.549999999999997</v>
      </c>
      <c r="C369" t="e">
        <f>-Inf</f>
        <v>#NAME?</v>
      </c>
    </row>
    <row r="370" spans="2:3" x14ac:dyDescent="0.3">
      <c r="B370">
        <v>36.65</v>
      </c>
      <c r="C370" t="e">
        <f>-Inf</f>
        <v>#NAME?</v>
      </c>
    </row>
    <row r="371" spans="2:3" x14ac:dyDescent="0.3">
      <c r="B371">
        <v>36.75</v>
      </c>
      <c r="C371" t="e">
        <f>-Inf</f>
        <v>#NAME?</v>
      </c>
    </row>
    <row r="372" spans="2:3" x14ac:dyDescent="0.3">
      <c r="B372">
        <v>36.85</v>
      </c>
      <c r="C372" t="e">
        <f>-Inf</f>
        <v>#NAME?</v>
      </c>
    </row>
    <row r="373" spans="2:3" x14ac:dyDescent="0.3">
      <c r="B373">
        <v>36.950000000000003</v>
      </c>
      <c r="C373" t="e">
        <f>-Inf</f>
        <v>#NAME?</v>
      </c>
    </row>
    <row r="374" spans="2:3" x14ac:dyDescent="0.3">
      <c r="B374">
        <v>37.049999999999997</v>
      </c>
      <c r="C374" t="e">
        <f>-Inf</f>
        <v>#NAME?</v>
      </c>
    </row>
    <row r="375" spans="2:3" x14ac:dyDescent="0.3">
      <c r="B375">
        <v>37.15</v>
      </c>
      <c r="C375" t="e">
        <f>-Inf</f>
        <v>#NAME?</v>
      </c>
    </row>
    <row r="376" spans="2:3" x14ac:dyDescent="0.3">
      <c r="B376">
        <v>37.25</v>
      </c>
      <c r="C376" t="e">
        <f>-Inf</f>
        <v>#NAME?</v>
      </c>
    </row>
    <row r="377" spans="2:3" x14ac:dyDescent="0.3">
      <c r="B377">
        <v>37.35</v>
      </c>
      <c r="C377" t="e">
        <f>-Inf</f>
        <v>#NAME?</v>
      </c>
    </row>
    <row r="378" spans="2:3" x14ac:dyDescent="0.3">
      <c r="B378">
        <v>37.450000000000003</v>
      </c>
      <c r="C378" t="e">
        <f>-Inf</f>
        <v>#NAME?</v>
      </c>
    </row>
    <row r="379" spans="2:3" x14ac:dyDescent="0.3">
      <c r="B379">
        <v>37.549999999999997</v>
      </c>
      <c r="C379" t="e">
        <f>-Inf</f>
        <v>#NAME?</v>
      </c>
    </row>
    <row r="380" spans="2:3" x14ac:dyDescent="0.3">
      <c r="B380">
        <v>37.65</v>
      </c>
      <c r="C380" t="e">
        <f>-Inf</f>
        <v>#NAME?</v>
      </c>
    </row>
    <row r="381" spans="2:3" x14ac:dyDescent="0.3">
      <c r="B381">
        <v>37.75</v>
      </c>
      <c r="C381" t="e">
        <f>-Inf</f>
        <v>#NAME?</v>
      </c>
    </row>
    <row r="382" spans="2:3" x14ac:dyDescent="0.3">
      <c r="B382">
        <v>37.85</v>
      </c>
      <c r="C382" t="e">
        <f>-Inf</f>
        <v>#NAME?</v>
      </c>
    </row>
    <row r="383" spans="2:3" x14ac:dyDescent="0.3">
      <c r="B383">
        <v>37.950000000000003</v>
      </c>
      <c r="C383" t="e">
        <f>-Inf</f>
        <v>#NAME?</v>
      </c>
    </row>
    <row r="384" spans="2:3" x14ac:dyDescent="0.3">
      <c r="B384">
        <v>38.049999999999997</v>
      </c>
      <c r="C384" t="e">
        <f>-Inf</f>
        <v>#NAME?</v>
      </c>
    </row>
    <row r="385" spans="2:3" x14ac:dyDescent="0.3">
      <c r="B385">
        <v>38.15</v>
      </c>
      <c r="C385" t="e">
        <f>-Inf</f>
        <v>#NAME?</v>
      </c>
    </row>
    <row r="386" spans="2:3" x14ac:dyDescent="0.3">
      <c r="B386">
        <v>38.25</v>
      </c>
      <c r="C386" t="e">
        <f>-Inf</f>
        <v>#NAME?</v>
      </c>
    </row>
    <row r="387" spans="2:3" x14ac:dyDescent="0.3">
      <c r="B387">
        <v>38.35</v>
      </c>
      <c r="C387" t="e">
        <f>-Inf</f>
        <v>#NAME?</v>
      </c>
    </row>
    <row r="388" spans="2:3" x14ac:dyDescent="0.3">
      <c r="B388">
        <v>38.450000000000003</v>
      </c>
      <c r="C388" t="e">
        <f>-Inf</f>
        <v>#NAME?</v>
      </c>
    </row>
    <row r="389" spans="2:3" x14ac:dyDescent="0.3">
      <c r="B389">
        <v>38.549999999999997</v>
      </c>
      <c r="C389" t="e">
        <f>-Inf</f>
        <v>#NAME?</v>
      </c>
    </row>
    <row r="390" spans="2:3" x14ac:dyDescent="0.3">
      <c r="B390">
        <v>38.65</v>
      </c>
      <c r="C390" t="e">
        <f>-Inf</f>
        <v>#NAME?</v>
      </c>
    </row>
    <row r="391" spans="2:3" x14ac:dyDescent="0.3">
      <c r="B391">
        <v>38.75</v>
      </c>
      <c r="C391" t="e">
        <f>-Inf</f>
        <v>#NAME?</v>
      </c>
    </row>
    <row r="392" spans="2:3" x14ac:dyDescent="0.3">
      <c r="B392">
        <v>38.85</v>
      </c>
      <c r="C392" t="e">
        <f>-Inf</f>
        <v>#NAME?</v>
      </c>
    </row>
    <row r="393" spans="2:3" x14ac:dyDescent="0.3">
      <c r="B393">
        <v>38.950000000000003</v>
      </c>
      <c r="C393" t="e">
        <f>-Inf</f>
        <v>#NAME?</v>
      </c>
    </row>
    <row r="394" spans="2:3" x14ac:dyDescent="0.3">
      <c r="B394">
        <v>39.049999999999997</v>
      </c>
      <c r="C394" t="e">
        <f>-Inf</f>
        <v>#NAME?</v>
      </c>
    </row>
    <row r="395" spans="2:3" x14ac:dyDescent="0.3">
      <c r="B395">
        <v>39.15</v>
      </c>
      <c r="C395" t="e">
        <f>-Inf</f>
        <v>#NAME?</v>
      </c>
    </row>
    <row r="396" spans="2:3" x14ac:dyDescent="0.3">
      <c r="B396">
        <v>39.25</v>
      </c>
      <c r="C396" t="e">
        <f>-Inf</f>
        <v>#NAME?</v>
      </c>
    </row>
    <row r="397" spans="2:3" x14ac:dyDescent="0.3">
      <c r="B397">
        <v>39.35</v>
      </c>
      <c r="C397" t="e">
        <f>-Inf</f>
        <v>#NAME?</v>
      </c>
    </row>
    <row r="398" spans="2:3" x14ac:dyDescent="0.3">
      <c r="B398">
        <v>39.450000000000003</v>
      </c>
      <c r="C398" t="e">
        <f>-Inf</f>
        <v>#NAME?</v>
      </c>
    </row>
    <row r="399" spans="2:3" x14ac:dyDescent="0.3">
      <c r="B399">
        <v>39.549999999999997</v>
      </c>
      <c r="C399" t="e">
        <f>-Inf</f>
        <v>#NAME?</v>
      </c>
    </row>
    <row r="400" spans="2:3" x14ac:dyDescent="0.3">
      <c r="B400">
        <v>39.65</v>
      </c>
      <c r="C400" t="e">
        <f>-Inf</f>
        <v>#NAME?</v>
      </c>
    </row>
    <row r="401" spans="2:3" x14ac:dyDescent="0.3">
      <c r="B401">
        <v>39.75</v>
      </c>
      <c r="C401" t="e">
        <f>-Inf</f>
        <v>#NAME?</v>
      </c>
    </row>
    <row r="402" spans="2:3" x14ac:dyDescent="0.3">
      <c r="B402">
        <v>39.85</v>
      </c>
      <c r="C402" t="e">
        <f>-Inf</f>
        <v>#NAME?</v>
      </c>
    </row>
    <row r="403" spans="2:3" x14ac:dyDescent="0.3">
      <c r="B403">
        <v>39.950000000000003</v>
      </c>
      <c r="C403" t="e">
        <f>-Inf</f>
        <v>#NAME?</v>
      </c>
    </row>
    <row r="404" spans="2:3" x14ac:dyDescent="0.3">
      <c r="B404">
        <v>40.049999999999997</v>
      </c>
      <c r="C404" t="e">
        <f>-Inf</f>
        <v>#NAME?</v>
      </c>
    </row>
    <row r="405" spans="2:3" x14ac:dyDescent="0.3">
      <c r="B405">
        <v>40.15</v>
      </c>
      <c r="C405" t="e">
        <f>-Inf</f>
        <v>#NAME?</v>
      </c>
    </row>
    <row r="406" spans="2:3" x14ac:dyDescent="0.3">
      <c r="B406">
        <v>40.25</v>
      </c>
      <c r="C406" t="e">
        <f>-Inf</f>
        <v>#NAME?</v>
      </c>
    </row>
    <row r="407" spans="2:3" x14ac:dyDescent="0.3">
      <c r="B407">
        <v>40.35</v>
      </c>
      <c r="C407" t="e">
        <f>-Inf</f>
        <v>#NAME?</v>
      </c>
    </row>
    <row r="408" spans="2:3" x14ac:dyDescent="0.3">
      <c r="B408">
        <v>40.450000000000003</v>
      </c>
      <c r="C408" t="e">
        <f>-Inf</f>
        <v>#NAME?</v>
      </c>
    </row>
    <row r="409" spans="2:3" x14ac:dyDescent="0.3">
      <c r="B409">
        <v>40.549999999999997</v>
      </c>
      <c r="C409" t="e">
        <f>-Inf</f>
        <v>#NAME?</v>
      </c>
    </row>
    <row r="410" spans="2:3" x14ac:dyDescent="0.3">
      <c r="B410">
        <v>40.65</v>
      </c>
      <c r="C410" t="e">
        <f>-Inf</f>
        <v>#NAME?</v>
      </c>
    </row>
    <row r="411" spans="2:3" x14ac:dyDescent="0.3">
      <c r="B411">
        <v>40.75</v>
      </c>
      <c r="C411" t="e">
        <f>-Inf</f>
        <v>#NAME?</v>
      </c>
    </row>
    <row r="412" spans="2:3" x14ac:dyDescent="0.3">
      <c r="B412">
        <v>40.85</v>
      </c>
      <c r="C412" t="e">
        <f>-Inf</f>
        <v>#NAME?</v>
      </c>
    </row>
    <row r="413" spans="2:3" x14ac:dyDescent="0.3">
      <c r="B413">
        <v>40.950000000000003</v>
      </c>
      <c r="C413" t="e">
        <f>-Inf</f>
        <v>#NAME?</v>
      </c>
    </row>
    <row r="414" spans="2:3" x14ac:dyDescent="0.3">
      <c r="B414">
        <v>41.05</v>
      </c>
      <c r="C414" t="e">
        <f>-Inf</f>
        <v>#NAME?</v>
      </c>
    </row>
    <row r="415" spans="2:3" x14ac:dyDescent="0.3">
      <c r="B415">
        <v>41.15</v>
      </c>
      <c r="C415" t="e">
        <f>-Inf</f>
        <v>#NAME?</v>
      </c>
    </row>
    <row r="416" spans="2:3" x14ac:dyDescent="0.3">
      <c r="B416">
        <v>41.25</v>
      </c>
      <c r="C416" t="e">
        <f>-Inf</f>
        <v>#NAME?</v>
      </c>
    </row>
    <row r="417" spans="2:3" x14ac:dyDescent="0.3">
      <c r="B417">
        <v>41.35</v>
      </c>
      <c r="C417" t="e">
        <f>-Inf</f>
        <v>#NAME?</v>
      </c>
    </row>
    <row r="418" spans="2:3" x14ac:dyDescent="0.3">
      <c r="B418">
        <v>41.45</v>
      </c>
      <c r="C418" t="e">
        <f>-Inf</f>
        <v>#NAME?</v>
      </c>
    </row>
    <row r="419" spans="2:3" x14ac:dyDescent="0.3">
      <c r="B419">
        <v>41.55</v>
      </c>
      <c r="C419" t="e">
        <f>-Inf</f>
        <v>#NAME?</v>
      </c>
    </row>
    <row r="420" spans="2:3" x14ac:dyDescent="0.3">
      <c r="B420">
        <v>41.65</v>
      </c>
      <c r="C420" t="e">
        <f>-Inf</f>
        <v>#NAME?</v>
      </c>
    </row>
    <row r="421" spans="2:3" x14ac:dyDescent="0.3">
      <c r="B421">
        <v>41.75</v>
      </c>
      <c r="C421" t="e">
        <f>-Inf</f>
        <v>#NAME?</v>
      </c>
    </row>
    <row r="422" spans="2:3" x14ac:dyDescent="0.3">
      <c r="B422">
        <v>41.85</v>
      </c>
      <c r="C422" t="e">
        <f>-Inf</f>
        <v>#NAME?</v>
      </c>
    </row>
    <row r="423" spans="2:3" x14ac:dyDescent="0.3">
      <c r="B423">
        <v>41.95</v>
      </c>
      <c r="C423" t="e">
        <f>-Inf</f>
        <v>#NAME?</v>
      </c>
    </row>
    <row r="424" spans="2:3" x14ac:dyDescent="0.3">
      <c r="B424">
        <v>42.05</v>
      </c>
      <c r="C424" t="e">
        <f>-Inf</f>
        <v>#NAME?</v>
      </c>
    </row>
    <row r="425" spans="2:3" x14ac:dyDescent="0.3">
      <c r="B425">
        <v>42.15</v>
      </c>
      <c r="C425" t="e">
        <f>-Inf</f>
        <v>#NAME?</v>
      </c>
    </row>
    <row r="426" spans="2:3" x14ac:dyDescent="0.3">
      <c r="B426">
        <v>42.25</v>
      </c>
      <c r="C426" t="e">
        <f>-Inf</f>
        <v>#NAME?</v>
      </c>
    </row>
    <row r="427" spans="2:3" x14ac:dyDescent="0.3">
      <c r="B427">
        <v>42.35</v>
      </c>
      <c r="C427" t="e">
        <f>-Inf</f>
        <v>#NAME?</v>
      </c>
    </row>
    <row r="428" spans="2:3" x14ac:dyDescent="0.3">
      <c r="B428">
        <v>42.45</v>
      </c>
      <c r="C428" t="e">
        <f>-Inf</f>
        <v>#NAME?</v>
      </c>
    </row>
    <row r="429" spans="2:3" x14ac:dyDescent="0.3">
      <c r="B429">
        <v>42.55</v>
      </c>
      <c r="C429" t="e">
        <f>-Inf</f>
        <v>#NAME?</v>
      </c>
    </row>
    <row r="430" spans="2:3" x14ac:dyDescent="0.3">
      <c r="B430">
        <v>42.65</v>
      </c>
      <c r="C430" t="e">
        <f>-Inf</f>
        <v>#NAME?</v>
      </c>
    </row>
    <row r="431" spans="2:3" x14ac:dyDescent="0.3">
      <c r="B431">
        <v>42.75</v>
      </c>
      <c r="C431" t="e">
        <f>-Inf</f>
        <v>#NAME?</v>
      </c>
    </row>
    <row r="432" spans="2:3" x14ac:dyDescent="0.3">
      <c r="B432">
        <v>42.85</v>
      </c>
      <c r="C432" t="e">
        <f>-Inf</f>
        <v>#NAME?</v>
      </c>
    </row>
    <row r="433" spans="2:3" x14ac:dyDescent="0.3">
      <c r="B433">
        <v>42.95</v>
      </c>
      <c r="C433" t="e">
        <f>-Inf</f>
        <v>#NAME?</v>
      </c>
    </row>
    <row r="434" spans="2:3" x14ac:dyDescent="0.3">
      <c r="B434">
        <v>43.05</v>
      </c>
      <c r="C434" t="e">
        <f>-Inf</f>
        <v>#NAME?</v>
      </c>
    </row>
    <row r="435" spans="2:3" x14ac:dyDescent="0.3">
      <c r="B435">
        <v>43.15</v>
      </c>
      <c r="C435" t="e">
        <f>-Inf</f>
        <v>#NAME?</v>
      </c>
    </row>
    <row r="436" spans="2:3" x14ac:dyDescent="0.3">
      <c r="B436">
        <v>43.25</v>
      </c>
      <c r="C436" t="e">
        <f>-Inf</f>
        <v>#NAME?</v>
      </c>
    </row>
    <row r="437" spans="2:3" x14ac:dyDescent="0.3">
      <c r="B437">
        <v>43.35</v>
      </c>
      <c r="C437" t="e">
        <f>-Inf</f>
        <v>#NAME?</v>
      </c>
    </row>
    <row r="438" spans="2:3" x14ac:dyDescent="0.3">
      <c r="B438">
        <v>43.45</v>
      </c>
      <c r="C438" t="e">
        <f>-Inf</f>
        <v>#NAME?</v>
      </c>
    </row>
    <row r="439" spans="2:3" x14ac:dyDescent="0.3">
      <c r="B439">
        <v>43.55</v>
      </c>
      <c r="C439" t="e">
        <f>-Inf</f>
        <v>#NAME?</v>
      </c>
    </row>
    <row r="440" spans="2:3" x14ac:dyDescent="0.3">
      <c r="B440">
        <v>43.65</v>
      </c>
      <c r="C440" t="e">
        <f>-Inf</f>
        <v>#NAME?</v>
      </c>
    </row>
    <row r="441" spans="2:3" x14ac:dyDescent="0.3">
      <c r="B441">
        <v>43.75</v>
      </c>
      <c r="C441" t="e">
        <f>-Inf</f>
        <v>#NAME?</v>
      </c>
    </row>
    <row r="442" spans="2:3" x14ac:dyDescent="0.3">
      <c r="B442">
        <v>43.85</v>
      </c>
      <c r="C442" t="e">
        <f>-Inf</f>
        <v>#NAME?</v>
      </c>
    </row>
    <row r="443" spans="2:3" x14ac:dyDescent="0.3">
      <c r="B443">
        <v>43.95</v>
      </c>
      <c r="C443" t="e">
        <f>-Inf</f>
        <v>#NAME?</v>
      </c>
    </row>
    <row r="444" spans="2:3" x14ac:dyDescent="0.3">
      <c r="B444">
        <v>44.05</v>
      </c>
      <c r="C444" t="e">
        <f>-Inf</f>
        <v>#NAME?</v>
      </c>
    </row>
    <row r="445" spans="2:3" x14ac:dyDescent="0.3">
      <c r="B445">
        <v>44.15</v>
      </c>
      <c r="C445" t="e">
        <f>-Inf</f>
        <v>#NAME?</v>
      </c>
    </row>
    <row r="446" spans="2:3" x14ac:dyDescent="0.3">
      <c r="B446">
        <v>44.25</v>
      </c>
      <c r="C446" t="e">
        <f>-Inf</f>
        <v>#NAME?</v>
      </c>
    </row>
    <row r="447" spans="2:3" x14ac:dyDescent="0.3">
      <c r="B447">
        <v>44.35</v>
      </c>
      <c r="C447" t="e">
        <f>-Inf</f>
        <v>#NAME?</v>
      </c>
    </row>
    <row r="448" spans="2:3" x14ac:dyDescent="0.3">
      <c r="B448">
        <v>44.45</v>
      </c>
      <c r="C448" t="e">
        <f>-Inf</f>
        <v>#NAME?</v>
      </c>
    </row>
    <row r="449" spans="2:3" x14ac:dyDescent="0.3">
      <c r="B449">
        <v>44.55</v>
      </c>
      <c r="C449" t="e">
        <f>-Inf</f>
        <v>#NAME?</v>
      </c>
    </row>
    <row r="450" spans="2:3" x14ac:dyDescent="0.3">
      <c r="B450">
        <v>44.65</v>
      </c>
      <c r="C450" t="e">
        <f>-Inf</f>
        <v>#NAME?</v>
      </c>
    </row>
    <row r="451" spans="2:3" x14ac:dyDescent="0.3">
      <c r="B451">
        <v>44.75</v>
      </c>
      <c r="C451" t="e">
        <f>-Inf</f>
        <v>#NAME?</v>
      </c>
    </row>
    <row r="452" spans="2:3" x14ac:dyDescent="0.3">
      <c r="B452">
        <v>44.85</v>
      </c>
      <c r="C452" t="e">
        <f>-Inf</f>
        <v>#NAME?</v>
      </c>
    </row>
    <row r="453" spans="2:3" x14ac:dyDescent="0.3">
      <c r="B453">
        <v>44.95</v>
      </c>
      <c r="C453" t="e">
        <f>-Inf</f>
        <v>#NAME?</v>
      </c>
    </row>
    <row r="454" spans="2:3" x14ac:dyDescent="0.3">
      <c r="B454">
        <v>45.05</v>
      </c>
      <c r="C454" t="e">
        <f>-Inf</f>
        <v>#NAME?</v>
      </c>
    </row>
    <row r="455" spans="2:3" x14ac:dyDescent="0.3">
      <c r="B455">
        <v>45.15</v>
      </c>
      <c r="C455" t="e">
        <f>-Inf</f>
        <v>#NAME?</v>
      </c>
    </row>
    <row r="456" spans="2:3" x14ac:dyDescent="0.3">
      <c r="B456">
        <v>45.25</v>
      </c>
      <c r="C456" t="e">
        <f>-Inf</f>
        <v>#NAME?</v>
      </c>
    </row>
    <row r="457" spans="2:3" x14ac:dyDescent="0.3">
      <c r="B457">
        <v>45.35</v>
      </c>
      <c r="C457" t="e">
        <f>-Inf</f>
        <v>#NAME?</v>
      </c>
    </row>
    <row r="458" spans="2:3" x14ac:dyDescent="0.3">
      <c r="B458">
        <v>45.45</v>
      </c>
      <c r="C458" t="e">
        <f>-Inf</f>
        <v>#NAME?</v>
      </c>
    </row>
    <row r="459" spans="2:3" x14ac:dyDescent="0.3">
      <c r="B459">
        <v>45.55</v>
      </c>
      <c r="C459" t="e">
        <f>-Inf</f>
        <v>#NAME?</v>
      </c>
    </row>
    <row r="460" spans="2:3" x14ac:dyDescent="0.3">
      <c r="B460">
        <v>45.65</v>
      </c>
      <c r="C460" t="e">
        <f>-Inf</f>
        <v>#NAME?</v>
      </c>
    </row>
    <row r="461" spans="2:3" x14ac:dyDescent="0.3">
      <c r="B461">
        <v>45.75</v>
      </c>
      <c r="C461" t="e">
        <f>-Inf</f>
        <v>#NAME?</v>
      </c>
    </row>
    <row r="462" spans="2:3" x14ac:dyDescent="0.3">
      <c r="B462">
        <v>45.85</v>
      </c>
      <c r="C462" t="e">
        <f>-Inf</f>
        <v>#NAME?</v>
      </c>
    </row>
    <row r="463" spans="2:3" x14ac:dyDescent="0.3">
      <c r="B463">
        <v>45.95</v>
      </c>
      <c r="C463" t="e">
        <f>-Inf</f>
        <v>#NAME?</v>
      </c>
    </row>
    <row r="464" spans="2:3" x14ac:dyDescent="0.3">
      <c r="B464">
        <v>46.05</v>
      </c>
      <c r="C464" t="e">
        <f>-Inf</f>
        <v>#NAME?</v>
      </c>
    </row>
    <row r="465" spans="2:3" x14ac:dyDescent="0.3">
      <c r="B465">
        <v>46.15</v>
      </c>
      <c r="C465" t="e">
        <f>-Inf</f>
        <v>#NAME?</v>
      </c>
    </row>
    <row r="466" spans="2:3" x14ac:dyDescent="0.3">
      <c r="B466">
        <v>46.25</v>
      </c>
      <c r="C466" t="e">
        <f>-Inf</f>
        <v>#NAME?</v>
      </c>
    </row>
    <row r="467" spans="2:3" x14ac:dyDescent="0.3">
      <c r="B467">
        <v>46.35</v>
      </c>
      <c r="C467" t="e">
        <f>-Inf</f>
        <v>#NAME?</v>
      </c>
    </row>
    <row r="468" spans="2:3" x14ac:dyDescent="0.3">
      <c r="B468">
        <v>46.45</v>
      </c>
      <c r="C468" t="e">
        <f>-Inf</f>
        <v>#NAME?</v>
      </c>
    </row>
    <row r="469" spans="2:3" x14ac:dyDescent="0.3">
      <c r="B469">
        <v>46.55</v>
      </c>
      <c r="C469" t="e">
        <f>-Inf</f>
        <v>#NAME?</v>
      </c>
    </row>
    <row r="470" spans="2:3" x14ac:dyDescent="0.3">
      <c r="B470">
        <v>46.65</v>
      </c>
      <c r="C470" t="e">
        <f>-Inf</f>
        <v>#NAME?</v>
      </c>
    </row>
    <row r="471" spans="2:3" x14ac:dyDescent="0.3">
      <c r="B471">
        <v>46.75</v>
      </c>
      <c r="C471" t="e">
        <f>-Inf</f>
        <v>#NAME?</v>
      </c>
    </row>
    <row r="472" spans="2:3" x14ac:dyDescent="0.3">
      <c r="B472">
        <v>46.85</v>
      </c>
      <c r="C472" t="e">
        <f>-Inf</f>
        <v>#NAME?</v>
      </c>
    </row>
    <row r="473" spans="2:3" x14ac:dyDescent="0.3">
      <c r="B473">
        <v>46.95</v>
      </c>
      <c r="C473" t="e">
        <f>-Inf</f>
        <v>#NAME?</v>
      </c>
    </row>
    <row r="474" spans="2:3" x14ac:dyDescent="0.3">
      <c r="B474">
        <v>47.05</v>
      </c>
      <c r="C474" t="e">
        <f>-Inf</f>
        <v>#NAME?</v>
      </c>
    </row>
    <row r="475" spans="2:3" x14ac:dyDescent="0.3">
      <c r="B475">
        <v>47.15</v>
      </c>
      <c r="C475" t="e">
        <f>-Inf</f>
        <v>#NAME?</v>
      </c>
    </row>
    <row r="476" spans="2:3" x14ac:dyDescent="0.3">
      <c r="B476">
        <v>47.25</v>
      </c>
      <c r="C476" t="e">
        <f>-Inf</f>
        <v>#NAME?</v>
      </c>
    </row>
    <row r="477" spans="2:3" x14ac:dyDescent="0.3">
      <c r="B477">
        <v>47.35</v>
      </c>
      <c r="C477" t="e">
        <f>-Inf</f>
        <v>#NAME?</v>
      </c>
    </row>
    <row r="478" spans="2:3" x14ac:dyDescent="0.3">
      <c r="B478">
        <v>47.45</v>
      </c>
      <c r="C478" t="e">
        <f>-Inf</f>
        <v>#NAME?</v>
      </c>
    </row>
    <row r="479" spans="2:3" x14ac:dyDescent="0.3">
      <c r="B479">
        <v>47.55</v>
      </c>
      <c r="C479" t="e">
        <f>-Inf</f>
        <v>#NAME?</v>
      </c>
    </row>
    <row r="480" spans="2:3" x14ac:dyDescent="0.3">
      <c r="B480">
        <v>47.65</v>
      </c>
      <c r="C480" t="e">
        <f>-Inf</f>
        <v>#NAME?</v>
      </c>
    </row>
    <row r="481" spans="2:3" x14ac:dyDescent="0.3">
      <c r="B481">
        <v>47.75</v>
      </c>
      <c r="C481" t="e">
        <f>-Inf</f>
        <v>#NAME?</v>
      </c>
    </row>
    <row r="482" spans="2:3" x14ac:dyDescent="0.3">
      <c r="B482">
        <v>47.85</v>
      </c>
      <c r="C482" t="e">
        <f>-Inf</f>
        <v>#NAME?</v>
      </c>
    </row>
    <row r="483" spans="2:3" x14ac:dyDescent="0.3">
      <c r="B483">
        <v>47.95</v>
      </c>
      <c r="C483" t="e">
        <f>-Inf</f>
        <v>#NAME?</v>
      </c>
    </row>
    <row r="484" spans="2:3" x14ac:dyDescent="0.3">
      <c r="B484">
        <v>48.05</v>
      </c>
      <c r="C484" t="e">
        <f>-Inf</f>
        <v>#NAME?</v>
      </c>
    </row>
    <row r="485" spans="2:3" x14ac:dyDescent="0.3">
      <c r="B485">
        <v>48.15</v>
      </c>
      <c r="C485" t="e">
        <f>-Inf</f>
        <v>#NAME?</v>
      </c>
    </row>
    <row r="486" spans="2:3" x14ac:dyDescent="0.3">
      <c r="B486">
        <v>48.25</v>
      </c>
      <c r="C486" t="e">
        <f>-Inf</f>
        <v>#NAME?</v>
      </c>
    </row>
    <row r="487" spans="2:3" x14ac:dyDescent="0.3">
      <c r="B487">
        <v>48.35</v>
      </c>
      <c r="C487" t="e">
        <f>-Inf</f>
        <v>#NAME?</v>
      </c>
    </row>
    <row r="488" spans="2:3" x14ac:dyDescent="0.3">
      <c r="B488">
        <v>48.45</v>
      </c>
      <c r="C488" t="e">
        <f>-Inf</f>
        <v>#NAME?</v>
      </c>
    </row>
    <row r="489" spans="2:3" x14ac:dyDescent="0.3">
      <c r="B489">
        <v>48.55</v>
      </c>
      <c r="C489" t="e">
        <f>-Inf</f>
        <v>#NAME?</v>
      </c>
    </row>
    <row r="490" spans="2:3" x14ac:dyDescent="0.3">
      <c r="B490">
        <v>48.65</v>
      </c>
      <c r="C490" t="e">
        <f>-Inf</f>
        <v>#NAME?</v>
      </c>
    </row>
    <row r="491" spans="2:3" x14ac:dyDescent="0.3">
      <c r="B491">
        <v>48.75</v>
      </c>
      <c r="C491" t="e">
        <f>-Inf</f>
        <v>#NAME?</v>
      </c>
    </row>
    <row r="492" spans="2:3" x14ac:dyDescent="0.3">
      <c r="B492">
        <v>48.85</v>
      </c>
      <c r="C492" t="e">
        <f>-Inf</f>
        <v>#NAME?</v>
      </c>
    </row>
    <row r="493" spans="2:3" x14ac:dyDescent="0.3">
      <c r="B493">
        <v>48.95</v>
      </c>
      <c r="C493" t="e">
        <f>-Inf</f>
        <v>#NAME?</v>
      </c>
    </row>
    <row r="494" spans="2:3" x14ac:dyDescent="0.3">
      <c r="B494">
        <v>49.05</v>
      </c>
      <c r="C494" t="e">
        <f>-Inf</f>
        <v>#NAME?</v>
      </c>
    </row>
    <row r="495" spans="2:3" x14ac:dyDescent="0.3">
      <c r="B495">
        <v>49.15</v>
      </c>
      <c r="C495" t="e">
        <f>-Inf</f>
        <v>#NAME?</v>
      </c>
    </row>
    <row r="496" spans="2:3" x14ac:dyDescent="0.3">
      <c r="B496">
        <v>49.25</v>
      </c>
      <c r="C496" t="e">
        <f>-Inf</f>
        <v>#NAME?</v>
      </c>
    </row>
    <row r="497" spans="2:3" x14ac:dyDescent="0.3">
      <c r="B497">
        <v>49.35</v>
      </c>
      <c r="C497" t="e">
        <f>-Inf</f>
        <v>#NAME?</v>
      </c>
    </row>
    <row r="498" spans="2:3" x14ac:dyDescent="0.3">
      <c r="B498">
        <v>49.45</v>
      </c>
      <c r="C498" t="e">
        <f>-Inf</f>
        <v>#NAME?</v>
      </c>
    </row>
    <row r="499" spans="2:3" x14ac:dyDescent="0.3">
      <c r="B499">
        <v>49.55</v>
      </c>
      <c r="C499" t="e">
        <f>-Inf</f>
        <v>#NAME?</v>
      </c>
    </row>
    <row r="500" spans="2:3" x14ac:dyDescent="0.3">
      <c r="B500">
        <v>49.65</v>
      </c>
      <c r="C500" t="e">
        <f>-Inf</f>
        <v>#NAME?</v>
      </c>
    </row>
    <row r="501" spans="2:3" x14ac:dyDescent="0.3">
      <c r="B501">
        <v>49.75</v>
      </c>
      <c r="C501" t="e">
        <f>-Inf</f>
        <v>#NAME?</v>
      </c>
    </row>
    <row r="502" spans="2:3" x14ac:dyDescent="0.3">
      <c r="B502">
        <v>49.85</v>
      </c>
      <c r="C502" t="e">
        <f>-Inf</f>
        <v>#NAME?</v>
      </c>
    </row>
    <row r="503" spans="2:3" x14ac:dyDescent="0.3">
      <c r="B503">
        <v>49.95</v>
      </c>
      <c r="C503" t="e">
        <f>-Inf</f>
        <v>#NAME?</v>
      </c>
    </row>
    <row r="504" spans="2:3" x14ac:dyDescent="0.3">
      <c r="B504">
        <v>50.05</v>
      </c>
      <c r="C504" t="e">
        <f>-Inf</f>
        <v>#NAME?</v>
      </c>
    </row>
    <row r="505" spans="2:3" x14ac:dyDescent="0.3">
      <c r="B505">
        <v>50.15</v>
      </c>
      <c r="C505" t="e">
        <f>-Inf</f>
        <v>#NAME?</v>
      </c>
    </row>
    <row r="506" spans="2:3" x14ac:dyDescent="0.3">
      <c r="B506">
        <v>50.25</v>
      </c>
      <c r="C506" t="e">
        <f>-Inf</f>
        <v>#NAME?</v>
      </c>
    </row>
    <row r="507" spans="2:3" x14ac:dyDescent="0.3">
      <c r="B507">
        <v>50.35</v>
      </c>
      <c r="C507" t="e">
        <f>-Inf</f>
        <v>#NAME?</v>
      </c>
    </row>
    <row r="508" spans="2:3" x14ac:dyDescent="0.3">
      <c r="B508">
        <v>50.45</v>
      </c>
      <c r="C508" t="e">
        <f>-Inf</f>
        <v>#NAME?</v>
      </c>
    </row>
    <row r="509" spans="2:3" x14ac:dyDescent="0.3">
      <c r="B509">
        <v>50.55</v>
      </c>
      <c r="C509" t="e">
        <f>-Inf</f>
        <v>#NAME?</v>
      </c>
    </row>
    <row r="510" spans="2:3" x14ac:dyDescent="0.3">
      <c r="B510">
        <v>50.65</v>
      </c>
      <c r="C510" t="e">
        <f>-Inf</f>
        <v>#NAME?</v>
      </c>
    </row>
    <row r="511" spans="2:3" x14ac:dyDescent="0.3">
      <c r="B511">
        <v>50.75</v>
      </c>
      <c r="C511" t="e">
        <f>-Inf</f>
        <v>#NAME?</v>
      </c>
    </row>
    <row r="512" spans="2:3" x14ac:dyDescent="0.3">
      <c r="B512">
        <v>50.85</v>
      </c>
      <c r="C512" t="e">
        <f>-Inf</f>
        <v>#NAME?</v>
      </c>
    </row>
    <row r="513" spans="2:3" x14ac:dyDescent="0.3">
      <c r="B513">
        <v>50.95</v>
      </c>
      <c r="C513" t="e">
        <f>-Inf</f>
        <v>#NAME?</v>
      </c>
    </row>
    <row r="514" spans="2:3" x14ac:dyDescent="0.3">
      <c r="B514">
        <v>51.05</v>
      </c>
      <c r="C514" t="e">
        <f>-Inf</f>
        <v>#NAME?</v>
      </c>
    </row>
    <row r="515" spans="2:3" x14ac:dyDescent="0.3">
      <c r="B515">
        <v>51.15</v>
      </c>
      <c r="C515" t="e">
        <f>-Inf</f>
        <v>#NAME?</v>
      </c>
    </row>
    <row r="516" spans="2:3" x14ac:dyDescent="0.3">
      <c r="B516">
        <v>51.25</v>
      </c>
      <c r="C516" t="e">
        <f>-Inf</f>
        <v>#NAME?</v>
      </c>
    </row>
    <row r="517" spans="2:3" x14ac:dyDescent="0.3">
      <c r="B517">
        <v>51.35</v>
      </c>
      <c r="C517" t="e">
        <f>-Inf</f>
        <v>#NAME?</v>
      </c>
    </row>
    <row r="518" spans="2:3" x14ac:dyDescent="0.3">
      <c r="B518">
        <v>51.45</v>
      </c>
      <c r="C518" t="e">
        <f>-Inf</f>
        <v>#NAME?</v>
      </c>
    </row>
    <row r="519" spans="2:3" x14ac:dyDescent="0.3">
      <c r="B519">
        <v>51.55</v>
      </c>
      <c r="C519" t="e">
        <f>-Inf</f>
        <v>#NAME?</v>
      </c>
    </row>
    <row r="520" spans="2:3" x14ac:dyDescent="0.3">
      <c r="B520">
        <v>51.65</v>
      </c>
      <c r="C520" t="e">
        <f>-Inf</f>
        <v>#NAME?</v>
      </c>
    </row>
    <row r="521" spans="2:3" x14ac:dyDescent="0.3">
      <c r="B521">
        <v>51.75</v>
      </c>
      <c r="C521" t="e">
        <f>-Inf</f>
        <v>#NAME?</v>
      </c>
    </row>
    <row r="522" spans="2:3" x14ac:dyDescent="0.3">
      <c r="B522">
        <v>51.85</v>
      </c>
      <c r="C522" t="e">
        <f>-Inf</f>
        <v>#NAME?</v>
      </c>
    </row>
    <row r="523" spans="2:3" x14ac:dyDescent="0.3">
      <c r="B523">
        <v>51.95</v>
      </c>
      <c r="C523" t="e">
        <f>-Inf</f>
        <v>#NAME?</v>
      </c>
    </row>
    <row r="524" spans="2:3" x14ac:dyDescent="0.3">
      <c r="B524">
        <v>52.05</v>
      </c>
      <c r="C524" t="e">
        <f>-Inf</f>
        <v>#NAME?</v>
      </c>
    </row>
    <row r="525" spans="2:3" x14ac:dyDescent="0.3">
      <c r="B525">
        <v>52.15</v>
      </c>
      <c r="C525" t="e">
        <f>-Inf</f>
        <v>#NAME?</v>
      </c>
    </row>
    <row r="526" spans="2:3" x14ac:dyDescent="0.3">
      <c r="B526">
        <v>52.25</v>
      </c>
      <c r="C526" t="e">
        <f>-Inf</f>
        <v>#NAME?</v>
      </c>
    </row>
    <row r="527" spans="2:3" x14ac:dyDescent="0.3">
      <c r="B527">
        <v>52.35</v>
      </c>
      <c r="C527" t="e">
        <f>-Inf</f>
        <v>#NAME?</v>
      </c>
    </row>
    <row r="528" spans="2:3" x14ac:dyDescent="0.3">
      <c r="B528">
        <v>52.45</v>
      </c>
      <c r="C528" t="e">
        <f>-Inf</f>
        <v>#NAME?</v>
      </c>
    </row>
    <row r="529" spans="2:3" x14ac:dyDescent="0.3">
      <c r="B529">
        <v>52.55</v>
      </c>
      <c r="C529" t="e">
        <f>-Inf</f>
        <v>#NAME?</v>
      </c>
    </row>
    <row r="530" spans="2:3" x14ac:dyDescent="0.3">
      <c r="B530">
        <v>52.65</v>
      </c>
      <c r="C530" t="e">
        <f>-Inf</f>
        <v>#NAME?</v>
      </c>
    </row>
    <row r="531" spans="2:3" x14ac:dyDescent="0.3">
      <c r="B531">
        <v>52.75</v>
      </c>
      <c r="C531" t="e">
        <f>-Inf</f>
        <v>#NAME?</v>
      </c>
    </row>
    <row r="532" spans="2:3" x14ac:dyDescent="0.3">
      <c r="B532">
        <v>52.85</v>
      </c>
      <c r="C532" t="e">
        <f>-Inf</f>
        <v>#NAME?</v>
      </c>
    </row>
    <row r="533" spans="2:3" x14ac:dyDescent="0.3">
      <c r="B533">
        <v>52.95</v>
      </c>
      <c r="C533" t="e">
        <f>-Inf</f>
        <v>#NAME?</v>
      </c>
    </row>
    <row r="534" spans="2:3" x14ac:dyDescent="0.3">
      <c r="B534">
        <v>53.05</v>
      </c>
      <c r="C534" t="e">
        <f>-Inf</f>
        <v>#NAME?</v>
      </c>
    </row>
    <row r="535" spans="2:3" x14ac:dyDescent="0.3">
      <c r="B535">
        <v>53.15</v>
      </c>
      <c r="C535" t="e">
        <f>-Inf</f>
        <v>#NAME?</v>
      </c>
    </row>
    <row r="536" spans="2:3" x14ac:dyDescent="0.3">
      <c r="B536">
        <v>53.25</v>
      </c>
      <c r="C536" t="e">
        <f>-Inf</f>
        <v>#NAME?</v>
      </c>
    </row>
    <row r="537" spans="2:3" x14ac:dyDescent="0.3">
      <c r="B537">
        <v>53.35</v>
      </c>
      <c r="C537" t="e">
        <f>-Inf</f>
        <v>#NAME?</v>
      </c>
    </row>
    <row r="538" spans="2:3" x14ac:dyDescent="0.3">
      <c r="B538">
        <v>53.45</v>
      </c>
      <c r="C538" t="e">
        <f>-Inf</f>
        <v>#NAME?</v>
      </c>
    </row>
    <row r="539" spans="2:3" x14ac:dyDescent="0.3">
      <c r="B539">
        <v>53.55</v>
      </c>
      <c r="C539" t="e">
        <f>-Inf</f>
        <v>#NAME?</v>
      </c>
    </row>
    <row r="540" spans="2:3" x14ac:dyDescent="0.3">
      <c r="B540">
        <v>53.65</v>
      </c>
      <c r="C540" t="e">
        <f>-Inf</f>
        <v>#NAME?</v>
      </c>
    </row>
    <row r="541" spans="2:3" x14ac:dyDescent="0.3">
      <c r="B541">
        <v>53.75</v>
      </c>
      <c r="C541" t="e">
        <f>-Inf</f>
        <v>#NAME?</v>
      </c>
    </row>
    <row r="542" spans="2:3" x14ac:dyDescent="0.3">
      <c r="B542">
        <v>53.85</v>
      </c>
      <c r="C542" t="e">
        <f>-Inf</f>
        <v>#NAME?</v>
      </c>
    </row>
    <row r="543" spans="2:3" x14ac:dyDescent="0.3">
      <c r="B543">
        <v>53.95</v>
      </c>
      <c r="C543" t="e">
        <f>-Inf</f>
        <v>#NAME?</v>
      </c>
    </row>
    <row r="544" spans="2:3" x14ac:dyDescent="0.3">
      <c r="B544">
        <v>54.05</v>
      </c>
      <c r="C544" t="e">
        <f>-Inf</f>
        <v>#NAME?</v>
      </c>
    </row>
    <row r="545" spans="2:3" x14ac:dyDescent="0.3">
      <c r="B545">
        <v>54.15</v>
      </c>
      <c r="C545" t="e">
        <f>-Inf</f>
        <v>#NAME?</v>
      </c>
    </row>
    <row r="546" spans="2:3" x14ac:dyDescent="0.3">
      <c r="B546">
        <v>54.25</v>
      </c>
      <c r="C546" t="e">
        <f>-Inf</f>
        <v>#NAME?</v>
      </c>
    </row>
    <row r="547" spans="2:3" x14ac:dyDescent="0.3">
      <c r="B547">
        <v>54.35</v>
      </c>
      <c r="C547" t="e">
        <f>-Inf</f>
        <v>#NAME?</v>
      </c>
    </row>
    <row r="548" spans="2:3" x14ac:dyDescent="0.3">
      <c r="B548">
        <v>54.45</v>
      </c>
      <c r="C548" t="e">
        <f>-Inf</f>
        <v>#NAME?</v>
      </c>
    </row>
    <row r="549" spans="2:3" x14ac:dyDescent="0.3">
      <c r="B549">
        <v>54.55</v>
      </c>
      <c r="C549" t="e">
        <f>-Inf</f>
        <v>#NAME?</v>
      </c>
    </row>
    <row r="550" spans="2:3" x14ac:dyDescent="0.3">
      <c r="B550">
        <v>54.65</v>
      </c>
      <c r="C550" t="e">
        <f>-Inf</f>
        <v>#NAME?</v>
      </c>
    </row>
    <row r="551" spans="2:3" x14ac:dyDescent="0.3">
      <c r="B551">
        <v>54.75</v>
      </c>
      <c r="C551" t="e">
        <f>-Inf</f>
        <v>#NAME?</v>
      </c>
    </row>
    <row r="552" spans="2:3" x14ac:dyDescent="0.3">
      <c r="B552">
        <v>54.85</v>
      </c>
      <c r="C552" t="e">
        <f>-Inf</f>
        <v>#NAME?</v>
      </c>
    </row>
    <row r="553" spans="2:3" x14ac:dyDescent="0.3">
      <c r="B553">
        <v>54.95</v>
      </c>
      <c r="C553" t="e">
        <f>-Inf</f>
        <v>#NAME?</v>
      </c>
    </row>
    <row r="554" spans="2:3" x14ac:dyDescent="0.3">
      <c r="B554">
        <v>55.05</v>
      </c>
      <c r="C554" t="e">
        <f>-Inf</f>
        <v>#NAME?</v>
      </c>
    </row>
    <row r="555" spans="2:3" x14ac:dyDescent="0.3">
      <c r="B555">
        <v>55.15</v>
      </c>
      <c r="C555" t="e">
        <f>-Inf</f>
        <v>#NAME?</v>
      </c>
    </row>
    <row r="556" spans="2:3" x14ac:dyDescent="0.3">
      <c r="B556">
        <v>55.25</v>
      </c>
      <c r="C556" t="e">
        <f>-Inf</f>
        <v>#NAME?</v>
      </c>
    </row>
    <row r="557" spans="2:3" x14ac:dyDescent="0.3">
      <c r="B557">
        <v>55.35</v>
      </c>
      <c r="C557" t="e">
        <f>-Inf</f>
        <v>#NAME?</v>
      </c>
    </row>
    <row r="558" spans="2:3" x14ac:dyDescent="0.3">
      <c r="B558">
        <v>55.45</v>
      </c>
      <c r="C558" t="e">
        <f>-Inf</f>
        <v>#NAME?</v>
      </c>
    </row>
    <row r="559" spans="2:3" x14ac:dyDescent="0.3">
      <c r="B559">
        <v>55.55</v>
      </c>
      <c r="C559" t="e">
        <f>-Inf</f>
        <v>#NAME?</v>
      </c>
    </row>
    <row r="560" spans="2:3" x14ac:dyDescent="0.3">
      <c r="B560">
        <v>55.65</v>
      </c>
      <c r="C560" t="e">
        <f>-Inf</f>
        <v>#NAME?</v>
      </c>
    </row>
    <row r="561" spans="2:3" x14ac:dyDescent="0.3">
      <c r="B561">
        <v>55.75</v>
      </c>
      <c r="C561" t="e">
        <f>-Inf</f>
        <v>#NAME?</v>
      </c>
    </row>
    <row r="562" spans="2:3" x14ac:dyDescent="0.3">
      <c r="B562">
        <v>55.85</v>
      </c>
      <c r="C562" t="e">
        <f>-Inf</f>
        <v>#NAME?</v>
      </c>
    </row>
    <row r="563" spans="2:3" x14ac:dyDescent="0.3">
      <c r="B563">
        <v>55.95</v>
      </c>
      <c r="C563" t="e">
        <f>-Inf</f>
        <v>#NAME?</v>
      </c>
    </row>
    <row r="564" spans="2:3" x14ac:dyDescent="0.3">
      <c r="B564">
        <v>56.05</v>
      </c>
      <c r="C564" t="e">
        <f>-Inf</f>
        <v>#NAME?</v>
      </c>
    </row>
    <row r="565" spans="2:3" x14ac:dyDescent="0.3">
      <c r="B565">
        <v>56.15</v>
      </c>
      <c r="C565" t="e">
        <f>-Inf</f>
        <v>#NAME?</v>
      </c>
    </row>
    <row r="566" spans="2:3" x14ac:dyDescent="0.3">
      <c r="B566">
        <v>56.25</v>
      </c>
      <c r="C566" t="e">
        <f>-Inf</f>
        <v>#NAME?</v>
      </c>
    </row>
    <row r="567" spans="2:3" x14ac:dyDescent="0.3">
      <c r="B567">
        <v>56.35</v>
      </c>
      <c r="C567" t="e">
        <f>-Inf</f>
        <v>#NAME?</v>
      </c>
    </row>
    <row r="568" spans="2:3" x14ac:dyDescent="0.3">
      <c r="B568">
        <v>56.45</v>
      </c>
      <c r="C568" t="e">
        <f>-Inf</f>
        <v>#NAME?</v>
      </c>
    </row>
    <row r="569" spans="2:3" x14ac:dyDescent="0.3">
      <c r="B569">
        <v>56.55</v>
      </c>
      <c r="C569" t="e">
        <f>-Inf</f>
        <v>#NAME?</v>
      </c>
    </row>
    <row r="570" spans="2:3" x14ac:dyDescent="0.3">
      <c r="B570">
        <v>56.65</v>
      </c>
      <c r="C570" t="e">
        <f>-Inf</f>
        <v>#NAME?</v>
      </c>
    </row>
    <row r="571" spans="2:3" x14ac:dyDescent="0.3">
      <c r="B571">
        <v>56.75</v>
      </c>
      <c r="C571" t="e">
        <f>-Inf</f>
        <v>#NAME?</v>
      </c>
    </row>
    <row r="572" spans="2:3" x14ac:dyDescent="0.3">
      <c r="B572">
        <v>56.85</v>
      </c>
      <c r="C572" t="e">
        <f>-Inf</f>
        <v>#NAME?</v>
      </c>
    </row>
    <row r="573" spans="2:3" x14ac:dyDescent="0.3">
      <c r="B573">
        <v>56.95</v>
      </c>
      <c r="C573" t="e">
        <f>-Inf</f>
        <v>#NAME?</v>
      </c>
    </row>
    <row r="574" spans="2:3" x14ac:dyDescent="0.3">
      <c r="B574">
        <v>57.05</v>
      </c>
      <c r="C574" t="e">
        <f>-Inf</f>
        <v>#NAME?</v>
      </c>
    </row>
    <row r="575" spans="2:3" x14ac:dyDescent="0.3">
      <c r="B575">
        <v>57.15</v>
      </c>
      <c r="C575" t="e">
        <f>-Inf</f>
        <v>#NAME?</v>
      </c>
    </row>
    <row r="576" spans="2:3" x14ac:dyDescent="0.3">
      <c r="B576">
        <v>57.25</v>
      </c>
      <c r="C576" t="e">
        <f>-Inf</f>
        <v>#NAME?</v>
      </c>
    </row>
    <row r="577" spans="2:3" x14ac:dyDescent="0.3">
      <c r="B577">
        <v>57.35</v>
      </c>
      <c r="C577" t="e">
        <f>-Inf</f>
        <v>#NAME?</v>
      </c>
    </row>
    <row r="578" spans="2:3" x14ac:dyDescent="0.3">
      <c r="B578">
        <v>57.45</v>
      </c>
      <c r="C578" t="e">
        <f>-Inf</f>
        <v>#NAME?</v>
      </c>
    </row>
    <row r="579" spans="2:3" x14ac:dyDescent="0.3">
      <c r="B579">
        <v>57.55</v>
      </c>
      <c r="C579" t="e">
        <f>-Inf</f>
        <v>#NAME?</v>
      </c>
    </row>
    <row r="580" spans="2:3" x14ac:dyDescent="0.3">
      <c r="B580">
        <v>57.65</v>
      </c>
      <c r="C580" t="e">
        <f>-Inf</f>
        <v>#NAME?</v>
      </c>
    </row>
    <row r="581" spans="2:3" x14ac:dyDescent="0.3">
      <c r="B581">
        <v>57.75</v>
      </c>
      <c r="C581" t="e">
        <f>-Inf</f>
        <v>#NAME?</v>
      </c>
    </row>
    <row r="582" spans="2:3" x14ac:dyDescent="0.3">
      <c r="B582">
        <v>57.85</v>
      </c>
      <c r="C582" t="e">
        <f>-Inf</f>
        <v>#NAME?</v>
      </c>
    </row>
    <row r="583" spans="2:3" x14ac:dyDescent="0.3">
      <c r="B583">
        <v>57.95</v>
      </c>
      <c r="C583" t="e">
        <f>-Inf</f>
        <v>#NAME?</v>
      </c>
    </row>
    <row r="584" spans="2:3" x14ac:dyDescent="0.3">
      <c r="B584">
        <v>58.05</v>
      </c>
      <c r="C584" t="e">
        <f>-Inf</f>
        <v>#NAME?</v>
      </c>
    </row>
    <row r="585" spans="2:3" x14ac:dyDescent="0.3">
      <c r="B585">
        <v>58.15</v>
      </c>
      <c r="C585" t="e">
        <f>-Inf</f>
        <v>#NAME?</v>
      </c>
    </row>
    <row r="586" spans="2:3" x14ac:dyDescent="0.3">
      <c r="B586">
        <v>58.25</v>
      </c>
      <c r="C586" t="e">
        <f>-Inf</f>
        <v>#NAME?</v>
      </c>
    </row>
    <row r="587" spans="2:3" x14ac:dyDescent="0.3">
      <c r="B587">
        <v>58.35</v>
      </c>
      <c r="C587" t="e">
        <f>-Inf</f>
        <v>#NAME?</v>
      </c>
    </row>
    <row r="588" spans="2:3" x14ac:dyDescent="0.3">
      <c r="B588">
        <v>58.45</v>
      </c>
      <c r="C588" t="e">
        <f>-Inf</f>
        <v>#NAME?</v>
      </c>
    </row>
    <row r="589" spans="2:3" x14ac:dyDescent="0.3">
      <c r="B589">
        <v>58.55</v>
      </c>
      <c r="C589" t="e">
        <f>-Inf</f>
        <v>#NAME?</v>
      </c>
    </row>
    <row r="590" spans="2:3" x14ac:dyDescent="0.3">
      <c r="B590">
        <v>58.65</v>
      </c>
      <c r="C590" t="e">
        <f>-Inf</f>
        <v>#NAME?</v>
      </c>
    </row>
    <row r="591" spans="2:3" x14ac:dyDescent="0.3">
      <c r="B591">
        <v>58.75</v>
      </c>
      <c r="C591" t="e">
        <f>-Inf</f>
        <v>#NAME?</v>
      </c>
    </row>
    <row r="592" spans="2:3" x14ac:dyDescent="0.3">
      <c r="B592">
        <v>58.85</v>
      </c>
      <c r="C592" t="e">
        <f>-Inf</f>
        <v>#NAME?</v>
      </c>
    </row>
    <row r="593" spans="2:3" x14ac:dyDescent="0.3">
      <c r="B593">
        <v>58.95</v>
      </c>
      <c r="C593" t="e">
        <f>-Inf</f>
        <v>#NAME?</v>
      </c>
    </row>
    <row r="594" spans="2:3" x14ac:dyDescent="0.3">
      <c r="B594">
        <v>59.05</v>
      </c>
      <c r="C594" t="e">
        <f>-Inf</f>
        <v>#NAME?</v>
      </c>
    </row>
    <row r="595" spans="2:3" x14ac:dyDescent="0.3">
      <c r="B595">
        <v>59.15</v>
      </c>
      <c r="C595" t="e">
        <f>-Inf</f>
        <v>#NAME?</v>
      </c>
    </row>
    <row r="596" spans="2:3" x14ac:dyDescent="0.3">
      <c r="B596">
        <v>59.25</v>
      </c>
      <c r="C596" t="e">
        <f>-Inf</f>
        <v>#NAME?</v>
      </c>
    </row>
    <row r="597" spans="2:3" x14ac:dyDescent="0.3">
      <c r="B597">
        <v>59.35</v>
      </c>
      <c r="C597" t="e">
        <f>-Inf</f>
        <v>#NAME?</v>
      </c>
    </row>
    <row r="598" spans="2:3" x14ac:dyDescent="0.3">
      <c r="B598">
        <v>59.45</v>
      </c>
      <c r="C598" t="e">
        <f>-Inf</f>
        <v>#NAME?</v>
      </c>
    </row>
    <row r="599" spans="2:3" x14ac:dyDescent="0.3">
      <c r="B599">
        <v>59.55</v>
      </c>
      <c r="C599" t="e">
        <f>-Inf</f>
        <v>#NAME?</v>
      </c>
    </row>
    <row r="600" spans="2:3" x14ac:dyDescent="0.3">
      <c r="B600">
        <v>59.65</v>
      </c>
      <c r="C600" t="e">
        <f>-Inf</f>
        <v>#NAME?</v>
      </c>
    </row>
    <row r="601" spans="2:3" x14ac:dyDescent="0.3">
      <c r="B601">
        <v>59.75</v>
      </c>
      <c r="C601" t="e">
        <f>-Inf</f>
        <v>#NAME?</v>
      </c>
    </row>
    <row r="602" spans="2:3" x14ac:dyDescent="0.3">
      <c r="B602">
        <v>59.85</v>
      </c>
      <c r="C602" t="e">
        <f>-Inf</f>
        <v>#NAME?</v>
      </c>
    </row>
    <row r="603" spans="2:3" x14ac:dyDescent="0.3">
      <c r="B603">
        <v>59.95</v>
      </c>
      <c r="C603" t="e">
        <f>-Inf</f>
        <v>#NAME?</v>
      </c>
    </row>
    <row r="604" spans="2:3" x14ac:dyDescent="0.3">
      <c r="B604">
        <v>60.05</v>
      </c>
      <c r="C604" t="e">
        <f>-Inf</f>
        <v>#NAME?</v>
      </c>
    </row>
    <row r="605" spans="2:3" x14ac:dyDescent="0.3">
      <c r="B605">
        <v>60.15</v>
      </c>
      <c r="C605" t="e">
        <f>-Inf</f>
        <v>#NAME?</v>
      </c>
    </row>
    <row r="606" spans="2:3" x14ac:dyDescent="0.3">
      <c r="B606">
        <v>60.25</v>
      </c>
      <c r="C606" t="e">
        <f>-Inf</f>
        <v>#NAME?</v>
      </c>
    </row>
    <row r="607" spans="2:3" x14ac:dyDescent="0.3">
      <c r="B607">
        <v>60.35</v>
      </c>
      <c r="C607" t="e">
        <f>-Inf</f>
        <v>#NAME?</v>
      </c>
    </row>
    <row r="608" spans="2:3" x14ac:dyDescent="0.3">
      <c r="B608">
        <v>60.45</v>
      </c>
      <c r="C608" t="e">
        <f>-Inf</f>
        <v>#NAME?</v>
      </c>
    </row>
    <row r="609" spans="2:3" x14ac:dyDescent="0.3">
      <c r="B609">
        <v>60.55</v>
      </c>
      <c r="C609" t="e">
        <f>-Inf</f>
        <v>#NAME?</v>
      </c>
    </row>
    <row r="610" spans="2:3" x14ac:dyDescent="0.3">
      <c r="B610">
        <v>60.65</v>
      </c>
      <c r="C610" t="e">
        <f>-Inf</f>
        <v>#NAME?</v>
      </c>
    </row>
    <row r="611" spans="2:3" x14ac:dyDescent="0.3">
      <c r="B611">
        <v>60.75</v>
      </c>
      <c r="C611" t="e">
        <f>-Inf</f>
        <v>#NAME?</v>
      </c>
    </row>
    <row r="612" spans="2:3" x14ac:dyDescent="0.3">
      <c r="B612">
        <v>60.85</v>
      </c>
      <c r="C612" t="e">
        <f>-Inf</f>
        <v>#NAME?</v>
      </c>
    </row>
    <row r="613" spans="2:3" x14ac:dyDescent="0.3">
      <c r="B613">
        <v>60.95</v>
      </c>
      <c r="C613" t="e">
        <f>-Inf</f>
        <v>#NAME?</v>
      </c>
    </row>
    <row r="614" spans="2:3" x14ac:dyDescent="0.3">
      <c r="B614">
        <v>61.05</v>
      </c>
      <c r="C614" t="e">
        <f>-Inf</f>
        <v>#NAME?</v>
      </c>
    </row>
    <row r="615" spans="2:3" x14ac:dyDescent="0.3">
      <c r="B615">
        <v>61.15</v>
      </c>
      <c r="C615" t="e">
        <f>-Inf</f>
        <v>#NAME?</v>
      </c>
    </row>
    <row r="616" spans="2:3" x14ac:dyDescent="0.3">
      <c r="B616">
        <v>61.25</v>
      </c>
      <c r="C616" t="e">
        <f>-Inf</f>
        <v>#NAME?</v>
      </c>
    </row>
    <row r="617" spans="2:3" x14ac:dyDescent="0.3">
      <c r="B617">
        <v>61.35</v>
      </c>
      <c r="C617" t="e">
        <f>-Inf</f>
        <v>#NAME?</v>
      </c>
    </row>
    <row r="618" spans="2:3" x14ac:dyDescent="0.3">
      <c r="B618">
        <v>61.45</v>
      </c>
      <c r="C618" t="e">
        <f>-Inf</f>
        <v>#NAME?</v>
      </c>
    </row>
    <row r="619" spans="2:3" x14ac:dyDescent="0.3">
      <c r="B619">
        <v>61.55</v>
      </c>
      <c r="C619" t="e">
        <f>-Inf</f>
        <v>#NAME?</v>
      </c>
    </row>
    <row r="620" spans="2:3" x14ac:dyDescent="0.3">
      <c r="B620">
        <v>61.65</v>
      </c>
      <c r="C620" t="e">
        <f>-Inf</f>
        <v>#NAME?</v>
      </c>
    </row>
    <row r="621" spans="2:3" x14ac:dyDescent="0.3">
      <c r="B621">
        <v>61.75</v>
      </c>
      <c r="C621" t="e">
        <f>-Inf</f>
        <v>#NAME?</v>
      </c>
    </row>
    <row r="622" spans="2:3" x14ac:dyDescent="0.3">
      <c r="B622">
        <v>61.85</v>
      </c>
      <c r="C622" t="e">
        <f>-Inf</f>
        <v>#NAME?</v>
      </c>
    </row>
    <row r="623" spans="2:3" x14ac:dyDescent="0.3">
      <c r="B623">
        <v>61.95</v>
      </c>
      <c r="C623" t="e">
        <f>-Inf</f>
        <v>#NAME?</v>
      </c>
    </row>
    <row r="624" spans="2:3" x14ac:dyDescent="0.3">
      <c r="B624">
        <v>62.05</v>
      </c>
      <c r="C624" t="e">
        <f>-Inf</f>
        <v>#NAME?</v>
      </c>
    </row>
    <row r="625" spans="2:3" x14ac:dyDescent="0.3">
      <c r="B625">
        <v>62.15</v>
      </c>
      <c r="C625" t="e">
        <f>-Inf</f>
        <v>#NAME?</v>
      </c>
    </row>
    <row r="626" spans="2:3" x14ac:dyDescent="0.3">
      <c r="B626">
        <v>62.25</v>
      </c>
      <c r="C626" t="e">
        <f>-Inf</f>
        <v>#NAME?</v>
      </c>
    </row>
    <row r="627" spans="2:3" x14ac:dyDescent="0.3">
      <c r="B627">
        <v>62.35</v>
      </c>
      <c r="C627" t="e">
        <f>-Inf</f>
        <v>#NAME?</v>
      </c>
    </row>
    <row r="628" spans="2:3" x14ac:dyDescent="0.3">
      <c r="B628">
        <v>62.45</v>
      </c>
      <c r="C628" t="e">
        <f>-Inf</f>
        <v>#NAME?</v>
      </c>
    </row>
    <row r="629" spans="2:3" x14ac:dyDescent="0.3">
      <c r="B629">
        <v>62.55</v>
      </c>
      <c r="C629" t="e">
        <f>-Inf</f>
        <v>#NAME?</v>
      </c>
    </row>
    <row r="630" spans="2:3" x14ac:dyDescent="0.3">
      <c r="B630">
        <v>62.65</v>
      </c>
      <c r="C630" t="e">
        <f>-Inf</f>
        <v>#NAME?</v>
      </c>
    </row>
    <row r="631" spans="2:3" x14ac:dyDescent="0.3">
      <c r="B631">
        <v>62.75</v>
      </c>
      <c r="C631" t="e">
        <f>-Inf</f>
        <v>#NAME?</v>
      </c>
    </row>
    <row r="632" spans="2:3" x14ac:dyDescent="0.3">
      <c r="B632">
        <v>62.85</v>
      </c>
      <c r="C632" t="e">
        <f>-Inf</f>
        <v>#NAME?</v>
      </c>
    </row>
    <row r="633" spans="2:3" x14ac:dyDescent="0.3">
      <c r="B633">
        <v>62.95</v>
      </c>
      <c r="C633" t="e">
        <f>-Inf</f>
        <v>#NAME?</v>
      </c>
    </row>
    <row r="634" spans="2:3" x14ac:dyDescent="0.3">
      <c r="B634">
        <v>63.05</v>
      </c>
      <c r="C634" t="e">
        <f>-Inf</f>
        <v>#NAME?</v>
      </c>
    </row>
    <row r="635" spans="2:3" x14ac:dyDescent="0.3">
      <c r="B635">
        <v>63.15</v>
      </c>
      <c r="C635" t="e">
        <f>-Inf</f>
        <v>#NAME?</v>
      </c>
    </row>
    <row r="636" spans="2:3" x14ac:dyDescent="0.3">
      <c r="B636">
        <v>63.25</v>
      </c>
      <c r="C636" t="e">
        <f>-Inf</f>
        <v>#NAME?</v>
      </c>
    </row>
    <row r="637" spans="2:3" x14ac:dyDescent="0.3">
      <c r="B637">
        <v>63.35</v>
      </c>
      <c r="C637" t="e">
        <f>-Inf</f>
        <v>#NAME?</v>
      </c>
    </row>
    <row r="638" spans="2:3" x14ac:dyDescent="0.3">
      <c r="B638">
        <v>63.45</v>
      </c>
      <c r="C638" t="e">
        <f>-Inf</f>
        <v>#NAME?</v>
      </c>
    </row>
    <row r="639" spans="2:3" x14ac:dyDescent="0.3">
      <c r="B639">
        <v>63.55</v>
      </c>
      <c r="C639" t="e">
        <f>-Inf</f>
        <v>#NAME?</v>
      </c>
    </row>
    <row r="640" spans="2:3" x14ac:dyDescent="0.3">
      <c r="B640">
        <v>63.65</v>
      </c>
      <c r="C640" t="e">
        <f>-Inf</f>
        <v>#NAME?</v>
      </c>
    </row>
    <row r="641" spans="2:3" x14ac:dyDescent="0.3">
      <c r="B641">
        <v>63.75</v>
      </c>
      <c r="C641" t="e">
        <f>-Inf</f>
        <v>#NAME?</v>
      </c>
    </row>
    <row r="642" spans="2:3" x14ac:dyDescent="0.3">
      <c r="B642">
        <v>63.85</v>
      </c>
      <c r="C642" t="e">
        <f>-Inf</f>
        <v>#NAME?</v>
      </c>
    </row>
    <row r="643" spans="2:3" x14ac:dyDescent="0.3">
      <c r="B643">
        <v>63.95</v>
      </c>
      <c r="C643" t="e">
        <f>-Inf</f>
        <v>#NAME?</v>
      </c>
    </row>
    <row r="644" spans="2:3" x14ac:dyDescent="0.3">
      <c r="B644">
        <v>64.05</v>
      </c>
      <c r="C644" t="e">
        <f>-Inf</f>
        <v>#NAME?</v>
      </c>
    </row>
    <row r="645" spans="2:3" x14ac:dyDescent="0.3">
      <c r="B645">
        <v>64.150000000000006</v>
      </c>
      <c r="C645" t="e">
        <f>-Inf</f>
        <v>#NAME?</v>
      </c>
    </row>
    <row r="646" spans="2:3" x14ac:dyDescent="0.3">
      <c r="B646">
        <v>64.25</v>
      </c>
      <c r="C646" t="e">
        <f>-Inf</f>
        <v>#NAME?</v>
      </c>
    </row>
    <row r="647" spans="2:3" x14ac:dyDescent="0.3">
      <c r="B647">
        <v>64.349999999999994</v>
      </c>
      <c r="C647" t="e">
        <f>-Inf</f>
        <v>#NAME?</v>
      </c>
    </row>
    <row r="648" spans="2:3" x14ac:dyDescent="0.3">
      <c r="B648">
        <v>64.45</v>
      </c>
      <c r="C648" t="e">
        <f>-Inf</f>
        <v>#NAME?</v>
      </c>
    </row>
    <row r="649" spans="2:3" x14ac:dyDescent="0.3">
      <c r="B649">
        <v>64.55</v>
      </c>
      <c r="C649" t="e">
        <f>-Inf</f>
        <v>#NAME?</v>
      </c>
    </row>
    <row r="650" spans="2:3" x14ac:dyDescent="0.3">
      <c r="B650">
        <v>64.650000000000006</v>
      </c>
      <c r="C650" t="e">
        <f>-Inf</f>
        <v>#NAME?</v>
      </c>
    </row>
    <row r="651" spans="2:3" x14ac:dyDescent="0.3">
      <c r="B651">
        <v>64.75</v>
      </c>
      <c r="C651" t="e">
        <f>-Inf</f>
        <v>#NAME?</v>
      </c>
    </row>
    <row r="652" spans="2:3" x14ac:dyDescent="0.3">
      <c r="B652">
        <v>64.849999999999994</v>
      </c>
      <c r="C652" t="e">
        <f>-Inf</f>
        <v>#NAME?</v>
      </c>
    </row>
    <row r="653" spans="2:3" x14ac:dyDescent="0.3">
      <c r="B653">
        <v>64.95</v>
      </c>
      <c r="C653" t="e">
        <f>-Inf</f>
        <v>#NAME?</v>
      </c>
    </row>
    <row r="654" spans="2:3" x14ac:dyDescent="0.3">
      <c r="B654">
        <v>65.05</v>
      </c>
      <c r="C654" t="e">
        <f>-Inf</f>
        <v>#NAME?</v>
      </c>
    </row>
    <row r="655" spans="2:3" x14ac:dyDescent="0.3">
      <c r="B655">
        <v>65.150000000000006</v>
      </c>
      <c r="C655" t="e">
        <f>-Inf</f>
        <v>#NAME?</v>
      </c>
    </row>
    <row r="656" spans="2:3" x14ac:dyDescent="0.3">
      <c r="B656">
        <v>65.25</v>
      </c>
      <c r="C656" t="e">
        <f>-Inf</f>
        <v>#NAME?</v>
      </c>
    </row>
    <row r="657" spans="2:3" x14ac:dyDescent="0.3">
      <c r="B657">
        <v>65.349999999999994</v>
      </c>
      <c r="C657" t="e">
        <f>-Inf</f>
        <v>#NAME?</v>
      </c>
    </row>
    <row r="658" spans="2:3" x14ac:dyDescent="0.3">
      <c r="B658">
        <v>65.45</v>
      </c>
      <c r="C658" t="e">
        <f>-Inf</f>
        <v>#NAME?</v>
      </c>
    </row>
    <row r="659" spans="2:3" x14ac:dyDescent="0.3">
      <c r="B659">
        <v>65.55</v>
      </c>
      <c r="C659" t="e">
        <f>-Inf</f>
        <v>#NAME?</v>
      </c>
    </row>
    <row r="660" spans="2:3" x14ac:dyDescent="0.3">
      <c r="B660">
        <v>65.650000000000006</v>
      </c>
      <c r="C660" t="e">
        <f>-Inf</f>
        <v>#NAME?</v>
      </c>
    </row>
    <row r="661" spans="2:3" x14ac:dyDescent="0.3">
      <c r="B661">
        <v>65.75</v>
      </c>
      <c r="C661" t="e">
        <f>-Inf</f>
        <v>#NAME?</v>
      </c>
    </row>
    <row r="662" spans="2:3" x14ac:dyDescent="0.3">
      <c r="B662">
        <v>65.849999999999994</v>
      </c>
      <c r="C662" t="e">
        <f>-Inf</f>
        <v>#NAME?</v>
      </c>
    </row>
    <row r="663" spans="2:3" x14ac:dyDescent="0.3">
      <c r="B663">
        <v>65.95</v>
      </c>
      <c r="C663" t="e">
        <f>-Inf</f>
        <v>#NAME?</v>
      </c>
    </row>
    <row r="664" spans="2:3" x14ac:dyDescent="0.3">
      <c r="B664">
        <v>66.05</v>
      </c>
      <c r="C664" t="e">
        <f>-Inf</f>
        <v>#NAME?</v>
      </c>
    </row>
    <row r="665" spans="2:3" x14ac:dyDescent="0.3">
      <c r="B665">
        <v>66.150000000000006</v>
      </c>
      <c r="C665" t="e">
        <f>-Inf</f>
        <v>#NAME?</v>
      </c>
    </row>
    <row r="666" spans="2:3" x14ac:dyDescent="0.3">
      <c r="B666">
        <v>66.25</v>
      </c>
      <c r="C666" t="e">
        <f>-Inf</f>
        <v>#NAME?</v>
      </c>
    </row>
    <row r="667" spans="2:3" x14ac:dyDescent="0.3">
      <c r="B667">
        <v>66.349999999999994</v>
      </c>
      <c r="C667" t="e">
        <f>-Inf</f>
        <v>#NAME?</v>
      </c>
    </row>
    <row r="668" spans="2:3" x14ac:dyDescent="0.3">
      <c r="B668">
        <v>66.45</v>
      </c>
      <c r="C668" t="e">
        <f>-Inf</f>
        <v>#NAME?</v>
      </c>
    </row>
    <row r="669" spans="2:3" x14ac:dyDescent="0.3">
      <c r="B669">
        <v>66.55</v>
      </c>
      <c r="C669" t="e">
        <f>-Inf</f>
        <v>#NAME?</v>
      </c>
    </row>
    <row r="670" spans="2:3" x14ac:dyDescent="0.3">
      <c r="B670">
        <v>66.650000000000006</v>
      </c>
      <c r="C670" t="e">
        <f>-Inf</f>
        <v>#NAME?</v>
      </c>
    </row>
    <row r="671" spans="2:3" x14ac:dyDescent="0.3">
      <c r="B671">
        <v>66.75</v>
      </c>
      <c r="C671" t="e">
        <f>-Inf</f>
        <v>#NAME?</v>
      </c>
    </row>
    <row r="672" spans="2:3" x14ac:dyDescent="0.3">
      <c r="B672">
        <v>66.849999999999994</v>
      </c>
      <c r="C672" t="e">
        <f>-Inf</f>
        <v>#NAME?</v>
      </c>
    </row>
    <row r="673" spans="2:3" x14ac:dyDescent="0.3">
      <c r="B673">
        <v>66.95</v>
      </c>
      <c r="C673" t="e">
        <f>-Inf</f>
        <v>#NAME?</v>
      </c>
    </row>
    <row r="674" spans="2:3" x14ac:dyDescent="0.3">
      <c r="B674">
        <v>67.05</v>
      </c>
      <c r="C674" t="e">
        <f>-Inf</f>
        <v>#NAME?</v>
      </c>
    </row>
    <row r="675" spans="2:3" x14ac:dyDescent="0.3">
      <c r="B675">
        <v>67.150000000000006</v>
      </c>
      <c r="C675" t="e">
        <f>-Inf</f>
        <v>#NAME?</v>
      </c>
    </row>
    <row r="676" spans="2:3" x14ac:dyDescent="0.3">
      <c r="B676">
        <v>67.25</v>
      </c>
      <c r="C676" t="e">
        <f>-Inf</f>
        <v>#NAME?</v>
      </c>
    </row>
    <row r="677" spans="2:3" x14ac:dyDescent="0.3">
      <c r="B677">
        <v>67.349999999999994</v>
      </c>
      <c r="C677" t="e">
        <f>-Inf</f>
        <v>#NAME?</v>
      </c>
    </row>
    <row r="678" spans="2:3" x14ac:dyDescent="0.3">
      <c r="B678">
        <v>67.45</v>
      </c>
      <c r="C678" t="e">
        <f>-Inf</f>
        <v>#NAME?</v>
      </c>
    </row>
    <row r="679" spans="2:3" x14ac:dyDescent="0.3">
      <c r="B679">
        <v>67.55</v>
      </c>
      <c r="C679" t="e">
        <f>-Inf</f>
        <v>#NAME?</v>
      </c>
    </row>
    <row r="680" spans="2:3" x14ac:dyDescent="0.3">
      <c r="B680">
        <v>67.650000000000006</v>
      </c>
      <c r="C680" t="e">
        <f>-Inf</f>
        <v>#NAME?</v>
      </c>
    </row>
    <row r="681" spans="2:3" x14ac:dyDescent="0.3">
      <c r="B681">
        <v>67.75</v>
      </c>
      <c r="C681" t="e">
        <f>-Inf</f>
        <v>#NAME?</v>
      </c>
    </row>
    <row r="682" spans="2:3" x14ac:dyDescent="0.3">
      <c r="B682">
        <v>67.849999999999994</v>
      </c>
      <c r="C682" t="e">
        <f>-Inf</f>
        <v>#NAME?</v>
      </c>
    </row>
    <row r="683" spans="2:3" x14ac:dyDescent="0.3">
      <c r="B683">
        <v>67.95</v>
      </c>
      <c r="C683" t="e">
        <f>-Inf</f>
        <v>#NAME?</v>
      </c>
    </row>
    <row r="684" spans="2:3" x14ac:dyDescent="0.3">
      <c r="B684">
        <v>68.05</v>
      </c>
      <c r="C684" t="e">
        <f>-Inf</f>
        <v>#NAME?</v>
      </c>
    </row>
    <row r="685" spans="2:3" x14ac:dyDescent="0.3">
      <c r="B685">
        <v>68.150000000000006</v>
      </c>
      <c r="C685" t="e">
        <f>-Inf</f>
        <v>#NAME?</v>
      </c>
    </row>
    <row r="686" spans="2:3" x14ac:dyDescent="0.3">
      <c r="B686">
        <v>68.25</v>
      </c>
      <c r="C686" t="e">
        <f>-Inf</f>
        <v>#NAME?</v>
      </c>
    </row>
    <row r="687" spans="2:3" x14ac:dyDescent="0.3">
      <c r="B687">
        <v>68.349999999999994</v>
      </c>
      <c r="C687" t="e">
        <f>-Inf</f>
        <v>#NAME?</v>
      </c>
    </row>
    <row r="688" spans="2:3" x14ac:dyDescent="0.3">
      <c r="B688">
        <v>68.45</v>
      </c>
      <c r="C688" t="e">
        <f>-Inf</f>
        <v>#NAME?</v>
      </c>
    </row>
    <row r="689" spans="2:3" x14ac:dyDescent="0.3">
      <c r="B689">
        <v>68.55</v>
      </c>
      <c r="C689" t="e">
        <f>-Inf</f>
        <v>#NAME?</v>
      </c>
    </row>
    <row r="690" spans="2:3" x14ac:dyDescent="0.3">
      <c r="B690">
        <v>68.650000000000006</v>
      </c>
      <c r="C690" t="e">
        <f>-Inf</f>
        <v>#NAME?</v>
      </c>
    </row>
    <row r="691" spans="2:3" x14ac:dyDescent="0.3">
      <c r="B691">
        <v>68.75</v>
      </c>
      <c r="C691" t="e">
        <f>-Inf</f>
        <v>#NAME?</v>
      </c>
    </row>
    <row r="692" spans="2:3" x14ac:dyDescent="0.3">
      <c r="B692">
        <v>68.849999999999994</v>
      </c>
      <c r="C692" t="e">
        <f>-Inf</f>
        <v>#NAME?</v>
      </c>
    </row>
    <row r="693" spans="2:3" x14ac:dyDescent="0.3">
      <c r="B693">
        <v>68.95</v>
      </c>
      <c r="C693" t="e">
        <f>-Inf</f>
        <v>#NAME?</v>
      </c>
    </row>
    <row r="694" spans="2:3" x14ac:dyDescent="0.3">
      <c r="B694">
        <v>69.05</v>
      </c>
      <c r="C694" t="e">
        <f>-Inf</f>
        <v>#NAME?</v>
      </c>
    </row>
    <row r="695" spans="2:3" x14ac:dyDescent="0.3">
      <c r="B695">
        <v>69.150000000000006</v>
      </c>
      <c r="C695" t="e">
        <f>-Inf</f>
        <v>#NAME?</v>
      </c>
    </row>
    <row r="696" spans="2:3" x14ac:dyDescent="0.3">
      <c r="B696">
        <v>69.25</v>
      </c>
      <c r="C696" t="e">
        <f>-Inf</f>
        <v>#NAME?</v>
      </c>
    </row>
    <row r="697" spans="2:3" x14ac:dyDescent="0.3">
      <c r="B697">
        <v>69.349999999999994</v>
      </c>
      <c r="C697" t="e">
        <f>-Inf</f>
        <v>#NAME?</v>
      </c>
    </row>
    <row r="698" spans="2:3" x14ac:dyDescent="0.3">
      <c r="B698">
        <v>69.45</v>
      </c>
      <c r="C698" t="e">
        <f>-Inf</f>
        <v>#NAME?</v>
      </c>
    </row>
    <row r="699" spans="2:3" x14ac:dyDescent="0.3">
      <c r="B699">
        <v>69.55</v>
      </c>
      <c r="C699" t="e">
        <f>-Inf</f>
        <v>#NAME?</v>
      </c>
    </row>
    <row r="700" spans="2:3" x14ac:dyDescent="0.3">
      <c r="B700">
        <v>69.650000000000006</v>
      </c>
      <c r="C700" t="e">
        <f>-Inf</f>
        <v>#NAME?</v>
      </c>
    </row>
    <row r="701" spans="2:3" x14ac:dyDescent="0.3">
      <c r="B701">
        <v>69.75</v>
      </c>
      <c r="C701" t="e">
        <f>-Inf</f>
        <v>#NAME?</v>
      </c>
    </row>
    <row r="702" spans="2:3" x14ac:dyDescent="0.3">
      <c r="B702">
        <v>69.849999999999994</v>
      </c>
      <c r="C702" t="e">
        <f>-Inf</f>
        <v>#NAME?</v>
      </c>
    </row>
    <row r="703" spans="2:3" x14ac:dyDescent="0.3">
      <c r="B703">
        <v>69.95</v>
      </c>
      <c r="C703" t="e">
        <f>-Inf</f>
        <v>#NAME?</v>
      </c>
    </row>
    <row r="704" spans="2:3" x14ac:dyDescent="0.3">
      <c r="B704">
        <v>70.05</v>
      </c>
      <c r="C704" t="e">
        <f>-Inf</f>
        <v>#NAME?</v>
      </c>
    </row>
    <row r="705" spans="2:3" x14ac:dyDescent="0.3">
      <c r="B705">
        <v>70.150000000000006</v>
      </c>
      <c r="C705" t="e">
        <f>-Inf</f>
        <v>#NAME?</v>
      </c>
    </row>
    <row r="706" spans="2:3" x14ac:dyDescent="0.3">
      <c r="B706">
        <v>70.25</v>
      </c>
      <c r="C706" t="e">
        <f>-Inf</f>
        <v>#NAME?</v>
      </c>
    </row>
    <row r="707" spans="2:3" x14ac:dyDescent="0.3">
      <c r="B707">
        <v>70.349999999999994</v>
      </c>
      <c r="C707" t="e">
        <f>-Inf</f>
        <v>#NAME?</v>
      </c>
    </row>
    <row r="708" spans="2:3" x14ac:dyDescent="0.3">
      <c r="B708">
        <v>70.45</v>
      </c>
      <c r="C708" t="e">
        <f>-Inf</f>
        <v>#NAME?</v>
      </c>
    </row>
    <row r="709" spans="2:3" x14ac:dyDescent="0.3">
      <c r="B709">
        <v>70.55</v>
      </c>
      <c r="C709" t="e">
        <f>-Inf</f>
        <v>#NAME?</v>
      </c>
    </row>
    <row r="710" spans="2:3" x14ac:dyDescent="0.3">
      <c r="B710">
        <v>70.650000000000006</v>
      </c>
      <c r="C710" t="e">
        <f>-Inf</f>
        <v>#NAME?</v>
      </c>
    </row>
    <row r="711" spans="2:3" x14ac:dyDescent="0.3">
      <c r="B711">
        <v>70.75</v>
      </c>
      <c r="C711" t="e">
        <f>-Inf</f>
        <v>#NAME?</v>
      </c>
    </row>
    <row r="712" spans="2:3" x14ac:dyDescent="0.3">
      <c r="B712">
        <v>70.849999999999994</v>
      </c>
      <c r="C712" t="e">
        <f>-Inf</f>
        <v>#NAME?</v>
      </c>
    </row>
    <row r="713" spans="2:3" x14ac:dyDescent="0.3">
      <c r="B713">
        <v>70.95</v>
      </c>
      <c r="C713" t="e">
        <f>-Inf</f>
        <v>#NAME?</v>
      </c>
    </row>
    <row r="714" spans="2:3" x14ac:dyDescent="0.3">
      <c r="B714">
        <v>71.05</v>
      </c>
      <c r="C714" t="e">
        <f>-Inf</f>
        <v>#NAME?</v>
      </c>
    </row>
    <row r="715" spans="2:3" x14ac:dyDescent="0.3">
      <c r="B715">
        <v>71.150000000000006</v>
      </c>
      <c r="C715" t="e">
        <f>-Inf</f>
        <v>#NAME?</v>
      </c>
    </row>
    <row r="716" spans="2:3" x14ac:dyDescent="0.3">
      <c r="B716">
        <v>71.25</v>
      </c>
      <c r="C716" t="e">
        <f>-Inf</f>
        <v>#NAME?</v>
      </c>
    </row>
    <row r="717" spans="2:3" x14ac:dyDescent="0.3">
      <c r="B717">
        <v>71.349999999999994</v>
      </c>
      <c r="C717" t="e">
        <f>-Inf</f>
        <v>#NAME?</v>
      </c>
    </row>
    <row r="718" spans="2:3" x14ac:dyDescent="0.3">
      <c r="B718">
        <v>71.45</v>
      </c>
      <c r="C718" t="e">
        <f>-Inf</f>
        <v>#NAME?</v>
      </c>
    </row>
    <row r="719" spans="2:3" x14ac:dyDescent="0.3">
      <c r="B719">
        <v>71.55</v>
      </c>
      <c r="C719" t="e">
        <f>-Inf</f>
        <v>#NAME?</v>
      </c>
    </row>
    <row r="720" spans="2:3" x14ac:dyDescent="0.3">
      <c r="B720">
        <v>71.650000000000006</v>
      </c>
      <c r="C720" t="e">
        <f>-Inf</f>
        <v>#NAME?</v>
      </c>
    </row>
    <row r="721" spans="2:3" x14ac:dyDescent="0.3">
      <c r="B721">
        <v>71.75</v>
      </c>
      <c r="C721" t="e">
        <f>-Inf</f>
        <v>#NAME?</v>
      </c>
    </row>
    <row r="722" spans="2:3" x14ac:dyDescent="0.3">
      <c r="B722">
        <v>71.849999999999994</v>
      </c>
      <c r="C722" t="e">
        <f>-Inf</f>
        <v>#NAME?</v>
      </c>
    </row>
    <row r="723" spans="2:3" x14ac:dyDescent="0.3">
      <c r="B723">
        <v>71.95</v>
      </c>
      <c r="C723" t="e">
        <f>-Inf</f>
        <v>#NAME?</v>
      </c>
    </row>
    <row r="724" spans="2:3" x14ac:dyDescent="0.3">
      <c r="B724">
        <v>72.05</v>
      </c>
      <c r="C724" t="e">
        <f>-Inf</f>
        <v>#NAME?</v>
      </c>
    </row>
    <row r="725" spans="2:3" x14ac:dyDescent="0.3">
      <c r="B725">
        <v>72.150000000000006</v>
      </c>
      <c r="C725" t="e">
        <f>-Inf</f>
        <v>#NAME?</v>
      </c>
    </row>
    <row r="726" spans="2:3" x14ac:dyDescent="0.3">
      <c r="B726">
        <v>72.25</v>
      </c>
      <c r="C726" t="e">
        <f>-Inf</f>
        <v>#NAME?</v>
      </c>
    </row>
    <row r="727" spans="2:3" x14ac:dyDescent="0.3">
      <c r="B727">
        <v>72.349999999999994</v>
      </c>
      <c r="C727" t="e">
        <f>-Inf</f>
        <v>#NAME?</v>
      </c>
    </row>
    <row r="728" spans="2:3" x14ac:dyDescent="0.3">
      <c r="B728">
        <v>72.45</v>
      </c>
      <c r="C728" t="e">
        <f>-Inf</f>
        <v>#NAME?</v>
      </c>
    </row>
    <row r="729" spans="2:3" x14ac:dyDescent="0.3">
      <c r="B729">
        <v>72.55</v>
      </c>
      <c r="C729" t="e">
        <f>-Inf</f>
        <v>#NAME?</v>
      </c>
    </row>
    <row r="730" spans="2:3" x14ac:dyDescent="0.3">
      <c r="B730">
        <v>72.650000000000006</v>
      </c>
      <c r="C730" t="e">
        <f>-Inf</f>
        <v>#NAME?</v>
      </c>
    </row>
    <row r="731" spans="2:3" x14ac:dyDescent="0.3">
      <c r="B731">
        <v>72.75</v>
      </c>
      <c r="C731" t="e">
        <f>-Inf</f>
        <v>#NAME?</v>
      </c>
    </row>
    <row r="732" spans="2:3" x14ac:dyDescent="0.3">
      <c r="B732">
        <v>72.849999999999994</v>
      </c>
      <c r="C732" t="e">
        <f>-Inf</f>
        <v>#NAME?</v>
      </c>
    </row>
    <row r="733" spans="2:3" x14ac:dyDescent="0.3">
      <c r="B733">
        <v>72.95</v>
      </c>
      <c r="C733" t="e">
        <f>-Inf</f>
        <v>#NAME?</v>
      </c>
    </row>
    <row r="734" spans="2:3" x14ac:dyDescent="0.3">
      <c r="B734">
        <v>73.05</v>
      </c>
      <c r="C734" t="e">
        <f>-Inf</f>
        <v>#NAME?</v>
      </c>
    </row>
    <row r="735" spans="2:3" x14ac:dyDescent="0.3">
      <c r="B735">
        <v>73.150000000000006</v>
      </c>
      <c r="C735" t="e">
        <f>-Inf</f>
        <v>#NAME?</v>
      </c>
    </row>
    <row r="736" spans="2:3" x14ac:dyDescent="0.3">
      <c r="B736">
        <v>73.25</v>
      </c>
      <c r="C736" t="e">
        <f>-Inf</f>
        <v>#NAME?</v>
      </c>
    </row>
    <row r="737" spans="2:3" x14ac:dyDescent="0.3">
      <c r="B737">
        <v>73.349999999999994</v>
      </c>
      <c r="C737" t="e">
        <f>-Inf</f>
        <v>#NAME?</v>
      </c>
    </row>
    <row r="738" spans="2:3" x14ac:dyDescent="0.3">
      <c r="B738">
        <v>73.45</v>
      </c>
      <c r="C738" t="e">
        <f>-Inf</f>
        <v>#NAME?</v>
      </c>
    </row>
    <row r="739" spans="2:3" x14ac:dyDescent="0.3">
      <c r="B739">
        <v>73.55</v>
      </c>
      <c r="C739" t="e">
        <f>-Inf</f>
        <v>#NAME?</v>
      </c>
    </row>
    <row r="740" spans="2:3" x14ac:dyDescent="0.3">
      <c r="B740">
        <v>73.650000000000006</v>
      </c>
      <c r="C740" t="e">
        <f>-Inf</f>
        <v>#NAME?</v>
      </c>
    </row>
    <row r="741" spans="2:3" x14ac:dyDescent="0.3">
      <c r="B741">
        <v>73.75</v>
      </c>
      <c r="C741" t="e">
        <f>-Inf</f>
        <v>#NAME?</v>
      </c>
    </row>
    <row r="742" spans="2:3" x14ac:dyDescent="0.3">
      <c r="B742">
        <v>73.849999999999994</v>
      </c>
      <c r="C742" t="e">
        <f>-Inf</f>
        <v>#NAME?</v>
      </c>
    </row>
    <row r="743" spans="2:3" x14ac:dyDescent="0.3">
      <c r="B743">
        <v>73.95</v>
      </c>
      <c r="C743" t="e">
        <f>-Inf</f>
        <v>#NAME?</v>
      </c>
    </row>
    <row r="744" spans="2:3" x14ac:dyDescent="0.3">
      <c r="B744">
        <v>74.05</v>
      </c>
      <c r="C744" t="e">
        <f>-Inf</f>
        <v>#NAME?</v>
      </c>
    </row>
    <row r="745" spans="2:3" x14ac:dyDescent="0.3">
      <c r="B745">
        <v>74.150000000000006</v>
      </c>
      <c r="C745" t="e">
        <f>-Inf</f>
        <v>#NAME?</v>
      </c>
    </row>
    <row r="746" spans="2:3" x14ac:dyDescent="0.3">
      <c r="B746">
        <v>74.25</v>
      </c>
      <c r="C746" t="e">
        <f>-Inf</f>
        <v>#NAME?</v>
      </c>
    </row>
    <row r="747" spans="2:3" x14ac:dyDescent="0.3">
      <c r="B747">
        <v>74.349999999999994</v>
      </c>
      <c r="C747" t="e">
        <f>-Inf</f>
        <v>#NAME?</v>
      </c>
    </row>
    <row r="748" spans="2:3" x14ac:dyDescent="0.3">
      <c r="B748">
        <v>74.45</v>
      </c>
      <c r="C748" t="e">
        <f>-Inf</f>
        <v>#NAME?</v>
      </c>
    </row>
    <row r="749" spans="2:3" x14ac:dyDescent="0.3">
      <c r="B749">
        <v>74.55</v>
      </c>
      <c r="C749" t="e">
        <f>-Inf</f>
        <v>#NAME?</v>
      </c>
    </row>
    <row r="750" spans="2:3" x14ac:dyDescent="0.3">
      <c r="B750">
        <v>74.650000000000006</v>
      </c>
      <c r="C750" t="e">
        <f>-Inf</f>
        <v>#NAME?</v>
      </c>
    </row>
    <row r="751" spans="2:3" x14ac:dyDescent="0.3">
      <c r="B751">
        <v>74.75</v>
      </c>
      <c r="C751" t="e">
        <f>-Inf</f>
        <v>#NAME?</v>
      </c>
    </row>
    <row r="752" spans="2:3" x14ac:dyDescent="0.3">
      <c r="B752">
        <v>74.849999999999994</v>
      </c>
      <c r="C752" t="e">
        <f>-Inf</f>
        <v>#NAME?</v>
      </c>
    </row>
    <row r="753" spans="2:3" x14ac:dyDescent="0.3">
      <c r="B753">
        <v>74.95</v>
      </c>
      <c r="C753" t="e">
        <f>-Inf</f>
        <v>#NAME?</v>
      </c>
    </row>
    <row r="754" spans="2:3" x14ac:dyDescent="0.3">
      <c r="B754">
        <v>75.05</v>
      </c>
      <c r="C754" t="e">
        <f>-Inf</f>
        <v>#NAME?</v>
      </c>
    </row>
    <row r="755" spans="2:3" x14ac:dyDescent="0.3">
      <c r="B755">
        <v>75.150000000000006</v>
      </c>
      <c r="C755" t="e">
        <f>-Inf</f>
        <v>#NAME?</v>
      </c>
    </row>
    <row r="756" spans="2:3" x14ac:dyDescent="0.3">
      <c r="B756">
        <v>75.25</v>
      </c>
      <c r="C756" t="e">
        <f>-Inf</f>
        <v>#NAME?</v>
      </c>
    </row>
    <row r="757" spans="2:3" x14ac:dyDescent="0.3">
      <c r="B757">
        <v>75.349999999999994</v>
      </c>
      <c r="C757" t="e">
        <f>-Inf</f>
        <v>#NAME?</v>
      </c>
    </row>
    <row r="758" spans="2:3" x14ac:dyDescent="0.3">
      <c r="B758">
        <v>75.45</v>
      </c>
      <c r="C758" t="e">
        <f>-Inf</f>
        <v>#NAME?</v>
      </c>
    </row>
    <row r="759" spans="2:3" x14ac:dyDescent="0.3">
      <c r="B759">
        <v>75.55</v>
      </c>
      <c r="C759" t="e">
        <f>-Inf</f>
        <v>#NAME?</v>
      </c>
    </row>
    <row r="760" spans="2:3" x14ac:dyDescent="0.3">
      <c r="B760">
        <v>75.650000000000006</v>
      </c>
      <c r="C760" t="e">
        <f>-Inf</f>
        <v>#NAME?</v>
      </c>
    </row>
    <row r="761" spans="2:3" x14ac:dyDescent="0.3">
      <c r="B761">
        <v>75.75</v>
      </c>
      <c r="C761" t="e">
        <f>-Inf</f>
        <v>#NAME?</v>
      </c>
    </row>
    <row r="762" spans="2:3" x14ac:dyDescent="0.3">
      <c r="B762">
        <v>75.849999999999994</v>
      </c>
      <c r="C762" t="e">
        <f>-Inf</f>
        <v>#NAME?</v>
      </c>
    </row>
    <row r="763" spans="2:3" x14ac:dyDescent="0.3">
      <c r="B763">
        <v>75.95</v>
      </c>
      <c r="C763" t="e">
        <f>-Inf</f>
        <v>#NAME?</v>
      </c>
    </row>
    <row r="764" spans="2:3" x14ac:dyDescent="0.3">
      <c r="B764">
        <v>76.05</v>
      </c>
      <c r="C764" t="e">
        <f>-Inf</f>
        <v>#NAME?</v>
      </c>
    </row>
    <row r="765" spans="2:3" x14ac:dyDescent="0.3">
      <c r="B765">
        <v>76.150000000000006</v>
      </c>
      <c r="C765" t="e">
        <f>-Inf</f>
        <v>#NAME?</v>
      </c>
    </row>
    <row r="766" spans="2:3" x14ac:dyDescent="0.3">
      <c r="B766">
        <v>76.25</v>
      </c>
      <c r="C766" t="e">
        <f>-Inf</f>
        <v>#NAME?</v>
      </c>
    </row>
    <row r="767" spans="2:3" x14ac:dyDescent="0.3">
      <c r="B767">
        <v>76.349999999999994</v>
      </c>
      <c r="C767" t="e">
        <f>-Inf</f>
        <v>#NAME?</v>
      </c>
    </row>
    <row r="768" spans="2:3" x14ac:dyDescent="0.3">
      <c r="B768">
        <v>76.45</v>
      </c>
      <c r="C768" t="e">
        <f>-Inf</f>
        <v>#NAME?</v>
      </c>
    </row>
    <row r="769" spans="2:3" x14ac:dyDescent="0.3">
      <c r="B769">
        <v>76.55</v>
      </c>
      <c r="C769" t="e">
        <f>-Inf</f>
        <v>#NAME?</v>
      </c>
    </row>
    <row r="770" spans="2:3" x14ac:dyDescent="0.3">
      <c r="B770">
        <v>76.650000000000006</v>
      </c>
      <c r="C770" t="e">
        <f>-Inf</f>
        <v>#NAME?</v>
      </c>
    </row>
    <row r="771" spans="2:3" x14ac:dyDescent="0.3">
      <c r="B771">
        <v>76.75</v>
      </c>
      <c r="C771" t="e">
        <f>-Inf</f>
        <v>#NAME?</v>
      </c>
    </row>
    <row r="772" spans="2:3" x14ac:dyDescent="0.3">
      <c r="B772">
        <v>76.849999999999994</v>
      </c>
      <c r="C772" t="e">
        <f>-Inf</f>
        <v>#NAME?</v>
      </c>
    </row>
    <row r="773" spans="2:3" x14ac:dyDescent="0.3">
      <c r="B773">
        <v>76.95</v>
      </c>
      <c r="C773" t="e">
        <f>-Inf</f>
        <v>#NAME?</v>
      </c>
    </row>
    <row r="774" spans="2:3" x14ac:dyDescent="0.3">
      <c r="B774">
        <v>77.05</v>
      </c>
      <c r="C774" t="e">
        <f>-Inf</f>
        <v>#NAME?</v>
      </c>
    </row>
    <row r="775" spans="2:3" x14ac:dyDescent="0.3">
      <c r="B775">
        <v>77.150000000000006</v>
      </c>
      <c r="C775" t="e">
        <f>-Inf</f>
        <v>#NAME?</v>
      </c>
    </row>
    <row r="776" spans="2:3" x14ac:dyDescent="0.3">
      <c r="B776">
        <v>77.25</v>
      </c>
      <c r="C776" t="e">
        <f>-Inf</f>
        <v>#NAME?</v>
      </c>
    </row>
    <row r="777" spans="2:3" x14ac:dyDescent="0.3">
      <c r="B777">
        <v>77.349999999999994</v>
      </c>
      <c r="C777" t="e">
        <f>-Inf</f>
        <v>#NAME?</v>
      </c>
    </row>
    <row r="778" spans="2:3" x14ac:dyDescent="0.3">
      <c r="B778">
        <v>77.45</v>
      </c>
      <c r="C778" t="e">
        <f>-Inf</f>
        <v>#NAME?</v>
      </c>
    </row>
    <row r="779" spans="2:3" x14ac:dyDescent="0.3">
      <c r="B779">
        <v>77.55</v>
      </c>
      <c r="C779" t="e">
        <f>-Inf</f>
        <v>#NAME?</v>
      </c>
    </row>
    <row r="780" spans="2:3" x14ac:dyDescent="0.3">
      <c r="B780">
        <v>77.650000000000006</v>
      </c>
      <c r="C780" t="e">
        <f>-Inf</f>
        <v>#NAME?</v>
      </c>
    </row>
    <row r="781" spans="2:3" x14ac:dyDescent="0.3">
      <c r="B781">
        <v>77.75</v>
      </c>
      <c r="C781" t="e">
        <f>-Inf</f>
        <v>#NAME?</v>
      </c>
    </row>
    <row r="782" spans="2:3" x14ac:dyDescent="0.3">
      <c r="B782">
        <v>77.849999999999994</v>
      </c>
      <c r="C782" t="e">
        <f>-Inf</f>
        <v>#NAME?</v>
      </c>
    </row>
    <row r="783" spans="2:3" x14ac:dyDescent="0.3">
      <c r="B783">
        <v>77.95</v>
      </c>
      <c r="C783" t="e">
        <f>-Inf</f>
        <v>#NAME?</v>
      </c>
    </row>
    <row r="784" spans="2:3" x14ac:dyDescent="0.3">
      <c r="B784">
        <v>78.05</v>
      </c>
      <c r="C784" t="e">
        <f>-Inf</f>
        <v>#NAME?</v>
      </c>
    </row>
    <row r="785" spans="2:3" x14ac:dyDescent="0.3">
      <c r="B785">
        <v>78.150000000000006</v>
      </c>
      <c r="C785" t="e">
        <f>-Inf</f>
        <v>#NAME?</v>
      </c>
    </row>
    <row r="786" spans="2:3" x14ac:dyDescent="0.3">
      <c r="B786">
        <v>78.25</v>
      </c>
      <c r="C786" t="e">
        <f>-Inf</f>
        <v>#NAME?</v>
      </c>
    </row>
    <row r="787" spans="2:3" x14ac:dyDescent="0.3">
      <c r="B787">
        <v>78.349999999999994</v>
      </c>
      <c r="C787" t="e">
        <f>-Inf</f>
        <v>#NAME?</v>
      </c>
    </row>
    <row r="788" spans="2:3" x14ac:dyDescent="0.3">
      <c r="B788">
        <v>78.45</v>
      </c>
      <c r="C788" t="e">
        <f>-Inf</f>
        <v>#NAME?</v>
      </c>
    </row>
    <row r="789" spans="2:3" x14ac:dyDescent="0.3">
      <c r="B789">
        <v>78.55</v>
      </c>
      <c r="C789" t="e">
        <f>-Inf</f>
        <v>#NAME?</v>
      </c>
    </row>
    <row r="790" spans="2:3" x14ac:dyDescent="0.3">
      <c r="B790">
        <v>78.650000000000006</v>
      </c>
      <c r="C790" t="e">
        <f>-Inf</f>
        <v>#NAME?</v>
      </c>
    </row>
    <row r="791" spans="2:3" x14ac:dyDescent="0.3">
      <c r="B791">
        <v>78.75</v>
      </c>
      <c r="C791" t="e">
        <f>-Inf</f>
        <v>#NAME?</v>
      </c>
    </row>
    <row r="792" spans="2:3" x14ac:dyDescent="0.3">
      <c r="B792">
        <v>78.849999999999994</v>
      </c>
      <c r="C792" t="e">
        <f>-Inf</f>
        <v>#NAME?</v>
      </c>
    </row>
    <row r="793" spans="2:3" x14ac:dyDescent="0.3">
      <c r="B793">
        <v>78.95</v>
      </c>
      <c r="C793" t="e">
        <f>-Inf</f>
        <v>#NAME?</v>
      </c>
    </row>
    <row r="794" spans="2:3" x14ac:dyDescent="0.3">
      <c r="B794">
        <v>79.05</v>
      </c>
      <c r="C794" t="e">
        <f>-Inf</f>
        <v>#NAME?</v>
      </c>
    </row>
    <row r="795" spans="2:3" x14ac:dyDescent="0.3">
      <c r="B795">
        <v>79.150000000000006</v>
      </c>
      <c r="C795" t="e">
        <f>-Inf</f>
        <v>#NAME?</v>
      </c>
    </row>
    <row r="796" spans="2:3" x14ac:dyDescent="0.3">
      <c r="B796">
        <v>79.25</v>
      </c>
      <c r="C796" t="e">
        <f>-Inf</f>
        <v>#NAME?</v>
      </c>
    </row>
    <row r="797" spans="2:3" x14ac:dyDescent="0.3">
      <c r="B797">
        <v>79.349999999999994</v>
      </c>
      <c r="C797" t="e">
        <f>-Inf</f>
        <v>#NAME?</v>
      </c>
    </row>
    <row r="798" spans="2:3" x14ac:dyDescent="0.3">
      <c r="B798">
        <v>79.45</v>
      </c>
      <c r="C798" t="e">
        <f>-Inf</f>
        <v>#NAME?</v>
      </c>
    </row>
    <row r="799" spans="2:3" x14ac:dyDescent="0.3">
      <c r="B799">
        <v>79.55</v>
      </c>
      <c r="C799" t="e">
        <f>-Inf</f>
        <v>#NAME?</v>
      </c>
    </row>
    <row r="800" spans="2:3" x14ac:dyDescent="0.3">
      <c r="B800">
        <v>79.650000000000006</v>
      </c>
      <c r="C800" t="e">
        <f>-Inf</f>
        <v>#NAME?</v>
      </c>
    </row>
    <row r="801" spans="2:3" x14ac:dyDescent="0.3">
      <c r="B801">
        <v>79.75</v>
      </c>
      <c r="C801" t="e">
        <f>-Inf</f>
        <v>#NAME?</v>
      </c>
    </row>
    <row r="802" spans="2:3" x14ac:dyDescent="0.3">
      <c r="B802">
        <v>79.849999999999994</v>
      </c>
      <c r="C802" t="e">
        <f>-Inf</f>
        <v>#NAME?</v>
      </c>
    </row>
    <row r="803" spans="2:3" x14ac:dyDescent="0.3">
      <c r="B803">
        <v>79.95</v>
      </c>
      <c r="C803" t="e">
        <f>-Inf</f>
        <v>#NAME?</v>
      </c>
    </row>
    <row r="804" spans="2:3" x14ac:dyDescent="0.3">
      <c r="B804">
        <v>80.05</v>
      </c>
      <c r="C804" t="e">
        <f>-Inf</f>
        <v>#NAME?</v>
      </c>
    </row>
    <row r="805" spans="2:3" x14ac:dyDescent="0.3">
      <c r="B805">
        <v>80.150000000000006</v>
      </c>
      <c r="C805" t="e">
        <f>-Inf</f>
        <v>#NAME?</v>
      </c>
    </row>
    <row r="806" spans="2:3" x14ac:dyDescent="0.3">
      <c r="B806">
        <v>80.25</v>
      </c>
      <c r="C806" t="e">
        <f>-Inf</f>
        <v>#NAME?</v>
      </c>
    </row>
    <row r="807" spans="2:3" x14ac:dyDescent="0.3">
      <c r="B807">
        <v>80.349999999999994</v>
      </c>
      <c r="C807" t="e">
        <f>-Inf</f>
        <v>#NAME?</v>
      </c>
    </row>
    <row r="808" spans="2:3" x14ac:dyDescent="0.3">
      <c r="B808">
        <v>80.45</v>
      </c>
      <c r="C808" t="e">
        <f>-Inf</f>
        <v>#NAME?</v>
      </c>
    </row>
    <row r="809" spans="2:3" x14ac:dyDescent="0.3">
      <c r="B809">
        <v>80.55</v>
      </c>
      <c r="C809" t="e">
        <f>-Inf</f>
        <v>#NAME?</v>
      </c>
    </row>
    <row r="810" spans="2:3" x14ac:dyDescent="0.3">
      <c r="B810">
        <v>80.650000000000006</v>
      </c>
      <c r="C810" t="e">
        <f>-Inf</f>
        <v>#NAME?</v>
      </c>
    </row>
    <row r="811" spans="2:3" x14ac:dyDescent="0.3">
      <c r="B811">
        <v>80.75</v>
      </c>
      <c r="C811" t="e">
        <f>-Inf</f>
        <v>#NAME?</v>
      </c>
    </row>
    <row r="812" spans="2:3" x14ac:dyDescent="0.3">
      <c r="B812">
        <v>80.849999999999994</v>
      </c>
      <c r="C812" t="e">
        <f>-Inf</f>
        <v>#NAME?</v>
      </c>
    </row>
    <row r="813" spans="2:3" x14ac:dyDescent="0.3">
      <c r="B813">
        <v>80.95</v>
      </c>
      <c r="C813" t="e">
        <f>-Inf</f>
        <v>#NAME?</v>
      </c>
    </row>
    <row r="814" spans="2:3" x14ac:dyDescent="0.3">
      <c r="B814">
        <v>81.05</v>
      </c>
      <c r="C814" t="e">
        <f>-Inf</f>
        <v>#NAME?</v>
      </c>
    </row>
    <row r="815" spans="2:3" x14ac:dyDescent="0.3">
      <c r="B815">
        <v>81.150000000000006</v>
      </c>
      <c r="C815" t="e">
        <f>-Inf</f>
        <v>#NAME?</v>
      </c>
    </row>
    <row r="816" spans="2:3" x14ac:dyDescent="0.3">
      <c r="B816">
        <v>81.25</v>
      </c>
      <c r="C816" t="e">
        <f>-Inf</f>
        <v>#NAME?</v>
      </c>
    </row>
    <row r="817" spans="2:3" x14ac:dyDescent="0.3">
      <c r="B817">
        <v>81.349999999999994</v>
      </c>
      <c r="C817" t="e">
        <f>-Inf</f>
        <v>#NAME?</v>
      </c>
    </row>
    <row r="818" spans="2:3" x14ac:dyDescent="0.3">
      <c r="B818">
        <v>81.45</v>
      </c>
      <c r="C818" t="e">
        <f>-Inf</f>
        <v>#NAME?</v>
      </c>
    </row>
    <row r="819" spans="2:3" x14ac:dyDescent="0.3">
      <c r="B819">
        <v>81.55</v>
      </c>
      <c r="C819" t="e">
        <f>-Inf</f>
        <v>#NAME?</v>
      </c>
    </row>
    <row r="820" spans="2:3" x14ac:dyDescent="0.3">
      <c r="B820">
        <v>81.650000000000006</v>
      </c>
      <c r="C820" t="e">
        <f>-Inf</f>
        <v>#NAME?</v>
      </c>
    </row>
    <row r="821" spans="2:3" x14ac:dyDescent="0.3">
      <c r="B821">
        <v>81.75</v>
      </c>
      <c r="C821" t="e">
        <f>-Inf</f>
        <v>#NAME?</v>
      </c>
    </row>
    <row r="822" spans="2:3" x14ac:dyDescent="0.3">
      <c r="B822">
        <v>81.849999999999994</v>
      </c>
      <c r="C822" t="e">
        <f>-Inf</f>
        <v>#NAME?</v>
      </c>
    </row>
    <row r="823" spans="2:3" x14ac:dyDescent="0.3">
      <c r="B823">
        <v>81.95</v>
      </c>
      <c r="C823" t="e">
        <f>-Inf</f>
        <v>#NAME?</v>
      </c>
    </row>
    <row r="824" spans="2:3" x14ac:dyDescent="0.3">
      <c r="B824">
        <v>82.05</v>
      </c>
      <c r="C824" t="e">
        <f>-Inf</f>
        <v>#NAME?</v>
      </c>
    </row>
    <row r="825" spans="2:3" x14ac:dyDescent="0.3">
      <c r="B825">
        <v>82.15</v>
      </c>
      <c r="C825" t="e">
        <f>-Inf</f>
        <v>#NAME?</v>
      </c>
    </row>
    <row r="826" spans="2:3" x14ac:dyDescent="0.3">
      <c r="B826">
        <v>82.25</v>
      </c>
      <c r="C826" t="e">
        <f>-Inf</f>
        <v>#NAME?</v>
      </c>
    </row>
    <row r="827" spans="2:3" x14ac:dyDescent="0.3">
      <c r="B827">
        <v>82.35</v>
      </c>
      <c r="C827" t="e">
        <f>-Inf</f>
        <v>#NAME?</v>
      </c>
    </row>
    <row r="828" spans="2:3" x14ac:dyDescent="0.3">
      <c r="B828">
        <v>82.45</v>
      </c>
      <c r="C828" t="e">
        <f>-Inf</f>
        <v>#NAME?</v>
      </c>
    </row>
    <row r="829" spans="2:3" x14ac:dyDescent="0.3">
      <c r="B829">
        <v>82.55</v>
      </c>
      <c r="C829" t="e">
        <f>-Inf</f>
        <v>#NAME?</v>
      </c>
    </row>
    <row r="830" spans="2:3" x14ac:dyDescent="0.3">
      <c r="B830">
        <v>82.65</v>
      </c>
      <c r="C830" t="e">
        <f>-Inf</f>
        <v>#NAME?</v>
      </c>
    </row>
    <row r="831" spans="2:3" x14ac:dyDescent="0.3">
      <c r="B831">
        <v>82.75</v>
      </c>
      <c r="C831" t="e">
        <f>-Inf</f>
        <v>#NAME?</v>
      </c>
    </row>
    <row r="832" spans="2:3" x14ac:dyDescent="0.3">
      <c r="B832">
        <v>82.85</v>
      </c>
      <c r="C832" t="e">
        <f>-Inf</f>
        <v>#NAME?</v>
      </c>
    </row>
    <row r="833" spans="2:3" x14ac:dyDescent="0.3">
      <c r="B833">
        <v>82.95</v>
      </c>
      <c r="C833" t="e">
        <f>-Inf</f>
        <v>#NAME?</v>
      </c>
    </row>
    <row r="834" spans="2:3" x14ac:dyDescent="0.3">
      <c r="B834">
        <v>83.05</v>
      </c>
      <c r="C834" t="e">
        <f>-Inf</f>
        <v>#NAME?</v>
      </c>
    </row>
    <row r="835" spans="2:3" x14ac:dyDescent="0.3">
      <c r="B835">
        <v>83.15</v>
      </c>
      <c r="C835" t="e">
        <f>-Inf</f>
        <v>#NAME?</v>
      </c>
    </row>
    <row r="836" spans="2:3" x14ac:dyDescent="0.3">
      <c r="B836">
        <v>83.25</v>
      </c>
      <c r="C836" t="e">
        <f>-Inf</f>
        <v>#NAME?</v>
      </c>
    </row>
    <row r="837" spans="2:3" x14ac:dyDescent="0.3">
      <c r="B837">
        <v>83.35</v>
      </c>
      <c r="C837" t="e">
        <f>-Inf</f>
        <v>#NAME?</v>
      </c>
    </row>
    <row r="838" spans="2:3" x14ac:dyDescent="0.3">
      <c r="B838">
        <v>83.45</v>
      </c>
      <c r="C838" t="e">
        <f>-Inf</f>
        <v>#NAME?</v>
      </c>
    </row>
    <row r="839" spans="2:3" x14ac:dyDescent="0.3">
      <c r="B839">
        <v>83.55</v>
      </c>
      <c r="C839" t="e">
        <f>-Inf</f>
        <v>#NAME?</v>
      </c>
    </row>
    <row r="840" spans="2:3" x14ac:dyDescent="0.3">
      <c r="B840">
        <v>83.65</v>
      </c>
      <c r="C840" t="e">
        <f>-Inf</f>
        <v>#NAME?</v>
      </c>
    </row>
    <row r="841" spans="2:3" x14ac:dyDescent="0.3">
      <c r="B841">
        <v>83.75</v>
      </c>
      <c r="C841" t="e">
        <f>-Inf</f>
        <v>#NAME?</v>
      </c>
    </row>
    <row r="842" spans="2:3" x14ac:dyDescent="0.3">
      <c r="B842">
        <v>83.85</v>
      </c>
      <c r="C842" t="e">
        <f>-Inf</f>
        <v>#NAME?</v>
      </c>
    </row>
    <row r="843" spans="2:3" x14ac:dyDescent="0.3">
      <c r="B843">
        <v>83.95</v>
      </c>
      <c r="C843" t="e">
        <f>-Inf</f>
        <v>#NAME?</v>
      </c>
    </row>
    <row r="844" spans="2:3" x14ac:dyDescent="0.3">
      <c r="B844">
        <v>84.05</v>
      </c>
      <c r="C844" t="e">
        <f>-Inf</f>
        <v>#NAME?</v>
      </c>
    </row>
    <row r="845" spans="2:3" x14ac:dyDescent="0.3">
      <c r="B845">
        <v>84.15</v>
      </c>
      <c r="C845" t="e">
        <f>-Inf</f>
        <v>#NAME?</v>
      </c>
    </row>
    <row r="846" spans="2:3" x14ac:dyDescent="0.3">
      <c r="B846">
        <v>84.25</v>
      </c>
      <c r="C846" t="e">
        <f>-Inf</f>
        <v>#NAME?</v>
      </c>
    </row>
    <row r="847" spans="2:3" x14ac:dyDescent="0.3">
      <c r="B847">
        <v>84.35</v>
      </c>
      <c r="C847" t="e">
        <f>-Inf</f>
        <v>#NAME?</v>
      </c>
    </row>
    <row r="848" spans="2:3" x14ac:dyDescent="0.3">
      <c r="B848">
        <v>84.45</v>
      </c>
      <c r="C848" t="e">
        <f>-Inf</f>
        <v>#NAME?</v>
      </c>
    </row>
    <row r="849" spans="2:3" x14ac:dyDescent="0.3">
      <c r="B849">
        <v>84.55</v>
      </c>
      <c r="C849" t="e">
        <f>-Inf</f>
        <v>#NAME?</v>
      </c>
    </row>
    <row r="850" spans="2:3" x14ac:dyDescent="0.3">
      <c r="B850">
        <v>84.65</v>
      </c>
      <c r="C850" t="e">
        <f>-Inf</f>
        <v>#NAME?</v>
      </c>
    </row>
    <row r="851" spans="2:3" x14ac:dyDescent="0.3">
      <c r="B851">
        <v>84.75</v>
      </c>
      <c r="C851" t="e">
        <f>-Inf</f>
        <v>#NAME?</v>
      </c>
    </row>
    <row r="852" spans="2:3" x14ac:dyDescent="0.3">
      <c r="B852">
        <v>84.85</v>
      </c>
      <c r="C852" t="e">
        <f>-Inf</f>
        <v>#NAME?</v>
      </c>
    </row>
    <row r="853" spans="2:3" x14ac:dyDescent="0.3">
      <c r="B853">
        <v>84.95</v>
      </c>
      <c r="C853" t="e">
        <f>-Inf</f>
        <v>#NAME?</v>
      </c>
    </row>
    <row r="854" spans="2:3" x14ac:dyDescent="0.3">
      <c r="B854">
        <v>85.05</v>
      </c>
      <c r="C854" t="e">
        <f>-Inf</f>
        <v>#NAME?</v>
      </c>
    </row>
    <row r="855" spans="2:3" x14ac:dyDescent="0.3">
      <c r="B855">
        <v>85.15</v>
      </c>
      <c r="C855" t="e">
        <f>-Inf</f>
        <v>#NAME?</v>
      </c>
    </row>
    <row r="856" spans="2:3" x14ac:dyDescent="0.3">
      <c r="B856">
        <v>85.25</v>
      </c>
      <c r="C856" t="e">
        <f>-Inf</f>
        <v>#NAME?</v>
      </c>
    </row>
    <row r="857" spans="2:3" x14ac:dyDescent="0.3">
      <c r="B857">
        <v>85.35</v>
      </c>
      <c r="C857" t="e">
        <f>-Inf</f>
        <v>#NAME?</v>
      </c>
    </row>
    <row r="858" spans="2:3" x14ac:dyDescent="0.3">
      <c r="B858">
        <v>85.45</v>
      </c>
      <c r="C858" t="e">
        <f>-Inf</f>
        <v>#NAME?</v>
      </c>
    </row>
    <row r="859" spans="2:3" x14ac:dyDescent="0.3">
      <c r="B859">
        <v>85.55</v>
      </c>
      <c r="C859" t="e">
        <f>-Inf</f>
        <v>#NAME?</v>
      </c>
    </row>
    <row r="860" spans="2:3" x14ac:dyDescent="0.3">
      <c r="B860">
        <v>85.65</v>
      </c>
      <c r="C860" t="e">
        <f>-Inf</f>
        <v>#NAME?</v>
      </c>
    </row>
    <row r="861" spans="2:3" x14ac:dyDescent="0.3">
      <c r="B861">
        <v>85.75</v>
      </c>
      <c r="C861" t="e">
        <f>-Inf</f>
        <v>#NAME?</v>
      </c>
    </row>
    <row r="862" spans="2:3" x14ac:dyDescent="0.3">
      <c r="B862">
        <v>85.85</v>
      </c>
      <c r="C862" t="e">
        <f>-Inf</f>
        <v>#NAME?</v>
      </c>
    </row>
    <row r="863" spans="2:3" x14ac:dyDescent="0.3">
      <c r="B863">
        <v>85.95</v>
      </c>
      <c r="C863" t="e">
        <f>-Inf</f>
        <v>#NAME?</v>
      </c>
    </row>
    <row r="864" spans="2:3" x14ac:dyDescent="0.3">
      <c r="B864">
        <v>86.05</v>
      </c>
      <c r="C864" t="e">
        <f>-Inf</f>
        <v>#NAME?</v>
      </c>
    </row>
    <row r="865" spans="2:3" x14ac:dyDescent="0.3">
      <c r="B865">
        <v>86.15</v>
      </c>
      <c r="C865" t="e">
        <f>-Inf</f>
        <v>#NAME?</v>
      </c>
    </row>
    <row r="866" spans="2:3" x14ac:dyDescent="0.3">
      <c r="B866">
        <v>86.25</v>
      </c>
      <c r="C866" t="e">
        <f>-Inf</f>
        <v>#NAME?</v>
      </c>
    </row>
    <row r="867" spans="2:3" x14ac:dyDescent="0.3">
      <c r="B867">
        <v>86.35</v>
      </c>
      <c r="C867" t="e">
        <f>-Inf</f>
        <v>#NAME?</v>
      </c>
    </row>
    <row r="868" spans="2:3" x14ac:dyDescent="0.3">
      <c r="B868">
        <v>86.45</v>
      </c>
      <c r="C868" t="e">
        <f>-Inf</f>
        <v>#NAME?</v>
      </c>
    </row>
    <row r="869" spans="2:3" x14ac:dyDescent="0.3">
      <c r="B869">
        <v>86.55</v>
      </c>
      <c r="C869" t="e">
        <f>-Inf</f>
        <v>#NAME?</v>
      </c>
    </row>
    <row r="870" spans="2:3" x14ac:dyDescent="0.3">
      <c r="B870">
        <v>86.65</v>
      </c>
      <c r="C870" t="e">
        <f>-Inf</f>
        <v>#NAME?</v>
      </c>
    </row>
    <row r="871" spans="2:3" x14ac:dyDescent="0.3">
      <c r="B871">
        <v>86.75</v>
      </c>
      <c r="C871" t="e">
        <f>-Inf</f>
        <v>#NAME?</v>
      </c>
    </row>
    <row r="872" spans="2:3" x14ac:dyDescent="0.3">
      <c r="B872">
        <v>86.85</v>
      </c>
      <c r="C872" t="e">
        <f>-Inf</f>
        <v>#NAME?</v>
      </c>
    </row>
    <row r="873" spans="2:3" x14ac:dyDescent="0.3">
      <c r="B873">
        <v>86.95</v>
      </c>
      <c r="C873" t="e">
        <f>-Inf</f>
        <v>#NAME?</v>
      </c>
    </row>
    <row r="874" spans="2:3" x14ac:dyDescent="0.3">
      <c r="B874">
        <v>87.05</v>
      </c>
      <c r="C874" t="e">
        <f>-Inf</f>
        <v>#NAME?</v>
      </c>
    </row>
    <row r="875" spans="2:3" x14ac:dyDescent="0.3">
      <c r="B875">
        <v>87.15</v>
      </c>
      <c r="C875" t="e">
        <f>-Inf</f>
        <v>#NAME?</v>
      </c>
    </row>
    <row r="876" spans="2:3" x14ac:dyDescent="0.3">
      <c r="B876">
        <v>87.25</v>
      </c>
      <c r="C876" t="e">
        <f>-Inf</f>
        <v>#NAME?</v>
      </c>
    </row>
    <row r="877" spans="2:3" x14ac:dyDescent="0.3">
      <c r="B877">
        <v>87.35</v>
      </c>
      <c r="C877" t="e">
        <f>-Inf</f>
        <v>#NAME?</v>
      </c>
    </row>
    <row r="878" spans="2:3" x14ac:dyDescent="0.3">
      <c r="B878">
        <v>87.45</v>
      </c>
      <c r="C878" t="e">
        <f>-Inf</f>
        <v>#NAME?</v>
      </c>
    </row>
    <row r="879" spans="2:3" x14ac:dyDescent="0.3">
      <c r="B879">
        <v>87.55</v>
      </c>
      <c r="C879" t="e">
        <f>-Inf</f>
        <v>#NAME?</v>
      </c>
    </row>
    <row r="880" spans="2:3" x14ac:dyDescent="0.3">
      <c r="B880">
        <v>87.65</v>
      </c>
      <c r="C880" t="e">
        <f>-Inf</f>
        <v>#NAME?</v>
      </c>
    </row>
    <row r="881" spans="2:3" x14ac:dyDescent="0.3">
      <c r="B881">
        <v>87.75</v>
      </c>
      <c r="C881" t="e">
        <f>-Inf</f>
        <v>#NAME?</v>
      </c>
    </row>
    <row r="882" spans="2:3" x14ac:dyDescent="0.3">
      <c r="B882">
        <v>87.85</v>
      </c>
      <c r="C882" t="e">
        <f>-Inf</f>
        <v>#NAME?</v>
      </c>
    </row>
    <row r="883" spans="2:3" x14ac:dyDescent="0.3">
      <c r="B883">
        <v>87.95</v>
      </c>
      <c r="C883" t="e">
        <f>-Inf</f>
        <v>#NAME?</v>
      </c>
    </row>
    <row r="884" spans="2:3" x14ac:dyDescent="0.3">
      <c r="B884">
        <v>88.05</v>
      </c>
      <c r="C884" t="e">
        <f>-Inf</f>
        <v>#NAME?</v>
      </c>
    </row>
    <row r="885" spans="2:3" x14ac:dyDescent="0.3">
      <c r="B885">
        <v>88.15</v>
      </c>
      <c r="C885" t="e">
        <f>-Inf</f>
        <v>#NAME?</v>
      </c>
    </row>
    <row r="886" spans="2:3" x14ac:dyDescent="0.3">
      <c r="B886">
        <v>88.25</v>
      </c>
      <c r="C886" t="e">
        <f>-Inf</f>
        <v>#NAME?</v>
      </c>
    </row>
    <row r="887" spans="2:3" x14ac:dyDescent="0.3">
      <c r="B887">
        <v>88.35</v>
      </c>
      <c r="C887" t="e">
        <f>-Inf</f>
        <v>#NAME?</v>
      </c>
    </row>
    <row r="888" spans="2:3" x14ac:dyDescent="0.3">
      <c r="B888">
        <v>88.45</v>
      </c>
      <c r="C888" t="e">
        <f>-Inf</f>
        <v>#NAME?</v>
      </c>
    </row>
    <row r="889" spans="2:3" x14ac:dyDescent="0.3">
      <c r="B889">
        <v>88.55</v>
      </c>
      <c r="C889" t="e">
        <f>-Inf</f>
        <v>#NAME?</v>
      </c>
    </row>
    <row r="890" spans="2:3" x14ac:dyDescent="0.3">
      <c r="B890">
        <v>88.65</v>
      </c>
      <c r="C890" t="e">
        <f>-Inf</f>
        <v>#NAME?</v>
      </c>
    </row>
    <row r="891" spans="2:3" x14ac:dyDescent="0.3">
      <c r="B891">
        <v>88.75</v>
      </c>
      <c r="C891" t="e">
        <f>-Inf</f>
        <v>#NAME?</v>
      </c>
    </row>
    <row r="892" spans="2:3" x14ac:dyDescent="0.3">
      <c r="B892">
        <v>88.85</v>
      </c>
      <c r="C892" t="e">
        <f>-Inf</f>
        <v>#NAME?</v>
      </c>
    </row>
    <row r="893" spans="2:3" x14ac:dyDescent="0.3">
      <c r="B893">
        <v>88.95</v>
      </c>
      <c r="C893" t="e">
        <f>-Inf</f>
        <v>#NAME?</v>
      </c>
    </row>
    <row r="894" spans="2:3" x14ac:dyDescent="0.3">
      <c r="B894">
        <v>89.05</v>
      </c>
      <c r="C894" t="e">
        <f>-Inf</f>
        <v>#NAME?</v>
      </c>
    </row>
    <row r="895" spans="2:3" x14ac:dyDescent="0.3">
      <c r="B895">
        <v>89.15</v>
      </c>
      <c r="C895" t="e">
        <f>-Inf</f>
        <v>#NAME?</v>
      </c>
    </row>
    <row r="896" spans="2:3" x14ac:dyDescent="0.3">
      <c r="B896">
        <v>89.25</v>
      </c>
      <c r="C896" t="e">
        <f>-Inf</f>
        <v>#NAME?</v>
      </c>
    </row>
    <row r="897" spans="2:3" x14ac:dyDescent="0.3">
      <c r="B897">
        <v>89.35</v>
      </c>
      <c r="C897" t="e">
        <f>-Inf</f>
        <v>#NAME?</v>
      </c>
    </row>
    <row r="898" spans="2:3" x14ac:dyDescent="0.3">
      <c r="B898">
        <v>89.45</v>
      </c>
      <c r="C898" t="e">
        <f>-Inf</f>
        <v>#NAME?</v>
      </c>
    </row>
    <row r="899" spans="2:3" x14ac:dyDescent="0.3">
      <c r="B899">
        <v>89.55</v>
      </c>
      <c r="C899" t="e">
        <f>-Inf</f>
        <v>#NAME?</v>
      </c>
    </row>
    <row r="900" spans="2:3" x14ac:dyDescent="0.3">
      <c r="B900">
        <v>89.65</v>
      </c>
      <c r="C900" t="e">
        <f>-Inf</f>
        <v>#NAME?</v>
      </c>
    </row>
    <row r="901" spans="2:3" x14ac:dyDescent="0.3">
      <c r="B901">
        <v>89.75</v>
      </c>
      <c r="C901" t="e">
        <f>-Inf</f>
        <v>#NAME?</v>
      </c>
    </row>
    <row r="902" spans="2:3" x14ac:dyDescent="0.3">
      <c r="B902">
        <v>89.85</v>
      </c>
      <c r="C902" t="e">
        <f>-Inf</f>
        <v>#NAME?</v>
      </c>
    </row>
    <row r="903" spans="2:3" x14ac:dyDescent="0.3">
      <c r="B903">
        <v>89.95</v>
      </c>
      <c r="C903" t="e">
        <f>-Inf</f>
        <v>#NAME?</v>
      </c>
    </row>
    <row r="904" spans="2:3" x14ac:dyDescent="0.3">
      <c r="B904">
        <v>90.05</v>
      </c>
      <c r="C904" t="e">
        <f>-Inf</f>
        <v>#NAME?</v>
      </c>
    </row>
    <row r="905" spans="2:3" x14ac:dyDescent="0.3">
      <c r="B905">
        <v>90.15</v>
      </c>
      <c r="C905" t="e">
        <f>-Inf</f>
        <v>#NAME?</v>
      </c>
    </row>
    <row r="906" spans="2:3" x14ac:dyDescent="0.3">
      <c r="B906">
        <v>90.25</v>
      </c>
      <c r="C906" t="e">
        <f>-Inf</f>
        <v>#NAME?</v>
      </c>
    </row>
    <row r="907" spans="2:3" x14ac:dyDescent="0.3">
      <c r="B907">
        <v>90.35</v>
      </c>
      <c r="C907" t="e">
        <f>-Inf</f>
        <v>#NAME?</v>
      </c>
    </row>
    <row r="908" spans="2:3" x14ac:dyDescent="0.3">
      <c r="B908">
        <v>90.45</v>
      </c>
      <c r="C908" t="e">
        <f>-Inf</f>
        <v>#NAME?</v>
      </c>
    </row>
    <row r="909" spans="2:3" x14ac:dyDescent="0.3">
      <c r="B909">
        <v>90.55</v>
      </c>
      <c r="C909" t="e">
        <f>-Inf</f>
        <v>#NAME?</v>
      </c>
    </row>
    <row r="910" spans="2:3" x14ac:dyDescent="0.3">
      <c r="B910">
        <v>90.65</v>
      </c>
      <c r="C910" t="e">
        <f>-Inf</f>
        <v>#NAME?</v>
      </c>
    </row>
    <row r="911" spans="2:3" x14ac:dyDescent="0.3">
      <c r="B911">
        <v>90.75</v>
      </c>
      <c r="C911" t="e">
        <f>-Inf</f>
        <v>#NAME?</v>
      </c>
    </row>
    <row r="912" spans="2:3" x14ac:dyDescent="0.3">
      <c r="B912">
        <v>90.85</v>
      </c>
      <c r="C912" t="e">
        <f>-Inf</f>
        <v>#NAME?</v>
      </c>
    </row>
    <row r="913" spans="2:3" x14ac:dyDescent="0.3">
      <c r="B913">
        <v>90.95</v>
      </c>
      <c r="C913" t="e">
        <f>-Inf</f>
        <v>#NAME?</v>
      </c>
    </row>
    <row r="914" spans="2:3" x14ac:dyDescent="0.3">
      <c r="B914">
        <v>91.05</v>
      </c>
      <c r="C914" t="e">
        <f>-Inf</f>
        <v>#NAME?</v>
      </c>
    </row>
    <row r="915" spans="2:3" x14ac:dyDescent="0.3">
      <c r="B915">
        <v>91.15</v>
      </c>
      <c r="C915" t="e">
        <f>-Inf</f>
        <v>#NAME?</v>
      </c>
    </row>
    <row r="916" spans="2:3" x14ac:dyDescent="0.3">
      <c r="B916">
        <v>91.25</v>
      </c>
      <c r="C916" t="e">
        <f>-Inf</f>
        <v>#NAME?</v>
      </c>
    </row>
    <row r="917" spans="2:3" x14ac:dyDescent="0.3">
      <c r="B917">
        <v>91.35</v>
      </c>
      <c r="C917" t="e">
        <f>-Inf</f>
        <v>#NAME?</v>
      </c>
    </row>
    <row r="918" spans="2:3" x14ac:dyDescent="0.3">
      <c r="B918">
        <v>91.45</v>
      </c>
      <c r="C918" t="e">
        <f>-Inf</f>
        <v>#NAME?</v>
      </c>
    </row>
    <row r="919" spans="2:3" x14ac:dyDescent="0.3">
      <c r="B919">
        <v>91.55</v>
      </c>
      <c r="C919" t="e">
        <f>-Inf</f>
        <v>#NAME?</v>
      </c>
    </row>
    <row r="920" spans="2:3" x14ac:dyDescent="0.3">
      <c r="B920">
        <v>91.65</v>
      </c>
      <c r="C920" t="e">
        <f>-Inf</f>
        <v>#NAME?</v>
      </c>
    </row>
    <row r="921" spans="2:3" x14ac:dyDescent="0.3">
      <c r="B921">
        <v>91.75</v>
      </c>
      <c r="C921" t="e">
        <f>-Inf</f>
        <v>#NAME?</v>
      </c>
    </row>
    <row r="922" spans="2:3" x14ac:dyDescent="0.3">
      <c r="B922">
        <v>91.85</v>
      </c>
      <c r="C922" t="e">
        <f>-Inf</f>
        <v>#NAME?</v>
      </c>
    </row>
    <row r="923" spans="2:3" x14ac:dyDescent="0.3">
      <c r="B923">
        <v>91.95</v>
      </c>
      <c r="C923" t="e">
        <f>-Inf</f>
        <v>#NAME?</v>
      </c>
    </row>
    <row r="924" spans="2:3" x14ac:dyDescent="0.3">
      <c r="B924">
        <v>92.05</v>
      </c>
      <c r="C924" t="e">
        <f>-Inf</f>
        <v>#NAME?</v>
      </c>
    </row>
    <row r="925" spans="2:3" x14ac:dyDescent="0.3">
      <c r="B925">
        <v>92.15</v>
      </c>
      <c r="C925" t="e">
        <f>-Inf</f>
        <v>#NAME?</v>
      </c>
    </row>
    <row r="926" spans="2:3" x14ac:dyDescent="0.3">
      <c r="B926">
        <v>92.25</v>
      </c>
      <c r="C926" t="e">
        <f>-Inf</f>
        <v>#NAME?</v>
      </c>
    </row>
    <row r="927" spans="2:3" x14ac:dyDescent="0.3">
      <c r="B927">
        <v>92.35</v>
      </c>
      <c r="C927" t="e">
        <f>-Inf</f>
        <v>#NAME?</v>
      </c>
    </row>
    <row r="928" spans="2:3" x14ac:dyDescent="0.3">
      <c r="B928">
        <v>92.45</v>
      </c>
      <c r="C928" t="e">
        <f>-Inf</f>
        <v>#NAME?</v>
      </c>
    </row>
    <row r="929" spans="2:3" x14ac:dyDescent="0.3">
      <c r="B929">
        <v>92.55</v>
      </c>
      <c r="C929" t="e">
        <f>-Inf</f>
        <v>#NAME?</v>
      </c>
    </row>
    <row r="930" spans="2:3" x14ac:dyDescent="0.3">
      <c r="B930">
        <v>92.65</v>
      </c>
      <c r="C930" t="e">
        <f>-Inf</f>
        <v>#NAME?</v>
      </c>
    </row>
    <row r="931" spans="2:3" x14ac:dyDescent="0.3">
      <c r="B931">
        <v>92.75</v>
      </c>
      <c r="C931" t="e">
        <f>-Inf</f>
        <v>#NAME?</v>
      </c>
    </row>
    <row r="932" spans="2:3" x14ac:dyDescent="0.3">
      <c r="B932">
        <v>92.85</v>
      </c>
      <c r="C932" t="e">
        <f>-Inf</f>
        <v>#NAME?</v>
      </c>
    </row>
    <row r="933" spans="2:3" x14ac:dyDescent="0.3">
      <c r="B933">
        <v>92.95</v>
      </c>
      <c r="C933" t="e">
        <f>-Inf</f>
        <v>#NAME?</v>
      </c>
    </row>
    <row r="934" spans="2:3" x14ac:dyDescent="0.3">
      <c r="B934">
        <v>93.05</v>
      </c>
      <c r="C934" t="e">
        <f>-Inf</f>
        <v>#NAME?</v>
      </c>
    </row>
    <row r="935" spans="2:3" x14ac:dyDescent="0.3">
      <c r="B935">
        <v>93.15</v>
      </c>
      <c r="C935" t="e">
        <f>-Inf</f>
        <v>#NAME?</v>
      </c>
    </row>
    <row r="936" spans="2:3" x14ac:dyDescent="0.3">
      <c r="B936">
        <v>93.25</v>
      </c>
      <c r="C936" t="e">
        <f>-Inf</f>
        <v>#NAME?</v>
      </c>
    </row>
    <row r="937" spans="2:3" x14ac:dyDescent="0.3">
      <c r="B937">
        <v>93.35</v>
      </c>
      <c r="C937" t="e">
        <f>-Inf</f>
        <v>#NAME?</v>
      </c>
    </row>
    <row r="938" spans="2:3" x14ac:dyDescent="0.3">
      <c r="B938">
        <v>93.45</v>
      </c>
      <c r="C938" t="e">
        <f>-Inf</f>
        <v>#NAME?</v>
      </c>
    </row>
    <row r="939" spans="2:3" x14ac:dyDescent="0.3">
      <c r="B939">
        <v>93.55</v>
      </c>
      <c r="C939" t="e">
        <f>-Inf</f>
        <v>#NAME?</v>
      </c>
    </row>
    <row r="940" spans="2:3" x14ac:dyDescent="0.3">
      <c r="B940">
        <v>93.65</v>
      </c>
      <c r="C940" t="e">
        <f>-Inf</f>
        <v>#NAME?</v>
      </c>
    </row>
    <row r="941" spans="2:3" x14ac:dyDescent="0.3">
      <c r="B941">
        <v>93.75</v>
      </c>
      <c r="C941" t="e">
        <f>-Inf</f>
        <v>#NAME?</v>
      </c>
    </row>
    <row r="942" spans="2:3" x14ac:dyDescent="0.3">
      <c r="B942">
        <v>93.85</v>
      </c>
      <c r="C942" t="e">
        <f>-Inf</f>
        <v>#NAME?</v>
      </c>
    </row>
    <row r="943" spans="2:3" x14ac:dyDescent="0.3">
      <c r="B943">
        <v>93.95</v>
      </c>
      <c r="C943" t="e">
        <f>-Inf</f>
        <v>#NAME?</v>
      </c>
    </row>
    <row r="944" spans="2:3" x14ac:dyDescent="0.3">
      <c r="B944">
        <v>94.05</v>
      </c>
      <c r="C944" t="e">
        <f>-Inf</f>
        <v>#NAME?</v>
      </c>
    </row>
    <row r="945" spans="2:3" x14ac:dyDescent="0.3">
      <c r="B945">
        <v>94.15</v>
      </c>
      <c r="C945" t="e">
        <f>-Inf</f>
        <v>#NAME?</v>
      </c>
    </row>
    <row r="946" spans="2:3" x14ac:dyDescent="0.3">
      <c r="B946">
        <v>94.25</v>
      </c>
      <c r="C946" t="e">
        <f>-Inf</f>
        <v>#NAME?</v>
      </c>
    </row>
    <row r="947" spans="2:3" x14ac:dyDescent="0.3">
      <c r="B947">
        <v>94.35</v>
      </c>
      <c r="C947" t="e">
        <f>-Inf</f>
        <v>#NAME?</v>
      </c>
    </row>
    <row r="948" spans="2:3" x14ac:dyDescent="0.3">
      <c r="B948">
        <v>94.45</v>
      </c>
      <c r="C948" t="e">
        <f>-Inf</f>
        <v>#NAME?</v>
      </c>
    </row>
    <row r="949" spans="2:3" x14ac:dyDescent="0.3">
      <c r="B949">
        <v>94.55</v>
      </c>
      <c r="C949" t="e">
        <f>-Inf</f>
        <v>#NAME?</v>
      </c>
    </row>
    <row r="950" spans="2:3" x14ac:dyDescent="0.3">
      <c r="B950">
        <v>94.65</v>
      </c>
      <c r="C950" t="e">
        <f>-Inf</f>
        <v>#NAME?</v>
      </c>
    </row>
    <row r="951" spans="2:3" x14ac:dyDescent="0.3">
      <c r="B951">
        <v>94.75</v>
      </c>
      <c r="C951" t="e">
        <f>-Inf</f>
        <v>#NAME?</v>
      </c>
    </row>
    <row r="952" spans="2:3" x14ac:dyDescent="0.3">
      <c r="B952">
        <v>94.85</v>
      </c>
      <c r="C952" t="e">
        <f>-Inf</f>
        <v>#NAME?</v>
      </c>
    </row>
    <row r="953" spans="2:3" x14ac:dyDescent="0.3">
      <c r="B953">
        <v>94.95</v>
      </c>
      <c r="C953" t="e">
        <f>-Inf</f>
        <v>#NAME?</v>
      </c>
    </row>
    <row r="954" spans="2:3" x14ac:dyDescent="0.3">
      <c r="B954">
        <v>95.05</v>
      </c>
      <c r="C954" t="e">
        <f>-Inf</f>
        <v>#NAME?</v>
      </c>
    </row>
    <row r="955" spans="2:3" x14ac:dyDescent="0.3">
      <c r="B955">
        <v>95.15</v>
      </c>
      <c r="C955" t="e">
        <f>-Inf</f>
        <v>#NAME?</v>
      </c>
    </row>
    <row r="956" spans="2:3" x14ac:dyDescent="0.3">
      <c r="B956">
        <v>95.25</v>
      </c>
      <c r="C956" t="e">
        <f>-Inf</f>
        <v>#NAME?</v>
      </c>
    </row>
    <row r="957" spans="2:3" x14ac:dyDescent="0.3">
      <c r="B957">
        <v>95.35</v>
      </c>
      <c r="C957" t="e">
        <f>-Inf</f>
        <v>#NAME?</v>
      </c>
    </row>
    <row r="958" spans="2:3" x14ac:dyDescent="0.3">
      <c r="B958">
        <v>95.45</v>
      </c>
      <c r="C958" t="e">
        <f>-Inf</f>
        <v>#NAME?</v>
      </c>
    </row>
    <row r="959" spans="2:3" x14ac:dyDescent="0.3">
      <c r="B959">
        <v>95.55</v>
      </c>
      <c r="C959" t="e">
        <f>-Inf</f>
        <v>#NAME?</v>
      </c>
    </row>
    <row r="960" spans="2:3" x14ac:dyDescent="0.3">
      <c r="B960">
        <v>95.65</v>
      </c>
      <c r="C960" t="e">
        <f>-Inf</f>
        <v>#NAME?</v>
      </c>
    </row>
    <row r="961" spans="2:3" x14ac:dyDescent="0.3">
      <c r="B961">
        <v>95.75</v>
      </c>
      <c r="C961" t="e">
        <f>-Inf</f>
        <v>#NAME?</v>
      </c>
    </row>
    <row r="962" spans="2:3" x14ac:dyDescent="0.3">
      <c r="B962">
        <v>95.85</v>
      </c>
      <c r="C962" t="e">
        <f>-Inf</f>
        <v>#NAME?</v>
      </c>
    </row>
    <row r="963" spans="2:3" x14ac:dyDescent="0.3">
      <c r="B963">
        <v>95.95</v>
      </c>
      <c r="C963" t="e">
        <f>-Inf</f>
        <v>#NAME?</v>
      </c>
    </row>
    <row r="964" spans="2:3" x14ac:dyDescent="0.3">
      <c r="B964">
        <v>96.05</v>
      </c>
      <c r="C964" t="e">
        <f>-Inf</f>
        <v>#NAME?</v>
      </c>
    </row>
    <row r="965" spans="2:3" x14ac:dyDescent="0.3">
      <c r="B965">
        <v>96.15</v>
      </c>
      <c r="C965" t="e">
        <f>-Inf</f>
        <v>#NAME?</v>
      </c>
    </row>
    <row r="966" spans="2:3" x14ac:dyDescent="0.3">
      <c r="B966">
        <v>96.25</v>
      </c>
      <c r="C966" t="e">
        <f>-Inf</f>
        <v>#NAME?</v>
      </c>
    </row>
    <row r="967" spans="2:3" x14ac:dyDescent="0.3">
      <c r="B967">
        <v>96.35</v>
      </c>
      <c r="C967" t="e">
        <f>-Inf</f>
        <v>#NAME?</v>
      </c>
    </row>
    <row r="968" spans="2:3" x14ac:dyDescent="0.3">
      <c r="B968">
        <v>96.45</v>
      </c>
      <c r="C968" t="e">
        <f>-Inf</f>
        <v>#NAME?</v>
      </c>
    </row>
    <row r="969" spans="2:3" x14ac:dyDescent="0.3">
      <c r="B969">
        <v>96.55</v>
      </c>
      <c r="C969" t="e">
        <f>-Inf</f>
        <v>#NAME?</v>
      </c>
    </row>
    <row r="970" spans="2:3" x14ac:dyDescent="0.3">
      <c r="B970">
        <v>96.65</v>
      </c>
      <c r="C970" t="e">
        <f>-Inf</f>
        <v>#NAME?</v>
      </c>
    </row>
    <row r="971" spans="2:3" x14ac:dyDescent="0.3">
      <c r="B971">
        <v>96.75</v>
      </c>
      <c r="C971" t="e">
        <f>-Inf</f>
        <v>#NAME?</v>
      </c>
    </row>
    <row r="972" spans="2:3" x14ac:dyDescent="0.3">
      <c r="B972">
        <v>96.85</v>
      </c>
      <c r="C972" t="e">
        <f>-Inf</f>
        <v>#NAME?</v>
      </c>
    </row>
    <row r="973" spans="2:3" x14ac:dyDescent="0.3">
      <c r="B973">
        <v>96.95</v>
      </c>
      <c r="C973" t="e">
        <f>-Inf</f>
        <v>#NAME?</v>
      </c>
    </row>
    <row r="974" spans="2:3" x14ac:dyDescent="0.3">
      <c r="B974">
        <v>97.05</v>
      </c>
      <c r="C974" t="e">
        <f>-Inf</f>
        <v>#NAME?</v>
      </c>
    </row>
    <row r="975" spans="2:3" x14ac:dyDescent="0.3">
      <c r="B975">
        <v>97.15</v>
      </c>
      <c r="C975" t="e">
        <f>-Inf</f>
        <v>#NAME?</v>
      </c>
    </row>
    <row r="976" spans="2:3" x14ac:dyDescent="0.3">
      <c r="B976">
        <v>97.25</v>
      </c>
      <c r="C976" t="e">
        <f>-Inf</f>
        <v>#NAME?</v>
      </c>
    </row>
    <row r="977" spans="2:3" x14ac:dyDescent="0.3">
      <c r="B977">
        <v>97.35</v>
      </c>
      <c r="C977" t="e">
        <f>-Inf</f>
        <v>#NAME?</v>
      </c>
    </row>
    <row r="978" spans="2:3" x14ac:dyDescent="0.3">
      <c r="B978">
        <v>97.45</v>
      </c>
      <c r="C978" t="e">
        <f>-Inf</f>
        <v>#NAME?</v>
      </c>
    </row>
    <row r="979" spans="2:3" x14ac:dyDescent="0.3">
      <c r="B979">
        <v>97.55</v>
      </c>
      <c r="C979" t="e">
        <f>-Inf</f>
        <v>#NAME?</v>
      </c>
    </row>
    <row r="980" spans="2:3" x14ac:dyDescent="0.3">
      <c r="B980">
        <v>97.65</v>
      </c>
      <c r="C980" t="e">
        <f>-Inf</f>
        <v>#NAME?</v>
      </c>
    </row>
    <row r="981" spans="2:3" x14ac:dyDescent="0.3">
      <c r="B981">
        <v>97.75</v>
      </c>
      <c r="C981" t="e">
        <f>-Inf</f>
        <v>#NAME?</v>
      </c>
    </row>
    <row r="982" spans="2:3" x14ac:dyDescent="0.3">
      <c r="B982">
        <v>97.85</v>
      </c>
      <c r="C982" t="e">
        <f>-Inf</f>
        <v>#NAME?</v>
      </c>
    </row>
    <row r="983" spans="2:3" x14ac:dyDescent="0.3">
      <c r="B983">
        <v>97.95</v>
      </c>
      <c r="C983" t="e">
        <f>-Inf</f>
        <v>#NAME?</v>
      </c>
    </row>
    <row r="984" spans="2:3" x14ac:dyDescent="0.3">
      <c r="B984">
        <v>98.05</v>
      </c>
      <c r="C984" t="e">
        <f>-Inf</f>
        <v>#NAME?</v>
      </c>
    </row>
    <row r="985" spans="2:3" x14ac:dyDescent="0.3">
      <c r="B985">
        <v>98.15</v>
      </c>
      <c r="C985" t="e">
        <f>-Inf</f>
        <v>#NAME?</v>
      </c>
    </row>
    <row r="986" spans="2:3" x14ac:dyDescent="0.3">
      <c r="B986">
        <v>98.25</v>
      </c>
      <c r="C986" t="e">
        <f>-Inf</f>
        <v>#NAME?</v>
      </c>
    </row>
    <row r="987" spans="2:3" x14ac:dyDescent="0.3">
      <c r="B987">
        <v>98.35</v>
      </c>
      <c r="C987" t="e">
        <f>-Inf</f>
        <v>#NAME?</v>
      </c>
    </row>
    <row r="988" spans="2:3" x14ac:dyDescent="0.3">
      <c r="B988">
        <v>98.45</v>
      </c>
      <c r="C988" t="e">
        <f>-Inf</f>
        <v>#NAME?</v>
      </c>
    </row>
    <row r="989" spans="2:3" x14ac:dyDescent="0.3">
      <c r="B989">
        <v>98.55</v>
      </c>
      <c r="C989" t="e">
        <f>-Inf</f>
        <v>#NAME?</v>
      </c>
    </row>
    <row r="990" spans="2:3" x14ac:dyDescent="0.3">
      <c r="B990">
        <v>98.65</v>
      </c>
      <c r="C990" t="e">
        <f>-Inf</f>
        <v>#NAME?</v>
      </c>
    </row>
    <row r="991" spans="2:3" x14ac:dyDescent="0.3">
      <c r="B991">
        <v>98.75</v>
      </c>
      <c r="C991" t="e">
        <f>-Inf</f>
        <v>#NAME?</v>
      </c>
    </row>
    <row r="992" spans="2:3" x14ac:dyDescent="0.3">
      <c r="B992">
        <v>98.85</v>
      </c>
      <c r="C992" t="e">
        <f>-Inf</f>
        <v>#NAME?</v>
      </c>
    </row>
    <row r="993" spans="2:3" x14ac:dyDescent="0.3">
      <c r="B993">
        <v>98.95</v>
      </c>
      <c r="C993" t="e">
        <f>-Inf</f>
        <v>#NAME?</v>
      </c>
    </row>
    <row r="994" spans="2:3" x14ac:dyDescent="0.3">
      <c r="B994">
        <v>99.05</v>
      </c>
      <c r="C994" t="e">
        <f>-Inf</f>
        <v>#NAME?</v>
      </c>
    </row>
    <row r="995" spans="2:3" x14ac:dyDescent="0.3">
      <c r="B995">
        <v>99.15</v>
      </c>
      <c r="C995" t="e">
        <f>-Inf</f>
        <v>#NAME?</v>
      </c>
    </row>
    <row r="996" spans="2:3" x14ac:dyDescent="0.3">
      <c r="B996">
        <v>99.25</v>
      </c>
      <c r="C996" t="e">
        <f>-Inf</f>
        <v>#NAME?</v>
      </c>
    </row>
    <row r="997" spans="2:3" x14ac:dyDescent="0.3">
      <c r="B997">
        <v>99.35</v>
      </c>
      <c r="C997" t="e">
        <f>-Inf</f>
        <v>#NAME?</v>
      </c>
    </row>
    <row r="998" spans="2:3" x14ac:dyDescent="0.3">
      <c r="B998">
        <v>99.45</v>
      </c>
      <c r="C998" t="e">
        <f>-Inf</f>
        <v>#NAME?</v>
      </c>
    </row>
    <row r="999" spans="2:3" x14ac:dyDescent="0.3">
      <c r="B999">
        <v>99.55</v>
      </c>
      <c r="C999" t="e">
        <f>-Inf</f>
        <v>#NAME?</v>
      </c>
    </row>
    <row r="1000" spans="2:3" x14ac:dyDescent="0.3">
      <c r="B1000">
        <v>99.65</v>
      </c>
      <c r="C1000" t="e">
        <f>-Inf</f>
        <v>#NAME?</v>
      </c>
    </row>
    <row r="1001" spans="2:3" x14ac:dyDescent="0.3">
      <c r="B1001">
        <v>99.75</v>
      </c>
      <c r="C1001" t="e">
        <f>-Inf</f>
        <v>#NAME?</v>
      </c>
    </row>
    <row r="1002" spans="2:3" x14ac:dyDescent="0.3">
      <c r="B1002">
        <v>99.85</v>
      </c>
      <c r="C1002" t="e">
        <f>-Inf</f>
        <v>#NAME?</v>
      </c>
    </row>
    <row r="1003" spans="2:3" x14ac:dyDescent="0.3">
      <c r="B1003">
        <v>99.924999999999997</v>
      </c>
      <c r="C1003" t="e">
        <f>-Inf</f>
        <v>#NAME?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67"/>
  <sheetViews>
    <sheetView zoomScaleNormal="100" workbookViewId="0">
      <selection activeCell="T2" sqref="T2"/>
    </sheetView>
  </sheetViews>
  <sheetFormatPr defaultRowHeight="14" x14ac:dyDescent="0.3"/>
  <cols>
    <col min="17" max="17" width="31.75" customWidth="1"/>
    <col min="18" max="18" width="14.08203125" customWidth="1"/>
    <col min="19" max="19" width="12.33203125" customWidth="1"/>
  </cols>
  <sheetData>
    <row r="1" spans="1:22" x14ac:dyDescent="0.3">
      <c r="A1" s="1" t="s">
        <v>0</v>
      </c>
      <c r="R1" t="s">
        <v>28</v>
      </c>
    </row>
    <row r="2" spans="1:22" x14ac:dyDescent="0.3">
      <c r="A2" s="1" t="s">
        <v>1</v>
      </c>
    </row>
    <row r="3" spans="1:22" x14ac:dyDescent="0.3">
      <c r="A3" s="2" t="s">
        <v>2</v>
      </c>
      <c r="C3" t="s">
        <v>21</v>
      </c>
      <c r="S3" t="s">
        <v>21</v>
      </c>
      <c r="T3" t="s">
        <v>22</v>
      </c>
      <c r="U3" t="s">
        <v>21</v>
      </c>
      <c r="V3" t="s">
        <v>22</v>
      </c>
    </row>
    <row r="4" spans="1:22" x14ac:dyDescent="0.3">
      <c r="B4" t="s">
        <v>22</v>
      </c>
      <c r="C4">
        <v>-4</v>
      </c>
      <c r="D4">
        <v>-3.75</v>
      </c>
      <c r="E4">
        <v>-3.5</v>
      </c>
      <c r="F4">
        <v>-3.25</v>
      </c>
      <c r="G4">
        <v>-3</v>
      </c>
      <c r="H4">
        <v>-2.75</v>
      </c>
      <c r="I4">
        <v>-2.5</v>
      </c>
      <c r="J4">
        <v>-2.25</v>
      </c>
      <c r="K4">
        <v>-2</v>
      </c>
      <c r="L4">
        <v>-1.75</v>
      </c>
      <c r="M4">
        <v>-1.5</v>
      </c>
      <c r="N4">
        <v>-1.25</v>
      </c>
      <c r="S4">
        <v>-4.05816</v>
      </c>
      <c r="T4">
        <v>-5.75</v>
      </c>
      <c r="U4">
        <v>-4.13</v>
      </c>
      <c r="V4">
        <v>-4.5567599999999997</v>
      </c>
    </row>
    <row r="5" spans="1:22" x14ac:dyDescent="0.3">
      <c r="B5">
        <v>-3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5</v>
      </c>
      <c r="K5">
        <v>5</v>
      </c>
      <c r="L5">
        <v>5</v>
      </c>
      <c r="M5">
        <v>5</v>
      </c>
      <c r="N5">
        <v>5</v>
      </c>
      <c r="P5">
        <v>1</v>
      </c>
      <c r="Q5" t="s">
        <v>23</v>
      </c>
      <c r="S5">
        <v>-4.0542899999999999</v>
      </c>
      <c r="T5">
        <v>-5.74</v>
      </c>
      <c r="U5">
        <v>-4.1234900000000003</v>
      </c>
      <c r="V5">
        <v>-4.55</v>
      </c>
    </row>
    <row r="6" spans="1:22" x14ac:dyDescent="0.3">
      <c r="B6">
        <v>-3.25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P6">
        <v>2</v>
      </c>
      <c r="Q6" t="s">
        <v>24</v>
      </c>
      <c r="S6">
        <v>-4.0503499999999999</v>
      </c>
      <c r="T6">
        <v>-5.73</v>
      </c>
      <c r="U6">
        <v>-4.12</v>
      </c>
      <c r="V6">
        <v>-4.5463399999999998</v>
      </c>
    </row>
    <row r="7" spans="1:22" x14ac:dyDescent="0.3">
      <c r="B7">
        <v>-3.5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P7">
        <v>3</v>
      </c>
      <c r="Q7" t="s">
        <v>26</v>
      </c>
      <c r="S7">
        <v>-4.05</v>
      </c>
      <c r="T7">
        <v>-5.7291100000000004</v>
      </c>
      <c r="U7">
        <v>-4.1140100000000004</v>
      </c>
      <c r="V7">
        <v>-4.54</v>
      </c>
    </row>
    <row r="8" spans="1:22" x14ac:dyDescent="0.3">
      <c r="B8">
        <v>-3.75</v>
      </c>
      <c r="C8">
        <v>4</v>
      </c>
      <c r="D8">
        <v>4</v>
      </c>
      <c r="E8">
        <v>4</v>
      </c>
      <c r="F8">
        <v>4</v>
      </c>
      <c r="G8">
        <v>4</v>
      </c>
      <c r="H8">
        <v>2</v>
      </c>
      <c r="I8">
        <v>3</v>
      </c>
      <c r="J8">
        <v>5</v>
      </c>
      <c r="K8">
        <v>5</v>
      </c>
      <c r="L8">
        <v>5</v>
      </c>
      <c r="M8">
        <v>5</v>
      </c>
      <c r="N8">
        <v>5</v>
      </c>
      <c r="P8">
        <v>4</v>
      </c>
      <c r="Q8" t="s">
        <v>25</v>
      </c>
      <c r="S8">
        <v>-4.0463500000000003</v>
      </c>
      <c r="T8">
        <v>-5.72</v>
      </c>
      <c r="U8">
        <v>-4.1100000000000003</v>
      </c>
      <c r="V8">
        <v>-4.5357200000000004</v>
      </c>
    </row>
    <row r="9" spans="1:22" x14ac:dyDescent="0.3">
      <c r="B9">
        <v>-4</v>
      </c>
      <c r="C9">
        <v>4</v>
      </c>
      <c r="D9">
        <v>4</v>
      </c>
      <c r="E9">
        <v>2</v>
      </c>
      <c r="F9">
        <v>2</v>
      </c>
      <c r="G9">
        <v>2</v>
      </c>
      <c r="H9">
        <v>2</v>
      </c>
      <c r="I9">
        <v>2</v>
      </c>
      <c r="J9">
        <v>3</v>
      </c>
      <c r="K9">
        <v>5</v>
      </c>
      <c r="L9">
        <v>5</v>
      </c>
      <c r="M9">
        <v>5</v>
      </c>
      <c r="N9">
        <v>5</v>
      </c>
      <c r="P9">
        <v>5</v>
      </c>
      <c r="Q9" t="s">
        <v>27</v>
      </c>
      <c r="S9">
        <v>-4.0422900000000004</v>
      </c>
      <c r="T9">
        <v>-5.71</v>
      </c>
      <c r="U9">
        <v>-4.1046899999999997</v>
      </c>
      <c r="V9">
        <v>-4.53</v>
      </c>
    </row>
    <row r="10" spans="1:22" x14ac:dyDescent="0.3">
      <c r="B10">
        <v>-4.25</v>
      </c>
      <c r="C10">
        <v>4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3</v>
      </c>
      <c r="K10">
        <v>3</v>
      </c>
      <c r="L10">
        <v>5</v>
      </c>
      <c r="M10">
        <v>5</v>
      </c>
      <c r="N10">
        <v>5</v>
      </c>
      <c r="S10">
        <v>-4.04</v>
      </c>
      <c r="T10">
        <v>-5.7044499999999996</v>
      </c>
      <c r="U10">
        <v>-4.0999999999999996</v>
      </c>
      <c r="V10">
        <v>-4.5248900000000001</v>
      </c>
    </row>
    <row r="11" spans="1:22" x14ac:dyDescent="0.3">
      <c r="B11">
        <v>-4.5</v>
      </c>
      <c r="C11">
        <v>2</v>
      </c>
      <c r="D11">
        <v>2</v>
      </c>
      <c r="E11">
        <v>2</v>
      </c>
      <c r="F11">
        <v>2</v>
      </c>
      <c r="G11">
        <v>2</v>
      </c>
      <c r="H11">
        <v>1</v>
      </c>
      <c r="I11">
        <v>2</v>
      </c>
      <c r="J11">
        <v>3</v>
      </c>
      <c r="K11">
        <v>3</v>
      </c>
      <c r="L11">
        <v>3</v>
      </c>
      <c r="M11">
        <v>5</v>
      </c>
      <c r="N11">
        <v>5</v>
      </c>
      <c r="S11">
        <v>-4.0381499999999999</v>
      </c>
      <c r="T11">
        <v>-5.7</v>
      </c>
      <c r="U11">
        <v>-4.0955399999999997</v>
      </c>
      <c r="V11">
        <v>-4.5199999999999996</v>
      </c>
    </row>
    <row r="12" spans="1:22" x14ac:dyDescent="0.3">
      <c r="B12">
        <v>-4.75</v>
      </c>
      <c r="C12">
        <v>2</v>
      </c>
      <c r="D12">
        <v>2</v>
      </c>
      <c r="E12">
        <v>2</v>
      </c>
      <c r="F12">
        <v>1</v>
      </c>
      <c r="G12">
        <v>1</v>
      </c>
      <c r="H12">
        <v>1</v>
      </c>
      <c r="I12">
        <v>1</v>
      </c>
      <c r="J12">
        <v>2</v>
      </c>
      <c r="K12">
        <v>3</v>
      </c>
      <c r="L12">
        <v>3</v>
      </c>
      <c r="M12">
        <v>5</v>
      </c>
      <c r="N12">
        <v>5</v>
      </c>
      <c r="S12">
        <v>-4.0339499999999999</v>
      </c>
      <c r="T12">
        <v>-5.69</v>
      </c>
      <c r="U12">
        <v>-4.09</v>
      </c>
      <c r="V12">
        <v>-4.5138600000000002</v>
      </c>
    </row>
    <row r="13" spans="1:22" x14ac:dyDescent="0.3">
      <c r="B13">
        <v>-5</v>
      </c>
      <c r="C13">
        <v>2</v>
      </c>
      <c r="D13">
        <v>2</v>
      </c>
      <c r="E13">
        <v>1</v>
      </c>
      <c r="F13">
        <v>1</v>
      </c>
      <c r="G13">
        <v>1</v>
      </c>
      <c r="H13">
        <v>1</v>
      </c>
      <c r="I13">
        <v>1</v>
      </c>
      <c r="J13">
        <v>2</v>
      </c>
      <c r="K13">
        <v>3</v>
      </c>
      <c r="L13">
        <v>3</v>
      </c>
      <c r="M13">
        <v>5</v>
      </c>
      <c r="N13">
        <v>5</v>
      </c>
      <c r="S13">
        <v>-4.03</v>
      </c>
      <c r="T13">
        <v>-5.6807400000000001</v>
      </c>
      <c r="U13">
        <v>-4.0865499999999999</v>
      </c>
      <c r="V13">
        <v>-4.51</v>
      </c>
    </row>
    <row r="14" spans="1:22" x14ac:dyDescent="0.3">
      <c r="B14">
        <v>-5.25</v>
      </c>
      <c r="C14">
        <v>2</v>
      </c>
      <c r="D14">
        <v>2</v>
      </c>
      <c r="E14">
        <v>1</v>
      </c>
      <c r="F14">
        <v>1</v>
      </c>
      <c r="G14">
        <v>1</v>
      </c>
      <c r="H14">
        <v>1</v>
      </c>
      <c r="I14">
        <v>1</v>
      </c>
      <c r="J14">
        <v>2</v>
      </c>
      <c r="K14">
        <v>3</v>
      </c>
      <c r="L14">
        <v>3</v>
      </c>
      <c r="M14">
        <v>5</v>
      </c>
      <c r="N14">
        <v>5</v>
      </c>
      <c r="S14">
        <v>-4.0296799999999999</v>
      </c>
      <c r="T14">
        <v>-5.68</v>
      </c>
      <c r="U14">
        <v>-4.08</v>
      </c>
      <c r="V14">
        <v>-4.5026099999999998</v>
      </c>
    </row>
    <row r="15" spans="1:22" x14ac:dyDescent="0.3">
      <c r="B15">
        <v>-5.5</v>
      </c>
      <c r="C15">
        <v>2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2</v>
      </c>
      <c r="K15">
        <v>3</v>
      </c>
      <c r="L15">
        <v>3</v>
      </c>
      <c r="M15">
        <v>5</v>
      </c>
      <c r="N15">
        <v>5</v>
      </c>
      <c r="S15">
        <v>-4.0253399999999999</v>
      </c>
      <c r="T15">
        <v>-5.67</v>
      </c>
      <c r="U15">
        <v>-4.0777099999999997</v>
      </c>
      <c r="V15">
        <v>-4.5</v>
      </c>
    </row>
    <row r="16" spans="1:22" x14ac:dyDescent="0.3">
      <c r="S16">
        <v>-4.0209200000000003</v>
      </c>
      <c r="T16">
        <v>-5.66</v>
      </c>
      <c r="U16">
        <v>-4.07</v>
      </c>
      <c r="V16">
        <v>-4.4922199999999997</v>
      </c>
    </row>
    <row r="17" spans="19:22" x14ac:dyDescent="0.3">
      <c r="S17">
        <v>-4.0199999999999996</v>
      </c>
      <c r="T17">
        <v>-5.6579300000000003</v>
      </c>
      <c r="U17">
        <v>-4.0677700000000003</v>
      </c>
      <c r="V17">
        <v>-4.49</v>
      </c>
    </row>
    <row r="18" spans="19:22" x14ac:dyDescent="0.3">
      <c r="S18">
        <v>-4.0164299999999997</v>
      </c>
      <c r="T18">
        <v>-5.65</v>
      </c>
      <c r="U18">
        <v>-4.0599999999999996</v>
      </c>
      <c r="V18">
        <v>-4.4824099999999998</v>
      </c>
    </row>
    <row r="19" spans="19:22" x14ac:dyDescent="0.3">
      <c r="S19">
        <v>-4.0118600000000004</v>
      </c>
      <c r="T19">
        <v>-5.64</v>
      </c>
      <c r="U19">
        <v>-4.0574899999999996</v>
      </c>
      <c r="V19">
        <v>-4.4800000000000004</v>
      </c>
    </row>
    <row r="20" spans="19:22" x14ac:dyDescent="0.3">
      <c r="S20">
        <v>-4.01</v>
      </c>
      <c r="T20">
        <v>-5.6359700000000004</v>
      </c>
      <c r="U20">
        <v>-4.05</v>
      </c>
      <c r="V20">
        <v>-4.4729099999999997</v>
      </c>
    </row>
    <row r="21" spans="19:22" x14ac:dyDescent="0.3">
      <c r="S21">
        <v>-4.0072099999999997</v>
      </c>
      <c r="T21">
        <v>-5.63</v>
      </c>
      <c r="U21">
        <v>-4.0468700000000002</v>
      </c>
      <c r="V21">
        <v>-4.47</v>
      </c>
    </row>
    <row r="22" spans="19:22" x14ac:dyDescent="0.3">
      <c r="S22">
        <v>-4.0024800000000003</v>
      </c>
      <c r="T22">
        <v>-5.62</v>
      </c>
      <c r="U22">
        <v>-4.04</v>
      </c>
      <c r="V22">
        <v>-4.4637099999999998</v>
      </c>
    </row>
    <row r="23" spans="19:22" x14ac:dyDescent="0.3">
      <c r="S23">
        <v>-4</v>
      </c>
      <c r="T23">
        <v>-5.6148199999999999</v>
      </c>
      <c r="U23">
        <v>-4.0358799999999997</v>
      </c>
      <c r="V23">
        <v>-4.46</v>
      </c>
    </row>
    <row r="24" spans="19:22" x14ac:dyDescent="0.3">
      <c r="S24">
        <v>-3.9984999999999999</v>
      </c>
      <c r="T24">
        <v>-5.61</v>
      </c>
      <c r="U24">
        <v>-4.03</v>
      </c>
      <c r="V24">
        <v>-4.45479</v>
      </c>
    </row>
    <row r="25" spans="19:22" x14ac:dyDescent="0.3">
      <c r="S25">
        <v>-3.9953500000000002</v>
      </c>
      <c r="T25">
        <v>-5.6</v>
      </c>
      <c r="U25">
        <v>-4.0244999999999997</v>
      </c>
      <c r="V25">
        <v>-4.45</v>
      </c>
    </row>
    <row r="26" spans="19:22" x14ac:dyDescent="0.3">
      <c r="S26">
        <v>-3.9921600000000002</v>
      </c>
      <c r="T26">
        <v>-5.59</v>
      </c>
      <c r="U26">
        <v>-4.0199999999999996</v>
      </c>
      <c r="V26">
        <v>-4.4461399999999998</v>
      </c>
    </row>
    <row r="27" spans="19:22" x14ac:dyDescent="0.3">
      <c r="S27">
        <v>-3.99</v>
      </c>
      <c r="T27">
        <v>-5.5833399999999997</v>
      </c>
      <c r="U27">
        <v>-4.0127199999999998</v>
      </c>
      <c r="V27">
        <v>-4.4400000000000004</v>
      </c>
    </row>
    <row r="28" spans="19:22" x14ac:dyDescent="0.3">
      <c r="S28">
        <v>-3.9889100000000002</v>
      </c>
      <c r="T28">
        <v>-5.58</v>
      </c>
      <c r="U28">
        <v>-4.01</v>
      </c>
      <c r="V28">
        <v>-4.4377399999999998</v>
      </c>
    </row>
    <row r="29" spans="19:22" x14ac:dyDescent="0.3">
      <c r="S29">
        <v>-3.9856199999999999</v>
      </c>
      <c r="T29">
        <v>-5.57</v>
      </c>
      <c r="U29">
        <v>-4.0005199999999999</v>
      </c>
      <c r="V29">
        <v>-4.43</v>
      </c>
    </row>
    <row r="30" spans="19:22" x14ac:dyDescent="0.3">
      <c r="S30">
        <v>-3.9822700000000002</v>
      </c>
      <c r="T30">
        <v>-5.56</v>
      </c>
      <c r="U30">
        <v>-4</v>
      </c>
      <c r="V30">
        <v>-4.4295900000000001</v>
      </c>
    </row>
    <row r="31" spans="19:22" x14ac:dyDescent="0.3">
      <c r="S31">
        <v>-3.98</v>
      </c>
      <c r="T31">
        <v>-5.5533099999999997</v>
      </c>
      <c r="U31">
        <v>-3.99</v>
      </c>
      <c r="V31">
        <v>-4.4209899999999998</v>
      </c>
    </row>
    <row r="32" spans="19:22" x14ac:dyDescent="0.3">
      <c r="S32">
        <v>-3.9788700000000001</v>
      </c>
      <c r="T32">
        <v>-5.55</v>
      </c>
      <c r="U32">
        <v>-3.9888400000000002</v>
      </c>
      <c r="V32">
        <v>-4.42</v>
      </c>
    </row>
    <row r="33" spans="19:22" x14ac:dyDescent="0.3">
      <c r="S33">
        <v>-3.9754100000000001</v>
      </c>
      <c r="T33">
        <v>-5.54</v>
      </c>
      <c r="U33">
        <v>-3.98</v>
      </c>
      <c r="V33">
        <v>-4.4125699999999997</v>
      </c>
    </row>
    <row r="34" spans="19:22" x14ac:dyDescent="0.3">
      <c r="S34">
        <v>-3.9719000000000002</v>
      </c>
      <c r="T34">
        <v>-5.53</v>
      </c>
      <c r="U34">
        <v>-3.9769100000000002</v>
      </c>
      <c r="V34">
        <v>-4.41</v>
      </c>
    </row>
    <row r="35" spans="19:22" x14ac:dyDescent="0.3">
      <c r="S35">
        <v>-3.97</v>
      </c>
      <c r="T35">
        <v>-5.5246399999999998</v>
      </c>
      <c r="U35">
        <v>-3.97</v>
      </c>
      <c r="V35">
        <v>-4.4043200000000002</v>
      </c>
    </row>
    <row r="36" spans="19:22" x14ac:dyDescent="0.3">
      <c r="S36">
        <v>-3.96834</v>
      </c>
      <c r="T36">
        <v>-5.52</v>
      </c>
      <c r="U36">
        <v>-3.9646699999999999</v>
      </c>
      <c r="V36">
        <v>-4.4000000000000004</v>
      </c>
    </row>
    <row r="37" spans="19:22" x14ac:dyDescent="0.3">
      <c r="S37">
        <v>-3.9647100000000002</v>
      </c>
      <c r="T37">
        <v>-5.51</v>
      </c>
      <c r="U37">
        <v>-3.96</v>
      </c>
      <c r="V37">
        <v>-4.3962500000000002</v>
      </c>
    </row>
    <row r="38" spans="19:22" x14ac:dyDescent="0.3">
      <c r="S38">
        <v>-3.9610300000000001</v>
      </c>
      <c r="T38">
        <v>-5.5</v>
      </c>
      <c r="U38">
        <v>-3.9521099999999998</v>
      </c>
      <c r="V38">
        <v>-4.3899999999999997</v>
      </c>
    </row>
    <row r="39" spans="19:22" x14ac:dyDescent="0.3">
      <c r="S39">
        <v>-3.96</v>
      </c>
      <c r="T39">
        <v>-5.4972099999999999</v>
      </c>
      <c r="U39">
        <v>-3.95</v>
      </c>
      <c r="V39">
        <v>-4.3883400000000004</v>
      </c>
    </row>
    <row r="40" spans="19:22" x14ac:dyDescent="0.3">
      <c r="S40">
        <v>-3.9573200000000002</v>
      </c>
      <c r="T40">
        <v>-5.49</v>
      </c>
      <c r="U40">
        <v>-3.94</v>
      </c>
      <c r="V40">
        <v>-4.3806000000000003</v>
      </c>
    </row>
    <row r="41" spans="19:22" x14ac:dyDescent="0.3">
      <c r="S41">
        <v>-3.9535499999999999</v>
      </c>
      <c r="T41">
        <v>-5.48</v>
      </c>
      <c r="U41">
        <v>-3.9392200000000002</v>
      </c>
      <c r="V41">
        <v>-4.38</v>
      </c>
    </row>
    <row r="42" spans="19:22" x14ac:dyDescent="0.3">
      <c r="S42">
        <v>-3.95</v>
      </c>
      <c r="T42">
        <v>-5.4707299999999996</v>
      </c>
      <c r="U42">
        <v>-3.93</v>
      </c>
      <c r="V42">
        <v>-4.3730000000000002</v>
      </c>
    </row>
    <row r="43" spans="19:22" x14ac:dyDescent="0.3">
      <c r="S43">
        <v>-3.9497200000000001</v>
      </c>
      <c r="T43">
        <v>-5.47</v>
      </c>
      <c r="U43">
        <v>-3.9259900000000001</v>
      </c>
      <c r="V43">
        <v>-4.37</v>
      </c>
    </row>
    <row r="44" spans="19:22" x14ac:dyDescent="0.3">
      <c r="S44">
        <v>-3.9458199999999999</v>
      </c>
      <c r="T44">
        <v>-5.46</v>
      </c>
      <c r="U44">
        <v>-3.92</v>
      </c>
      <c r="V44">
        <v>-4.3655600000000003</v>
      </c>
    </row>
    <row r="45" spans="19:22" x14ac:dyDescent="0.3">
      <c r="S45">
        <v>-3.9418600000000001</v>
      </c>
      <c r="T45">
        <v>-5.45</v>
      </c>
      <c r="U45">
        <v>-3.9123899999999998</v>
      </c>
      <c r="V45">
        <v>-4.3600000000000003</v>
      </c>
    </row>
    <row r="46" spans="19:22" x14ac:dyDescent="0.3">
      <c r="S46">
        <v>-3.94</v>
      </c>
      <c r="T46">
        <v>-5.4453699999999996</v>
      </c>
      <c r="U46">
        <v>-3.91</v>
      </c>
      <c r="V46">
        <v>-4.3582700000000001</v>
      </c>
    </row>
    <row r="47" spans="19:22" x14ac:dyDescent="0.3">
      <c r="S47">
        <v>-3.9378299999999999</v>
      </c>
      <c r="T47">
        <v>-5.44</v>
      </c>
      <c r="U47">
        <v>-3.9</v>
      </c>
      <c r="V47">
        <v>-4.3511100000000003</v>
      </c>
    </row>
    <row r="48" spans="19:22" x14ac:dyDescent="0.3">
      <c r="S48">
        <v>-3.9337300000000002</v>
      </c>
      <c r="T48">
        <v>-5.43</v>
      </c>
      <c r="U48">
        <v>-3.8984200000000002</v>
      </c>
      <c r="V48">
        <v>-4.3499999999999996</v>
      </c>
    </row>
    <row r="49" spans="19:22" x14ac:dyDescent="0.3">
      <c r="S49">
        <v>-3.93</v>
      </c>
      <c r="T49">
        <v>-5.4210599999999998</v>
      </c>
      <c r="U49">
        <v>-3.89</v>
      </c>
      <c r="V49">
        <v>-4.3441000000000001</v>
      </c>
    </row>
    <row r="50" spans="19:22" x14ac:dyDescent="0.3">
      <c r="S50">
        <v>-3.9295499999999999</v>
      </c>
      <c r="T50">
        <v>-5.42</v>
      </c>
      <c r="U50">
        <v>-3.8840699999999999</v>
      </c>
      <c r="V50">
        <v>-4.34</v>
      </c>
    </row>
    <row r="51" spans="19:22" x14ac:dyDescent="0.3">
      <c r="S51">
        <v>-3.9253100000000001</v>
      </c>
      <c r="T51">
        <v>-5.41</v>
      </c>
      <c r="U51">
        <v>-3.88</v>
      </c>
      <c r="V51">
        <v>-4.3372200000000003</v>
      </c>
    </row>
    <row r="52" spans="19:22" x14ac:dyDescent="0.3">
      <c r="S52">
        <v>-3.9209800000000001</v>
      </c>
      <c r="T52">
        <v>-5.4</v>
      </c>
      <c r="U52">
        <v>-3.87</v>
      </c>
      <c r="V52">
        <v>-4.33047</v>
      </c>
    </row>
    <row r="53" spans="19:22" x14ac:dyDescent="0.3">
      <c r="S53">
        <v>-3.92</v>
      </c>
      <c r="T53">
        <v>-5.3977500000000003</v>
      </c>
      <c r="U53">
        <v>-3.8693</v>
      </c>
      <c r="V53">
        <v>-4.33</v>
      </c>
    </row>
    <row r="54" spans="19:22" x14ac:dyDescent="0.3">
      <c r="S54">
        <v>-3.9165800000000002</v>
      </c>
      <c r="T54">
        <v>-5.39</v>
      </c>
      <c r="U54">
        <v>-3.86</v>
      </c>
      <c r="V54">
        <v>-4.3238399999999997</v>
      </c>
    </row>
    <row r="55" spans="19:22" x14ac:dyDescent="0.3">
      <c r="S55">
        <v>-3.9121000000000001</v>
      </c>
      <c r="T55">
        <v>-5.38</v>
      </c>
      <c r="U55">
        <v>-3.85412</v>
      </c>
      <c r="V55">
        <v>-4.32</v>
      </c>
    </row>
    <row r="56" spans="19:22" x14ac:dyDescent="0.3">
      <c r="S56">
        <v>-3.91</v>
      </c>
      <c r="T56">
        <v>-5.3753700000000002</v>
      </c>
      <c r="U56">
        <v>-3.85</v>
      </c>
      <c r="V56">
        <v>-4.3173399999999997</v>
      </c>
    </row>
    <row r="57" spans="19:22" x14ac:dyDescent="0.3">
      <c r="S57">
        <v>-3.90754</v>
      </c>
      <c r="T57">
        <v>-5.37</v>
      </c>
      <c r="U57">
        <v>-3.84</v>
      </c>
      <c r="V57">
        <v>-4.3109500000000001</v>
      </c>
    </row>
    <row r="58" spans="19:22" x14ac:dyDescent="0.3">
      <c r="S58">
        <v>-3.9028900000000002</v>
      </c>
      <c r="T58">
        <v>-5.36</v>
      </c>
      <c r="U58">
        <v>-3.8384900000000002</v>
      </c>
      <c r="V58">
        <v>-4.3099999999999996</v>
      </c>
    </row>
    <row r="59" spans="19:22" x14ac:dyDescent="0.3">
      <c r="S59">
        <v>-3.9</v>
      </c>
      <c r="T59">
        <v>-5.3538699999999997</v>
      </c>
      <c r="U59">
        <v>-3.83</v>
      </c>
      <c r="V59">
        <v>-4.3046899999999999</v>
      </c>
    </row>
    <row r="60" spans="19:22" x14ac:dyDescent="0.3">
      <c r="S60">
        <v>-3.8981599999999998</v>
      </c>
      <c r="T60">
        <v>-5.35</v>
      </c>
      <c r="U60">
        <v>-3.8224</v>
      </c>
      <c r="V60">
        <v>-4.3</v>
      </c>
    </row>
    <row r="61" spans="19:22" x14ac:dyDescent="0.3">
      <c r="S61">
        <v>-3.8933300000000002</v>
      </c>
      <c r="T61">
        <v>-5.34</v>
      </c>
      <c r="U61">
        <v>-3.82</v>
      </c>
      <c r="V61">
        <v>-4.2985300000000004</v>
      </c>
    </row>
    <row r="62" spans="19:22" x14ac:dyDescent="0.3">
      <c r="S62">
        <v>-3.89</v>
      </c>
      <c r="T62">
        <v>-5.3331999999999997</v>
      </c>
      <c r="U62">
        <v>-3.81</v>
      </c>
      <c r="V62">
        <v>-4.2924899999999999</v>
      </c>
    </row>
    <row r="63" spans="19:22" x14ac:dyDescent="0.3">
      <c r="S63">
        <v>-3.88842</v>
      </c>
      <c r="T63">
        <v>-5.33</v>
      </c>
      <c r="U63">
        <v>-3.8058299999999998</v>
      </c>
      <c r="V63">
        <v>-4.29</v>
      </c>
    </row>
    <row r="64" spans="19:22" x14ac:dyDescent="0.3">
      <c r="S64">
        <v>-3.88341</v>
      </c>
      <c r="T64">
        <v>-5.32</v>
      </c>
      <c r="U64">
        <v>-3.8</v>
      </c>
      <c r="V64">
        <v>-4.2865500000000001</v>
      </c>
    </row>
    <row r="65" spans="19:22" x14ac:dyDescent="0.3">
      <c r="S65">
        <v>-3.88</v>
      </c>
      <c r="T65">
        <v>-5.3132999999999999</v>
      </c>
      <c r="U65">
        <v>-3.79</v>
      </c>
      <c r="V65">
        <v>-4.2807199999999996</v>
      </c>
    </row>
    <row r="66" spans="19:22" x14ac:dyDescent="0.3">
      <c r="S66">
        <v>-3.8782999999999999</v>
      </c>
      <c r="T66">
        <v>-5.31</v>
      </c>
      <c r="U66">
        <v>-3.7887499999999998</v>
      </c>
      <c r="V66">
        <v>-4.28</v>
      </c>
    </row>
    <row r="67" spans="19:22" x14ac:dyDescent="0.3">
      <c r="S67">
        <v>-3.8731</v>
      </c>
      <c r="T67">
        <v>-5.3</v>
      </c>
      <c r="U67">
        <v>-3.78</v>
      </c>
      <c r="V67">
        <v>-4.2749899999999998</v>
      </c>
    </row>
    <row r="68" spans="19:22" x14ac:dyDescent="0.3">
      <c r="S68">
        <v>-3.87</v>
      </c>
      <c r="T68">
        <v>-5.2941500000000001</v>
      </c>
      <c r="U68">
        <v>-3.7711399999999999</v>
      </c>
      <c r="V68">
        <v>-4.2699999999999996</v>
      </c>
    </row>
    <row r="69" spans="19:22" x14ac:dyDescent="0.3">
      <c r="S69">
        <v>-3.8677899999999998</v>
      </c>
      <c r="T69">
        <v>-5.29</v>
      </c>
      <c r="U69">
        <v>-3.77</v>
      </c>
      <c r="V69">
        <v>-4.2693599999999998</v>
      </c>
    </row>
    <row r="70" spans="19:22" x14ac:dyDescent="0.3">
      <c r="S70">
        <v>-3.8623699999999999</v>
      </c>
      <c r="T70">
        <v>-5.28</v>
      </c>
      <c r="U70">
        <v>-3.76</v>
      </c>
      <c r="V70">
        <v>-4.2638299999999996</v>
      </c>
    </row>
    <row r="71" spans="19:22" x14ac:dyDescent="0.3">
      <c r="S71">
        <v>-3.86</v>
      </c>
      <c r="T71">
        <v>-5.27569</v>
      </c>
      <c r="U71">
        <v>-3.75299</v>
      </c>
      <c r="V71">
        <v>-4.26</v>
      </c>
    </row>
    <row r="72" spans="19:22" x14ac:dyDescent="0.3">
      <c r="S72">
        <v>-3.8568500000000001</v>
      </c>
      <c r="T72">
        <v>-5.27</v>
      </c>
      <c r="U72">
        <v>-3.75</v>
      </c>
      <c r="V72">
        <v>-4.2583900000000003</v>
      </c>
    </row>
    <row r="73" spans="19:22" x14ac:dyDescent="0.3">
      <c r="S73">
        <v>-3.85121</v>
      </c>
      <c r="T73">
        <v>-5.26</v>
      </c>
      <c r="U73">
        <v>-3.74</v>
      </c>
      <c r="V73">
        <v>-4.2546400000000002</v>
      </c>
    </row>
    <row r="74" spans="19:22" x14ac:dyDescent="0.3">
      <c r="S74">
        <v>-3.85</v>
      </c>
      <c r="T74">
        <v>-5.2578800000000001</v>
      </c>
      <c r="U74">
        <v>-3.73</v>
      </c>
      <c r="V74">
        <v>-4.2508299999999997</v>
      </c>
    </row>
    <row r="75" spans="19:22" x14ac:dyDescent="0.3">
      <c r="S75">
        <v>-3.84545</v>
      </c>
      <c r="T75">
        <v>-5.25</v>
      </c>
      <c r="U75">
        <v>-3.7278600000000002</v>
      </c>
      <c r="V75">
        <v>-4.25</v>
      </c>
    </row>
    <row r="76" spans="19:22" x14ac:dyDescent="0.3">
      <c r="S76">
        <v>-3.84</v>
      </c>
      <c r="T76">
        <v>-5.24071</v>
      </c>
      <c r="U76">
        <v>-3.72</v>
      </c>
      <c r="V76">
        <v>-4.2469400000000004</v>
      </c>
    </row>
    <row r="77" spans="19:22" x14ac:dyDescent="0.3">
      <c r="S77">
        <v>-3.8395800000000002</v>
      </c>
      <c r="T77">
        <v>-5.24</v>
      </c>
      <c r="U77">
        <v>-3.71</v>
      </c>
      <c r="V77">
        <v>-4.2429899999999998</v>
      </c>
    </row>
    <row r="78" spans="19:22" x14ac:dyDescent="0.3">
      <c r="S78">
        <v>-3.83358</v>
      </c>
      <c r="T78">
        <v>-5.23</v>
      </c>
      <c r="U78">
        <v>-3.70255</v>
      </c>
      <c r="V78">
        <v>-4.24</v>
      </c>
    </row>
    <row r="79" spans="19:22" x14ac:dyDescent="0.3">
      <c r="S79">
        <v>-3.83</v>
      </c>
      <c r="T79">
        <v>-5.2241200000000001</v>
      </c>
      <c r="U79">
        <v>-3.7</v>
      </c>
      <c r="V79">
        <v>-4.2389700000000001</v>
      </c>
    </row>
    <row r="80" spans="19:22" x14ac:dyDescent="0.3">
      <c r="S80">
        <v>-3.8274599999999999</v>
      </c>
      <c r="T80">
        <v>-5.22</v>
      </c>
      <c r="U80">
        <v>-3.69</v>
      </c>
      <c r="V80">
        <v>-4.2348699999999999</v>
      </c>
    </row>
    <row r="81" spans="19:22" x14ac:dyDescent="0.3">
      <c r="S81">
        <v>-3.8212000000000002</v>
      </c>
      <c r="T81">
        <v>-5.21</v>
      </c>
      <c r="U81">
        <v>-3.68</v>
      </c>
      <c r="V81">
        <v>-4.2306900000000001</v>
      </c>
    </row>
    <row r="82" spans="19:22" x14ac:dyDescent="0.3">
      <c r="S82">
        <v>-3.82</v>
      </c>
      <c r="T82">
        <v>-5.2081</v>
      </c>
      <c r="U82">
        <v>-3.6783600000000001</v>
      </c>
      <c r="V82">
        <v>-4.2300000000000004</v>
      </c>
    </row>
    <row r="83" spans="19:22" x14ac:dyDescent="0.3">
      <c r="S83">
        <v>-3.81481</v>
      </c>
      <c r="T83">
        <v>-5.2</v>
      </c>
      <c r="U83">
        <v>-3.67</v>
      </c>
      <c r="V83">
        <v>-4.2264400000000002</v>
      </c>
    </row>
    <row r="84" spans="19:22" x14ac:dyDescent="0.3">
      <c r="S84">
        <v>-3.81</v>
      </c>
      <c r="T84">
        <v>-5.1926100000000002</v>
      </c>
      <c r="U84">
        <v>-3.66</v>
      </c>
      <c r="V84">
        <v>-4.2221000000000002</v>
      </c>
    </row>
    <row r="85" spans="19:22" x14ac:dyDescent="0.3">
      <c r="S85">
        <v>-3.8082799999999999</v>
      </c>
      <c r="T85">
        <v>-5.19</v>
      </c>
      <c r="U85">
        <v>-3.6552099999999998</v>
      </c>
      <c r="V85">
        <v>-4.22</v>
      </c>
    </row>
    <row r="86" spans="19:22" x14ac:dyDescent="0.3">
      <c r="S86">
        <v>-3.8016000000000001</v>
      </c>
      <c r="T86">
        <v>-5.18</v>
      </c>
      <c r="U86">
        <v>-3.65</v>
      </c>
      <c r="V86">
        <v>-4.2176900000000002</v>
      </c>
    </row>
    <row r="87" spans="19:22" x14ac:dyDescent="0.3">
      <c r="S87">
        <v>-3.8</v>
      </c>
      <c r="T87">
        <v>-5.1776299999999997</v>
      </c>
      <c r="U87">
        <v>-3.64</v>
      </c>
      <c r="V87">
        <v>-4.2131800000000004</v>
      </c>
    </row>
    <row r="88" spans="19:22" x14ac:dyDescent="0.3">
      <c r="S88">
        <v>-3.7947799999999998</v>
      </c>
      <c r="T88">
        <v>-5.17</v>
      </c>
      <c r="U88">
        <v>-3.6330499999999999</v>
      </c>
      <c r="V88">
        <v>-4.21</v>
      </c>
    </row>
    <row r="89" spans="19:22" x14ac:dyDescent="0.3">
      <c r="S89">
        <v>-3.79</v>
      </c>
      <c r="T89">
        <v>-5.1631299999999998</v>
      </c>
      <c r="U89">
        <v>-3.63</v>
      </c>
      <c r="V89">
        <v>-4.2085900000000001</v>
      </c>
    </row>
    <row r="90" spans="19:22" x14ac:dyDescent="0.3">
      <c r="S90">
        <v>-3.7877900000000002</v>
      </c>
      <c r="T90">
        <v>-5.16</v>
      </c>
      <c r="U90">
        <v>-3.62</v>
      </c>
      <c r="V90">
        <v>-4.2039099999999996</v>
      </c>
    </row>
    <row r="91" spans="19:22" x14ac:dyDescent="0.3">
      <c r="S91">
        <v>-3.7806500000000001</v>
      </c>
      <c r="T91">
        <v>-5.15</v>
      </c>
      <c r="U91">
        <v>-3.6118000000000001</v>
      </c>
      <c r="V91">
        <v>-4.2</v>
      </c>
    </row>
    <row r="92" spans="19:22" x14ac:dyDescent="0.3">
      <c r="S92">
        <v>-3.78</v>
      </c>
      <c r="T92">
        <v>-5.1490999999999998</v>
      </c>
      <c r="U92">
        <v>-3.61</v>
      </c>
      <c r="V92">
        <v>-4.1991300000000003</v>
      </c>
    </row>
    <row r="93" spans="19:22" x14ac:dyDescent="0.3">
      <c r="S93">
        <v>-3.7733400000000001</v>
      </c>
      <c r="T93">
        <v>-5.14</v>
      </c>
      <c r="U93">
        <v>-3.6</v>
      </c>
      <c r="V93">
        <v>-4.1942599999999999</v>
      </c>
    </row>
    <row r="94" spans="19:22" x14ac:dyDescent="0.3">
      <c r="S94">
        <v>-3.77</v>
      </c>
      <c r="T94">
        <v>-5.1355000000000004</v>
      </c>
      <c r="U94">
        <v>-3.5914199999999998</v>
      </c>
      <c r="V94">
        <v>-4.1900000000000004</v>
      </c>
    </row>
    <row r="95" spans="19:22" x14ac:dyDescent="0.3">
      <c r="S95">
        <v>-3.7658700000000001</v>
      </c>
      <c r="T95">
        <v>-5.13</v>
      </c>
      <c r="U95">
        <v>-3.59</v>
      </c>
      <c r="V95">
        <v>-4.1892899999999997</v>
      </c>
    </row>
    <row r="96" spans="19:22" x14ac:dyDescent="0.3">
      <c r="S96">
        <v>-3.76</v>
      </c>
      <c r="T96">
        <v>-5.1223200000000002</v>
      </c>
      <c r="U96">
        <v>-3.58</v>
      </c>
      <c r="V96">
        <v>-4.1842199999999998</v>
      </c>
    </row>
    <row r="97" spans="19:22" x14ac:dyDescent="0.3">
      <c r="S97">
        <v>-3.7582100000000001</v>
      </c>
      <c r="T97">
        <v>-5.12</v>
      </c>
      <c r="U97">
        <v>-3.5718399999999999</v>
      </c>
      <c r="V97">
        <v>-4.18</v>
      </c>
    </row>
    <row r="98" spans="19:22" x14ac:dyDescent="0.3">
      <c r="S98">
        <v>-3.7503700000000002</v>
      </c>
      <c r="T98">
        <v>-5.1100000000000003</v>
      </c>
      <c r="U98">
        <v>-3.57</v>
      </c>
      <c r="V98">
        <v>-4.1790399999999996</v>
      </c>
    </row>
    <row r="99" spans="19:22" x14ac:dyDescent="0.3">
      <c r="S99">
        <v>-3.75</v>
      </c>
      <c r="T99">
        <v>-5.10954</v>
      </c>
      <c r="U99">
        <v>-3.56</v>
      </c>
      <c r="V99">
        <v>-4.1737500000000001</v>
      </c>
    </row>
    <row r="100" spans="19:22" x14ac:dyDescent="0.3">
      <c r="S100">
        <v>-3.74356</v>
      </c>
      <c r="T100">
        <v>-5.0999999999999996</v>
      </c>
      <c r="U100">
        <v>-3.5530300000000001</v>
      </c>
      <c r="V100">
        <v>-4.17</v>
      </c>
    </row>
    <row r="101" spans="19:22" x14ac:dyDescent="0.3">
      <c r="S101">
        <v>-3.74</v>
      </c>
      <c r="T101">
        <v>-5.0947800000000001</v>
      </c>
      <c r="U101">
        <v>-3.55</v>
      </c>
      <c r="V101">
        <v>-4.1683500000000002</v>
      </c>
    </row>
    <row r="102" spans="19:22" x14ac:dyDescent="0.3">
      <c r="S102">
        <v>-3.73672</v>
      </c>
      <c r="T102">
        <v>-5.09</v>
      </c>
      <c r="U102">
        <v>-3.54</v>
      </c>
      <c r="V102">
        <v>-4.1628400000000001</v>
      </c>
    </row>
    <row r="103" spans="19:22" x14ac:dyDescent="0.3">
      <c r="S103">
        <v>-3.73</v>
      </c>
      <c r="T103">
        <v>-5.0803399999999996</v>
      </c>
      <c r="U103">
        <v>-3.5349400000000002</v>
      </c>
      <c r="V103">
        <v>-4.16</v>
      </c>
    </row>
    <row r="104" spans="19:22" x14ac:dyDescent="0.3">
      <c r="S104">
        <v>-3.7297600000000002</v>
      </c>
      <c r="T104">
        <v>-5.08</v>
      </c>
      <c r="U104">
        <v>-3.53</v>
      </c>
      <c r="V104">
        <v>-4.1571999999999996</v>
      </c>
    </row>
    <row r="105" spans="19:22" x14ac:dyDescent="0.3">
      <c r="S105">
        <v>-3.7227000000000001</v>
      </c>
      <c r="T105">
        <v>-5.07</v>
      </c>
      <c r="U105">
        <v>-3.52</v>
      </c>
      <c r="V105">
        <v>-4.15144</v>
      </c>
    </row>
    <row r="106" spans="19:22" x14ac:dyDescent="0.3">
      <c r="S106">
        <v>-3.72</v>
      </c>
      <c r="T106">
        <v>-5.0662200000000004</v>
      </c>
      <c r="U106">
        <v>-3.5175299999999998</v>
      </c>
      <c r="V106">
        <v>-4.1500000000000004</v>
      </c>
    </row>
    <row r="107" spans="19:22" x14ac:dyDescent="0.3">
      <c r="S107">
        <v>-3.7155300000000002</v>
      </c>
      <c r="T107">
        <v>-5.0599999999999996</v>
      </c>
      <c r="U107">
        <v>-3.51</v>
      </c>
      <c r="V107">
        <v>-4.1455599999999997</v>
      </c>
    </row>
    <row r="108" spans="19:22" x14ac:dyDescent="0.3">
      <c r="S108">
        <v>-3.71</v>
      </c>
      <c r="T108">
        <v>-5.0523999999999996</v>
      </c>
      <c r="U108">
        <v>-3.5007600000000001</v>
      </c>
      <c r="V108">
        <v>-4.1399999999999997</v>
      </c>
    </row>
    <row r="109" spans="19:22" x14ac:dyDescent="0.3">
      <c r="S109">
        <v>-3.70824</v>
      </c>
      <c r="T109">
        <v>-5.05</v>
      </c>
      <c r="U109">
        <v>-3.5</v>
      </c>
      <c r="V109">
        <v>-4.1395400000000002</v>
      </c>
    </row>
    <row r="110" spans="19:22" x14ac:dyDescent="0.3">
      <c r="S110">
        <v>-3.7008399999999999</v>
      </c>
      <c r="T110">
        <v>-5.04</v>
      </c>
      <c r="U110">
        <v>-3.49</v>
      </c>
      <c r="V110">
        <v>-4.1345099999999997</v>
      </c>
    </row>
    <row r="111" spans="19:22" x14ac:dyDescent="0.3">
      <c r="S111">
        <v>-3.7</v>
      </c>
      <c r="T111">
        <v>-5.0388799999999998</v>
      </c>
      <c r="U111">
        <v>-3.48163</v>
      </c>
      <c r="V111">
        <v>-4.13</v>
      </c>
    </row>
    <row r="112" spans="19:22" x14ac:dyDescent="0.3">
      <c r="S112">
        <v>-3.6933199999999999</v>
      </c>
      <c r="T112">
        <v>-5.03</v>
      </c>
      <c r="U112">
        <v>-3.48</v>
      </c>
      <c r="V112">
        <v>-4.1290899999999997</v>
      </c>
    </row>
    <row r="113" spans="19:22" x14ac:dyDescent="0.3">
      <c r="S113">
        <v>-3.69</v>
      </c>
      <c r="T113">
        <v>-5.0256400000000001</v>
      </c>
      <c r="U113">
        <v>-3.47</v>
      </c>
      <c r="V113">
        <v>-4.1232199999999999</v>
      </c>
    </row>
    <row r="114" spans="19:22" x14ac:dyDescent="0.3">
      <c r="S114">
        <v>-3.68567</v>
      </c>
      <c r="T114">
        <v>-5.0199999999999996</v>
      </c>
      <c r="U114">
        <v>-3.4648400000000001</v>
      </c>
      <c r="V114">
        <v>-4.12</v>
      </c>
    </row>
    <row r="115" spans="19:22" x14ac:dyDescent="0.3">
      <c r="S115">
        <v>-3.68</v>
      </c>
      <c r="T115">
        <v>-5.0126799999999996</v>
      </c>
      <c r="U115">
        <v>-3.46</v>
      </c>
      <c r="V115">
        <v>-4.1168500000000003</v>
      </c>
    </row>
    <row r="116" spans="19:22" x14ac:dyDescent="0.3">
      <c r="S116">
        <v>-3.6779099999999998</v>
      </c>
      <c r="T116">
        <v>-5.01</v>
      </c>
      <c r="U116">
        <v>-3.45011</v>
      </c>
      <c r="V116">
        <v>-4.1100000000000003</v>
      </c>
    </row>
    <row r="117" spans="19:22" x14ac:dyDescent="0.3">
      <c r="S117">
        <v>-3.67001</v>
      </c>
      <c r="T117">
        <v>-5</v>
      </c>
      <c r="U117">
        <v>-3.45</v>
      </c>
      <c r="V117">
        <v>-4.1099199999999998</v>
      </c>
    </row>
    <row r="118" spans="19:22" x14ac:dyDescent="0.3">
      <c r="S118">
        <v>-3.67</v>
      </c>
      <c r="T118">
        <v>-4.9999799999999999</v>
      </c>
      <c r="U118">
        <v>-3.44</v>
      </c>
      <c r="V118">
        <v>-4.1023500000000004</v>
      </c>
    </row>
    <row r="119" spans="19:22" x14ac:dyDescent="0.3">
      <c r="S119">
        <v>-3.6635800000000001</v>
      </c>
      <c r="T119">
        <v>-4.99</v>
      </c>
      <c r="U119">
        <v>-3.4370799999999999</v>
      </c>
      <c r="V119">
        <v>-4.0999999999999996</v>
      </c>
    </row>
    <row r="120" spans="19:22" x14ac:dyDescent="0.3">
      <c r="S120">
        <v>-3.66</v>
      </c>
      <c r="T120">
        <v>-4.9845199999999998</v>
      </c>
      <c r="U120">
        <v>-3.43</v>
      </c>
      <c r="V120">
        <v>-4.0940300000000001</v>
      </c>
    </row>
    <row r="121" spans="19:22" x14ac:dyDescent="0.3">
      <c r="S121">
        <v>-3.6570200000000002</v>
      </c>
      <c r="T121">
        <v>-4.9800000000000004</v>
      </c>
      <c r="U121">
        <v>-3.4254799999999999</v>
      </c>
      <c r="V121">
        <v>-4.09</v>
      </c>
    </row>
    <row r="122" spans="19:22" x14ac:dyDescent="0.3">
      <c r="S122">
        <v>-3.6503399999999999</v>
      </c>
      <c r="T122">
        <v>-4.97</v>
      </c>
      <c r="U122">
        <v>-3.42</v>
      </c>
      <c r="V122">
        <v>-4.0848699999999996</v>
      </c>
    </row>
    <row r="123" spans="19:22" x14ac:dyDescent="0.3">
      <c r="S123">
        <v>-3.65</v>
      </c>
      <c r="T123">
        <v>-4.9695</v>
      </c>
      <c r="U123">
        <v>-3.4150800000000001</v>
      </c>
      <c r="V123">
        <v>-4.08</v>
      </c>
    </row>
    <row r="124" spans="19:22" x14ac:dyDescent="0.3">
      <c r="S124">
        <v>-3.6435300000000002</v>
      </c>
      <c r="T124">
        <v>-4.96</v>
      </c>
      <c r="U124">
        <v>-3.41</v>
      </c>
      <c r="V124">
        <v>-4.0747099999999996</v>
      </c>
    </row>
    <row r="125" spans="19:22" x14ac:dyDescent="0.3">
      <c r="S125">
        <v>-3.64</v>
      </c>
      <c r="T125">
        <v>-4.9548899999999998</v>
      </c>
      <c r="U125">
        <v>-3.4056999999999999</v>
      </c>
      <c r="V125">
        <v>-4.07</v>
      </c>
    </row>
    <row r="126" spans="19:22" x14ac:dyDescent="0.3">
      <c r="S126">
        <v>-3.63659</v>
      </c>
      <c r="T126">
        <v>-4.95</v>
      </c>
      <c r="U126">
        <v>-3.4</v>
      </c>
      <c r="V126">
        <v>-4.0633999999999997</v>
      </c>
    </row>
    <row r="127" spans="19:22" x14ac:dyDescent="0.3">
      <c r="S127">
        <v>-3.63</v>
      </c>
      <c r="T127">
        <v>-4.9406800000000004</v>
      </c>
      <c r="U127">
        <v>-3.3972000000000002</v>
      </c>
      <c r="V127">
        <v>-4.0599999999999996</v>
      </c>
    </row>
    <row r="128" spans="19:22" x14ac:dyDescent="0.3">
      <c r="S128">
        <v>-3.6295099999999998</v>
      </c>
      <c r="T128">
        <v>-4.9400000000000004</v>
      </c>
      <c r="U128">
        <v>-3.39</v>
      </c>
      <c r="V128">
        <v>-4.0507200000000001</v>
      </c>
    </row>
    <row r="129" spans="19:22" x14ac:dyDescent="0.3">
      <c r="S129">
        <v>-3.62229</v>
      </c>
      <c r="T129">
        <v>-4.93</v>
      </c>
      <c r="U129">
        <v>-3.3894700000000002</v>
      </c>
      <c r="V129">
        <v>-4.05</v>
      </c>
    </row>
    <row r="130" spans="19:22" x14ac:dyDescent="0.3">
      <c r="S130">
        <v>-3.62</v>
      </c>
      <c r="T130">
        <v>-4.9268599999999996</v>
      </c>
      <c r="U130">
        <v>-3.3824000000000001</v>
      </c>
      <c r="V130">
        <v>-4.04</v>
      </c>
    </row>
    <row r="131" spans="19:22" x14ac:dyDescent="0.3">
      <c r="S131">
        <v>-3.6149300000000002</v>
      </c>
      <c r="T131">
        <v>-4.92</v>
      </c>
      <c r="U131">
        <v>-3.38</v>
      </c>
      <c r="V131">
        <v>-4.0364000000000004</v>
      </c>
    </row>
    <row r="132" spans="19:22" x14ac:dyDescent="0.3">
      <c r="S132">
        <v>-3.61</v>
      </c>
      <c r="T132">
        <v>-4.9134099999999998</v>
      </c>
      <c r="U132">
        <v>-3.3759100000000002</v>
      </c>
      <c r="V132">
        <v>-4.03</v>
      </c>
    </row>
    <row r="133" spans="19:22" x14ac:dyDescent="0.3">
      <c r="S133">
        <v>-3.6074199999999998</v>
      </c>
      <c r="T133">
        <v>-4.91</v>
      </c>
      <c r="U133">
        <v>-3.37</v>
      </c>
      <c r="V133">
        <v>-4.0201200000000004</v>
      </c>
    </row>
    <row r="134" spans="19:22" x14ac:dyDescent="0.3">
      <c r="S134">
        <v>-3.6</v>
      </c>
      <c r="T134">
        <v>-4.9003100000000002</v>
      </c>
      <c r="U134">
        <v>-3.3699300000000001</v>
      </c>
      <c r="V134">
        <v>-4.0199999999999996</v>
      </c>
    </row>
    <row r="135" spans="19:22" x14ac:dyDescent="0.3">
      <c r="S135">
        <v>-3.5997599999999998</v>
      </c>
      <c r="T135">
        <v>-4.9000000000000004</v>
      </c>
      <c r="U135">
        <v>-3.3644099999999999</v>
      </c>
      <c r="V135">
        <v>-4.01</v>
      </c>
    </row>
    <row r="136" spans="19:22" x14ac:dyDescent="0.3">
      <c r="S136">
        <v>-3.5919400000000001</v>
      </c>
      <c r="T136">
        <v>-4.8899999999999997</v>
      </c>
      <c r="U136">
        <v>-3.36</v>
      </c>
      <c r="V136">
        <v>-4.00143</v>
      </c>
    </row>
    <row r="137" spans="19:22" x14ac:dyDescent="0.3">
      <c r="S137">
        <v>-3.59</v>
      </c>
      <c r="T137">
        <v>-4.8875599999999997</v>
      </c>
      <c r="U137">
        <v>-3.3592900000000001</v>
      </c>
      <c r="V137">
        <v>-4</v>
      </c>
    </row>
    <row r="138" spans="19:22" x14ac:dyDescent="0.3">
      <c r="S138">
        <v>-3.5839500000000002</v>
      </c>
      <c r="T138">
        <v>-4.88</v>
      </c>
      <c r="U138">
        <v>-3.35</v>
      </c>
      <c r="V138">
        <v>-3.9910299999999999</v>
      </c>
    </row>
    <row r="139" spans="19:22" x14ac:dyDescent="0.3">
      <c r="S139">
        <v>-3.58</v>
      </c>
      <c r="T139">
        <v>-4.8751300000000004</v>
      </c>
      <c r="U139">
        <v>-3.3489100000000001</v>
      </c>
      <c r="V139">
        <v>-3.99</v>
      </c>
    </row>
    <row r="140" spans="19:22" x14ac:dyDescent="0.3">
      <c r="S140">
        <v>-3.5758000000000001</v>
      </c>
      <c r="T140">
        <v>-4.87</v>
      </c>
      <c r="U140">
        <v>-3.34</v>
      </c>
      <c r="V140">
        <v>-3.9816799999999999</v>
      </c>
    </row>
    <row r="141" spans="19:22" x14ac:dyDescent="0.3">
      <c r="S141">
        <v>-3.57</v>
      </c>
      <c r="T141">
        <v>-4.8630100000000001</v>
      </c>
      <c r="U141">
        <v>-3.3381699999999999</v>
      </c>
      <c r="V141">
        <v>-3.98</v>
      </c>
    </row>
    <row r="142" spans="19:22" x14ac:dyDescent="0.3">
      <c r="S142">
        <v>-3.5674700000000001</v>
      </c>
      <c r="T142">
        <v>-4.8600000000000003</v>
      </c>
      <c r="U142">
        <v>-3.33</v>
      </c>
      <c r="V142">
        <v>-3.97262</v>
      </c>
    </row>
    <row r="143" spans="19:22" x14ac:dyDescent="0.3">
      <c r="S143">
        <v>-3.56</v>
      </c>
      <c r="T143">
        <v>-4.8512000000000004</v>
      </c>
      <c r="U143">
        <v>-3.3270499999999998</v>
      </c>
      <c r="V143">
        <v>-3.97</v>
      </c>
    </row>
    <row r="144" spans="19:22" x14ac:dyDescent="0.3">
      <c r="S144">
        <v>-3.55897</v>
      </c>
      <c r="T144">
        <v>-4.8499999999999996</v>
      </c>
      <c r="U144">
        <v>-3.32</v>
      </c>
      <c r="V144">
        <v>-3.9638399999999998</v>
      </c>
    </row>
    <row r="145" spans="19:22" x14ac:dyDescent="0.3">
      <c r="S145">
        <v>-3.5502799999999999</v>
      </c>
      <c r="T145">
        <v>-4.84</v>
      </c>
      <c r="U145">
        <v>-3.3155199999999998</v>
      </c>
      <c r="V145">
        <v>-3.96</v>
      </c>
    </row>
    <row r="146" spans="19:22" x14ac:dyDescent="0.3">
      <c r="S146">
        <v>-3.55</v>
      </c>
      <c r="T146">
        <v>-4.8396800000000004</v>
      </c>
      <c r="U146">
        <v>-3.31</v>
      </c>
      <c r="V146">
        <v>-3.9553400000000001</v>
      </c>
    </row>
    <row r="147" spans="19:22" x14ac:dyDescent="0.3">
      <c r="S147">
        <v>-3.5413999999999999</v>
      </c>
      <c r="T147">
        <v>-4.83</v>
      </c>
      <c r="U147">
        <v>-3.3035700000000001</v>
      </c>
      <c r="V147">
        <v>-3.95</v>
      </c>
    </row>
    <row r="148" spans="19:22" x14ac:dyDescent="0.3">
      <c r="S148">
        <v>-3.54</v>
      </c>
      <c r="T148">
        <v>-4.8284500000000001</v>
      </c>
      <c r="U148">
        <v>-3.3</v>
      </c>
      <c r="V148">
        <v>-3.9470800000000001</v>
      </c>
    </row>
    <row r="149" spans="19:22" x14ac:dyDescent="0.3">
      <c r="S149">
        <v>-3.5323199999999999</v>
      </c>
      <c r="T149">
        <v>-4.82</v>
      </c>
      <c r="U149">
        <v>-3.2911700000000002</v>
      </c>
      <c r="V149">
        <v>-3.94</v>
      </c>
    </row>
    <row r="150" spans="19:22" x14ac:dyDescent="0.3">
      <c r="S150">
        <v>-3.53</v>
      </c>
      <c r="T150">
        <v>-4.8174799999999998</v>
      </c>
      <c r="U150">
        <v>-3.29</v>
      </c>
      <c r="V150">
        <v>-3.9390800000000001</v>
      </c>
    </row>
    <row r="151" spans="19:22" x14ac:dyDescent="0.3">
      <c r="S151">
        <v>-3.5230399999999999</v>
      </c>
      <c r="T151">
        <v>-4.8099999999999996</v>
      </c>
      <c r="U151">
        <v>-3.28</v>
      </c>
      <c r="V151">
        <v>-3.9313099999999999</v>
      </c>
    </row>
    <row r="152" spans="19:22" x14ac:dyDescent="0.3">
      <c r="S152">
        <v>-3.52</v>
      </c>
      <c r="T152">
        <v>-4.8067700000000002</v>
      </c>
      <c r="U152">
        <v>-3.2782900000000001</v>
      </c>
      <c r="V152">
        <v>-3.93</v>
      </c>
    </row>
    <row r="153" spans="19:22" x14ac:dyDescent="0.3">
      <c r="S153">
        <v>-3.51355</v>
      </c>
      <c r="T153">
        <v>-4.8</v>
      </c>
      <c r="U153">
        <v>-3.27</v>
      </c>
      <c r="V153">
        <v>-3.9237600000000001</v>
      </c>
    </row>
    <row r="154" spans="19:22" x14ac:dyDescent="0.3">
      <c r="S154">
        <v>-3.51</v>
      </c>
      <c r="T154">
        <v>-4.7963199999999997</v>
      </c>
      <c r="U154">
        <v>-3.26491</v>
      </c>
      <c r="V154">
        <v>-3.92</v>
      </c>
    </row>
    <row r="155" spans="19:22" x14ac:dyDescent="0.3">
      <c r="S155">
        <v>-3.5038399999999998</v>
      </c>
      <c r="T155">
        <v>-4.79</v>
      </c>
      <c r="U155">
        <v>-3.26</v>
      </c>
      <c r="V155">
        <v>-3.91642</v>
      </c>
    </row>
    <row r="156" spans="19:22" x14ac:dyDescent="0.3">
      <c r="S156">
        <v>-3.5</v>
      </c>
      <c r="T156">
        <v>-4.7861099999999999</v>
      </c>
      <c r="U156">
        <v>-3.2509999999999999</v>
      </c>
      <c r="V156">
        <v>-3.91</v>
      </c>
    </row>
    <row r="157" spans="19:22" x14ac:dyDescent="0.3">
      <c r="S157">
        <v>-3.4949699999999999</v>
      </c>
      <c r="T157">
        <v>-4.78</v>
      </c>
      <c r="U157">
        <v>-3.25</v>
      </c>
      <c r="V157">
        <v>-3.9093</v>
      </c>
    </row>
    <row r="158" spans="19:22" x14ac:dyDescent="0.3">
      <c r="S158">
        <v>-3.49</v>
      </c>
      <c r="T158">
        <v>-4.7740299999999998</v>
      </c>
      <c r="U158">
        <v>-3.24</v>
      </c>
      <c r="V158">
        <v>-3.9054899999999999</v>
      </c>
    </row>
    <row r="159" spans="19:22" x14ac:dyDescent="0.3">
      <c r="S159">
        <v>-3.4866299999999999</v>
      </c>
      <c r="T159">
        <v>-4.7699999999999996</v>
      </c>
      <c r="U159">
        <v>-3.23</v>
      </c>
      <c r="V159">
        <v>-3.9016799999999998</v>
      </c>
    </row>
    <row r="160" spans="19:22" x14ac:dyDescent="0.3">
      <c r="S160">
        <v>-3.48</v>
      </c>
      <c r="T160">
        <v>-4.7621599999999997</v>
      </c>
      <c r="U160">
        <v>-3.22559</v>
      </c>
      <c r="V160">
        <v>-3.9</v>
      </c>
    </row>
    <row r="161" spans="19:22" x14ac:dyDescent="0.3">
      <c r="S161">
        <v>-3.4781599999999999</v>
      </c>
      <c r="T161">
        <v>-4.76</v>
      </c>
      <c r="U161">
        <v>-3.22</v>
      </c>
      <c r="V161">
        <v>-3.8978700000000002</v>
      </c>
    </row>
    <row r="162" spans="19:22" x14ac:dyDescent="0.3">
      <c r="S162">
        <v>-3.47</v>
      </c>
      <c r="T162">
        <v>-4.7505100000000002</v>
      </c>
      <c r="U162">
        <v>-3.21</v>
      </c>
      <c r="V162">
        <v>-3.8940600000000001</v>
      </c>
    </row>
    <row r="163" spans="19:22" x14ac:dyDescent="0.3">
      <c r="S163">
        <v>-3.46956</v>
      </c>
      <c r="T163">
        <v>-4.75</v>
      </c>
      <c r="U163">
        <v>-3.2</v>
      </c>
      <c r="V163">
        <v>-3.89025</v>
      </c>
    </row>
    <row r="164" spans="19:22" x14ac:dyDescent="0.3">
      <c r="S164">
        <v>-3.4608300000000001</v>
      </c>
      <c r="T164">
        <v>-4.74</v>
      </c>
      <c r="U164">
        <v>-3.1993299999999998</v>
      </c>
      <c r="V164">
        <v>-3.89</v>
      </c>
    </row>
    <row r="165" spans="19:22" x14ac:dyDescent="0.3">
      <c r="S165">
        <v>-3.46</v>
      </c>
      <c r="T165">
        <v>-4.7390600000000003</v>
      </c>
      <c r="U165">
        <v>-3.19</v>
      </c>
      <c r="V165">
        <v>-3.8864399999999999</v>
      </c>
    </row>
    <row r="166" spans="19:22" x14ac:dyDescent="0.3">
      <c r="S166">
        <v>-3.4519500000000001</v>
      </c>
      <c r="T166">
        <v>-4.7300000000000004</v>
      </c>
      <c r="U166">
        <v>-3.18</v>
      </c>
      <c r="V166">
        <v>-3.8826299999999998</v>
      </c>
    </row>
    <row r="167" spans="19:22" x14ac:dyDescent="0.3">
      <c r="S167">
        <v>-3.45</v>
      </c>
      <c r="T167">
        <v>-4.7278200000000004</v>
      </c>
      <c r="U167">
        <v>-3.1730999999999998</v>
      </c>
      <c r="V167">
        <v>-3.88</v>
      </c>
    </row>
    <row r="168" spans="19:22" x14ac:dyDescent="0.3">
      <c r="S168">
        <v>-3.4429400000000001</v>
      </c>
      <c r="T168">
        <v>-4.72</v>
      </c>
      <c r="U168">
        <v>-3.17</v>
      </c>
      <c r="V168">
        <v>-3.8788200000000002</v>
      </c>
    </row>
    <row r="169" spans="19:22" x14ac:dyDescent="0.3">
      <c r="S169">
        <v>-3.44</v>
      </c>
      <c r="T169">
        <v>-4.7167700000000004</v>
      </c>
      <c r="U169">
        <v>-3.16</v>
      </c>
      <c r="V169">
        <v>-3.8750100000000001</v>
      </c>
    </row>
    <row r="170" spans="19:22" x14ac:dyDescent="0.3">
      <c r="S170">
        <v>-3.4337800000000001</v>
      </c>
      <c r="T170">
        <v>-4.71</v>
      </c>
      <c r="U170">
        <v>-3.15</v>
      </c>
      <c r="V170">
        <v>-3.8711899999999999</v>
      </c>
    </row>
    <row r="171" spans="19:22" x14ac:dyDescent="0.3">
      <c r="S171">
        <v>-3.43</v>
      </c>
      <c r="T171">
        <v>-4.7059199999999999</v>
      </c>
      <c r="U171">
        <v>-3.1468799999999999</v>
      </c>
      <c r="V171">
        <v>-3.87</v>
      </c>
    </row>
    <row r="172" spans="19:22" x14ac:dyDescent="0.3">
      <c r="S172">
        <v>-3.4244699999999999</v>
      </c>
      <c r="T172">
        <v>-4.7</v>
      </c>
      <c r="U172">
        <v>-3.14</v>
      </c>
      <c r="V172">
        <v>-3.8673799999999998</v>
      </c>
    </row>
    <row r="173" spans="19:22" x14ac:dyDescent="0.3">
      <c r="S173">
        <v>-3.42</v>
      </c>
      <c r="T173">
        <v>-4.6952499999999997</v>
      </c>
      <c r="U173">
        <v>-3.13</v>
      </c>
      <c r="V173">
        <v>-3.8635600000000001</v>
      </c>
    </row>
    <row r="174" spans="19:22" x14ac:dyDescent="0.3">
      <c r="S174">
        <v>-3.4150100000000001</v>
      </c>
      <c r="T174">
        <v>-4.6900000000000004</v>
      </c>
      <c r="U174">
        <v>-3.1206700000000001</v>
      </c>
      <c r="V174">
        <v>-3.86</v>
      </c>
    </row>
    <row r="175" spans="19:22" x14ac:dyDescent="0.3">
      <c r="S175">
        <v>-3.41</v>
      </c>
      <c r="T175">
        <v>-4.6847700000000003</v>
      </c>
      <c r="U175">
        <v>-3.12</v>
      </c>
      <c r="V175">
        <v>-3.8597399999999999</v>
      </c>
    </row>
    <row r="176" spans="19:22" x14ac:dyDescent="0.3">
      <c r="S176">
        <v>-3.4054000000000002</v>
      </c>
      <c r="T176">
        <v>-4.68</v>
      </c>
      <c r="U176">
        <v>-3.11</v>
      </c>
      <c r="V176">
        <v>-3.8559299999999999</v>
      </c>
    </row>
    <row r="177" spans="19:22" x14ac:dyDescent="0.3">
      <c r="S177">
        <v>-3.4</v>
      </c>
      <c r="T177">
        <v>-4.6744599999999998</v>
      </c>
      <c r="U177">
        <v>-3.1</v>
      </c>
      <c r="V177">
        <v>-3.8521100000000001</v>
      </c>
    </row>
    <row r="178" spans="19:22" x14ac:dyDescent="0.3">
      <c r="S178">
        <v>-3.3956200000000001</v>
      </c>
      <c r="T178">
        <v>-4.67</v>
      </c>
      <c r="U178">
        <v>-3.0944799999999999</v>
      </c>
      <c r="V178">
        <v>-3.85</v>
      </c>
    </row>
    <row r="179" spans="19:22" x14ac:dyDescent="0.3">
      <c r="S179">
        <v>-3.39</v>
      </c>
      <c r="T179">
        <v>-4.6643299999999996</v>
      </c>
      <c r="U179">
        <v>-3.09</v>
      </c>
      <c r="V179">
        <v>-3.84829</v>
      </c>
    </row>
    <row r="180" spans="19:22" x14ac:dyDescent="0.3">
      <c r="S180">
        <v>-3.3856799999999998</v>
      </c>
      <c r="T180">
        <v>-4.66</v>
      </c>
      <c r="U180">
        <v>-3.08</v>
      </c>
      <c r="V180">
        <v>-3.8444699999999998</v>
      </c>
    </row>
    <row r="181" spans="19:22" x14ac:dyDescent="0.3">
      <c r="S181">
        <v>-3.38</v>
      </c>
      <c r="T181">
        <v>-4.6543599999999996</v>
      </c>
      <c r="U181">
        <v>-3.07</v>
      </c>
      <c r="V181">
        <v>-3.8406500000000001</v>
      </c>
    </row>
    <row r="182" spans="19:22" x14ac:dyDescent="0.3">
      <c r="S182">
        <v>-3.3755700000000002</v>
      </c>
      <c r="T182">
        <v>-4.6500000000000004</v>
      </c>
      <c r="U182">
        <v>-3.0682999999999998</v>
      </c>
      <c r="V182">
        <v>-3.84</v>
      </c>
    </row>
    <row r="183" spans="19:22" x14ac:dyDescent="0.3">
      <c r="S183">
        <v>-3.37</v>
      </c>
      <c r="T183">
        <v>-4.6445600000000002</v>
      </c>
      <c r="U183">
        <v>-3.06</v>
      </c>
      <c r="V183">
        <v>-3.83683</v>
      </c>
    </row>
    <row r="184" spans="19:22" x14ac:dyDescent="0.3">
      <c r="S184">
        <v>-3.3652899999999999</v>
      </c>
      <c r="T184">
        <v>-4.6399999999999997</v>
      </c>
      <c r="U184">
        <v>-3.05</v>
      </c>
      <c r="V184">
        <v>-3.8330099999999998</v>
      </c>
    </row>
    <row r="185" spans="19:22" x14ac:dyDescent="0.3">
      <c r="S185">
        <v>-3.36</v>
      </c>
      <c r="T185">
        <v>-4.6349200000000002</v>
      </c>
      <c r="U185">
        <v>-3.0421299999999998</v>
      </c>
      <c r="V185">
        <v>-3.83</v>
      </c>
    </row>
    <row r="186" spans="19:22" x14ac:dyDescent="0.3">
      <c r="S186">
        <v>-3.3548300000000002</v>
      </c>
      <c r="T186">
        <v>-4.63</v>
      </c>
      <c r="U186">
        <v>-3.04</v>
      </c>
      <c r="V186">
        <v>-3.82918</v>
      </c>
    </row>
    <row r="187" spans="19:22" x14ac:dyDescent="0.3">
      <c r="S187">
        <v>-3.35</v>
      </c>
      <c r="T187">
        <v>-4.6254299999999997</v>
      </c>
      <c r="U187">
        <v>-3.03</v>
      </c>
      <c r="V187">
        <v>-3.8253599999999999</v>
      </c>
    </row>
    <row r="188" spans="19:22" x14ac:dyDescent="0.3">
      <c r="S188">
        <v>-3.3441999999999998</v>
      </c>
      <c r="T188">
        <v>-4.62</v>
      </c>
      <c r="U188">
        <v>-3.02</v>
      </c>
      <c r="V188">
        <v>-3.8215400000000002</v>
      </c>
    </row>
    <row r="189" spans="19:22" x14ac:dyDescent="0.3">
      <c r="S189">
        <v>-3.34</v>
      </c>
      <c r="T189">
        <v>-4.6161000000000003</v>
      </c>
      <c r="U189">
        <v>-3.0159799999999999</v>
      </c>
      <c r="V189">
        <v>-3.82</v>
      </c>
    </row>
    <row r="190" spans="19:22" x14ac:dyDescent="0.3">
      <c r="S190">
        <v>-3.3333699999999999</v>
      </c>
      <c r="T190">
        <v>-4.6100000000000003</v>
      </c>
      <c r="U190">
        <v>-3.01</v>
      </c>
      <c r="V190">
        <v>-3.8177099999999999</v>
      </c>
    </row>
    <row r="191" spans="19:22" x14ac:dyDescent="0.3">
      <c r="S191">
        <v>-3.33</v>
      </c>
      <c r="T191">
        <v>-4.6069199999999997</v>
      </c>
      <c r="U191">
        <v>-3</v>
      </c>
      <c r="V191">
        <v>-3.8138899999999998</v>
      </c>
    </row>
    <row r="192" spans="19:22" x14ac:dyDescent="0.3">
      <c r="S192">
        <v>-3.3223500000000001</v>
      </c>
      <c r="T192">
        <v>-4.5999999999999996</v>
      </c>
      <c r="U192">
        <v>-2.99</v>
      </c>
      <c r="V192">
        <v>-3.81182</v>
      </c>
    </row>
    <row r="193" spans="19:22" x14ac:dyDescent="0.3">
      <c r="S193">
        <v>-3.32</v>
      </c>
      <c r="T193">
        <v>-4.5978899999999996</v>
      </c>
      <c r="U193">
        <v>-2.9813100000000001</v>
      </c>
      <c r="V193">
        <v>-3.81</v>
      </c>
    </row>
    <row r="194" spans="19:22" x14ac:dyDescent="0.3">
      <c r="S194">
        <v>-3.31114</v>
      </c>
      <c r="T194">
        <v>-4.59</v>
      </c>
      <c r="U194">
        <v>-2.98</v>
      </c>
      <c r="V194">
        <v>-3.80972</v>
      </c>
    </row>
    <row r="195" spans="19:22" x14ac:dyDescent="0.3">
      <c r="S195">
        <v>-3.31</v>
      </c>
      <c r="T195">
        <v>-4.5889899999999999</v>
      </c>
      <c r="U195">
        <v>-2.97</v>
      </c>
      <c r="V195">
        <v>-3.8075899999999998</v>
      </c>
    </row>
    <row r="196" spans="19:22" x14ac:dyDescent="0.3">
      <c r="S196">
        <v>-3.3</v>
      </c>
      <c r="T196">
        <v>-4.5802399999999999</v>
      </c>
      <c r="U196">
        <v>-2.96</v>
      </c>
      <c r="V196">
        <v>-3.8054199999999998</v>
      </c>
    </row>
    <row r="197" spans="19:22" x14ac:dyDescent="0.3">
      <c r="S197">
        <v>-3.2997299999999998</v>
      </c>
      <c r="T197">
        <v>-4.58</v>
      </c>
      <c r="U197">
        <v>-2.95</v>
      </c>
      <c r="V197">
        <v>-3.80321</v>
      </c>
    </row>
    <row r="198" spans="19:22" x14ac:dyDescent="0.3">
      <c r="S198">
        <v>-3.29</v>
      </c>
      <c r="T198">
        <v>-4.5716200000000002</v>
      </c>
      <c r="U198">
        <v>-2.94</v>
      </c>
      <c r="V198">
        <v>-3.8009599999999999</v>
      </c>
    </row>
    <row r="199" spans="19:22" x14ac:dyDescent="0.3">
      <c r="S199">
        <v>-3.2881100000000001</v>
      </c>
      <c r="T199">
        <v>-4.57</v>
      </c>
      <c r="U199">
        <v>-2.9357899999999999</v>
      </c>
      <c r="V199">
        <v>-3.8</v>
      </c>
    </row>
    <row r="200" spans="19:22" x14ac:dyDescent="0.3">
      <c r="S200">
        <v>-3.28</v>
      </c>
      <c r="T200">
        <v>-4.5631300000000001</v>
      </c>
      <c r="U200">
        <v>-2.93</v>
      </c>
      <c r="V200">
        <v>-3.79867</v>
      </c>
    </row>
    <row r="201" spans="19:22" x14ac:dyDescent="0.3">
      <c r="S201">
        <v>-3.2762699999999998</v>
      </c>
      <c r="T201">
        <v>-4.5599999999999996</v>
      </c>
      <c r="U201">
        <v>-2.92</v>
      </c>
      <c r="V201">
        <v>-3.7963399999999998</v>
      </c>
    </row>
    <row r="202" spans="19:22" x14ac:dyDescent="0.3">
      <c r="S202">
        <v>-3.27</v>
      </c>
      <c r="T202">
        <v>-4.5547700000000004</v>
      </c>
      <c r="U202">
        <v>-2.91</v>
      </c>
      <c r="V202">
        <v>-3.7939699999999998</v>
      </c>
    </row>
    <row r="203" spans="19:22" x14ac:dyDescent="0.3">
      <c r="S203">
        <v>-3.2642199999999999</v>
      </c>
      <c r="T203">
        <v>-4.55</v>
      </c>
      <c r="U203">
        <v>-2.9</v>
      </c>
      <c r="V203">
        <v>-3.79156</v>
      </c>
    </row>
    <row r="204" spans="19:22" x14ac:dyDescent="0.3">
      <c r="S204">
        <v>-3.26</v>
      </c>
      <c r="T204">
        <v>-4.5465400000000002</v>
      </c>
      <c r="U204">
        <v>-2.89364</v>
      </c>
      <c r="V204">
        <v>-3.79</v>
      </c>
    </row>
    <row r="205" spans="19:22" x14ac:dyDescent="0.3">
      <c r="S205">
        <v>-3.2519499999999999</v>
      </c>
      <c r="T205">
        <v>-4.54</v>
      </c>
      <c r="U205">
        <v>-2.89</v>
      </c>
      <c r="V205">
        <v>-3.7890999999999999</v>
      </c>
    </row>
    <row r="206" spans="19:22" x14ac:dyDescent="0.3">
      <c r="S206">
        <v>-3.25</v>
      </c>
      <c r="T206">
        <v>-4.53843</v>
      </c>
      <c r="U206">
        <v>-2.88</v>
      </c>
      <c r="V206">
        <v>-3.7866</v>
      </c>
    </row>
    <row r="207" spans="19:22" x14ac:dyDescent="0.3">
      <c r="S207">
        <v>-3.2406299999999999</v>
      </c>
      <c r="T207">
        <v>-4.53</v>
      </c>
      <c r="U207">
        <v>-2.87</v>
      </c>
      <c r="V207">
        <v>-3.7840500000000001</v>
      </c>
    </row>
    <row r="208" spans="19:22" x14ac:dyDescent="0.3">
      <c r="S208">
        <v>-3.24</v>
      </c>
      <c r="T208">
        <v>-4.5294400000000001</v>
      </c>
      <c r="U208">
        <v>-2.86</v>
      </c>
      <c r="V208">
        <v>-3.78145</v>
      </c>
    </row>
    <row r="209" spans="19:22" x14ac:dyDescent="0.3">
      <c r="S209">
        <v>-3.23</v>
      </c>
      <c r="T209">
        <v>-4.5204399999999998</v>
      </c>
      <c r="U209">
        <v>-2.8544999999999998</v>
      </c>
      <c r="V209">
        <v>-3.78</v>
      </c>
    </row>
    <row r="210" spans="19:22" x14ac:dyDescent="0.3">
      <c r="S210">
        <v>-3.2295099999999999</v>
      </c>
      <c r="T210">
        <v>-4.5199999999999996</v>
      </c>
      <c r="U210">
        <v>-2.85</v>
      </c>
      <c r="V210">
        <v>-3.7787999999999999</v>
      </c>
    </row>
    <row r="211" spans="19:22" x14ac:dyDescent="0.3">
      <c r="S211">
        <v>-3.22</v>
      </c>
      <c r="T211">
        <v>-4.51145</v>
      </c>
      <c r="U211">
        <v>-2.84</v>
      </c>
      <c r="V211">
        <v>-3.7761100000000001</v>
      </c>
    </row>
    <row r="212" spans="19:22" x14ac:dyDescent="0.3">
      <c r="S212">
        <v>-3.2183799999999998</v>
      </c>
      <c r="T212">
        <v>-4.51</v>
      </c>
      <c r="U212">
        <v>-2.83</v>
      </c>
      <c r="V212">
        <v>-3.7733500000000002</v>
      </c>
    </row>
    <row r="213" spans="19:22" x14ac:dyDescent="0.3">
      <c r="S213">
        <v>-3.21</v>
      </c>
      <c r="T213">
        <v>-4.5024699999999998</v>
      </c>
      <c r="U213">
        <v>-2.82</v>
      </c>
      <c r="V213">
        <v>-3.7705500000000001</v>
      </c>
    </row>
    <row r="214" spans="19:22" x14ac:dyDescent="0.3">
      <c r="S214">
        <v>-3.2072500000000002</v>
      </c>
      <c r="T214">
        <v>-4.5</v>
      </c>
      <c r="U214">
        <v>-2.81806</v>
      </c>
      <c r="V214">
        <v>-3.77</v>
      </c>
    </row>
    <row r="215" spans="19:22" x14ac:dyDescent="0.3">
      <c r="S215">
        <v>-3.2</v>
      </c>
      <c r="T215">
        <v>-4.4915700000000003</v>
      </c>
      <c r="U215">
        <v>-2.81</v>
      </c>
      <c r="V215">
        <v>-3.76769</v>
      </c>
    </row>
    <row r="216" spans="19:22" x14ac:dyDescent="0.3">
      <c r="S216">
        <v>-3.1986300000000001</v>
      </c>
      <c r="T216">
        <v>-4.49</v>
      </c>
      <c r="U216">
        <v>-2.8</v>
      </c>
      <c r="V216">
        <v>-3.7647699999999999</v>
      </c>
    </row>
    <row r="217" spans="19:22" x14ac:dyDescent="0.3">
      <c r="S217">
        <v>-3.19</v>
      </c>
      <c r="T217">
        <v>-4.4801399999999996</v>
      </c>
      <c r="U217">
        <v>-2.79</v>
      </c>
      <c r="V217">
        <v>-3.7618</v>
      </c>
    </row>
    <row r="218" spans="19:22" x14ac:dyDescent="0.3">
      <c r="S218">
        <v>-3.18988</v>
      </c>
      <c r="T218">
        <v>-4.4800000000000004</v>
      </c>
      <c r="U218">
        <v>-2.7840500000000001</v>
      </c>
      <c r="V218">
        <v>-3.76</v>
      </c>
    </row>
    <row r="219" spans="19:22" x14ac:dyDescent="0.3">
      <c r="S219">
        <v>-3.1809799999999999</v>
      </c>
      <c r="T219">
        <v>-4.47</v>
      </c>
      <c r="U219">
        <v>-2.78</v>
      </c>
      <c r="V219">
        <v>-3.7587600000000001</v>
      </c>
    </row>
    <row r="220" spans="19:22" x14ac:dyDescent="0.3">
      <c r="S220">
        <v>-3.18</v>
      </c>
      <c r="T220">
        <v>-4.4689100000000002</v>
      </c>
      <c r="U220">
        <v>-2.77</v>
      </c>
      <c r="V220">
        <v>-3.7556699999999998</v>
      </c>
    </row>
    <row r="221" spans="19:22" x14ac:dyDescent="0.3">
      <c r="S221">
        <v>-3.1719400000000002</v>
      </c>
      <c r="T221">
        <v>-4.46</v>
      </c>
      <c r="U221">
        <v>-2.76</v>
      </c>
      <c r="V221">
        <v>-3.7524999999999999</v>
      </c>
    </row>
    <row r="222" spans="19:22" x14ac:dyDescent="0.3">
      <c r="S222">
        <v>-3.17</v>
      </c>
      <c r="T222">
        <v>-4.4578800000000003</v>
      </c>
      <c r="U222">
        <v>-2.75223</v>
      </c>
      <c r="V222">
        <v>-3.75</v>
      </c>
    </row>
    <row r="223" spans="19:22" x14ac:dyDescent="0.3">
      <c r="S223">
        <v>-3.16275</v>
      </c>
      <c r="T223">
        <v>-4.45</v>
      </c>
      <c r="U223">
        <v>-2.75</v>
      </c>
      <c r="V223">
        <v>-3.7492700000000001</v>
      </c>
    </row>
    <row r="224" spans="19:22" x14ac:dyDescent="0.3">
      <c r="S224">
        <v>-3.16</v>
      </c>
      <c r="T224">
        <v>-4.4470400000000003</v>
      </c>
      <c r="U224">
        <v>-2.74</v>
      </c>
      <c r="V224">
        <v>-3.7459799999999999</v>
      </c>
    </row>
    <row r="225" spans="19:22" x14ac:dyDescent="0.3">
      <c r="S225">
        <v>-3.15341</v>
      </c>
      <c r="T225">
        <v>-4.4400000000000004</v>
      </c>
      <c r="U225">
        <v>-2.73</v>
      </c>
      <c r="V225">
        <v>-3.74261</v>
      </c>
    </row>
    <row r="226" spans="19:22" x14ac:dyDescent="0.3">
      <c r="S226">
        <v>-3.15</v>
      </c>
      <c r="T226">
        <v>-4.4363900000000003</v>
      </c>
      <c r="U226">
        <v>-2.7223999999999999</v>
      </c>
      <c r="V226">
        <v>-3.74</v>
      </c>
    </row>
    <row r="227" spans="19:22" x14ac:dyDescent="0.3">
      <c r="S227">
        <v>-3.14391</v>
      </c>
      <c r="T227">
        <v>-4.43</v>
      </c>
      <c r="U227">
        <v>-2.72</v>
      </c>
      <c r="V227">
        <v>-3.7391700000000001</v>
      </c>
    </row>
    <row r="228" spans="19:22" x14ac:dyDescent="0.3">
      <c r="S228">
        <v>-3.14</v>
      </c>
      <c r="T228">
        <v>-4.4259300000000001</v>
      </c>
      <c r="U228">
        <v>-2.71</v>
      </c>
      <c r="V228">
        <v>-3.7356500000000001</v>
      </c>
    </row>
    <row r="229" spans="19:22" x14ac:dyDescent="0.3">
      <c r="S229">
        <v>-3.1342599999999998</v>
      </c>
      <c r="T229">
        <v>-4.42</v>
      </c>
      <c r="U229">
        <v>-2.7</v>
      </c>
      <c r="V229">
        <v>-3.7320500000000001</v>
      </c>
    </row>
    <row r="230" spans="19:22" x14ac:dyDescent="0.3">
      <c r="S230">
        <v>-3.13</v>
      </c>
      <c r="T230">
        <v>-4.4156399999999998</v>
      </c>
      <c r="U230">
        <v>-2.6943899999999998</v>
      </c>
      <c r="V230">
        <v>-3.73</v>
      </c>
    </row>
    <row r="231" spans="19:22" x14ac:dyDescent="0.3">
      <c r="S231">
        <v>-3.1244399999999999</v>
      </c>
      <c r="T231">
        <v>-4.41</v>
      </c>
      <c r="U231">
        <v>-2.69</v>
      </c>
      <c r="V231">
        <v>-3.72838</v>
      </c>
    </row>
    <row r="232" spans="19:22" x14ac:dyDescent="0.3">
      <c r="S232">
        <v>-3.12</v>
      </c>
      <c r="T232">
        <v>-4.4055400000000002</v>
      </c>
      <c r="U232">
        <v>-2.68</v>
      </c>
      <c r="V232">
        <v>-3.7246199999999998</v>
      </c>
    </row>
    <row r="233" spans="19:22" x14ac:dyDescent="0.3">
      <c r="S233">
        <v>-3.1144500000000002</v>
      </c>
      <c r="T233">
        <v>-4.4000000000000004</v>
      </c>
      <c r="U233">
        <v>-2.67</v>
      </c>
      <c r="V233">
        <v>-3.7207699999999999</v>
      </c>
    </row>
    <row r="234" spans="19:22" x14ac:dyDescent="0.3">
      <c r="S234">
        <v>-3.11</v>
      </c>
      <c r="T234">
        <v>-4.3956</v>
      </c>
      <c r="U234">
        <v>-2.6680100000000002</v>
      </c>
      <c r="V234">
        <v>-3.72</v>
      </c>
    </row>
    <row r="235" spans="19:22" x14ac:dyDescent="0.3">
      <c r="S235">
        <v>-3.1042900000000002</v>
      </c>
      <c r="T235">
        <v>-4.3899999999999997</v>
      </c>
      <c r="U235">
        <v>-2.66</v>
      </c>
      <c r="V235">
        <v>-3.7168399999999999</v>
      </c>
    </row>
    <row r="236" spans="19:22" x14ac:dyDescent="0.3">
      <c r="S236">
        <v>-3.1</v>
      </c>
      <c r="T236">
        <v>-4.3858199999999998</v>
      </c>
      <c r="U236">
        <v>-2.65</v>
      </c>
      <c r="V236">
        <v>-3.7128100000000002</v>
      </c>
    </row>
    <row r="237" spans="19:22" x14ac:dyDescent="0.3">
      <c r="S237">
        <v>-3.09396</v>
      </c>
      <c r="T237">
        <v>-4.38</v>
      </c>
      <c r="U237">
        <v>-2.6431499999999999</v>
      </c>
      <c r="V237">
        <v>-3.71</v>
      </c>
    </row>
    <row r="238" spans="19:22" x14ac:dyDescent="0.3">
      <c r="S238">
        <v>-3.09</v>
      </c>
      <c r="T238">
        <v>-4.3762100000000004</v>
      </c>
      <c r="U238">
        <v>-2.64</v>
      </c>
      <c r="V238">
        <v>-3.7086899999999998</v>
      </c>
    </row>
    <row r="239" spans="19:22" x14ac:dyDescent="0.3">
      <c r="S239">
        <v>-3.08345</v>
      </c>
      <c r="T239">
        <v>-4.37</v>
      </c>
      <c r="U239">
        <v>-2.63</v>
      </c>
      <c r="V239">
        <v>-3.7044700000000002</v>
      </c>
    </row>
    <row r="240" spans="19:22" x14ac:dyDescent="0.3">
      <c r="S240">
        <v>-3.08</v>
      </c>
      <c r="T240">
        <v>-4.3667600000000002</v>
      </c>
      <c r="U240">
        <v>-2.62</v>
      </c>
      <c r="V240">
        <v>-3.7001400000000002</v>
      </c>
    </row>
    <row r="241" spans="19:22" x14ac:dyDescent="0.3">
      <c r="S241">
        <v>-3.0727500000000001</v>
      </c>
      <c r="T241">
        <v>-4.3600000000000003</v>
      </c>
      <c r="U241">
        <v>-2.6196700000000002</v>
      </c>
      <c r="V241">
        <v>-3.7</v>
      </c>
    </row>
    <row r="242" spans="19:22" x14ac:dyDescent="0.3">
      <c r="S242">
        <v>-3.07</v>
      </c>
      <c r="T242">
        <v>-4.3574599999999997</v>
      </c>
      <c r="U242">
        <v>-2.61</v>
      </c>
      <c r="V242">
        <v>-3.6957100000000001</v>
      </c>
    </row>
    <row r="243" spans="19:22" x14ac:dyDescent="0.3">
      <c r="S243">
        <v>-3.0618599999999998</v>
      </c>
      <c r="T243">
        <v>-4.3499999999999996</v>
      </c>
      <c r="U243">
        <v>-2.6</v>
      </c>
      <c r="V243">
        <v>-3.6911700000000001</v>
      </c>
    </row>
    <row r="244" spans="19:22" x14ac:dyDescent="0.3">
      <c r="S244">
        <v>-3.06</v>
      </c>
      <c r="T244">
        <v>-4.3483099999999997</v>
      </c>
      <c r="U244">
        <v>-2.5974599999999999</v>
      </c>
      <c r="V244">
        <v>-3.69</v>
      </c>
    </row>
    <row r="245" spans="19:22" x14ac:dyDescent="0.3">
      <c r="S245">
        <v>-3.05077</v>
      </c>
      <c r="T245">
        <v>-4.34</v>
      </c>
      <c r="U245">
        <v>-2.59</v>
      </c>
      <c r="V245">
        <v>-3.6865199999999998</v>
      </c>
    </row>
    <row r="246" spans="19:22" x14ac:dyDescent="0.3">
      <c r="S246">
        <v>-3.05</v>
      </c>
      <c r="T246">
        <v>-4.3393100000000002</v>
      </c>
      <c r="U246">
        <v>-2.58</v>
      </c>
      <c r="V246">
        <v>-3.68174</v>
      </c>
    </row>
    <row r="247" spans="19:22" x14ac:dyDescent="0.3">
      <c r="S247">
        <v>-3.04</v>
      </c>
      <c r="T247">
        <v>-4.3304499999999999</v>
      </c>
      <c r="U247">
        <v>-2.5764100000000001</v>
      </c>
      <c r="V247">
        <v>-3.68</v>
      </c>
    </row>
    <row r="248" spans="19:22" x14ac:dyDescent="0.3">
      <c r="S248">
        <v>-3.0394800000000002</v>
      </c>
      <c r="T248">
        <v>-4.33</v>
      </c>
      <c r="U248">
        <v>-2.57</v>
      </c>
      <c r="V248">
        <v>-3.6768399999999999</v>
      </c>
    </row>
    <row r="249" spans="19:22" x14ac:dyDescent="0.3">
      <c r="S249">
        <v>-3.03</v>
      </c>
      <c r="T249">
        <v>-4.3217400000000001</v>
      </c>
      <c r="U249">
        <v>-2.56</v>
      </c>
      <c r="V249">
        <v>-3.6718199999999999</v>
      </c>
    </row>
    <row r="250" spans="19:22" x14ac:dyDescent="0.3">
      <c r="S250">
        <v>-3.02799</v>
      </c>
      <c r="T250">
        <v>-4.32</v>
      </c>
      <c r="U250">
        <v>-2.5564499999999999</v>
      </c>
      <c r="V250">
        <v>-3.67</v>
      </c>
    </row>
    <row r="251" spans="19:22" x14ac:dyDescent="0.3">
      <c r="S251">
        <v>-3.02</v>
      </c>
      <c r="T251">
        <v>-4.3131599999999999</v>
      </c>
      <c r="U251">
        <v>-2.5499999999999998</v>
      </c>
      <c r="V251">
        <v>-3.6666599999999998</v>
      </c>
    </row>
    <row r="252" spans="19:22" x14ac:dyDescent="0.3">
      <c r="S252">
        <v>-3.0162800000000001</v>
      </c>
      <c r="T252">
        <v>-4.3099999999999996</v>
      </c>
      <c r="U252">
        <v>-2.54</v>
      </c>
      <c r="V252">
        <v>-3.6613600000000002</v>
      </c>
    </row>
    <row r="253" spans="19:22" x14ac:dyDescent="0.3">
      <c r="S253">
        <v>-3.01</v>
      </c>
      <c r="T253">
        <v>-4.30471</v>
      </c>
      <c r="U253">
        <v>-2.53748</v>
      </c>
      <c r="V253">
        <v>-3.66</v>
      </c>
    </row>
    <row r="254" spans="19:22" x14ac:dyDescent="0.3">
      <c r="S254">
        <v>-3.0043600000000001</v>
      </c>
      <c r="T254">
        <v>-4.3</v>
      </c>
      <c r="U254">
        <v>-2.5299999999999998</v>
      </c>
      <c r="V254">
        <v>-3.65591</v>
      </c>
    </row>
    <row r="255" spans="19:22" x14ac:dyDescent="0.3">
      <c r="S255">
        <v>-3</v>
      </c>
      <c r="T255">
        <v>-4.2963899999999997</v>
      </c>
      <c r="U255">
        <v>-2.52</v>
      </c>
      <c r="V255">
        <v>-3.6503199999999998</v>
      </c>
    </row>
    <row r="256" spans="19:22" x14ac:dyDescent="0.3">
      <c r="S256">
        <v>-2.99</v>
      </c>
      <c r="T256">
        <v>-4.2985800000000003</v>
      </c>
      <c r="U256">
        <v>-2.5194399999999999</v>
      </c>
      <c r="V256">
        <v>-3.65</v>
      </c>
    </row>
    <row r="257" spans="19:22" x14ac:dyDescent="0.3">
      <c r="S257">
        <v>-2.9836100000000001</v>
      </c>
      <c r="T257">
        <v>-4.3</v>
      </c>
      <c r="U257">
        <v>-2.5099999999999998</v>
      </c>
      <c r="V257">
        <v>-3.6445599999999998</v>
      </c>
    </row>
    <row r="258" spans="19:22" x14ac:dyDescent="0.3">
      <c r="S258">
        <v>-2.98</v>
      </c>
      <c r="T258">
        <v>-4.3008100000000002</v>
      </c>
      <c r="U258">
        <v>-2.5022600000000002</v>
      </c>
      <c r="V258">
        <v>-3.64</v>
      </c>
    </row>
    <row r="259" spans="19:22" x14ac:dyDescent="0.3">
      <c r="S259">
        <v>-2.97</v>
      </c>
      <c r="T259">
        <v>-4.3030999999999997</v>
      </c>
      <c r="U259">
        <v>-2.5</v>
      </c>
      <c r="V259">
        <v>-3.6386500000000002</v>
      </c>
    </row>
    <row r="260" spans="19:22" x14ac:dyDescent="0.3">
      <c r="S260">
        <v>-2.96</v>
      </c>
      <c r="T260">
        <v>-4.3054399999999999</v>
      </c>
      <c r="U260">
        <v>-2.49885</v>
      </c>
      <c r="V260">
        <v>-3.64</v>
      </c>
    </row>
    <row r="261" spans="19:22" x14ac:dyDescent="0.3">
      <c r="S261">
        <v>-2.95</v>
      </c>
      <c r="T261">
        <v>-4.30783</v>
      </c>
      <c r="U261">
        <v>-2.4904199999999999</v>
      </c>
      <c r="V261">
        <v>-3.65</v>
      </c>
    </row>
    <row r="262" spans="19:22" x14ac:dyDescent="0.3">
      <c r="S262">
        <v>-2.9411399999999999</v>
      </c>
      <c r="T262">
        <v>-4.3099999999999996</v>
      </c>
      <c r="U262">
        <v>-2.4900000000000002</v>
      </c>
      <c r="V262">
        <v>-3.6505100000000001</v>
      </c>
    </row>
    <row r="263" spans="19:22" x14ac:dyDescent="0.3">
      <c r="S263">
        <v>-2.94</v>
      </c>
      <c r="T263">
        <v>-4.3102799999999997</v>
      </c>
      <c r="U263">
        <v>-2.4820799999999998</v>
      </c>
      <c r="V263">
        <v>-3.66</v>
      </c>
    </row>
    <row r="264" spans="19:22" x14ac:dyDescent="0.3">
      <c r="S264">
        <v>-2.93</v>
      </c>
      <c r="T264">
        <v>-4.3127899999999997</v>
      </c>
      <c r="U264">
        <v>-2.48</v>
      </c>
      <c r="V264">
        <v>-3.6625000000000001</v>
      </c>
    </row>
    <row r="265" spans="19:22" x14ac:dyDescent="0.3">
      <c r="S265">
        <v>-2.92</v>
      </c>
      <c r="T265">
        <v>-4.3153600000000001</v>
      </c>
      <c r="U265">
        <v>-2.4738099999999998</v>
      </c>
      <c r="V265">
        <v>-3.67</v>
      </c>
    </row>
    <row r="266" spans="19:22" x14ac:dyDescent="0.3">
      <c r="S266">
        <v>-2.91</v>
      </c>
      <c r="T266">
        <v>-4.31799</v>
      </c>
      <c r="U266">
        <v>-2.4700000000000002</v>
      </c>
      <c r="V266">
        <v>-3.6746400000000001</v>
      </c>
    </row>
    <row r="267" spans="19:22" x14ac:dyDescent="0.3">
      <c r="S267">
        <v>-2.9024999999999999</v>
      </c>
      <c r="T267">
        <v>-4.32</v>
      </c>
      <c r="U267">
        <v>-2.4656199999999999</v>
      </c>
      <c r="V267">
        <v>-3.68</v>
      </c>
    </row>
    <row r="268" spans="19:22" x14ac:dyDescent="0.3">
      <c r="S268">
        <v>-2.9</v>
      </c>
      <c r="T268">
        <v>-4.3206800000000003</v>
      </c>
      <c r="U268">
        <v>-2.46</v>
      </c>
      <c r="V268">
        <v>-3.6869299999999998</v>
      </c>
    </row>
    <row r="269" spans="19:22" x14ac:dyDescent="0.3">
      <c r="S269">
        <v>-2.89</v>
      </c>
      <c r="T269">
        <v>-4.3234399999999997</v>
      </c>
      <c r="U269">
        <v>-2.4575200000000001</v>
      </c>
      <c r="V269">
        <v>-3.69</v>
      </c>
    </row>
    <row r="270" spans="19:22" x14ac:dyDescent="0.3">
      <c r="S270">
        <v>-2.88</v>
      </c>
      <c r="T270">
        <v>-4.3262700000000001</v>
      </c>
      <c r="U270">
        <v>-2.4500000000000002</v>
      </c>
      <c r="V270">
        <v>-3.69936</v>
      </c>
    </row>
    <row r="271" spans="19:22" x14ac:dyDescent="0.3">
      <c r="S271">
        <v>-2.87</v>
      </c>
      <c r="T271">
        <v>-4.3291700000000004</v>
      </c>
      <c r="U271">
        <v>-2.4494899999999999</v>
      </c>
      <c r="V271">
        <v>-3.7</v>
      </c>
    </row>
    <row r="272" spans="19:22" x14ac:dyDescent="0.3">
      <c r="S272">
        <v>-2.8672</v>
      </c>
      <c r="T272">
        <v>-4.33</v>
      </c>
      <c r="U272">
        <v>-2.4415300000000002</v>
      </c>
      <c r="V272">
        <v>-3.71</v>
      </c>
    </row>
    <row r="273" spans="19:22" x14ac:dyDescent="0.3">
      <c r="S273">
        <v>-2.86</v>
      </c>
      <c r="T273">
        <v>-4.3321500000000004</v>
      </c>
      <c r="U273">
        <v>-2.44</v>
      </c>
      <c r="V273">
        <v>-3.7119399999999998</v>
      </c>
    </row>
    <row r="274" spans="19:22" x14ac:dyDescent="0.3">
      <c r="S274">
        <v>-2.85</v>
      </c>
      <c r="T274">
        <v>-4.3352000000000004</v>
      </c>
      <c r="U274">
        <v>-2.4336500000000001</v>
      </c>
      <c r="V274">
        <v>-3.72</v>
      </c>
    </row>
    <row r="275" spans="19:22" x14ac:dyDescent="0.3">
      <c r="S275">
        <v>-2.84</v>
      </c>
      <c r="T275">
        <v>-4.3383399999999996</v>
      </c>
      <c r="U275">
        <v>-2.4300000000000002</v>
      </c>
      <c r="V275">
        <v>-3.7246700000000001</v>
      </c>
    </row>
    <row r="276" spans="19:22" x14ac:dyDescent="0.3">
      <c r="S276">
        <v>-2.8348100000000001</v>
      </c>
      <c r="T276">
        <v>-4.34</v>
      </c>
      <c r="U276">
        <v>-2.4258500000000001</v>
      </c>
      <c r="V276">
        <v>-3.73</v>
      </c>
    </row>
    <row r="277" spans="19:22" x14ac:dyDescent="0.3">
      <c r="S277">
        <v>-2.83</v>
      </c>
      <c r="T277">
        <v>-4.3415600000000003</v>
      </c>
      <c r="U277">
        <v>-2.42</v>
      </c>
      <c r="V277">
        <v>-3.7375500000000001</v>
      </c>
    </row>
    <row r="278" spans="19:22" x14ac:dyDescent="0.3">
      <c r="S278">
        <v>-2.82</v>
      </c>
      <c r="T278">
        <v>-4.3448700000000002</v>
      </c>
      <c r="U278">
        <v>-2.41811</v>
      </c>
      <c r="V278">
        <v>-3.74</v>
      </c>
    </row>
    <row r="279" spans="19:22" x14ac:dyDescent="0.3">
      <c r="S279">
        <v>-2.81</v>
      </c>
      <c r="T279">
        <v>-4.3482700000000003</v>
      </c>
      <c r="U279">
        <v>-2.41045</v>
      </c>
      <c r="V279">
        <v>-3.75</v>
      </c>
    </row>
    <row r="280" spans="19:22" x14ac:dyDescent="0.3">
      <c r="S280">
        <v>-2.8050000000000002</v>
      </c>
      <c r="T280">
        <v>-4.3499999999999996</v>
      </c>
      <c r="U280">
        <v>-2.41</v>
      </c>
      <c r="V280">
        <v>-3.7505899999999999</v>
      </c>
    </row>
    <row r="281" spans="19:22" x14ac:dyDescent="0.3">
      <c r="S281">
        <v>-2.8</v>
      </c>
      <c r="T281">
        <v>-4.3517599999999996</v>
      </c>
      <c r="U281">
        <v>-2.40286</v>
      </c>
      <c r="V281">
        <v>-3.76</v>
      </c>
    </row>
    <row r="282" spans="19:22" x14ac:dyDescent="0.3">
      <c r="S282">
        <v>-2.79</v>
      </c>
      <c r="T282">
        <v>-4.3553499999999996</v>
      </c>
      <c r="U282">
        <v>-2.4</v>
      </c>
      <c r="V282">
        <v>-3.7637900000000002</v>
      </c>
    </row>
    <row r="283" spans="19:22" x14ac:dyDescent="0.3">
      <c r="S283">
        <v>-2.78</v>
      </c>
      <c r="T283">
        <v>-4.3590499999999999</v>
      </c>
      <c r="U283">
        <v>-2.39534</v>
      </c>
      <c r="V283">
        <v>-3.77</v>
      </c>
    </row>
    <row r="284" spans="19:22" x14ac:dyDescent="0.3">
      <c r="S284">
        <v>-2.7774700000000001</v>
      </c>
      <c r="T284">
        <v>-4.3600000000000003</v>
      </c>
      <c r="U284">
        <v>-2.39</v>
      </c>
      <c r="V284">
        <v>-3.7771599999999999</v>
      </c>
    </row>
    <row r="285" spans="19:22" x14ac:dyDescent="0.3">
      <c r="S285">
        <v>-2.77</v>
      </c>
      <c r="T285">
        <v>-4.3628499999999999</v>
      </c>
      <c r="U285">
        <v>-2.3878900000000001</v>
      </c>
      <c r="V285">
        <v>-3.78</v>
      </c>
    </row>
    <row r="286" spans="19:22" x14ac:dyDescent="0.3">
      <c r="S286">
        <v>-2.76</v>
      </c>
      <c r="T286">
        <v>-4.3667699999999998</v>
      </c>
      <c r="U286">
        <v>-2.3805100000000001</v>
      </c>
      <c r="V286">
        <v>-3.79</v>
      </c>
    </row>
    <row r="287" spans="19:22" x14ac:dyDescent="0.3">
      <c r="S287">
        <v>-2.75196</v>
      </c>
      <c r="T287">
        <v>-4.37</v>
      </c>
      <c r="U287">
        <v>-2.38</v>
      </c>
      <c r="V287">
        <v>-3.7906900000000001</v>
      </c>
    </row>
    <row r="288" spans="19:22" x14ac:dyDescent="0.3">
      <c r="S288">
        <v>-2.75</v>
      </c>
      <c r="T288">
        <v>-4.3708</v>
      </c>
      <c r="U288">
        <v>-2.3731900000000001</v>
      </c>
      <c r="V288">
        <v>-3.8</v>
      </c>
    </row>
    <row r="289" spans="19:22" x14ac:dyDescent="0.3">
      <c r="S289">
        <v>-2.74</v>
      </c>
      <c r="T289">
        <v>-4.3749599999999997</v>
      </c>
      <c r="U289">
        <v>-2.37</v>
      </c>
      <c r="V289">
        <v>-3.8043900000000002</v>
      </c>
    </row>
    <row r="290" spans="19:22" x14ac:dyDescent="0.3">
      <c r="S290">
        <v>-2.73</v>
      </c>
      <c r="T290">
        <v>-4.3792400000000002</v>
      </c>
      <c r="U290">
        <v>-2.3659400000000002</v>
      </c>
      <c r="V290">
        <v>-3.81</v>
      </c>
    </row>
    <row r="291" spans="19:22" x14ac:dyDescent="0.3">
      <c r="S291">
        <v>-2.7282600000000001</v>
      </c>
      <c r="T291">
        <v>-4.38</v>
      </c>
      <c r="U291">
        <v>-2.36</v>
      </c>
      <c r="V291">
        <v>-3.81826</v>
      </c>
    </row>
    <row r="292" spans="19:22" x14ac:dyDescent="0.3">
      <c r="S292">
        <v>-2.72</v>
      </c>
      <c r="T292">
        <v>-4.3836599999999999</v>
      </c>
      <c r="U292">
        <v>-2.3587600000000002</v>
      </c>
      <c r="V292">
        <v>-3.82</v>
      </c>
    </row>
    <row r="293" spans="19:22" x14ac:dyDescent="0.3">
      <c r="S293">
        <v>-2.71</v>
      </c>
      <c r="T293">
        <v>-4.3882300000000001</v>
      </c>
      <c r="U293">
        <v>-2.3516400000000002</v>
      </c>
      <c r="V293">
        <v>-3.83</v>
      </c>
    </row>
    <row r="294" spans="19:22" x14ac:dyDescent="0.3">
      <c r="S294">
        <v>-2.7061899999999999</v>
      </c>
      <c r="T294">
        <v>-4.3899999999999997</v>
      </c>
      <c r="U294">
        <v>-2.35</v>
      </c>
      <c r="V294">
        <v>-3.8323100000000001</v>
      </c>
    </row>
    <row r="295" spans="19:22" x14ac:dyDescent="0.3">
      <c r="S295">
        <v>-2.7</v>
      </c>
      <c r="T295">
        <v>-4.3929400000000003</v>
      </c>
      <c r="U295">
        <v>-2.3445800000000001</v>
      </c>
      <c r="V295">
        <v>-3.84</v>
      </c>
    </row>
    <row r="296" spans="19:22" x14ac:dyDescent="0.3">
      <c r="S296">
        <v>-2.69</v>
      </c>
      <c r="T296">
        <v>-4.3978000000000002</v>
      </c>
      <c r="U296">
        <v>-2.34</v>
      </c>
      <c r="V296">
        <v>-3.8465400000000001</v>
      </c>
    </row>
    <row r="297" spans="19:22" x14ac:dyDescent="0.3">
      <c r="S297">
        <v>-2.6855899999999999</v>
      </c>
      <c r="T297">
        <v>-4.4000000000000004</v>
      </c>
      <c r="U297">
        <v>-2.3375900000000001</v>
      </c>
      <c r="V297">
        <v>-3.85</v>
      </c>
    </row>
    <row r="298" spans="19:22" x14ac:dyDescent="0.3">
      <c r="S298">
        <v>-2.68</v>
      </c>
      <c r="T298">
        <v>-4.4028299999999998</v>
      </c>
      <c r="U298">
        <v>-2.33066</v>
      </c>
      <c r="V298">
        <v>-3.86</v>
      </c>
    </row>
    <row r="299" spans="19:22" x14ac:dyDescent="0.3">
      <c r="S299">
        <v>-2.67</v>
      </c>
      <c r="T299">
        <v>-4.4080300000000001</v>
      </c>
      <c r="U299">
        <v>-2.33</v>
      </c>
      <c r="V299">
        <v>-3.8609499999999999</v>
      </c>
    </row>
    <row r="300" spans="19:22" x14ac:dyDescent="0.3">
      <c r="S300">
        <v>-2.6663000000000001</v>
      </c>
      <c r="T300">
        <v>-4.41</v>
      </c>
      <c r="U300">
        <v>-2.3237899999999998</v>
      </c>
      <c r="V300">
        <v>-3.87</v>
      </c>
    </row>
    <row r="301" spans="19:22" x14ac:dyDescent="0.3">
      <c r="S301">
        <v>-2.66</v>
      </c>
      <c r="T301">
        <v>-4.4134099999999998</v>
      </c>
      <c r="U301">
        <v>-2.3199999999999998</v>
      </c>
      <c r="V301">
        <v>-3.8755500000000001</v>
      </c>
    </row>
    <row r="302" spans="19:22" x14ac:dyDescent="0.3">
      <c r="S302">
        <v>-2.65</v>
      </c>
      <c r="T302">
        <v>-4.4189800000000004</v>
      </c>
      <c r="U302">
        <v>-2.31698</v>
      </c>
      <c r="V302">
        <v>-3.88</v>
      </c>
    </row>
    <row r="303" spans="19:22" x14ac:dyDescent="0.3">
      <c r="S303">
        <v>-2.6482100000000002</v>
      </c>
      <c r="T303">
        <v>-4.42</v>
      </c>
      <c r="U303">
        <v>-2.3102200000000002</v>
      </c>
      <c r="V303">
        <v>-3.89</v>
      </c>
    </row>
    <row r="304" spans="19:22" x14ac:dyDescent="0.3">
      <c r="S304">
        <v>-2.64</v>
      </c>
      <c r="T304">
        <v>-4.42476</v>
      </c>
      <c r="U304">
        <v>-2.31</v>
      </c>
      <c r="V304">
        <v>-3.8903300000000001</v>
      </c>
    </row>
    <row r="305" spans="19:22" x14ac:dyDescent="0.3">
      <c r="S305">
        <v>-2.6312199999999999</v>
      </c>
      <c r="T305">
        <v>-4.43</v>
      </c>
      <c r="U305">
        <v>-2.3035299999999999</v>
      </c>
      <c r="V305">
        <v>-3.9</v>
      </c>
    </row>
    <row r="306" spans="19:22" x14ac:dyDescent="0.3">
      <c r="S306">
        <v>-2.63</v>
      </c>
      <c r="T306">
        <v>-4.4307400000000001</v>
      </c>
      <c r="U306">
        <v>-2.2999999999999998</v>
      </c>
      <c r="V306">
        <v>-3.9053100000000001</v>
      </c>
    </row>
    <row r="307" spans="19:22" x14ac:dyDescent="0.3">
      <c r="S307">
        <v>-2.62</v>
      </c>
      <c r="T307">
        <v>-4.4369500000000004</v>
      </c>
      <c r="U307">
        <v>-2.2968999999999999</v>
      </c>
      <c r="V307">
        <v>-3.91</v>
      </c>
    </row>
    <row r="308" spans="19:22" x14ac:dyDescent="0.3">
      <c r="S308">
        <v>-2.6152199999999999</v>
      </c>
      <c r="T308">
        <v>-4.4400000000000004</v>
      </c>
      <c r="U308">
        <v>-2.2903199999999999</v>
      </c>
      <c r="V308">
        <v>-3.92</v>
      </c>
    </row>
    <row r="309" spans="19:22" x14ac:dyDescent="0.3">
      <c r="S309">
        <v>-2.61</v>
      </c>
      <c r="T309">
        <v>-4.44339</v>
      </c>
      <c r="U309">
        <v>-2.29</v>
      </c>
      <c r="V309">
        <v>-3.92049</v>
      </c>
    </row>
    <row r="310" spans="19:22" x14ac:dyDescent="0.3">
      <c r="S310">
        <v>-2.60012</v>
      </c>
      <c r="T310">
        <v>-4.45</v>
      </c>
      <c r="U310">
        <v>-2.2837999999999998</v>
      </c>
      <c r="V310">
        <v>-3.93</v>
      </c>
    </row>
    <row r="311" spans="19:22" x14ac:dyDescent="0.3">
      <c r="S311">
        <v>-2.6</v>
      </c>
      <c r="T311">
        <v>-4.4500799999999998</v>
      </c>
      <c r="U311">
        <v>-2.2799999999999998</v>
      </c>
      <c r="V311">
        <v>-3.93587</v>
      </c>
    </row>
    <row r="312" spans="19:22" x14ac:dyDescent="0.3">
      <c r="S312">
        <v>-2.59</v>
      </c>
      <c r="T312">
        <v>-4.4570400000000001</v>
      </c>
      <c r="U312">
        <v>-2.2773400000000001</v>
      </c>
      <c r="V312">
        <v>-3.94</v>
      </c>
    </row>
    <row r="313" spans="19:22" x14ac:dyDescent="0.3">
      <c r="S313">
        <v>-2.5858699999999999</v>
      </c>
      <c r="T313">
        <v>-4.46</v>
      </c>
      <c r="U313">
        <v>-2.2709299999999999</v>
      </c>
      <c r="V313">
        <v>-3.95</v>
      </c>
    </row>
    <row r="314" spans="19:22" x14ac:dyDescent="0.3">
      <c r="S314">
        <v>-2.58</v>
      </c>
      <c r="T314">
        <v>-4.4642799999999996</v>
      </c>
      <c r="U314">
        <v>-2.27</v>
      </c>
      <c r="V314">
        <v>-3.9514499999999999</v>
      </c>
    </row>
    <row r="315" spans="19:22" x14ac:dyDescent="0.3">
      <c r="S315">
        <v>-2.5723799999999999</v>
      </c>
      <c r="T315">
        <v>-4.47</v>
      </c>
      <c r="U315">
        <v>-2.26457</v>
      </c>
      <c r="V315">
        <v>-3.96</v>
      </c>
    </row>
    <row r="316" spans="19:22" x14ac:dyDescent="0.3">
      <c r="S316">
        <v>-2.57</v>
      </c>
      <c r="T316">
        <v>-4.4718200000000001</v>
      </c>
      <c r="U316">
        <v>-2.2599999999999998</v>
      </c>
      <c r="V316">
        <v>-3.9672499999999999</v>
      </c>
    </row>
    <row r="317" spans="19:22" x14ac:dyDescent="0.3">
      <c r="S317">
        <v>-2.56</v>
      </c>
      <c r="T317">
        <v>-4.4796699999999996</v>
      </c>
      <c r="U317">
        <v>-2.25827</v>
      </c>
      <c r="V317">
        <v>-3.97</v>
      </c>
    </row>
    <row r="318" spans="19:22" x14ac:dyDescent="0.3">
      <c r="S318">
        <v>-2.55959</v>
      </c>
      <c r="T318">
        <v>-4.4800000000000004</v>
      </c>
      <c r="U318">
        <v>-2.2520199999999999</v>
      </c>
      <c r="V318">
        <v>-3.98</v>
      </c>
    </row>
    <row r="319" spans="19:22" x14ac:dyDescent="0.3">
      <c r="S319">
        <v>-2.5499999999999998</v>
      </c>
      <c r="T319">
        <v>-4.48787</v>
      </c>
      <c r="U319">
        <v>-2.25</v>
      </c>
      <c r="V319">
        <v>-3.98325</v>
      </c>
    </row>
    <row r="320" spans="19:22" x14ac:dyDescent="0.3">
      <c r="S320">
        <v>-2.5474600000000001</v>
      </c>
      <c r="T320">
        <v>-4.49</v>
      </c>
      <c r="U320">
        <v>-2.2458200000000001</v>
      </c>
      <c r="V320">
        <v>-3.99</v>
      </c>
    </row>
    <row r="321" spans="19:22" x14ac:dyDescent="0.3">
      <c r="S321">
        <v>-2.54</v>
      </c>
      <c r="T321">
        <v>-4.4964199999999996</v>
      </c>
      <c r="U321">
        <v>-2.2400000000000002</v>
      </c>
      <c r="V321">
        <v>-3.9994800000000001</v>
      </c>
    </row>
    <row r="322" spans="19:22" x14ac:dyDescent="0.3">
      <c r="S322">
        <v>-2.5359400000000001</v>
      </c>
      <c r="T322">
        <v>-4.5</v>
      </c>
      <c r="U322">
        <v>-2.2396799999999999</v>
      </c>
      <c r="V322">
        <v>-4</v>
      </c>
    </row>
    <row r="323" spans="19:22" x14ac:dyDescent="0.3">
      <c r="S323">
        <v>-2.5299999999999998</v>
      </c>
      <c r="T323">
        <v>-4.5084600000000004</v>
      </c>
      <c r="U323">
        <v>-2.2366799999999998</v>
      </c>
      <c r="V323">
        <v>-4.01</v>
      </c>
    </row>
    <row r="324" spans="19:22" x14ac:dyDescent="0.3">
      <c r="S324">
        <v>-2.5289600000000001</v>
      </c>
      <c r="T324">
        <v>-4.51</v>
      </c>
      <c r="U324">
        <v>-2.2335600000000002</v>
      </c>
      <c r="V324">
        <v>-4.0199999999999996</v>
      </c>
    </row>
    <row r="325" spans="19:22" x14ac:dyDescent="0.3">
      <c r="S325">
        <v>-2.5224799999999998</v>
      </c>
      <c r="T325">
        <v>-4.5199999999999996</v>
      </c>
      <c r="U325">
        <v>-2.23028</v>
      </c>
      <c r="V325">
        <v>-4.03</v>
      </c>
    </row>
    <row r="326" spans="19:22" x14ac:dyDescent="0.3">
      <c r="S326">
        <v>-2.52</v>
      </c>
      <c r="T326">
        <v>-4.5240299999999998</v>
      </c>
      <c r="U326">
        <v>-2.23</v>
      </c>
      <c r="V326">
        <v>-4.03085</v>
      </c>
    </row>
    <row r="327" spans="19:22" x14ac:dyDescent="0.3">
      <c r="S327">
        <v>-2.5164499999999999</v>
      </c>
      <c r="T327">
        <v>-4.53</v>
      </c>
      <c r="U327">
        <v>-2.2268599999999998</v>
      </c>
      <c r="V327">
        <v>-4.04</v>
      </c>
    </row>
    <row r="328" spans="19:22" x14ac:dyDescent="0.3">
      <c r="S328">
        <v>-2.5108199999999998</v>
      </c>
      <c r="T328">
        <v>-4.54</v>
      </c>
      <c r="U328">
        <v>-2.2232699999999999</v>
      </c>
      <c r="V328">
        <v>-4.05</v>
      </c>
    </row>
    <row r="329" spans="19:22" x14ac:dyDescent="0.3">
      <c r="S329">
        <v>-2.5099999999999998</v>
      </c>
      <c r="T329">
        <v>-4.5415099999999997</v>
      </c>
      <c r="U329">
        <v>-2.2200000000000002</v>
      </c>
      <c r="V329">
        <v>-4.0587099999999996</v>
      </c>
    </row>
    <row r="330" spans="19:22" x14ac:dyDescent="0.3">
      <c r="S330">
        <v>-2.5055499999999999</v>
      </c>
      <c r="T330">
        <v>-4.55</v>
      </c>
      <c r="U330">
        <v>-2.2195</v>
      </c>
      <c r="V330">
        <v>-4.0599999999999996</v>
      </c>
    </row>
    <row r="331" spans="19:22" x14ac:dyDescent="0.3">
      <c r="S331">
        <v>-2.5005999999999999</v>
      </c>
      <c r="T331">
        <v>-4.5599999999999996</v>
      </c>
      <c r="U331">
        <v>-2.2155499999999999</v>
      </c>
      <c r="V331">
        <v>-4.07</v>
      </c>
    </row>
    <row r="332" spans="19:22" x14ac:dyDescent="0.3">
      <c r="S332">
        <v>-2.5</v>
      </c>
      <c r="T332">
        <v>-4.5612700000000004</v>
      </c>
      <c r="U332">
        <v>-2.2113900000000002</v>
      </c>
      <c r="V332">
        <v>-4.08</v>
      </c>
    </row>
    <row r="333" spans="19:22" x14ac:dyDescent="0.3">
      <c r="S333">
        <v>-2.4977399999999998</v>
      </c>
      <c r="T333">
        <v>-4.57</v>
      </c>
      <c r="U333">
        <v>-2.21</v>
      </c>
      <c r="V333">
        <v>-4.08324</v>
      </c>
    </row>
    <row r="334" spans="19:22" x14ac:dyDescent="0.3">
      <c r="S334">
        <v>-2.49518</v>
      </c>
      <c r="T334">
        <v>-4.58</v>
      </c>
      <c r="U334">
        <v>-2.2070099999999999</v>
      </c>
      <c r="V334">
        <v>-4.09</v>
      </c>
    </row>
    <row r="335" spans="19:22" x14ac:dyDescent="0.3">
      <c r="S335">
        <v>-2.4926300000000001</v>
      </c>
      <c r="T335">
        <v>-4.59</v>
      </c>
      <c r="U335">
        <v>-2.2023999999999999</v>
      </c>
      <c r="V335">
        <v>-4.0999999999999996</v>
      </c>
    </row>
    <row r="336" spans="19:22" x14ac:dyDescent="0.3">
      <c r="S336">
        <v>-2.4901</v>
      </c>
      <c r="T336">
        <v>-4.5999999999999996</v>
      </c>
      <c r="U336">
        <v>-2.2000000000000002</v>
      </c>
      <c r="V336">
        <v>-4.1049899999999999</v>
      </c>
    </row>
    <row r="337" spans="19:22" x14ac:dyDescent="0.3">
      <c r="S337">
        <v>-2.4900000000000002</v>
      </c>
      <c r="T337">
        <v>-4.60039</v>
      </c>
      <c r="U337">
        <v>-2.1975199999999999</v>
      </c>
      <c r="V337">
        <v>-4.1100000000000003</v>
      </c>
    </row>
    <row r="338" spans="19:22" x14ac:dyDescent="0.3">
      <c r="S338">
        <v>-2.4875799999999999</v>
      </c>
      <c r="T338">
        <v>-4.6100000000000003</v>
      </c>
      <c r="U338">
        <v>-2.1923699999999999</v>
      </c>
      <c r="V338">
        <v>-4.12</v>
      </c>
    </row>
    <row r="339" spans="19:22" x14ac:dyDescent="0.3">
      <c r="S339">
        <v>-2.48509</v>
      </c>
      <c r="T339">
        <v>-4.62</v>
      </c>
      <c r="U339">
        <v>-2.19</v>
      </c>
      <c r="V339">
        <v>-4.1244100000000001</v>
      </c>
    </row>
    <row r="340" spans="19:22" x14ac:dyDescent="0.3">
      <c r="S340">
        <v>-2.4826000000000001</v>
      </c>
      <c r="T340">
        <v>-4.63</v>
      </c>
      <c r="U340">
        <v>-2.1869100000000001</v>
      </c>
      <c r="V340">
        <v>-4.13</v>
      </c>
    </row>
    <row r="341" spans="19:22" x14ac:dyDescent="0.3">
      <c r="S341">
        <v>-2.48014</v>
      </c>
      <c r="T341">
        <v>-4.6399999999999997</v>
      </c>
      <c r="U341">
        <v>-2.1811199999999999</v>
      </c>
      <c r="V341">
        <v>-4.1399999999999997</v>
      </c>
    </row>
    <row r="342" spans="19:22" x14ac:dyDescent="0.3">
      <c r="S342">
        <v>-2.48</v>
      </c>
      <c r="T342">
        <v>-4.6405700000000003</v>
      </c>
      <c r="U342">
        <v>-2.1800000000000002</v>
      </c>
      <c r="V342">
        <v>-4.1418600000000003</v>
      </c>
    </row>
    <row r="343" spans="19:22" x14ac:dyDescent="0.3">
      <c r="S343">
        <v>-2.4776899999999999</v>
      </c>
      <c r="T343">
        <v>-4.6500000000000004</v>
      </c>
      <c r="U343">
        <v>-2.17496</v>
      </c>
      <c r="V343">
        <v>-4.1500000000000004</v>
      </c>
    </row>
    <row r="344" spans="19:22" x14ac:dyDescent="0.3">
      <c r="S344">
        <v>-2.47526</v>
      </c>
      <c r="T344">
        <v>-4.66</v>
      </c>
      <c r="U344">
        <v>-2.17</v>
      </c>
      <c r="V344">
        <v>-4.1576199999999996</v>
      </c>
    </row>
    <row r="345" spans="19:22" x14ac:dyDescent="0.3">
      <c r="S345">
        <v>-2.4728400000000001</v>
      </c>
      <c r="T345">
        <v>-4.67</v>
      </c>
      <c r="U345">
        <v>-2.1684000000000001</v>
      </c>
      <c r="V345">
        <v>-4.16</v>
      </c>
    </row>
    <row r="346" spans="19:22" x14ac:dyDescent="0.3">
      <c r="S346">
        <v>-2.47044</v>
      </c>
      <c r="T346">
        <v>-4.68</v>
      </c>
      <c r="U346">
        <v>-2.1614</v>
      </c>
      <c r="V346">
        <v>-4.17</v>
      </c>
    </row>
    <row r="347" spans="19:22" x14ac:dyDescent="0.3">
      <c r="S347">
        <v>-2.4700000000000002</v>
      </c>
      <c r="T347">
        <v>-4.6818499999999998</v>
      </c>
      <c r="U347">
        <v>-2.16</v>
      </c>
      <c r="V347">
        <v>-4.1719200000000001</v>
      </c>
    </row>
    <row r="348" spans="19:22" x14ac:dyDescent="0.3">
      <c r="S348">
        <v>-2.4680599999999999</v>
      </c>
      <c r="T348">
        <v>-4.6900000000000004</v>
      </c>
      <c r="U348">
        <v>-2.1539199999999998</v>
      </c>
      <c r="V348">
        <v>-4.18</v>
      </c>
    </row>
    <row r="349" spans="19:22" x14ac:dyDescent="0.3">
      <c r="S349">
        <v>-2.4656899999999999</v>
      </c>
      <c r="T349">
        <v>-4.7</v>
      </c>
      <c r="U349">
        <v>-2.15</v>
      </c>
      <c r="V349">
        <v>-4.1849699999999999</v>
      </c>
    </row>
    <row r="350" spans="19:22" x14ac:dyDescent="0.3">
      <c r="S350">
        <v>-2.46333</v>
      </c>
      <c r="T350">
        <v>-4.71</v>
      </c>
      <c r="U350">
        <v>-2.1458900000000001</v>
      </c>
      <c r="V350">
        <v>-4.1900000000000004</v>
      </c>
    </row>
    <row r="351" spans="19:22" x14ac:dyDescent="0.3">
      <c r="S351">
        <v>-2.4609999999999999</v>
      </c>
      <c r="T351">
        <v>-4.72</v>
      </c>
      <c r="U351">
        <v>-2.14</v>
      </c>
      <c r="V351">
        <v>-4.1969099999999999</v>
      </c>
    </row>
    <row r="352" spans="19:22" x14ac:dyDescent="0.3">
      <c r="S352">
        <v>-2.46</v>
      </c>
      <c r="T352">
        <v>-4.7242800000000003</v>
      </c>
      <c r="U352">
        <v>-2.13727</v>
      </c>
      <c r="V352">
        <v>-4.2</v>
      </c>
    </row>
    <row r="353" spans="19:22" x14ac:dyDescent="0.3">
      <c r="S353">
        <v>-2.4586700000000001</v>
      </c>
      <c r="T353">
        <v>-4.7300000000000004</v>
      </c>
      <c r="U353">
        <v>-2.13</v>
      </c>
      <c r="V353">
        <v>-4.2078899999999999</v>
      </c>
    </row>
    <row r="354" spans="19:22" x14ac:dyDescent="0.3">
      <c r="S354">
        <v>-2.4563600000000001</v>
      </c>
      <c r="T354">
        <v>-4.74</v>
      </c>
      <c r="U354">
        <v>-2.12798</v>
      </c>
      <c r="V354">
        <v>-4.21</v>
      </c>
    </row>
    <row r="355" spans="19:22" x14ac:dyDescent="0.3">
      <c r="S355">
        <v>-2.4540700000000002</v>
      </c>
      <c r="T355">
        <v>-4.75</v>
      </c>
      <c r="U355">
        <v>-2.12</v>
      </c>
      <c r="V355">
        <v>-4.2180099999999996</v>
      </c>
    </row>
    <row r="356" spans="19:22" x14ac:dyDescent="0.3">
      <c r="S356">
        <v>-2.4517899999999999</v>
      </c>
      <c r="T356">
        <v>-4.76</v>
      </c>
      <c r="U356">
        <v>-2.1179299999999999</v>
      </c>
      <c r="V356">
        <v>-4.22</v>
      </c>
    </row>
    <row r="357" spans="19:22" x14ac:dyDescent="0.3">
      <c r="S357">
        <v>-2.4500000000000002</v>
      </c>
      <c r="T357">
        <v>-4.7679</v>
      </c>
      <c r="U357">
        <v>-2.11</v>
      </c>
      <c r="V357">
        <v>-4.2273699999999996</v>
      </c>
    </row>
    <row r="358" spans="19:22" x14ac:dyDescent="0.3">
      <c r="S358">
        <v>-2.4495300000000002</v>
      </c>
      <c r="T358">
        <v>-4.7699999999999996</v>
      </c>
      <c r="U358">
        <v>-2.1070500000000001</v>
      </c>
      <c r="V358">
        <v>-4.2300000000000004</v>
      </c>
    </row>
    <row r="359" spans="19:22" x14ac:dyDescent="0.3">
      <c r="S359">
        <v>-2.4472800000000001</v>
      </c>
      <c r="T359">
        <v>-4.78</v>
      </c>
      <c r="U359">
        <v>-2.1</v>
      </c>
      <c r="V359">
        <v>-4.2360499999999996</v>
      </c>
    </row>
    <row r="360" spans="19:22" x14ac:dyDescent="0.3">
      <c r="S360">
        <v>-2.4450400000000001</v>
      </c>
      <c r="T360">
        <v>-4.79</v>
      </c>
      <c r="U360">
        <v>-2.0952000000000002</v>
      </c>
      <c r="V360">
        <v>-4.24</v>
      </c>
    </row>
    <row r="361" spans="19:22" x14ac:dyDescent="0.3">
      <c r="S361">
        <v>-2.4428200000000002</v>
      </c>
      <c r="T361">
        <v>-4.8</v>
      </c>
      <c r="U361">
        <v>-2.09</v>
      </c>
      <c r="V361">
        <v>-4.2441300000000002</v>
      </c>
    </row>
    <row r="362" spans="19:22" x14ac:dyDescent="0.3">
      <c r="S362">
        <v>-2.4406099999999999</v>
      </c>
      <c r="T362">
        <v>-4.8099999999999996</v>
      </c>
      <c r="U362">
        <v>-2.0822699999999998</v>
      </c>
      <c r="V362">
        <v>-4.25</v>
      </c>
    </row>
    <row r="363" spans="19:22" x14ac:dyDescent="0.3">
      <c r="S363">
        <v>-2.44</v>
      </c>
      <c r="T363">
        <v>-4.8127800000000001</v>
      </c>
      <c r="U363">
        <v>-2.08</v>
      </c>
      <c r="V363">
        <v>-4.2516699999999998</v>
      </c>
    </row>
    <row r="364" spans="19:22" x14ac:dyDescent="0.3">
      <c r="S364">
        <v>-2.4384199999999998</v>
      </c>
      <c r="T364">
        <v>-4.82</v>
      </c>
      <c r="U364">
        <v>-2.0699999999999998</v>
      </c>
      <c r="V364">
        <v>-4.2587099999999998</v>
      </c>
    </row>
    <row r="365" spans="19:22" x14ac:dyDescent="0.3">
      <c r="S365">
        <v>-2.4362400000000002</v>
      </c>
      <c r="T365">
        <v>-4.83</v>
      </c>
      <c r="U365">
        <v>-2.0680999999999998</v>
      </c>
      <c r="V365">
        <v>-4.26</v>
      </c>
    </row>
    <row r="366" spans="19:22" x14ac:dyDescent="0.3">
      <c r="S366">
        <v>-2.4340700000000002</v>
      </c>
      <c r="T366">
        <v>-4.84</v>
      </c>
      <c r="U366">
        <v>-2.06</v>
      </c>
      <c r="V366">
        <v>-4.2653100000000004</v>
      </c>
    </row>
    <row r="367" spans="19:22" x14ac:dyDescent="0.3">
      <c r="S367">
        <v>-2.4319199999999999</v>
      </c>
      <c r="T367">
        <v>-4.8499999999999996</v>
      </c>
      <c r="U367">
        <v>-2.0524900000000001</v>
      </c>
      <c r="V367">
        <v>-4.2699999999999996</v>
      </c>
    </row>
    <row r="368" spans="19:22" x14ac:dyDescent="0.3">
      <c r="S368">
        <v>-2.4300000000000002</v>
      </c>
      <c r="T368">
        <v>-4.8589500000000001</v>
      </c>
      <c r="U368">
        <v>-2.0499999999999998</v>
      </c>
      <c r="V368">
        <v>-4.2715100000000001</v>
      </c>
    </row>
    <row r="369" spans="19:22" x14ac:dyDescent="0.3">
      <c r="S369">
        <v>-2.4297800000000001</v>
      </c>
      <c r="T369">
        <v>-4.8600000000000003</v>
      </c>
      <c r="U369">
        <v>-2.04</v>
      </c>
      <c r="V369">
        <v>-4.2773300000000001</v>
      </c>
    </row>
    <row r="370" spans="19:22" x14ac:dyDescent="0.3">
      <c r="S370">
        <v>-2.4276499999999999</v>
      </c>
      <c r="T370">
        <v>-4.87</v>
      </c>
      <c r="U370">
        <v>-2.0352100000000002</v>
      </c>
      <c r="V370">
        <v>-4.28</v>
      </c>
    </row>
    <row r="371" spans="19:22" x14ac:dyDescent="0.3">
      <c r="S371">
        <v>-2.4255399999999998</v>
      </c>
      <c r="T371">
        <v>-4.88</v>
      </c>
      <c r="U371">
        <v>-2.0299999999999998</v>
      </c>
      <c r="V371">
        <v>-4.2828200000000001</v>
      </c>
    </row>
    <row r="372" spans="19:22" x14ac:dyDescent="0.3">
      <c r="S372">
        <v>-2.4234399999999998</v>
      </c>
      <c r="T372">
        <v>-4.8899999999999997</v>
      </c>
      <c r="U372">
        <v>-2.02</v>
      </c>
      <c r="V372">
        <v>-4.2880099999999999</v>
      </c>
    </row>
    <row r="373" spans="19:22" x14ac:dyDescent="0.3">
      <c r="S373">
        <v>-2.4213499999999999</v>
      </c>
      <c r="T373">
        <v>-4.9000000000000004</v>
      </c>
      <c r="U373">
        <v>-2.016</v>
      </c>
      <c r="V373">
        <v>-4.29</v>
      </c>
    </row>
    <row r="374" spans="19:22" x14ac:dyDescent="0.3">
      <c r="S374">
        <v>-2.42</v>
      </c>
      <c r="T374">
        <v>-4.9064899999999998</v>
      </c>
      <c r="U374">
        <v>-2.0099999999999998</v>
      </c>
      <c r="V374">
        <v>-4.29291</v>
      </c>
    </row>
    <row r="375" spans="19:22" x14ac:dyDescent="0.3">
      <c r="S375">
        <v>-2.41927</v>
      </c>
      <c r="T375">
        <v>-4.91</v>
      </c>
      <c r="U375">
        <v>-2</v>
      </c>
      <c r="V375">
        <v>-4.2975500000000002</v>
      </c>
    </row>
    <row r="376" spans="19:22" x14ac:dyDescent="0.3">
      <c r="S376">
        <v>-2.4172099999999999</v>
      </c>
      <c r="T376">
        <v>-4.92</v>
      </c>
      <c r="U376">
        <v>-1.9974400000000001</v>
      </c>
      <c r="V376">
        <v>-4.3</v>
      </c>
    </row>
    <row r="377" spans="19:22" x14ac:dyDescent="0.3">
      <c r="S377">
        <v>-2.4151600000000002</v>
      </c>
      <c r="T377">
        <v>-4.93</v>
      </c>
      <c r="U377">
        <v>-1.99</v>
      </c>
      <c r="V377">
        <v>-4.30722</v>
      </c>
    </row>
    <row r="378" spans="19:22" x14ac:dyDescent="0.3">
      <c r="S378">
        <v>-2.4131200000000002</v>
      </c>
      <c r="T378">
        <v>-4.9400000000000004</v>
      </c>
      <c r="U378">
        <v>-1.9871700000000001</v>
      </c>
      <c r="V378">
        <v>-4.3099999999999996</v>
      </c>
    </row>
    <row r="379" spans="19:22" x14ac:dyDescent="0.3">
      <c r="S379">
        <v>-2.4110999999999998</v>
      </c>
      <c r="T379">
        <v>-4.95</v>
      </c>
      <c r="U379">
        <v>-1.98</v>
      </c>
      <c r="V379">
        <v>-4.3171299999999997</v>
      </c>
    </row>
    <row r="380" spans="19:22" x14ac:dyDescent="0.3">
      <c r="S380">
        <v>-2.41</v>
      </c>
      <c r="T380">
        <v>-4.9554400000000003</v>
      </c>
      <c r="U380">
        <v>-1.97715</v>
      </c>
      <c r="V380">
        <v>-4.32</v>
      </c>
    </row>
    <row r="381" spans="19:22" x14ac:dyDescent="0.3">
      <c r="S381">
        <v>-2.4090799999999999</v>
      </c>
      <c r="T381">
        <v>-4.96</v>
      </c>
      <c r="U381">
        <v>-1.97</v>
      </c>
      <c r="V381">
        <v>-4.3273000000000001</v>
      </c>
    </row>
    <row r="382" spans="19:22" x14ac:dyDescent="0.3">
      <c r="S382">
        <v>-2.4070800000000001</v>
      </c>
      <c r="T382">
        <v>-4.97</v>
      </c>
      <c r="U382">
        <v>-1.9673799999999999</v>
      </c>
      <c r="V382">
        <v>-4.33</v>
      </c>
    </row>
    <row r="383" spans="19:22" x14ac:dyDescent="0.3">
      <c r="S383">
        <v>-2.40509</v>
      </c>
      <c r="T383">
        <v>-4.9800000000000004</v>
      </c>
      <c r="U383">
        <v>-1.96</v>
      </c>
      <c r="V383">
        <v>-4.33772</v>
      </c>
    </row>
    <row r="384" spans="19:22" x14ac:dyDescent="0.3">
      <c r="S384">
        <v>-2.4031199999999999</v>
      </c>
      <c r="T384">
        <v>-4.99</v>
      </c>
      <c r="U384">
        <v>-1.9578500000000001</v>
      </c>
      <c r="V384">
        <v>-4.34</v>
      </c>
    </row>
    <row r="385" spans="19:22" x14ac:dyDescent="0.3">
      <c r="S385">
        <v>-2.4011499999999999</v>
      </c>
      <c r="T385">
        <v>-5</v>
      </c>
      <c r="U385">
        <v>-1.95</v>
      </c>
      <c r="V385">
        <v>-4.3484100000000003</v>
      </c>
    </row>
    <row r="386" spans="19:22" x14ac:dyDescent="0.3">
      <c r="S386">
        <v>-2.4003199999999998</v>
      </c>
      <c r="T386">
        <v>-5.01</v>
      </c>
      <c r="U386">
        <v>-1.9485399999999999</v>
      </c>
      <c r="V386">
        <v>-4.3499999999999996</v>
      </c>
    </row>
    <row r="387" spans="19:22" x14ac:dyDescent="0.3">
      <c r="S387">
        <v>-2.4</v>
      </c>
      <c r="T387">
        <v>-5.0137999999999998</v>
      </c>
      <c r="U387">
        <v>-1.94</v>
      </c>
      <c r="V387">
        <v>-4.3593900000000003</v>
      </c>
    </row>
    <row r="388" spans="19:22" x14ac:dyDescent="0.3">
      <c r="S388">
        <v>-2.3994800000000001</v>
      </c>
      <c r="T388">
        <v>-5.0199999999999996</v>
      </c>
      <c r="U388">
        <v>-1.9394499999999999</v>
      </c>
      <c r="V388">
        <v>-4.3600000000000003</v>
      </c>
    </row>
    <row r="389" spans="19:22" x14ac:dyDescent="0.3">
      <c r="S389">
        <v>-2.3986499999999999</v>
      </c>
      <c r="T389">
        <v>-5.03</v>
      </c>
      <c r="U389">
        <v>-1.9305699999999999</v>
      </c>
      <c r="V389">
        <v>-4.37</v>
      </c>
    </row>
    <row r="390" spans="19:22" x14ac:dyDescent="0.3">
      <c r="S390">
        <v>-2.3978199999999998</v>
      </c>
      <c r="T390">
        <v>-5.04</v>
      </c>
      <c r="U390">
        <v>-1.93</v>
      </c>
      <c r="V390">
        <v>-4.3706500000000004</v>
      </c>
    </row>
    <row r="391" spans="19:22" x14ac:dyDescent="0.3">
      <c r="S391">
        <v>-2.3969999999999998</v>
      </c>
      <c r="T391">
        <v>-5.05</v>
      </c>
      <c r="U391">
        <v>-1.9218999999999999</v>
      </c>
      <c r="V391">
        <v>-4.38</v>
      </c>
    </row>
    <row r="392" spans="19:22" x14ac:dyDescent="0.3">
      <c r="S392">
        <v>-2.3961700000000001</v>
      </c>
      <c r="T392">
        <v>-5.0599999999999996</v>
      </c>
      <c r="U392">
        <v>-1.92</v>
      </c>
      <c r="V392">
        <v>-4.3822200000000002</v>
      </c>
    </row>
    <row r="393" spans="19:22" x14ac:dyDescent="0.3">
      <c r="S393">
        <v>-2.3953500000000001</v>
      </c>
      <c r="T393">
        <v>-5.07</v>
      </c>
      <c r="U393">
        <v>-1.9134199999999999</v>
      </c>
      <c r="V393">
        <v>-4.3899999999999997</v>
      </c>
    </row>
    <row r="394" spans="19:22" x14ac:dyDescent="0.3">
      <c r="S394">
        <v>-2.39453</v>
      </c>
      <c r="T394">
        <v>-5.08</v>
      </c>
      <c r="U394">
        <v>-1.91</v>
      </c>
      <c r="V394">
        <v>-4.3940999999999999</v>
      </c>
    </row>
    <row r="395" spans="19:22" x14ac:dyDescent="0.3">
      <c r="S395">
        <v>-2.39371</v>
      </c>
      <c r="T395">
        <v>-5.09</v>
      </c>
      <c r="U395">
        <v>-1.9051400000000001</v>
      </c>
      <c r="V395">
        <v>-4.4000000000000004</v>
      </c>
    </row>
    <row r="396" spans="19:22" x14ac:dyDescent="0.3">
      <c r="S396">
        <v>-2.3929</v>
      </c>
      <c r="T396">
        <v>-5.0999999999999996</v>
      </c>
      <c r="U396">
        <v>-1.9</v>
      </c>
      <c r="V396">
        <v>-4.40632</v>
      </c>
    </row>
    <row r="397" spans="19:22" x14ac:dyDescent="0.3">
      <c r="S397">
        <v>-2.39208</v>
      </c>
      <c r="T397">
        <v>-5.1100000000000003</v>
      </c>
      <c r="U397">
        <v>-1.8970400000000001</v>
      </c>
      <c r="V397">
        <v>-4.41</v>
      </c>
    </row>
    <row r="398" spans="19:22" x14ac:dyDescent="0.3">
      <c r="S398">
        <v>-2.39127</v>
      </c>
      <c r="T398">
        <v>-5.12</v>
      </c>
      <c r="U398">
        <v>-1.89</v>
      </c>
      <c r="V398">
        <v>-4.4188700000000001</v>
      </c>
    </row>
    <row r="399" spans="19:22" x14ac:dyDescent="0.3">
      <c r="S399">
        <v>-2.39046</v>
      </c>
      <c r="T399">
        <v>-5.13</v>
      </c>
      <c r="U399">
        <v>-1.8891100000000001</v>
      </c>
      <c r="V399">
        <v>-4.42</v>
      </c>
    </row>
    <row r="400" spans="19:22" x14ac:dyDescent="0.3">
      <c r="S400">
        <v>-2.39</v>
      </c>
      <c r="T400">
        <v>-5.1356700000000002</v>
      </c>
      <c r="U400">
        <v>-1.8813599999999999</v>
      </c>
      <c r="V400">
        <v>-4.43</v>
      </c>
    </row>
    <row r="401" spans="19:22" x14ac:dyDescent="0.3">
      <c r="S401">
        <v>-2.3896500000000001</v>
      </c>
      <c r="T401">
        <v>-5.14</v>
      </c>
      <c r="U401">
        <v>-1.88</v>
      </c>
      <c r="V401">
        <v>-4.4317799999999998</v>
      </c>
    </row>
    <row r="402" spans="19:22" x14ac:dyDescent="0.3">
      <c r="S402">
        <v>-2.3888400000000001</v>
      </c>
      <c r="T402">
        <v>-5.15</v>
      </c>
      <c r="U402">
        <v>-1.87378</v>
      </c>
      <c r="V402">
        <v>-4.4400000000000004</v>
      </c>
    </row>
    <row r="403" spans="19:22" x14ac:dyDescent="0.3">
      <c r="S403">
        <v>-2.3880400000000002</v>
      </c>
      <c r="T403">
        <v>-5.16</v>
      </c>
      <c r="U403">
        <v>-1.87</v>
      </c>
      <c r="V403">
        <v>-4.4450700000000003</v>
      </c>
    </row>
    <row r="404" spans="19:22" x14ac:dyDescent="0.3">
      <c r="S404">
        <v>-2.3872399999999998</v>
      </c>
      <c r="T404">
        <v>-5.17</v>
      </c>
      <c r="U404">
        <v>-1.86636</v>
      </c>
      <c r="V404">
        <v>-4.45</v>
      </c>
    </row>
    <row r="405" spans="19:22" x14ac:dyDescent="0.3">
      <c r="S405">
        <v>-2.3864299999999998</v>
      </c>
      <c r="T405">
        <v>-5.18</v>
      </c>
      <c r="U405">
        <v>-1.86</v>
      </c>
      <c r="V405">
        <v>-4.4587399999999997</v>
      </c>
    </row>
    <row r="406" spans="19:22" x14ac:dyDescent="0.3">
      <c r="S406">
        <v>-2.38564</v>
      </c>
      <c r="T406">
        <v>-5.19</v>
      </c>
      <c r="U406">
        <v>-1.8591</v>
      </c>
      <c r="V406">
        <v>-4.46</v>
      </c>
    </row>
    <row r="407" spans="19:22" x14ac:dyDescent="0.3">
      <c r="S407">
        <v>-2.3848400000000001</v>
      </c>
      <c r="T407">
        <v>-5.2</v>
      </c>
      <c r="U407">
        <v>-1.85198</v>
      </c>
      <c r="V407">
        <v>-4.47</v>
      </c>
    </row>
    <row r="408" spans="19:22" x14ac:dyDescent="0.3">
      <c r="S408">
        <v>-2.3840400000000002</v>
      </c>
      <c r="T408">
        <v>-5.21</v>
      </c>
      <c r="U408">
        <v>-1.85</v>
      </c>
      <c r="V408">
        <v>-4.4728300000000001</v>
      </c>
    </row>
    <row r="409" spans="19:22" x14ac:dyDescent="0.3">
      <c r="S409">
        <v>-2.3832499999999999</v>
      </c>
      <c r="T409">
        <v>-5.22</v>
      </c>
      <c r="U409">
        <v>-1.8450200000000001</v>
      </c>
      <c r="V409">
        <v>-4.4800000000000004</v>
      </c>
    </row>
    <row r="410" spans="19:22" x14ac:dyDescent="0.3">
      <c r="S410">
        <v>-2.38246</v>
      </c>
      <c r="T410">
        <v>-5.23</v>
      </c>
      <c r="U410">
        <v>-1.84</v>
      </c>
      <c r="V410">
        <v>-4.48733</v>
      </c>
    </row>
    <row r="411" spans="19:22" x14ac:dyDescent="0.3">
      <c r="S411">
        <v>-2.3816700000000002</v>
      </c>
      <c r="T411">
        <v>-5.24</v>
      </c>
      <c r="U411">
        <v>-1.83819</v>
      </c>
      <c r="V411">
        <v>-4.49</v>
      </c>
    </row>
    <row r="412" spans="19:22" x14ac:dyDescent="0.3">
      <c r="S412">
        <v>-2.3808799999999999</v>
      </c>
      <c r="T412">
        <v>-5.25</v>
      </c>
      <c r="U412">
        <v>-1.83151</v>
      </c>
      <c r="V412">
        <v>-4.5</v>
      </c>
    </row>
    <row r="413" spans="19:22" x14ac:dyDescent="0.3">
      <c r="S413">
        <v>-2.3801000000000001</v>
      </c>
      <c r="T413">
        <v>-5.26</v>
      </c>
      <c r="U413">
        <v>-1.83</v>
      </c>
      <c r="V413">
        <v>-4.5023400000000002</v>
      </c>
    </row>
    <row r="414" spans="19:22" x14ac:dyDescent="0.3">
      <c r="S414">
        <v>-2.38</v>
      </c>
      <c r="T414">
        <v>-5.2612199999999998</v>
      </c>
      <c r="U414">
        <v>-1.82511</v>
      </c>
      <c r="V414">
        <v>-4.51</v>
      </c>
    </row>
    <row r="415" spans="19:22" x14ac:dyDescent="0.3">
      <c r="S415">
        <v>-2.3793099999999998</v>
      </c>
      <c r="T415">
        <v>-5.27</v>
      </c>
      <c r="U415">
        <v>-1.82</v>
      </c>
      <c r="V415">
        <v>-4.5181500000000003</v>
      </c>
    </row>
    <row r="416" spans="19:22" x14ac:dyDescent="0.3">
      <c r="S416">
        <v>-2.37853</v>
      </c>
      <c r="T416">
        <v>-5.28</v>
      </c>
      <c r="U416">
        <v>-1.8188500000000001</v>
      </c>
      <c r="V416">
        <v>-4.5199999999999996</v>
      </c>
    </row>
    <row r="417" spans="19:22" x14ac:dyDescent="0.3">
      <c r="S417">
        <v>-2.3777499999999998</v>
      </c>
      <c r="T417">
        <v>-5.29</v>
      </c>
      <c r="U417">
        <v>-1.8127</v>
      </c>
      <c r="V417">
        <v>-4.53</v>
      </c>
    </row>
    <row r="418" spans="19:22" x14ac:dyDescent="0.3">
      <c r="S418">
        <v>-2.37697</v>
      </c>
      <c r="T418">
        <v>-5.3</v>
      </c>
      <c r="U418">
        <v>-1.81</v>
      </c>
      <c r="V418">
        <v>-4.5344600000000002</v>
      </c>
    </row>
    <row r="419" spans="19:22" x14ac:dyDescent="0.3">
      <c r="S419">
        <v>-2.3761999999999999</v>
      </c>
      <c r="T419">
        <v>-5.31</v>
      </c>
      <c r="U419">
        <v>-1.8066800000000001</v>
      </c>
      <c r="V419">
        <v>-4.54</v>
      </c>
    </row>
    <row r="420" spans="19:22" x14ac:dyDescent="0.3">
      <c r="S420">
        <v>-2.3754200000000001</v>
      </c>
      <c r="T420">
        <v>-5.32</v>
      </c>
      <c r="U420">
        <v>-1.80077</v>
      </c>
      <c r="V420">
        <v>-4.55</v>
      </c>
    </row>
    <row r="421" spans="19:22" x14ac:dyDescent="0.3">
      <c r="S421">
        <v>-2.3746499999999999</v>
      </c>
      <c r="T421">
        <v>-5.33</v>
      </c>
      <c r="U421">
        <v>-1.8</v>
      </c>
      <c r="V421">
        <v>-4.55131</v>
      </c>
    </row>
    <row r="422" spans="19:22" x14ac:dyDescent="0.3">
      <c r="S422">
        <v>-2.3738800000000002</v>
      </c>
      <c r="T422">
        <v>-5.34</v>
      </c>
      <c r="U422">
        <v>-1.79497</v>
      </c>
      <c r="V422">
        <v>-4.5599999999999996</v>
      </c>
    </row>
    <row r="423" spans="19:22" x14ac:dyDescent="0.3">
      <c r="S423">
        <v>-2.3731100000000001</v>
      </c>
      <c r="T423">
        <v>-5.35</v>
      </c>
      <c r="U423">
        <v>-1.79</v>
      </c>
      <c r="V423">
        <v>-4.5687300000000004</v>
      </c>
    </row>
    <row r="424" spans="19:22" x14ac:dyDescent="0.3">
      <c r="S424">
        <v>-2.3723399999999999</v>
      </c>
      <c r="T424">
        <v>-5.36</v>
      </c>
      <c r="U424">
        <v>-1.78928</v>
      </c>
      <c r="V424">
        <v>-4.57</v>
      </c>
    </row>
    <row r="425" spans="19:22" x14ac:dyDescent="0.3">
      <c r="S425">
        <v>-2.3715700000000002</v>
      </c>
      <c r="T425">
        <v>-5.37</v>
      </c>
      <c r="U425">
        <v>-1.7837000000000001</v>
      </c>
      <c r="V425">
        <v>-4.58</v>
      </c>
    </row>
    <row r="426" spans="19:22" x14ac:dyDescent="0.3">
      <c r="S426">
        <v>-2.3708100000000001</v>
      </c>
      <c r="T426">
        <v>-5.38</v>
      </c>
      <c r="U426">
        <v>-1.78</v>
      </c>
      <c r="V426">
        <v>-4.5867399999999998</v>
      </c>
    </row>
    <row r="427" spans="19:22" x14ac:dyDescent="0.3">
      <c r="S427">
        <v>-2.37005</v>
      </c>
      <c r="T427">
        <v>-5.39</v>
      </c>
      <c r="U427">
        <v>-1.7782199999999999</v>
      </c>
      <c r="V427">
        <v>-4.59</v>
      </c>
    </row>
    <row r="428" spans="19:22" x14ac:dyDescent="0.3">
      <c r="S428">
        <v>-2.37</v>
      </c>
      <c r="T428">
        <v>-5.3906400000000003</v>
      </c>
      <c r="U428">
        <v>-1.77285</v>
      </c>
      <c r="V428">
        <v>-4.5999999999999996</v>
      </c>
    </row>
    <row r="429" spans="19:22" x14ac:dyDescent="0.3">
      <c r="S429">
        <v>-2.3692899999999999</v>
      </c>
      <c r="T429">
        <v>-5.4</v>
      </c>
      <c r="U429">
        <v>-1.77</v>
      </c>
      <c r="V429">
        <v>-4.6053699999999997</v>
      </c>
    </row>
    <row r="430" spans="19:22" x14ac:dyDescent="0.3">
      <c r="S430">
        <v>-2.3685299999999998</v>
      </c>
      <c r="T430">
        <v>-5.41</v>
      </c>
      <c r="U430">
        <v>-1.7675700000000001</v>
      </c>
      <c r="V430">
        <v>-4.6100000000000003</v>
      </c>
    </row>
    <row r="431" spans="19:22" x14ac:dyDescent="0.3">
      <c r="S431">
        <v>-2.3677700000000002</v>
      </c>
      <c r="T431">
        <v>-5.42</v>
      </c>
      <c r="U431">
        <v>-1.7623800000000001</v>
      </c>
      <c r="V431">
        <v>-4.62</v>
      </c>
    </row>
    <row r="432" spans="19:22" x14ac:dyDescent="0.3">
      <c r="S432">
        <v>-2.3670200000000001</v>
      </c>
      <c r="T432">
        <v>-5.43</v>
      </c>
      <c r="U432">
        <v>-1.76</v>
      </c>
      <c r="V432">
        <v>-4.6246600000000004</v>
      </c>
    </row>
    <row r="433" spans="19:22" x14ac:dyDescent="0.3">
      <c r="S433">
        <v>-2.36626</v>
      </c>
      <c r="T433">
        <v>-5.44</v>
      </c>
      <c r="U433">
        <v>-1.75729</v>
      </c>
      <c r="V433">
        <v>-4.63</v>
      </c>
    </row>
    <row r="434" spans="19:22" x14ac:dyDescent="0.3">
      <c r="S434">
        <v>-2.36551</v>
      </c>
      <c r="T434">
        <v>-5.45</v>
      </c>
      <c r="U434">
        <v>-1.7522899999999999</v>
      </c>
      <c r="V434">
        <v>-4.6399999999999997</v>
      </c>
    </row>
    <row r="435" spans="19:22" x14ac:dyDescent="0.3">
      <c r="S435">
        <v>-2.36476</v>
      </c>
      <c r="T435">
        <v>-5.46</v>
      </c>
      <c r="U435">
        <v>-1.75</v>
      </c>
      <c r="V435">
        <v>-4.6446399999999999</v>
      </c>
    </row>
    <row r="436" spans="19:22" x14ac:dyDescent="0.3">
      <c r="S436">
        <v>-2.36402</v>
      </c>
      <c r="T436">
        <v>-5.47</v>
      </c>
      <c r="U436">
        <v>-1.7473700000000001</v>
      </c>
      <c r="V436">
        <v>-4.6500000000000004</v>
      </c>
    </row>
    <row r="437" spans="19:22" x14ac:dyDescent="0.3">
      <c r="S437">
        <v>-2.36327</v>
      </c>
      <c r="T437">
        <v>-5.48</v>
      </c>
      <c r="U437">
        <v>-1.74255</v>
      </c>
      <c r="V437">
        <v>-4.66</v>
      </c>
    </row>
    <row r="438" spans="19:22" x14ac:dyDescent="0.3">
      <c r="S438">
        <v>-2.36252</v>
      </c>
      <c r="T438">
        <v>-5.49</v>
      </c>
      <c r="U438">
        <v>-1.74</v>
      </c>
      <c r="V438">
        <v>-4.6653399999999996</v>
      </c>
    </row>
    <row r="439" spans="19:22" x14ac:dyDescent="0.3">
      <c r="S439">
        <v>-2.36178</v>
      </c>
      <c r="T439">
        <v>-5.5</v>
      </c>
      <c r="U439">
        <v>-1.7378</v>
      </c>
      <c r="V439">
        <v>-4.67</v>
      </c>
    </row>
    <row r="440" spans="19:22" x14ac:dyDescent="0.3">
      <c r="S440">
        <v>-2.36145</v>
      </c>
      <c r="T440">
        <v>-5.51</v>
      </c>
      <c r="U440">
        <v>-1.7331300000000001</v>
      </c>
      <c r="V440">
        <v>-4.68</v>
      </c>
    </row>
    <row r="441" spans="19:22" x14ac:dyDescent="0.3">
      <c r="S441">
        <v>-2.36111</v>
      </c>
      <c r="T441">
        <v>-5.52</v>
      </c>
      <c r="U441">
        <v>-1.73</v>
      </c>
      <c r="V441">
        <v>-4.68682</v>
      </c>
    </row>
    <row r="442" spans="19:22" x14ac:dyDescent="0.3">
      <c r="S442">
        <v>-2.3607800000000001</v>
      </c>
      <c r="T442">
        <v>-5.53</v>
      </c>
      <c r="U442">
        <v>-1.72855</v>
      </c>
      <c r="V442">
        <v>-4.6900000000000004</v>
      </c>
    </row>
    <row r="443" spans="19:22" x14ac:dyDescent="0.3">
      <c r="S443">
        <v>-2.3604400000000001</v>
      </c>
      <c r="T443">
        <v>-5.54</v>
      </c>
      <c r="U443">
        <v>-1.72404</v>
      </c>
      <c r="V443">
        <v>-4.7</v>
      </c>
    </row>
    <row r="444" spans="19:22" x14ac:dyDescent="0.3">
      <c r="S444">
        <v>-2.3601100000000002</v>
      </c>
      <c r="T444">
        <v>-5.55</v>
      </c>
      <c r="U444">
        <v>-1.72</v>
      </c>
      <c r="V444">
        <v>-4.7091099999999999</v>
      </c>
    </row>
    <row r="445" spans="19:22" x14ac:dyDescent="0.3">
      <c r="S445">
        <v>-2.36</v>
      </c>
      <c r="T445">
        <v>-5.5532300000000001</v>
      </c>
      <c r="U445">
        <v>-1.7196100000000001</v>
      </c>
      <c r="V445">
        <v>-4.71</v>
      </c>
    </row>
    <row r="446" spans="19:22" x14ac:dyDescent="0.3">
      <c r="S446">
        <v>-2.3597700000000001</v>
      </c>
      <c r="T446">
        <v>-5.56</v>
      </c>
      <c r="U446">
        <v>-1.7152499999999999</v>
      </c>
      <c r="V446">
        <v>-4.72</v>
      </c>
    </row>
    <row r="447" spans="19:22" x14ac:dyDescent="0.3">
      <c r="S447">
        <v>-2.3594400000000002</v>
      </c>
      <c r="T447">
        <v>-5.57</v>
      </c>
      <c r="U447">
        <v>-1.71096</v>
      </c>
      <c r="V447">
        <v>-4.7300000000000004</v>
      </c>
    </row>
    <row r="448" spans="19:22" x14ac:dyDescent="0.3">
      <c r="S448">
        <v>-2.3591099999999998</v>
      </c>
      <c r="T448">
        <v>-5.58</v>
      </c>
      <c r="U448">
        <v>-1.71</v>
      </c>
      <c r="V448">
        <v>-4.7322600000000001</v>
      </c>
    </row>
    <row r="449" spans="19:22" x14ac:dyDescent="0.3">
      <c r="S449">
        <v>-2.3587699999999998</v>
      </c>
      <c r="T449">
        <v>-5.59</v>
      </c>
      <c r="U449">
        <v>-1.7067399999999999</v>
      </c>
      <c r="V449">
        <v>-4.74</v>
      </c>
    </row>
    <row r="450" spans="19:22" x14ac:dyDescent="0.3">
      <c r="S450">
        <v>-2.3584399999999999</v>
      </c>
      <c r="T450">
        <v>-5.6</v>
      </c>
      <c r="U450">
        <v>-1.70259</v>
      </c>
      <c r="V450">
        <v>-4.75</v>
      </c>
    </row>
    <row r="451" spans="19:22" x14ac:dyDescent="0.3">
      <c r="S451">
        <v>-2.3581099999999999</v>
      </c>
      <c r="T451">
        <v>-5.61</v>
      </c>
      <c r="U451">
        <v>-1.7</v>
      </c>
      <c r="V451">
        <v>-4.7563199999999997</v>
      </c>
    </row>
    <row r="452" spans="19:22" x14ac:dyDescent="0.3">
      <c r="S452">
        <v>-2.35778</v>
      </c>
      <c r="T452">
        <v>-5.62</v>
      </c>
      <c r="U452">
        <v>-1.6984999999999999</v>
      </c>
      <c r="V452">
        <v>-4.76</v>
      </c>
    </row>
    <row r="453" spans="19:22" x14ac:dyDescent="0.3">
      <c r="S453">
        <v>-2.35745</v>
      </c>
      <c r="T453">
        <v>-5.63</v>
      </c>
      <c r="U453">
        <v>-1.69448</v>
      </c>
      <c r="V453">
        <v>-4.7699999999999996</v>
      </c>
    </row>
    <row r="454" spans="19:22" x14ac:dyDescent="0.3">
      <c r="S454">
        <v>-2.3571200000000001</v>
      </c>
      <c r="T454">
        <v>-5.64</v>
      </c>
      <c r="U454">
        <v>-1.6905300000000001</v>
      </c>
      <c r="V454">
        <v>-4.78</v>
      </c>
    </row>
    <row r="455" spans="19:22" x14ac:dyDescent="0.3">
      <c r="S455">
        <v>-2.3567900000000002</v>
      </c>
      <c r="T455">
        <v>-5.65</v>
      </c>
      <c r="U455">
        <v>-1.69</v>
      </c>
      <c r="V455">
        <v>-4.7813400000000001</v>
      </c>
    </row>
    <row r="456" spans="19:22" x14ac:dyDescent="0.3">
      <c r="S456">
        <v>-2.3564500000000002</v>
      </c>
      <c r="T456">
        <v>-5.66</v>
      </c>
      <c r="U456">
        <v>-1.6866300000000001</v>
      </c>
      <c r="V456">
        <v>-4.79</v>
      </c>
    </row>
    <row r="457" spans="19:22" x14ac:dyDescent="0.3">
      <c r="S457">
        <v>-2.3561200000000002</v>
      </c>
      <c r="T457">
        <v>-5.67</v>
      </c>
      <c r="U457">
        <v>-1.6828000000000001</v>
      </c>
      <c r="V457">
        <v>-4.8</v>
      </c>
    </row>
    <row r="458" spans="19:22" x14ac:dyDescent="0.3">
      <c r="S458">
        <v>-2.3557899999999998</v>
      </c>
      <c r="T458">
        <v>-5.68</v>
      </c>
      <c r="U458">
        <v>-1.68</v>
      </c>
      <c r="V458">
        <v>-4.8073899999999998</v>
      </c>
    </row>
    <row r="459" spans="19:22" x14ac:dyDescent="0.3">
      <c r="S459">
        <v>-2.35547</v>
      </c>
      <c r="T459">
        <v>-5.69</v>
      </c>
      <c r="U459">
        <v>-1.67902</v>
      </c>
      <c r="V459">
        <v>-4.8099999999999996</v>
      </c>
    </row>
    <row r="460" spans="19:22" x14ac:dyDescent="0.3">
      <c r="S460">
        <v>-2.35514</v>
      </c>
      <c r="T460">
        <v>-5.7</v>
      </c>
      <c r="U460">
        <v>-1.6753</v>
      </c>
      <c r="V460">
        <v>-4.82</v>
      </c>
    </row>
    <row r="461" spans="19:22" x14ac:dyDescent="0.3">
      <c r="S461">
        <v>-2.3548100000000001</v>
      </c>
      <c r="T461">
        <v>-5.71</v>
      </c>
      <c r="U461">
        <v>-1.67164</v>
      </c>
      <c r="V461">
        <v>-4.83</v>
      </c>
    </row>
    <row r="462" spans="19:22" x14ac:dyDescent="0.3">
      <c r="S462">
        <v>-2.3544800000000001</v>
      </c>
      <c r="T462">
        <v>-5.72</v>
      </c>
      <c r="U462">
        <v>-1.67</v>
      </c>
      <c r="V462">
        <v>-4.83453</v>
      </c>
    </row>
    <row r="463" spans="19:22" x14ac:dyDescent="0.3">
      <c r="S463">
        <v>-2.3541500000000002</v>
      </c>
      <c r="T463">
        <v>-5.73</v>
      </c>
      <c r="U463">
        <v>-1.6680299999999999</v>
      </c>
      <c r="V463">
        <v>-4.84</v>
      </c>
    </row>
    <row r="464" spans="19:22" x14ac:dyDescent="0.3">
      <c r="S464">
        <v>-2.3538199999999998</v>
      </c>
      <c r="T464">
        <v>-5.74</v>
      </c>
      <c r="U464">
        <v>-1.66448</v>
      </c>
      <c r="V464">
        <v>-4.8499999999999996</v>
      </c>
    </row>
    <row r="465" spans="19:22" x14ac:dyDescent="0.3">
      <c r="S465">
        <v>-2.3534999999999999</v>
      </c>
      <c r="T465">
        <v>-5.75</v>
      </c>
      <c r="U465">
        <v>-1.6609799999999999</v>
      </c>
      <c r="V465">
        <v>-4.8600000000000003</v>
      </c>
    </row>
    <row r="466" spans="19:22" x14ac:dyDescent="0.3">
      <c r="U466">
        <v>-1.66</v>
      </c>
      <c r="V466">
        <v>-4.8628299999999998</v>
      </c>
    </row>
    <row r="467" spans="19:22" x14ac:dyDescent="0.3">
      <c r="U467">
        <v>-1.6575299999999999</v>
      </c>
      <c r="V467">
        <v>-4.87</v>
      </c>
    </row>
    <row r="468" spans="19:22" x14ac:dyDescent="0.3">
      <c r="U468">
        <v>-1.6541300000000001</v>
      </c>
      <c r="V468">
        <v>-4.88</v>
      </c>
    </row>
    <row r="469" spans="19:22" x14ac:dyDescent="0.3">
      <c r="U469">
        <v>-1.6507799999999999</v>
      </c>
      <c r="V469">
        <v>-4.8899999999999997</v>
      </c>
    </row>
    <row r="470" spans="19:22" x14ac:dyDescent="0.3">
      <c r="U470">
        <v>-1.65</v>
      </c>
      <c r="V470">
        <v>-4.89236</v>
      </c>
    </row>
    <row r="471" spans="19:22" x14ac:dyDescent="0.3">
      <c r="U471">
        <v>-1.6474800000000001</v>
      </c>
      <c r="V471">
        <v>-4.9000000000000004</v>
      </c>
    </row>
    <row r="472" spans="19:22" x14ac:dyDescent="0.3">
      <c r="U472">
        <v>-1.6442300000000001</v>
      </c>
      <c r="V472">
        <v>-4.91</v>
      </c>
    </row>
    <row r="473" spans="19:22" x14ac:dyDescent="0.3">
      <c r="U473">
        <v>-1.6410199999999999</v>
      </c>
      <c r="V473">
        <v>-4.92</v>
      </c>
    </row>
    <row r="474" spans="19:22" x14ac:dyDescent="0.3">
      <c r="U474">
        <v>-1.64</v>
      </c>
      <c r="V474">
        <v>-4.9232100000000001</v>
      </c>
    </row>
    <row r="475" spans="19:22" x14ac:dyDescent="0.3">
      <c r="U475">
        <v>-1.6378600000000001</v>
      </c>
      <c r="V475">
        <v>-4.93</v>
      </c>
    </row>
    <row r="476" spans="19:22" x14ac:dyDescent="0.3">
      <c r="U476">
        <v>-1.6347400000000001</v>
      </c>
      <c r="V476">
        <v>-4.9400000000000004</v>
      </c>
    </row>
    <row r="477" spans="19:22" x14ac:dyDescent="0.3">
      <c r="U477">
        <v>-1.63167</v>
      </c>
      <c r="V477">
        <v>-4.95</v>
      </c>
    </row>
    <row r="478" spans="19:22" x14ac:dyDescent="0.3">
      <c r="U478">
        <v>-1.63</v>
      </c>
      <c r="V478">
        <v>-4.95547</v>
      </c>
    </row>
    <row r="479" spans="19:22" x14ac:dyDescent="0.3">
      <c r="U479">
        <v>-1.62863</v>
      </c>
      <c r="V479">
        <v>-4.96</v>
      </c>
    </row>
    <row r="480" spans="19:22" x14ac:dyDescent="0.3">
      <c r="U480">
        <v>-1.62564</v>
      </c>
      <c r="V480">
        <v>-4.97</v>
      </c>
    </row>
    <row r="481" spans="21:22" x14ac:dyDescent="0.3">
      <c r="U481">
        <v>-1.62269</v>
      </c>
      <c r="V481">
        <v>-4.9800000000000004</v>
      </c>
    </row>
    <row r="482" spans="21:22" x14ac:dyDescent="0.3">
      <c r="U482">
        <v>-1.62</v>
      </c>
      <c r="V482">
        <v>-4.9892399999999997</v>
      </c>
    </row>
    <row r="483" spans="21:22" x14ac:dyDescent="0.3">
      <c r="U483">
        <v>-1.61978</v>
      </c>
      <c r="V483">
        <v>-4.99</v>
      </c>
    </row>
    <row r="484" spans="21:22" x14ac:dyDescent="0.3">
      <c r="U484">
        <v>-1.6169100000000001</v>
      </c>
      <c r="V484">
        <v>-5</v>
      </c>
    </row>
    <row r="485" spans="21:22" x14ac:dyDescent="0.3">
      <c r="U485">
        <v>-1.6153</v>
      </c>
      <c r="V485">
        <v>-5.01</v>
      </c>
    </row>
    <row r="486" spans="21:22" x14ac:dyDescent="0.3">
      <c r="U486">
        <v>-1.6136999999999999</v>
      </c>
      <c r="V486">
        <v>-5.0199999999999996</v>
      </c>
    </row>
    <row r="487" spans="21:22" x14ac:dyDescent="0.3">
      <c r="U487">
        <v>-1.61212</v>
      </c>
      <c r="V487">
        <v>-5.03</v>
      </c>
    </row>
    <row r="488" spans="21:22" x14ac:dyDescent="0.3">
      <c r="U488">
        <v>-1.6105499999999999</v>
      </c>
      <c r="V488">
        <v>-5.04</v>
      </c>
    </row>
    <row r="489" spans="21:22" x14ac:dyDescent="0.3">
      <c r="U489">
        <v>-1.61</v>
      </c>
      <c r="V489">
        <v>-5.0434999999999999</v>
      </c>
    </row>
    <row r="490" spans="21:22" x14ac:dyDescent="0.3">
      <c r="U490">
        <v>-1.6089899999999999</v>
      </c>
      <c r="V490">
        <v>-5.05</v>
      </c>
    </row>
    <row r="491" spans="21:22" x14ac:dyDescent="0.3">
      <c r="U491">
        <v>-1.60745</v>
      </c>
      <c r="V491">
        <v>-5.0599999999999996</v>
      </c>
    </row>
    <row r="492" spans="21:22" x14ac:dyDescent="0.3">
      <c r="U492">
        <v>-1.6059099999999999</v>
      </c>
      <c r="V492">
        <v>-5.07</v>
      </c>
    </row>
    <row r="493" spans="21:22" x14ac:dyDescent="0.3">
      <c r="U493">
        <v>-1.60439</v>
      </c>
      <c r="V493">
        <v>-5.08</v>
      </c>
    </row>
    <row r="494" spans="21:22" x14ac:dyDescent="0.3">
      <c r="U494">
        <v>-1.6028899999999999</v>
      </c>
      <c r="V494">
        <v>-5.09</v>
      </c>
    </row>
    <row r="495" spans="21:22" x14ac:dyDescent="0.3">
      <c r="U495">
        <v>-1.6013900000000001</v>
      </c>
      <c r="V495">
        <v>-5.0999999999999996</v>
      </c>
    </row>
    <row r="496" spans="21:22" x14ac:dyDescent="0.3">
      <c r="U496">
        <v>-1.6</v>
      </c>
      <c r="V496">
        <v>-5.1093900000000003</v>
      </c>
    </row>
    <row r="497" spans="21:22" x14ac:dyDescent="0.3">
      <c r="U497">
        <v>-1.5999099999999999</v>
      </c>
      <c r="V497">
        <v>-5.1100000000000003</v>
      </c>
    </row>
    <row r="498" spans="21:22" x14ac:dyDescent="0.3">
      <c r="U498">
        <v>-1.5984400000000001</v>
      </c>
      <c r="V498">
        <v>-5.12</v>
      </c>
    </row>
    <row r="499" spans="21:22" x14ac:dyDescent="0.3">
      <c r="U499">
        <v>-1.5969800000000001</v>
      </c>
      <c r="V499">
        <v>-5.13</v>
      </c>
    </row>
    <row r="500" spans="21:22" x14ac:dyDescent="0.3">
      <c r="U500">
        <v>-1.5955299999999999</v>
      </c>
      <c r="V500">
        <v>-5.14</v>
      </c>
    </row>
    <row r="501" spans="21:22" x14ac:dyDescent="0.3">
      <c r="U501">
        <v>-1.5941000000000001</v>
      </c>
      <c r="V501">
        <v>-5.15</v>
      </c>
    </row>
    <row r="502" spans="21:22" x14ac:dyDescent="0.3">
      <c r="U502">
        <v>-1.59267</v>
      </c>
      <c r="V502">
        <v>-5.16</v>
      </c>
    </row>
    <row r="503" spans="21:22" x14ac:dyDescent="0.3">
      <c r="U503">
        <v>-1.5912599999999999</v>
      </c>
      <c r="V503">
        <v>-5.17</v>
      </c>
    </row>
    <row r="504" spans="21:22" x14ac:dyDescent="0.3">
      <c r="U504">
        <v>-1.59</v>
      </c>
      <c r="V504">
        <v>-5.1789800000000001</v>
      </c>
    </row>
    <row r="505" spans="21:22" x14ac:dyDescent="0.3">
      <c r="U505">
        <v>-1.5898600000000001</v>
      </c>
      <c r="V505">
        <v>-5.18</v>
      </c>
    </row>
    <row r="506" spans="21:22" x14ac:dyDescent="0.3">
      <c r="U506">
        <v>-1.58847</v>
      </c>
      <c r="V506">
        <v>-5.19</v>
      </c>
    </row>
    <row r="507" spans="21:22" x14ac:dyDescent="0.3">
      <c r="U507">
        <v>-1.5870899999999999</v>
      </c>
      <c r="V507">
        <v>-5.2</v>
      </c>
    </row>
    <row r="508" spans="21:22" x14ac:dyDescent="0.3">
      <c r="U508">
        <v>-1.58572</v>
      </c>
      <c r="V508">
        <v>-5.21</v>
      </c>
    </row>
    <row r="509" spans="21:22" x14ac:dyDescent="0.3">
      <c r="U509">
        <v>-1.58436</v>
      </c>
      <c r="V509">
        <v>-5.22</v>
      </c>
    </row>
    <row r="510" spans="21:22" x14ac:dyDescent="0.3">
      <c r="U510">
        <v>-1.58301</v>
      </c>
      <c r="V510">
        <v>-5.23</v>
      </c>
    </row>
    <row r="511" spans="21:22" x14ac:dyDescent="0.3">
      <c r="U511">
        <v>-1.5816699999999999</v>
      </c>
      <c r="V511">
        <v>-5.24</v>
      </c>
    </row>
    <row r="512" spans="21:22" x14ac:dyDescent="0.3">
      <c r="U512">
        <v>-1.5803400000000001</v>
      </c>
      <c r="V512">
        <v>-5.25</v>
      </c>
    </row>
    <row r="513" spans="21:22" x14ac:dyDescent="0.3">
      <c r="U513">
        <v>-1.58</v>
      </c>
      <c r="V513">
        <v>-5.2526000000000002</v>
      </c>
    </row>
    <row r="514" spans="21:22" x14ac:dyDescent="0.3">
      <c r="U514">
        <v>-1.5790299999999999</v>
      </c>
      <c r="V514">
        <v>-5.26</v>
      </c>
    </row>
    <row r="515" spans="21:22" x14ac:dyDescent="0.3">
      <c r="U515">
        <v>-1.57772</v>
      </c>
      <c r="V515">
        <v>-5.27</v>
      </c>
    </row>
    <row r="516" spans="21:22" x14ac:dyDescent="0.3">
      <c r="U516">
        <v>-1.5764199999999999</v>
      </c>
      <c r="V516">
        <v>-5.28</v>
      </c>
    </row>
    <row r="517" spans="21:22" x14ac:dyDescent="0.3">
      <c r="U517">
        <v>-1.5751299999999999</v>
      </c>
      <c r="V517">
        <v>-5.29</v>
      </c>
    </row>
    <row r="518" spans="21:22" x14ac:dyDescent="0.3">
      <c r="U518">
        <v>-1.57385</v>
      </c>
      <c r="V518">
        <v>-5.3</v>
      </c>
    </row>
    <row r="519" spans="21:22" x14ac:dyDescent="0.3">
      <c r="U519">
        <v>-1.5725800000000001</v>
      </c>
      <c r="V519">
        <v>-5.31</v>
      </c>
    </row>
    <row r="520" spans="21:22" x14ac:dyDescent="0.3">
      <c r="U520">
        <v>-1.5713299999999999</v>
      </c>
      <c r="V520">
        <v>-5.32</v>
      </c>
    </row>
    <row r="521" spans="21:22" x14ac:dyDescent="0.3">
      <c r="U521">
        <v>-1.5700700000000001</v>
      </c>
      <c r="V521">
        <v>-5.33</v>
      </c>
    </row>
    <row r="522" spans="21:22" x14ac:dyDescent="0.3">
      <c r="U522">
        <v>-1.57</v>
      </c>
      <c r="V522">
        <v>-5.3305999999999996</v>
      </c>
    </row>
    <row r="523" spans="21:22" x14ac:dyDescent="0.3">
      <c r="U523">
        <v>-1.5688299999999999</v>
      </c>
      <c r="V523">
        <v>-5.34</v>
      </c>
    </row>
    <row r="524" spans="21:22" x14ac:dyDescent="0.3">
      <c r="U524">
        <v>-1.5676000000000001</v>
      </c>
      <c r="V524">
        <v>-5.35</v>
      </c>
    </row>
    <row r="525" spans="21:22" x14ac:dyDescent="0.3">
      <c r="U525">
        <v>-1.5663800000000001</v>
      </c>
      <c r="V525">
        <v>-5.36</v>
      </c>
    </row>
    <row r="526" spans="21:22" x14ac:dyDescent="0.3">
      <c r="U526">
        <v>-1.56517</v>
      </c>
      <c r="V526">
        <v>-5.37</v>
      </c>
    </row>
    <row r="527" spans="21:22" x14ac:dyDescent="0.3">
      <c r="U527">
        <v>-1.56396</v>
      </c>
      <c r="V527">
        <v>-5.38</v>
      </c>
    </row>
    <row r="528" spans="21:22" x14ac:dyDescent="0.3">
      <c r="U528">
        <v>-1.5627599999999999</v>
      </c>
      <c r="V528">
        <v>-5.39</v>
      </c>
    </row>
    <row r="529" spans="21:22" x14ac:dyDescent="0.3">
      <c r="U529">
        <v>-1.56158</v>
      </c>
      <c r="V529">
        <v>-5.4</v>
      </c>
    </row>
    <row r="530" spans="21:22" x14ac:dyDescent="0.3">
      <c r="U530">
        <v>-1.5604</v>
      </c>
      <c r="V530">
        <v>-5.41</v>
      </c>
    </row>
    <row r="531" spans="21:22" x14ac:dyDescent="0.3">
      <c r="U531">
        <v>-1.56</v>
      </c>
      <c r="V531">
        <v>-5.4134000000000002</v>
      </c>
    </row>
    <row r="532" spans="21:22" x14ac:dyDescent="0.3">
      <c r="U532">
        <v>-1.5592299999999999</v>
      </c>
      <c r="V532">
        <v>-5.42</v>
      </c>
    </row>
    <row r="533" spans="21:22" x14ac:dyDescent="0.3">
      <c r="U533">
        <v>-1.5580700000000001</v>
      </c>
      <c r="V533">
        <v>-5.43</v>
      </c>
    </row>
    <row r="534" spans="21:22" x14ac:dyDescent="0.3">
      <c r="U534">
        <v>-1.55691</v>
      </c>
      <c r="V534">
        <v>-5.44</v>
      </c>
    </row>
    <row r="535" spans="21:22" x14ac:dyDescent="0.3">
      <c r="U535">
        <v>-1.5557700000000001</v>
      </c>
      <c r="V535">
        <v>-5.45</v>
      </c>
    </row>
    <row r="536" spans="21:22" x14ac:dyDescent="0.3">
      <c r="U536">
        <v>-1.55463</v>
      </c>
      <c r="V536">
        <v>-5.46</v>
      </c>
    </row>
    <row r="537" spans="21:22" x14ac:dyDescent="0.3">
      <c r="U537">
        <v>-1.5535000000000001</v>
      </c>
      <c r="V537">
        <v>-5.47</v>
      </c>
    </row>
    <row r="538" spans="21:22" x14ac:dyDescent="0.3">
      <c r="U538">
        <v>-1.5523800000000001</v>
      </c>
      <c r="V538">
        <v>-5.48</v>
      </c>
    </row>
    <row r="539" spans="21:22" x14ac:dyDescent="0.3">
      <c r="U539">
        <v>-1.5512600000000001</v>
      </c>
      <c r="V539">
        <v>-5.49</v>
      </c>
    </row>
    <row r="540" spans="21:22" x14ac:dyDescent="0.3">
      <c r="U540">
        <v>-1.55016</v>
      </c>
      <c r="V540">
        <v>-5.5</v>
      </c>
    </row>
    <row r="541" spans="21:22" x14ac:dyDescent="0.3">
      <c r="U541">
        <v>-1.55</v>
      </c>
      <c r="V541">
        <v>-5.5028600000000001</v>
      </c>
    </row>
    <row r="542" spans="21:22" x14ac:dyDescent="0.3">
      <c r="U542">
        <v>-1.5496099999999999</v>
      </c>
      <c r="V542">
        <v>-5.51</v>
      </c>
    </row>
    <row r="543" spans="21:22" x14ac:dyDescent="0.3">
      <c r="U543">
        <v>-1.5490600000000001</v>
      </c>
      <c r="V543">
        <v>-5.52</v>
      </c>
    </row>
    <row r="544" spans="21:22" x14ac:dyDescent="0.3">
      <c r="U544">
        <v>-1.5485100000000001</v>
      </c>
      <c r="V544">
        <v>-5.53</v>
      </c>
    </row>
    <row r="545" spans="21:22" x14ac:dyDescent="0.3">
      <c r="U545">
        <v>-1.54796</v>
      </c>
      <c r="V545">
        <v>-5.54</v>
      </c>
    </row>
    <row r="546" spans="21:22" x14ac:dyDescent="0.3">
      <c r="U546">
        <v>-1.54742</v>
      </c>
      <c r="V546">
        <v>-5.55</v>
      </c>
    </row>
    <row r="547" spans="21:22" x14ac:dyDescent="0.3">
      <c r="U547">
        <v>-1.54688</v>
      </c>
      <c r="V547">
        <v>-5.56</v>
      </c>
    </row>
    <row r="548" spans="21:22" x14ac:dyDescent="0.3">
      <c r="U548">
        <v>-1.54634</v>
      </c>
      <c r="V548">
        <v>-5.57</v>
      </c>
    </row>
    <row r="549" spans="21:22" x14ac:dyDescent="0.3">
      <c r="U549">
        <v>-1.5458000000000001</v>
      </c>
      <c r="V549">
        <v>-5.58</v>
      </c>
    </row>
    <row r="550" spans="21:22" x14ac:dyDescent="0.3">
      <c r="U550">
        <v>-1.5452600000000001</v>
      </c>
      <c r="V550">
        <v>-5.59</v>
      </c>
    </row>
    <row r="551" spans="21:22" x14ac:dyDescent="0.3">
      <c r="U551">
        <v>-1.5447299999999999</v>
      </c>
      <c r="V551">
        <v>-5.6</v>
      </c>
    </row>
    <row r="552" spans="21:22" x14ac:dyDescent="0.3">
      <c r="U552">
        <v>-1.5442</v>
      </c>
      <c r="V552">
        <v>-5.61</v>
      </c>
    </row>
    <row r="553" spans="21:22" x14ac:dyDescent="0.3">
      <c r="U553">
        <v>-1.5436700000000001</v>
      </c>
      <c r="V553">
        <v>-5.62</v>
      </c>
    </row>
    <row r="554" spans="21:22" x14ac:dyDescent="0.3">
      <c r="U554">
        <v>-1.54314</v>
      </c>
      <c r="V554">
        <v>-5.63</v>
      </c>
    </row>
    <row r="555" spans="21:22" x14ac:dyDescent="0.3">
      <c r="U555">
        <v>-1.5426200000000001</v>
      </c>
      <c r="V555">
        <v>-5.64</v>
      </c>
    </row>
    <row r="556" spans="21:22" x14ac:dyDescent="0.3">
      <c r="U556">
        <v>-1.54209</v>
      </c>
      <c r="V556">
        <v>-5.65</v>
      </c>
    </row>
    <row r="557" spans="21:22" x14ac:dyDescent="0.3">
      <c r="U557">
        <v>-1.5415700000000001</v>
      </c>
      <c r="V557">
        <v>-5.66</v>
      </c>
    </row>
    <row r="558" spans="21:22" x14ac:dyDescent="0.3">
      <c r="U558">
        <v>-1.54105</v>
      </c>
      <c r="V558">
        <v>-5.67</v>
      </c>
    </row>
    <row r="559" spans="21:22" x14ac:dyDescent="0.3">
      <c r="U559">
        <v>-1.54053</v>
      </c>
      <c r="V559">
        <v>-5.68</v>
      </c>
    </row>
    <row r="560" spans="21:22" x14ac:dyDescent="0.3">
      <c r="U560">
        <v>-1.5400100000000001</v>
      </c>
      <c r="V560">
        <v>-5.69</v>
      </c>
    </row>
    <row r="561" spans="21:22" x14ac:dyDescent="0.3">
      <c r="U561">
        <v>-1.54</v>
      </c>
      <c r="V561">
        <v>-5.6902600000000003</v>
      </c>
    </row>
    <row r="562" spans="21:22" x14ac:dyDescent="0.3">
      <c r="U562">
        <v>-1.5395000000000001</v>
      </c>
      <c r="V562">
        <v>-5.7</v>
      </c>
    </row>
    <row r="563" spans="21:22" x14ac:dyDescent="0.3">
      <c r="U563">
        <v>-1.5389900000000001</v>
      </c>
      <c r="V563">
        <v>-5.71</v>
      </c>
    </row>
    <row r="564" spans="21:22" x14ac:dyDescent="0.3">
      <c r="U564">
        <v>-1.53847</v>
      </c>
      <c r="V564">
        <v>-5.72</v>
      </c>
    </row>
    <row r="565" spans="21:22" x14ac:dyDescent="0.3">
      <c r="U565">
        <v>-1.5379700000000001</v>
      </c>
      <c r="V565">
        <v>-5.73</v>
      </c>
    </row>
    <row r="566" spans="21:22" x14ac:dyDescent="0.3">
      <c r="U566">
        <v>-1.53746</v>
      </c>
      <c r="V566">
        <v>-5.74</v>
      </c>
    </row>
    <row r="567" spans="21:22" x14ac:dyDescent="0.3">
      <c r="U567">
        <v>-1.53695</v>
      </c>
      <c r="V567">
        <v>-5.75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P307"/>
  <sheetViews>
    <sheetView zoomScaleNormal="100" workbookViewId="0">
      <selection activeCell="B3" sqref="B3:C4"/>
    </sheetView>
  </sheetViews>
  <sheetFormatPr defaultRowHeight="14" x14ac:dyDescent="0.3"/>
  <sheetData>
    <row r="1" spans="1:328" x14ac:dyDescent="0.3">
      <c r="A1" s="1" t="s">
        <v>0</v>
      </c>
    </row>
    <row r="2" spans="1:328" x14ac:dyDescent="0.3">
      <c r="A2" s="1" t="s">
        <v>1</v>
      </c>
    </row>
    <row r="3" spans="1:328" x14ac:dyDescent="0.3">
      <c r="A3" s="2" t="s">
        <v>2</v>
      </c>
      <c r="C3" t="s">
        <v>21</v>
      </c>
    </row>
    <row r="4" spans="1:328" x14ac:dyDescent="0.3">
      <c r="B4" t="s">
        <v>22</v>
      </c>
      <c r="C4">
        <v>-4.25</v>
      </c>
      <c r="D4">
        <v>-4.24</v>
      </c>
      <c r="E4">
        <v>-4.2300000000000004</v>
      </c>
      <c r="F4">
        <v>-4.22</v>
      </c>
      <c r="G4">
        <v>-4.21</v>
      </c>
      <c r="H4">
        <v>-4.2</v>
      </c>
      <c r="I4">
        <v>-4.1900000000000004</v>
      </c>
      <c r="J4">
        <v>-4.18</v>
      </c>
      <c r="K4">
        <v>-4.17</v>
      </c>
      <c r="L4">
        <v>-4.16</v>
      </c>
      <c r="M4">
        <v>-4.1500000000000004</v>
      </c>
      <c r="N4">
        <v>-4.1399999999999997</v>
      </c>
      <c r="O4">
        <v>-4.13</v>
      </c>
      <c r="P4">
        <v>-4.12</v>
      </c>
      <c r="Q4">
        <v>-4.1100000000000003</v>
      </c>
      <c r="R4">
        <v>-4.0999999999999996</v>
      </c>
      <c r="S4">
        <v>-4.09</v>
      </c>
      <c r="T4">
        <v>-4.08</v>
      </c>
      <c r="U4">
        <v>-4.07</v>
      </c>
      <c r="V4">
        <v>-4.0599999999999996</v>
      </c>
      <c r="W4">
        <v>-4.05</v>
      </c>
      <c r="X4">
        <v>-4.04</v>
      </c>
      <c r="Y4">
        <v>-4.03</v>
      </c>
      <c r="Z4">
        <v>-4.0199999999999996</v>
      </c>
      <c r="AA4">
        <v>-4.01</v>
      </c>
      <c r="AB4">
        <v>-4</v>
      </c>
      <c r="AC4">
        <v>-3.99</v>
      </c>
      <c r="AD4">
        <v>-3.98</v>
      </c>
      <c r="AE4">
        <v>-3.97</v>
      </c>
      <c r="AF4">
        <v>-3.96</v>
      </c>
      <c r="AG4">
        <v>-3.95</v>
      </c>
      <c r="AH4">
        <v>-3.94</v>
      </c>
      <c r="AI4">
        <v>-3.93</v>
      </c>
      <c r="AJ4">
        <v>-3.92</v>
      </c>
      <c r="AK4">
        <v>-3.91</v>
      </c>
      <c r="AL4">
        <v>-3.9</v>
      </c>
      <c r="AM4">
        <v>-3.89</v>
      </c>
      <c r="AN4">
        <v>-3.88</v>
      </c>
      <c r="AO4">
        <v>-3.87</v>
      </c>
      <c r="AP4">
        <v>-3.86</v>
      </c>
      <c r="AQ4">
        <v>-3.85</v>
      </c>
      <c r="AR4">
        <v>-3.84</v>
      </c>
      <c r="AS4">
        <v>-3.83</v>
      </c>
      <c r="AT4">
        <v>-3.82</v>
      </c>
      <c r="AU4">
        <v>-3.81</v>
      </c>
      <c r="AV4">
        <v>-3.8</v>
      </c>
      <c r="AW4">
        <v>-3.79</v>
      </c>
      <c r="AX4">
        <v>-3.78</v>
      </c>
      <c r="AY4">
        <v>-3.77</v>
      </c>
      <c r="AZ4">
        <v>-3.76</v>
      </c>
      <c r="BA4">
        <v>-3.75</v>
      </c>
      <c r="BB4">
        <v>-3.74</v>
      </c>
      <c r="BC4">
        <v>-3.73</v>
      </c>
      <c r="BD4">
        <v>-3.72</v>
      </c>
      <c r="BE4">
        <v>-3.71</v>
      </c>
      <c r="BF4">
        <v>-3.7</v>
      </c>
      <c r="BG4">
        <v>-3.69</v>
      </c>
      <c r="BH4">
        <v>-3.68</v>
      </c>
      <c r="BI4">
        <v>-3.67</v>
      </c>
      <c r="BJ4">
        <v>-3.66</v>
      </c>
      <c r="BK4">
        <v>-3.65</v>
      </c>
      <c r="BL4">
        <v>-3.64</v>
      </c>
      <c r="BM4">
        <v>-3.63</v>
      </c>
      <c r="BN4">
        <v>-3.62</v>
      </c>
      <c r="BO4">
        <v>-3.61</v>
      </c>
      <c r="BP4">
        <v>-3.6</v>
      </c>
      <c r="BQ4">
        <v>-3.59</v>
      </c>
      <c r="BR4">
        <v>-3.58</v>
      </c>
      <c r="BS4">
        <v>-3.57</v>
      </c>
      <c r="BT4">
        <v>-3.56</v>
      </c>
      <c r="BU4">
        <v>-3.55</v>
      </c>
      <c r="BV4">
        <v>-3.54</v>
      </c>
      <c r="BW4">
        <v>-3.53</v>
      </c>
      <c r="BX4">
        <v>-3.52</v>
      </c>
      <c r="BY4">
        <v>-3.51</v>
      </c>
      <c r="BZ4">
        <v>-3.5</v>
      </c>
      <c r="CA4">
        <v>-3.49</v>
      </c>
      <c r="CB4">
        <v>-3.48</v>
      </c>
      <c r="CC4">
        <v>-3.47</v>
      </c>
      <c r="CD4">
        <v>-3.46</v>
      </c>
      <c r="CE4">
        <v>-3.45</v>
      </c>
      <c r="CF4">
        <v>-3.44</v>
      </c>
      <c r="CG4">
        <v>-3.43</v>
      </c>
      <c r="CH4">
        <v>-3.42</v>
      </c>
      <c r="CI4">
        <v>-3.41</v>
      </c>
      <c r="CJ4">
        <v>-3.4</v>
      </c>
      <c r="CK4">
        <v>-3.39</v>
      </c>
      <c r="CL4">
        <v>-3.38</v>
      </c>
      <c r="CM4">
        <v>-3.37</v>
      </c>
      <c r="CN4">
        <v>-3.36</v>
      </c>
      <c r="CO4">
        <v>-3.35</v>
      </c>
      <c r="CP4">
        <v>-3.34</v>
      </c>
      <c r="CQ4">
        <v>-3.33</v>
      </c>
      <c r="CR4">
        <v>-3.32</v>
      </c>
      <c r="CS4">
        <v>-3.31</v>
      </c>
      <c r="CT4">
        <v>-3.3</v>
      </c>
      <c r="CU4">
        <v>-3.29</v>
      </c>
      <c r="CV4">
        <v>-3.28</v>
      </c>
      <c r="CW4">
        <v>-3.27</v>
      </c>
      <c r="CX4">
        <v>-3.26</v>
      </c>
      <c r="CY4">
        <v>-3.25</v>
      </c>
      <c r="CZ4">
        <v>-3.24</v>
      </c>
      <c r="DA4">
        <v>-3.23</v>
      </c>
      <c r="DB4">
        <v>-3.22</v>
      </c>
      <c r="DC4">
        <v>-3.21</v>
      </c>
      <c r="DD4">
        <v>-3.2</v>
      </c>
      <c r="DE4">
        <v>-3.19</v>
      </c>
      <c r="DF4">
        <v>-3.18</v>
      </c>
      <c r="DG4">
        <v>-3.17</v>
      </c>
      <c r="DH4">
        <v>-3.16</v>
      </c>
      <c r="DI4">
        <v>-3.15</v>
      </c>
      <c r="DJ4">
        <v>-3.14</v>
      </c>
      <c r="DK4">
        <v>-3.13</v>
      </c>
      <c r="DL4">
        <v>-3.12</v>
      </c>
      <c r="DM4">
        <v>-3.11</v>
      </c>
      <c r="DN4">
        <v>-3.1</v>
      </c>
      <c r="DO4">
        <v>-3.09</v>
      </c>
      <c r="DP4">
        <v>-3.08</v>
      </c>
      <c r="DQ4">
        <v>-3.07</v>
      </c>
      <c r="DR4">
        <v>-3.06</v>
      </c>
      <c r="DS4">
        <v>-3.05</v>
      </c>
      <c r="DT4">
        <v>-3.04</v>
      </c>
      <c r="DU4">
        <v>-3.03</v>
      </c>
      <c r="DV4">
        <v>-3.02</v>
      </c>
      <c r="DW4">
        <v>-3.01</v>
      </c>
      <c r="DX4">
        <v>-3</v>
      </c>
      <c r="DY4">
        <v>-2.99</v>
      </c>
      <c r="DZ4">
        <v>-2.98</v>
      </c>
      <c r="EA4">
        <v>-2.97</v>
      </c>
      <c r="EB4">
        <v>-2.96</v>
      </c>
      <c r="EC4">
        <v>-2.95</v>
      </c>
      <c r="ED4">
        <v>-2.94</v>
      </c>
      <c r="EE4">
        <v>-2.93</v>
      </c>
      <c r="EF4">
        <v>-2.92</v>
      </c>
      <c r="EG4">
        <v>-2.91</v>
      </c>
      <c r="EH4">
        <v>-2.9</v>
      </c>
      <c r="EI4">
        <v>-2.89</v>
      </c>
      <c r="EJ4">
        <v>-2.88</v>
      </c>
      <c r="EK4">
        <v>-2.87</v>
      </c>
      <c r="EL4">
        <v>-2.86</v>
      </c>
      <c r="EM4">
        <v>-2.85</v>
      </c>
      <c r="EN4">
        <v>-2.84</v>
      </c>
      <c r="EO4">
        <v>-2.83</v>
      </c>
      <c r="EP4">
        <v>-2.82</v>
      </c>
      <c r="EQ4">
        <v>-2.81</v>
      </c>
      <c r="ER4">
        <v>-2.8</v>
      </c>
      <c r="ES4">
        <v>-2.79</v>
      </c>
      <c r="ET4">
        <v>-2.78</v>
      </c>
      <c r="EU4">
        <v>-2.77</v>
      </c>
      <c r="EV4">
        <v>-2.76</v>
      </c>
      <c r="EW4">
        <v>-2.75</v>
      </c>
      <c r="EX4">
        <v>-2.74</v>
      </c>
      <c r="EY4">
        <v>-2.73</v>
      </c>
      <c r="EZ4">
        <v>-2.72</v>
      </c>
      <c r="FA4">
        <v>-2.71</v>
      </c>
      <c r="FB4">
        <v>-2.7</v>
      </c>
      <c r="FC4">
        <v>-2.69</v>
      </c>
      <c r="FD4">
        <v>-2.68</v>
      </c>
      <c r="FE4">
        <v>-2.67</v>
      </c>
      <c r="FF4">
        <v>-2.66</v>
      </c>
      <c r="FG4">
        <v>-2.65</v>
      </c>
      <c r="FH4">
        <v>-2.64</v>
      </c>
      <c r="FI4">
        <v>-2.63</v>
      </c>
      <c r="FJ4">
        <v>-2.62</v>
      </c>
      <c r="FK4">
        <v>-2.61</v>
      </c>
      <c r="FL4">
        <v>-2.6</v>
      </c>
      <c r="FM4">
        <v>-2.59</v>
      </c>
      <c r="FN4">
        <v>-2.58</v>
      </c>
      <c r="FO4">
        <v>-2.57</v>
      </c>
      <c r="FP4">
        <v>-2.56</v>
      </c>
      <c r="FQ4">
        <v>-2.5499999999999998</v>
      </c>
      <c r="FR4">
        <v>-2.54</v>
      </c>
      <c r="FS4">
        <v>-2.5299999999999998</v>
      </c>
      <c r="FT4">
        <v>-2.52</v>
      </c>
      <c r="FU4">
        <v>-2.5099999999999998</v>
      </c>
      <c r="FV4">
        <v>-2.5</v>
      </c>
      <c r="FW4">
        <v>-2.4900000000000002</v>
      </c>
      <c r="FX4">
        <v>-2.48</v>
      </c>
      <c r="FY4">
        <v>-2.4700000000000002</v>
      </c>
      <c r="FZ4">
        <v>-2.46</v>
      </c>
      <c r="GA4">
        <v>-2.4500000000000002</v>
      </c>
      <c r="GB4">
        <v>-2.44</v>
      </c>
      <c r="GC4">
        <v>-2.4300000000000002</v>
      </c>
      <c r="GD4">
        <v>-2.42</v>
      </c>
      <c r="GE4">
        <v>-2.41</v>
      </c>
      <c r="GF4">
        <v>-2.4</v>
      </c>
      <c r="GG4">
        <v>-2.39</v>
      </c>
      <c r="GH4">
        <v>-2.38</v>
      </c>
      <c r="GI4">
        <v>-2.37</v>
      </c>
      <c r="GJ4">
        <v>-2.36</v>
      </c>
      <c r="GK4">
        <v>-2.35</v>
      </c>
      <c r="GL4">
        <v>-2.34</v>
      </c>
      <c r="GM4">
        <v>-2.33</v>
      </c>
      <c r="GN4">
        <v>-2.3199999999999998</v>
      </c>
      <c r="GO4">
        <v>-2.31</v>
      </c>
      <c r="GP4">
        <v>-2.2999999999999998</v>
      </c>
      <c r="GQ4">
        <v>-2.29</v>
      </c>
      <c r="GR4">
        <v>-2.2799999999999998</v>
      </c>
      <c r="GS4">
        <v>-2.27</v>
      </c>
      <c r="GT4">
        <v>-2.2599999999999998</v>
      </c>
      <c r="GU4">
        <v>-2.25</v>
      </c>
      <c r="GV4">
        <v>-2.2400000000000002</v>
      </c>
      <c r="GW4">
        <v>-2.23</v>
      </c>
      <c r="GX4">
        <v>-2.2200000000000002</v>
      </c>
      <c r="GY4">
        <v>-2.21</v>
      </c>
      <c r="GZ4">
        <v>-2.2000000000000002</v>
      </c>
      <c r="HA4">
        <v>-2.19</v>
      </c>
      <c r="HB4">
        <v>-2.1800000000000002</v>
      </c>
      <c r="HC4">
        <v>-2.17</v>
      </c>
      <c r="HD4">
        <v>-2.16</v>
      </c>
      <c r="HE4">
        <v>-2.15</v>
      </c>
      <c r="HF4">
        <v>-2.14</v>
      </c>
      <c r="HG4">
        <v>-2.13</v>
      </c>
      <c r="HH4">
        <v>-2.12</v>
      </c>
      <c r="HI4">
        <v>-2.11</v>
      </c>
      <c r="HJ4">
        <v>-2.1</v>
      </c>
      <c r="HK4">
        <v>-2.09</v>
      </c>
      <c r="HL4">
        <v>-2.08</v>
      </c>
      <c r="HM4">
        <v>-2.0699999999999998</v>
      </c>
      <c r="HN4">
        <v>-2.06</v>
      </c>
      <c r="HO4">
        <v>-2.0499999999999998</v>
      </c>
      <c r="HP4">
        <v>-2.04</v>
      </c>
      <c r="HQ4">
        <v>-2.0299999999999998</v>
      </c>
      <c r="HR4">
        <v>-2.02</v>
      </c>
      <c r="HS4">
        <v>-2.0099999999999998</v>
      </c>
      <c r="HT4">
        <v>-2</v>
      </c>
      <c r="HU4">
        <v>-1.99</v>
      </c>
      <c r="HV4">
        <v>-1.98</v>
      </c>
      <c r="HW4">
        <v>-1.97</v>
      </c>
      <c r="HX4">
        <v>-1.96</v>
      </c>
      <c r="HY4">
        <v>-1.95</v>
      </c>
      <c r="HZ4">
        <v>-1.94</v>
      </c>
      <c r="IA4">
        <v>-1.93</v>
      </c>
      <c r="IB4">
        <v>-1.92</v>
      </c>
      <c r="IC4">
        <v>-1.91</v>
      </c>
      <c r="ID4">
        <v>-1.9</v>
      </c>
      <c r="IE4">
        <v>-1.89</v>
      </c>
      <c r="IF4">
        <v>-1.88</v>
      </c>
      <c r="IG4">
        <v>-1.87</v>
      </c>
      <c r="IH4">
        <v>-1.86</v>
      </c>
      <c r="II4">
        <v>-1.85</v>
      </c>
      <c r="IJ4">
        <v>-1.84</v>
      </c>
      <c r="IK4">
        <v>-1.83</v>
      </c>
      <c r="IL4">
        <v>-1.82</v>
      </c>
      <c r="IM4">
        <v>-1.81</v>
      </c>
      <c r="IN4">
        <v>-1.8</v>
      </c>
      <c r="IO4">
        <v>-1.79</v>
      </c>
      <c r="IP4">
        <v>-1.78</v>
      </c>
      <c r="IQ4">
        <v>-1.77</v>
      </c>
      <c r="IR4">
        <v>-1.76</v>
      </c>
      <c r="IS4">
        <v>-1.75</v>
      </c>
      <c r="IT4">
        <v>-1.74</v>
      </c>
      <c r="IU4">
        <v>-1.73</v>
      </c>
      <c r="IV4">
        <v>-1.72</v>
      </c>
      <c r="IW4">
        <v>-1.71</v>
      </c>
      <c r="IX4">
        <v>-1.7</v>
      </c>
      <c r="IY4">
        <v>-1.69</v>
      </c>
      <c r="IZ4">
        <v>-1.68</v>
      </c>
      <c r="JA4">
        <v>-1.67</v>
      </c>
      <c r="JB4">
        <v>-1.66</v>
      </c>
      <c r="JC4">
        <v>-1.65</v>
      </c>
      <c r="JD4">
        <v>-1.64</v>
      </c>
      <c r="JE4">
        <v>-1.63</v>
      </c>
      <c r="JF4">
        <v>-1.62</v>
      </c>
      <c r="JG4">
        <v>-1.61</v>
      </c>
      <c r="JH4">
        <v>-1.6</v>
      </c>
      <c r="JI4">
        <v>-1.59</v>
      </c>
      <c r="JJ4">
        <v>-1.58</v>
      </c>
      <c r="JK4">
        <v>-1.57</v>
      </c>
      <c r="JL4">
        <v>-1.56</v>
      </c>
      <c r="JM4">
        <v>-1.55</v>
      </c>
      <c r="JN4">
        <v>-1.54</v>
      </c>
      <c r="JO4">
        <v>-1.53</v>
      </c>
      <c r="JP4">
        <v>-1.52</v>
      </c>
      <c r="JQ4">
        <v>-1.51</v>
      </c>
      <c r="JR4">
        <v>-1.5</v>
      </c>
      <c r="JS4">
        <v>-1.49</v>
      </c>
      <c r="JT4">
        <v>-1.48</v>
      </c>
      <c r="JU4">
        <v>-1.47</v>
      </c>
      <c r="JV4">
        <v>-1.46</v>
      </c>
      <c r="JW4">
        <v>-1.45</v>
      </c>
      <c r="JX4">
        <v>-1.44</v>
      </c>
      <c r="JY4">
        <v>-1.43</v>
      </c>
      <c r="JZ4">
        <v>-1.42</v>
      </c>
      <c r="KA4">
        <v>-1.41</v>
      </c>
      <c r="KB4">
        <v>-1.4</v>
      </c>
      <c r="KC4">
        <v>-1.39</v>
      </c>
      <c r="KD4">
        <v>-1.38</v>
      </c>
      <c r="KE4">
        <v>-1.37</v>
      </c>
      <c r="KF4">
        <v>-1.36</v>
      </c>
      <c r="KG4">
        <v>-1.35</v>
      </c>
      <c r="KH4">
        <v>-1.34</v>
      </c>
      <c r="KI4">
        <v>-1.33</v>
      </c>
      <c r="KJ4">
        <v>-1.32</v>
      </c>
      <c r="KK4">
        <v>-1.31</v>
      </c>
      <c r="KL4">
        <v>-1.3</v>
      </c>
      <c r="KM4">
        <v>-1.29</v>
      </c>
      <c r="KN4">
        <v>-1.28</v>
      </c>
      <c r="KO4">
        <v>-1.27</v>
      </c>
      <c r="KP4">
        <v>-1.26</v>
      </c>
      <c r="KQ4">
        <v>-1.25</v>
      </c>
      <c r="KR4">
        <v>-1.24</v>
      </c>
      <c r="KS4">
        <v>-1.23</v>
      </c>
      <c r="KT4">
        <v>-1.22</v>
      </c>
      <c r="KU4">
        <v>-1.21</v>
      </c>
      <c r="KV4">
        <v>-1.2</v>
      </c>
      <c r="KW4">
        <v>-1.19</v>
      </c>
      <c r="KX4">
        <v>-1.18</v>
      </c>
      <c r="KY4">
        <v>-1.17</v>
      </c>
      <c r="KZ4">
        <v>-1.1599999999999999</v>
      </c>
      <c r="LA4">
        <v>-1.1499999999999999</v>
      </c>
      <c r="LB4">
        <v>-1.1399999999999999</v>
      </c>
      <c r="LC4">
        <v>-1.1299999999999999</v>
      </c>
      <c r="LD4">
        <v>-1.1200000000000001</v>
      </c>
      <c r="LE4">
        <v>-1.1100000000000001</v>
      </c>
      <c r="LF4">
        <v>-1.1000000000000001</v>
      </c>
      <c r="LG4">
        <v>-1.0900000000000001</v>
      </c>
      <c r="LH4">
        <v>-1.08</v>
      </c>
      <c r="LI4">
        <v>-1.07</v>
      </c>
      <c r="LJ4">
        <v>-1.06</v>
      </c>
      <c r="LK4">
        <v>-1.05</v>
      </c>
      <c r="LL4">
        <v>-1.04</v>
      </c>
      <c r="LM4">
        <v>-1.03</v>
      </c>
      <c r="LN4">
        <v>-1.02</v>
      </c>
      <c r="LO4">
        <v>-1.01</v>
      </c>
      <c r="LP4">
        <v>-1</v>
      </c>
    </row>
    <row r="5" spans="1:328" x14ac:dyDescent="0.3">
      <c r="B5">
        <v>-2.74</v>
      </c>
      <c r="C5">
        <v>-1.8838900000000001</v>
      </c>
      <c r="D5">
        <v>-1.88469</v>
      </c>
      <c r="E5">
        <v>-1.88551</v>
      </c>
      <c r="F5">
        <v>-1.88635</v>
      </c>
      <c r="G5">
        <v>-1.8872</v>
      </c>
      <c r="H5">
        <v>-1.8880600000000001</v>
      </c>
      <c r="I5">
        <v>-1.8889400000000001</v>
      </c>
      <c r="J5">
        <v>-1.88984</v>
      </c>
      <c r="K5">
        <v>-1.8907499999999999</v>
      </c>
      <c r="L5">
        <v>-1.89168</v>
      </c>
      <c r="M5">
        <v>-1.89263</v>
      </c>
      <c r="N5">
        <v>-1.8935900000000001</v>
      </c>
      <c r="O5">
        <v>-1.8945700000000001</v>
      </c>
      <c r="P5">
        <v>-1.89557</v>
      </c>
      <c r="Q5">
        <v>-1.8966000000000001</v>
      </c>
      <c r="R5">
        <v>-1.89764</v>
      </c>
      <c r="S5">
        <v>-1.8987000000000001</v>
      </c>
      <c r="T5">
        <v>-1.89978</v>
      </c>
      <c r="U5">
        <v>-1.9008799999999999</v>
      </c>
      <c r="V5">
        <v>-1.9019999999999999</v>
      </c>
      <c r="W5">
        <v>-1.9031499999999999</v>
      </c>
      <c r="X5">
        <v>-1.90432</v>
      </c>
      <c r="Y5">
        <v>-1.90551</v>
      </c>
      <c r="Z5">
        <v>-1.90672</v>
      </c>
      <c r="AA5">
        <v>-1.9079600000000001</v>
      </c>
      <c r="AB5">
        <v>-1.9092199999999999</v>
      </c>
      <c r="AC5">
        <v>-1.9105099999999999</v>
      </c>
      <c r="AD5">
        <v>-1.9118200000000001</v>
      </c>
      <c r="AE5">
        <v>-1.91316</v>
      </c>
      <c r="AF5">
        <v>-1.91452</v>
      </c>
      <c r="AG5">
        <v>-1.91591</v>
      </c>
      <c r="AH5">
        <v>-1.91733</v>
      </c>
      <c r="AI5">
        <v>-1.9187799999999999</v>
      </c>
      <c r="AJ5">
        <v>-1.92025</v>
      </c>
      <c r="AK5">
        <v>-1.9217500000000001</v>
      </c>
      <c r="AL5">
        <v>-1.9232800000000001</v>
      </c>
      <c r="AM5">
        <v>-1.9248400000000001</v>
      </c>
      <c r="AN5">
        <v>-1.9264300000000001</v>
      </c>
      <c r="AO5">
        <v>-1.92805</v>
      </c>
      <c r="AP5">
        <v>-1.9297</v>
      </c>
      <c r="AQ5">
        <v>-1.9313800000000001</v>
      </c>
      <c r="AR5">
        <v>-1.93309</v>
      </c>
      <c r="AS5">
        <v>-1.9348399999999999</v>
      </c>
      <c r="AT5">
        <v>-1.93662</v>
      </c>
      <c r="AU5">
        <v>-1.9384300000000001</v>
      </c>
      <c r="AV5">
        <v>-1.9402699999999999</v>
      </c>
      <c r="AW5">
        <v>-1.94215</v>
      </c>
      <c r="AX5">
        <v>-1.9440599999999999</v>
      </c>
      <c r="AY5">
        <v>-1.94601</v>
      </c>
      <c r="AZ5">
        <v>-1.9479900000000001</v>
      </c>
      <c r="BA5">
        <v>-1.95001</v>
      </c>
      <c r="BB5">
        <v>-1.95207</v>
      </c>
      <c r="BC5">
        <v>-1.9541599999999999</v>
      </c>
      <c r="BD5">
        <v>-1.9562900000000001</v>
      </c>
      <c r="BE5">
        <v>-1.95845</v>
      </c>
      <c r="BF5">
        <v>-1.9606600000000001</v>
      </c>
      <c r="BG5">
        <v>-1.9629000000000001</v>
      </c>
      <c r="BH5">
        <v>-1.9651799999999999</v>
      </c>
      <c r="BI5">
        <v>-1.9675</v>
      </c>
      <c r="BJ5">
        <v>-1.96987</v>
      </c>
      <c r="BK5">
        <v>-1.97227</v>
      </c>
      <c r="BL5">
        <v>-1.97471</v>
      </c>
      <c r="BM5">
        <v>-1.97719</v>
      </c>
      <c r="BN5">
        <v>-1.9797199999999999</v>
      </c>
      <c r="BO5">
        <v>-1.9822900000000001</v>
      </c>
      <c r="BP5">
        <v>-1.9849000000000001</v>
      </c>
      <c r="BQ5">
        <v>-1.9875499999999999</v>
      </c>
      <c r="BR5">
        <v>-1.9902500000000001</v>
      </c>
      <c r="BS5">
        <v>-1.99299</v>
      </c>
      <c r="BT5">
        <v>-1.9957800000000001</v>
      </c>
      <c r="BU5">
        <v>-1.99861</v>
      </c>
      <c r="BV5">
        <v>-2.00149</v>
      </c>
      <c r="BW5">
        <v>-2.00441</v>
      </c>
      <c r="BX5">
        <v>-2.0073799999999999</v>
      </c>
      <c r="BY5">
        <v>-2.0103900000000001</v>
      </c>
      <c r="BZ5">
        <v>-2.0134500000000002</v>
      </c>
      <c r="CA5">
        <v>-2.0165600000000001</v>
      </c>
      <c r="CB5">
        <v>-2.01972</v>
      </c>
      <c r="CC5">
        <v>-2.02291</v>
      </c>
      <c r="CD5">
        <v>-2.0261499999999999</v>
      </c>
      <c r="CE5">
        <v>-2.02942</v>
      </c>
      <c r="CF5">
        <v>-2.03274</v>
      </c>
      <c r="CG5">
        <v>-2.0360900000000002</v>
      </c>
      <c r="CH5">
        <v>-2.0394700000000001</v>
      </c>
      <c r="CI5">
        <v>-2.0428899999999999</v>
      </c>
      <c r="CJ5">
        <v>-2.0463399999999998</v>
      </c>
      <c r="CK5">
        <v>-2.04982</v>
      </c>
      <c r="CL5">
        <v>-2.0533299999999999</v>
      </c>
      <c r="CM5">
        <v>-2.05687</v>
      </c>
      <c r="CN5">
        <v>-2.0604300000000002</v>
      </c>
      <c r="CO5">
        <v>-2.0640200000000002</v>
      </c>
      <c r="CP5">
        <v>-2.0676299999999999</v>
      </c>
      <c r="CQ5">
        <v>-2.0712600000000001</v>
      </c>
      <c r="CR5">
        <v>-2.07491</v>
      </c>
      <c r="CS5">
        <v>-2.0785800000000001</v>
      </c>
      <c r="CT5">
        <v>-2.0822600000000002</v>
      </c>
      <c r="CU5">
        <v>-2.08596</v>
      </c>
      <c r="CV5">
        <v>-2.08968</v>
      </c>
      <c r="CW5">
        <v>-2.0933999999999999</v>
      </c>
      <c r="CX5">
        <v>-2.09714</v>
      </c>
      <c r="CY5">
        <v>-2.1008800000000001</v>
      </c>
      <c r="CZ5">
        <v>-2.1046299999999998</v>
      </c>
      <c r="DA5">
        <v>-2.10839</v>
      </c>
      <c r="DB5">
        <v>-2.1121500000000002</v>
      </c>
      <c r="DC5">
        <v>-2.11591</v>
      </c>
      <c r="DD5">
        <v>-2.1196799999999998</v>
      </c>
      <c r="DE5">
        <v>-2.12344</v>
      </c>
      <c r="DF5">
        <v>-2.1272099999999998</v>
      </c>
      <c r="DG5">
        <v>-2.13096</v>
      </c>
      <c r="DH5">
        <v>-2.1347200000000002</v>
      </c>
      <c r="DI5">
        <v>-2.1384599999999998</v>
      </c>
      <c r="DJ5">
        <v>-2.1421999999999999</v>
      </c>
      <c r="DK5">
        <v>-2.1459299999999999</v>
      </c>
      <c r="DL5">
        <v>-2.1496499999999998</v>
      </c>
      <c r="DM5">
        <v>-2.1533500000000001</v>
      </c>
      <c r="DN5">
        <v>-2.1570499999999999</v>
      </c>
      <c r="DO5">
        <v>-2.16072</v>
      </c>
      <c r="DP5">
        <v>-2.16438</v>
      </c>
      <c r="DQ5">
        <v>-2.1680199999999998</v>
      </c>
      <c r="DR5">
        <v>-2.1716299999999999</v>
      </c>
      <c r="DS5">
        <v>-2.17523</v>
      </c>
      <c r="DT5">
        <v>-2.1787999999999998</v>
      </c>
      <c r="DU5">
        <v>-2.18235</v>
      </c>
      <c r="DV5">
        <v>-2.18587</v>
      </c>
      <c r="DW5">
        <v>-2.1893600000000002</v>
      </c>
      <c r="DX5">
        <v>-2.1928200000000002</v>
      </c>
      <c r="DY5">
        <v>-2.19625</v>
      </c>
      <c r="DZ5">
        <v>-2.19964</v>
      </c>
      <c r="EA5">
        <v>-2.2029899999999998</v>
      </c>
      <c r="EB5">
        <v>-2.2063000000000001</v>
      </c>
      <c r="EC5">
        <v>-2.2095500000000001</v>
      </c>
      <c r="ED5">
        <v>-2.2127599999999998</v>
      </c>
      <c r="EE5">
        <v>-2.21591</v>
      </c>
      <c r="EF5">
        <v>-2.2189999999999999</v>
      </c>
      <c r="EG5">
        <v>-2.2220300000000002</v>
      </c>
      <c r="EH5">
        <v>-2.22499</v>
      </c>
      <c r="EI5">
        <v>-2.2278799999999999</v>
      </c>
      <c r="EJ5">
        <v>-2.2306900000000001</v>
      </c>
      <c r="EK5">
        <v>-2.2334299999999998</v>
      </c>
      <c r="EL5">
        <v>-2.2360899999999999</v>
      </c>
      <c r="EM5">
        <v>-2.2386599999999999</v>
      </c>
      <c r="EN5">
        <v>-2.2411500000000002</v>
      </c>
      <c r="EO5">
        <v>-2.2435399999999999</v>
      </c>
      <c r="EP5">
        <v>-2.2458300000000002</v>
      </c>
      <c r="EQ5">
        <v>-2.2480199999999999</v>
      </c>
      <c r="ER5">
        <v>-2.2501199999999999</v>
      </c>
      <c r="ES5">
        <v>-2.2521</v>
      </c>
      <c r="ET5">
        <v>-2.2539699999999998</v>
      </c>
      <c r="EU5">
        <v>-2.2557299999999998</v>
      </c>
      <c r="EV5">
        <v>-2.2573699999999999</v>
      </c>
      <c r="EW5">
        <v>-2.2588900000000001</v>
      </c>
      <c r="EX5">
        <v>-2.2602899999999999</v>
      </c>
      <c r="EY5">
        <v>-2.2615799999999999</v>
      </c>
      <c r="EZ5">
        <v>-2.2627600000000001</v>
      </c>
      <c r="FA5">
        <v>-2.2638400000000001</v>
      </c>
      <c r="FB5">
        <v>-2.2648199999999998</v>
      </c>
      <c r="FC5">
        <v>-2.2656999999999998</v>
      </c>
      <c r="FD5">
        <v>-2.2665000000000002</v>
      </c>
      <c r="FE5">
        <v>-2.2672099999999999</v>
      </c>
      <c r="FF5">
        <v>-2.2678400000000001</v>
      </c>
      <c r="FG5">
        <v>-2.2684000000000002</v>
      </c>
      <c r="FH5">
        <v>-2.2688899999999999</v>
      </c>
      <c r="FI5">
        <v>-2.26932</v>
      </c>
      <c r="FJ5">
        <v>-2.2696800000000001</v>
      </c>
      <c r="FK5">
        <v>-2.26999</v>
      </c>
      <c r="FL5">
        <v>-2.2702399999999998</v>
      </c>
      <c r="FM5">
        <v>-2.2704499999999999</v>
      </c>
      <c r="FN5">
        <v>-2.2706200000000001</v>
      </c>
      <c r="FO5">
        <v>-2.2707600000000001</v>
      </c>
      <c r="FP5">
        <v>-2.2708599999999999</v>
      </c>
      <c r="FQ5">
        <v>-2.2709299999999999</v>
      </c>
      <c r="FR5">
        <v>-2.2709800000000002</v>
      </c>
      <c r="FS5">
        <v>-2.27101</v>
      </c>
      <c r="FT5">
        <v>-2.2710300000000001</v>
      </c>
      <c r="FU5">
        <v>-2.2710499999999998</v>
      </c>
      <c r="FV5">
        <v>-2.2710499999999998</v>
      </c>
      <c r="FW5">
        <v>-2.2710599999999999</v>
      </c>
      <c r="FX5">
        <v>-2.2710599999999999</v>
      </c>
      <c r="FY5">
        <v>-2.2710599999999999</v>
      </c>
      <c r="FZ5">
        <v>-2.2710499999999998</v>
      </c>
      <c r="GA5">
        <v>-2.2710400000000002</v>
      </c>
      <c r="GB5">
        <v>-2.27102</v>
      </c>
      <c r="GC5">
        <v>-2.27101</v>
      </c>
      <c r="GD5">
        <v>-2.2709800000000002</v>
      </c>
      <c r="GE5">
        <v>-2.2709600000000001</v>
      </c>
      <c r="GF5">
        <v>-2.2709299999999999</v>
      </c>
      <c r="GG5">
        <v>-2.2708900000000001</v>
      </c>
      <c r="GH5">
        <v>-2.2708499999999998</v>
      </c>
      <c r="GI5">
        <v>-2.27081</v>
      </c>
      <c r="GJ5">
        <v>-2.2707600000000001</v>
      </c>
      <c r="GK5">
        <v>-2.2707099999999998</v>
      </c>
      <c r="GL5">
        <v>-2.2706499999999998</v>
      </c>
      <c r="GM5">
        <v>-2.2705899999999999</v>
      </c>
      <c r="GN5">
        <v>-2.2705199999999999</v>
      </c>
      <c r="GO5">
        <v>-2.2704499999999999</v>
      </c>
      <c r="GP5">
        <v>-2.2703700000000002</v>
      </c>
      <c r="GQ5">
        <v>-2.2702900000000001</v>
      </c>
      <c r="GR5">
        <v>-2.2702</v>
      </c>
      <c r="GS5">
        <v>-2.2701099999999999</v>
      </c>
      <c r="GT5">
        <v>-2.2700100000000001</v>
      </c>
      <c r="GU5">
        <v>-2.2699099999999999</v>
      </c>
      <c r="GV5">
        <v>-2.2698</v>
      </c>
      <c r="GW5">
        <v>-2.2696900000000002</v>
      </c>
      <c r="GX5">
        <v>-2.2695699999999999</v>
      </c>
      <c r="GY5">
        <v>-2.2694399999999999</v>
      </c>
      <c r="GZ5">
        <v>-2.2693099999999999</v>
      </c>
      <c r="HA5">
        <v>-2.2691699999999999</v>
      </c>
      <c r="HB5">
        <v>-2.2690299999999999</v>
      </c>
      <c r="HC5">
        <v>-2.2688799999999998</v>
      </c>
      <c r="HD5">
        <v>-2.2687300000000001</v>
      </c>
      <c r="HE5">
        <v>-2.26857</v>
      </c>
      <c r="HF5">
        <v>-2.2684000000000002</v>
      </c>
      <c r="HG5">
        <v>-2.26823</v>
      </c>
      <c r="HH5">
        <v>-2.2680500000000001</v>
      </c>
      <c r="HI5">
        <v>-2.2678600000000002</v>
      </c>
      <c r="HJ5">
        <v>-2.2676699999999999</v>
      </c>
      <c r="HK5">
        <v>-2.2674699999999999</v>
      </c>
      <c r="HL5">
        <v>-2.2672699999999999</v>
      </c>
      <c r="HM5">
        <v>-2.2670599999999999</v>
      </c>
      <c r="HN5">
        <v>-2.2668400000000002</v>
      </c>
      <c r="HO5">
        <v>-2.26661</v>
      </c>
      <c r="HP5">
        <v>-2.2663799999999998</v>
      </c>
      <c r="HQ5">
        <v>-2.26614</v>
      </c>
      <c r="HR5">
        <v>-2.2658999999999998</v>
      </c>
      <c r="HS5">
        <v>-2.2656399999999999</v>
      </c>
      <c r="HT5">
        <v>-2.2653799999999999</v>
      </c>
      <c r="HU5">
        <v>-2.26512</v>
      </c>
      <c r="HV5">
        <v>-2.26484</v>
      </c>
      <c r="HW5">
        <v>-2.2645599999999999</v>
      </c>
      <c r="HX5">
        <v>-2.2642799999999998</v>
      </c>
      <c r="HY5">
        <v>-2.2639800000000001</v>
      </c>
      <c r="HZ5">
        <v>-2.26369</v>
      </c>
      <c r="IA5">
        <v>-2.2633899999999998</v>
      </c>
      <c r="IB5">
        <v>-2.26308</v>
      </c>
      <c r="IC5">
        <v>-2.2627700000000002</v>
      </c>
      <c r="ID5">
        <v>-2.2624499999999999</v>
      </c>
      <c r="IE5">
        <v>-2.26213</v>
      </c>
      <c r="IF5">
        <v>-2.2618100000000001</v>
      </c>
      <c r="IG5">
        <v>-2.2614899999999998</v>
      </c>
      <c r="IH5">
        <v>-2.2611599999999998</v>
      </c>
      <c r="II5">
        <v>-2.2608299999999999</v>
      </c>
      <c r="IJ5">
        <v>-2.2605</v>
      </c>
      <c r="IK5">
        <v>-2.2601599999999999</v>
      </c>
      <c r="IL5">
        <v>-2.25983</v>
      </c>
      <c r="IM5">
        <v>-2.25949</v>
      </c>
      <c r="IN5">
        <v>-2.25915</v>
      </c>
      <c r="IO5">
        <v>-2.25881</v>
      </c>
      <c r="IP5">
        <v>-2.25847</v>
      </c>
      <c r="IQ5">
        <v>-2.25814</v>
      </c>
      <c r="IR5">
        <v>-2.2578</v>
      </c>
      <c r="IS5">
        <v>-2.25746</v>
      </c>
      <c r="IT5">
        <v>-2.25712</v>
      </c>
      <c r="IU5">
        <v>-2.2567900000000001</v>
      </c>
      <c r="IV5">
        <v>-2.2564600000000001</v>
      </c>
      <c r="IW5">
        <v>-2.2561200000000001</v>
      </c>
      <c r="IX5">
        <v>-2.2557999999999998</v>
      </c>
      <c r="IY5">
        <v>-2.2554699999999999</v>
      </c>
      <c r="IZ5">
        <v>-2.25515</v>
      </c>
      <c r="JA5">
        <v>-2.2548300000000001</v>
      </c>
      <c r="JB5">
        <v>-2.2545099999999998</v>
      </c>
      <c r="JC5">
        <v>-2.2542</v>
      </c>
      <c r="JD5">
        <v>-2.2538900000000002</v>
      </c>
      <c r="JE5">
        <v>-2.2535799999999999</v>
      </c>
      <c r="JF5">
        <v>-2.2532899999999998</v>
      </c>
      <c r="JG5">
        <v>-2.25299</v>
      </c>
      <c r="JH5">
        <v>-2.2526999999999999</v>
      </c>
      <c r="JI5">
        <v>-2.2524199999999999</v>
      </c>
      <c r="JJ5">
        <v>-2.2521399999999998</v>
      </c>
      <c r="JK5">
        <v>-2.2518699999999998</v>
      </c>
      <c r="JL5">
        <v>-2.2516099999999999</v>
      </c>
      <c r="JM5">
        <v>-2.25136</v>
      </c>
      <c r="JN5">
        <v>-2.2511100000000002</v>
      </c>
      <c r="JO5">
        <v>-2.2508699999999999</v>
      </c>
      <c r="JP5">
        <v>-2.2506300000000001</v>
      </c>
      <c r="JQ5">
        <v>-2.25041</v>
      </c>
      <c r="JR5">
        <v>-2.2501899999999999</v>
      </c>
      <c r="JS5">
        <v>-2.2499899999999999</v>
      </c>
      <c r="JT5">
        <v>-2.24979</v>
      </c>
      <c r="JU5">
        <v>-2.2496</v>
      </c>
      <c r="JV5">
        <v>-2.2494200000000002</v>
      </c>
      <c r="JW5">
        <v>-2.24925</v>
      </c>
      <c r="JX5">
        <v>-2.2490999999999999</v>
      </c>
      <c r="JY5">
        <v>-2.2489499999999998</v>
      </c>
      <c r="JZ5">
        <v>-2.2488100000000002</v>
      </c>
      <c r="KA5">
        <v>-2.2486899999999999</v>
      </c>
      <c r="KB5">
        <v>-2.24858</v>
      </c>
      <c r="KC5">
        <v>-2.2484799999999998</v>
      </c>
      <c r="KD5">
        <v>-2.2483900000000001</v>
      </c>
      <c r="KE5">
        <v>-2.2483200000000001</v>
      </c>
      <c r="KF5">
        <v>-2.2482600000000001</v>
      </c>
      <c r="KG5">
        <v>-2.2482099999999998</v>
      </c>
      <c r="KH5">
        <v>-2.24817</v>
      </c>
      <c r="KI5">
        <v>-2.2481499999999999</v>
      </c>
      <c r="KJ5">
        <v>-2.2481499999999999</v>
      </c>
      <c r="KK5">
        <v>-2.2481599999999999</v>
      </c>
      <c r="KL5">
        <v>-2.2481800000000001</v>
      </c>
      <c r="KM5">
        <v>-2.2482199999999999</v>
      </c>
      <c r="KN5">
        <v>-2.2482700000000002</v>
      </c>
      <c r="KO5">
        <v>-2.2483399999999998</v>
      </c>
      <c r="KP5">
        <v>-2.2484299999999999</v>
      </c>
      <c r="KQ5">
        <v>-2.2485400000000002</v>
      </c>
      <c r="KR5">
        <v>-2.2486600000000001</v>
      </c>
      <c r="KS5">
        <v>-2.2487900000000001</v>
      </c>
      <c r="KT5">
        <v>-2.2489499999999998</v>
      </c>
      <c r="KU5">
        <v>-2.24912</v>
      </c>
      <c r="KV5">
        <v>-2.2493099999999999</v>
      </c>
      <c r="KW5">
        <v>-2.24952</v>
      </c>
      <c r="KX5">
        <v>-2.2497500000000001</v>
      </c>
      <c r="KY5">
        <v>-2.25</v>
      </c>
      <c r="KZ5">
        <v>-2.25027</v>
      </c>
      <c r="LA5">
        <v>-2.2505500000000001</v>
      </c>
      <c r="LB5">
        <v>-2.2508599999999999</v>
      </c>
      <c r="LC5">
        <v>-2.2511899999999998</v>
      </c>
      <c r="LD5">
        <v>-2.2515399999999999</v>
      </c>
      <c r="LE5">
        <v>-2.2519100000000001</v>
      </c>
      <c r="LF5">
        <v>-2.2523</v>
      </c>
      <c r="LG5">
        <v>-2.25271</v>
      </c>
      <c r="LH5">
        <v>-2.2531400000000001</v>
      </c>
      <c r="LI5">
        <v>-2.2536</v>
      </c>
      <c r="LJ5">
        <v>-2.2540800000000001</v>
      </c>
      <c r="LK5">
        <v>-2.2545799999999998</v>
      </c>
      <c r="LL5">
        <v>-2.2551100000000002</v>
      </c>
      <c r="LM5">
        <v>-2.2556600000000002</v>
      </c>
      <c r="LN5">
        <v>-2.25623</v>
      </c>
      <c r="LO5">
        <v>-2.2894600000000001</v>
      </c>
      <c r="LP5">
        <v>-2.2949299999999999</v>
      </c>
    </row>
    <row r="6" spans="1:328" x14ac:dyDescent="0.3">
      <c r="B6">
        <v>-2.75</v>
      </c>
      <c r="C6">
        <v>-1.88446</v>
      </c>
      <c r="D6">
        <v>-1.8852899999999999</v>
      </c>
      <c r="E6">
        <v>-1.8861300000000001</v>
      </c>
      <c r="F6">
        <v>-1.8869899999999999</v>
      </c>
      <c r="G6">
        <v>-1.8878600000000001</v>
      </c>
      <c r="H6">
        <v>-1.8887499999999999</v>
      </c>
      <c r="I6">
        <v>-1.8896500000000001</v>
      </c>
      <c r="J6">
        <v>-1.8905700000000001</v>
      </c>
      <c r="K6">
        <v>-1.89151</v>
      </c>
      <c r="L6">
        <v>-1.89246</v>
      </c>
      <c r="M6">
        <v>-1.8934299999999999</v>
      </c>
      <c r="N6">
        <v>-1.89442</v>
      </c>
      <c r="O6">
        <v>-1.8954299999999999</v>
      </c>
      <c r="P6">
        <v>-1.89645</v>
      </c>
      <c r="Q6">
        <v>-1.8975</v>
      </c>
      <c r="R6">
        <v>-1.89856</v>
      </c>
      <c r="S6">
        <v>-1.89964</v>
      </c>
      <c r="T6">
        <v>-1.9007499999999999</v>
      </c>
      <c r="U6">
        <v>-1.9018699999999999</v>
      </c>
      <c r="V6">
        <v>-1.9030199999999999</v>
      </c>
      <c r="W6">
        <v>-1.90419</v>
      </c>
      <c r="X6">
        <v>-1.9053800000000001</v>
      </c>
      <c r="Y6">
        <v>-1.90659</v>
      </c>
      <c r="Z6">
        <v>-1.9078299999999999</v>
      </c>
      <c r="AA6">
        <v>-1.9090800000000001</v>
      </c>
      <c r="AB6">
        <v>-1.9103699999999999</v>
      </c>
      <c r="AC6">
        <v>-1.91168</v>
      </c>
      <c r="AD6">
        <v>-1.9130100000000001</v>
      </c>
      <c r="AE6">
        <v>-1.9143699999999999</v>
      </c>
      <c r="AF6">
        <v>-1.9157500000000001</v>
      </c>
      <c r="AG6">
        <v>-1.91716</v>
      </c>
      <c r="AH6">
        <v>-1.9186000000000001</v>
      </c>
      <c r="AI6">
        <v>-1.9200600000000001</v>
      </c>
      <c r="AJ6">
        <v>-1.9215500000000001</v>
      </c>
      <c r="AK6">
        <v>-1.9230700000000001</v>
      </c>
      <c r="AL6">
        <v>-1.92462</v>
      </c>
      <c r="AM6">
        <v>-1.9261999999999999</v>
      </c>
      <c r="AN6">
        <v>-1.9278</v>
      </c>
      <c r="AO6">
        <v>-1.92944</v>
      </c>
      <c r="AP6">
        <v>-1.9311</v>
      </c>
      <c r="AQ6">
        <v>-1.9328000000000001</v>
      </c>
      <c r="AR6">
        <v>-1.9345300000000001</v>
      </c>
      <c r="AS6">
        <v>-1.9362900000000001</v>
      </c>
      <c r="AT6">
        <v>-1.93808</v>
      </c>
      <c r="AU6">
        <v>-1.9399</v>
      </c>
      <c r="AV6">
        <v>-1.9417599999999999</v>
      </c>
      <c r="AW6">
        <v>-1.9436500000000001</v>
      </c>
      <c r="AX6">
        <v>-1.94557</v>
      </c>
      <c r="AY6">
        <v>-1.94753</v>
      </c>
      <c r="AZ6">
        <v>-1.9495199999999999</v>
      </c>
      <c r="BA6">
        <v>-1.9515499999999999</v>
      </c>
      <c r="BB6">
        <v>-1.9536100000000001</v>
      </c>
      <c r="BC6">
        <v>-1.9557100000000001</v>
      </c>
      <c r="BD6">
        <v>-1.95784</v>
      </c>
      <c r="BE6">
        <v>-1.9600200000000001</v>
      </c>
      <c r="BF6">
        <v>-1.9622299999999999</v>
      </c>
      <c r="BG6">
        <v>-1.9644699999999999</v>
      </c>
      <c r="BH6">
        <v>-1.9667600000000001</v>
      </c>
      <c r="BI6">
        <v>-1.9690799999999999</v>
      </c>
      <c r="BJ6">
        <v>-1.9714400000000001</v>
      </c>
      <c r="BK6">
        <v>-1.9738500000000001</v>
      </c>
      <c r="BL6">
        <v>-1.9762900000000001</v>
      </c>
      <c r="BM6">
        <v>-1.9787699999999999</v>
      </c>
      <c r="BN6">
        <v>-1.98129</v>
      </c>
      <c r="BO6">
        <v>-1.98386</v>
      </c>
      <c r="BP6">
        <v>-1.9864599999999999</v>
      </c>
      <c r="BQ6">
        <v>-1.9891099999999999</v>
      </c>
      <c r="BR6">
        <v>-1.9918</v>
      </c>
      <c r="BS6">
        <v>-1.99454</v>
      </c>
      <c r="BT6">
        <v>-1.9973099999999999</v>
      </c>
      <c r="BU6">
        <v>-2.00014</v>
      </c>
      <c r="BV6">
        <v>-2.0030000000000001</v>
      </c>
      <c r="BW6">
        <v>-2.0059100000000001</v>
      </c>
      <c r="BX6">
        <v>-2.0088699999999999</v>
      </c>
      <c r="BY6">
        <v>-2.01187</v>
      </c>
      <c r="BZ6">
        <v>-2.01492</v>
      </c>
      <c r="CA6">
        <v>-2.0180099999999999</v>
      </c>
      <c r="CB6">
        <v>-2.0211399999999999</v>
      </c>
      <c r="CC6">
        <v>-2.0243199999999999</v>
      </c>
      <c r="CD6">
        <v>-2.0275400000000001</v>
      </c>
      <c r="CE6">
        <v>-2.0307900000000001</v>
      </c>
      <c r="CF6">
        <v>-2.03409</v>
      </c>
      <c r="CG6">
        <v>-2.0374099999999999</v>
      </c>
      <c r="CH6">
        <v>-2.0407799999999998</v>
      </c>
      <c r="CI6">
        <v>-2.0441699999999998</v>
      </c>
      <c r="CJ6">
        <v>-2.0476000000000001</v>
      </c>
      <c r="CK6">
        <v>-2.0510600000000001</v>
      </c>
      <c r="CL6">
        <v>-2.0545399999999998</v>
      </c>
      <c r="CM6">
        <v>-2.0580500000000002</v>
      </c>
      <c r="CN6">
        <v>-2.0615899999999998</v>
      </c>
      <c r="CO6">
        <v>-2.06515</v>
      </c>
      <c r="CP6">
        <v>-2.06874</v>
      </c>
      <c r="CQ6">
        <v>-2.0723400000000001</v>
      </c>
      <c r="CR6">
        <v>-2.0759599999999998</v>
      </c>
      <c r="CS6">
        <v>-2.0796100000000002</v>
      </c>
      <c r="CT6">
        <v>-2.0832600000000001</v>
      </c>
      <c r="CU6">
        <v>-2.0869399999999998</v>
      </c>
      <c r="CV6">
        <v>-2.0906199999999999</v>
      </c>
      <c r="CW6">
        <v>-2.0943200000000002</v>
      </c>
      <c r="CX6">
        <v>-2.0980300000000001</v>
      </c>
      <c r="CY6">
        <v>-2.10175</v>
      </c>
      <c r="CZ6">
        <v>-2.10547</v>
      </c>
      <c r="DA6">
        <v>-2.10921</v>
      </c>
      <c r="DB6">
        <v>-2.11294</v>
      </c>
      <c r="DC6">
        <v>-2.1166800000000001</v>
      </c>
      <c r="DD6">
        <v>-2.1204200000000002</v>
      </c>
      <c r="DE6">
        <v>-2.1241599999999998</v>
      </c>
      <c r="DF6">
        <v>-2.1278999999999999</v>
      </c>
      <c r="DG6">
        <v>-2.13164</v>
      </c>
      <c r="DH6">
        <v>-2.13537</v>
      </c>
      <c r="DI6">
        <v>-2.1391</v>
      </c>
      <c r="DJ6">
        <v>-2.1428199999999999</v>
      </c>
      <c r="DK6">
        <v>-2.1465299999999998</v>
      </c>
      <c r="DL6">
        <v>-2.1502300000000001</v>
      </c>
      <c r="DM6">
        <v>-2.1539199999999998</v>
      </c>
      <c r="DN6">
        <v>-2.1575899999999999</v>
      </c>
      <c r="DO6">
        <v>-2.1612499999999999</v>
      </c>
      <c r="DP6">
        <v>-2.1648999999999998</v>
      </c>
      <c r="DQ6">
        <v>-2.16852</v>
      </c>
      <c r="DR6">
        <v>-2.1721300000000001</v>
      </c>
      <c r="DS6">
        <v>-2.1757200000000001</v>
      </c>
      <c r="DT6">
        <v>-2.1792799999999999</v>
      </c>
      <c r="DU6">
        <v>-2.18282</v>
      </c>
      <c r="DV6">
        <v>-2.18634</v>
      </c>
      <c r="DW6">
        <v>-2.1898300000000002</v>
      </c>
      <c r="DX6">
        <v>-2.1932900000000002</v>
      </c>
      <c r="DY6">
        <v>-2.19672</v>
      </c>
      <c r="DZ6">
        <v>-2.20011</v>
      </c>
      <c r="EA6">
        <v>-2.2034600000000002</v>
      </c>
      <c r="EB6">
        <v>-2.2067700000000001</v>
      </c>
      <c r="EC6">
        <v>-2.2100300000000002</v>
      </c>
      <c r="ED6">
        <v>-2.2132499999999999</v>
      </c>
      <c r="EE6">
        <v>-2.2164000000000001</v>
      </c>
      <c r="EF6">
        <v>-2.2195</v>
      </c>
      <c r="EG6">
        <v>-2.22254</v>
      </c>
      <c r="EH6">
        <v>-2.2255099999999999</v>
      </c>
      <c r="EI6">
        <v>-2.2284099999999998</v>
      </c>
      <c r="EJ6">
        <v>-2.2312400000000001</v>
      </c>
      <c r="EK6">
        <v>-2.2339899999999999</v>
      </c>
      <c r="EL6">
        <v>-2.2366600000000001</v>
      </c>
      <c r="EM6">
        <v>-2.2392400000000001</v>
      </c>
      <c r="EN6">
        <v>-2.24173</v>
      </c>
      <c r="EO6">
        <v>-2.2441399999999998</v>
      </c>
      <c r="EP6">
        <v>-2.2464400000000002</v>
      </c>
      <c r="EQ6">
        <v>-2.24865</v>
      </c>
      <c r="ER6">
        <v>-2.25075</v>
      </c>
      <c r="ES6">
        <v>-2.2527400000000002</v>
      </c>
      <c r="ET6">
        <v>-2.2546200000000001</v>
      </c>
      <c r="EU6">
        <v>-2.2563900000000001</v>
      </c>
      <c r="EV6">
        <v>-2.2580399999999998</v>
      </c>
      <c r="EW6">
        <v>-2.25956</v>
      </c>
      <c r="EX6">
        <v>-2.2609699999999999</v>
      </c>
      <c r="EY6">
        <v>-2.2622599999999999</v>
      </c>
      <c r="EZ6">
        <v>-2.2634500000000002</v>
      </c>
      <c r="FA6">
        <v>-2.2645300000000002</v>
      </c>
      <c r="FB6">
        <v>-2.2655099999999999</v>
      </c>
      <c r="FC6">
        <v>-2.2664</v>
      </c>
      <c r="FD6">
        <v>-2.2671999999999999</v>
      </c>
      <c r="FE6">
        <v>-2.2679100000000001</v>
      </c>
      <c r="FF6">
        <v>-2.2685499999999998</v>
      </c>
      <c r="FG6">
        <v>-2.26911</v>
      </c>
      <c r="FH6">
        <v>-2.26959</v>
      </c>
      <c r="FI6">
        <v>-2.2700200000000001</v>
      </c>
      <c r="FJ6">
        <v>-2.2703799999999998</v>
      </c>
      <c r="FK6">
        <v>-2.27068</v>
      </c>
      <c r="FL6">
        <v>-2.27094</v>
      </c>
      <c r="FM6">
        <v>-2.2711399999999999</v>
      </c>
      <c r="FN6">
        <v>-2.2713100000000002</v>
      </c>
      <c r="FO6">
        <v>-2.2714400000000001</v>
      </c>
      <c r="FP6">
        <v>-2.2715299999999998</v>
      </c>
      <c r="FQ6">
        <v>-2.2715999999999998</v>
      </c>
      <c r="FR6">
        <v>-2.2716500000000002</v>
      </c>
      <c r="FS6">
        <v>-2.2716799999999999</v>
      </c>
      <c r="FT6">
        <v>-2.27169</v>
      </c>
      <c r="FU6">
        <v>-2.2717000000000001</v>
      </c>
      <c r="FV6">
        <v>-2.2717000000000001</v>
      </c>
      <c r="FW6">
        <v>-2.2717000000000001</v>
      </c>
      <c r="FX6">
        <v>-2.27169</v>
      </c>
      <c r="FY6">
        <v>-2.27169</v>
      </c>
      <c r="FZ6">
        <v>-2.2716699999999999</v>
      </c>
      <c r="GA6">
        <v>-2.2716599999999998</v>
      </c>
      <c r="GB6">
        <v>-2.27163</v>
      </c>
      <c r="GC6">
        <v>-2.2716099999999999</v>
      </c>
      <c r="GD6">
        <v>-2.2715800000000002</v>
      </c>
      <c r="GE6">
        <v>-2.27155</v>
      </c>
      <c r="GF6">
        <v>-2.2715100000000001</v>
      </c>
      <c r="GG6">
        <v>-2.2714699999999999</v>
      </c>
      <c r="GH6">
        <v>-2.27142</v>
      </c>
      <c r="GI6">
        <v>-2.2713700000000001</v>
      </c>
      <c r="GJ6">
        <v>-2.2713199999999998</v>
      </c>
      <c r="GK6">
        <v>-2.2712599999999998</v>
      </c>
      <c r="GL6">
        <v>-2.2711899999999998</v>
      </c>
      <c r="GM6">
        <v>-2.2711199999999998</v>
      </c>
      <c r="GN6">
        <v>-2.2710499999999998</v>
      </c>
      <c r="GO6">
        <v>-2.2709700000000002</v>
      </c>
      <c r="GP6">
        <v>-2.2708900000000001</v>
      </c>
      <c r="GQ6">
        <v>-2.2707999999999999</v>
      </c>
      <c r="GR6">
        <v>-2.2707000000000002</v>
      </c>
      <c r="GS6">
        <v>-2.2706</v>
      </c>
      <c r="GT6">
        <v>-2.2705000000000002</v>
      </c>
      <c r="GU6">
        <v>-2.2703899999999999</v>
      </c>
      <c r="GV6">
        <v>-2.27027</v>
      </c>
      <c r="GW6">
        <v>-2.2701500000000001</v>
      </c>
      <c r="GX6">
        <v>-2.2700300000000002</v>
      </c>
      <c r="GY6">
        <v>-2.2698999999999998</v>
      </c>
      <c r="GZ6">
        <v>-2.2697600000000002</v>
      </c>
      <c r="HA6">
        <v>-2.2696200000000002</v>
      </c>
      <c r="HB6">
        <v>-2.2694700000000001</v>
      </c>
      <c r="HC6">
        <v>-2.2693099999999999</v>
      </c>
      <c r="HD6">
        <v>-2.2691499999999998</v>
      </c>
      <c r="HE6">
        <v>-2.2689900000000001</v>
      </c>
      <c r="HF6">
        <v>-2.2688100000000002</v>
      </c>
      <c r="HG6">
        <v>-2.26864</v>
      </c>
      <c r="HH6">
        <v>-2.2684500000000001</v>
      </c>
      <c r="HI6">
        <v>-2.2682600000000002</v>
      </c>
      <c r="HJ6">
        <v>-2.2680600000000002</v>
      </c>
      <c r="HK6">
        <v>-2.2678600000000002</v>
      </c>
      <c r="HL6">
        <v>-2.2676500000000002</v>
      </c>
      <c r="HM6">
        <v>-2.2674300000000001</v>
      </c>
      <c r="HN6">
        <v>-2.2672099999999999</v>
      </c>
      <c r="HO6">
        <v>-2.2669800000000002</v>
      </c>
      <c r="HP6">
        <v>-2.26675</v>
      </c>
      <c r="HQ6">
        <v>-2.2665000000000002</v>
      </c>
      <c r="HR6">
        <v>-2.2662499999999999</v>
      </c>
      <c r="HS6">
        <v>-2.266</v>
      </c>
      <c r="HT6">
        <v>-2.26573</v>
      </c>
      <c r="HU6">
        <v>-2.26546</v>
      </c>
      <c r="HV6">
        <v>-2.26518</v>
      </c>
      <c r="HW6">
        <v>-2.2648999999999999</v>
      </c>
      <c r="HX6">
        <v>-2.2646099999999998</v>
      </c>
      <c r="HY6">
        <v>-2.2643200000000001</v>
      </c>
      <c r="HZ6">
        <v>-2.2640199999999999</v>
      </c>
      <c r="IA6">
        <v>-2.2637200000000002</v>
      </c>
      <c r="IB6">
        <v>-2.2634099999999999</v>
      </c>
      <c r="IC6">
        <v>-2.2631000000000001</v>
      </c>
      <c r="ID6">
        <v>-2.2627799999999998</v>
      </c>
      <c r="IE6">
        <v>-2.2624599999999999</v>
      </c>
      <c r="IF6">
        <v>-2.26214</v>
      </c>
      <c r="IG6">
        <v>-2.2618100000000001</v>
      </c>
      <c r="IH6">
        <v>-2.2614800000000002</v>
      </c>
      <c r="II6">
        <v>-2.2611500000000002</v>
      </c>
      <c r="IJ6">
        <v>-2.2608199999999998</v>
      </c>
      <c r="IK6">
        <v>-2.2604799999999998</v>
      </c>
      <c r="IL6">
        <v>-2.2601399999999998</v>
      </c>
      <c r="IM6">
        <v>-2.2598099999999999</v>
      </c>
      <c r="IN6">
        <v>-2.2594699999999999</v>
      </c>
      <c r="IO6">
        <v>-2.2591299999999999</v>
      </c>
      <c r="IP6">
        <v>-2.2587899999999999</v>
      </c>
      <c r="IQ6">
        <v>-2.2584499999999998</v>
      </c>
      <c r="IR6">
        <v>-2.2581099999999998</v>
      </c>
      <c r="IS6">
        <v>-2.2577799999999999</v>
      </c>
      <c r="IT6">
        <v>-2.2574399999999999</v>
      </c>
      <c r="IU6">
        <v>-2.2570999999999999</v>
      </c>
      <c r="IV6">
        <v>-2.2567699999999999</v>
      </c>
      <c r="IW6">
        <v>-2.25644</v>
      </c>
      <c r="IX6">
        <v>-2.2561100000000001</v>
      </c>
      <c r="IY6">
        <v>-2.2557800000000001</v>
      </c>
      <c r="IZ6">
        <v>-2.2554599999999998</v>
      </c>
      <c r="JA6">
        <v>-2.2551399999999999</v>
      </c>
      <c r="JB6">
        <v>-2.25482</v>
      </c>
      <c r="JC6">
        <v>-2.2545099999999998</v>
      </c>
      <c r="JD6">
        <v>-2.2542</v>
      </c>
      <c r="JE6">
        <v>-2.2538999999999998</v>
      </c>
      <c r="JF6">
        <v>-2.2536</v>
      </c>
      <c r="JG6">
        <v>-2.2532999999999999</v>
      </c>
      <c r="JH6">
        <v>-2.2530100000000002</v>
      </c>
      <c r="JI6">
        <v>-2.2527300000000001</v>
      </c>
      <c r="JJ6">
        <v>-2.2524500000000001</v>
      </c>
      <c r="JK6">
        <v>-2.2521800000000001</v>
      </c>
      <c r="JL6">
        <v>-2.2519200000000001</v>
      </c>
      <c r="JM6">
        <v>-2.2516600000000002</v>
      </c>
      <c r="JN6">
        <v>-2.2514099999999999</v>
      </c>
      <c r="JO6">
        <v>-2.2511700000000001</v>
      </c>
      <c r="JP6">
        <v>-2.2509299999999999</v>
      </c>
      <c r="JQ6">
        <v>-2.2507000000000001</v>
      </c>
      <c r="JR6">
        <v>-2.2504900000000001</v>
      </c>
      <c r="JS6">
        <v>-2.2502800000000001</v>
      </c>
      <c r="JT6">
        <v>-2.2500800000000001</v>
      </c>
      <c r="JU6">
        <v>-2.2498900000000002</v>
      </c>
      <c r="JV6">
        <v>-2.2497099999999999</v>
      </c>
      <c r="JW6">
        <v>-2.24953</v>
      </c>
      <c r="JX6">
        <v>-2.2493699999999999</v>
      </c>
      <c r="JY6">
        <v>-2.2492200000000002</v>
      </c>
      <c r="JZ6">
        <v>-2.2490899999999998</v>
      </c>
      <c r="KA6">
        <v>-2.2489599999999998</v>
      </c>
      <c r="KB6">
        <v>-2.24884</v>
      </c>
      <c r="KC6">
        <v>-2.2487400000000002</v>
      </c>
      <c r="KD6">
        <v>-2.24865</v>
      </c>
      <c r="KE6">
        <v>-2.24857</v>
      </c>
      <c r="KF6">
        <v>-2.2484999999999999</v>
      </c>
      <c r="KG6">
        <v>-2.2484500000000001</v>
      </c>
      <c r="KH6">
        <v>-2.2484099999999998</v>
      </c>
      <c r="KI6">
        <v>-2.24838</v>
      </c>
      <c r="KJ6">
        <v>-2.24837</v>
      </c>
      <c r="KK6">
        <v>-2.24837</v>
      </c>
      <c r="KL6">
        <v>-2.2483900000000001</v>
      </c>
      <c r="KM6">
        <v>-2.2484199999999999</v>
      </c>
      <c r="KN6">
        <v>-2.2484600000000001</v>
      </c>
      <c r="KO6">
        <v>-2.2485300000000001</v>
      </c>
      <c r="KP6">
        <v>-2.2486100000000002</v>
      </c>
      <c r="KQ6">
        <v>-2.2486999999999999</v>
      </c>
      <c r="KR6">
        <v>-2.2488100000000002</v>
      </c>
      <c r="KS6">
        <v>-2.2489400000000002</v>
      </c>
      <c r="KT6">
        <v>-2.2490899999999998</v>
      </c>
      <c r="KU6">
        <v>-2.24925</v>
      </c>
      <c r="KV6">
        <v>-2.2494299999999998</v>
      </c>
      <c r="KW6">
        <v>-2.2496299999999998</v>
      </c>
      <c r="KX6">
        <v>-2.2498499999999999</v>
      </c>
      <c r="KY6">
        <v>-2.2500800000000001</v>
      </c>
      <c r="KZ6">
        <v>-2.25034</v>
      </c>
      <c r="LA6">
        <v>-2.25061</v>
      </c>
      <c r="LB6">
        <v>-2.2509100000000002</v>
      </c>
      <c r="LC6">
        <v>-2.25122</v>
      </c>
      <c r="LD6">
        <v>-2.2515499999999999</v>
      </c>
      <c r="LE6">
        <v>-2.2519100000000001</v>
      </c>
      <c r="LF6">
        <v>-2.2522799999999998</v>
      </c>
      <c r="LG6">
        <v>-2.2526799999999998</v>
      </c>
      <c r="LH6">
        <v>-2.2530999999999999</v>
      </c>
      <c r="LI6">
        <v>-2.2535400000000001</v>
      </c>
      <c r="LJ6">
        <v>-2.254</v>
      </c>
      <c r="LK6">
        <v>-2.25448</v>
      </c>
      <c r="LL6">
        <v>-2.2549899999999998</v>
      </c>
      <c r="LM6">
        <v>-2.2555200000000002</v>
      </c>
      <c r="LN6">
        <v>-2.2560799999999999</v>
      </c>
      <c r="LO6">
        <v>-2.2941500000000001</v>
      </c>
      <c r="LP6">
        <v>-2.2997100000000001</v>
      </c>
    </row>
    <row r="7" spans="1:328" x14ac:dyDescent="0.3">
      <c r="B7">
        <v>-2.76</v>
      </c>
      <c r="C7">
        <v>-1.8850899999999999</v>
      </c>
      <c r="D7">
        <v>-1.8859399999999999</v>
      </c>
      <c r="E7">
        <v>-1.8868100000000001</v>
      </c>
      <c r="F7">
        <v>-1.8876900000000001</v>
      </c>
      <c r="G7">
        <v>-1.8885799999999999</v>
      </c>
      <c r="H7">
        <v>-1.8894899999999999</v>
      </c>
      <c r="I7">
        <v>-1.89042</v>
      </c>
      <c r="J7">
        <v>-1.8913599999999999</v>
      </c>
      <c r="K7">
        <v>-1.89232</v>
      </c>
      <c r="L7">
        <v>-1.8933</v>
      </c>
      <c r="M7">
        <v>-1.89429</v>
      </c>
      <c r="N7">
        <v>-1.8953</v>
      </c>
      <c r="O7">
        <v>-1.8963300000000001</v>
      </c>
      <c r="P7">
        <v>-1.8973800000000001</v>
      </c>
      <c r="Q7">
        <v>-1.89845</v>
      </c>
      <c r="R7">
        <v>-1.8995299999999999</v>
      </c>
      <c r="S7">
        <v>-1.9006400000000001</v>
      </c>
      <c r="T7">
        <v>-1.90177</v>
      </c>
      <c r="U7">
        <v>-1.9029100000000001</v>
      </c>
      <c r="V7">
        <v>-1.90408</v>
      </c>
      <c r="W7">
        <v>-1.90527</v>
      </c>
      <c r="X7">
        <v>-1.90649</v>
      </c>
      <c r="Y7">
        <v>-1.9077200000000001</v>
      </c>
      <c r="Z7">
        <v>-1.9089799999999999</v>
      </c>
      <c r="AA7">
        <v>-1.9102600000000001</v>
      </c>
      <c r="AB7">
        <v>-1.9115599999999999</v>
      </c>
      <c r="AC7">
        <v>-1.91289</v>
      </c>
      <c r="AD7">
        <v>-1.91425</v>
      </c>
      <c r="AE7">
        <v>-1.9156299999999999</v>
      </c>
      <c r="AF7">
        <v>-1.91703</v>
      </c>
      <c r="AG7">
        <v>-1.9184600000000001</v>
      </c>
      <c r="AH7">
        <v>-1.91991</v>
      </c>
      <c r="AI7">
        <v>-1.9214</v>
      </c>
      <c r="AJ7">
        <v>-1.9229099999999999</v>
      </c>
      <c r="AK7">
        <v>-1.92445</v>
      </c>
      <c r="AL7">
        <v>-1.92601</v>
      </c>
      <c r="AM7">
        <v>-1.9276</v>
      </c>
      <c r="AN7">
        <v>-1.92923</v>
      </c>
      <c r="AO7">
        <v>-1.9308799999999999</v>
      </c>
      <c r="AP7">
        <v>-1.9325600000000001</v>
      </c>
      <c r="AQ7">
        <v>-1.9342699999999999</v>
      </c>
      <c r="AR7">
        <v>-1.93601</v>
      </c>
      <c r="AS7">
        <v>-1.9377899999999999</v>
      </c>
      <c r="AT7">
        <v>-1.9395899999999999</v>
      </c>
      <c r="AU7">
        <v>-1.94143</v>
      </c>
      <c r="AV7">
        <v>-1.9433</v>
      </c>
      <c r="AW7">
        <v>-1.9452</v>
      </c>
      <c r="AX7">
        <v>-1.94713</v>
      </c>
      <c r="AY7">
        <v>-1.9491000000000001</v>
      </c>
      <c r="AZ7">
        <v>-1.9511000000000001</v>
      </c>
      <c r="BA7">
        <v>-1.9531400000000001</v>
      </c>
      <c r="BB7">
        <v>-1.9552099999999999</v>
      </c>
      <c r="BC7">
        <v>-1.9573199999999999</v>
      </c>
      <c r="BD7">
        <v>-1.95946</v>
      </c>
      <c r="BE7">
        <v>-1.9616400000000001</v>
      </c>
      <c r="BF7">
        <v>-1.9638500000000001</v>
      </c>
      <c r="BG7">
        <v>-1.9661</v>
      </c>
      <c r="BH7">
        <v>-1.9683900000000001</v>
      </c>
      <c r="BI7">
        <v>-1.97072</v>
      </c>
      <c r="BJ7">
        <v>-1.9730799999999999</v>
      </c>
      <c r="BK7">
        <v>-1.97549</v>
      </c>
      <c r="BL7">
        <v>-1.97793</v>
      </c>
      <c r="BM7">
        <v>-1.98041</v>
      </c>
      <c r="BN7">
        <v>-1.9829300000000001</v>
      </c>
      <c r="BO7">
        <v>-1.98549</v>
      </c>
      <c r="BP7">
        <v>-1.9881</v>
      </c>
      <c r="BQ7">
        <v>-1.99074</v>
      </c>
      <c r="BR7">
        <v>-1.99343</v>
      </c>
      <c r="BS7">
        <v>-1.9961500000000001</v>
      </c>
      <c r="BT7">
        <v>-1.99892</v>
      </c>
      <c r="BU7">
        <v>-2.0017399999999999</v>
      </c>
      <c r="BV7">
        <v>-2.0045899999999999</v>
      </c>
      <c r="BW7">
        <v>-2.0074900000000002</v>
      </c>
      <c r="BX7">
        <v>-2.01044</v>
      </c>
      <c r="BY7">
        <v>-2.01342</v>
      </c>
      <c r="BZ7">
        <v>-2.0164599999999999</v>
      </c>
      <c r="CA7">
        <v>-2.01953</v>
      </c>
      <c r="CB7">
        <v>-2.0226500000000001</v>
      </c>
      <c r="CC7">
        <v>-2.0258099999999999</v>
      </c>
      <c r="CD7">
        <v>-2.02901</v>
      </c>
      <c r="CE7">
        <v>-2.0322499999999999</v>
      </c>
      <c r="CF7">
        <v>-2.03552</v>
      </c>
      <c r="CG7">
        <v>-2.0388299999999999</v>
      </c>
      <c r="CH7">
        <v>-2.04217</v>
      </c>
      <c r="CI7">
        <v>-2.0455399999999999</v>
      </c>
      <c r="CJ7">
        <v>-2.04895</v>
      </c>
      <c r="CK7">
        <v>-2.0523799999999999</v>
      </c>
      <c r="CL7">
        <v>-2.0558399999999999</v>
      </c>
      <c r="CM7">
        <v>-2.0593300000000001</v>
      </c>
      <c r="CN7">
        <v>-2.0628500000000001</v>
      </c>
      <c r="CO7">
        <v>-2.0663800000000001</v>
      </c>
      <c r="CP7">
        <v>-2.0699399999999999</v>
      </c>
      <c r="CQ7">
        <v>-2.0735199999999998</v>
      </c>
      <c r="CR7">
        <v>-2.0771199999999999</v>
      </c>
      <c r="CS7">
        <v>-2.08073</v>
      </c>
      <c r="CT7">
        <v>-2.0843699999999998</v>
      </c>
      <c r="CU7">
        <v>-2.0880100000000001</v>
      </c>
      <c r="CV7">
        <v>-2.0916700000000001</v>
      </c>
      <c r="CW7">
        <v>-2.0953499999999998</v>
      </c>
      <c r="CX7">
        <v>-2.09903</v>
      </c>
      <c r="CY7">
        <v>-2.1027200000000001</v>
      </c>
      <c r="CZ7">
        <v>-2.10643</v>
      </c>
      <c r="DA7">
        <v>-2.1101299999999998</v>
      </c>
      <c r="DB7">
        <v>-2.1138400000000002</v>
      </c>
      <c r="DC7">
        <v>-2.1175600000000001</v>
      </c>
      <c r="DD7">
        <v>-2.1212800000000001</v>
      </c>
      <c r="DE7">
        <v>-2.125</v>
      </c>
      <c r="DF7">
        <v>-2.1287099999999999</v>
      </c>
      <c r="DG7">
        <v>-2.1324299999999998</v>
      </c>
      <c r="DH7">
        <v>-2.1361400000000001</v>
      </c>
      <c r="DI7">
        <v>-2.13985</v>
      </c>
      <c r="DJ7">
        <v>-2.1435499999999998</v>
      </c>
      <c r="DK7">
        <v>-2.14724</v>
      </c>
      <c r="DL7">
        <v>-2.1509200000000002</v>
      </c>
      <c r="DM7">
        <v>-2.1545899999999998</v>
      </c>
      <c r="DN7">
        <v>-2.1582499999999998</v>
      </c>
      <c r="DO7">
        <v>-2.1619000000000002</v>
      </c>
      <c r="DP7">
        <v>-2.16553</v>
      </c>
      <c r="DQ7">
        <v>-2.1691400000000001</v>
      </c>
      <c r="DR7">
        <v>-2.1727400000000001</v>
      </c>
      <c r="DS7">
        <v>-2.17632</v>
      </c>
      <c r="DT7">
        <v>-2.1798700000000002</v>
      </c>
      <c r="DU7">
        <v>-2.1834099999999999</v>
      </c>
      <c r="DV7">
        <v>-2.1869200000000002</v>
      </c>
      <c r="DW7">
        <v>-2.1903999999999999</v>
      </c>
      <c r="DX7">
        <v>-2.1938599999999999</v>
      </c>
      <c r="DY7">
        <v>-2.1972900000000002</v>
      </c>
      <c r="DZ7">
        <v>-2.2006800000000002</v>
      </c>
      <c r="EA7">
        <v>-2.20404</v>
      </c>
      <c r="EB7">
        <v>-2.2073499999999999</v>
      </c>
      <c r="EC7">
        <v>-2.21062</v>
      </c>
      <c r="ED7">
        <v>-2.2138300000000002</v>
      </c>
      <c r="EE7">
        <v>-2.2170000000000001</v>
      </c>
      <c r="EF7">
        <v>-2.2201</v>
      </c>
      <c r="EG7">
        <v>-2.22315</v>
      </c>
      <c r="EH7">
        <v>-2.2261299999999999</v>
      </c>
      <c r="EI7">
        <v>-2.2290399999999999</v>
      </c>
      <c r="EJ7">
        <v>-2.2318699999999998</v>
      </c>
      <c r="EK7">
        <v>-2.2346300000000001</v>
      </c>
      <c r="EL7">
        <v>-2.2373099999999999</v>
      </c>
      <c r="EM7">
        <v>-2.2399</v>
      </c>
      <c r="EN7">
        <v>-2.24241</v>
      </c>
      <c r="EO7">
        <v>-2.2448199999999998</v>
      </c>
      <c r="EP7">
        <v>-2.2471299999999998</v>
      </c>
      <c r="EQ7">
        <v>-2.2493500000000002</v>
      </c>
      <c r="ER7">
        <v>-2.2514599999999998</v>
      </c>
      <c r="ES7">
        <v>-2.25346</v>
      </c>
      <c r="ET7">
        <v>-2.25535</v>
      </c>
      <c r="EU7">
        <v>-2.25712</v>
      </c>
      <c r="EV7">
        <v>-2.2587799999999998</v>
      </c>
      <c r="EW7">
        <v>-2.26031</v>
      </c>
      <c r="EX7">
        <v>-2.26172</v>
      </c>
      <c r="EY7">
        <v>-2.26302</v>
      </c>
      <c r="EZ7">
        <v>-2.2642099999999998</v>
      </c>
      <c r="FA7">
        <v>-2.2652899999999998</v>
      </c>
      <c r="FB7">
        <v>-2.2662800000000001</v>
      </c>
      <c r="FC7">
        <v>-2.2671700000000001</v>
      </c>
      <c r="FD7">
        <v>-2.26797</v>
      </c>
      <c r="FE7">
        <v>-2.2686799999999998</v>
      </c>
      <c r="FF7">
        <v>-2.26932</v>
      </c>
      <c r="FG7">
        <v>-2.2698700000000001</v>
      </c>
      <c r="FH7">
        <v>-2.2703600000000002</v>
      </c>
      <c r="FI7">
        <v>-2.2707799999999998</v>
      </c>
      <c r="FJ7">
        <v>-2.2711399999999999</v>
      </c>
      <c r="FK7">
        <v>-2.2714400000000001</v>
      </c>
      <c r="FL7">
        <v>-2.27169</v>
      </c>
      <c r="FM7">
        <v>-2.2719</v>
      </c>
      <c r="FN7">
        <v>-2.2720600000000002</v>
      </c>
      <c r="FO7">
        <v>-2.2721800000000001</v>
      </c>
      <c r="FP7">
        <v>-2.2722799999999999</v>
      </c>
      <c r="FQ7">
        <v>-2.2723399999999998</v>
      </c>
      <c r="FR7">
        <v>-2.2723800000000001</v>
      </c>
      <c r="FS7">
        <v>-2.2724000000000002</v>
      </c>
      <c r="FT7">
        <v>-2.2724099999999998</v>
      </c>
      <c r="FU7">
        <v>-2.2724099999999998</v>
      </c>
      <c r="FV7">
        <v>-2.2724099999999998</v>
      </c>
      <c r="FW7">
        <v>-2.2724000000000002</v>
      </c>
      <c r="FX7">
        <v>-2.2723900000000001</v>
      </c>
      <c r="FY7">
        <v>-2.2723800000000001</v>
      </c>
      <c r="FZ7">
        <v>-2.2723599999999999</v>
      </c>
      <c r="GA7">
        <v>-2.2723300000000002</v>
      </c>
      <c r="GB7">
        <v>-2.2723100000000001</v>
      </c>
      <c r="GC7">
        <v>-2.2722699999999998</v>
      </c>
      <c r="GD7">
        <v>-2.27224</v>
      </c>
      <c r="GE7">
        <v>-2.2722000000000002</v>
      </c>
      <c r="GF7">
        <v>-2.2721499999999999</v>
      </c>
      <c r="GG7">
        <v>-2.2721</v>
      </c>
      <c r="GH7">
        <v>-2.2720500000000001</v>
      </c>
      <c r="GI7">
        <v>-2.2719900000000002</v>
      </c>
      <c r="GJ7">
        <v>-2.2719299999999998</v>
      </c>
      <c r="GK7">
        <v>-2.2718600000000002</v>
      </c>
      <c r="GL7">
        <v>-2.2717900000000002</v>
      </c>
      <c r="GM7">
        <v>-2.2717200000000002</v>
      </c>
      <c r="GN7">
        <v>-2.27163</v>
      </c>
      <c r="GO7">
        <v>-2.27155</v>
      </c>
      <c r="GP7">
        <v>-2.2714599999999998</v>
      </c>
      <c r="GQ7">
        <v>-2.27136</v>
      </c>
      <c r="GR7">
        <v>-2.2712599999999998</v>
      </c>
      <c r="GS7">
        <v>-2.27115</v>
      </c>
      <c r="GT7">
        <v>-2.2710400000000002</v>
      </c>
      <c r="GU7">
        <v>-2.2709199999999998</v>
      </c>
      <c r="GV7">
        <v>-2.2707999999999999</v>
      </c>
      <c r="GW7">
        <v>-2.27067</v>
      </c>
      <c r="GX7">
        <v>-2.27054</v>
      </c>
      <c r="GY7">
        <v>-2.2704</v>
      </c>
      <c r="GZ7">
        <v>-2.2702599999999999</v>
      </c>
      <c r="HA7">
        <v>-2.2701099999999999</v>
      </c>
      <c r="HB7">
        <v>-2.2699500000000001</v>
      </c>
      <c r="HC7">
        <v>-2.26979</v>
      </c>
      <c r="HD7">
        <v>-2.2696200000000002</v>
      </c>
      <c r="HE7">
        <v>-2.26945</v>
      </c>
      <c r="HF7">
        <v>-2.2692700000000001</v>
      </c>
      <c r="HG7">
        <v>-2.2690899999999998</v>
      </c>
      <c r="HH7">
        <v>-2.2688999999999999</v>
      </c>
      <c r="HI7">
        <v>-2.2686999999999999</v>
      </c>
      <c r="HJ7">
        <v>-2.2685</v>
      </c>
      <c r="HK7">
        <v>-2.2682899999999999</v>
      </c>
      <c r="HL7">
        <v>-2.2680699999999998</v>
      </c>
      <c r="HM7">
        <v>-2.2678500000000001</v>
      </c>
      <c r="HN7">
        <v>-2.26762</v>
      </c>
      <c r="HO7">
        <v>-2.2673899999999998</v>
      </c>
      <c r="HP7">
        <v>-2.26715</v>
      </c>
      <c r="HQ7">
        <v>-2.2669000000000001</v>
      </c>
      <c r="HR7">
        <v>-2.2666499999999998</v>
      </c>
      <c r="HS7">
        <v>-2.2663799999999998</v>
      </c>
      <c r="HT7">
        <v>-2.2661199999999999</v>
      </c>
      <c r="HU7">
        <v>-2.2658399999999999</v>
      </c>
      <c r="HV7">
        <v>-2.2655599999999998</v>
      </c>
      <c r="HW7">
        <v>-2.2652800000000002</v>
      </c>
      <c r="HX7">
        <v>-2.2649900000000001</v>
      </c>
      <c r="HY7">
        <v>-2.2646899999999999</v>
      </c>
      <c r="HZ7">
        <v>-2.2643900000000001</v>
      </c>
      <c r="IA7">
        <v>-2.2640799999999999</v>
      </c>
      <c r="IB7">
        <v>-2.2637700000000001</v>
      </c>
      <c r="IC7">
        <v>-2.2634599999999998</v>
      </c>
      <c r="ID7">
        <v>-2.2631399999999999</v>
      </c>
      <c r="IE7">
        <v>-2.2628200000000001</v>
      </c>
      <c r="IF7">
        <v>-2.2624900000000001</v>
      </c>
      <c r="IG7">
        <v>-2.2621600000000002</v>
      </c>
      <c r="IH7">
        <v>-2.2618299999999998</v>
      </c>
      <c r="II7">
        <v>-2.2614999999999998</v>
      </c>
      <c r="IJ7">
        <v>-2.2611699999999999</v>
      </c>
      <c r="IK7">
        <v>-2.2608299999999999</v>
      </c>
      <c r="IL7">
        <v>-2.2604899999999999</v>
      </c>
      <c r="IM7">
        <v>-2.2601499999999999</v>
      </c>
      <c r="IN7">
        <v>-2.2598199999999999</v>
      </c>
      <c r="IO7">
        <v>-2.2594799999999999</v>
      </c>
      <c r="IP7">
        <v>-2.2591399999999999</v>
      </c>
      <c r="IQ7">
        <v>-2.2587999999999999</v>
      </c>
      <c r="IR7">
        <v>-2.2584599999999999</v>
      </c>
      <c r="IS7">
        <v>-2.2581199999999999</v>
      </c>
      <c r="IT7">
        <v>-2.2577799999999999</v>
      </c>
      <c r="IU7">
        <v>-2.25745</v>
      </c>
      <c r="IV7">
        <v>-2.2571099999999999</v>
      </c>
      <c r="IW7">
        <v>-2.25678</v>
      </c>
      <c r="IX7">
        <v>-2.2564500000000001</v>
      </c>
      <c r="IY7">
        <v>-2.2561200000000001</v>
      </c>
      <c r="IZ7">
        <v>-2.2557999999999998</v>
      </c>
      <c r="JA7">
        <v>-2.2554799999999999</v>
      </c>
      <c r="JB7">
        <v>-2.2551600000000001</v>
      </c>
      <c r="JC7">
        <v>-2.2548499999999998</v>
      </c>
      <c r="JD7">
        <v>-2.25454</v>
      </c>
      <c r="JE7">
        <v>-2.2542300000000002</v>
      </c>
      <c r="JF7">
        <v>-2.25393</v>
      </c>
      <c r="JG7">
        <v>-2.2536399999999999</v>
      </c>
      <c r="JH7">
        <v>-2.2533500000000002</v>
      </c>
      <c r="JI7">
        <v>-2.2530600000000001</v>
      </c>
      <c r="JJ7">
        <v>-2.25278</v>
      </c>
      <c r="JK7">
        <v>-2.25251</v>
      </c>
      <c r="JL7">
        <v>-2.2522500000000001</v>
      </c>
      <c r="JM7">
        <v>-2.2519900000000002</v>
      </c>
      <c r="JN7">
        <v>-2.2517299999999998</v>
      </c>
      <c r="JO7">
        <v>-2.25149</v>
      </c>
      <c r="JP7">
        <v>-2.2512500000000002</v>
      </c>
      <c r="JQ7">
        <v>-2.25102</v>
      </c>
      <c r="JR7">
        <v>-2.2507999999999999</v>
      </c>
      <c r="JS7">
        <v>-2.2505899999999999</v>
      </c>
      <c r="JT7">
        <v>-2.2503899999999999</v>
      </c>
      <c r="JU7">
        <v>-2.2501899999999999</v>
      </c>
      <c r="JV7">
        <v>-2.2500100000000001</v>
      </c>
      <c r="JW7">
        <v>-2.2498399999999998</v>
      </c>
      <c r="JX7">
        <v>-2.2496700000000001</v>
      </c>
      <c r="JY7">
        <v>-2.24952</v>
      </c>
      <c r="JZ7">
        <v>-2.2493699999999999</v>
      </c>
      <c r="KA7">
        <v>-2.2492399999999999</v>
      </c>
      <c r="KB7">
        <v>-2.24912</v>
      </c>
      <c r="KC7">
        <v>-2.2490100000000002</v>
      </c>
      <c r="KD7">
        <v>-2.24891</v>
      </c>
      <c r="KE7">
        <v>-2.2488299999999999</v>
      </c>
      <c r="KF7">
        <v>-2.2487599999999999</v>
      </c>
      <c r="KG7">
        <v>-2.2486999999999999</v>
      </c>
      <c r="KH7">
        <v>-2.24865</v>
      </c>
      <c r="KI7">
        <v>-2.2486199999999998</v>
      </c>
      <c r="KJ7">
        <v>-2.2486000000000002</v>
      </c>
      <c r="KK7">
        <v>-2.2485900000000001</v>
      </c>
      <c r="KL7">
        <v>-2.2486000000000002</v>
      </c>
      <c r="KM7">
        <v>-2.2486199999999998</v>
      </c>
      <c r="KN7">
        <v>-2.2486600000000001</v>
      </c>
      <c r="KO7">
        <v>-2.24871</v>
      </c>
      <c r="KP7">
        <v>-2.24878</v>
      </c>
      <c r="KQ7">
        <v>-2.2488700000000001</v>
      </c>
      <c r="KR7">
        <v>-2.2489699999999999</v>
      </c>
      <c r="KS7">
        <v>-2.2490899999999998</v>
      </c>
      <c r="KT7">
        <v>-2.2492200000000002</v>
      </c>
      <c r="KU7">
        <v>-2.2493699999999999</v>
      </c>
      <c r="KV7">
        <v>-2.2495400000000001</v>
      </c>
      <c r="KW7">
        <v>-2.24973</v>
      </c>
      <c r="KX7">
        <v>-2.24993</v>
      </c>
      <c r="KY7">
        <v>-2.2501500000000001</v>
      </c>
      <c r="KZ7">
        <v>-2.2504</v>
      </c>
      <c r="LA7">
        <v>-2.2506599999999999</v>
      </c>
      <c r="LB7">
        <v>-2.2509299999999999</v>
      </c>
      <c r="LC7">
        <v>-2.2512300000000001</v>
      </c>
      <c r="LD7">
        <v>-2.2515499999999999</v>
      </c>
      <c r="LE7">
        <v>-2.2518899999999999</v>
      </c>
      <c r="LF7">
        <v>-2.2522500000000001</v>
      </c>
      <c r="LG7">
        <v>-2.2526299999999999</v>
      </c>
      <c r="LH7">
        <v>-2.2530299999999999</v>
      </c>
      <c r="LI7">
        <v>-2.25345</v>
      </c>
      <c r="LJ7">
        <v>-2.2538900000000002</v>
      </c>
      <c r="LK7">
        <v>-2.2543600000000001</v>
      </c>
      <c r="LL7">
        <v>-2.2548400000000002</v>
      </c>
      <c r="LM7">
        <v>-2.25535</v>
      </c>
      <c r="LN7">
        <v>-2.25589</v>
      </c>
      <c r="LO7">
        <v>-2.2988400000000002</v>
      </c>
      <c r="LP7">
        <v>-2.3044799999999999</v>
      </c>
    </row>
    <row r="8" spans="1:328" x14ac:dyDescent="0.3">
      <c r="B8">
        <v>-2.77</v>
      </c>
      <c r="C8">
        <v>-1.88578</v>
      </c>
      <c r="D8">
        <v>-1.8866499999999999</v>
      </c>
      <c r="E8">
        <v>-1.88754</v>
      </c>
      <c r="F8">
        <v>-1.8884399999999999</v>
      </c>
      <c r="G8">
        <v>-1.8893599999999999</v>
      </c>
      <c r="H8">
        <v>-1.8903000000000001</v>
      </c>
      <c r="I8">
        <v>-1.89124</v>
      </c>
      <c r="J8">
        <v>-1.8922099999999999</v>
      </c>
      <c r="K8">
        <v>-1.8931899999999999</v>
      </c>
      <c r="L8">
        <v>-1.89419</v>
      </c>
      <c r="M8">
        <v>-1.8952</v>
      </c>
      <c r="N8">
        <v>-1.8962399999999999</v>
      </c>
      <c r="O8">
        <v>-1.8972899999999999</v>
      </c>
      <c r="P8">
        <v>-1.89836</v>
      </c>
      <c r="Q8">
        <v>-1.8994500000000001</v>
      </c>
      <c r="R8">
        <v>-1.90056</v>
      </c>
      <c r="S8">
        <v>-1.9016900000000001</v>
      </c>
      <c r="T8">
        <v>-1.9028400000000001</v>
      </c>
      <c r="U8">
        <v>-1.90401</v>
      </c>
      <c r="V8">
        <v>-1.9052</v>
      </c>
      <c r="W8">
        <v>-1.9064099999999999</v>
      </c>
      <c r="X8">
        <v>-1.9076500000000001</v>
      </c>
      <c r="Y8">
        <v>-1.9089</v>
      </c>
      <c r="Z8">
        <v>-1.91018</v>
      </c>
      <c r="AA8">
        <v>-1.9114800000000001</v>
      </c>
      <c r="AB8">
        <v>-1.9128099999999999</v>
      </c>
      <c r="AC8">
        <v>-1.9141600000000001</v>
      </c>
      <c r="AD8">
        <v>-1.91553</v>
      </c>
      <c r="AE8">
        <v>-1.91693</v>
      </c>
      <c r="AF8">
        <v>-1.9183600000000001</v>
      </c>
      <c r="AG8">
        <v>-1.9198</v>
      </c>
      <c r="AH8">
        <v>-1.9212800000000001</v>
      </c>
      <c r="AI8">
        <v>-1.9227799999999999</v>
      </c>
      <c r="AJ8">
        <v>-1.92431</v>
      </c>
      <c r="AK8">
        <v>-1.92587</v>
      </c>
      <c r="AL8">
        <v>-1.9274500000000001</v>
      </c>
      <c r="AM8">
        <v>-1.92906</v>
      </c>
      <c r="AN8">
        <v>-1.9307000000000001</v>
      </c>
      <c r="AO8">
        <v>-1.9323699999999999</v>
      </c>
      <c r="AP8">
        <v>-1.93407</v>
      </c>
      <c r="AQ8">
        <v>-1.9357899999999999</v>
      </c>
      <c r="AR8">
        <v>-1.9375500000000001</v>
      </c>
      <c r="AS8">
        <v>-1.9393400000000001</v>
      </c>
      <c r="AT8">
        <v>-1.94116</v>
      </c>
      <c r="AU8">
        <v>-1.9430099999999999</v>
      </c>
      <c r="AV8">
        <v>-1.94489</v>
      </c>
      <c r="AW8">
        <v>-1.9468000000000001</v>
      </c>
      <c r="AX8">
        <v>-1.94875</v>
      </c>
      <c r="AY8">
        <v>-1.9507300000000001</v>
      </c>
      <c r="AZ8">
        <v>-1.9527399999999999</v>
      </c>
      <c r="BA8">
        <v>-1.95479</v>
      </c>
      <c r="BB8">
        <v>-1.9568700000000001</v>
      </c>
      <c r="BC8">
        <v>-1.9589799999999999</v>
      </c>
      <c r="BD8">
        <v>-1.96113</v>
      </c>
      <c r="BE8">
        <v>-1.96332</v>
      </c>
      <c r="BF8">
        <v>-1.9655400000000001</v>
      </c>
      <c r="BG8">
        <v>-1.9677899999999999</v>
      </c>
      <c r="BH8">
        <v>-1.9700899999999999</v>
      </c>
      <c r="BI8">
        <v>-1.9724200000000001</v>
      </c>
      <c r="BJ8">
        <v>-1.97478</v>
      </c>
      <c r="BK8">
        <v>-1.97719</v>
      </c>
      <c r="BL8">
        <v>-1.97963</v>
      </c>
      <c r="BM8">
        <v>-1.98211</v>
      </c>
      <c r="BN8">
        <v>-1.9846299999999999</v>
      </c>
      <c r="BO8">
        <v>-1.9872000000000001</v>
      </c>
      <c r="BP8">
        <v>-1.9898</v>
      </c>
      <c r="BQ8">
        <v>-1.99244</v>
      </c>
      <c r="BR8">
        <v>-1.99512</v>
      </c>
      <c r="BS8">
        <v>-1.9978400000000001</v>
      </c>
      <c r="BT8">
        <v>-2.0005999999999999</v>
      </c>
      <c r="BU8">
        <v>-2.0034100000000001</v>
      </c>
      <c r="BV8">
        <v>-2.0062600000000002</v>
      </c>
      <c r="BW8">
        <v>-2.00915</v>
      </c>
      <c r="BX8">
        <v>-2.0120800000000001</v>
      </c>
      <c r="BY8">
        <v>-2.0150600000000001</v>
      </c>
      <c r="BZ8">
        <v>-2.0180799999999999</v>
      </c>
      <c r="CA8">
        <v>-2.0211399999999999</v>
      </c>
      <c r="CB8">
        <v>-2.0242399999999998</v>
      </c>
      <c r="CC8">
        <v>-2.02739</v>
      </c>
      <c r="CD8">
        <v>-2.03057</v>
      </c>
      <c r="CE8">
        <v>-2.0337900000000002</v>
      </c>
      <c r="CF8">
        <v>-2.0370400000000002</v>
      </c>
      <c r="CG8">
        <v>-2.04033</v>
      </c>
      <c r="CH8">
        <v>-2.04365</v>
      </c>
      <c r="CI8">
        <v>-2.0470100000000002</v>
      </c>
      <c r="CJ8">
        <v>-2.0503900000000002</v>
      </c>
      <c r="CK8">
        <v>-2.0537999999999998</v>
      </c>
      <c r="CL8">
        <v>-2.0572400000000002</v>
      </c>
      <c r="CM8">
        <v>-2.0607099999999998</v>
      </c>
      <c r="CN8">
        <v>-2.06419</v>
      </c>
      <c r="CO8">
        <v>-2.0677099999999999</v>
      </c>
      <c r="CP8">
        <v>-2.07124</v>
      </c>
      <c r="CQ8">
        <v>-2.0748000000000002</v>
      </c>
      <c r="CR8">
        <v>-2.0783700000000001</v>
      </c>
      <c r="CS8">
        <v>-2.08196</v>
      </c>
      <c r="CT8">
        <v>-2.0855700000000001</v>
      </c>
      <c r="CU8">
        <v>-2.0891899999999999</v>
      </c>
      <c r="CV8">
        <v>-2.0928300000000002</v>
      </c>
      <c r="CW8">
        <v>-2.0964800000000001</v>
      </c>
      <c r="CX8">
        <v>-2.1001400000000001</v>
      </c>
      <c r="CY8">
        <v>-2.1038100000000002</v>
      </c>
      <c r="CZ8">
        <v>-2.1074799999999998</v>
      </c>
      <c r="DA8">
        <v>-2.11117</v>
      </c>
      <c r="DB8">
        <v>-2.1148600000000002</v>
      </c>
      <c r="DC8">
        <v>-2.1185499999999999</v>
      </c>
      <c r="DD8">
        <v>-2.1222400000000001</v>
      </c>
      <c r="DE8">
        <v>-2.1259399999999999</v>
      </c>
      <c r="DF8">
        <v>-2.1296400000000002</v>
      </c>
      <c r="DG8">
        <v>-2.1333299999999999</v>
      </c>
      <c r="DH8">
        <v>-2.1370200000000001</v>
      </c>
      <c r="DI8">
        <v>-2.1407099999999999</v>
      </c>
      <c r="DJ8">
        <v>-2.14439</v>
      </c>
      <c r="DK8">
        <v>-2.1480600000000001</v>
      </c>
      <c r="DL8">
        <v>-2.1517300000000001</v>
      </c>
      <c r="DM8">
        <v>-2.1553800000000001</v>
      </c>
      <c r="DN8">
        <v>-2.15903</v>
      </c>
      <c r="DO8">
        <v>-2.1626599999999998</v>
      </c>
      <c r="DP8">
        <v>-2.16628</v>
      </c>
      <c r="DQ8">
        <v>-2.16988</v>
      </c>
      <c r="DR8">
        <v>-2.1734599999999999</v>
      </c>
      <c r="DS8">
        <v>-2.1770299999999998</v>
      </c>
      <c r="DT8">
        <v>-2.18058</v>
      </c>
      <c r="DU8">
        <v>-2.1840999999999999</v>
      </c>
      <c r="DV8">
        <v>-2.1876099999999998</v>
      </c>
      <c r="DW8">
        <v>-2.19109</v>
      </c>
      <c r="DX8">
        <v>-2.1945399999999999</v>
      </c>
      <c r="DY8">
        <v>-2.1979700000000002</v>
      </c>
      <c r="DZ8">
        <v>-2.2013600000000002</v>
      </c>
      <c r="EA8">
        <v>-2.20472</v>
      </c>
      <c r="EB8">
        <v>-2.2080299999999999</v>
      </c>
      <c r="EC8">
        <v>-2.2113</v>
      </c>
      <c r="ED8">
        <v>-2.2145199999999998</v>
      </c>
      <c r="EE8">
        <v>-2.2176900000000002</v>
      </c>
      <c r="EF8">
        <v>-2.2208000000000001</v>
      </c>
      <c r="EG8">
        <v>-2.2238500000000001</v>
      </c>
      <c r="EH8">
        <v>-2.2268300000000001</v>
      </c>
      <c r="EI8">
        <v>-2.2297500000000001</v>
      </c>
      <c r="EJ8">
        <v>-2.2325900000000001</v>
      </c>
      <c r="EK8">
        <v>-2.23536</v>
      </c>
      <c r="EL8">
        <v>-2.2380499999999999</v>
      </c>
      <c r="EM8">
        <v>-2.24065</v>
      </c>
      <c r="EN8">
        <v>-2.24316</v>
      </c>
      <c r="EO8">
        <v>-2.2455799999999999</v>
      </c>
      <c r="EP8">
        <v>-2.2479</v>
      </c>
      <c r="EQ8">
        <v>-2.25013</v>
      </c>
      <c r="ER8">
        <v>-2.25224</v>
      </c>
      <c r="ES8">
        <v>-2.2542499999999999</v>
      </c>
      <c r="ET8">
        <v>-2.2561499999999999</v>
      </c>
      <c r="EU8">
        <v>-2.25793</v>
      </c>
      <c r="EV8">
        <v>-2.2595900000000002</v>
      </c>
      <c r="EW8">
        <v>-2.2611300000000001</v>
      </c>
      <c r="EX8">
        <v>-2.26254</v>
      </c>
      <c r="EY8">
        <v>-2.2638400000000001</v>
      </c>
      <c r="EZ8">
        <v>-2.2650399999999999</v>
      </c>
      <c r="FA8">
        <v>-2.2661199999999999</v>
      </c>
      <c r="FB8">
        <v>-2.2671100000000002</v>
      </c>
      <c r="FC8">
        <v>-2.2679999999999998</v>
      </c>
      <c r="FD8">
        <v>-2.2688000000000001</v>
      </c>
      <c r="FE8">
        <v>-2.2695099999999999</v>
      </c>
      <c r="FF8">
        <v>-2.2701500000000001</v>
      </c>
      <c r="FG8">
        <v>-2.2707000000000002</v>
      </c>
      <c r="FH8">
        <v>-2.2711899999999998</v>
      </c>
      <c r="FI8">
        <v>-2.2716099999999999</v>
      </c>
      <c r="FJ8">
        <v>-2.27197</v>
      </c>
      <c r="FK8">
        <v>-2.2722699999999998</v>
      </c>
      <c r="FL8">
        <v>-2.27251</v>
      </c>
      <c r="FM8">
        <v>-2.27271</v>
      </c>
      <c r="FN8">
        <v>-2.2728700000000002</v>
      </c>
      <c r="FO8">
        <v>-2.2729900000000001</v>
      </c>
      <c r="FP8">
        <v>-2.2730800000000002</v>
      </c>
      <c r="FQ8">
        <v>-2.2731400000000002</v>
      </c>
      <c r="FR8">
        <v>-2.2731699999999999</v>
      </c>
      <c r="FS8">
        <v>-2.27319</v>
      </c>
      <c r="FT8">
        <v>-2.2732000000000001</v>
      </c>
      <c r="FU8">
        <v>-2.27319</v>
      </c>
      <c r="FV8">
        <v>-2.27318</v>
      </c>
      <c r="FW8">
        <v>-2.2731699999999999</v>
      </c>
      <c r="FX8">
        <v>-2.2731499999999998</v>
      </c>
      <c r="FY8">
        <v>-2.2731300000000001</v>
      </c>
      <c r="FZ8">
        <v>-2.2730999999999999</v>
      </c>
      <c r="GA8">
        <v>-2.2730700000000001</v>
      </c>
      <c r="GB8">
        <v>-2.2730399999999999</v>
      </c>
      <c r="GC8">
        <v>-2.2730000000000001</v>
      </c>
      <c r="GD8">
        <v>-2.2729599999999999</v>
      </c>
      <c r="GE8">
        <v>-2.27291</v>
      </c>
      <c r="GF8">
        <v>-2.2728600000000001</v>
      </c>
      <c r="GG8">
        <v>-2.2728000000000002</v>
      </c>
      <c r="GH8">
        <v>-2.2727400000000002</v>
      </c>
      <c r="GI8">
        <v>-2.2726700000000002</v>
      </c>
      <c r="GJ8">
        <v>-2.2726000000000002</v>
      </c>
      <c r="GK8">
        <v>-2.2725300000000002</v>
      </c>
      <c r="GL8">
        <v>-2.2724500000000001</v>
      </c>
      <c r="GM8">
        <v>-2.2723599999999999</v>
      </c>
      <c r="GN8">
        <v>-2.2722699999999998</v>
      </c>
      <c r="GO8">
        <v>-2.2721800000000001</v>
      </c>
      <c r="GP8">
        <v>-2.2720799999999999</v>
      </c>
      <c r="GQ8">
        <v>-2.2719800000000001</v>
      </c>
      <c r="GR8">
        <v>-2.2718699999999998</v>
      </c>
      <c r="GS8">
        <v>-2.2717499999999999</v>
      </c>
      <c r="GT8">
        <v>-2.27163</v>
      </c>
      <c r="GU8">
        <v>-2.2715100000000001</v>
      </c>
      <c r="GV8">
        <v>-2.2713800000000002</v>
      </c>
      <c r="GW8">
        <v>-2.2712400000000001</v>
      </c>
      <c r="GX8">
        <v>-2.2711000000000001</v>
      </c>
      <c r="GY8">
        <v>-2.27095</v>
      </c>
      <c r="GZ8">
        <v>-2.2707999999999999</v>
      </c>
      <c r="HA8">
        <v>-2.2706499999999998</v>
      </c>
      <c r="HB8">
        <v>-2.2704800000000001</v>
      </c>
      <c r="HC8">
        <v>-2.2703099999999998</v>
      </c>
      <c r="HD8">
        <v>-2.27014</v>
      </c>
      <c r="HE8">
        <v>-2.2699600000000002</v>
      </c>
      <c r="HF8">
        <v>-2.2697699999999998</v>
      </c>
      <c r="HG8">
        <v>-2.2695799999999999</v>
      </c>
      <c r="HH8">
        <v>-2.26938</v>
      </c>
      <c r="HI8">
        <v>-2.26918</v>
      </c>
      <c r="HJ8">
        <v>-2.2689699999999999</v>
      </c>
      <c r="HK8">
        <v>-2.2687599999999999</v>
      </c>
      <c r="HL8">
        <v>-2.2685399999999998</v>
      </c>
      <c r="HM8">
        <v>-2.26831</v>
      </c>
      <c r="HN8">
        <v>-2.2680699999999998</v>
      </c>
      <c r="HO8">
        <v>-2.26783</v>
      </c>
      <c r="HP8">
        <v>-2.2675900000000002</v>
      </c>
      <c r="HQ8">
        <v>-2.2673399999999999</v>
      </c>
      <c r="HR8">
        <v>-2.26708</v>
      </c>
      <c r="HS8">
        <v>-2.26681</v>
      </c>
      <c r="HT8">
        <v>-2.26654</v>
      </c>
      <c r="HU8">
        <v>-2.2662599999999999</v>
      </c>
      <c r="HV8">
        <v>-2.2659799999999999</v>
      </c>
      <c r="HW8">
        <v>-2.2656900000000002</v>
      </c>
      <c r="HX8">
        <v>-2.26539</v>
      </c>
      <c r="HY8">
        <v>-2.2650899999999998</v>
      </c>
      <c r="HZ8">
        <v>-2.2647900000000001</v>
      </c>
      <c r="IA8">
        <v>-2.2644799999999998</v>
      </c>
      <c r="IB8">
        <v>-2.26417</v>
      </c>
      <c r="IC8">
        <v>-2.2638500000000001</v>
      </c>
      <c r="ID8">
        <v>-2.2635299999999998</v>
      </c>
      <c r="IE8">
        <v>-2.2632099999999999</v>
      </c>
      <c r="IF8">
        <v>-2.26288</v>
      </c>
      <c r="IG8">
        <v>-2.2625500000000001</v>
      </c>
      <c r="IH8">
        <v>-2.2622200000000001</v>
      </c>
      <c r="II8">
        <v>-2.2618900000000002</v>
      </c>
      <c r="IJ8">
        <v>-2.2615500000000002</v>
      </c>
      <c r="IK8">
        <v>-2.2612100000000002</v>
      </c>
      <c r="IL8">
        <v>-2.2608700000000002</v>
      </c>
      <c r="IM8">
        <v>-2.2605300000000002</v>
      </c>
      <c r="IN8">
        <v>-2.2601900000000001</v>
      </c>
      <c r="IO8">
        <v>-2.2598500000000001</v>
      </c>
      <c r="IP8">
        <v>-2.2595100000000001</v>
      </c>
      <c r="IQ8">
        <v>-2.2591700000000001</v>
      </c>
      <c r="IR8">
        <v>-2.2588300000000001</v>
      </c>
      <c r="IS8">
        <v>-2.2585000000000002</v>
      </c>
      <c r="IT8">
        <v>-2.2581600000000002</v>
      </c>
      <c r="IU8">
        <v>-2.2578200000000002</v>
      </c>
      <c r="IV8">
        <v>-2.2574900000000002</v>
      </c>
      <c r="IW8">
        <v>-2.2571500000000002</v>
      </c>
      <c r="IX8">
        <v>-2.2568199999999998</v>
      </c>
      <c r="IY8">
        <v>-2.2565</v>
      </c>
      <c r="IZ8">
        <v>-2.25617</v>
      </c>
      <c r="JA8">
        <v>-2.2558500000000001</v>
      </c>
      <c r="JB8">
        <v>-2.2555299999999998</v>
      </c>
      <c r="JC8">
        <v>-2.25522</v>
      </c>
      <c r="JD8">
        <v>-2.2549100000000002</v>
      </c>
      <c r="JE8">
        <v>-2.2545999999999999</v>
      </c>
      <c r="JF8">
        <v>-2.2543000000000002</v>
      </c>
      <c r="JG8">
        <v>-2.254</v>
      </c>
      <c r="JH8">
        <v>-2.2537099999999999</v>
      </c>
      <c r="JI8">
        <v>-2.2534200000000002</v>
      </c>
      <c r="JJ8">
        <v>-2.2531400000000001</v>
      </c>
      <c r="JK8">
        <v>-2.2528700000000002</v>
      </c>
      <c r="JL8">
        <v>-2.2526000000000002</v>
      </c>
      <c r="JM8">
        <v>-2.2523399999999998</v>
      </c>
      <c r="JN8">
        <v>-2.2520799999999999</v>
      </c>
      <c r="JO8">
        <v>-2.2518400000000001</v>
      </c>
      <c r="JP8">
        <v>-2.2515999999999998</v>
      </c>
      <c r="JQ8">
        <v>-2.2513700000000001</v>
      </c>
      <c r="JR8">
        <v>-2.2511399999999999</v>
      </c>
      <c r="JS8">
        <v>-2.2509299999999999</v>
      </c>
      <c r="JT8">
        <v>-2.2507199999999998</v>
      </c>
      <c r="JU8">
        <v>-2.2505199999999999</v>
      </c>
      <c r="JV8">
        <v>-2.2503299999999999</v>
      </c>
      <c r="JW8">
        <v>-2.2501600000000002</v>
      </c>
      <c r="JX8">
        <v>-2.2499899999999999</v>
      </c>
      <c r="JY8">
        <v>-2.2498300000000002</v>
      </c>
      <c r="JZ8">
        <v>-2.2496800000000001</v>
      </c>
      <c r="KA8">
        <v>-2.2495400000000001</v>
      </c>
      <c r="KB8">
        <v>-2.2494200000000002</v>
      </c>
      <c r="KC8">
        <v>-2.2492999999999999</v>
      </c>
      <c r="KD8">
        <v>-2.2492000000000001</v>
      </c>
      <c r="KE8">
        <v>-2.2491099999999999</v>
      </c>
      <c r="KF8">
        <v>-2.2490299999999999</v>
      </c>
      <c r="KG8">
        <v>-2.2489599999999998</v>
      </c>
      <c r="KH8">
        <v>-2.2488999999999999</v>
      </c>
      <c r="KI8">
        <v>-2.2488600000000001</v>
      </c>
      <c r="KJ8">
        <v>-2.24884</v>
      </c>
      <c r="KK8">
        <v>-2.2488199999999998</v>
      </c>
      <c r="KL8">
        <v>-2.2488199999999998</v>
      </c>
      <c r="KM8">
        <v>-2.24884</v>
      </c>
      <c r="KN8">
        <v>-2.2488600000000001</v>
      </c>
      <c r="KO8">
        <v>-2.24891</v>
      </c>
      <c r="KP8">
        <v>-2.2489699999999999</v>
      </c>
      <c r="KQ8">
        <v>-2.2490399999999999</v>
      </c>
      <c r="KR8">
        <v>-2.2491300000000001</v>
      </c>
      <c r="KS8">
        <v>-2.2492299999999998</v>
      </c>
      <c r="KT8">
        <v>-2.2493599999999998</v>
      </c>
      <c r="KU8">
        <v>-2.2494900000000002</v>
      </c>
      <c r="KV8">
        <v>-2.2496499999999999</v>
      </c>
      <c r="KW8">
        <v>-2.2498200000000002</v>
      </c>
      <c r="KX8">
        <v>-2.2500100000000001</v>
      </c>
      <c r="KY8">
        <v>-2.2502200000000001</v>
      </c>
      <c r="KZ8">
        <v>-2.2504499999999998</v>
      </c>
      <c r="LA8">
        <v>-2.2506900000000001</v>
      </c>
      <c r="LB8">
        <v>-2.25095</v>
      </c>
      <c r="LC8">
        <v>-2.2512300000000001</v>
      </c>
      <c r="LD8">
        <v>-2.2515299999999998</v>
      </c>
      <c r="LE8">
        <v>-2.2518500000000001</v>
      </c>
      <c r="LF8">
        <v>-2.2521900000000001</v>
      </c>
      <c r="LG8">
        <v>-2.2525499999999998</v>
      </c>
      <c r="LH8">
        <v>-2.2529300000000001</v>
      </c>
      <c r="LI8">
        <v>-2.2533300000000001</v>
      </c>
      <c r="LJ8">
        <v>-2.2537600000000002</v>
      </c>
      <c r="LK8">
        <v>-2.2542</v>
      </c>
      <c r="LL8">
        <v>-2.2546599999999999</v>
      </c>
      <c r="LM8">
        <v>-2.25515</v>
      </c>
      <c r="LN8">
        <v>-2.2556600000000002</v>
      </c>
      <c r="LO8">
        <v>-2.3035399999999999</v>
      </c>
      <c r="LP8">
        <v>-2.30925</v>
      </c>
    </row>
    <row r="9" spans="1:328" x14ac:dyDescent="0.3">
      <c r="B9">
        <v>-2.78</v>
      </c>
      <c r="C9">
        <v>-1.88653</v>
      </c>
      <c r="D9">
        <v>-1.8874299999999999</v>
      </c>
      <c r="E9">
        <v>-1.8883399999999999</v>
      </c>
      <c r="F9">
        <v>-1.8892599999999999</v>
      </c>
      <c r="G9">
        <v>-1.8902000000000001</v>
      </c>
      <c r="H9">
        <v>-1.8911500000000001</v>
      </c>
      <c r="I9">
        <v>-1.89212</v>
      </c>
      <c r="J9">
        <v>-1.8931100000000001</v>
      </c>
      <c r="K9">
        <v>-1.89411</v>
      </c>
      <c r="L9">
        <v>-1.89513</v>
      </c>
      <c r="M9">
        <v>-1.8961699999999999</v>
      </c>
      <c r="N9">
        <v>-1.89723</v>
      </c>
      <c r="O9">
        <v>-1.8983000000000001</v>
      </c>
      <c r="P9">
        <v>-1.8993899999999999</v>
      </c>
      <c r="Q9">
        <v>-1.9005099999999999</v>
      </c>
      <c r="R9">
        <v>-1.90164</v>
      </c>
      <c r="S9">
        <v>-1.90279</v>
      </c>
      <c r="T9">
        <v>-1.9039600000000001</v>
      </c>
      <c r="U9">
        <v>-1.9051499999999999</v>
      </c>
      <c r="V9">
        <v>-1.9063600000000001</v>
      </c>
      <c r="W9">
        <v>-1.9076</v>
      </c>
      <c r="X9">
        <v>-1.9088499999999999</v>
      </c>
      <c r="Y9">
        <v>-1.9101300000000001</v>
      </c>
      <c r="Z9">
        <v>-1.91143</v>
      </c>
      <c r="AA9">
        <v>-1.91276</v>
      </c>
      <c r="AB9">
        <v>-1.9140999999999999</v>
      </c>
      <c r="AC9">
        <v>-1.91547</v>
      </c>
      <c r="AD9">
        <v>-1.9168700000000001</v>
      </c>
      <c r="AE9">
        <v>-1.9182900000000001</v>
      </c>
      <c r="AF9">
        <v>-1.9197299999999999</v>
      </c>
      <c r="AG9">
        <v>-1.9212</v>
      </c>
      <c r="AH9">
        <v>-1.92269</v>
      </c>
      <c r="AI9">
        <v>-1.92421</v>
      </c>
      <c r="AJ9">
        <v>-1.9257599999999999</v>
      </c>
      <c r="AK9">
        <v>-1.9273400000000001</v>
      </c>
      <c r="AL9">
        <v>-1.9289400000000001</v>
      </c>
      <c r="AM9">
        <v>-1.9305699999999999</v>
      </c>
      <c r="AN9">
        <v>-1.93222</v>
      </c>
      <c r="AO9">
        <v>-1.93391</v>
      </c>
      <c r="AP9">
        <v>-1.9356199999999999</v>
      </c>
      <c r="AQ9">
        <v>-1.93737</v>
      </c>
      <c r="AR9">
        <v>-1.9391400000000001</v>
      </c>
      <c r="AS9">
        <v>-1.9409400000000001</v>
      </c>
      <c r="AT9">
        <v>-1.9427700000000001</v>
      </c>
      <c r="AU9">
        <v>-1.9446399999999999</v>
      </c>
      <c r="AV9">
        <v>-1.9465300000000001</v>
      </c>
      <c r="AW9">
        <v>-1.9484600000000001</v>
      </c>
      <c r="AX9">
        <v>-1.95042</v>
      </c>
      <c r="AY9">
        <v>-1.95241</v>
      </c>
      <c r="AZ9">
        <v>-1.9544299999999999</v>
      </c>
      <c r="BA9">
        <v>-1.9564900000000001</v>
      </c>
      <c r="BB9">
        <v>-1.95858</v>
      </c>
      <c r="BC9">
        <v>-1.9607000000000001</v>
      </c>
      <c r="BD9">
        <v>-1.96286</v>
      </c>
      <c r="BE9">
        <v>-1.96505</v>
      </c>
      <c r="BF9">
        <v>-1.9672799999999999</v>
      </c>
      <c r="BG9">
        <v>-1.9695400000000001</v>
      </c>
      <c r="BH9">
        <v>-1.97184</v>
      </c>
      <c r="BI9">
        <v>-1.97417</v>
      </c>
      <c r="BJ9">
        <v>-1.97654</v>
      </c>
      <c r="BK9">
        <v>-1.97895</v>
      </c>
      <c r="BL9">
        <v>-1.9814000000000001</v>
      </c>
      <c r="BM9">
        <v>-1.9838800000000001</v>
      </c>
      <c r="BN9">
        <v>-1.9863999999999999</v>
      </c>
      <c r="BO9">
        <v>-1.9889600000000001</v>
      </c>
      <c r="BP9">
        <v>-1.99156</v>
      </c>
      <c r="BQ9">
        <v>-1.9942</v>
      </c>
      <c r="BR9">
        <v>-1.99688</v>
      </c>
      <c r="BS9">
        <v>-1.99959</v>
      </c>
      <c r="BT9">
        <v>-2.0023499999999999</v>
      </c>
      <c r="BU9">
        <v>-2.00515</v>
      </c>
      <c r="BV9">
        <v>-2.0079899999999999</v>
      </c>
      <c r="BW9">
        <v>-2.0108700000000002</v>
      </c>
      <c r="BX9">
        <v>-2.0137999999999998</v>
      </c>
      <c r="BY9">
        <v>-2.0167600000000001</v>
      </c>
      <c r="BZ9">
        <v>-2.0197699999999998</v>
      </c>
      <c r="CA9">
        <v>-2.0228199999999998</v>
      </c>
      <c r="CB9">
        <v>-2.0259100000000001</v>
      </c>
      <c r="CC9">
        <v>-2.0290400000000002</v>
      </c>
      <c r="CD9">
        <v>-2.0322100000000001</v>
      </c>
      <c r="CE9">
        <v>-2.0354100000000002</v>
      </c>
      <c r="CF9">
        <v>-2.0386500000000001</v>
      </c>
      <c r="CG9">
        <v>-2.0419200000000002</v>
      </c>
      <c r="CH9">
        <v>-2.04522</v>
      </c>
      <c r="CI9">
        <v>-2.0485600000000002</v>
      </c>
      <c r="CJ9">
        <v>-2.05192</v>
      </c>
      <c r="CK9">
        <v>-2.05531</v>
      </c>
      <c r="CL9">
        <v>-2.0587300000000002</v>
      </c>
      <c r="CM9">
        <v>-2.0621700000000001</v>
      </c>
      <c r="CN9">
        <v>-2.0656400000000001</v>
      </c>
      <c r="CO9">
        <v>-2.0691299999999999</v>
      </c>
      <c r="CP9">
        <v>-2.0726399999999998</v>
      </c>
      <c r="CQ9">
        <v>-2.0761699999999998</v>
      </c>
      <c r="CR9">
        <v>-2.0797300000000001</v>
      </c>
      <c r="CS9">
        <v>-2.0832899999999999</v>
      </c>
      <c r="CT9">
        <v>-2.0868799999999998</v>
      </c>
      <c r="CU9">
        <v>-2.0904799999999999</v>
      </c>
      <c r="CV9">
        <v>-2.09409</v>
      </c>
      <c r="CW9">
        <v>-2.0977199999999998</v>
      </c>
      <c r="CX9">
        <v>-2.1013500000000001</v>
      </c>
      <c r="CY9">
        <v>-2.105</v>
      </c>
      <c r="CZ9">
        <v>-2.1086499999999999</v>
      </c>
      <c r="DA9">
        <v>-2.1123099999999999</v>
      </c>
      <c r="DB9">
        <v>-2.11598</v>
      </c>
      <c r="DC9">
        <v>-2.11965</v>
      </c>
      <c r="DD9">
        <v>-2.1233200000000001</v>
      </c>
      <c r="DE9">
        <v>-2.1269999999999998</v>
      </c>
      <c r="DF9">
        <v>-2.1306699999999998</v>
      </c>
      <c r="DG9">
        <v>-2.13435</v>
      </c>
      <c r="DH9">
        <v>-2.13802</v>
      </c>
      <c r="DI9">
        <v>-2.14168</v>
      </c>
      <c r="DJ9">
        <v>-2.1453500000000001</v>
      </c>
      <c r="DK9">
        <v>-2.149</v>
      </c>
      <c r="DL9">
        <v>-2.15265</v>
      </c>
      <c r="DM9">
        <v>-2.1562899999999998</v>
      </c>
      <c r="DN9">
        <v>-2.1599200000000001</v>
      </c>
      <c r="DO9">
        <v>-2.1635300000000002</v>
      </c>
      <c r="DP9">
        <v>-2.1671399999999998</v>
      </c>
      <c r="DQ9">
        <v>-2.1707299999999998</v>
      </c>
      <c r="DR9">
        <v>-2.1743000000000001</v>
      </c>
      <c r="DS9">
        <v>-2.1778599999999999</v>
      </c>
      <c r="DT9">
        <v>-2.1813899999999999</v>
      </c>
      <c r="DU9">
        <v>-2.1849099999999999</v>
      </c>
      <c r="DV9">
        <v>-2.1884100000000002</v>
      </c>
      <c r="DW9">
        <v>-2.1918799999999998</v>
      </c>
      <c r="DX9">
        <v>-2.1953299999999998</v>
      </c>
      <c r="DY9">
        <v>-2.19876</v>
      </c>
      <c r="DZ9">
        <v>-2.2021500000000001</v>
      </c>
      <c r="EA9">
        <v>-2.2054999999999998</v>
      </c>
      <c r="EB9">
        <v>-2.2088199999999998</v>
      </c>
      <c r="EC9">
        <v>-2.2120899999999999</v>
      </c>
      <c r="ED9">
        <v>-2.2153100000000001</v>
      </c>
      <c r="EE9">
        <v>-2.21848</v>
      </c>
      <c r="EF9">
        <v>-2.22159</v>
      </c>
      <c r="EG9">
        <v>-2.22465</v>
      </c>
      <c r="EH9">
        <v>-2.2276400000000001</v>
      </c>
      <c r="EI9">
        <v>-2.2305600000000001</v>
      </c>
      <c r="EJ9">
        <v>-2.2334100000000001</v>
      </c>
      <c r="EK9">
        <v>-2.2361800000000001</v>
      </c>
      <c r="EL9">
        <v>-2.2388699999999999</v>
      </c>
      <c r="EM9">
        <v>-2.2414800000000001</v>
      </c>
      <c r="EN9">
        <v>-2.2440000000000002</v>
      </c>
      <c r="EO9">
        <v>-2.2464200000000001</v>
      </c>
      <c r="EP9">
        <v>-2.2487499999999998</v>
      </c>
      <c r="EQ9">
        <v>-2.2509800000000002</v>
      </c>
      <c r="ER9">
        <v>-2.2531099999999999</v>
      </c>
      <c r="ES9">
        <v>-2.2551199999999998</v>
      </c>
      <c r="ET9">
        <v>-2.2570199999999998</v>
      </c>
      <c r="EU9">
        <v>-2.25881</v>
      </c>
      <c r="EV9">
        <v>-2.2604700000000002</v>
      </c>
      <c r="EW9">
        <v>-2.2620100000000001</v>
      </c>
      <c r="EX9">
        <v>-2.2634300000000001</v>
      </c>
      <c r="EY9">
        <v>-2.2647400000000002</v>
      </c>
      <c r="EZ9">
        <v>-2.26593</v>
      </c>
      <c r="FA9">
        <v>-2.26702</v>
      </c>
      <c r="FB9">
        <v>-2.2680099999999999</v>
      </c>
      <c r="FC9">
        <v>-2.2688999999999999</v>
      </c>
      <c r="FD9">
        <v>-2.2696999999999998</v>
      </c>
      <c r="FE9">
        <v>-2.27041</v>
      </c>
      <c r="FF9">
        <v>-2.2710499999999998</v>
      </c>
      <c r="FG9">
        <v>-2.2715999999999998</v>
      </c>
      <c r="FH9">
        <v>-2.2720899999999999</v>
      </c>
      <c r="FI9">
        <v>-2.2725</v>
      </c>
      <c r="FJ9">
        <v>-2.2728600000000001</v>
      </c>
      <c r="FK9">
        <v>-2.2731499999999998</v>
      </c>
      <c r="FL9">
        <v>-2.2734000000000001</v>
      </c>
      <c r="FM9">
        <v>-2.27359</v>
      </c>
      <c r="FN9">
        <v>-2.2737500000000002</v>
      </c>
      <c r="FO9">
        <v>-2.27386</v>
      </c>
      <c r="FP9">
        <v>-2.2739500000000001</v>
      </c>
      <c r="FQ9">
        <v>-2.274</v>
      </c>
      <c r="FR9">
        <v>-2.2740300000000002</v>
      </c>
      <c r="FS9">
        <v>-2.2740399999999998</v>
      </c>
      <c r="FT9">
        <v>-2.2740399999999998</v>
      </c>
      <c r="FU9">
        <v>-2.2740300000000002</v>
      </c>
      <c r="FV9">
        <v>-2.2740200000000002</v>
      </c>
      <c r="FW9">
        <v>-2.274</v>
      </c>
      <c r="FX9">
        <v>-2.2739699999999998</v>
      </c>
      <c r="FY9">
        <v>-2.2739400000000001</v>
      </c>
      <c r="FZ9">
        <v>-2.2739099999999999</v>
      </c>
      <c r="GA9">
        <v>-2.2738700000000001</v>
      </c>
      <c r="GB9">
        <v>-2.2738299999999998</v>
      </c>
      <c r="GC9">
        <v>-2.27379</v>
      </c>
      <c r="GD9">
        <v>-2.27373</v>
      </c>
      <c r="GE9">
        <v>-2.2736800000000001</v>
      </c>
      <c r="GF9">
        <v>-2.2736200000000002</v>
      </c>
      <c r="GG9">
        <v>-2.2735599999999998</v>
      </c>
      <c r="GH9">
        <v>-2.2734899999999998</v>
      </c>
      <c r="GI9">
        <v>-2.2734100000000002</v>
      </c>
      <c r="GJ9">
        <v>-2.2733300000000001</v>
      </c>
      <c r="GK9">
        <v>-2.27325</v>
      </c>
      <c r="GL9">
        <v>-2.2731599999999998</v>
      </c>
      <c r="GM9">
        <v>-2.2730700000000001</v>
      </c>
      <c r="GN9">
        <v>-2.2729699999999999</v>
      </c>
      <c r="GO9">
        <v>-2.2728700000000002</v>
      </c>
      <c r="GP9">
        <v>-2.2727599999999999</v>
      </c>
      <c r="GQ9">
        <v>-2.2726500000000001</v>
      </c>
      <c r="GR9">
        <v>-2.2725300000000002</v>
      </c>
      <c r="GS9">
        <v>-2.2724099999999998</v>
      </c>
      <c r="GT9">
        <v>-2.2722799999999999</v>
      </c>
      <c r="GU9">
        <v>-2.2721399999999998</v>
      </c>
      <c r="GV9">
        <v>-2.2719999999999998</v>
      </c>
      <c r="GW9">
        <v>-2.2718600000000002</v>
      </c>
      <c r="GX9">
        <v>-2.2717100000000001</v>
      </c>
      <c r="GY9">
        <v>-2.27156</v>
      </c>
      <c r="GZ9">
        <v>-2.2713999999999999</v>
      </c>
      <c r="HA9">
        <v>-2.2712300000000001</v>
      </c>
      <c r="HB9">
        <v>-2.2710599999999999</v>
      </c>
      <c r="HC9">
        <v>-2.27088</v>
      </c>
      <c r="HD9">
        <v>-2.2707000000000002</v>
      </c>
      <c r="HE9">
        <v>-2.2705099999999998</v>
      </c>
      <c r="HF9">
        <v>-2.2703199999999999</v>
      </c>
      <c r="HG9">
        <v>-2.2701199999999999</v>
      </c>
      <c r="HH9">
        <v>-2.2699199999999999</v>
      </c>
      <c r="HI9">
        <v>-2.2697099999999999</v>
      </c>
      <c r="HJ9">
        <v>-2.2694899999999998</v>
      </c>
      <c r="HK9">
        <v>-2.2692700000000001</v>
      </c>
      <c r="HL9">
        <v>-2.2690399999999999</v>
      </c>
      <c r="HM9">
        <v>-2.2688100000000002</v>
      </c>
      <c r="HN9">
        <v>-2.26857</v>
      </c>
      <c r="HO9">
        <v>-2.2683200000000001</v>
      </c>
      <c r="HP9">
        <v>-2.2680699999999998</v>
      </c>
      <c r="HQ9">
        <v>-2.2678099999999999</v>
      </c>
      <c r="HR9">
        <v>-2.26755</v>
      </c>
      <c r="HS9">
        <v>-2.26728</v>
      </c>
      <c r="HT9">
        <v>-2.2669999999999999</v>
      </c>
      <c r="HU9">
        <v>-2.2667199999999998</v>
      </c>
      <c r="HV9">
        <v>-2.2664300000000002</v>
      </c>
      <c r="HW9">
        <v>-2.26614</v>
      </c>
      <c r="HX9">
        <v>-2.2658399999999999</v>
      </c>
      <c r="HY9">
        <v>-2.26553</v>
      </c>
      <c r="HZ9">
        <v>-2.2652299999999999</v>
      </c>
      <c r="IA9">
        <v>-2.26491</v>
      </c>
      <c r="IB9">
        <v>-2.2646000000000002</v>
      </c>
      <c r="IC9">
        <v>-2.2642799999999998</v>
      </c>
      <c r="ID9">
        <v>-2.26396</v>
      </c>
      <c r="IE9">
        <v>-2.26363</v>
      </c>
      <c r="IF9">
        <v>-2.2633000000000001</v>
      </c>
      <c r="IG9">
        <v>-2.2629700000000001</v>
      </c>
      <c r="IH9">
        <v>-2.2626400000000002</v>
      </c>
      <c r="II9">
        <v>-2.2623000000000002</v>
      </c>
      <c r="IJ9">
        <v>-2.2619600000000002</v>
      </c>
      <c r="IK9">
        <v>-2.2616299999999998</v>
      </c>
      <c r="IL9">
        <v>-2.2612899999999998</v>
      </c>
      <c r="IM9">
        <v>-2.2609499999999998</v>
      </c>
      <c r="IN9">
        <v>-2.2606000000000002</v>
      </c>
      <c r="IO9">
        <v>-2.2602600000000002</v>
      </c>
      <c r="IP9">
        <v>-2.2599200000000002</v>
      </c>
      <c r="IQ9">
        <v>-2.2595800000000001</v>
      </c>
      <c r="IR9">
        <v>-2.2592400000000001</v>
      </c>
      <c r="IS9">
        <v>-2.2589000000000001</v>
      </c>
      <c r="IT9">
        <v>-2.2585600000000001</v>
      </c>
      <c r="IU9">
        <v>-2.2582200000000001</v>
      </c>
      <c r="IV9">
        <v>-2.2578900000000002</v>
      </c>
      <c r="IW9">
        <v>-2.2575500000000002</v>
      </c>
      <c r="IX9">
        <v>-2.2572199999999998</v>
      </c>
      <c r="IY9">
        <v>-2.2568899999999998</v>
      </c>
      <c r="IZ9">
        <v>-2.25657</v>
      </c>
      <c r="JA9">
        <v>-2.2562500000000001</v>
      </c>
      <c r="JB9">
        <v>-2.2559300000000002</v>
      </c>
      <c r="JC9">
        <v>-2.2556099999999999</v>
      </c>
      <c r="JD9">
        <v>-2.2553000000000001</v>
      </c>
      <c r="JE9">
        <v>-2.2549899999999998</v>
      </c>
      <c r="JF9">
        <v>-2.2546900000000001</v>
      </c>
      <c r="JG9">
        <v>-2.2543899999999999</v>
      </c>
      <c r="JH9">
        <v>-2.2541000000000002</v>
      </c>
      <c r="JI9">
        <v>-2.2538100000000001</v>
      </c>
      <c r="JJ9">
        <v>-2.25353</v>
      </c>
      <c r="JK9">
        <v>-2.25325</v>
      </c>
      <c r="JL9">
        <v>-2.25298</v>
      </c>
      <c r="JM9">
        <v>-2.2527200000000001</v>
      </c>
      <c r="JN9">
        <v>-2.2524600000000001</v>
      </c>
      <c r="JO9">
        <v>-2.2522099999999998</v>
      </c>
      <c r="JP9">
        <v>-2.25197</v>
      </c>
      <c r="JQ9">
        <v>-2.2517299999999998</v>
      </c>
      <c r="JR9">
        <v>-2.2515000000000001</v>
      </c>
      <c r="JS9">
        <v>-2.2512799999999999</v>
      </c>
      <c r="JT9">
        <v>-2.2510699999999999</v>
      </c>
      <c r="JU9">
        <v>-2.2508699999999999</v>
      </c>
      <c r="JV9">
        <v>-2.25068</v>
      </c>
      <c r="JW9">
        <v>-2.2505000000000002</v>
      </c>
      <c r="JX9">
        <v>-2.2503199999999999</v>
      </c>
      <c r="JY9">
        <v>-2.2501600000000002</v>
      </c>
      <c r="JZ9">
        <v>-2.25</v>
      </c>
      <c r="KA9">
        <v>-2.24986</v>
      </c>
      <c r="KB9">
        <v>-2.24973</v>
      </c>
      <c r="KC9">
        <v>-2.2496100000000001</v>
      </c>
      <c r="KD9">
        <v>-2.2494999999999998</v>
      </c>
      <c r="KE9">
        <v>-2.2494000000000001</v>
      </c>
      <c r="KF9">
        <v>-2.2493099999999999</v>
      </c>
      <c r="KG9">
        <v>-2.2492299999999998</v>
      </c>
      <c r="KH9">
        <v>-2.2491699999999999</v>
      </c>
      <c r="KI9">
        <v>-2.24912</v>
      </c>
      <c r="KJ9">
        <v>-2.2490899999999998</v>
      </c>
      <c r="KK9">
        <v>-2.2490600000000001</v>
      </c>
      <c r="KL9">
        <v>-2.24905</v>
      </c>
      <c r="KM9">
        <v>-2.24905</v>
      </c>
      <c r="KN9">
        <v>-2.2490700000000001</v>
      </c>
      <c r="KO9">
        <v>-2.2490999999999999</v>
      </c>
      <c r="KP9">
        <v>-2.2491500000000002</v>
      </c>
      <c r="KQ9">
        <v>-2.2492100000000002</v>
      </c>
      <c r="KR9">
        <v>-2.2492899999999998</v>
      </c>
      <c r="KS9">
        <v>-2.2493799999999999</v>
      </c>
      <c r="KT9">
        <v>-2.2494900000000002</v>
      </c>
      <c r="KU9">
        <v>-2.2496100000000001</v>
      </c>
      <c r="KV9">
        <v>-2.2497500000000001</v>
      </c>
      <c r="KW9">
        <v>-2.2499099999999999</v>
      </c>
      <c r="KX9">
        <v>-2.2500900000000001</v>
      </c>
      <c r="KY9">
        <v>-2.2502800000000001</v>
      </c>
      <c r="KZ9">
        <v>-2.2504900000000001</v>
      </c>
      <c r="LA9">
        <v>-2.2507100000000002</v>
      </c>
      <c r="LB9">
        <v>-2.2509600000000001</v>
      </c>
      <c r="LC9">
        <v>-2.25122</v>
      </c>
      <c r="LD9">
        <v>-2.2515000000000001</v>
      </c>
      <c r="LE9">
        <v>-2.2517999999999998</v>
      </c>
      <c r="LF9">
        <v>-2.2521200000000001</v>
      </c>
      <c r="LG9">
        <v>-2.2524600000000001</v>
      </c>
      <c r="LH9">
        <v>-2.2528199999999998</v>
      </c>
      <c r="LI9">
        <v>-2.2532000000000001</v>
      </c>
      <c r="LJ9">
        <v>-2.25359</v>
      </c>
      <c r="LK9">
        <v>-2.2540100000000001</v>
      </c>
      <c r="LL9">
        <v>-2.2544499999999998</v>
      </c>
      <c r="LM9">
        <v>-2.2549199999999998</v>
      </c>
      <c r="LN9">
        <v>-2.2553999999999998</v>
      </c>
      <c r="LO9">
        <v>-2.30823</v>
      </c>
      <c r="LP9">
        <v>-2.3140299999999998</v>
      </c>
    </row>
    <row r="10" spans="1:328" x14ac:dyDescent="0.3">
      <c r="B10">
        <v>-2.79</v>
      </c>
      <c r="C10">
        <v>-1.88734</v>
      </c>
      <c r="D10">
        <v>-1.88826</v>
      </c>
      <c r="E10">
        <v>-1.8891899999999999</v>
      </c>
      <c r="F10">
        <v>-1.8901300000000001</v>
      </c>
      <c r="G10">
        <v>-1.8910899999999999</v>
      </c>
      <c r="H10">
        <v>-1.8920699999999999</v>
      </c>
      <c r="I10">
        <v>-1.89306</v>
      </c>
      <c r="J10">
        <v>-1.8940600000000001</v>
      </c>
      <c r="K10">
        <v>-1.8950899999999999</v>
      </c>
      <c r="L10">
        <v>-1.8961300000000001</v>
      </c>
      <c r="M10">
        <v>-1.8971899999999999</v>
      </c>
      <c r="N10">
        <v>-1.8982699999999999</v>
      </c>
      <c r="O10">
        <v>-1.8993599999999999</v>
      </c>
      <c r="P10">
        <v>-1.9004799999999999</v>
      </c>
      <c r="Q10">
        <v>-1.90161</v>
      </c>
      <c r="R10">
        <v>-1.90276</v>
      </c>
      <c r="S10">
        <v>-1.90394</v>
      </c>
      <c r="T10">
        <v>-1.90513</v>
      </c>
      <c r="U10">
        <v>-1.9063399999999999</v>
      </c>
      <c r="V10">
        <v>-1.9075800000000001</v>
      </c>
      <c r="W10">
        <v>-1.90883</v>
      </c>
      <c r="X10">
        <v>-1.91011</v>
      </c>
      <c r="Y10">
        <v>-1.9114100000000001</v>
      </c>
      <c r="Z10">
        <v>-1.91273</v>
      </c>
      <c r="AA10">
        <v>-1.91408</v>
      </c>
      <c r="AB10">
        <v>-1.91544</v>
      </c>
      <c r="AC10">
        <v>-1.91683</v>
      </c>
      <c r="AD10">
        <v>-1.91825</v>
      </c>
      <c r="AE10">
        <v>-1.9196899999999999</v>
      </c>
      <c r="AF10">
        <v>-1.9211499999999999</v>
      </c>
      <c r="AG10">
        <v>-1.9226399999999999</v>
      </c>
      <c r="AH10">
        <v>-1.9241600000000001</v>
      </c>
      <c r="AI10">
        <v>-1.9257</v>
      </c>
      <c r="AJ10">
        <v>-1.92726</v>
      </c>
      <c r="AK10">
        <v>-1.92885</v>
      </c>
      <c r="AL10">
        <v>-1.9304699999999999</v>
      </c>
      <c r="AM10">
        <v>-1.9321200000000001</v>
      </c>
      <c r="AN10">
        <v>-1.9338</v>
      </c>
      <c r="AO10">
        <v>-1.9355</v>
      </c>
      <c r="AP10">
        <v>-1.93723</v>
      </c>
      <c r="AQ10">
        <v>-1.93899</v>
      </c>
      <c r="AR10">
        <v>-1.9407799999999999</v>
      </c>
      <c r="AS10">
        <v>-1.94259</v>
      </c>
      <c r="AT10">
        <v>-1.9444399999999999</v>
      </c>
      <c r="AU10">
        <v>-1.9463200000000001</v>
      </c>
      <c r="AV10">
        <v>-1.9482299999999999</v>
      </c>
      <c r="AW10">
        <v>-1.95017</v>
      </c>
      <c r="AX10">
        <v>-1.95214</v>
      </c>
      <c r="AY10">
        <v>-1.95414</v>
      </c>
      <c r="AZ10">
        <v>-1.95618</v>
      </c>
      <c r="BA10">
        <v>-1.95824</v>
      </c>
      <c r="BB10">
        <v>-1.96034</v>
      </c>
      <c r="BC10">
        <v>-1.96248</v>
      </c>
      <c r="BD10">
        <v>-1.9646399999999999</v>
      </c>
      <c r="BE10">
        <v>-1.9668399999999999</v>
      </c>
      <c r="BF10">
        <v>-1.9690799999999999</v>
      </c>
      <c r="BG10">
        <v>-1.9713499999999999</v>
      </c>
      <c r="BH10">
        <v>-1.9736499999999999</v>
      </c>
      <c r="BI10">
        <v>-1.9759899999999999</v>
      </c>
      <c r="BJ10">
        <v>-1.97837</v>
      </c>
      <c r="BK10">
        <v>-1.98078</v>
      </c>
      <c r="BL10">
        <v>-1.98323</v>
      </c>
      <c r="BM10">
        <v>-1.9857100000000001</v>
      </c>
      <c r="BN10">
        <v>-1.9882299999999999</v>
      </c>
      <c r="BO10">
        <v>-1.9907900000000001</v>
      </c>
      <c r="BP10">
        <v>-1.99339</v>
      </c>
      <c r="BQ10">
        <v>-1.99603</v>
      </c>
      <c r="BR10">
        <v>-1.9986999999999999</v>
      </c>
      <c r="BS10">
        <v>-2.00142</v>
      </c>
      <c r="BT10">
        <v>-2.0041699999999998</v>
      </c>
      <c r="BU10">
        <v>-2.0069699999999999</v>
      </c>
      <c r="BV10">
        <v>-2.0097999999999998</v>
      </c>
      <c r="BW10">
        <v>-2.01267</v>
      </c>
      <c r="BX10">
        <v>-2.01559</v>
      </c>
      <c r="BY10">
        <v>-2.0185499999999998</v>
      </c>
      <c r="BZ10">
        <v>-2.0215399999999999</v>
      </c>
      <c r="CA10">
        <v>-2.0245799999999998</v>
      </c>
      <c r="CB10">
        <v>-2.02766</v>
      </c>
      <c r="CC10">
        <v>-2.03078</v>
      </c>
      <c r="CD10">
        <v>-2.0339299999999998</v>
      </c>
      <c r="CE10">
        <v>-2.0371199999999998</v>
      </c>
      <c r="CF10">
        <v>-2.04034</v>
      </c>
      <c r="CG10">
        <v>-2.04359</v>
      </c>
      <c r="CH10">
        <v>-2.0468799999999998</v>
      </c>
      <c r="CI10">
        <v>-2.0501900000000002</v>
      </c>
      <c r="CJ10">
        <v>-2.0535399999999999</v>
      </c>
      <c r="CK10">
        <v>-2.0569099999999998</v>
      </c>
      <c r="CL10">
        <v>-2.0603099999999999</v>
      </c>
      <c r="CM10">
        <v>-2.0637300000000001</v>
      </c>
      <c r="CN10">
        <v>-2.06718</v>
      </c>
      <c r="CO10">
        <v>-2.0706500000000001</v>
      </c>
      <c r="CP10">
        <v>-2.0741399999999999</v>
      </c>
      <c r="CQ10">
        <v>-2.0776500000000002</v>
      </c>
      <c r="CR10">
        <v>-2.0811799999999998</v>
      </c>
      <c r="CS10">
        <v>-2.0847199999999999</v>
      </c>
      <c r="CT10">
        <v>-2.0882900000000002</v>
      </c>
      <c r="CU10">
        <v>-2.0918600000000001</v>
      </c>
      <c r="CV10">
        <v>-2.09545</v>
      </c>
      <c r="CW10">
        <v>-2.0990600000000001</v>
      </c>
      <c r="CX10">
        <v>-2.1026699999999998</v>
      </c>
      <c r="CY10">
        <v>-2.10629</v>
      </c>
      <c r="CZ10">
        <v>-2.1099299999999999</v>
      </c>
      <c r="DA10">
        <v>-2.1135600000000001</v>
      </c>
      <c r="DB10">
        <v>-2.11721</v>
      </c>
      <c r="DC10">
        <v>-2.12086</v>
      </c>
      <c r="DD10">
        <v>-2.1245099999999999</v>
      </c>
      <c r="DE10">
        <v>-2.1281599999999998</v>
      </c>
      <c r="DF10">
        <v>-2.1318199999999998</v>
      </c>
      <c r="DG10">
        <v>-2.1354700000000002</v>
      </c>
      <c r="DH10">
        <v>-2.1391200000000001</v>
      </c>
      <c r="DI10">
        <v>-2.1427700000000001</v>
      </c>
      <c r="DJ10">
        <v>-2.14642</v>
      </c>
      <c r="DK10">
        <v>-2.1500499999999998</v>
      </c>
      <c r="DL10">
        <v>-2.15368</v>
      </c>
      <c r="DM10">
        <v>-2.1573099999999998</v>
      </c>
      <c r="DN10">
        <v>-2.16092</v>
      </c>
      <c r="DO10">
        <v>-2.16452</v>
      </c>
      <c r="DP10">
        <v>-2.16811</v>
      </c>
      <c r="DQ10">
        <v>-2.1716899999999999</v>
      </c>
      <c r="DR10">
        <v>-2.1752500000000001</v>
      </c>
      <c r="DS10">
        <v>-2.1787899999999998</v>
      </c>
      <c r="DT10">
        <v>-2.1823199999999998</v>
      </c>
      <c r="DU10">
        <v>-2.1858300000000002</v>
      </c>
      <c r="DV10">
        <v>-2.1893199999999999</v>
      </c>
      <c r="DW10">
        <v>-2.19279</v>
      </c>
      <c r="DX10">
        <v>-2.1962299999999999</v>
      </c>
      <c r="DY10">
        <v>-2.1996500000000001</v>
      </c>
      <c r="DZ10">
        <v>-2.2030400000000001</v>
      </c>
      <c r="EA10">
        <v>-2.2063899999999999</v>
      </c>
      <c r="EB10">
        <v>-2.2097000000000002</v>
      </c>
      <c r="EC10">
        <v>-2.2129699999999999</v>
      </c>
      <c r="ED10">
        <v>-2.2162000000000002</v>
      </c>
      <c r="EE10">
        <v>-2.2193700000000001</v>
      </c>
      <c r="EF10">
        <v>-2.22248</v>
      </c>
      <c r="EG10">
        <v>-2.2255400000000001</v>
      </c>
      <c r="EH10">
        <v>-2.2285300000000001</v>
      </c>
      <c r="EI10">
        <v>-2.2314600000000002</v>
      </c>
      <c r="EJ10">
        <v>-2.2343099999999998</v>
      </c>
      <c r="EK10">
        <v>-2.2370899999999998</v>
      </c>
      <c r="EL10">
        <v>-2.2397800000000001</v>
      </c>
      <c r="EM10">
        <v>-2.2423999999999999</v>
      </c>
      <c r="EN10">
        <v>-2.24492</v>
      </c>
      <c r="EO10">
        <v>-2.24735</v>
      </c>
      <c r="EP10">
        <v>-2.2496900000000002</v>
      </c>
      <c r="EQ10">
        <v>-2.2519200000000001</v>
      </c>
      <c r="ER10">
        <v>-2.2540499999999999</v>
      </c>
      <c r="ES10">
        <v>-2.2560699999999998</v>
      </c>
      <c r="ET10">
        <v>-2.2579699999999998</v>
      </c>
      <c r="EU10">
        <v>-2.25976</v>
      </c>
      <c r="EV10">
        <v>-2.2614299999999998</v>
      </c>
      <c r="EW10">
        <v>-2.2629700000000001</v>
      </c>
      <c r="EX10">
        <v>-2.2644000000000002</v>
      </c>
      <c r="EY10">
        <v>-2.2656999999999998</v>
      </c>
      <c r="EZ10">
        <v>-2.2669000000000001</v>
      </c>
      <c r="FA10">
        <v>-2.2679900000000002</v>
      </c>
      <c r="FB10">
        <v>-2.26898</v>
      </c>
      <c r="FC10">
        <v>-2.2698700000000001</v>
      </c>
      <c r="FD10">
        <v>-2.27067</v>
      </c>
      <c r="FE10">
        <v>-2.2713800000000002</v>
      </c>
      <c r="FF10">
        <v>-2.2720099999999999</v>
      </c>
      <c r="FG10">
        <v>-2.27257</v>
      </c>
      <c r="FH10">
        <v>-2.27305</v>
      </c>
      <c r="FI10">
        <v>-2.27346</v>
      </c>
      <c r="FJ10">
        <v>-2.2738100000000001</v>
      </c>
      <c r="FK10">
        <v>-2.2741099999999999</v>
      </c>
      <c r="FL10">
        <v>-2.2743500000000001</v>
      </c>
      <c r="FM10">
        <v>-2.27454</v>
      </c>
      <c r="FN10">
        <v>-2.2746900000000001</v>
      </c>
      <c r="FO10">
        <v>-2.2747999999999999</v>
      </c>
      <c r="FP10">
        <v>-2.27488</v>
      </c>
      <c r="FQ10">
        <v>-2.2749299999999999</v>
      </c>
      <c r="FR10">
        <v>-2.2749600000000001</v>
      </c>
      <c r="FS10">
        <v>-2.2749600000000001</v>
      </c>
      <c r="FT10">
        <v>-2.27495</v>
      </c>
      <c r="FU10">
        <v>-2.27494</v>
      </c>
      <c r="FV10">
        <v>-2.2749100000000002</v>
      </c>
      <c r="FW10">
        <v>-2.2748900000000001</v>
      </c>
      <c r="FX10">
        <v>-2.2748599999999999</v>
      </c>
      <c r="FY10">
        <v>-2.2748200000000001</v>
      </c>
      <c r="FZ10">
        <v>-2.2747799999999998</v>
      </c>
      <c r="GA10">
        <v>-2.27474</v>
      </c>
      <c r="GB10">
        <v>-2.2746900000000001</v>
      </c>
      <c r="GC10">
        <v>-2.2746300000000002</v>
      </c>
      <c r="GD10">
        <v>-2.2745700000000002</v>
      </c>
      <c r="GE10">
        <v>-2.2745099999999998</v>
      </c>
      <c r="GF10">
        <v>-2.2744399999999998</v>
      </c>
      <c r="GG10">
        <v>-2.2743699999999998</v>
      </c>
      <c r="GH10">
        <v>-2.2742900000000001</v>
      </c>
      <c r="GI10">
        <v>-2.2742100000000001</v>
      </c>
      <c r="GJ10">
        <v>-2.2741199999999999</v>
      </c>
      <c r="GK10">
        <v>-2.2740300000000002</v>
      </c>
      <c r="GL10">
        <v>-2.27393</v>
      </c>
      <c r="GM10">
        <v>-2.2738299999999998</v>
      </c>
      <c r="GN10">
        <v>-2.27372</v>
      </c>
      <c r="GO10">
        <v>-2.2736100000000001</v>
      </c>
      <c r="GP10">
        <v>-2.2734899999999998</v>
      </c>
      <c r="GQ10">
        <v>-2.2733699999999999</v>
      </c>
      <c r="GR10">
        <v>-2.2732399999999999</v>
      </c>
      <c r="GS10">
        <v>-2.27311</v>
      </c>
      <c r="GT10">
        <v>-2.2729699999999999</v>
      </c>
      <c r="GU10">
        <v>-2.2728299999999999</v>
      </c>
      <c r="GV10">
        <v>-2.2726799999999998</v>
      </c>
      <c r="GW10">
        <v>-2.2725300000000002</v>
      </c>
      <c r="GX10">
        <v>-2.27237</v>
      </c>
      <c r="GY10">
        <v>-2.2722099999999998</v>
      </c>
      <c r="GZ10">
        <v>-2.2720400000000001</v>
      </c>
      <c r="HA10">
        <v>-2.2718600000000002</v>
      </c>
      <c r="HB10">
        <v>-2.2716799999999999</v>
      </c>
      <c r="HC10">
        <v>-2.2715000000000001</v>
      </c>
      <c r="HD10">
        <v>-2.2713100000000002</v>
      </c>
      <c r="HE10">
        <v>-2.2711100000000002</v>
      </c>
      <c r="HF10">
        <v>-2.2709100000000002</v>
      </c>
      <c r="HG10">
        <v>-2.2707000000000002</v>
      </c>
      <c r="HH10">
        <v>-2.2704900000000001</v>
      </c>
      <c r="HI10">
        <v>-2.27027</v>
      </c>
      <c r="HJ10">
        <v>-2.2700499999999999</v>
      </c>
      <c r="HK10">
        <v>-2.2698200000000002</v>
      </c>
      <c r="HL10">
        <v>-2.2695799999999999</v>
      </c>
      <c r="HM10">
        <v>-2.2693400000000001</v>
      </c>
      <c r="HN10">
        <v>-2.2690999999999999</v>
      </c>
      <c r="HO10">
        <v>-2.26884</v>
      </c>
      <c r="HP10">
        <v>-2.2685900000000001</v>
      </c>
      <c r="HQ10">
        <v>-2.2683200000000001</v>
      </c>
      <c r="HR10">
        <v>-2.2680500000000001</v>
      </c>
      <c r="HS10">
        <v>-2.2677800000000001</v>
      </c>
      <c r="HT10">
        <v>-2.2675000000000001</v>
      </c>
      <c r="HU10">
        <v>-2.2672099999999999</v>
      </c>
      <c r="HV10">
        <v>-2.2669199999999998</v>
      </c>
      <c r="HW10">
        <v>-2.2666200000000001</v>
      </c>
      <c r="HX10">
        <v>-2.2663199999999999</v>
      </c>
      <c r="HY10">
        <v>-2.2660100000000001</v>
      </c>
      <c r="HZ10">
        <v>-2.2656999999999998</v>
      </c>
      <c r="IA10">
        <v>-2.2653799999999999</v>
      </c>
      <c r="IB10">
        <v>-2.2650600000000001</v>
      </c>
      <c r="IC10">
        <v>-2.2647400000000002</v>
      </c>
      <c r="ID10">
        <v>-2.2644199999999999</v>
      </c>
      <c r="IE10">
        <v>-2.2640899999999999</v>
      </c>
      <c r="IF10">
        <v>-2.26376</v>
      </c>
      <c r="IG10">
        <v>-2.26342</v>
      </c>
      <c r="IH10">
        <v>-2.26309</v>
      </c>
      <c r="II10">
        <v>-2.26275</v>
      </c>
      <c r="IJ10">
        <v>-2.26241</v>
      </c>
      <c r="IK10">
        <v>-2.26207</v>
      </c>
      <c r="IL10">
        <v>-2.26173</v>
      </c>
      <c r="IM10">
        <v>-2.26139</v>
      </c>
      <c r="IN10">
        <v>-2.2610399999999999</v>
      </c>
      <c r="IO10">
        <v>-2.2606999999999999</v>
      </c>
      <c r="IP10">
        <v>-2.2603599999999999</v>
      </c>
      <c r="IQ10">
        <v>-2.2600199999999999</v>
      </c>
      <c r="IR10">
        <v>-2.2596699999999998</v>
      </c>
      <c r="IS10">
        <v>-2.2593299999999998</v>
      </c>
      <c r="IT10">
        <v>-2.2589899999999998</v>
      </c>
      <c r="IU10">
        <v>-2.2586599999999999</v>
      </c>
      <c r="IV10">
        <v>-2.2583199999999999</v>
      </c>
      <c r="IW10">
        <v>-2.2579799999999999</v>
      </c>
      <c r="IX10">
        <v>-2.2576499999999999</v>
      </c>
      <c r="IY10">
        <v>-2.25732</v>
      </c>
      <c r="IZ10">
        <v>-2.2569900000000001</v>
      </c>
      <c r="JA10">
        <v>-2.2566700000000002</v>
      </c>
      <c r="JB10">
        <v>-2.2563499999999999</v>
      </c>
      <c r="JC10">
        <v>-2.25603</v>
      </c>
      <c r="JD10">
        <v>-2.2557200000000002</v>
      </c>
      <c r="JE10">
        <v>-2.2554099999999999</v>
      </c>
      <c r="JF10">
        <v>-2.2551000000000001</v>
      </c>
      <c r="JG10">
        <v>-2.2547999999999999</v>
      </c>
      <c r="JH10">
        <v>-2.2545099999999998</v>
      </c>
      <c r="JI10">
        <v>-2.2542200000000001</v>
      </c>
      <c r="JJ10">
        <v>-2.25393</v>
      </c>
      <c r="JK10">
        <v>-2.2536499999999999</v>
      </c>
      <c r="JL10">
        <v>-2.2533799999999999</v>
      </c>
      <c r="JM10">
        <v>-2.25312</v>
      </c>
      <c r="JN10">
        <v>-2.2528600000000001</v>
      </c>
      <c r="JO10">
        <v>-2.2526000000000002</v>
      </c>
      <c r="JP10">
        <v>-2.2523599999999999</v>
      </c>
      <c r="JQ10">
        <v>-2.2521200000000001</v>
      </c>
      <c r="JR10">
        <v>-2.2518899999999999</v>
      </c>
      <c r="JS10">
        <v>-2.2516600000000002</v>
      </c>
      <c r="JT10">
        <v>-2.2514500000000002</v>
      </c>
      <c r="JU10">
        <v>-2.2512400000000001</v>
      </c>
      <c r="JV10">
        <v>-2.2510400000000002</v>
      </c>
      <c r="JW10">
        <v>-2.2508599999999999</v>
      </c>
      <c r="JX10">
        <v>-2.25068</v>
      </c>
      <c r="JY10">
        <v>-2.2505099999999998</v>
      </c>
      <c r="JZ10">
        <v>-2.2503500000000001</v>
      </c>
      <c r="KA10">
        <v>-2.2502</v>
      </c>
      <c r="KB10">
        <v>-2.2500599999999999</v>
      </c>
      <c r="KC10">
        <v>-2.24993</v>
      </c>
      <c r="KD10">
        <v>-2.2498100000000001</v>
      </c>
      <c r="KE10">
        <v>-2.2496999999999998</v>
      </c>
      <c r="KF10">
        <v>-2.2496100000000001</v>
      </c>
      <c r="KG10">
        <v>-2.24952</v>
      </c>
      <c r="KH10">
        <v>-2.2494499999999999</v>
      </c>
      <c r="KI10">
        <v>-2.24939</v>
      </c>
      <c r="KJ10">
        <v>-2.2493500000000002</v>
      </c>
      <c r="KK10">
        <v>-2.2493099999999999</v>
      </c>
      <c r="KL10">
        <v>-2.2492899999999998</v>
      </c>
      <c r="KM10">
        <v>-2.2492800000000002</v>
      </c>
      <c r="KN10">
        <v>-2.2492899999999998</v>
      </c>
      <c r="KO10">
        <v>-2.2493099999999999</v>
      </c>
      <c r="KP10">
        <v>-2.2493400000000001</v>
      </c>
      <c r="KQ10">
        <v>-2.24939</v>
      </c>
      <c r="KR10">
        <v>-2.2494499999999999</v>
      </c>
      <c r="KS10">
        <v>-2.24953</v>
      </c>
      <c r="KT10">
        <v>-2.2496200000000002</v>
      </c>
      <c r="KU10">
        <v>-2.24973</v>
      </c>
      <c r="KV10">
        <v>-2.24986</v>
      </c>
      <c r="KW10">
        <v>-2.25</v>
      </c>
      <c r="KX10">
        <v>-2.2501500000000001</v>
      </c>
      <c r="KY10">
        <v>-2.2503299999999999</v>
      </c>
      <c r="KZ10">
        <v>-2.2505199999999999</v>
      </c>
      <c r="LA10">
        <v>-2.2507299999999999</v>
      </c>
      <c r="LB10">
        <v>-2.25095</v>
      </c>
      <c r="LC10">
        <v>-2.2511899999999998</v>
      </c>
      <c r="LD10">
        <v>-2.2514500000000002</v>
      </c>
      <c r="LE10">
        <v>-2.2517299999999998</v>
      </c>
      <c r="LF10">
        <v>-2.25203</v>
      </c>
      <c r="LG10">
        <v>-2.2523499999999999</v>
      </c>
      <c r="LH10">
        <v>-2.2526799999999998</v>
      </c>
      <c r="LI10">
        <v>-2.2530299999999999</v>
      </c>
      <c r="LJ10">
        <v>-2.2534100000000001</v>
      </c>
      <c r="LK10">
        <v>-2.2538</v>
      </c>
      <c r="LL10">
        <v>-2.2542200000000001</v>
      </c>
      <c r="LM10">
        <v>-2.2546499999999998</v>
      </c>
      <c r="LN10">
        <v>-2.2551000000000001</v>
      </c>
      <c r="LO10">
        <v>-2.3129300000000002</v>
      </c>
      <c r="LP10">
        <v>-2.3188</v>
      </c>
    </row>
    <row r="11" spans="1:328" x14ac:dyDescent="0.3">
      <c r="B11">
        <v>-2.8</v>
      </c>
      <c r="C11">
        <v>-1.88822</v>
      </c>
      <c r="D11">
        <v>-1.8891500000000001</v>
      </c>
      <c r="E11">
        <v>-1.8900999999999999</v>
      </c>
      <c r="F11">
        <v>-1.89106</v>
      </c>
      <c r="G11">
        <v>-1.8920399999999999</v>
      </c>
      <c r="H11">
        <v>-1.8930400000000001</v>
      </c>
      <c r="I11">
        <v>-1.89405</v>
      </c>
      <c r="J11">
        <v>-1.89507</v>
      </c>
      <c r="K11">
        <v>-1.89612</v>
      </c>
      <c r="L11">
        <v>-1.8971800000000001</v>
      </c>
      <c r="M11">
        <v>-1.8982600000000001</v>
      </c>
      <c r="N11">
        <v>-1.8993599999999999</v>
      </c>
      <c r="O11">
        <v>-1.9004799999999999</v>
      </c>
      <c r="P11">
        <v>-1.90161</v>
      </c>
      <c r="Q11">
        <v>-1.9027700000000001</v>
      </c>
      <c r="R11">
        <v>-1.90394</v>
      </c>
      <c r="S11">
        <v>-1.9051400000000001</v>
      </c>
      <c r="T11">
        <v>-1.90635</v>
      </c>
      <c r="U11">
        <v>-1.9075800000000001</v>
      </c>
      <c r="V11">
        <v>-1.9088400000000001</v>
      </c>
      <c r="W11">
        <v>-1.91012</v>
      </c>
      <c r="X11">
        <v>-1.9114199999999999</v>
      </c>
      <c r="Y11">
        <v>-1.9127400000000001</v>
      </c>
      <c r="Z11">
        <v>-1.91408</v>
      </c>
      <c r="AA11">
        <v>-1.91544</v>
      </c>
      <c r="AB11">
        <v>-1.91683</v>
      </c>
      <c r="AC11">
        <v>-1.9182399999999999</v>
      </c>
      <c r="AD11">
        <v>-1.9196800000000001</v>
      </c>
      <c r="AE11">
        <v>-1.9211400000000001</v>
      </c>
      <c r="AF11">
        <v>-1.92262</v>
      </c>
      <c r="AG11">
        <v>-1.9241299999999999</v>
      </c>
      <c r="AH11">
        <v>-1.92567</v>
      </c>
      <c r="AI11">
        <v>-1.92723</v>
      </c>
      <c r="AJ11">
        <v>-1.9288099999999999</v>
      </c>
      <c r="AK11">
        <v>-1.93042</v>
      </c>
      <c r="AL11">
        <v>-1.9320600000000001</v>
      </c>
      <c r="AM11">
        <v>-1.9337200000000001</v>
      </c>
      <c r="AN11">
        <v>-1.9354199999999999</v>
      </c>
      <c r="AO11">
        <v>-1.9371400000000001</v>
      </c>
      <c r="AP11">
        <v>-1.9388799999999999</v>
      </c>
      <c r="AQ11">
        <v>-1.9406600000000001</v>
      </c>
      <c r="AR11">
        <v>-1.9424600000000001</v>
      </c>
      <c r="AS11">
        <v>-1.9442999999999999</v>
      </c>
      <c r="AT11">
        <v>-1.9461599999999999</v>
      </c>
      <c r="AU11">
        <v>-1.9480500000000001</v>
      </c>
      <c r="AV11">
        <v>-1.94998</v>
      </c>
      <c r="AW11">
        <v>-1.9519299999999999</v>
      </c>
      <c r="AX11">
        <v>-1.95391</v>
      </c>
      <c r="AY11">
        <v>-1.9559299999999999</v>
      </c>
      <c r="AZ11">
        <v>-1.95797</v>
      </c>
      <c r="BA11">
        <v>-1.9600500000000001</v>
      </c>
      <c r="BB11">
        <v>-1.9621599999999999</v>
      </c>
      <c r="BC11">
        <v>-1.96431</v>
      </c>
      <c r="BD11">
        <v>-1.96648</v>
      </c>
      <c r="BE11">
        <v>-1.9686900000000001</v>
      </c>
      <c r="BF11">
        <v>-1.9709399999999999</v>
      </c>
      <c r="BG11">
        <v>-1.9732099999999999</v>
      </c>
      <c r="BH11">
        <v>-1.9755199999999999</v>
      </c>
      <c r="BI11">
        <v>-1.97787</v>
      </c>
      <c r="BJ11">
        <v>-1.9802500000000001</v>
      </c>
      <c r="BK11">
        <v>-1.9826699999999999</v>
      </c>
      <c r="BL11">
        <v>-1.98512</v>
      </c>
      <c r="BM11">
        <v>-1.9876100000000001</v>
      </c>
      <c r="BN11">
        <v>-1.99013</v>
      </c>
      <c r="BO11">
        <v>-1.9926900000000001</v>
      </c>
      <c r="BP11">
        <v>-1.99529</v>
      </c>
      <c r="BQ11">
        <v>-1.99793</v>
      </c>
      <c r="BR11">
        <v>-2.0005999999999999</v>
      </c>
      <c r="BS11">
        <v>-2.0033099999999999</v>
      </c>
      <c r="BT11">
        <v>-2.0060600000000002</v>
      </c>
      <c r="BU11">
        <v>-2.0088499999999998</v>
      </c>
      <c r="BV11">
        <v>-2.0116800000000001</v>
      </c>
      <c r="BW11">
        <v>-2.0145499999999998</v>
      </c>
      <c r="BX11">
        <v>-2.0174599999999998</v>
      </c>
      <c r="BY11">
        <v>-2.0204</v>
      </c>
      <c r="BZ11">
        <v>-2.02339</v>
      </c>
      <c r="CA11">
        <v>-2.0264199999999999</v>
      </c>
      <c r="CB11">
        <v>-2.02949</v>
      </c>
      <c r="CC11">
        <v>-2.0325899999999999</v>
      </c>
      <c r="CD11">
        <v>-2.03573</v>
      </c>
      <c r="CE11">
        <v>-2.0388999999999999</v>
      </c>
      <c r="CF11">
        <v>-2.0421100000000001</v>
      </c>
      <c r="CG11">
        <v>-2.04535</v>
      </c>
      <c r="CH11">
        <v>-2.0486200000000001</v>
      </c>
      <c r="CI11">
        <v>-2.05192</v>
      </c>
      <c r="CJ11">
        <v>-2.05524</v>
      </c>
      <c r="CK11">
        <v>-2.0586000000000002</v>
      </c>
      <c r="CL11">
        <v>-2.0619800000000001</v>
      </c>
      <c r="CM11">
        <v>-2.0653800000000002</v>
      </c>
      <c r="CN11">
        <v>-2.06881</v>
      </c>
      <c r="CO11">
        <v>-2.07226</v>
      </c>
      <c r="CP11">
        <v>-2.0757300000000001</v>
      </c>
      <c r="CQ11">
        <v>-2.0792199999999998</v>
      </c>
      <c r="CR11">
        <v>-2.0827300000000002</v>
      </c>
      <c r="CS11">
        <v>-2.0862500000000002</v>
      </c>
      <c r="CT11">
        <v>-2.0897899999999998</v>
      </c>
      <c r="CU11">
        <v>-2.09335</v>
      </c>
      <c r="CV11">
        <v>-2.0969199999999999</v>
      </c>
      <c r="CW11">
        <v>-2.1004999999999998</v>
      </c>
      <c r="CX11">
        <v>-2.1040899999999998</v>
      </c>
      <c r="CY11">
        <v>-2.1076899999999998</v>
      </c>
      <c r="CZ11">
        <v>-2.11131</v>
      </c>
      <c r="DA11">
        <v>-2.1149200000000001</v>
      </c>
      <c r="DB11">
        <v>-2.1185499999999999</v>
      </c>
      <c r="DC11">
        <v>-2.1221700000000001</v>
      </c>
      <c r="DD11">
        <v>-2.12581</v>
      </c>
      <c r="DE11">
        <v>-2.1294400000000002</v>
      </c>
      <c r="DF11">
        <v>-2.13307</v>
      </c>
      <c r="DG11">
        <v>-2.1367099999999999</v>
      </c>
      <c r="DH11">
        <v>-2.1403400000000001</v>
      </c>
      <c r="DI11">
        <v>-2.1439699999999999</v>
      </c>
      <c r="DJ11">
        <v>-2.1476000000000002</v>
      </c>
      <c r="DK11">
        <v>-2.1512199999999999</v>
      </c>
      <c r="DL11">
        <v>-2.15483</v>
      </c>
      <c r="DM11">
        <v>-2.1584400000000001</v>
      </c>
      <c r="DN11">
        <v>-2.1620300000000001</v>
      </c>
      <c r="DO11">
        <v>-2.1656200000000001</v>
      </c>
      <c r="DP11">
        <v>-2.1692</v>
      </c>
      <c r="DQ11">
        <v>-2.1727599999999998</v>
      </c>
      <c r="DR11">
        <v>-2.17631</v>
      </c>
      <c r="DS11">
        <v>-2.17984</v>
      </c>
      <c r="DT11">
        <v>-2.18336</v>
      </c>
      <c r="DU11">
        <v>-2.1868599999999998</v>
      </c>
      <c r="DV11">
        <v>-2.19034</v>
      </c>
      <c r="DW11">
        <v>-2.1938</v>
      </c>
      <c r="DX11">
        <v>-2.1972399999999999</v>
      </c>
      <c r="DY11">
        <v>-2.20065</v>
      </c>
      <c r="DZ11">
        <v>-2.2040299999999999</v>
      </c>
      <c r="EA11">
        <v>-2.2073800000000001</v>
      </c>
      <c r="EB11">
        <v>-2.21069</v>
      </c>
      <c r="EC11">
        <v>-2.2139600000000002</v>
      </c>
      <c r="ED11">
        <v>-2.2171799999999999</v>
      </c>
      <c r="EE11">
        <v>-2.2203599999999999</v>
      </c>
      <c r="EF11">
        <v>-2.2234699999999998</v>
      </c>
      <c r="EG11">
        <v>-2.2265299999999999</v>
      </c>
      <c r="EH11">
        <v>-2.2295199999999999</v>
      </c>
      <c r="EI11">
        <v>-2.23245</v>
      </c>
      <c r="EJ11">
        <v>-2.2353100000000001</v>
      </c>
      <c r="EK11">
        <v>-2.2380900000000001</v>
      </c>
      <c r="EL11">
        <v>-2.2407900000000001</v>
      </c>
      <c r="EM11">
        <v>-2.2433999999999998</v>
      </c>
      <c r="EN11">
        <v>-2.24593</v>
      </c>
      <c r="EO11">
        <v>-2.2483599999999999</v>
      </c>
      <c r="EP11">
        <v>-2.2507000000000001</v>
      </c>
      <c r="EQ11">
        <v>-2.2529400000000002</v>
      </c>
      <c r="ER11">
        <v>-2.2550699999999999</v>
      </c>
      <c r="ES11">
        <v>-2.2570899999999998</v>
      </c>
      <c r="ET11">
        <v>-2.2589999999999999</v>
      </c>
      <c r="EU11">
        <v>-2.2607900000000001</v>
      </c>
      <c r="EV11">
        <v>-2.2624599999999999</v>
      </c>
      <c r="EW11">
        <v>-2.2640099999999999</v>
      </c>
      <c r="EX11">
        <v>-2.2654299999999998</v>
      </c>
      <c r="EY11">
        <v>-2.26674</v>
      </c>
      <c r="EZ11">
        <v>-2.2679399999999998</v>
      </c>
      <c r="FA11">
        <v>-2.2690299999999999</v>
      </c>
      <c r="FB11">
        <v>-2.2700100000000001</v>
      </c>
      <c r="FC11">
        <v>-2.2709000000000001</v>
      </c>
      <c r="FD11">
        <v>-2.2717000000000001</v>
      </c>
      <c r="FE11">
        <v>-2.2724199999999999</v>
      </c>
      <c r="FF11">
        <v>-2.2730399999999999</v>
      </c>
      <c r="FG11">
        <v>-2.2736000000000001</v>
      </c>
      <c r="FH11">
        <v>-2.2740800000000001</v>
      </c>
      <c r="FI11">
        <v>-2.2744900000000001</v>
      </c>
      <c r="FJ11">
        <v>-2.2748400000000002</v>
      </c>
      <c r="FK11">
        <v>-2.2751299999999999</v>
      </c>
      <c r="FL11">
        <v>-2.27536</v>
      </c>
      <c r="FM11">
        <v>-2.27555</v>
      </c>
      <c r="FN11">
        <v>-2.2757000000000001</v>
      </c>
      <c r="FO11">
        <v>-2.2758099999999999</v>
      </c>
      <c r="FP11">
        <v>-2.2758799999999999</v>
      </c>
      <c r="FQ11">
        <v>-2.2759200000000002</v>
      </c>
      <c r="FR11">
        <v>-2.2759399999999999</v>
      </c>
      <c r="FS11">
        <v>-2.2759399999999999</v>
      </c>
      <c r="FT11">
        <v>-2.2759299999999998</v>
      </c>
      <c r="FU11">
        <v>-2.2759100000000001</v>
      </c>
      <c r="FV11">
        <v>-2.2758799999999999</v>
      </c>
      <c r="FW11">
        <v>-2.2758400000000001</v>
      </c>
      <c r="FX11">
        <v>-2.2758099999999999</v>
      </c>
      <c r="FY11">
        <v>-2.27576</v>
      </c>
      <c r="FZ11">
        <v>-2.2757100000000001</v>
      </c>
      <c r="GA11">
        <v>-2.2756599999999998</v>
      </c>
      <c r="GB11">
        <v>-2.2755999999999998</v>
      </c>
      <c r="GC11">
        <v>-2.2755399999999999</v>
      </c>
      <c r="GD11">
        <v>-2.2754699999999999</v>
      </c>
      <c r="GE11">
        <v>-2.2753999999999999</v>
      </c>
      <c r="GF11">
        <v>-2.2753299999999999</v>
      </c>
      <c r="GG11">
        <v>-2.2752400000000002</v>
      </c>
      <c r="GH11">
        <v>-2.2751600000000001</v>
      </c>
      <c r="GI11">
        <v>-2.2750599999999999</v>
      </c>
      <c r="GJ11">
        <v>-2.2749700000000002</v>
      </c>
      <c r="GK11">
        <v>-2.2748699999999999</v>
      </c>
      <c r="GL11">
        <v>-2.2747600000000001</v>
      </c>
      <c r="GM11">
        <v>-2.2746499999999998</v>
      </c>
      <c r="GN11">
        <v>-2.2745299999999999</v>
      </c>
      <c r="GO11">
        <v>-2.27441</v>
      </c>
      <c r="GP11">
        <v>-2.2742800000000001</v>
      </c>
      <c r="GQ11">
        <v>-2.2741500000000001</v>
      </c>
      <c r="GR11">
        <v>-2.2740100000000001</v>
      </c>
      <c r="GS11">
        <v>-2.2738700000000001</v>
      </c>
      <c r="GT11">
        <v>-2.27372</v>
      </c>
      <c r="GU11">
        <v>-2.2735699999999999</v>
      </c>
      <c r="GV11">
        <v>-2.2734100000000002</v>
      </c>
      <c r="GW11">
        <v>-2.27325</v>
      </c>
      <c r="GX11">
        <v>-2.2730800000000002</v>
      </c>
      <c r="GY11">
        <v>-2.27291</v>
      </c>
      <c r="GZ11">
        <v>-2.2727300000000001</v>
      </c>
      <c r="HA11">
        <v>-2.2725399999999998</v>
      </c>
      <c r="HB11">
        <v>-2.2723599999999999</v>
      </c>
      <c r="HC11">
        <v>-2.27216</v>
      </c>
      <c r="HD11">
        <v>-2.27196</v>
      </c>
      <c r="HE11">
        <v>-2.27176</v>
      </c>
      <c r="HF11">
        <v>-2.27155</v>
      </c>
      <c r="HG11">
        <v>-2.2713299999999998</v>
      </c>
      <c r="HH11">
        <v>-2.2711100000000002</v>
      </c>
      <c r="HI11">
        <v>-2.27088</v>
      </c>
      <c r="HJ11">
        <v>-2.2706499999999998</v>
      </c>
      <c r="HK11">
        <v>-2.27041</v>
      </c>
      <c r="HL11">
        <v>-2.2701699999999998</v>
      </c>
      <c r="HM11">
        <v>-2.2699199999999999</v>
      </c>
      <c r="HN11">
        <v>-2.2696700000000001</v>
      </c>
      <c r="HO11">
        <v>-2.2694100000000001</v>
      </c>
      <c r="HP11">
        <v>-2.2691400000000002</v>
      </c>
      <c r="HQ11">
        <v>-2.2688700000000002</v>
      </c>
      <c r="HR11">
        <v>-2.2686000000000002</v>
      </c>
      <c r="HS11">
        <v>-2.2683200000000001</v>
      </c>
      <c r="HT11">
        <v>-2.26803</v>
      </c>
      <c r="HU11">
        <v>-2.2677399999999999</v>
      </c>
      <c r="HV11">
        <v>-2.2674400000000001</v>
      </c>
      <c r="HW11">
        <v>-2.2671399999999999</v>
      </c>
      <c r="HX11">
        <v>-2.2668300000000001</v>
      </c>
      <c r="HY11">
        <v>-2.2665199999999999</v>
      </c>
      <c r="HZ11">
        <v>-2.2662</v>
      </c>
      <c r="IA11">
        <v>-2.2658900000000002</v>
      </c>
      <c r="IB11">
        <v>-2.2655599999999998</v>
      </c>
      <c r="IC11">
        <v>-2.2652399999999999</v>
      </c>
      <c r="ID11">
        <v>-2.26491</v>
      </c>
      <c r="IE11">
        <v>-2.26458</v>
      </c>
      <c r="IF11">
        <v>-2.26424</v>
      </c>
      <c r="IG11">
        <v>-2.2639100000000001</v>
      </c>
      <c r="IH11">
        <v>-2.2635700000000001</v>
      </c>
      <c r="II11">
        <v>-2.2632300000000001</v>
      </c>
      <c r="IJ11">
        <v>-2.2628900000000001</v>
      </c>
      <c r="IK11">
        <v>-2.2625500000000001</v>
      </c>
      <c r="IL11">
        <v>-2.2622</v>
      </c>
      <c r="IM11">
        <v>-2.26186</v>
      </c>
      <c r="IN11">
        <v>-2.2615099999999999</v>
      </c>
      <c r="IO11">
        <v>-2.2611699999999999</v>
      </c>
      <c r="IP11">
        <v>-2.2608299999999999</v>
      </c>
      <c r="IQ11">
        <v>-2.2604799999999998</v>
      </c>
      <c r="IR11">
        <v>-2.2601399999999998</v>
      </c>
      <c r="IS11">
        <v>-2.2597999999999998</v>
      </c>
      <c r="IT11">
        <v>-2.2594599999999998</v>
      </c>
      <c r="IU11">
        <v>-2.2591199999999998</v>
      </c>
      <c r="IV11">
        <v>-2.2587799999999998</v>
      </c>
      <c r="IW11">
        <v>-2.2584399999999998</v>
      </c>
      <c r="IX11">
        <v>-2.2581099999999998</v>
      </c>
      <c r="IY11">
        <v>-2.2577799999999999</v>
      </c>
      <c r="IZ11">
        <v>-2.25745</v>
      </c>
      <c r="JA11">
        <v>-2.25712</v>
      </c>
      <c r="JB11">
        <v>-2.2568000000000001</v>
      </c>
      <c r="JC11">
        <v>-2.2564799999999998</v>
      </c>
      <c r="JD11">
        <v>-2.2561599999999999</v>
      </c>
      <c r="JE11">
        <v>-2.2558500000000001</v>
      </c>
      <c r="JF11">
        <v>-2.2555499999999999</v>
      </c>
      <c r="JG11">
        <v>-2.2552400000000001</v>
      </c>
      <c r="JH11">
        <v>-2.25495</v>
      </c>
      <c r="JI11">
        <v>-2.2546499999999998</v>
      </c>
      <c r="JJ11">
        <v>-2.2543700000000002</v>
      </c>
      <c r="JK11">
        <v>-2.2540900000000001</v>
      </c>
      <c r="JL11">
        <v>-2.2538100000000001</v>
      </c>
      <c r="JM11">
        <v>-2.2535400000000001</v>
      </c>
      <c r="JN11">
        <v>-2.2532800000000002</v>
      </c>
      <c r="JO11">
        <v>-2.2530199999999998</v>
      </c>
      <c r="JP11">
        <v>-2.2527699999999999</v>
      </c>
      <c r="JQ11">
        <v>-2.2525300000000001</v>
      </c>
      <c r="JR11">
        <v>-2.2522899999999999</v>
      </c>
      <c r="JS11">
        <v>-2.2520600000000002</v>
      </c>
      <c r="JT11">
        <v>-2.2518400000000001</v>
      </c>
      <c r="JU11">
        <v>-2.25163</v>
      </c>
      <c r="JV11">
        <v>-2.25143</v>
      </c>
      <c r="JW11">
        <v>-2.2512300000000001</v>
      </c>
      <c r="JX11">
        <v>-2.2510500000000002</v>
      </c>
      <c r="JY11">
        <v>-2.2508699999999999</v>
      </c>
      <c r="JZ11">
        <v>-2.2507100000000002</v>
      </c>
      <c r="KA11">
        <v>-2.2505500000000001</v>
      </c>
      <c r="KB11">
        <v>-2.2504</v>
      </c>
      <c r="KC11">
        <v>-2.25027</v>
      </c>
      <c r="KD11">
        <v>-2.25014</v>
      </c>
      <c r="KE11">
        <v>-2.2500200000000001</v>
      </c>
      <c r="KF11">
        <v>-2.2499199999999999</v>
      </c>
      <c r="KG11">
        <v>-2.2498300000000002</v>
      </c>
      <c r="KH11">
        <v>-2.2497400000000001</v>
      </c>
      <c r="KI11">
        <v>-2.2496700000000001</v>
      </c>
      <c r="KJ11">
        <v>-2.2496200000000002</v>
      </c>
      <c r="KK11">
        <v>-2.2495699999999998</v>
      </c>
      <c r="KL11">
        <v>-2.2495400000000001</v>
      </c>
      <c r="KM11">
        <v>-2.24952</v>
      </c>
      <c r="KN11">
        <v>-2.2495099999999999</v>
      </c>
      <c r="KO11">
        <v>-2.24952</v>
      </c>
      <c r="KP11">
        <v>-2.2495400000000001</v>
      </c>
      <c r="KQ11">
        <v>-2.2495699999999998</v>
      </c>
      <c r="KR11">
        <v>-2.2496200000000002</v>
      </c>
      <c r="KS11">
        <v>-2.2496800000000001</v>
      </c>
      <c r="KT11">
        <v>-2.2497600000000002</v>
      </c>
      <c r="KU11">
        <v>-2.2498499999999999</v>
      </c>
      <c r="KV11">
        <v>-2.2499600000000002</v>
      </c>
      <c r="KW11">
        <v>-2.2500800000000001</v>
      </c>
      <c r="KX11">
        <v>-2.2502200000000001</v>
      </c>
      <c r="KY11">
        <v>-2.2503700000000002</v>
      </c>
      <c r="KZ11">
        <v>-2.25054</v>
      </c>
      <c r="LA11">
        <v>-2.2507299999999999</v>
      </c>
      <c r="LB11">
        <v>-2.2509299999999999</v>
      </c>
      <c r="LC11">
        <v>-2.25116</v>
      </c>
      <c r="LD11">
        <v>-2.2513899999999998</v>
      </c>
      <c r="LE11">
        <v>-2.2516500000000002</v>
      </c>
      <c r="LF11">
        <v>-2.2519200000000001</v>
      </c>
      <c r="LG11">
        <v>-2.2522099999999998</v>
      </c>
      <c r="LH11">
        <v>-2.2525200000000001</v>
      </c>
      <c r="LI11">
        <v>-2.25285</v>
      </c>
      <c r="LJ11">
        <v>-2.2532000000000001</v>
      </c>
      <c r="LK11">
        <v>-2.2535699999999999</v>
      </c>
      <c r="LL11">
        <v>-2.2539500000000001</v>
      </c>
      <c r="LM11">
        <v>-2.2543600000000001</v>
      </c>
      <c r="LN11">
        <v>-2.2547799999999998</v>
      </c>
      <c r="LO11">
        <v>-2.3176199999999998</v>
      </c>
      <c r="LP11">
        <v>-2.3235700000000001</v>
      </c>
    </row>
    <row r="12" spans="1:328" x14ac:dyDescent="0.3">
      <c r="B12">
        <v>-2.81</v>
      </c>
      <c r="C12">
        <v>-1.8891500000000001</v>
      </c>
      <c r="D12">
        <v>-1.8900999999999999</v>
      </c>
      <c r="E12">
        <v>-1.89106</v>
      </c>
      <c r="F12">
        <v>-1.89205</v>
      </c>
      <c r="G12">
        <v>-1.8930499999999999</v>
      </c>
      <c r="H12">
        <v>-1.8940600000000001</v>
      </c>
      <c r="I12">
        <v>-1.8950899999999999</v>
      </c>
      <c r="J12">
        <v>-1.8961399999999999</v>
      </c>
      <c r="K12">
        <v>-1.8972</v>
      </c>
      <c r="L12">
        <v>-1.89829</v>
      </c>
      <c r="M12">
        <v>-1.8993899999999999</v>
      </c>
      <c r="N12">
        <v>-1.9005099999999999</v>
      </c>
      <c r="O12">
        <v>-1.90164</v>
      </c>
      <c r="P12">
        <v>-1.9028</v>
      </c>
      <c r="Q12">
        <v>-1.90398</v>
      </c>
      <c r="R12">
        <v>-1.90517</v>
      </c>
      <c r="S12">
        <v>-1.90639</v>
      </c>
      <c r="T12">
        <v>-1.9076200000000001</v>
      </c>
      <c r="U12">
        <v>-1.9088799999999999</v>
      </c>
      <c r="V12">
        <v>-1.91015</v>
      </c>
      <c r="W12">
        <v>-1.9114500000000001</v>
      </c>
      <c r="X12">
        <v>-1.9127700000000001</v>
      </c>
      <c r="Y12">
        <v>-1.91411</v>
      </c>
      <c r="Z12">
        <v>-1.91547</v>
      </c>
      <c r="AA12">
        <v>-1.91686</v>
      </c>
      <c r="AB12">
        <v>-1.9182699999999999</v>
      </c>
      <c r="AC12">
        <v>-1.9197</v>
      </c>
      <c r="AD12">
        <v>-1.92116</v>
      </c>
      <c r="AE12">
        <v>-1.9226399999999999</v>
      </c>
      <c r="AF12">
        <v>-1.92414</v>
      </c>
      <c r="AG12">
        <v>-1.92567</v>
      </c>
      <c r="AH12">
        <v>-1.9272199999999999</v>
      </c>
      <c r="AI12">
        <v>-1.9288000000000001</v>
      </c>
      <c r="AJ12">
        <v>-1.93041</v>
      </c>
      <c r="AK12">
        <v>-1.93204</v>
      </c>
      <c r="AL12">
        <v>-1.9336899999999999</v>
      </c>
      <c r="AM12">
        <v>-1.9353800000000001</v>
      </c>
      <c r="AN12">
        <v>-1.93709</v>
      </c>
      <c r="AO12">
        <v>-1.93882</v>
      </c>
      <c r="AP12">
        <v>-1.94059</v>
      </c>
      <c r="AQ12">
        <v>-1.94238</v>
      </c>
      <c r="AR12">
        <v>-1.9441999999999999</v>
      </c>
      <c r="AS12">
        <v>-1.9460500000000001</v>
      </c>
      <c r="AT12">
        <v>-1.9479299999999999</v>
      </c>
      <c r="AU12">
        <v>-1.94984</v>
      </c>
      <c r="AV12">
        <v>-1.95177</v>
      </c>
      <c r="AW12">
        <v>-1.95374</v>
      </c>
      <c r="AX12">
        <v>-1.95574</v>
      </c>
      <c r="AY12">
        <v>-1.95777</v>
      </c>
      <c r="AZ12">
        <v>-1.95983</v>
      </c>
      <c r="BA12">
        <v>-1.9619200000000001</v>
      </c>
      <c r="BB12">
        <v>-1.96404</v>
      </c>
      <c r="BC12">
        <v>-1.9661900000000001</v>
      </c>
      <c r="BD12">
        <v>-1.96838</v>
      </c>
      <c r="BE12">
        <v>-1.9705999999999999</v>
      </c>
      <c r="BF12">
        <v>-1.97285</v>
      </c>
      <c r="BG12">
        <v>-1.9751300000000001</v>
      </c>
      <c r="BH12">
        <v>-1.9774499999999999</v>
      </c>
      <c r="BI12">
        <v>-1.9798</v>
      </c>
      <c r="BJ12">
        <v>-1.9821899999999999</v>
      </c>
      <c r="BK12">
        <v>-1.98461</v>
      </c>
      <c r="BL12">
        <v>-1.9870699999999999</v>
      </c>
      <c r="BM12">
        <v>-1.98956</v>
      </c>
      <c r="BN12">
        <v>-1.9920899999999999</v>
      </c>
      <c r="BO12">
        <v>-1.99465</v>
      </c>
      <c r="BP12">
        <v>-1.99725</v>
      </c>
      <c r="BQ12">
        <v>-1.9998899999999999</v>
      </c>
      <c r="BR12">
        <v>-2.0025599999999999</v>
      </c>
      <c r="BS12">
        <v>-2.0052699999999999</v>
      </c>
      <c r="BT12">
        <v>-2.0080200000000001</v>
      </c>
      <c r="BU12">
        <v>-2.0108000000000001</v>
      </c>
      <c r="BV12">
        <v>-2.01363</v>
      </c>
      <c r="BW12">
        <v>-2.0164900000000001</v>
      </c>
      <c r="BX12">
        <v>-2.01939</v>
      </c>
      <c r="BY12">
        <v>-2.0223300000000002</v>
      </c>
      <c r="BZ12">
        <v>-2.0253199999999998</v>
      </c>
      <c r="CA12">
        <v>-2.02833</v>
      </c>
      <c r="CB12">
        <v>-2.03139</v>
      </c>
      <c r="CC12">
        <v>-2.0344799999999998</v>
      </c>
      <c r="CD12">
        <v>-2.0376099999999999</v>
      </c>
      <c r="CE12">
        <v>-2.0407700000000002</v>
      </c>
      <c r="CF12">
        <v>-2.0439600000000002</v>
      </c>
      <c r="CG12">
        <v>-2.0471900000000001</v>
      </c>
      <c r="CH12">
        <v>-2.05044</v>
      </c>
      <c r="CI12">
        <v>-2.0537299999999998</v>
      </c>
      <c r="CJ12">
        <v>-2.0570400000000002</v>
      </c>
      <c r="CK12">
        <v>-2.0603699999999998</v>
      </c>
      <c r="CL12">
        <v>-2.0637400000000001</v>
      </c>
      <c r="CM12">
        <v>-2.0671200000000001</v>
      </c>
      <c r="CN12">
        <v>-2.0705300000000002</v>
      </c>
      <c r="CO12">
        <v>-2.07396</v>
      </c>
      <c r="CP12">
        <v>-2.07742</v>
      </c>
      <c r="CQ12">
        <v>-2.0808900000000001</v>
      </c>
      <c r="CR12">
        <v>-2.0843699999999998</v>
      </c>
      <c r="CS12">
        <v>-2.0878800000000002</v>
      </c>
      <c r="CT12">
        <v>-2.0914000000000001</v>
      </c>
      <c r="CU12">
        <v>-2.0949399999999998</v>
      </c>
      <c r="CV12">
        <v>-2.09849</v>
      </c>
      <c r="CW12">
        <v>-2.1020500000000002</v>
      </c>
      <c r="CX12">
        <v>-2.10562</v>
      </c>
      <c r="CY12">
        <v>-2.1092</v>
      </c>
      <c r="CZ12">
        <v>-2.1127899999999999</v>
      </c>
      <c r="DA12">
        <v>-2.11639</v>
      </c>
      <c r="DB12">
        <v>-2.11999</v>
      </c>
      <c r="DC12">
        <v>-2.1236000000000002</v>
      </c>
      <c r="DD12">
        <v>-2.1272099999999998</v>
      </c>
      <c r="DE12">
        <v>-2.1308199999999999</v>
      </c>
      <c r="DF12">
        <v>-2.1344400000000001</v>
      </c>
      <c r="DG12">
        <v>-2.1380499999999998</v>
      </c>
      <c r="DH12">
        <v>-2.14167</v>
      </c>
      <c r="DI12">
        <v>-2.1452800000000001</v>
      </c>
      <c r="DJ12">
        <v>-2.1488900000000002</v>
      </c>
      <c r="DK12">
        <v>-2.1524899999999998</v>
      </c>
      <c r="DL12">
        <v>-2.1560899999999998</v>
      </c>
      <c r="DM12">
        <v>-2.1596799999999998</v>
      </c>
      <c r="DN12">
        <v>-2.1632600000000002</v>
      </c>
      <c r="DO12">
        <v>-2.16683</v>
      </c>
      <c r="DP12">
        <v>-2.1703899999999998</v>
      </c>
      <c r="DQ12">
        <v>-2.17394</v>
      </c>
      <c r="DR12">
        <v>-2.1774800000000001</v>
      </c>
      <c r="DS12">
        <v>-2.181</v>
      </c>
      <c r="DT12">
        <v>-2.18451</v>
      </c>
      <c r="DU12">
        <v>-2.1879900000000001</v>
      </c>
      <c r="DV12">
        <v>-2.1914699999999998</v>
      </c>
      <c r="DW12">
        <v>-2.1949200000000002</v>
      </c>
      <c r="DX12">
        <v>-2.19835</v>
      </c>
      <c r="DY12">
        <v>-2.2017600000000002</v>
      </c>
      <c r="DZ12">
        <v>-2.20513</v>
      </c>
      <c r="EA12">
        <v>-2.2084800000000002</v>
      </c>
      <c r="EB12">
        <v>-2.2117900000000001</v>
      </c>
      <c r="EC12">
        <v>-2.2150500000000002</v>
      </c>
      <c r="ED12">
        <v>-2.21827</v>
      </c>
      <c r="EE12">
        <v>-2.2214399999999999</v>
      </c>
      <c r="EF12">
        <v>-2.2245599999999999</v>
      </c>
      <c r="EG12">
        <v>-2.2276199999999999</v>
      </c>
      <c r="EH12">
        <v>-2.23061</v>
      </c>
      <c r="EI12">
        <v>-2.2335400000000001</v>
      </c>
      <c r="EJ12">
        <v>-2.2363900000000001</v>
      </c>
      <c r="EK12">
        <v>-2.2391700000000001</v>
      </c>
      <c r="EL12">
        <v>-2.2418800000000001</v>
      </c>
      <c r="EM12">
        <v>-2.2444899999999999</v>
      </c>
      <c r="EN12">
        <v>-2.24702</v>
      </c>
      <c r="EO12">
        <v>-2.24946</v>
      </c>
      <c r="EP12">
        <v>-2.2517999999999998</v>
      </c>
      <c r="EQ12">
        <v>-2.2540399999999998</v>
      </c>
      <c r="ER12">
        <v>-2.25617</v>
      </c>
      <c r="ES12">
        <v>-2.2582</v>
      </c>
      <c r="ET12">
        <v>-2.2601100000000001</v>
      </c>
      <c r="EU12">
        <v>-2.2618999999999998</v>
      </c>
      <c r="EV12">
        <v>-2.2635700000000001</v>
      </c>
      <c r="EW12">
        <v>-2.26512</v>
      </c>
      <c r="EX12">
        <v>-2.26654</v>
      </c>
      <c r="EY12">
        <v>-2.2678500000000001</v>
      </c>
      <c r="EZ12">
        <v>-2.26905</v>
      </c>
      <c r="FA12">
        <v>-2.27013</v>
      </c>
      <c r="FB12">
        <v>-2.2711199999999998</v>
      </c>
      <c r="FC12">
        <v>-2.2720099999999999</v>
      </c>
      <c r="FD12">
        <v>-2.2728100000000002</v>
      </c>
      <c r="FE12">
        <v>-2.27352</v>
      </c>
      <c r="FF12">
        <v>-2.2741500000000001</v>
      </c>
      <c r="FG12">
        <v>-2.2747000000000002</v>
      </c>
      <c r="FH12">
        <v>-2.2751700000000001</v>
      </c>
      <c r="FI12">
        <v>-2.2755800000000002</v>
      </c>
      <c r="FJ12">
        <v>-2.2759299999999998</v>
      </c>
      <c r="FK12">
        <v>-2.2762199999999999</v>
      </c>
      <c r="FL12">
        <v>-2.2764500000000001</v>
      </c>
      <c r="FM12">
        <v>-2.2766299999999999</v>
      </c>
      <c r="FN12">
        <v>-2.27677</v>
      </c>
      <c r="FO12">
        <v>-2.2768799999999998</v>
      </c>
      <c r="FP12">
        <v>-2.2769400000000002</v>
      </c>
      <c r="FQ12">
        <v>-2.27698</v>
      </c>
      <c r="FR12">
        <v>-2.2770000000000001</v>
      </c>
      <c r="FS12">
        <v>-2.2769900000000001</v>
      </c>
      <c r="FT12">
        <v>-2.2769699999999999</v>
      </c>
      <c r="FU12">
        <v>-2.2769400000000002</v>
      </c>
      <c r="FV12">
        <v>-2.27691</v>
      </c>
      <c r="FW12">
        <v>-2.2768600000000001</v>
      </c>
      <c r="FX12">
        <v>-2.2768199999999998</v>
      </c>
      <c r="FY12">
        <v>-2.27677</v>
      </c>
      <c r="FZ12">
        <v>-2.27671</v>
      </c>
      <c r="GA12">
        <v>-2.2766500000000001</v>
      </c>
      <c r="GB12">
        <v>-2.27658</v>
      </c>
      <c r="GC12">
        <v>-2.27651</v>
      </c>
      <c r="GD12">
        <v>-2.27644</v>
      </c>
      <c r="GE12">
        <v>-2.2763599999999999</v>
      </c>
      <c r="GF12">
        <v>-2.2762699999999998</v>
      </c>
      <c r="GG12">
        <v>-2.2761800000000001</v>
      </c>
      <c r="GH12">
        <v>-2.2760799999999999</v>
      </c>
      <c r="GI12">
        <v>-2.2759800000000001</v>
      </c>
      <c r="GJ12">
        <v>-2.2758699999999998</v>
      </c>
      <c r="GK12">
        <v>-2.27576</v>
      </c>
      <c r="GL12">
        <v>-2.2756400000000001</v>
      </c>
      <c r="GM12">
        <v>-2.2755200000000002</v>
      </c>
      <c r="GN12">
        <v>-2.2753899999999998</v>
      </c>
      <c r="GO12">
        <v>-2.2752599999999998</v>
      </c>
      <c r="GP12">
        <v>-2.2751199999999998</v>
      </c>
      <c r="GQ12">
        <v>-2.2749799999999998</v>
      </c>
      <c r="GR12">
        <v>-2.2748300000000001</v>
      </c>
      <c r="GS12">
        <v>-2.27468</v>
      </c>
      <c r="GT12">
        <v>-2.2745199999999999</v>
      </c>
      <c r="GU12">
        <v>-2.2743600000000002</v>
      </c>
      <c r="GV12">
        <v>-2.2741899999999999</v>
      </c>
      <c r="GW12">
        <v>-2.2740200000000002</v>
      </c>
      <c r="GX12">
        <v>-2.2738399999999999</v>
      </c>
      <c r="GY12">
        <v>-2.27366</v>
      </c>
      <c r="GZ12">
        <v>-2.2734700000000001</v>
      </c>
      <c r="HA12">
        <v>-2.2732700000000001</v>
      </c>
      <c r="HB12">
        <v>-2.2730700000000001</v>
      </c>
      <c r="HC12">
        <v>-2.2728700000000002</v>
      </c>
      <c r="HD12">
        <v>-2.2726600000000001</v>
      </c>
      <c r="HE12">
        <v>-2.2724500000000001</v>
      </c>
      <c r="HF12">
        <v>-2.27223</v>
      </c>
      <c r="HG12">
        <v>-2.2719999999999998</v>
      </c>
      <c r="HH12">
        <v>-2.2717700000000001</v>
      </c>
      <c r="HI12">
        <v>-2.2715399999999999</v>
      </c>
      <c r="HJ12">
        <v>-2.27129</v>
      </c>
      <c r="HK12">
        <v>-2.2710499999999998</v>
      </c>
      <c r="HL12">
        <v>-2.2707999999999999</v>
      </c>
      <c r="HM12">
        <v>-2.27054</v>
      </c>
      <c r="HN12">
        <v>-2.2702800000000001</v>
      </c>
      <c r="HO12">
        <v>-2.2700100000000001</v>
      </c>
      <c r="HP12">
        <v>-2.2697400000000001</v>
      </c>
      <c r="HQ12">
        <v>-2.26946</v>
      </c>
      <c r="HR12">
        <v>-2.26918</v>
      </c>
      <c r="HS12">
        <v>-2.2688899999999999</v>
      </c>
      <c r="HT12">
        <v>-2.2686000000000002</v>
      </c>
      <c r="HU12">
        <v>-2.2683</v>
      </c>
      <c r="HV12">
        <v>-2.2679999999999998</v>
      </c>
      <c r="HW12">
        <v>-2.26769</v>
      </c>
      <c r="HX12">
        <v>-2.2673800000000002</v>
      </c>
      <c r="HY12">
        <v>-2.2670599999999999</v>
      </c>
      <c r="HZ12">
        <v>-2.26674</v>
      </c>
      <c r="IA12">
        <v>-2.2664200000000001</v>
      </c>
      <c r="IB12">
        <v>-2.2660999999999998</v>
      </c>
      <c r="IC12">
        <v>-2.2657699999999998</v>
      </c>
      <c r="ID12">
        <v>-2.2654299999999998</v>
      </c>
      <c r="IE12">
        <v>-2.2650999999999999</v>
      </c>
      <c r="IF12">
        <v>-2.2647599999999999</v>
      </c>
      <c r="IG12">
        <v>-2.2644199999999999</v>
      </c>
      <c r="IH12">
        <v>-2.2640799999999999</v>
      </c>
      <c r="II12">
        <v>-2.2637399999999999</v>
      </c>
      <c r="IJ12">
        <v>-2.2633999999999999</v>
      </c>
      <c r="IK12">
        <v>-2.2630499999999998</v>
      </c>
      <c r="IL12">
        <v>-2.2627100000000002</v>
      </c>
      <c r="IM12">
        <v>-2.2623600000000001</v>
      </c>
      <c r="IN12">
        <v>-2.2620200000000001</v>
      </c>
      <c r="IO12">
        <v>-2.2616700000000001</v>
      </c>
      <c r="IP12">
        <v>-2.26132</v>
      </c>
      <c r="IQ12">
        <v>-2.26098</v>
      </c>
      <c r="IR12">
        <v>-2.2606299999999999</v>
      </c>
      <c r="IS12">
        <v>-2.2602899999999999</v>
      </c>
      <c r="IT12">
        <v>-2.2599499999999999</v>
      </c>
      <c r="IU12">
        <v>-2.2596099999999999</v>
      </c>
      <c r="IV12">
        <v>-2.2592699999999999</v>
      </c>
      <c r="IW12">
        <v>-2.2589299999999999</v>
      </c>
      <c r="IX12">
        <v>-2.2585899999999999</v>
      </c>
      <c r="IY12">
        <v>-2.2582599999999999</v>
      </c>
      <c r="IZ12">
        <v>-2.25793</v>
      </c>
      <c r="JA12">
        <v>-2.2576000000000001</v>
      </c>
      <c r="JB12">
        <v>-2.2572800000000002</v>
      </c>
      <c r="JC12">
        <v>-2.2569599999999999</v>
      </c>
      <c r="JD12">
        <v>-2.25664</v>
      </c>
      <c r="JE12">
        <v>-2.2563200000000001</v>
      </c>
      <c r="JF12">
        <v>-2.2560199999999999</v>
      </c>
      <c r="JG12">
        <v>-2.2557100000000001</v>
      </c>
      <c r="JH12">
        <v>-2.2554099999999999</v>
      </c>
      <c r="JI12">
        <v>-2.2551199999999998</v>
      </c>
      <c r="JJ12">
        <v>-2.25482</v>
      </c>
      <c r="JK12">
        <v>-2.25454</v>
      </c>
      <c r="JL12">
        <v>-2.2542599999999999</v>
      </c>
      <c r="JM12">
        <v>-2.2539899999999999</v>
      </c>
      <c r="JN12">
        <v>-2.2537199999999999</v>
      </c>
      <c r="JO12">
        <v>-2.25346</v>
      </c>
      <c r="JP12">
        <v>-2.2532100000000002</v>
      </c>
      <c r="JQ12">
        <v>-2.2529599999999999</v>
      </c>
      <c r="JR12">
        <v>-2.2527200000000001</v>
      </c>
      <c r="JS12">
        <v>-2.2524899999999999</v>
      </c>
      <c r="JT12">
        <v>-2.2522600000000002</v>
      </c>
      <c r="JU12">
        <v>-2.25204</v>
      </c>
      <c r="JV12">
        <v>-2.25183</v>
      </c>
      <c r="JW12">
        <v>-2.25163</v>
      </c>
      <c r="JX12">
        <v>-2.2514400000000001</v>
      </c>
      <c r="JY12">
        <v>-2.2512599999999998</v>
      </c>
      <c r="JZ12">
        <v>-2.25108</v>
      </c>
      <c r="KA12">
        <v>-2.2509199999999998</v>
      </c>
      <c r="KB12">
        <v>-2.2507600000000001</v>
      </c>
      <c r="KC12">
        <v>-2.2506200000000001</v>
      </c>
      <c r="KD12">
        <v>-2.25048</v>
      </c>
      <c r="KE12">
        <v>-2.2503600000000001</v>
      </c>
      <c r="KF12">
        <v>-2.2502399999999998</v>
      </c>
      <c r="KG12">
        <v>-2.25014</v>
      </c>
      <c r="KH12">
        <v>-2.2500499999999999</v>
      </c>
      <c r="KI12">
        <v>-2.2499699999999998</v>
      </c>
      <c r="KJ12">
        <v>-2.2498999999999998</v>
      </c>
      <c r="KK12">
        <v>-2.2498399999999998</v>
      </c>
      <c r="KL12">
        <v>-2.24979</v>
      </c>
      <c r="KM12">
        <v>-2.2497600000000002</v>
      </c>
      <c r="KN12">
        <v>-2.2497400000000001</v>
      </c>
      <c r="KO12">
        <v>-2.24973</v>
      </c>
      <c r="KP12">
        <v>-2.2497400000000001</v>
      </c>
      <c r="KQ12">
        <v>-2.2497600000000002</v>
      </c>
      <c r="KR12">
        <v>-2.24979</v>
      </c>
      <c r="KS12">
        <v>-2.2498300000000002</v>
      </c>
      <c r="KT12">
        <v>-2.2498900000000002</v>
      </c>
      <c r="KU12">
        <v>-2.2499699999999998</v>
      </c>
      <c r="KV12">
        <v>-2.2500599999999999</v>
      </c>
      <c r="KW12">
        <v>-2.2501600000000002</v>
      </c>
      <c r="KX12">
        <v>-2.2502800000000001</v>
      </c>
      <c r="KY12">
        <v>-2.25041</v>
      </c>
      <c r="KZ12">
        <v>-2.2505600000000001</v>
      </c>
      <c r="LA12">
        <v>-2.2507299999999999</v>
      </c>
      <c r="LB12">
        <v>-2.2509100000000002</v>
      </c>
      <c r="LC12">
        <v>-2.2511100000000002</v>
      </c>
      <c r="LD12">
        <v>-2.2513200000000002</v>
      </c>
      <c r="LE12">
        <v>-2.2515499999999999</v>
      </c>
      <c r="LF12">
        <v>-2.2517999999999998</v>
      </c>
      <c r="LG12">
        <v>-2.2520699999999998</v>
      </c>
      <c r="LH12">
        <v>-2.2523499999999999</v>
      </c>
      <c r="LI12">
        <v>-2.25265</v>
      </c>
      <c r="LJ12">
        <v>-2.2529699999999999</v>
      </c>
      <c r="LK12">
        <v>-2.2533099999999999</v>
      </c>
      <c r="LL12">
        <v>-2.25366</v>
      </c>
      <c r="LM12">
        <v>-2.2540399999999998</v>
      </c>
      <c r="LN12">
        <v>-2.2544300000000002</v>
      </c>
      <c r="LO12">
        <v>-2.3223099999999999</v>
      </c>
      <c r="LP12">
        <v>-2.3283499999999999</v>
      </c>
    </row>
    <row r="13" spans="1:328" x14ac:dyDescent="0.3">
      <c r="B13">
        <v>-2.82</v>
      </c>
      <c r="C13">
        <v>-1.8901300000000001</v>
      </c>
      <c r="D13">
        <v>-1.8911</v>
      </c>
      <c r="E13">
        <v>-1.89209</v>
      </c>
      <c r="F13">
        <v>-1.8930899999999999</v>
      </c>
      <c r="G13">
        <v>-1.89411</v>
      </c>
      <c r="H13">
        <v>-1.89514</v>
      </c>
      <c r="I13">
        <v>-1.89619</v>
      </c>
      <c r="J13">
        <v>-1.8972599999999999</v>
      </c>
      <c r="K13">
        <v>-1.8983399999999999</v>
      </c>
      <c r="L13">
        <v>-1.89944</v>
      </c>
      <c r="M13">
        <v>-1.90056</v>
      </c>
      <c r="N13">
        <v>-1.9016999999999999</v>
      </c>
      <c r="O13">
        <v>-1.90286</v>
      </c>
      <c r="P13">
        <v>-1.90404</v>
      </c>
      <c r="Q13">
        <v>-1.90523</v>
      </c>
      <c r="R13">
        <v>-1.90645</v>
      </c>
      <c r="S13">
        <v>-1.90768</v>
      </c>
      <c r="T13">
        <v>-1.9089400000000001</v>
      </c>
      <c r="U13">
        <v>-1.91022</v>
      </c>
      <c r="V13">
        <v>-1.91151</v>
      </c>
      <c r="W13">
        <v>-1.91283</v>
      </c>
      <c r="X13">
        <v>-1.9141699999999999</v>
      </c>
      <c r="Y13">
        <v>-1.91553</v>
      </c>
      <c r="Z13">
        <v>-1.91692</v>
      </c>
      <c r="AA13">
        <v>-1.91832</v>
      </c>
      <c r="AB13">
        <v>-1.9197500000000001</v>
      </c>
      <c r="AC13">
        <v>-1.9212100000000001</v>
      </c>
      <c r="AD13">
        <v>-1.9226799999999999</v>
      </c>
      <c r="AE13">
        <v>-1.92418</v>
      </c>
      <c r="AF13">
        <v>-1.92571</v>
      </c>
      <c r="AG13">
        <v>-1.92726</v>
      </c>
      <c r="AH13">
        <v>-1.92883</v>
      </c>
      <c r="AI13">
        <v>-1.9304300000000001</v>
      </c>
      <c r="AJ13">
        <v>-1.93205</v>
      </c>
      <c r="AK13">
        <v>-1.9337</v>
      </c>
      <c r="AL13">
        <v>-1.93537</v>
      </c>
      <c r="AM13">
        <v>-1.9370799999999999</v>
      </c>
      <c r="AN13">
        <v>-1.9388000000000001</v>
      </c>
      <c r="AO13">
        <v>-1.9405600000000001</v>
      </c>
      <c r="AP13">
        <v>-1.94234</v>
      </c>
      <c r="AQ13">
        <v>-1.94415</v>
      </c>
      <c r="AR13">
        <v>-1.9459900000000001</v>
      </c>
      <c r="AS13">
        <v>-1.9478500000000001</v>
      </c>
      <c r="AT13">
        <v>-1.9497500000000001</v>
      </c>
      <c r="AU13">
        <v>-1.95167</v>
      </c>
      <c r="AV13">
        <v>-1.9536199999999999</v>
      </c>
      <c r="AW13">
        <v>-1.9556</v>
      </c>
      <c r="AX13">
        <v>-1.9576199999999999</v>
      </c>
      <c r="AY13">
        <v>-1.95966</v>
      </c>
      <c r="AZ13">
        <v>-1.96173</v>
      </c>
      <c r="BA13">
        <v>-1.96383</v>
      </c>
      <c r="BB13">
        <v>-1.96597</v>
      </c>
      <c r="BC13">
        <v>-1.9681299999999999</v>
      </c>
      <c r="BD13">
        <v>-1.9703299999999999</v>
      </c>
      <c r="BE13">
        <v>-1.9725600000000001</v>
      </c>
      <c r="BF13">
        <v>-1.97482</v>
      </c>
      <c r="BG13">
        <v>-1.9771099999999999</v>
      </c>
      <c r="BH13">
        <v>-1.9794400000000001</v>
      </c>
      <c r="BI13">
        <v>-1.9818</v>
      </c>
      <c r="BJ13">
        <v>-1.9841899999999999</v>
      </c>
      <c r="BK13">
        <v>-1.9866200000000001</v>
      </c>
      <c r="BL13">
        <v>-1.98908</v>
      </c>
      <c r="BM13">
        <v>-1.9915799999999999</v>
      </c>
      <c r="BN13">
        <v>-1.99411</v>
      </c>
      <c r="BO13">
        <v>-1.9966699999999999</v>
      </c>
      <c r="BP13">
        <v>-1.9992799999999999</v>
      </c>
      <c r="BQ13">
        <v>-2.0019100000000001</v>
      </c>
      <c r="BR13">
        <v>-2.0045899999999999</v>
      </c>
      <c r="BS13">
        <v>-2.0072999999999999</v>
      </c>
      <c r="BT13">
        <v>-2.01004</v>
      </c>
      <c r="BU13">
        <v>-2.0128300000000001</v>
      </c>
      <c r="BV13">
        <v>-2.0156499999999999</v>
      </c>
      <c r="BW13">
        <v>-2.01851</v>
      </c>
      <c r="BX13">
        <v>-2.0213999999999999</v>
      </c>
      <c r="BY13">
        <v>-2.02434</v>
      </c>
      <c r="BZ13">
        <v>-2.0273099999999999</v>
      </c>
      <c r="CA13">
        <v>-2.0303200000000001</v>
      </c>
      <c r="CB13">
        <v>-2.0333700000000001</v>
      </c>
      <c r="CC13">
        <v>-2.0364499999999999</v>
      </c>
      <c r="CD13">
        <v>-2.0395699999999999</v>
      </c>
      <c r="CE13">
        <v>-2.0427200000000001</v>
      </c>
      <c r="CF13">
        <v>-2.0459000000000001</v>
      </c>
      <c r="CG13">
        <v>-2.0491100000000002</v>
      </c>
      <c r="CH13">
        <v>-2.0523500000000001</v>
      </c>
      <c r="CI13">
        <v>-2.0556199999999998</v>
      </c>
      <c r="CJ13">
        <v>-2.0589200000000001</v>
      </c>
      <c r="CK13">
        <v>-2.0622400000000001</v>
      </c>
      <c r="CL13">
        <v>-2.0655800000000002</v>
      </c>
      <c r="CM13">
        <v>-2.0689500000000001</v>
      </c>
      <c r="CN13">
        <v>-2.0723500000000001</v>
      </c>
      <c r="CO13">
        <v>-2.0757599999999998</v>
      </c>
      <c r="CP13">
        <v>-2.0791900000000001</v>
      </c>
      <c r="CQ13">
        <v>-2.0826500000000001</v>
      </c>
      <c r="CR13">
        <v>-2.0861200000000002</v>
      </c>
      <c r="CS13">
        <v>-2.0895999999999999</v>
      </c>
      <c r="CT13">
        <v>-2.0931099999999998</v>
      </c>
      <c r="CU13">
        <v>-2.0966200000000002</v>
      </c>
      <c r="CV13">
        <v>-2.1001500000000002</v>
      </c>
      <c r="CW13">
        <v>-2.1036899999999998</v>
      </c>
      <c r="CX13">
        <v>-2.1072500000000001</v>
      </c>
      <c r="CY13">
        <v>-2.1108099999999999</v>
      </c>
      <c r="CZ13">
        <v>-2.1143800000000001</v>
      </c>
      <c r="DA13">
        <v>-2.11795</v>
      </c>
      <c r="DB13">
        <v>-2.12154</v>
      </c>
      <c r="DC13">
        <v>-2.12513</v>
      </c>
      <c r="DD13">
        <v>-2.1287199999999999</v>
      </c>
      <c r="DE13">
        <v>-2.1323099999999999</v>
      </c>
      <c r="DF13">
        <v>-2.13591</v>
      </c>
      <c r="DG13">
        <v>-2.13951</v>
      </c>
      <c r="DH13">
        <v>-2.1431</v>
      </c>
      <c r="DI13">
        <v>-2.1467000000000001</v>
      </c>
      <c r="DJ13">
        <v>-2.15029</v>
      </c>
      <c r="DK13">
        <v>-2.15387</v>
      </c>
      <c r="DL13">
        <v>-2.1574499999999999</v>
      </c>
      <c r="DM13">
        <v>-2.1610299999999998</v>
      </c>
      <c r="DN13">
        <v>-2.16459</v>
      </c>
      <c r="DO13">
        <v>-2.1681499999999998</v>
      </c>
      <c r="DP13">
        <v>-2.1717</v>
      </c>
      <c r="DQ13">
        <v>-2.17523</v>
      </c>
      <c r="DR13">
        <v>-2.17876</v>
      </c>
      <c r="DS13">
        <v>-2.1822699999999999</v>
      </c>
      <c r="DT13">
        <v>-2.1857600000000001</v>
      </c>
      <c r="DU13">
        <v>-2.1892399999999999</v>
      </c>
      <c r="DV13">
        <v>-2.1926999999999999</v>
      </c>
      <c r="DW13">
        <v>-2.1961499999999998</v>
      </c>
      <c r="DX13">
        <v>-2.19957</v>
      </c>
      <c r="DY13">
        <v>-2.2029700000000001</v>
      </c>
      <c r="DZ13">
        <v>-2.20634</v>
      </c>
      <c r="EA13">
        <v>-2.2096800000000001</v>
      </c>
      <c r="EB13">
        <v>-2.2129799999999999</v>
      </c>
      <c r="EC13">
        <v>-2.21624</v>
      </c>
      <c r="ED13">
        <v>-2.2194600000000002</v>
      </c>
      <c r="EE13">
        <v>-2.2226300000000001</v>
      </c>
      <c r="EF13">
        <v>-2.2257400000000001</v>
      </c>
      <c r="EG13">
        <v>-2.2288000000000001</v>
      </c>
      <c r="EH13">
        <v>-2.2317900000000002</v>
      </c>
      <c r="EI13">
        <v>-2.2347199999999998</v>
      </c>
      <c r="EJ13">
        <v>-2.2375699999999998</v>
      </c>
      <c r="EK13">
        <v>-2.2403499999999998</v>
      </c>
      <c r="EL13">
        <v>-2.2430599999999998</v>
      </c>
      <c r="EM13">
        <v>-2.2456700000000001</v>
      </c>
      <c r="EN13">
        <v>-2.2482000000000002</v>
      </c>
      <c r="EO13">
        <v>-2.2506400000000002</v>
      </c>
      <c r="EP13">
        <v>-2.25298</v>
      </c>
      <c r="EQ13">
        <v>-2.25522</v>
      </c>
      <c r="ER13">
        <v>-2.2573500000000002</v>
      </c>
      <c r="ES13">
        <v>-2.2593800000000002</v>
      </c>
      <c r="ET13">
        <v>-2.2612899999999998</v>
      </c>
      <c r="EU13">
        <v>-2.26308</v>
      </c>
      <c r="EV13">
        <v>-2.2647599999999999</v>
      </c>
      <c r="EW13">
        <v>-2.2663000000000002</v>
      </c>
      <c r="EX13">
        <v>-2.2677299999999998</v>
      </c>
      <c r="EY13">
        <v>-2.2690299999999999</v>
      </c>
      <c r="EZ13">
        <v>-2.2702300000000002</v>
      </c>
      <c r="FA13">
        <v>-2.2713199999999998</v>
      </c>
      <c r="FB13">
        <v>-2.2723</v>
      </c>
      <c r="FC13">
        <v>-2.27319</v>
      </c>
      <c r="FD13">
        <v>-2.27399</v>
      </c>
      <c r="FE13">
        <v>-2.2747000000000002</v>
      </c>
      <c r="FF13">
        <v>-2.2753199999999998</v>
      </c>
      <c r="FG13">
        <v>-2.2758699999999998</v>
      </c>
      <c r="FH13">
        <v>-2.2763399999999998</v>
      </c>
      <c r="FI13">
        <v>-2.2767499999999998</v>
      </c>
      <c r="FJ13">
        <v>-2.2770899999999998</v>
      </c>
      <c r="FK13">
        <v>-2.2773699999999999</v>
      </c>
      <c r="FL13">
        <v>-2.2776000000000001</v>
      </c>
      <c r="FM13">
        <v>-2.2777799999999999</v>
      </c>
      <c r="FN13">
        <v>-2.2779199999999999</v>
      </c>
      <c r="FO13">
        <v>-2.2780100000000001</v>
      </c>
      <c r="FP13">
        <v>-2.2780800000000001</v>
      </c>
      <c r="FQ13">
        <v>-2.2781099999999999</v>
      </c>
      <c r="FR13">
        <v>-2.2781199999999999</v>
      </c>
      <c r="FS13">
        <v>-2.2781099999999999</v>
      </c>
      <c r="FT13">
        <v>-2.2780800000000001</v>
      </c>
      <c r="FU13">
        <v>-2.2780399999999998</v>
      </c>
      <c r="FV13">
        <v>-2.278</v>
      </c>
      <c r="FW13">
        <v>-2.2779500000000001</v>
      </c>
      <c r="FX13">
        <v>-2.2778999999999998</v>
      </c>
      <c r="FY13">
        <v>-2.2778399999999999</v>
      </c>
      <c r="FZ13">
        <v>-2.2777699999999999</v>
      </c>
      <c r="GA13">
        <v>-2.2776999999999998</v>
      </c>
      <c r="GB13">
        <v>-2.2776299999999998</v>
      </c>
      <c r="GC13">
        <v>-2.2775500000000002</v>
      </c>
      <c r="GD13">
        <v>-2.27746</v>
      </c>
      <c r="GE13">
        <v>-2.2773699999999999</v>
      </c>
      <c r="GF13">
        <v>-2.2772700000000001</v>
      </c>
      <c r="GG13">
        <v>-2.2771699999999999</v>
      </c>
      <c r="GH13">
        <v>-2.2770700000000001</v>
      </c>
      <c r="GI13">
        <v>-2.2769499999999998</v>
      </c>
      <c r="GJ13">
        <v>-2.27684</v>
      </c>
      <c r="GK13">
        <v>-2.27671</v>
      </c>
      <c r="GL13">
        <v>-2.2765900000000001</v>
      </c>
      <c r="GM13">
        <v>-2.2764500000000001</v>
      </c>
      <c r="GN13">
        <v>-2.2763100000000001</v>
      </c>
      <c r="GO13">
        <v>-2.27617</v>
      </c>
      <c r="GP13">
        <v>-2.2760199999999999</v>
      </c>
      <c r="GQ13">
        <v>-2.2758699999999998</v>
      </c>
      <c r="GR13">
        <v>-2.2757100000000001</v>
      </c>
      <c r="GS13">
        <v>-2.27555</v>
      </c>
      <c r="GT13">
        <v>-2.2753800000000002</v>
      </c>
      <c r="GU13">
        <v>-2.2751999999999999</v>
      </c>
      <c r="GV13">
        <v>-2.27502</v>
      </c>
      <c r="GW13">
        <v>-2.2748400000000002</v>
      </c>
      <c r="GX13">
        <v>-2.2746499999999998</v>
      </c>
      <c r="GY13">
        <v>-2.2744599999999999</v>
      </c>
      <c r="GZ13">
        <v>-2.2742599999999999</v>
      </c>
      <c r="HA13">
        <v>-2.2740499999999999</v>
      </c>
      <c r="HB13">
        <v>-2.2738399999999999</v>
      </c>
      <c r="HC13">
        <v>-2.2736299999999998</v>
      </c>
      <c r="HD13">
        <v>-2.2734100000000002</v>
      </c>
      <c r="HE13">
        <v>-2.27318</v>
      </c>
      <c r="HF13">
        <v>-2.2729499999999998</v>
      </c>
      <c r="HG13">
        <v>-2.2727200000000001</v>
      </c>
      <c r="HH13">
        <v>-2.2724799999999998</v>
      </c>
      <c r="HI13">
        <v>-2.27223</v>
      </c>
      <c r="HJ13">
        <v>-2.2719800000000001</v>
      </c>
      <c r="HK13">
        <v>-2.2717299999999998</v>
      </c>
      <c r="HL13">
        <v>-2.2714699999999999</v>
      </c>
      <c r="HM13">
        <v>-2.2711999999999999</v>
      </c>
      <c r="HN13">
        <v>-2.2709299999999999</v>
      </c>
      <c r="HO13">
        <v>-2.2706599999999999</v>
      </c>
      <c r="HP13">
        <v>-2.2703799999999998</v>
      </c>
      <c r="HQ13">
        <v>-2.2700900000000002</v>
      </c>
      <c r="HR13">
        <v>-2.2698</v>
      </c>
      <c r="HS13">
        <v>-2.2695099999999999</v>
      </c>
      <c r="HT13">
        <v>-2.2692100000000002</v>
      </c>
      <c r="HU13">
        <v>-2.2688999999999999</v>
      </c>
      <c r="HV13">
        <v>-2.2685900000000001</v>
      </c>
      <c r="HW13">
        <v>-2.2682799999999999</v>
      </c>
      <c r="HX13">
        <v>-2.26796</v>
      </c>
      <c r="HY13">
        <v>-2.2676400000000001</v>
      </c>
      <c r="HZ13">
        <v>-2.2673199999999998</v>
      </c>
      <c r="IA13">
        <v>-2.2669899999999998</v>
      </c>
      <c r="IB13">
        <v>-2.2666599999999999</v>
      </c>
      <c r="IC13">
        <v>-2.26633</v>
      </c>
      <c r="ID13">
        <v>-2.2659899999999999</v>
      </c>
      <c r="IE13">
        <v>-2.2656499999999999</v>
      </c>
      <c r="IF13">
        <v>-2.2653099999999999</v>
      </c>
      <c r="IG13">
        <v>-2.2649699999999999</v>
      </c>
      <c r="IH13">
        <v>-2.2646299999999999</v>
      </c>
      <c r="II13">
        <v>-2.2642799999999998</v>
      </c>
      <c r="IJ13">
        <v>-2.2639399999999998</v>
      </c>
      <c r="IK13">
        <v>-2.2635900000000002</v>
      </c>
      <c r="IL13">
        <v>-2.2632400000000001</v>
      </c>
      <c r="IM13">
        <v>-2.2629000000000001</v>
      </c>
      <c r="IN13">
        <v>-2.2625500000000001</v>
      </c>
      <c r="IO13">
        <v>-2.2622</v>
      </c>
      <c r="IP13">
        <v>-2.2618499999999999</v>
      </c>
      <c r="IQ13">
        <v>-2.2614999999999998</v>
      </c>
      <c r="IR13">
        <v>-2.2611599999999998</v>
      </c>
      <c r="IS13">
        <v>-2.2608100000000002</v>
      </c>
      <c r="IT13">
        <v>-2.2604700000000002</v>
      </c>
      <c r="IU13">
        <v>-2.2601200000000001</v>
      </c>
      <c r="IV13">
        <v>-2.2597800000000001</v>
      </c>
      <c r="IW13">
        <v>-2.2594400000000001</v>
      </c>
      <c r="IX13">
        <v>-2.2591000000000001</v>
      </c>
      <c r="IY13">
        <v>-2.2587700000000002</v>
      </c>
      <c r="IZ13">
        <v>-2.2584399999999998</v>
      </c>
      <c r="JA13">
        <v>-2.2581099999999998</v>
      </c>
      <c r="JB13">
        <v>-2.2577799999999999</v>
      </c>
      <c r="JC13">
        <v>-2.25746</v>
      </c>
      <c r="JD13">
        <v>-2.2571400000000001</v>
      </c>
      <c r="JE13">
        <v>-2.2568199999999998</v>
      </c>
      <c r="JF13">
        <v>-2.25651</v>
      </c>
      <c r="JG13">
        <v>-2.2562000000000002</v>
      </c>
      <c r="JH13">
        <v>-2.2559</v>
      </c>
      <c r="JI13">
        <v>-2.2555999999999998</v>
      </c>
      <c r="JJ13">
        <v>-2.2553100000000001</v>
      </c>
      <c r="JK13">
        <v>-2.25502</v>
      </c>
      <c r="JL13">
        <v>-2.25474</v>
      </c>
      <c r="JM13">
        <v>-2.2544599999999999</v>
      </c>
      <c r="JN13">
        <v>-2.2541899999999999</v>
      </c>
      <c r="JO13">
        <v>-2.2539199999999999</v>
      </c>
      <c r="JP13">
        <v>-2.25366</v>
      </c>
      <c r="JQ13">
        <v>-2.2534100000000001</v>
      </c>
      <c r="JR13">
        <v>-2.2531699999999999</v>
      </c>
      <c r="JS13">
        <v>-2.2529300000000001</v>
      </c>
      <c r="JT13">
        <v>-2.2526999999999999</v>
      </c>
      <c r="JU13">
        <v>-2.2524700000000002</v>
      </c>
      <c r="JV13">
        <v>-2.2522600000000002</v>
      </c>
      <c r="JW13">
        <v>-2.2520500000000001</v>
      </c>
      <c r="JX13">
        <v>-2.2518500000000001</v>
      </c>
      <c r="JY13">
        <v>-2.2516600000000002</v>
      </c>
      <c r="JZ13">
        <v>-2.2514799999999999</v>
      </c>
      <c r="KA13">
        <v>-2.2513100000000001</v>
      </c>
      <c r="KB13">
        <v>-2.2511399999999999</v>
      </c>
      <c r="KC13">
        <v>-2.2509899999999998</v>
      </c>
      <c r="KD13">
        <v>-2.2508400000000002</v>
      </c>
      <c r="KE13">
        <v>-2.2507100000000002</v>
      </c>
      <c r="KF13">
        <v>-2.2505799999999998</v>
      </c>
      <c r="KG13">
        <v>-2.25047</v>
      </c>
      <c r="KH13">
        <v>-2.2503700000000002</v>
      </c>
      <c r="KI13">
        <v>-2.25027</v>
      </c>
      <c r="KJ13">
        <v>-2.2501899999999999</v>
      </c>
      <c r="KK13">
        <v>-2.2501199999999999</v>
      </c>
      <c r="KL13">
        <v>-2.2500599999999999</v>
      </c>
      <c r="KM13">
        <v>-2.2500100000000001</v>
      </c>
      <c r="KN13">
        <v>-2.2499799999999999</v>
      </c>
      <c r="KO13">
        <v>-2.2499600000000002</v>
      </c>
      <c r="KP13">
        <v>-2.2499400000000001</v>
      </c>
      <c r="KQ13">
        <v>-2.2499500000000001</v>
      </c>
      <c r="KR13">
        <v>-2.2499600000000002</v>
      </c>
      <c r="KS13">
        <v>-2.2499899999999999</v>
      </c>
      <c r="KT13">
        <v>-2.2500300000000002</v>
      </c>
      <c r="KU13">
        <v>-2.2500900000000001</v>
      </c>
      <c r="KV13">
        <v>-2.2501600000000002</v>
      </c>
      <c r="KW13">
        <v>-2.2502399999999998</v>
      </c>
      <c r="KX13">
        <v>-2.25034</v>
      </c>
      <c r="KY13">
        <v>-2.2504499999999998</v>
      </c>
      <c r="KZ13">
        <v>-2.2505799999999998</v>
      </c>
      <c r="LA13">
        <v>-2.2507199999999998</v>
      </c>
      <c r="LB13">
        <v>-2.25088</v>
      </c>
      <c r="LC13">
        <v>-2.2510500000000002</v>
      </c>
      <c r="LD13">
        <v>-2.2512400000000001</v>
      </c>
      <c r="LE13">
        <v>-2.2514500000000002</v>
      </c>
      <c r="LF13">
        <v>-2.2516699999999998</v>
      </c>
      <c r="LG13">
        <v>-2.2519</v>
      </c>
      <c r="LH13">
        <v>-2.2521599999999999</v>
      </c>
      <c r="LI13">
        <v>-2.2524299999999999</v>
      </c>
      <c r="LJ13">
        <v>-2.2527200000000001</v>
      </c>
      <c r="LK13">
        <v>-2.2530199999999998</v>
      </c>
      <c r="LL13">
        <v>-2.2533500000000002</v>
      </c>
      <c r="LM13">
        <v>-2.2536900000000002</v>
      </c>
      <c r="LN13">
        <v>-2.2540499999999999</v>
      </c>
      <c r="LO13">
        <v>-2.32701</v>
      </c>
      <c r="LP13">
        <v>-2.3331200000000001</v>
      </c>
    </row>
    <row r="14" spans="1:328" x14ac:dyDescent="0.3">
      <c r="B14">
        <v>-2.83</v>
      </c>
      <c r="C14">
        <v>-1.8911800000000001</v>
      </c>
      <c r="D14">
        <v>-1.8921699999999999</v>
      </c>
      <c r="E14">
        <v>-1.89317</v>
      </c>
      <c r="F14">
        <v>-1.89419</v>
      </c>
      <c r="G14">
        <v>-1.8952199999999999</v>
      </c>
      <c r="H14">
        <v>-1.8962699999999999</v>
      </c>
      <c r="I14">
        <v>-1.89734</v>
      </c>
      <c r="J14">
        <v>-1.8984300000000001</v>
      </c>
      <c r="K14">
        <v>-1.8995299999999999</v>
      </c>
      <c r="L14">
        <v>-1.90065</v>
      </c>
      <c r="M14">
        <v>-1.9017900000000001</v>
      </c>
      <c r="N14">
        <v>-1.9029499999999999</v>
      </c>
      <c r="O14">
        <v>-1.9041300000000001</v>
      </c>
      <c r="P14">
        <v>-1.9053199999999999</v>
      </c>
      <c r="Q14">
        <v>-1.9065399999999999</v>
      </c>
      <c r="R14">
        <v>-1.90778</v>
      </c>
      <c r="S14">
        <v>-1.90903</v>
      </c>
      <c r="T14">
        <v>-1.91031</v>
      </c>
      <c r="U14">
        <v>-1.9116</v>
      </c>
      <c r="V14">
        <v>-1.91292</v>
      </c>
      <c r="W14">
        <v>-1.9142600000000001</v>
      </c>
      <c r="X14">
        <v>-1.9156200000000001</v>
      </c>
      <c r="Y14">
        <v>-1.917</v>
      </c>
      <c r="Z14">
        <v>-1.9184099999999999</v>
      </c>
      <c r="AA14">
        <v>-1.91984</v>
      </c>
      <c r="AB14">
        <v>-1.9212899999999999</v>
      </c>
      <c r="AC14">
        <v>-1.92276</v>
      </c>
      <c r="AD14">
        <v>-1.9242600000000001</v>
      </c>
      <c r="AE14">
        <v>-1.92578</v>
      </c>
      <c r="AF14">
        <v>-1.9273199999999999</v>
      </c>
      <c r="AG14">
        <v>-1.92889</v>
      </c>
      <c r="AH14">
        <v>-1.93048</v>
      </c>
      <c r="AI14">
        <v>-1.9320999999999999</v>
      </c>
      <c r="AJ14">
        <v>-1.93374</v>
      </c>
      <c r="AK14">
        <v>-1.9354100000000001</v>
      </c>
      <c r="AL14">
        <v>-1.9371</v>
      </c>
      <c r="AM14">
        <v>-1.93882</v>
      </c>
      <c r="AN14">
        <v>-1.9405699999999999</v>
      </c>
      <c r="AO14">
        <v>-1.94234</v>
      </c>
      <c r="AP14">
        <v>-1.94414</v>
      </c>
      <c r="AQ14">
        <v>-1.94597</v>
      </c>
      <c r="AR14">
        <v>-1.9478200000000001</v>
      </c>
      <c r="AS14">
        <v>-1.9497100000000001</v>
      </c>
      <c r="AT14">
        <v>-1.9516199999999999</v>
      </c>
      <c r="AU14">
        <v>-1.9535499999999999</v>
      </c>
      <c r="AV14">
        <v>-1.9555199999999999</v>
      </c>
      <c r="AW14">
        <v>-1.9575199999999999</v>
      </c>
      <c r="AX14">
        <v>-1.9595499999999999</v>
      </c>
      <c r="AY14">
        <v>-1.9616</v>
      </c>
      <c r="AZ14">
        <v>-1.9636899999999999</v>
      </c>
      <c r="BA14">
        <v>-1.9658</v>
      </c>
      <c r="BB14">
        <v>-1.9679500000000001</v>
      </c>
      <c r="BC14">
        <v>-1.9701299999999999</v>
      </c>
      <c r="BD14">
        <v>-1.9723299999999999</v>
      </c>
      <c r="BE14">
        <v>-1.9745699999999999</v>
      </c>
      <c r="BF14">
        <v>-1.9768399999999999</v>
      </c>
      <c r="BG14">
        <v>-1.97915</v>
      </c>
      <c r="BH14">
        <v>-1.9814799999999999</v>
      </c>
      <c r="BI14">
        <v>-1.9838499999999999</v>
      </c>
      <c r="BJ14">
        <v>-1.9862500000000001</v>
      </c>
      <c r="BK14">
        <v>-1.9886900000000001</v>
      </c>
      <c r="BL14">
        <v>-1.99115</v>
      </c>
      <c r="BM14">
        <v>-1.99366</v>
      </c>
      <c r="BN14">
        <v>-1.9961899999999999</v>
      </c>
      <c r="BO14">
        <v>-1.9987600000000001</v>
      </c>
      <c r="BP14">
        <v>-2.0013700000000001</v>
      </c>
      <c r="BQ14">
        <v>-2.004</v>
      </c>
      <c r="BR14">
        <v>-2.0066799999999998</v>
      </c>
      <c r="BS14">
        <v>-2.0093899999999998</v>
      </c>
      <c r="BT14">
        <v>-2.01214</v>
      </c>
      <c r="BU14">
        <v>-2.01492</v>
      </c>
      <c r="BV14">
        <v>-2.0177399999999999</v>
      </c>
      <c r="BW14">
        <v>-2.0205899999999999</v>
      </c>
      <c r="BX14">
        <v>-2.0234899999999998</v>
      </c>
      <c r="BY14">
        <v>-2.0264199999999999</v>
      </c>
      <c r="BZ14">
        <v>-2.0293800000000002</v>
      </c>
      <c r="CA14">
        <v>-2.0323899999999999</v>
      </c>
      <c r="CB14">
        <v>-2.0354299999999999</v>
      </c>
      <c r="CC14">
        <v>-2.0385</v>
      </c>
      <c r="CD14">
        <v>-2.0416099999999999</v>
      </c>
      <c r="CE14">
        <v>-2.0447500000000001</v>
      </c>
      <c r="CF14">
        <v>-2.04792</v>
      </c>
      <c r="CG14">
        <v>-2.0511200000000001</v>
      </c>
      <c r="CH14">
        <v>-2.0543399999999998</v>
      </c>
      <c r="CI14">
        <v>-2.0575999999999999</v>
      </c>
      <c r="CJ14">
        <v>-2.06088</v>
      </c>
      <c r="CK14">
        <v>-2.06419</v>
      </c>
      <c r="CL14">
        <v>-2.06752</v>
      </c>
      <c r="CM14">
        <v>-2.0708799999999998</v>
      </c>
      <c r="CN14">
        <v>-2.0742500000000001</v>
      </c>
      <c r="CO14">
        <v>-2.0776500000000002</v>
      </c>
      <c r="CP14">
        <v>-2.08107</v>
      </c>
      <c r="CQ14">
        <v>-2.0844999999999998</v>
      </c>
      <c r="CR14">
        <v>-2.0879500000000002</v>
      </c>
      <c r="CS14">
        <v>-2.0914199999999998</v>
      </c>
      <c r="CT14">
        <v>-2.09491</v>
      </c>
      <c r="CU14">
        <v>-2.0984099999999999</v>
      </c>
      <c r="CV14">
        <v>-2.1019199999999998</v>
      </c>
      <c r="CW14">
        <v>-2.1054400000000002</v>
      </c>
      <c r="CX14">
        <v>-2.1089699999999998</v>
      </c>
      <c r="CY14">
        <v>-2.11252</v>
      </c>
      <c r="CZ14">
        <v>-2.1160700000000001</v>
      </c>
      <c r="DA14">
        <v>-2.1196299999999999</v>
      </c>
      <c r="DB14">
        <v>-2.1231900000000001</v>
      </c>
      <c r="DC14">
        <v>-2.12676</v>
      </c>
      <c r="DD14">
        <v>-2.1303399999999999</v>
      </c>
      <c r="DE14">
        <v>-2.1339100000000002</v>
      </c>
      <c r="DF14">
        <v>-2.1374900000000001</v>
      </c>
      <c r="DG14">
        <v>-2.14107</v>
      </c>
      <c r="DH14">
        <v>-2.1446499999999999</v>
      </c>
      <c r="DI14">
        <v>-2.1482199999999998</v>
      </c>
      <c r="DJ14">
        <v>-2.1518000000000002</v>
      </c>
      <c r="DK14">
        <v>-2.15537</v>
      </c>
      <c r="DL14">
        <v>-2.1589299999999998</v>
      </c>
      <c r="DM14">
        <v>-2.16249</v>
      </c>
      <c r="DN14">
        <v>-2.1660400000000002</v>
      </c>
      <c r="DO14">
        <v>-2.1695799999999998</v>
      </c>
      <c r="DP14">
        <v>-2.1731199999999999</v>
      </c>
      <c r="DQ14">
        <v>-2.1766399999999999</v>
      </c>
      <c r="DR14">
        <v>-2.1801499999999998</v>
      </c>
      <c r="DS14">
        <v>-2.18364</v>
      </c>
      <c r="DT14">
        <v>-2.1871299999999998</v>
      </c>
      <c r="DU14">
        <v>-2.1905999999999999</v>
      </c>
      <c r="DV14">
        <v>-2.1940499999999998</v>
      </c>
      <c r="DW14">
        <v>-2.1974800000000001</v>
      </c>
      <c r="DX14">
        <v>-2.2008999999999999</v>
      </c>
      <c r="DY14">
        <v>-2.2042899999999999</v>
      </c>
      <c r="DZ14">
        <v>-2.2076500000000001</v>
      </c>
      <c r="EA14">
        <v>-2.2109800000000002</v>
      </c>
      <c r="EB14">
        <v>-2.21428</v>
      </c>
      <c r="EC14">
        <v>-2.2175400000000001</v>
      </c>
      <c r="ED14">
        <v>-2.2207499999999998</v>
      </c>
      <c r="EE14">
        <v>-2.2239100000000001</v>
      </c>
      <c r="EF14">
        <v>-2.22702</v>
      </c>
      <c r="EG14">
        <v>-2.2300800000000001</v>
      </c>
      <c r="EH14">
        <v>-2.2330700000000001</v>
      </c>
      <c r="EI14">
        <v>-2.2359900000000001</v>
      </c>
      <c r="EJ14">
        <v>-2.2388499999999998</v>
      </c>
      <c r="EK14">
        <v>-2.2416299999999998</v>
      </c>
      <c r="EL14">
        <v>-2.2443300000000002</v>
      </c>
      <c r="EM14">
        <v>-2.2469399999999999</v>
      </c>
      <c r="EN14">
        <v>-2.2494700000000001</v>
      </c>
      <c r="EO14">
        <v>-2.2519100000000001</v>
      </c>
      <c r="EP14">
        <v>-2.2542499999999999</v>
      </c>
      <c r="EQ14">
        <v>-2.2564899999999999</v>
      </c>
      <c r="ER14">
        <v>-2.2586200000000001</v>
      </c>
      <c r="ES14">
        <v>-2.26064</v>
      </c>
      <c r="ET14">
        <v>-2.2625600000000001</v>
      </c>
      <c r="EU14">
        <v>-2.2643499999999999</v>
      </c>
      <c r="EV14">
        <v>-2.2660200000000001</v>
      </c>
      <c r="EW14">
        <v>-2.26756</v>
      </c>
      <c r="EX14">
        <v>-2.2689900000000001</v>
      </c>
      <c r="EY14">
        <v>-2.2702900000000001</v>
      </c>
      <c r="EZ14">
        <v>-2.27149</v>
      </c>
      <c r="FA14">
        <v>-2.27257</v>
      </c>
      <c r="FB14">
        <v>-2.2735599999999998</v>
      </c>
      <c r="FC14">
        <v>-2.2744399999999998</v>
      </c>
      <c r="FD14">
        <v>-2.2752400000000002</v>
      </c>
      <c r="FE14">
        <v>-2.2759399999999999</v>
      </c>
      <c r="FF14">
        <v>-2.2765599999999999</v>
      </c>
      <c r="FG14">
        <v>-2.27711</v>
      </c>
      <c r="FH14">
        <v>-2.2775799999999999</v>
      </c>
      <c r="FI14">
        <v>-2.2779799999999999</v>
      </c>
      <c r="FJ14">
        <v>-2.2783199999999999</v>
      </c>
      <c r="FK14">
        <v>-2.2786</v>
      </c>
      <c r="FL14">
        <v>-2.2788200000000001</v>
      </c>
      <c r="FM14">
        <v>-2.2789999999999999</v>
      </c>
      <c r="FN14">
        <v>-2.2791299999999999</v>
      </c>
      <c r="FO14">
        <v>-2.27922</v>
      </c>
      <c r="FP14">
        <v>-2.27928</v>
      </c>
      <c r="FQ14">
        <v>-2.2793000000000001</v>
      </c>
      <c r="FR14">
        <v>-2.2793100000000002</v>
      </c>
      <c r="FS14">
        <v>-2.27929</v>
      </c>
      <c r="FT14">
        <v>-2.2792500000000002</v>
      </c>
      <c r="FU14">
        <v>-2.27921</v>
      </c>
      <c r="FV14">
        <v>-2.2791600000000001</v>
      </c>
      <c r="FW14">
        <v>-2.2791000000000001</v>
      </c>
      <c r="FX14">
        <v>-2.2790400000000002</v>
      </c>
      <c r="FY14">
        <v>-2.2789700000000002</v>
      </c>
      <c r="FZ14">
        <v>-2.2789000000000001</v>
      </c>
      <c r="GA14">
        <v>-2.2788200000000001</v>
      </c>
      <c r="GB14">
        <v>-2.2787299999999999</v>
      </c>
      <c r="GC14">
        <v>-2.2786400000000002</v>
      </c>
      <c r="GD14">
        <v>-2.2785500000000001</v>
      </c>
      <c r="GE14">
        <v>-2.2784499999999999</v>
      </c>
      <c r="GF14">
        <v>-2.27834</v>
      </c>
      <c r="GG14">
        <v>-2.2782300000000002</v>
      </c>
      <c r="GH14">
        <v>-2.2781099999999999</v>
      </c>
      <c r="GI14">
        <v>-2.27799</v>
      </c>
      <c r="GJ14">
        <v>-2.27786</v>
      </c>
      <c r="GK14">
        <v>-2.27772</v>
      </c>
      <c r="GL14">
        <v>-2.27759</v>
      </c>
      <c r="GM14">
        <v>-2.2774399999999999</v>
      </c>
      <c r="GN14">
        <v>-2.2772899999999998</v>
      </c>
      <c r="GO14">
        <v>-2.2771400000000002</v>
      </c>
      <c r="GP14">
        <v>-2.27698</v>
      </c>
      <c r="GQ14">
        <v>-2.2768099999999998</v>
      </c>
      <c r="GR14">
        <v>-2.27664</v>
      </c>
      <c r="GS14">
        <v>-2.2764600000000002</v>
      </c>
      <c r="GT14">
        <v>-2.2762799999999999</v>
      </c>
      <c r="GU14">
        <v>-2.2761</v>
      </c>
      <c r="GV14">
        <v>-2.2759100000000001</v>
      </c>
      <c r="GW14">
        <v>-2.2757100000000001</v>
      </c>
      <c r="GX14">
        <v>-2.2755100000000001</v>
      </c>
      <c r="GY14">
        <v>-2.2753000000000001</v>
      </c>
      <c r="GZ14">
        <v>-2.2750900000000001</v>
      </c>
      <c r="HA14">
        <v>-2.27488</v>
      </c>
      <c r="HB14">
        <v>-2.2746499999999998</v>
      </c>
      <c r="HC14">
        <v>-2.2744300000000002</v>
      </c>
      <c r="HD14">
        <v>-2.2742</v>
      </c>
      <c r="HE14">
        <v>-2.2739600000000002</v>
      </c>
      <c r="HF14">
        <v>-2.27372</v>
      </c>
      <c r="HG14">
        <v>-2.2734700000000001</v>
      </c>
      <c r="HH14">
        <v>-2.2732199999999998</v>
      </c>
      <c r="HI14">
        <v>-2.2729699999999999</v>
      </c>
      <c r="HJ14">
        <v>-2.27271</v>
      </c>
      <c r="HK14">
        <v>-2.27244</v>
      </c>
      <c r="HL14">
        <v>-2.27217</v>
      </c>
      <c r="HM14">
        <v>-2.2719</v>
      </c>
      <c r="HN14">
        <v>-2.27162</v>
      </c>
      <c r="HO14">
        <v>-2.2713399999999999</v>
      </c>
      <c r="HP14">
        <v>-2.2710499999999998</v>
      </c>
      <c r="HQ14">
        <v>-2.2707600000000001</v>
      </c>
      <c r="HR14">
        <v>-2.2704599999999999</v>
      </c>
      <c r="HS14">
        <v>-2.2701600000000002</v>
      </c>
      <c r="HT14">
        <v>-2.2698499999999999</v>
      </c>
      <c r="HU14">
        <v>-2.2695400000000001</v>
      </c>
      <c r="HV14">
        <v>-2.2692199999999998</v>
      </c>
      <c r="HW14">
        <v>-2.26891</v>
      </c>
      <c r="HX14">
        <v>-2.26858</v>
      </c>
      <c r="HY14">
        <v>-2.2682600000000002</v>
      </c>
      <c r="HZ14">
        <v>-2.2679299999999998</v>
      </c>
      <c r="IA14">
        <v>-2.2675999999999998</v>
      </c>
      <c r="IB14">
        <v>-2.2672599999999998</v>
      </c>
      <c r="IC14">
        <v>-2.2669199999999998</v>
      </c>
      <c r="ID14">
        <v>-2.2665799999999998</v>
      </c>
      <c r="IE14">
        <v>-2.2662399999999998</v>
      </c>
      <c r="IF14">
        <v>-2.2658999999999998</v>
      </c>
      <c r="IG14">
        <v>-2.2655500000000002</v>
      </c>
      <c r="IH14">
        <v>-2.2652100000000002</v>
      </c>
      <c r="II14">
        <v>-2.2648600000000001</v>
      </c>
      <c r="IJ14">
        <v>-2.26451</v>
      </c>
      <c r="IK14">
        <v>-2.26416</v>
      </c>
      <c r="IL14">
        <v>-2.2638099999999999</v>
      </c>
      <c r="IM14">
        <v>-2.2634599999999998</v>
      </c>
      <c r="IN14">
        <v>-2.2631100000000002</v>
      </c>
      <c r="IO14">
        <v>-2.2627600000000001</v>
      </c>
      <c r="IP14">
        <v>-2.26241</v>
      </c>
      <c r="IQ14">
        <v>-2.26206</v>
      </c>
      <c r="IR14">
        <v>-2.2617099999999999</v>
      </c>
      <c r="IS14">
        <v>-2.2613599999999998</v>
      </c>
      <c r="IT14">
        <v>-2.2610100000000002</v>
      </c>
      <c r="IU14">
        <v>-2.2606700000000002</v>
      </c>
      <c r="IV14">
        <v>-2.2603300000000002</v>
      </c>
      <c r="IW14">
        <v>-2.2599800000000001</v>
      </c>
      <c r="IX14">
        <v>-2.2596400000000001</v>
      </c>
      <c r="IY14">
        <v>-2.2593100000000002</v>
      </c>
      <c r="IZ14">
        <v>-2.2589700000000001</v>
      </c>
      <c r="JA14">
        <v>-2.2586400000000002</v>
      </c>
      <c r="JB14">
        <v>-2.2583099999999998</v>
      </c>
      <c r="JC14">
        <v>-2.2579899999999999</v>
      </c>
      <c r="JD14">
        <v>-2.25766</v>
      </c>
      <c r="JE14">
        <v>-2.2573400000000001</v>
      </c>
      <c r="JF14">
        <v>-2.2570299999999999</v>
      </c>
      <c r="JG14">
        <v>-2.2567200000000001</v>
      </c>
      <c r="JH14">
        <v>-2.2564099999999998</v>
      </c>
      <c r="JI14">
        <v>-2.2561100000000001</v>
      </c>
      <c r="JJ14">
        <v>-2.2558099999999999</v>
      </c>
      <c r="JK14">
        <v>-2.2555200000000002</v>
      </c>
      <c r="JL14">
        <v>-2.2552400000000001</v>
      </c>
      <c r="JM14">
        <v>-2.25495</v>
      </c>
      <c r="JN14">
        <v>-2.25468</v>
      </c>
      <c r="JO14">
        <v>-2.25441</v>
      </c>
      <c r="JP14">
        <v>-2.2541500000000001</v>
      </c>
      <c r="JQ14">
        <v>-2.2538900000000002</v>
      </c>
      <c r="JR14">
        <v>-2.2536399999999999</v>
      </c>
      <c r="JS14">
        <v>-2.25339</v>
      </c>
      <c r="JT14">
        <v>-2.2531599999999998</v>
      </c>
      <c r="JU14">
        <v>-2.2529300000000001</v>
      </c>
      <c r="JV14">
        <v>-2.2526999999999999</v>
      </c>
      <c r="JW14">
        <v>-2.2524899999999999</v>
      </c>
      <c r="JX14">
        <v>-2.2522799999999998</v>
      </c>
      <c r="JY14">
        <v>-2.2520799999999999</v>
      </c>
      <c r="JZ14">
        <v>-2.2518899999999999</v>
      </c>
      <c r="KA14">
        <v>-2.2517100000000001</v>
      </c>
      <c r="KB14">
        <v>-2.2515399999999999</v>
      </c>
      <c r="KC14">
        <v>-2.2513700000000001</v>
      </c>
      <c r="KD14">
        <v>-2.25122</v>
      </c>
      <c r="KE14">
        <v>-2.2510699999999999</v>
      </c>
      <c r="KF14">
        <v>-2.2509399999999999</v>
      </c>
      <c r="KG14">
        <v>-2.25081</v>
      </c>
      <c r="KH14">
        <v>-2.2507000000000001</v>
      </c>
      <c r="KI14">
        <v>-2.2505899999999999</v>
      </c>
      <c r="KJ14">
        <v>-2.2504900000000001</v>
      </c>
      <c r="KK14">
        <v>-2.25041</v>
      </c>
      <c r="KL14">
        <v>-2.25034</v>
      </c>
      <c r="KM14">
        <v>-2.2502800000000001</v>
      </c>
      <c r="KN14">
        <v>-2.2502200000000001</v>
      </c>
      <c r="KO14">
        <v>-2.2501899999999999</v>
      </c>
      <c r="KP14">
        <v>-2.2501600000000002</v>
      </c>
      <c r="KQ14">
        <v>-2.25014</v>
      </c>
      <c r="KR14">
        <v>-2.25014</v>
      </c>
      <c r="KS14">
        <v>-2.2501500000000001</v>
      </c>
      <c r="KT14">
        <v>-2.2501699999999998</v>
      </c>
      <c r="KU14">
        <v>-2.25021</v>
      </c>
      <c r="KV14">
        <v>-2.2502599999999999</v>
      </c>
      <c r="KW14">
        <v>-2.2503199999999999</v>
      </c>
      <c r="KX14">
        <v>-2.2503899999999999</v>
      </c>
      <c r="KY14">
        <v>-2.25048</v>
      </c>
      <c r="KZ14">
        <v>-2.2505899999999999</v>
      </c>
      <c r="LA14">
        <v>-2.2507100000000002</v>
      </c>
      <c r="LB14">
        <v>-2.2508400000000002</v>
      </c>
      <c r="LC14">
        <v>-2.2509899999999998</v>
      </c>
      <c r="LD14">
        <v>-2.25115</v>
      </c>
      <c r="LE14">
        <v>-2.2513299999999998</v>
      </c>
      <c r="LF14">
        <v>-2.2515200000000002</v>
      </c>
      <c r="LG14">
        <v>-2.2517299999999998</v>
      </c>
      <c r="LH14">
        <v>-2.2519499999999999</v>
      </c>
      <c r="LI14">
        <v>-2.2521900000000001</v>
      </c>
      <c r="LJ14">
        <v>-2.2524500000000001</v>
      </c>
      <c r="LK14">
        <v>-2.2527200000000001</v>
      </c>
      <c r="LL14">
        <v>-2.2530100000000002</v>
      </c>
      <c r="LM14">
        <v>-2.25332</v>
      </c>
      <c r="LN14">
        <v>-2.2536399999999999</v>
      </c>
      <c r="LO14">
        <v>-2.3317000000000001</v>
      </c>
      <c r="LP14">
        <v>-2.3378899999999998</v>
      </c>
    </row>
    <row r="15" spans="1:328" x14ac:dyDescent="0.3">
      <c r="B15">
        <v>-2.84</v>
      </c>
      <c r="C15">
        <v>-1.89229</v>
      </c>
      <c r="D15">
        <v>-1.8932899999999999</v>
      </c>
      <c r="E15">
        <v>-1.8943099999999999</v>
      </c>
      <c r="F15">
        <v>-1.89534</v>
      </c>
      <c r="G15">
        <v>-1.89639</v>
      </c>
      <c r="H15">
        <v>-1.8974599999999999</v>
      </c>
      <c r="I15">
        <v>-1.89855</v>
      </c>
      <c r="J15">
        <v>-1.8996500000000001</v>
      </c>
      <c r="K15">
        <v>-1.9007700000000001</v>
      </c>
      <c r="L15">
        <v>-1.90191</v>
      </c>
      <c r="M15">
        <v>-1.90307</v>
      </c>
      <c r="N15">
        <v>-1.90425</v>
      </c>
      <c r="O15">
        <v>-1.9054500000000001</v>
      </c>
      <c r="P15">
        <v>-1.90666</v>
      </c>
      <c r="Q15">
        <v>-1.9078999999999999</v>
      </c>
      <c r="R15">
        <v>-1.9091499999999999</v>
      </c>
      <c r="S15">
        <v>-1.9104300000000001</v>
      </c>
      <c r="T15">
        <v>-1.9117299999999999</v>
      </c>
      <c r="U15">
        <v>-1.9130400000000001</v>
      </c>
      <c r="V15">
        <v>-1.91438</v>
      </c>
      <c r="W15">
        <v>-1.91574</v>
      </c>
      <c r="X15">
        <v>-1.9171199999999999</v>
      </c>
      <c r="Y15">
        <v>-1.91852</v>
      </c>
      <c r="Z15">
        <v>-1.91995</v>
      </c>
      <c r="AA15">
        <v>-1.9214</v>
      </c>
      <c r="AB15">
        <v>-1.9228700000000001</v>
      </c>
      <c r="AC15">
        <v>-1.9243600000000001</v>
      </c>
      <c r="AD15">
        <v>-1.92588</v>
      </c>
      <c r="AE15">
        <v>-1.9274199999999999</v>
      </c>
      <c r="AF15">
        <v>-1.9289799999999999</v>
      </c>
      <c r="AG15">
        <v>-1.9305699999999999</v>
      </c>
      <c r="AH15">
        <v>-1.93218</v>
      </c>
      <c r="AI15">
        <v>-1.9338200000000001</v>
      </c>
      <c r="AJ15">
        <v>-1.9354800000000001</v>
      </c>
      <c r="AK15">
        <v>-1.9371700000000001</v>
      </c>
      <c r="AL15">
        <v>-1.9388799999999999</v>
      </c>
      <c r="AM15">
        <v>-1.94062</v>
      </c>
      <c r="AN15">
        <v>-1.94238</v>
      </c>
      <c r="AO15">
        <v>-1.94417</v>
      </c>
      <c r="AP15">
        <v>-1.9459900000000001</v>
      </c>
      <c r="AQ15">
        <v>-1.94784</v>
      </c>
      <c r="AR15">
        <v>-1.9497100000000001</v>
      </c>
      <c r="AS15">
        <v>-1.9516100000000001</v>
      </c>
      <c r="AT15">
        <v>-1.95353</v>
      </c>
      <c r="AU15">
        <v>-1.95549</v>
      </c>
      <c r="AV15">
        <v>-1.95747</v>
      </c>
      <c r="AW15">
        <v>-1.9594800000000001</v>
      </c>
      <c r="AX15">
        <v>-1.96153</v>
      </c>
      <c r="AY15">
        <v>-1.9636</v>
      </c>
      <c r="AZ15">
        <v>-1.9656899999999999</v>
      </c>
      <c r="BA15">
        <v>-1.9678199999999999</v>
      </c>
      <c r="BB15">
        <v>-1.9699800000000001</v>
      </c>
      <c r="BC15">
        <v>-1.97217</v>
      </c>
      <c r="BD15">
        <v>-1.9743900000000001</v>
      </c>
      <c r="BE15">
        <v>-1.97664</v>
      </c>
      <c r="BF15">
        <v>-1.9789300000000001</v>
      </c>
      <c r="BG15">
        <v>-1.9812399999999999</v>
      </c>
      <c r="BH15">
        <v>-1.9835799999999999</v>
      </c>
      <c r="BI15">
        <v>-1.9859599999999999</v>
      </c>
      <c r="BJ15">
        <v>-1.98837</v>
      </c>
      <c r="BK15">
        <v>-1.99081</v>
      </c>
      <c r="BL15">
        <v>-1.99329</v>
      </c>
      <c r="BM15">
        <v>-1.99579</v>
      </c>
      <c r="BN15">
        <v>-1.9983299999999999</v>
      </c>
      <c r="BO15">
        <v>-2.0009100000000002</v>
      </c>
      <c r="BP15">
        <v>-2.00352</v>
      </c>
      <c r="BQ15">
        <v>-2.0061599999999999</v>
      </c>
      <c r="BR15">
        <v>-2.0088400000000002</v>
      </c>
      <c r="BS15">
        <v>-2.0115500000000002</v>
      </c>
      <c r="BT15">
        <v>-2.0143</v>
      </c>
      <c r="BU15">
        <v>-2.01708</v>
      </c>
      <c r="BV15">
        <v>-2.0198999999999998</v>
      </c>
      <c r="BW15">
        <v>-2.0227499999999998</v>
      </c>
      <c r="BX15">
        <v>-2.0256400000000001</v>
      </c>
      <c r="BY15">
        <v>-2.0285600000000001</v>
      </c>
      <c r="BZ15">
        <v>-2.0315300000000001</v>
      </c>
      <c r="CA15">
        <v>-2.0345300000000002</v>
      </c>
      <c r="CB15">
        <v>-2.03756</v>
      </c>
      <c r="CC15">
        <v>-2.0406200000000001</v>
      </c>
      <c r="CD15">
        <v>-2.04372</v>
      </c>
      <c r="CE15">
        <v>-2.0468500000000001</v>
      </c>
      <c r="CF15">
        <v>-2.0500099999999999</v>
      </c>
      <c r="CG15">
        <v>-2.0531999999999999</v>
      </c>
      <c r="CH15">
        <v>-2.0564200000000001</v>
      </c>
      <c r="CI15">
        <v>-2.05966</v>
      </c>
      <c r="CJ15">
        <v>-2.0629300000000002</v>
      </c>
      <c r="CK15">
        <v>-2.06623</v>
      </c>
      <c r="CL15">
        <v>-2.0695399999999999</v>
      </c>
      <c r="CM15">
        <v>-2.0728800000000001</v>
      </c>
      <c r="CN15">
        <v>-2.0762499999999999</v>
      </c>
      <c r="CO15">
        <v>-2.0796299999999999</v>
      </c>
      <c r="CP15">
        <v>-2.0830299999999999</v>
      </c>
      <c r="CQ15">
        <v>-2.0864500000000001</v>
      </c>
      <c r="CR15">
        <v>-2.08989</v>
      </c>
      <c r="CS15">
        <v>-2.09334</v>
      </c>
      <c r="CT15">
        <v>-2.0968100000000001</v>
      </c>
      <c r="CU15">
        <v>-2.1002900000000002</v>
      </c>
      <c r="CV15">
        <v>-2.10378</v>
      </c>
      <c r="CW15">
        <v>-2.1072899999999999</v>
      </c>
      <c r="CX15">
        <v>-2.1107999999999998</v>
      </c>
      <c r="CY15">
        <v>-2.1143299999999998</v>
      </c>
      <c r="CZ15">
        <v>-2.1178599999999999</v>
      </c>
      <c r="DA15">
        <v>-2.1214</v>
      </c>
      <c r="DB15">
        <v>-2.1249500000000001</v>
      </c>
      <c r="DC15">
        <v>-2.1284999999999998</v>
      </c>
      <c r="DD15">
        <v>-2.1320600000000001</v>
      </c>
      <c r="DE15">
        <v>-2.1356199999999999</v>
      </c>
      <c r="DF15">
        <v>-2.1391800000000001</v>
      </c>
      <c r="DG15">
        <v>-2.1427399999999999</v>
      </c>
      <c r="DH15">
        <v>-2.1463000000000001</v>
      </c>
      <c r="DI15">
        <v>-2.1498599999999999</v>
      </c>
      <c r="DJ15">
        <v>-2.1534200000000001</v>
      </c>
      <c r="DK15">
        <v>-2.1569699999999998</v>
      </c>
      <c r="DL15">
        <v>-2.16052</v>
      </c>
      <c r="DM15">
        <v>-2.1640600000000001</v>
      </c>
      <c r="DN15">
        <v>-2.1675900000000001</v>
      </c>
      <c r="DO15">
        <v>-2.1711200000000002</v>
      </c>
      <c r="DP15">
        <v>-2.1746400000000001</v>
      </c>
      <c r="DQ15">
        <v>-2.17815</v>
      </c>
      <c r="DR15">
        <v>-2.1816499999999999</v>
      </c>
      <c r="DS15">
        <v>-2.18513</v>
      </c>
      <c r="DT15">
        <v>-2.1886000000000001</v>
      </c>
      <c r="DU15">
        <v>-2.1920600000000001</v>
      </c>
      <c r="DV15">
        <v>-2.1955</v>
      </c>
      <c r="DW15">
        <v>-2.1989200000000002</v>
      </c>
      <c r="DX15">
        <v>-2.2023299999999999</v>
      </c>
      <c r="DY15">
        <v>-2.2057099999999998</v>
      </c>
      <c r="DZ15">
        <v>-2.2090700000000001</v>
      </c>
      <c r="EA15">
        <v>-2.2123900000000001</v>
      </c>
      <c r="EB15">
        <v>-2.2156799999999999</v>
      </c>
      <c r="EC15">
        <v>-2.2189299999999998</v>
      </c>
      <c r="ED15">
        <v>-2.22214</v>
      </c>
      <c r="EE15">
        <v>-2.2252999999999998</v>
      </c>
      <c r="EF15">
        <v>-2.2284000000000002</v>
      </c>
      <c r="EG15">
        <v>-2.2314500000000002</v>
      </c>
      <c r="EH15">
        <v>-2.2344400000000002</v>
      </c>
      <c r="EI15">
        <v>-2.2373599999999998</v>
      </c>
      <c r="EJ15">
        <v>-2.2402099999999998</v>
      </c>
      <c r="EK15">
        <v>-2.2429899999999998</v>
      </c>
      <c r="EL15">
        <v>-2.2456900000000002</v>
      </c>
      <c r="EM15">
        <v>-2.2483</v>
      </c>
      <c r="EN15">
        <v>-2.2508300000000001</v>
      </c>
      <c r="EO15">
        <v>-2.25326</v>
      </c>
      <c r="EP15">
        <v>-2.2555999999999998</v>
      </c>
      <c r="EQ15">
        <v>-2.2578399999999998</v>
      </c>
      <c r="ER15">
        <v>-2.25997</v>
      </c>
      <c r="ES15">
        <v>-2.2619899999999999</v>
      </c>
      <c r="ET15">
        <v>-2.2639</v>
      </c>
      <c r="EU15">
        <v>-2.2656900000000002</v>
      </c>
      <c r="EV15">
        <v>-2.26736</v>
      </c>
      <c r="EW15">
        <v>-2.2688999999999999</v>
      </c>
      <c r="EX15">
        <v>-2.27033</v>
      </c>
      <c r="EY15">
        <v>-2.27163</v>
      </c>
      <c r="EZ15">
        <v>-2.2728199999999998</v>
      </c>
      <c r="FA15">
        <v>-2.2738999999999998</v>
      </c>
      <c r="FB15">
        <v>-2.2748900000000001</v>
      </c>
      <c r="FC15">
        <v>-2.2757700000000001</v>
      </c>
      <c r="FD15">
        <v>-2.2765599999999999</v>
      </c>
      <c r="FE15">
        <v>-2.2772600000000001</v>
      </c>
      <c r="FF15">
        <v>-2.2778800000000001</v>
      </c>
      <c r="FG15">
        <v>-2.2784200000000001</v>
      </c>
      <c r="FH15">
        <v>-2.2788900000000001</v>
      </c>
      <c r="FI15">
        <v>-2.27929</v>
      </c>
      <c r="FJ15">
        <v>-2.27962</v>
      </c>
      <c r="FK15">
        <v>-2.27989</v>
      </c>
      <c r="FL15">
        <v>-2.2801100000000001</v>
      </c>
      <c r="FM15">
        <v>-2.2802799999999999</v>
      </c>
      <c r="FN15">
        <v>-2.2804099999999998</v>
      </c>
      <c r="FO15">
        <v>-2.2804899999999999</v>
      </c>
      <c r="FP15">
        <v>-2.2805499999999999</v>
      </c>
      <c r="FQ15">
        <v>-2.28057</v>
      </c>
      <c r="FR15">
        <v>-2.2805599999999999</v>
      </c>
      <c r="FS15">
        <v>-2.2805399999999998</v>
      </c>
      <c r="FT15">
        <v>-2.2804899999999999</v>
      </c>
      <c r="FU15">
        <v>-2.28044</v>
      </c>
      <c r="FV15">
        <v>-2.2803800000000001</v>
      </c>
      <c r="FW15">
        <v>-2.2803200000000001</v>
      </c>
      <c r="FX15">
        <v>-2.2802500000000001</v>
      </c>
      <c r="FY15">
        <v>-2.28017</v>
      </c>
      <c r="FZ15">
        <v>-2.28009</v>
      </c>
      <c r="GA15">
        <v>-2.2799999999999998</v>
      </c>
      <c r="GB15">
        <v>-2.2799</v>
      </c>
      <c r="GC15">
        <v>-2.2797999999999998</v>
      </c>
      <c r="GD15">
        <v>-2.2797000000000001</v>
      </c>
      <c r="GE15">
        <v>-2.2795800000000002</v>
      </c>
      <c r="GF15">
        <v>-2.2794699999999999</v>
      </c>
      <c r="GG15">
        <v>-2.2793399999999999</v>
      </c>
      <c r="GH15">
        <v>-2.27921</v>
      </c>
      <c r="GI15">
        <v>-2.27908</v>
      </c>
      <c r="GJ15">
        <v>-2.27894</v>
      </c>
      <c r="GK15">
        <v>-2.2787899999999999</v>
      </c>
      <c r="GL15">
        <v>-2.2786400000000002</v>
      </c>
      <c r="GM15">
        <v>-2.2784900000000001</v>
      </c>
      <c r="GN15">
        <v>-2.2783199999999999</v>
      </c>
      <c r="GO15">
        <v>-2.2781600000000002</v>
      </c>
      <c r="GP15">
        <v>-2.27799</v>
      </c>
      <c r="GQ15">
        <v>-2.2778100000000001</v>
      </c>
      <c r="GR15">
        <v>-2.2776200000000002</v>
      </c>
      <c r="GS15">
        <v>-2.2774399999999999</v>
      </c>
      <c r="GT15">
        <v>-2.2772399999999999</v>
      </c>
      <c r="GU15">
        <v>-2.27704</v>
      </c>
      <c r="GV15">
        <v>-2.27684</v>
      </c>
      <c r="GW15">
        <v>-2.2766299999999999</v>
      </c>
      <c r="GX15">
        <v>-2.2764199999999999</v>
      </c>
      <c r="GY15">
        <v>-2.2761999999999998</v>
      </c>
      <c r="GZ15">
        <v>-2.2759800000000001</v>
      </c>
      <c r="HA15">
        <v>-2.2757499999999999</v>
      </c>
      <c r="HB15">
        <v>-2.2755200000000002</v>
      </c>
      <c r="HC15">
        <v>-2.27528</v>
      </c>
      <c r="HD15">
        <v>-2.2750300000000001</v>
      </c>
      <c r="HE15">
        <v>-2.2747899999999999</v>
      </c>
      <c r="HF15">
        <v>-2.2745299999999999</v>
      </c>
      <c r="HG15">
        <v>-2.2742800000000001</v>
      </c>
      <c r="HH15">
        <v>-2.2740200000000002</v>
      </c>
      <c r="HI15">
        <v>-2.2737500000000002</v>
      </c>
      <c r="HJ15">
        <v>-2.2734800000000002</v>
      </c>
      <c r="HK15">
        <v>-2.2732000000000001</v>
      </c>
      <c r="HL15">
        <v>-2.2729200000000001</v>
      </c>
      <c r="HM15">
        <v>-2.27264</v>
      </c>
      <c r="HN15">
        <v>-2.2723499999999999</v>
      </c>
      <c r="HO15">
        <v>-2.2720600000000002</v>
      </c>
      <c r="HP15">
        <v>-2.27176</v>
      </c>
      <c r="HQ15">
        <v>-2.2714599999999998</v>
      </c>
      <c r="HR15">
        <v>-2.2711600000000001</v>
      </c>
      <c r="HS15">
        <v>-2.2708499999999998</v>
      </c>
      <c r="HT15">
        <v>-2.2705299999999999</v>
      </c>
      <c r="HU15">
        <v>-2.2702100000000001</v>
      </c>
      <c r="HV15">
        <v>-2.2698900000000002</v>
      </c>
      <c r="HW15">
        <v>-2.2695699999999999</v>
      </c>
      <c r="HX15">
        <v>-2.2692399999999999</v>
      </c>
      <c r="HY15">
        <v>-2.26891</v>
      </c>
      <c r="HZ15">
        <v>-2.26857</v>
      </c>
      <c r="IA15">
        <v>-2.26824</v>
      </c>
      <c r="IB15">
        <v>-2.2679</v>
      </c>
      <c r="IC15">
        <v>-2.26755</v>
      </c>
      <c r="ID15">
        <v>-2.2672099999999999</v>
      </c>
      <c r="IE15">
        <v>-2.2668599999999999</v>
      </c>
      <c r="IF15">
        <v>-2.2665199999999999</v>
      </c>
      <c r="IG15">
        <v>-2.2661699999999998</v>
      </c>
      <c r="IH15">
        <v>-2.2658200000000002</v>
      </c>
      <c r="II15">
        <v>-2.2654700000000001</v>
      </c>
      <c r="IJ15">
        <v>-2.26511</v>
      </c>
      <c r="IK15">
        <v>-2.2647599999999999</v>
      </c>
      <c r="IL15">
        <v>-2.2644099999999998</v>
      </c>
      <c r="IM15">
        <v>-2.2640500000000001</v>
      </c>
      <c r="IN15">
        <v>-2.2637</v>
      </c>
      <c r="IO15">
        <v>-2.26335</v>
      </c>
      <c r="IP15">
        <v>-2.2629899999999998</v>
      </c>
      <c r="IQ15">
        <v>-2.2626400000000002</v>
      </c>
      <c r="IR15">
        <v>-2.2622900000000001</v>
      </c>
      <c r="IS15">
        <v>-2.2619400000000001</v>
      </c>
      <c r="IT15">
        <v>-2.26159</v>
      </c>
      <c r="IU15">
        <v>-2.2612399999999999</v>
      </c>
      <c r="IV15">
        <v>-2.2608999999999999</v>
      </c>
      <c r="IW15">
        <v>-2.2605499999999998</v>
      </c>
      <c r="IX15">
        <v>-2.2602099999999998</v>
      </c>
      <c r="IY15">
        <v>-2.2598699999999998</v>
      </c>
      <c r="IZ15">
        <v>-2.2595299999999998</v>
      </c>
      <c r="JA15">
        <v>-2.2591999999999999</v>
      </c>
      <c r="JB15">
        <v>-2.2588699999999999</v>
      </c>
      <c r="JC15">
        <v>-2.25854</v>
      </c>
      <c r="JD15">
        <v>-2.2582100000000001</v>
      </c>
      <c r="JE15">
        <v>-2.2578900000000002</v>
      </c>
      <c r="JF15">
        <v>-2.2575799999999999</v>
      </c>
      <c r="JG15">
        <v>-2.25726</v>
      </c>
      <c r="JH15">
        <v>-2.2569499999999998</v>
      </c>
      <c r="JI15">
        <v>-2.25665</v>
      </c>
      <c r="JJ15">
        <v>-2.2563499999999999</v>
      </c>
      <c r="JK15">
        <v>-2.2560500000000001</v>
      </c>
      <c r="JL15">
        <v>-2.25576</v>
      </c>
      <c r="JM15">
        <v>-2.2554699999999999</v>
      </c>
      <c r="JN15">
        <v>-2.2551899999999998</v>
      </c>
      <c r="JO15">
        <v>-2.2549199999999998</v>
      </c>
      <c r="JP15">
        <v>-2.2546499999999998</v>
      </c>
      <c r="JQ15">
        <v>-2.2543899999999999</v>
      </c>
      <c r="JR15">
        <v>-2.25413</v>
      </c>
      <c r="JS15">
        <v>-2.2538800000000001</v>
      </c>
      <c r="JT15">
        <v>-2.2536299999999998</v>
      </c>
      <c r="JU15">
        <v>-2.2534000000000001</v>
      </c>
      <c r="JV15">
        <v>-2.2531699999999999</v>
      </c>
      <c r="JW15">
        <v>-2.2529499999999998</v>
      </c>
      <c r="JX15">
        <v>-2.2527300000000001</v>
      </c>
      <c r="JY15">
        <v>-2.2525200000000001</v>
      </c>
      <c r="JZ15">
        <v>-2.2523200000000001</v>
      </c>
      <c r="KA15">
        <v>-2.2521300000000002</v>
      </c>
      <c r="KB15">
        <v>-2.2519499999999999</v>
      </c>
      <c r="KC15">
        <v>-2.2517800000000001</v>
      </c>
      <c r="KD15">
        <v>-2.2516099999999999</v>
      </c>
      <c r="KE15">
        <v>-2.2514500000000002</v>
      </c>
      <c r="KF15">
        <v>-2.2513100000000001</v>
      </c>
      <c r="KG15">
        <v>-2.2511700000000001</v>
      </c>
      <c r="KH15">
        <v>-2.2510400000000002</v>
      </c>
      <c r="KI15">
        <v>-2.2509199999999998</v>
      </c>
      <c r="KJ15">
        <v>-2.25081</v>
      </c>
      <c r="KK15">
        <v>-2.2507100000000002</v>
      </c>
      <c r="KL15">
        <v>-2.2506200000000001</v>
      </c>
      <c r="KM15">
        <v>-2.2505500000000001</v>
      </c>
      <c r="KN15">
        <v>-2.25048</v>
      </c>
      <c r="KO15">
        <v>-2.2504200000000001</v>
      </c>
      <c r="KP15">
        <v>-2.2503799999999998</v>
      </c>
      <c r="KQ15">
        <v>-2.2503500000000001</v>
      </c>
      <c r="KR15">
        <v>-2.2503199999999999</v>
      </c>
      <c r="KS15">
        <v>-2.2503099999999998</v>
      </c>
      <c r="KT15">
        <v>-2.2503199999999999</v>
      </c>
      <c r="KU15">
        <v>-2.2503299999999999</v>
      </c>
      <c r="KV15">
        <v>-2.2503600000000001</v>
      </c>
      <c r="KW15">
        <v>-2.2504</v>
      </c>
      <c r="KX15">
        <v>-2.2504499999999998</v>
      </c>
      <c r="KY15">
        <v>-2.2505199999999999</v>
      </c>
      <c r="KZ15">
        <v>-2.2505899999999999</v>
      </c>
      <c r="LA15">
        <v>-2.2506900000000001</v>
      </c>
      <c r="LB15">
        <v>-2.2507899999999998</v>
      </c>
      <c r="LC15">
        <v>-2.2509100000000002</v>
      </c>
      <c r="LD15">
        <v>-2.2510500000000002</v>
      </c>
      <c r="LE15">
        <v>-2.2511999999999999</v>
      </c>
      <c r="LF15">
        <v>-2.25136</v>
      </c>
      <c r="LG15">
        <v>-2.2515399999999999</v>
      </c>
      <c r="LH15">
        <v>-2.2517299999999998</v>
      </c>
      <c r="LI15">
        <v>-2.2519399999999998</v>
      </c>
      <c r="LJ15">
        <v>-2.2521599999999999</v>
      </c>
      <c r="LK15">
        <v>-2.2524000000000002</v>
      </c>
      <c r="LL15">
        <v>-2.2526600000000001</v>
      </c>
      <c r="LM15">
        <v>-2.2529300000000001</v>
      </c>
      <c r="LN15">
        <v>-2.2532199999999998</v>
      </c>
      <c r="LO15">
        <v>-2.3363999999999998</v>
      </c>
      <c r="LP15">
        <v>-2.34267</v>
      </c>
    </row>
    <row r="16" spans="1:328" x14ac:dyDescent="0.3">
      <c r="B16">
        <v>-2.85</v>
      </c>
      <c r="C16">
        <v>-1.8934500000000001</v>
      </c>
      <c r="D16">
        <v>-1.8944700000000001</v>
      </c>
      <c r="E16">
        <v>-1.8955</v>
      </c>
      <c r="F16">
        <v>-1.89655</v>
      </c>
      <c r="G16">
        <v>-1.8976200000000001</v>
      </c>
      <c r="H16">
        <v>-1.8987099999999999</v>
      </c>
      <c r="I16">
        <v>-1.89981</v>
      </c>
      <c r="J16">
        <v>-1.90093</v>
      </c>
      <c r="K16">
        <v>-1.9020699999999999</v>
      </c>
      <c r="L16">
        <v>-1.90323</v>
      </c>
      <c r="M16">
        <v>-1.9044000000000001</v>
      </c>
      <c r="N16">
        <v>-1.9056</v>
      </c>
      <c r="O16">
        <v>-1.90682</v>
      </c>
      <c r="P16">
        <v>-1.90805</v>
      </c>
      <c r="Q16">
        <v>-1.9093100000000001</v>
      </c>
      <c r="R16">
        <v>-1.9105799999999999</v>
      </c>
      <c r="S16">
        <v>-1.91188</v>
      </c>
      <c r="T16">
        <v>-1.9131899999999999</v>
      </c>
      <c r="U16">
        <v>-1.9145300000000001</v>
      </c>
      <c r="V16">
        <v>-1.9158900000000001</v>
      </c>
      <c r="W16">
        <v>-1.91727</v>
      </c>
      <c r="X16">
        <v>-1.9186700000000001</v>
      </c>
      <c r="Y16">
        <v>-1.9200900000000001</v>
      </c>
      <c r="Z16">
        <v>-1.92153</v>
      </c>
      <c r="AA16">
        <v>-1.923</v>
      </c>
      <c r="AB16">
        <v>-1.92449</v>
      </c>
      <c r="AC16">
        <v>-1.92601</v>
      </c>
      <c r="AD16">
        <v>-1.92754</v>
      </c>
      <c r="AE16">
        <v>-1.9291</v>
      </c>
      <c r="AF16">
        <v>-1.93069</v>
      </c>
      <c r="AG16">
        <v>-1.9322900000000001</v>
      </c>
      <c r="AH16">
        <v>-1.9339299999999999</v>
      </c>
      <c r="AI16">
        <v>-1.9355800000000001</v>
      </c>
      <c r="AJ16">
        <v>-1.93726</v>
      </c>
      <c r="AK16">
        <v>-1.9389700000000001</v>
      </c>
      <c r="AL16">
        <v>-1.9407000000000001</v>
      </c>
      <c r="AM16">
        <v>-1.9424600000000001</v>
      </c>
      <c r="AN16">
        <v>-1.94424</v>
      </c>
      <c r="AO16">
        <v>-1.9460500000000001</v>
      </c>
      <c r="AP16">
        <v>-1.9478899999999999</v>
      </c>
      <c r="AQ16">
        <v>-1.9497500000000001</v>
      </c>
      <c r="AR16">
        <v>-1.95164</v>
      </c>
      <c r="AS16">
        <v>-1.95356</v>
      </c>
      <c r="AT16">
        <v>-1.9555</v>
      </c>
      <c r="AU16">
        <v>-1.95747</v>
      </c>
      <c r="AV16">
        <v>-1.95947</v>
      </c>
      <c r="AW16">
        <v>-1.9615</v>
      </c>
      <c r="AX16">
        <v>-1.96356</v>
      </c>
      <c r="AY16">
        <v>-1.9656400000000001</v>
      </c>
      <c r="AZ16">
        <v>-1.9677500000000001</v>
      </c>
      <c r="BA16">
        <v>-1.9699</v>
      </c>
      <c r="BB16">
        <v>-1.97207</v>
      </c>
      <c r="BC16">
        <v>-1.97427</v>
      </c>
      <c r="BD16">
        <v>-1.9764999999999999</v>
      </c>
      <c r="BE16">
        <v>-1.9787699999999999</v>
      </c>
      <c r="BF16">
        <v>-1.98106</v>
      </c>
      <c r="BG16">
        <v>-1.9833799999999999</v>
      </c>
      <c r="BH16">
        <v>-1.9857400000000001</v>
      </c>
      <c r="BI16">
        <v>-1.98813</v>
      </c>
      <c r="BJ16">
        <v>-1.99054</v>
      </c>
      <c r="BK16">
        <v>-1.99299</v>
      </c>
      <c r="BL16">
        <v>-1.9954799999999999</v>
      </c>
      <c r="BM16">
        <v>-1.9979899999999999</v>
      </c>
      <c r="BN16">
        <v>-2.00054</v>
      </c>
      <c r="BO16">
        <v>-2.00312</v>
      </c>
      <c r="BP16">
        <v>-2.0057299999999998</v>
      </c>
      <c r="BQ16">
        <v>-2.0083799999999998</v>
      </c>
      <c r="BR16">
        <v>-2.0110600000000001</v>
      </c>
      <c r="BS16">
        <v>-2.0137700000000001</v>
      </c>
      <c r="BT16">
        <v>-2.0165199999999999</v>
      </c>
      <c r="BU16">
        <v>-2.0192999999999999</v>
      </c>
      <c r="BV16">
        <v>-2.0221200000000001</v>
      </c>
      <c r="BW16">
        <v>-2.0249700000000002</v>
      </c>
      <c r="BX16">
        <v>-2.02786</v>
      </c>
      <c r="BY16">
        <v>-2.03078</v>
      </c>
      <c r="BZ16">
        <v>-2.0337399999999999</v>
      </c>
      <c r="CA16">
        <v>-2.03674</v>
      </c>
      <c r="CB16">
        <v>-2.0397599999999998</v>
      </c>
      <c r="CC16">
        <v>-2.0428199999999999</v>
      </c>
      <c r="CD16">
        <v>-2.0459100000000001</v>
      </c>
      <c r="CE16">
        <v>-2.0490400000000002</v>
      </c>
      <c r="CF16">
        <v>-2.05219</v>
      </c>
      <c r="CG16">
        <v>-2.0553699999999999</v>
      </c>
      <c r="CH16">
        <v>-2.05857</v>
      </c>
      <c r="CI16">
        <v>-2.0618099999999999</v>
      </c>
      <c r="CJ16">
        <v>-2.0650599999999999</v>
      </c>
      <c r="CK16">
        <v>-2.0683500000000001</v>
      </c>
      <c r="CL16">
        <v>-2.07165</v>
      </c>
      <c r="CM16">
        <v>-2.07498</v>
      </c>
      <c r="CN16">
        <v>-2.0783299999999998</v>
      </c>
      <c r="CO16">
        <v>-2.0817000000000001</v>
      </c>
      <c r="CP16">
        <v>-2.08508</v>
      </c>
      <c r="CQ16">
        <v>-2.0884900000000002</v>
      </c>
      <c r="CR16">
        <v>-2.0919099999999999</v>
      </c>
      <c r="CS16">
        <v>-2.0953499999999998</v>
      </c>
      <c r="CT16">
        <v>-2.0988000000000002</v>
      </c>
      <c r="CU16">
        <v>-2.1022599999999998</v>
      </c>
      <c r="CV16">
        <v>-2.1057399999999999</v>
      </c>
      <c r="CW16">
        <v>-2.1092300000000002</v>
      </c>
      <c r="CX16">
        <v>-2.11273</v>
      </c>
      <c r="CY16">
        <v>-2.1162399999999999</v>
      </c>
      <c r="CZ16">
        <v>-2.1197499999999998</v>
      </c>
      <c r="DA16">
        <v>-2.1232799999999998</v>
      </c>
      <c r="DB16">
        <v>-2.1268099999999999</v>
      </c>
      <c r="DC16">
        <v>-2.1303399999999999</v>
      </c>
      <c r="DD16">
        <v>-2.13388</v>
      </c>
      <c r="DE16">
        <v>-2.1374200000000001</v>
      </c>
      <c r="DF16">
        <v>-2.1409699999999998</v>
      </c>
      <c r="DG16">
        <v>-2.1445099999999999</v>
      </c>
      <c r="DH16">
        <v>-2.1480600000000001</v>
      </c>
      <c r="DI16">
        <v>-2.1516000000000002</v>
      </c>
      <c r="DJ16">
        <v>-2.1551399999999998</v>
      </c>
      <c r="DK16">
        <v>-2.1586799999999999</v>
      </c>
      <c r="DL16">
        <v>-2.16221</v>
      </c>
      <c r="DM16">
        <v>-2.16574</v>
      </c>
      <c r="DN16">
        <v>-2.16926</v>
      </c>
      <c r="DO16">
        <v>-2.1727699999999999</v>
      </c>
      <c r="DP16">
        <v>-2.1762800000000002</v>
      </c>
      <c r="DQ16">
        <v>-2.17977</v>
      </c>
      <c r="DR16">
        <v>-2.1832500000000001</v>
      </c>
      <c r="DS16">
        <v>-2.1867200000000002</v>
      </c>
      <c r="DT16">
        <v>-2.1901799999999998</v>
      </c>
      <c r="DU16">
        <v>-2.1936300000000002</v>
      </c>
      <c r="DV16">
        <v>-2.19706</v>
      </c>
      <c r="DW16">
        <v>-2.2004700000000001</v>
      </c>
      <c r="DX16">
        <v>-2.2038700000000002</v>
      </c>
      <c r="DY16">
        <v>-2.2072400000000001</v>
      </c>
      <c r="DZ16">
        <v>-2.2105899999999998</v>
      </c>
      <c r="EA16">
        <v>-2.2139099999999998</v>
      </c>
      <c r="EB16">
        <v>-2.21719</v>
      </c>
      <c r="EC16">
        <v>-2.2204299999999999</v>
      </c>
      <c r="ED16">
        <v>-2.22363</v>
      </c>
      <c r="EE16">
        <v>-2.2267800000000002</v>
      </c>
      <c r="EF16">
        <v>-2.2298800000000001</v>
      </c>
      <c r="EG16">
        <v>-2.2329300000000001</v>
      </c>
      <c r="EH16">
        <v>-2.2359100000000001</v>
      </c>
      <c r="EI16">
        <v>-2.2388300000000001</v>
      </c>
      <c r="EJ16">
        <v>-2.2416700000000001</v>
      </c>
      <c r="EK16">
        <v>-2.24444</v>
      </c>
      <c r="EL16">
        <v>-2.2471399999999999</v>
      </c>
      <c r="EM16">
        <v>-2.2497500000000001</v>
      </c>
      <c r="EN16">
        <v>-2.2522700000000002</v>
      </c>
      <c r="EO16">
        <v>-2.2547000000000001</v>
      </c>
      <c r="EP16">
        <v>-2.2570399999999999</v>
      </c>
      <c r="EQ16">
        <v>-2.2592699999999999</v>
      </c>
      <c r="ER16">
        <v>-2.2614000000000001</v>
      </c>
      <c r="ES16">
        <v>-2.26342</v>
      </c>
      <c r="ET16">
        <v>-2.2653300000000001</v>
      </c>
      <c r="EU16">
        <v>-2.2671199999999998</v>
      </c>
      <c r="EV16">
        <v>-2.26878</v>
      </c>
      <c r="EW16">
        <v>-2.2703199999999999</v>
      </c>
      <c r="EX16">
        <v>-2.2717399999999999</v>
      </c>
      <c r="EY16">
        <v>-2.2730399999999999</v>
      </c>
      <c r="EZ16">
        <v>-2.2742300000000002</v>
      </c>
      <c r="FA16">
        <v>-2.2753100000000002</v>
      </c>
      <c r="FB16">
        <v>-2.2762899999999999</v>
      </c>
      <c r="FC16">
        <v>-2.2771699999999999</v>
      </c>
      <c r="FD16">
        <v>-2.2779600000000002</v>
      </c>
      <c r="FE16">
        <v>-2.2786599999999999</v>
      </c>
      <c r="FF16">
        <v>-2.2792699999999999</v>
      </c>
      <c r="FG16">
        <v>-2.2798099999999999</v>
      </c>
      <c r="FH16">
        <v>-2.2802699999999998</v>
      </c>
      <c r="FI16">
        <v>-2.2806600000000001</v>
      </c>
      <c r="FJ16">
        <v>-2.2809900000000001</v>
      </c>
      <c r="FK16">
        <v>-2.2812600000000001</v>
      </c>
      <c r="FL16">
        <v>-2.2814800000000002</v>
      </c>
      <c r="FM16">
        <v>-2.2816399999999999</v>
      </c>
      <c r="FN16">
        <v>-2.2817599999999998</v>
      </c>
      <c r="FO16">
        <v>-2.2818399999999999</v>
      </c>
      <c r="FP16">
        <v>-2.2818800000000001</v>
      </c>
      <c r="FQ16">
        <v>-2.2818999999999998</v>
      </c>
      <c r="FR16">
        <v>-2.2818900000000002</v>
      </c>
      <c r="FS16">
        <v>-2.2818499999999999</v>
      </c>
      <c r="FT16">
        <v>-2.2818000000000001</v>
      </c>
      <c r="FU16">
        <v>-2.2817400000000001</v>
      </c>
      <c r="FV16">
        <v>-2.2816800000000002</v>
      </c>
      <c r="FW16">
        <v>-2.2816000000000001</v>
      </c>
      <c r="FX16">
        <v>-2.28152</v>
      </c>
      <c r="FY16">
        <v>-2.2814299999999998</v>
      </c>
      <c r="FZ16">
        <v>-2.2813400000000001</v>
      </c>
      <c r="GA16">
        <v>-2.2812399999999999</v>
      </c>
      <c r="GB16">
        <v>-2.2811400000000002</v>
      </c>
      <c r="GC16">
        <v>-2.2810299999999999</v>
      </c>
      <c r="GD16">
        <v>-2.28091</v>
      </c>
      <c r="GE16">
        <v>-2.2807900000000001</v>
      </c>
      <c r="GF16">
        <v>-2.2806600000000001</v>
      </c>
      <c r="GG16">
        <v>-2.2805200000000001</v>
      </c>
      <c r="GH16">
        <v>-2.2803800000000001</v>
      </c>
      <c r="GI16">
        <v>-2.28023</v>
      </c>
      <c r="GJ16">
        <v>-2.2800799999999999</v>
      </c>
      <c r="GK16">
        <v>-2.2799200000000002</v>
      </c>
      <c r="GL16">
        <v>-2.27976</v>
      </c>
      <c r="GM16">
        <v>-2.2795899999999998</v>
      </c>
      <c r="GN16">
        <v>-2.27942</v>
      </c>
      <c r="GO16">
        <v>-2.2792400000000002</v>
      </c>
      <c r="GP16">
        <v>-2.2790499999999998</v>
      </c>
      <c r="GQ16">
        <v>-2.2788599999999999</v>
      </c>
      <c r="GR16">
        <v>-2.2786599999999999</v>
      </c>
      <c r="GS16">
        <v>-2.2784599999999999</v>
      </c>
      <c r="GT16">
        <v>-2.27826</v>
      </c>
      <c r="GU16">
        <v>-2.2780399999999998</v>
      </c>
      <c r="GV16">
        <v>-2.2778299999999998</v>
      </c>
      <c r="GW16">
        <v>-2.2776100000000001</v>
      </c>
      <c r="GX16">
        <v>-2.27738</v>
      </c>
      <c r="GY16">
        <v>-2.2771499999999998</v>
      </c>
      <c r="GZ16">
        <v>-2.27691</v>
      </c>
      <c r="HA16">
        <v>-2.2766700000000002</v>
      </c>
      <c r="HB16">
        <v>-2.2764199999999999</v>
      </c>
      <c r="HC16">
        <v>-2.27617</v>
      </c>
      <c r="HD16">
        <v>-2.2759200000000002</v>
      </c>
      <c r="HE16">
        <v>-2.2756599999999998</v>
      </c>
      <c r="HF16">
        <v>-2.2753899999999998</v>
      </c>
      <c r="HG16">
        <v>-2.2751199999999998</v>
      </c>
      <c r="HH16">
        <v>-2.2748499999999998</v>
      </c>
      <c r="HI16">
        <v>-2.2745700000000002</v>
      </c>
      <c r="HJ16">
        <v>-2.2742900000000001</v>
      </c>
      <c r="HK16">
        <v>-2.2740100000000001</v>
      </c>
      <c r="HL16">
        <v>-2.27372</v>
      </c>
      <c r="HM16">
        <v>-2.2734200000000002</v>
      </c>
      <c r="HN16">
        <v>-2.27312</v>
      </c>
      <c r="HO16">
        <v>-2.2728199999999998</v>
      </c>
      <c r="HP16">
        <v>-2.27251</v>
      </c>
      <c r="HQ16">
        <v>-2.2722000000000002</v>
      </c>
      <c r="HR16">
        <v>-2.27189</v>
      </c>
      <c r="HS16">
        <v>-2.2715700000000001</v>
      </c>
      <c r="HT16">
        <v>-2.2712500000000002</v>
      </c>
      <c r="HU16">
        <v>-2.2709199999999998</v>
      </c>
      <c r="HV16">
        <v>-2.2706</v>
      </c>
      <c r="HW16">
        <v>-2.2702599999999999</v>
      </c>
      <c r="HX16">
        <v>-2.26993</v>
      </c>
      <c r="HY16">
        <v>-2.26959</v>
      </c>
      <c r="HZ16">
        <v>-2.26925</v>
      </c>
      <c r="IA16">
        <v>-2.26891</v>
      </c>
      <c r="IB16">
        <v>-2.2685599999999999</v>
      </c>
      <c r="IC16">
        <v>-2.2682199999999999</v>
      </c>
      <c r="ID16">
        <v>-2.2678699999999998</v>
      </c>
      <c r="IE16">
        <v>-2.2675200000000002</v>
      </c>
      <c r="IF16">
        <v>-2.2671600000000001</v>
      </c>
      <c r="IG16">
        <v>-2.26681</v>
      </c>
      <c r="IH16">
        <v>-2.2664599999999999</v>
      </c>
      <c r="II16">
        <v>-2.2660999999999998</v>
      </c>
      <c r="IJ16">
        <v>-2.2657500000000002</v>
      </c>
      <c r="IK16">
        <v>-2.26539</v>
      </c>
      <c r="IL16">
        <v>-2.2650299999999999</v>
      </c>
      <c r="IM16">
        <v>-2.2646799999999998</v>
      </c>
      <c r="IN16">
        <v>-2.2643200000000001</v>
      </c>
      <c r="IO16">
        <v>-2.26397</v>
      </c>
      <c r="IP16">
        <v>-2.2636099999999999</v>
      </c>
      <c r="IQ16">
        <v>-2.2632500000000002</v>
      </c>
      <c r="IR16">
        <v>-2.2629000000000001</v>
      </c>
      <c r="IS16">
        <v>-2.2625500000000001</v>
      </c>
      <c r="IT16">
        <v>-2.2622</v>
      </c>
      <c r="IU16">
        <v>-2.2618499999999999</v>
      </c>
      <c r="IV16">
        <v>-2.2614999999999998</v>
      </c>
      <c r="IW16">
        <v>-2.2611500000000002</v>
      </c>
      <c r="IX16">
        <v>-2.2608100000000002</v>
      </c>
      <c r="IY16">
        <v>-2.2604600000000001</v>
      </c>
      <c r="IZ16">
        <v>-2.2601200000000001</v>
      </c>
      <c r="JA16">
        <v>-2.2597900000000002</v>
      </c>
      <c r="JB16">
        <v>-2.2594500000000002</v>
      </c>
      <c r="JC16">
        <v>-2.2591199999999998</v>
      </c>
      <c r="JD16">
        <v>-2.2587899999999999</v>
      </c>
      <c r="JE16">
        <v>-2.25847</v>
      </c>
      <c r="JF16">
        <v>-2.2581500000000001</v>
      </c>
      <c r="JG16">
        <v>-2.2578299999999998</v>
      </c>
      <c r="JH16">
        <v>-2.25752</v>
      </c>
      <c r="JI16">
        <v>-2.2572100000000002</v>
      </c>
      <c r="JJ16">
        <v>-2.2568999999999999</v>
      </c>
      <c r="JK16">
        <v>-2.2566000000000002</v>
      </c>
      <c r="JL16">
        <v>-2.2563</v>
      </c>
      <c r="JM16">
        <v>-2.2560099999999998</v>
      </c>
      <c r="JN16">
        <v>-2.2557299999999998</v>
      </c>
      <c r="JO16">
        <v>-2.2554500000000002</v>
      </c>
      <c r="JP16">
        <v>-2.2551700000000001</v>
      </c>
      <c r="JQ16">
        <v>-2.2549000000000001</v>
      </c>
      <c r="JR16">
        <v>-2.2546400000000002</v>
      </c>
      <c r="JS16">
        <v>-2.2543799999999998</v>
      </c>
      <c r="JT16">
        <v>-2.25413</v>
      </c>
      <c r="JU16">
        <v>-2.2538900000000002</v>
      </c>
      <c r="JV16">
        <v>-2.2536499999999999</v>
      </c>
      <c r="JW16">
        <v>-2.2534200000000002</v>
      </c>
      <c r="JX16">
        <v>-2.2532000000000001</v>
      </c>
      <c r="JY16">
        <v>-2.25298</v>
      </c>
      <c r="JZ16">
        <v>-2.2527699999999999</v>
      </c>
      <c r="KA16">
        <v>-2.25257</v>
      </c>
      <c r="KB16">
        <v>-2.25238</v>
      </c>
      <c r="KC16">
        <v>-2.2521900000000001</v>
      </c>
      <c r="KD16">
        <v>-2.2520199999999999</v>
      </c>
      <c r="KE16">
        <v>-2.2518500000000001</v>
      </c>
      <c r="KF16">
        <v>-2.25169</v>
      </c>
      <c r="KG16">
        <v>-2.2515399999999999</v>
      </c>
      <c r="KH16">
        <v>-2.2513899999999998</v>
      </c>
      <c r="KI16">
        <v>-2.2512599999999998</v>
      </c>
      <c r="KJ16">
        <v>-2.2511399999999999</v>
      </c>
      <c r="KK16">
        <v>-2.25102</v>
      </c>
      <c r="KL16">
        <v>-2.2509199999999998</v>
      </c>
      <c r="KM16">
        <v>-2.2508300000000001</v>
      </c>
      <c r="KN16">
        <v>-2.25074</v>
      </c>
      <c r="KO16">
        <v>-2.2506699999999999</v>
      </c>
      <c r="KP16">
        <v>-2.25061</v>
      </c>
      <c r="KQ16">
        <v>-2.2505500000000001</v>
      </c>
      <c r="KR16">
        <v>-2.2505099999999998</v>
      </c>
      <c r="KS16">
        <v>-2.25048</v>
      </c>
      <c r="KT16">
        <v>-2.2504599999999999</v>
      </c>
      <c r="KU16">
        <v>-2.2504599999999999</v>
      </c>
      <c r="KV16">
        <v>-2.2504599999999999</v>
      </c>
      <c r="KW16">
        <v>-2.25048</v>
      </c>
      <c r="KX16">
        <v>-2.2505000000000002</v>
      </c>
      <c r="KY16">
        <v>-2.2505500000000001</v>
      </c>
      <c r="KZ16">
        <v>-2.2505999999999999</v>
      </c>
      <c r="LA16">
        <v>-2.2506599999999999</v>
      </c>
      <c r="LB16">
        <v>-2.25074</v>
      </c>
      <c r="LC16">
        <v>-2.2508400000000002</v>
      </c>
      <c r="LD16">
        <v>-2.2509399999999999</v>
      </c>
      <c r="LE16">
        <v>-2.2510599999999998</v>
      </c>
      <c r="LF16">
        <v>-2.2511899999999998</v>
      </c>
      <c r="LG16">
        <v>-2.2513399999999999</v>
      </c>
      <c r="LH16">
        <v>-2.2515000000000001</v>
      </c>
      <c r="LI16">
        <v>-2.2516699999999998</v>
      </c>
      <c r="LJ16">
        <v>-2.2518600000000002</v>
      </c>
      <c r="LK16">
        <v>-2.2520600000000002</v>
      </c>
      <c r="LL16">
        <v>-2.2522799999999998</v>
      </c>
      <c r="LM16">
        <v>-2.2525200000000001</v>
      </c>
      <c r="LN16">
        <v>-2.2527599999999999</v>
      </c>
      <c r="LO16">
        <v>-2.3410899999999999</v>
      </c>
      <c r="LP16">
        <v>-2.3474400000000002</v>
      </c>
    </row>
    <row r="17" spans="2:328" x14ac:dyDescent="0.3">
      <c r="B17">
        <v>-2.86</v>
      </c>
      <c r="C17">
        <v>-1.8946700000000001</v>
      </c>
      <c r="D17">
        <v>-1.8956999999999999</v>
      </c>
      <c r="E17">
        <v>-1.8967499999999999</v>
      </c>
      <c r="F17">
        <v>-1.8978200000000001</v>
      </c>
      <c r="G17">
        <v>-1.8989</v>
      </c>
      <c r="H17">
        <v>-1.9</v>
      </c>
      <c r="I17">
        <v>-1.9011199999999999</v>
      </c>
      <c r="J17">
        <v>-1.9022600000000001</v>
      </c>
      <c r="K17">
        <v>-1.9034199999999999</v>
      </c>
      <c r="L17">
        <v>-1.90459</v>
      </c>
      <c r="M17">
        <v>-1.9057900000000001</v>
      </c>
      <c r="N17">
        <v>-1.907</v>
      </c>
      <c r="O17">
        <v>-1.9082300000000001</v>
      </c>
      <c r="P17">
        <v>-1.9094899999999999</v>
      </c>
      <c r="Q17">
        <v>-1.91076</v>
      </c>
      <c r="R17">
        <v>-1.9120600000000001</v>
      </c>
      <c r="S17">
        <v>-1.91337</v>
      </c>
      <c r="T17">
        <v>-1.9147099999999999</v>
      </c>
      <c r="U17">
        <v>-1.9160600000000001</v>
      </c>
      <c r="V17">
        <v>-1.91744</v>
      </c>
      <c r="W17">
        <v>-1.9188400000000001</v>
      </c>
      <c r="X17">
        <v>-1.9202600000000001</v>
      </c>
      <c r="Y17">
        <v>-1.9217</v>
      </c>
      <c r="Z17">
        <v>-1.92317</v>
      </c>
      <c r="AA17">
        <v>-1.92465</v>
      </c>
      <c r="AB17">
        <v>-1.9261699999999999</v>
      </c>
      <c r="AC17">
        <v>-1.9277</v>
      </c>
      <c r="AD17">
        <v>-1.9292499999999999</v>
      </c>
      <c r="AE17">
        <v>-1.93083</v>
      </c>
      <c r="AF17">
        <v>-1.9324399999999999</v>
      </c>
      <c r="AG17">
        <v>-1.93407</v>
      </c>
      <c r="AH17">
        <v>-1.9357200000000001</v>
      </c>
      <c r="AI17">
        <v>-1.9373899999999999</v>
      </c>
      <c r="AJ17">
        <v>-1.9391</v>
      </c>
      <c r="AK17">
        <v>-1.94082</v>
      </c>
      <c r="AL17">
        <v>-1.9425699999999999</v>
      </c>
      <c r="AM17">
        <v>-1.94435</v>
      </c>
      <c r="AN17">
        <v>-1.94615</v>
      </c>
      <c r="AO17">
        <v>-1.94798</v>
      </c>
      <c r="AP17">
        <v>-1.94983</v>
      </c>
      <c r="AQ17">
        <v>-1.9517100000000001</v>
      </c>
      <c r="AR17">
        <v>-1.9536199999999999</v>
      </c>
      <c r="AS17">
        <v>-1.9555499999999999</v>
      </c>
      <c r="AT17">
        <v>-1.9575199999999999</v>
      </c>
      <c r="AU17">
        <v>-1.9595</v>
      </c>
      <c r="AV17">
        <v>-1.9615199999999999</v>
      </c>
      <c r="AW17">
        <v>-1.96356</v>
      </c>
      <c r="AX17">
        <v>-1.9656400000000001</v>
      </c>
      <c r="AY17">
        <v>-1.96774</v>
      </c>
      <c r="AZ17">
        <v>-1.96987</v>
      </c>
      <c r="BA17">
        <v>-1.9720200000000001</v>
      </c>
      <c r="BB17">
        <v>-1.97421</v>
      </c>
      <c r="BC17">
        <v>-1.9764299999999999</v>
      </c>
      <c r="BD17">
        <v>-1.9786699999999999</v>
      </c>
      <c r="BE17">
        <v>-1.98095</v>
      </c>
      <c r="BF17">
        <v>-1.98325</v>
      </c>
      <c r="BG17">
        <v>-1.98559</v>
      </c>
      <c r="BH17">
        <v>-1.9879500000000001</v>
      </c>
      <c r="BI17">
        <v>-1.9903500000000001</v>
      </c>
      <c r="BJ17">
        <v>-1.99278</v>
      </c>
      <c r="BK17">
        <v>-1.9952399999999999</v>
      </c>
      <c r="BL17">
        <v>-1.99773</v>
      </c>
      <c r="BM17">
        <v>-2.0002499999999999</v>
      </c>
      <c r="BN17">
        <v>-2.0028000000000001</v>
      </c>
      <c r="BO17">
        <v>-2.0053899999999998</v>
      </c>
      <c r="BP17">
        <v>-2.0080100000000001</v>
      </c>
      <c r="BQ17">
        <v>-2.0106600000000001</v>
      </c>
      <c r="BR17">
        <v>-2.0133399999999999</v>
      </c>
      <c r="BS17">
        <v>-2.01606</v>
      </c>
      <c r="BT17">
        <v>-2.0188100000000002</v>
      </c>
      <c r="BU17">
        <v>-2.0215999999999998</v>
      </c>
      <c r="BV17">
        <v>-2.02441</v>
      </c>
      <c r="BW17">
        <v>-2.0272700000000001</v>
      </c>
      <c r="BX17">
        <v>-2.0301499999999999</v>
      </c>
      <c r="BY17">
        <v>-2.0330699999999999</v>
      </c>
      <c r="BZ17">
        <v>-2.0360299999999998</v>
      </c>
      <c r="CA17">
        <v>-2.0390199999999998</v>
      </c>
      <c r="CB17">
        <v>-2.0420400000000001</v>
      </c>
      <c r="CC17">
        <v>-2.0451000000000001</v>
      </c>
      <c r="CD17">
        <v>-2.0481799999999999</v>
      </c>
      <c r="CE17">
        <v>-2.0512999999999999</v>
      </c>
      <c r="CF17">
        <v>-2.05444</v>
      </c>
      <c r="CG17">
        <v>-2.0576099999999999</v>
      </c>
      <c r="CH17">
        <v>-2.06081</v>
      </c>
      <c r="CI17">
        <v>-2.0640299999999998</v>
      </c>
      <c r="CJ17">
        <v>-2.0672799999999998</v>
      </c>
      <c r="CK17">
        <v>-2.0705499999999999</v>
      </c>
      <c r="CL17">
        <v>-2.0738500000000002</v>
      </c>
      <c r="CM17">
        <v>-2.0771600000000001</v>
      </c>
      <c r="CN17">
        <v>-2.0804999999999998</v>
      </c>
      <c r="CO17">
        <v>-2.08385</v>
      </c>
      <c r="CP17">
        <v>-2.0872299999999999</v>
      </c>
      <c r="CQ17">
        <v>-2.0906199999999999</v>
      </c>
      <c r="CR17">
        <v>-2.0940300000000001</v>
      </c>
      <c r="CS17">
        <v>-2.0974499999999998</v>
      </c>
      <c r="CT17">
        <v>-2.1008800000000001</v>
      </c>
      <c r="CU17">
        <v>-2.1043400000000001</v>
      </c>
      <c r="CV17">
        <v>-2.1078000000000001</v>
      </c>
      <c r="CW17">
        <v>-2.1112700000000002</v>
      </c>
      <c r="CX17">
        <v>-2.1147499999999999</v>
      </c>
      <c r="CY17">
        <v>-2.1182500000000002</v>
      </c>
      <c r="CZ17">
        <v>-2.12175</v>
      </c>
      <c r="DA17">
        <v>-2.1252599999999999</v>
      </c>
      <c r="DB17">
        <v>-2.1287699999999998</v>
      </c>
      <c r="DC17">
        <v>-2.1322899999999998</v>
      </c>
      <c r="DD17">
        <v>-2.1358100000000002</v>
      </c>
      <c r="DE17">
        <v>-2.1393399999999998</v>
      </c>
      <c r="DF17">
        <v>-2.1428600000000002</v>
      </c>
      <c r="DG17">
        <v>-2.1463899999999998</v>
      </c>
      <c r="DH17">
        <v>-2.1499199999999998</v>
      </c>
      <c r="DI17">
        <v>-2.1534499999999999</v>
      </c>
      <c r="DJ17">
        <v>-2.1569699999999998</v>
      </c>
      <c r="DK17">
        <v>-2.1604899999999998</v>
      </c>
      <c r="DL17">
        <v>-2.1640100000000002</v>
      </c>
      <c r="DM17">
        <v>-2.1675200000000001</v>
      </c>
      <c r="DN17">
        <v>-2.17103</v>
      </c>
      <c r="DO17">
        <v>-2.1745299999999999</v>
      </c>
      <c r="DP17">
        <v>-2.1780200000000001</v>
      </c>
      <c r="DQ17">
        <v>-2.1815000000000002</v>
      </c>
      <c r="DR17">
        <v>-2.1849699999999999</v>
      </c>
      <c r="DS17">
        <v>-2.1884299999999999</v>
      </c>
      <c r="DT17">
        <v>-2.1918700000000002</v>
      </c>
      <c r="DU17">
        <v>-2.1953100000000001</v>
      </c>
      <c r="DV17">
        <v>-2.1987199999999998</v>
      </c>
      <c r="DW17">
        <v>-2.2021299999999999</v>
      </c>
      <c r="DX17">
        <v>-2.2055099999999999</v>
      </c>
      <c r="DY17">
        <v>-2.2088700000000001</v>
      </c>
      <c r="DZ17">
        <v>-2.2122099999999998</v>
      </c>
      <c r="EA17">
        <v>-2.2155200000000002</v>
      </c>
      <c r="EB17">
        <v>-2.2187999999999999</v>
      </c>
      <c r="EC17">
        <v>-2.2220300000000002</v>
      </c>
      <c r="ED17">
        <v>-2.2252200000000002</v>
      </c>
      <c r="EE17">
        <v>-2.22837</v>
      </c>
      <c r="EF17">
        <v>-2.2314600000000002</v>
      </c>
      <c r="EG17">
        <v>-2.2345000000000002</v>
      </c>
      <c r="EH17">
        <v>-2.2374700000000001</v>
      </c>
      <c r="EI17">
        <v>-2.2403900000000001</v>
      </c>
      <c r="EJ17">
        <v>-2.2432300000000001</v>
      </c>
      <c r="EK17">
        <v>-2.2459899999999999</v>
      </c>
      <c r="EL17">
        <v>-2.2486799999999998</v>
      </c>
      <c r="EM17">
        <v>-2.25129</v>
      </c>
      <c r="EN17">
        <v>-2.2538100000000001</v>
      </c>
      <c r="EO17">
        <v>-2.25623</v>
      </c>
      <c r="EP17">
        <v>-2.2585600000000001</v>
      </c>
      <c r="EQ17">
        <v>-2.2608000000000001</v>
      </c>
      <c r="ER17">
        <v>-2.2629199999999998</v>
      </c>
      <c r="ES17">
        <v>-2.2649400000000002</v>
      </c>
      <c r="ET17">
        <v>-2.2668400000000002</v>
      </c>
      <c r="EU17">
        <v>-2.2686299999999999</v>
      </c>
      <c r="EV17">
        <v>-2.2702900000000001</v>
      </c>
      <c r="EW17">
        <v>-2.27182</v>
      </c>
      <c r="EX17">
        <v>-2.2732399999999999</v>
      </c>
      <c r="EY17">
        <v>-2.27454</v>
      </c>
      <c r="EZ17">
        <v>-2.2757200000000002</v>
      </c>
      <c r="FA17">
        <v>-2.2768000000000002</v>
      </c>
      <c r="FB17">
        <v>-2.2777699999999999</v>
      </c>
      <c r="FC17">
        <v>-2.2786499999999998</v>
      </c>
      <c r="FD17">
        <v>-2.2794300000000001</v>
      </c>
      <c r="FE17">
        <v>-2.2801200000000001</v>
      </c>
      <c r="FF17">
        <v>-2.2807400000000002</v>
      </c>
      <c r="FG17">
        <v>-2.2812700000000001</v>
      </c>
      <c r="FH17">
        <v>-2.28172</v>
      </c>
      <c r="FI17">
        <v>-2.2821099999999999</v>
      </c>
      <c r="FJ17">
        <v>-2.2824399999999998</v>
      </c>
      <c r="FK17">
        <v>-2.2827000000000002</v>
      </c>
      <c r="FL17">
        <v>-2.2829100000000002</v>
      </c>
      <c r="FM17">
        <v>-2.2830699999999999</v>
      </c>
      <c r="FN17">
        <v>-2.2831800000000002</v>
      </c>
      <c r="FO17">
        <v>-2.2832499999999998</v>
      </c>
      <c r="FP17">
        <v>-2.28329</v>
      </c>
      <c r="FQ17">
        <v>-2.2833000000000001</v>
      </c>
      <c r="FR17">
        <v>-2.28328</v>
      </c>
      <c r="FS17">
        <v>-2.2832400000000002</v>
      </c>
      <c r="FT17">
        <v>-2.2831800000000002</v>
      </c>
      <c r="FU17">
        <v>-2.2831100000000002</v>
      </c>
      <c r="FV17">
        <v>-2.2830400000000002</v>
      </c>
      <c r="FW17">
        <v>-2.28295</v>
      </c>
      <c r="FX17">
        <v>-2.2828599999999999</v>
      </c>
      <c r="FY17">
        <v>-2.2827700000000002</v>
      </c>
      <c r="FZ17">
        <v>-2.2826599999999999</v>
      </c>
      <c r="GA17">
        <v>-2.2825500000000001</v>
      </c>
      <c r="GB17">
        <v>-2.2824399999999998</v>
      </c>
      <c r="GC17">
        <v>-2.2823099999999998</v>
      </c>
      <c r="GD17">
        <v>-2.2821799999999999</v>
      </c>
      <c r="GE17">
        <v>-2.2820499999999999</v>
      </c>
      <c r="GF17">
        <v>-2.2819099999999999</v>
      </c>
      <c r="GG17">
        <v>-2.2817599999999998</v>
      </c>
      <c r="GH17">
        <v>-2.2816100000000001</v>
      </c>
      <c r="GI17">
        <v>-2.28145</v>
      </c>
      <c r="GJ17">
        <v>-2.2812800000000002</v>
      </c>
      <c r="GK17">
        <v>-2.28111</v>
      </c>
      <c r="GL17">
        <v>-2.2809300000000001</v>
      </c>
      <c r="GM17">
        <v>-2.2807499999999998</v>
      </c>
      <c r="GN17">
        <v>-2.2805599999999999</v>
      </c>
      <c r="GO17">
        <v>-2.28037</v>
      </c>
      <c r="GP17">
        <v>-2.28017</v>
      </c>
      <c r="GQ17">
        <v>-2.2799700000000001</v>
      </c>
      <c r="GR17">
        <v>-2.27976</v>
      </c>
      <c r="GS17">
        <v>-2.2795399999999999</v>
      </c>
      <c r="GT17">
        <v>-2.2793199999999998</v>
      </c>
      <c r="GU17">
        <v>-2.2790900000000001</v>
      </c>
      <c r="GV17">
        <v>-2.2788599999999999</v>
      </c>
      <c r="GW17">
        <v>-2.2786300000000002</v>
      </c>
      <c r="GX17">
        <v>-2.2783899999999999</v>
      </c>
      <c r="GY17">
        <v>-2.2781400000000001</v>
      </c>
      <c r="GZ17">
        <v>-2.2778900000000002</v>
      </c>
      <c r="HA17">
        <v>-2.2776399999999999</v>
      </c>
      <c r="HB17">
        <v>-2.27738</v>
      </c>
      <c r="HC17">
        <v>-2.27712</v>
      </c>
      <c r="HD17">
        <v>-2.27685</v>
      </c>
      <c r="HE17">
        <v>-2.27657</v>
      </c>
      <c r="HF17">
        <v>-2.2763</v>
      </c>
      <c r="HG17">
        <v>-2.2760199999999999</v>
      </c>
      <c r="HH17">
        <v>-2.2757299999999998</v>
      </c>
      <c r="HI17">
        <v>-2.2754400000000001</v>
      </c>
      <c r="HJ17">
        <v>-2.27515</v>
      </c>
      <c r="HK17">
        <v>-2.2748499999999998</v>
      </c>
      <c r="HL17">
        <v>-2.2745500000000001</v>
      </c>
      <c r="HM17">
        <v>-2.2742399999999998</v>
      </c>
      <c r="HN17">
        <v>-2.27393</v>
      </c>
      <c r="HO17">
        <v>-2.2736200000000002</v>
      </c>
      <c r="HP17">
        <v>-2.2732999999999999</v>
      </c>
      <c r="HQ17">
        <v>-2.27298</v>
      </c>
      <c r="HR17">
        <v>-2.2726600000000001</v>
      </c>
      <c r="HS17">
        <v>-2.2723300000000002</v>
      </c>
      <c r="HT17">
        <v>-2.2719999999999998</v>
      </c>
      <c r="HU17">
        <v>-2.2716699999999999</v>
      </c>
      <c r="HV17">
        <v>-2.2713299999999998</v>
      </c>
      <c r="HW17">
        <v>-2.2709999999999999</v>
      </c>
      <c r="HX17">
        <v>-2.2706499999999998</v>
      </c>
      <c r="HY17">
        <v>-2.2703099999999998</v>
      </c>
      <c r="HZ17">
        <v>-2.2699600000000002</v>
      </c>
      <c r="IA17">
        <v>-2.2696100000000001</v>
      </c>
      <c r="IB17">
        <v>-2.2692600000000001</v>
      </c>
      <c r="IC17">
        <v>-2.26891</v>
      </c>
      <c r="ID17">
        <v>-2.2685599999999999</v>
      </c>
      <c r="IE17">
        <v>-2.2682000000000002</v>
      </c>
      <c r="IF17">
        <v>-2.2678500000000001</v>
      </c>
      <c r="IG17">
        <v>-2.26749</v>
      </c>
      <c r="IH17">
        <v>-2.2671299999999999</v>
      </c>
      <c r="II17">
        <v>-2.2667700000000002</v>
      </c>
      <c r="IJ17">
        <v>-2.26641</v>
      </c>
      <c r="IK17">
        <v>-2.2660499999999999</v>
      </c>
      <c r="IL17">
        <v>-2.2656900000000002</v>
      </c>
      <c r="IM17">
        <v>-2.2653300000000001</v>
      </c>
      <c r="IN17">
        <v>-2.2649699999999999</v>
      </c>
      <c r="IO17">
        <v>-2.2646099999999998</v>
      </c>
      <c r="IP17">
        <v>-2.2642500000000001</v>
      </c>
      <c r="IQ17">
        <v>-2.2639</v>
      </c>
      <c r="IR17">
        <v>-2.2635399999999999</v>
      </c>
      <c r="IS17">
        <v>-2.2631800000000002</v>
      </c>
      <c r="IT17">
        <v>-2.2628300000000001</v>
      </c>
      <c r="IU17">
        <v>-2.26248</v>
      </c>
      <c r="IV17">
        <v>-2.26213</v>
      </c>
      <c r="IW17">
        <v>-2.2617799999999999</v>
      </c>
      <c r="IX17">
        <v>-2.2614299999999998</v>
      </c>
      <c r="IY17">
        <v>-2.2610800000000002</v>
      </c>
      <c r="IZ17">
        <v>-2.2607400000000002</v>
      </c>
      <c r="JA17">
        <v>-2.2604000000000002</v>
      </c>
      <c r="JB17">
        <v>-2.2600600000000002</v>
      </c>
      <c r="JC17">
        <v>-2.2597299999999998</v>
      </c>
      <c r="JD17">
        <v>-2.2593999999999999</v>
      </c>
      <c r="JE17">
        <v>-2.2590699999999999</v>
      </c>
      <c r="JF17">
        <v>-2.25874</v>
      </c>
      <c r="JG17">
        <v>-2.2584200000000001</v>
      </c>
      <c r="JH17">
        <v>-2.2581000000000002</v>
      </c>
      <c r="JI17">
        <v>-2.25779</v>
      </c>
      <c r="JJ17">
        <v>-2.2574800000000002</v>
      </c>
      <c r="JK17">
        <v>-2.2571699999999999</v>
      </c>
      <c r="JL17">
        <v>-2.2568700000000002</v>
      </c>
      <c r="JM17">
        <v>-2.25658</v>
      </c>
      <c r="JN17">
        <v>-2.2562899999999999</v>
      </c>
      <c r="JO17">
        <v>-2.2559999999999998</v>
      </c>
      <c r="JP17">
        <v>-2.2557200000000002</v>
      </c>
      <c r="JQ17">
        <v>-2.2554500000000002</v>
      </c>
      <c r="JR17">
        <v>-2.2551800000000002</v>
      </c>
      <c r="JS17">
        <v>-2.2549100000000002</v>
      </c>
      <c r="JT17">
        <v>-2.2546499999999998</v>
      </c>
      <c r="JU17">
        <v>-2.2544</v>
      </c>
      <c r="JV17">
        <v>-2.2541600000000002</v>
      </c>
      <c r="JW17">
        <v>-2.2539199999999999</v>
      </c>
      <c r="JX17">
        <v>-2.2536800000000001</v>
      </c>
      <c r="JY17">
        <v>-2.25346</v>
      </c>
      <c r="JZ17">
        <v>-2.2532399999999999</v>
      </c>
      <c r="KA17">
        <v>-2.2530299999999999</v>
      </c>
      <c r="KB17">
        <v>-2.2528199999999998</v>
      </c>
      <c r="KC17">
        <v>-2.2526299999999999</v>
      </c>
      <c r="KD17">
        <v>-2.25244</v>
      </c>
      <c r="KE17">
        <v>-2.2522600000000002</v>
      </c>
      <c r="KF17">
        <v>-2.2520899999999999</v>
      </c>
      <c r="KG17">
        <v>-2.2519200000000001</v>
      </c>
      <c r="KH17">
        <v>-2.25176</v>
      </c>
      <c r="KI17">
        <v>-2.25162</v>
      </c>
      <c r="KJ17">
        <v>-2.2514799999999999</v>
      </c>
      <c r="KK17">
        <v>-2.25135</v>
      </c>
      <c r="KL17">
        <v>-2.2512300000000001</v>
      </c>
      <c r="KM17">
        <v>-2.2511199999999998</v>
      </c>
      <c r="KN17">
        <v>-2.25101</v>
      </c>
      <c r="KO17">
        <v>-2.2509199999999998</v>
      </c>
      <c r="KP17">
        <v>-2.2508400000000002</v>
      </c>
      <c r="KQ17">
        <v>-2.2507700000000002</v>
      </c>
      <c r="KR17">
        <v>-2.2507100000000002</v>
      </c>
      <c r="KS17">
        <v>-2.2506599999999999</v>
      </c>
      <c r="KT17">
        <v>-2.25061</v>
      </c>
      <c r="KU17">
        <v>-2.2505799999999998</v>
      </c>
      <c r="KV17">
        <v>-2.2505700000000002</v>
      </c>
      <c r="KW17">
        <v>-2.2505600000000001</v>
      </c>
      <c r="KX17">
        <v>-2.2505600000000001</v>
      </c>
      <c r="KY17">
        <v>-2.2505700000000002</v>
      </c>
      <c r="KZ17">
        <v>-2.2505999999999999</v>
      </c>
      <c r="LA17">
        <v>-2.2506400000000002</v>
      </c>
      <c r="LB17">
        <v>-2.2506900000000001</v>
      </c>
      <c r="LC17">
        <v>-2.25075</v>
      </c>
      <c r="LD17">
        <v>-2.2508300000000001</v>
      </c>
      <c r="LE17">
        <v>-2.2509100000000002</v>
      </c>
      <c r="LF17">
        <v>-2.25101</v>
      </c>
      <c r="LG17">
        <v>-2.2511299999999999</v>
      </c>
      <c r="LH17">
        <v>-2.2512500000000002</v>
      </c>
      <c r="LI17">
        <v>-2.2513899999999998</v>
      </c>
      <c r="LJ17">
        <v>-2.2515499999999999</v>
      </c>
      <c r="LK17">
        <v>-2.2517100000000001</v>
      </c>
      <c r="LL17">
        <v>-2.2518899999999999</v>
      </c>
      <c r="LM17">
        <v>-2.2520899999999999</v>
      </c>
      <c r="LN17">
        <v>-2.2522899999999999</v>
      </c>
      <c r="LO17">
        <v>-2.34578</v>
      </c>
      <c r="LP17">
        <v>-2.3522099999999999</v>
      </c>
    </row>
    <row r="18" spans="2:328" x14ac:dyDescent="0.3">
      <c r="B18">
        <v>-2.87</v>
      </c>
      <c r="C18">
        <v>-1.89595</v>
      </c>
      <c r="D18">
        <v>-1.89699</v>
      </c>
      <c r="E18">
        <v>-1.8980600000000001</v>
      </c>
      <c r="F18">
        <v>-1.8991400000000001</v>
      </c>
      <c r="G18">
        <v>-1.9002399999999999</v>
      </c>
      <c r="H18">
        <v>-1.9013500000000001</v>
      </c>
      <c r="I18">
        <v>-1.90249</v>
      </c>
      <c r="J18">
        <v>-1.90364</v>
      </c>
      <c r="K18">
        <v>-1.90482</v>
      </c>
      <c r="L18">
        <v>-1.90601</v>
      </c>
      <c r="M18">
        <v>-1.9072199999999999</v>
      </c>
      <c r="N18">
        <v>-1.90845</v>
      </c>
      <c r="O18">
        <v>-1.9097</v>
      </c>
      <c r="P18">
        <v>-1.9109799999999999</v>
      </c>
      <c r="Q18">
        <v>-1.9122699999999999</v>
      </c>
      <c r="R18">
        <v>-1.9135800000000001</v>
      </c>
      <c r="S18">
        <v>-1.9149099999999999</v>
      </c>
      <c r="T18">
        <v>-1.9162699999999999</v>
      </c>
      <c r="U18">
        <v>-1.91764</v>
      </c>
      <c r="V18">
        <v>-1.9190400000000001</v>
      </c>
      <c r="W18">
        <v>-1.9204600000000001</v>
      </c>
      <c r="X18">
        <v>-1.9218999999999999</v>
      </c>
      <c r="Y18">
        <v>-1.92336</v>
      </c>
      <c r="Z18">
        <v>-1.9248499999999999</v>
      </c>
      <c r="AA18">
        <v>-1.92635</v>
      </c>
      <c r="AB18">
        <v>-1.92788</v>
      </c>
      <c r="AC18">
        <v>-1.92944</v>
      </c>
      <c r="AD18">
        <v>-1.9310099999999999</v>
      </c>
      <c r="AE18">
        <v>-1.9326099999999999</v>
      </c>
      <c r="AF18">
        <v>-1.93424</v>
      </c>
      <c r="AG18">
        <v>-1.9358900000000001</v>
      </c>
      <c r="AH18">
        <v>-1.9375599999999999</v>
      </c>
      <c r="AI18">
        <v>-1.9392499999999999</v>
      </c>
      <c r="AJ18">
        <v>-1.9409700000000001</v>
      </c>
      <c r="AK18">
        <v>-1.94272</v>
      </c>
      <c r="AL18">
        <v>-1.9444900000000001</v>
      </c>
      <c r="AM18">
        <v>-1.9462900000000001</v>
      </c>
      <c r="AN18">
        <v>-1.94811</v>
      </c>
      <c r="AO18">
        <v>-1.9499500000000001</v>
      </c>
      <c r="AP18">
        <v>-1.95183</v>
      </c>
      <c r="AQ18">
        <v>-1.9537199999999999</v>
      </c>
      <c r="AR18">
        <v>-1.9556500000000001</v>
      </c>
      <c r="AS18">
        <v>-1.9576</v>
      </c>
      <c r="AT18">
        <v>-1.9595800000000001</v>
      </c>
      <c r="AU18">
        <v>-1.9615899999999999</v>
      </c>
      <c r="AV18">
        <v>-1.9636199999999999</v>
      </c>
      <c r="AW18">
        <v>-1.9656800000000001</v>
      </c>
      <c r="AX18">
        <v>-1.96777</v>
      </c>
      <c r="AY18">
        <v>-1.9698800000000001</v>
      </c>
      <c r="AZ18">
        <v>-1.9720299999999999</v>
      </c>
      <c r="BA18">
        <v>-1.9742</v>
      </c>
      <c r="BB18">
        <v>-1.9763999999999999</v>
      </c>
      <c r="BC18">
        <v>-1.9786300000000001</v>
      </c>
      <c r="BD18">
        <v>-1.98089</v>
      </c>
      <c r="BE18">
        <v>-1.9831799999999999</v>
      </c>
      <c r="BF18">
        <v>-1.9855</v>
      </c>
      <c r="BG18">
        <v>-1.9878400000000001</v>
      </c>
      <c r="BH18">
        <v>-1.9902200000000001</v>
      </c>
      <c r="BI18">
        <v>-1.9926299999999999</v>
      </c>
      <c r="BJ18">
        <v>-1.9950699999999999</v>
      </c>
      <c r="BK18">
        <v>-1.99753</v>
      </c>
      <c r="BL18">
        <v>-2.0000300000000002</v>
      </c>
      <c r="BM18">
        <v>-2.0025599999999999</v>
      </c>
      <c r="BN18">
        <v>-2.0051299999999999</v>
      </c>
      <c r="BO18">
        <v>-2.0077199999999999</v>
      </c>
      <c r="BP18">
        <v>-2.0103399999999998</v>
      </c>
      <c r="BQ18">
        <v>-2.0129999999999999</v>
      </c>
      <c r="BR18">
        <v>-2.0156900000000002</v>
      </c>
      <c r="BS18">
        <v>-2.0184099999999998</v>
      </c>
      <c r="BT18">
        <v>-2.0211700000000001</v>
      </c>
      <c r="BU18">
        <v>-2.0239500000000001</v>
      </c>
      <c r="BV18">
        <v>-2.02677</v>
      </c>
      <c r="BW18">
        <v>-2.02963</v>
      </c>
      <c r="BX18">
        <v>-2.0325099999999998</v>
      </c>
      <c r="BY18">
        <v>-2.0354299999999999</v>
      </c>
      <c r="BZ18">
        <v>-2.0383900000000001</v>
      </c>
      <c r="CA18">
        <v>-2.0413800000000002</v>
      </c>
      <c r="CB18">
        <v>-2.0443899999999999</v>
      </c>
      <c r="CC18">
        <v>-2.0474399999999999</v>
      </c>
      <c r="CD18">
        <v>-2.0505300000000002</v>
      </c>
      <c r="CE18">
        <v>-2.0536300000000001</v>
      </c>
      <c r="CF18">
        <v>-2.0567700000000002</v>
      </c>
      <c r="CG18">
        <v>-2.0599400000000001</v>
      </c>
      <c r="CH18">
        <v>-2.0631300000000001</v>
      </c>
      <c r="CI18">
        <v>-2.0663399999999998</v>
      </c>
      <c r="CJ18">
        <v>-2.0695800000000002</v>
      </c>
      <c r="CK18">
        <v>-2.0728399999999998</v>
      </c>
      <c r="CL18">
        <v>-2.07613</v>
      </c>
      <c r="CM18">
        <v>-2.0794299999999999</v>
      </c>
      <c r="CN18">
        <v>-2.0827499999999999</v>
      </c>
      <c r="CO18">
        <v>-2.0861000000000001</v>
      </c>
      <c r="CP18">
        <v>-2.0894599999999999</v>
      </c>
      <c r="CQ18">
        <v>-2.0928399999999998</v>
      </c>
      <c r="CR18">
        <v>-2.0962299999999998</v>
      </c>
      <c r="CS18">
        <v>-2.09964</v>
      </c>
      <c r="CT18">
        <v>-2.1030700000000002</v>
      </c>
      <c r="CU18">
        <v>-2.1065</v>
      </c>
      <c r="CV18">
        <v>-2.10995</v>
      </c>
      <c r="CW18">
        <v>-2.11341</v>
      </c>
      <c r="CX18">
        <v>-2.1168800000000001</v>
      </c>
      <c r="CY18">
        <v>-2.1203500000000002</v>
      </c>
      <c r="CZ18">
        <v>-2.12384</v>
      </c>
      <c r="DA18">
        <v>-2.1273300000000002</v>
      </c>
      <c r="DB18">
        <v>-2.13083</v>
      </c>
      <c r="DC18">
        <v>-2.1343299999999998</v>
      </c>
      <c r="DD18">
        <v>-2.1378400000000002</v>
      </c>
      <c r="DE18">
        <v>-2.1413500000000001</v>
      </c>
      <c r="DF18">
        <v>-2.14486</v>
      </c>
      <c r="DG18">
        <v>-2.14838</v>
      </c>
      <c r="DH18">
        <v>-2.1518899999999999</v>
      </c>
      <c r="DI18">
        <v>-2.1554000000000002</v>
      </c>
      <c r="DJ18">
        <v>-2.1589100000000001</v>
      </c>
      <c r="DK18">
        <v>-2.16242</v>
      </c>
      <c r="DL18">
        <v>-2.1659199999999998</v>
      </c>
      <c r="DM18">
        <v>-2.1694200000000001</v>
      </c>
      <c r="DN18">
        <v>-2.1729099999999999</v>
      </c>
      <c r="DO18">
        <v>-2.17639</v>
      </c>
      <c r="DP18">
        <v>-2.1798700000000002</v>
      </c>
      <c r="DQ18">
        <v>-2.1833300000000002</v>
      </c>
      <c r="DR18">
        <v>-2.1867899999999998</v>
      </c>
      <c r="DS18">
        <v>-2.1902400000000002</v>
      </c>
      <c r="DT18">
        <v>-2.19367</v>
      </c>
      <c r="DU18">
        <v>-2.1970900000000002</v>
      </c>
      <c r="DV18">
        <v>-2.2004999999999999</v>
      </c>
      <c r="DW18">
        <v>-2.2038899999999999</v>
      </c>
      <c r="DX18">
        <v>-2.2072600000000002</v>
      </c>
      <c r="DY18">
        <v>-2.21061</v>
      </c>
      <c r="DZ18">
        <v>-2.21394</v>
      </c>
      <c r="EA18">
        <v>-2.2172399999999999</v>
      </c>
      <c r="EB18">
        <v>-2.22051</v>
      </c>
      <c r="EC18">
        <v>-2.2237300000000002</v>
      </c>
      <c r="ED18">
        <v>-2.2269199999999998</v>
      </c>
      <c r="EE18">
        <v>-2.2300499999999999</v>
      </c>
      <c r="EF18">
        <v>-2.2331400000000001</v>
      </c>
      <c r="EG18">
        <v>-2.23617</v>
      </c>
      <c r="EH18">
        <v>-2.2391399999999999</v>
      </c>
      <c r="EI18">
        <v>-2.2420399999999998</v>
      </c>
      <c r="EJ18">
        <v>-2.2448800000000002</v>
      </c>
      <c r="EK18">
        <v>-2.2476400000000001</v>
      </c>
      <c r="EL18">
        <v>-2.2503199999999999</v>
      </c>
      <c r="EM18">
        <v>-2.25292</v>
      </c>
      <c r="EN18">
        <v>-2.25543</v>
      </c>
      <c r="EO18">
        <v>-2.2578499999999999</v>
      </c>
      <c r="EP18">
        <v>-2.2601800000000001</v>
      </c>
      <c r="EQ18">
        <v>-2.26241</v>
      </c>
      <c r="ER18">
        <v>-2.2645300000000002</v>
      </c>
      <c r="ES18">
        <v>-2.26654</v>
      </c>
      <c r="ET18">
        <v>-2.26844</v>
      </c>
      <c r="EU18">
        <v>-2.2702200000000001</v>
      </c>
      <c r="EV18">
        <v>-2.2718699999999998</v>
      </c>
      <c r="EW18">
        <v>-2.2734100000000002</v>
      </c>
      <c r="EX18">
        <v>-2.2748200000000001</v>
      </c>
      <c r="EY18">
        <v>-2.2761100000000001</v>
      </c>
      <c r="EZ18">
        <v>-2.2772899999999998</v>
      </c>
      <c r="FA18">
        <v>-2.2783600000000002</v>
      </c>
      <c r="FB18">
        <v>-2.2793299999999999</v>
      </c>
      <c r="FC18">
        <v>-2.2801999999999998</v>
      </c>
      <c r="FD18">
        <v>-2.28098</v>
      </c>
      <c r="FE18">
        <v>-2.2816700000000001</v>
      </c>
      <c r="FF18">
        <v>-2.2822800000000001</v>
      </c>
      <c r="FG18">
        <v>-2.2827999999999999</v>
      </c>
      <c r="FH18">
        <v>-2.2832499999999998</v>
      </c>
      <c r="FI18">
        <v>-2.2836400000000001</v>
      </c>
      <c r="FJ18">
        <v>-2.2839499999999999</v>
      </c>
      <c r="FK18">
        <v>-2.2842099999999999</v>
      </c>
      <c r="FL18">
        <v>-2.2844199999999999</v>
      </c>
      <c r="FM18">
        <v>-2.28457</v>
      </c>
      <c r="FN18">
        <v>-2.2846799999999998</v>
      </c>
      <c r="FO18">
        <v>-2.2847400000000002</v>
      </c>
      <c r="FP18">
        <v>-2.28477</v>
      </c>
      <c r="FQ18">
        <v>-2.28477</v>
      </c>
      <c r="FR18">
        <v>-2.2847400000000002</v>
      </c>
      <c r="FS18">
        <v>-2.2846899999999999</v>
      </c>
      <c r="FT18">
        <v>-2.2846299999999999</v>
      </c>
      <c r="FU18">
        <v>-2.2845499999999999</v>
      </c>
      <c r="FV18">
        <v>-2.2844600000000002</v>
      </c>
      <c r="FW18">
        <v>-2.28437</v>
      </c>
      <c r="FX18">
        <v>-2.2842699999999998</v>
      </c>
      <c r="FY18">
        <v>-2.28416</v>
      </c>
      <c r="FZ18">
        <v>-2.2840500000000001</v>
      </c>
      <c r="GA18">
        <v>-2.2839299999999998</v>
      </c>
      <c r="GB18">
        <v>-2.2837999999999998</v>
      </c>
      <c r="GC18">
        <v>-2.2836699999999999</v>
      </c>
      <c r="GD18">
        <v>-2.2835200000000002</v>
      </c>
      <c r="GE18">
        <v>-2.2833800000000002</v>
      </c>
      <c r="GF18">
        <v>-2.28322</v>
      </c>
      <c r="GG18">
        <v>-2.2830599999999999</v>
      </c>
      <c r="GH18">
        <v>-2.2829000000000002</v>
      </c>
      <c r="GI18">
        <v>-2.2827199999999999</v>
      </c>
      <c r="GJ18">
        <v>-2.28254</v>
      </c>
      <c r="GK18">
        <v>-2.2823600000000002</v>
      </c>
      <c r="GL18">
        <v>-2.2821699999999998</v>
      </c>
      <c r="GM18">
        <v>-2.2819699999999998</v>
      </c>
      <c r="GN18">
        <v>-2.2817699999999999</v>
      </c>
      <c r="GO18">
        <v>-2.2815599999999998</v>
      </c>
      <c r="GP18">
        <v>-2.2813500000000002</v>
      </c>
      <c r="GQ18">
        <v>-2.2811300000000001</v>
      </c>
      <c r="GR18">
        <v>-2.2808999999999999</v>
      </c>
      <c r="GS18">
        <v>-2.2806700000000002</v>
      </c>
      <c r="GT18">
        <v>-2.28044</v>
      </c>
      <c r="GU18">
        <v>-2.2801999999999998</v>
      </c>
      <c r="GV18">
        <v>-2.2799499999999999</v>
      </c>
      <c r="GW18">
        <v>-2.2797000000000001</v>
      </c>
      <c r="GX18">
        <v>-2.2794500000000002</v>
      </c>
      <c r="GY18">
        <v>-2.2791899999999998</v>
      </c>
      <c r="GZ18">
        <v>-2.2789299999999999</v>
      </c>
      <c r="HA18">
        <v>-2.2786599999999999</v>
      </c>
      <c r="HB18">
        <v>-2.2783799999999998</v>
      </c>
      <c r="HC18">
        <v>-2.2781099999999999</v>
      </c>
      <c r="HD18">
        <v>-2.2778200000000002</v>
      </c>
      <c r="HE18">
        <v>-2.2775400000000001</v>
      </c>
      <c r="HF18">
        <v>-2.27725</v>
      </c>
      <c r="HG18">
        <v>-2.2769499999999998</v>
      </c>
      <c r="HH18">
        <v>-2.2766500000000001</v>
      </c>
      <c r="HI18">
        <v>-2.2763499999999999</v>
      </c>
      <c r="HJ18">
        <v>-2.2760500000000001</v>
      </c>
      <c r="HK18">
        <v>-2.2757399999999999</v>
      </c>
      <c r="HL18">
        <v>-2.27542</v>
      </c>
      <c r="HM18">
        <v>-2.2751100000000002</v>
      </c>
      <c r="HN18">
        <v>-2.2747899999999999</v>
      </c>
      <c r="HO18">
        <v>-2.2744599999999999</v>
      </c>
      <c r="HP18">
        <v>-2.27413</v>
      </c>
      <c r="HQ18">
        <v>-2.2738</v>
      </c>
      <c r="HR18">
        <v>-2.2734700000000001</v>
      </c>
      <c r="HS18">
        <v>-2.2731400000000002</v>
      </c>
      <c r="HT18">
        <v>-2.2728000000000002</v>
      </c>
      <c r="HU18">
        <v>-2.2724500000000001</v>
      </c>
      <c r="HV18">
        <v>-2.2721100000000001</v>
      </c>
      <c r="HW18">
        <v>-2.27176</v>
      </c>
      <c r="HX18">
        <v>-2.2714099999999999</v>
      </c>
      <c r="HY18">
        <v>-2.2710599999999999</v>
      </c>
      <c r="HZ18">
        <v>-2.2707099999999998</v>
      </c>
      <c r="IA18">
        <v>-2.2703500000000001</v>
      </c>
      <c r="IB18">
        <v>-2.27</v>
      </c>
      <c r="IC18">
        <v>-2.2696399999999999</v>
      </c>
      <c r="ID18">
        <v>-2.2692800000000002</v>
      </c>
      <c r="IE18">
        <v>-2.26892</v>
      </c>
      <c r="IF18">
        <v>-2.2685599999999999</v>
      </c>
      <c r="IG18">
        <v>-2.2682000000000002</v>
      </c>
      <c r="IH18">
        <v>-2.26783</v>
      </c>
      <c r="II18">
        <v>-2.2674699999999999</v>
      </c>
      <c r="IJ18">
        <v>-2.2671100000000002</v>
      </c>
      <c r="IK18">
        <v>-2.26674</v>
      </c>
      <c r="IL18">
        <v>-2.2663799999999998</v>
      </c>
      <c r="IM18">
        <v>-2.2660200000000001</v>
      </c>
      <c r="IN18">
        <v>-2.2656499999999999</v>
      </c>
      <c r="IO18">
        <v>-2.2652899999999998</v>
      </c>
      <c r="IP18">
        <v>-2.2649300000000001</v>
      </c>
      <c r="IQ18">
        <v>-2.26457</v>
      </c>
      <c r="IR18">
        <v>-2.2642099999999998</v>
      </c>
      <c r="IS18">
        <v>-2.2638500000000001</v>
      </c>
      <c r="IT18">
        <v>-2.26349</v>
      </c>
      <c r="IU18">
        <v>-2.2631299999999999</v>
      </c>
      <c r="IV18">
        <v>-2.2627799999999998</v>
      </c>
      <c r="IW18">
        <v>-2.2624300000000002</v>
      </c>
      <c r="IX18">
        <v>-2.2620800000000001</v>
      </c>
      <c r="IY18">
        <v>-2.26173</v>
      </c>
      <c r="IZ18">
        <v>-2.2613799999999999</v>
      </c>
      <c r="JA18">
        <v>-2.2610399999999999</v>
      </c>
      <c r="JB18">
        <v>-2.2606999999999999</v>
      </c>
      <c r="JC18">
        <v>-2.2603599999999999</v>
      </c>
      <c r="JD18">
        <v>-2.2600199999999999</v>
      </c>
      <c r="JE18">
        <v>-2.25969</v>
      </c>
      <c r="JF18">
        <v>-2.25936</v>
      </c>
      <c r="JG18">
        <v>-2.2590400000000002</v>
      </c>
      <c r="JH18">
        <v>-2.2587199999999998</v>
      </c>
      <c r="JI18">
        <v>-2.2584</v>
      </c>
      <c r="JJ18">
        <v>-2.2580800000000001</v>
      </c>
      <c r="JK18">
        <v>-2.2577699999999998</v>
      </c>
      <c r="JL18">
        <v>-2.2574700000000001</v>
      </c>
      <c r="JM18">
        <v>-2.2571699999999999</v>
      </c>
      <c r="JN18">
        <v>-2.2568700000000002</v>
      </c>
      <c r="JO18">
        <v>-2.25658</v>
      </c>
      <c r="JP18">
        <v>-2.2562899999999999</v>
      </c>
      <c r="JQ18">
        <v>-2.2560099999999998</v>
      </c>
      <c r="JR18">
        <v>-2.2557299999999998</v>
      </c>
      <c r="JS18">
        <v>-2.2554599999999998</v>
      </c>
      <c r="JT18">
        <v>-2.2551899999999998</v>
      </c>
      <c r="JU18">
        <v>-2.2549299999999999</v>
      </c>
      <c r="JV18">
        <v>-2.25468</v>
      </c>
      <c r="JW18">
        <v>-2.2544300000000002</v>
      </c>
      <c r="JX18">
        <v>-2.2541899999999999</v>
      </c>
      <c r="JY18">
        <v>-2.2539500000000001</v>
      </c>
      <c r="JZ18">
        <v>-2.2537199999999999</v>
      </c>
      <c r="KA18">
        <v>-2.2534999999999998</v>
      </c>
      <c r="KB18">
        <v>-2.2532899999999998</v>
      </c>
      <c r="KC18">
        <v>-2.2530800000000002</v>
      </c>
      <c r="KD18">
        <v>-2.2528800000000002</v>
      </c>
      <c r="KE18">
        <v>-2.2526799999999998</v>
      </c>
      <c r="KF18">
        <v>-2.2524999999999999</v>
      </c>
      <c r="KG18">
        <v>-2.2523200000000001</v>
      </c>
      <c r="KH18">
        <v>-2.2521499999999999</v>
      </c>
      <c r="KI18">
        <v>-2.2519800000000001</v>
      </c>
      <c r="KJ18">
        <v>-2.25183</v>
      </c>
      <c r="KK18">
        <v>-2.2516799999999999</v>
      </c>
      <c r="KL18">
        <v>-2.2515499999999999</v>
      </c>
      <c r="KM18">
        <v>-2.25142</v>
      </c>
      <c r="KN18">
        <v>-2.2513000000000001</v>
      </c>
      <c r="KO18">
        <v>-2.2511899999999998</v>
      </c>
      <c r="KP18">
        <v>-2.25108</v>
      </c>
      <c r="KQ18">
        <v>-2.2509899999999998</v>
      </c>
      <c r="KR18">
        <v>-2.2509100000000002</v>
      </c>
      <c r="KS18">
        <v>-2.2508300000000001</v>
      </c>
      <c r="KT18">
        <v>-2.2507700000000002</v>
      </c>
      <c r="KU18">
        <v>-2.2507199999999998</v>
      </c>
      <c r="KV18">
        <v>-2.2506699999999999</v>
      </c>
      <c r="KW18">
        <v>-2.2506400000000002</v>
      </c>
      <c r="KX18">
        <v>-2.2506200000000001</v>
      </c>
      <c r="KY18">
        <v>-2.2505999999999999</v>
      </c>
      <c r="KZ18">
        <v>-2.2505999999999999</v>
      </c>
      <c r="LA18">
        <v>-2.25061</v>
      </c>
      <c r="LB18">
        <v>-2.2506300000000001</v>
      </c>
      <c r="LC18">
        <v>-2.2506599999999999</v>
      </c>
      <c r="LD18">
        <v>-2.2507100000000002</v>
      </c>
      <c r="LE18">
        <v>-2.2507600000000001</v>
      </c>
      <c r="LF18">
        <v>-2.2508300000000001</v>
      </c>
      <c r="LG18">
        <v>-2.2509100000000002</v>
      </c>
      <c r="LH18">
        <v>-2.2509999999999999</v>
      </c>
      <c r="LI18">
        <v>-2.2511000000000001</v>
      </c>
      <c r="LJ18">
        <v>-2.25122</v>
      </c>
      <c r="LK18">
        <v>-2.2513399999999999</v>
      </c>
      <c r="LL18">
        <v>-2.25149</v>
      </c>
      <c r="LM18">
        <v>-2.2516400000000001</v>
      </c>
      <c r="LN18">
        <v>-2.2518099999999999</v>
      </c>
      <c r="LO18">
        <v>-2.3504800000000001</v>
      </c>
      <c r="LP18">
        <v>-2.3569900000000001</v>
      </c>
    </row>
    <row r="19" spans="2:328" x14ac:dyDescent="0.3">
      <c r="B19">
        <v>-2.88</v>
      </c>
      <c r="C19">
        <v>-1.8972800000000001</v>
      </c>
      <c r="D19">
        <v>-1.8983399999999999</v>
      </c>
      <c r="E19">
        <v>-1.8994200000000001</v>
      </c>
      <c r="F19">
        <v>-1.9005099999999999</v>
      </c>
      <c r="G19">
        <v>-1.9016200000000001</v>
      </c>
      <c r="H19">
        <v>-1.90276</v>
      </c>
      <c r="I19">
        <v>-1.90391</v>
      </c>
      <c r="J19">
        <v>-1.9050800000000001</v>
      </c>
      <c r="K19">
        <v>-1.9062699999999999</v>
      </c>
      <c r="L19">
        <v>-1.9074800000000001</v>
      </c>
      <c r="M19">
        <v>-1.9087000000000001</v>
      </c>
      <c r="N19">
        <v>-1.90995</v>
      </c>
      <c r="O19">
        <v>-1.9112199999999999</v>
      </c>
      <c r="P19">
        <v>-1.9125099999999999</v>
      </c>
      <c r="Q19">
        <v>-1.9138200000000001</v>
      </c>
      <c r="R19">
        <v>-1.9151499999999999</v>
      </c>
      <c r="S19">
        <v>-1.9165099999999999</v>
      </c>
      <c r="T19">
        <v>-1.91788</v>
      </c>
      <c r="U19">
        <v>-1.91927</v>
      </c>
      <c r="V19">
        <v>-1.92069</v>
      </c>
      <c r="W19">
        <v>-1.9221299999999999</v>
      </c>
      <c r="X19">
        <v>-1.9235899999999999</v>
      </c>
      <c r="Y19">
        <v>-1.9250700000000001</v>
      </c>
      <c r="Z19">
        <v>-1.9265699999999999</v>
      </c>
      <c r="AA19">
        <v>-1.9280999999999999</v>
      </c>
      <c r="AB19">
        <v>-1.9296500000000001</v>
      </c>
      <c r="AC19">
        <v>-1.9312199999999999</v>
      </c>
      <c r="AD19">
        <v>-1.93282</v>
      </c>
      <c r="AE19">
        <v>-1.9344399999999999</v>
      </c>
      <c r="AF19">
        <v>-1.93608</v>
      </c>
      <c r="AG19">
        <v>-1.9377500000000001</v>
      </c>
      <c r="AH19">
        <v>-1.9394400000000001</v>
      </c>
      <c r="AI19">
        <v>-1.94116</v>
      </c>
      <c r="AJ19">
        <v>-1.9429000000000001</v>
      </c>
      <c r="AK19">
        <v>-1.9446600000000001</v>
      </c>
      <c r="AL19">
        <v>-1.94645</v>
      </c>
      <c r="AM19">
        <v>-1.9482699999999999</v>
      </c>
      <c r="AN19">
        <v>-1.95011</v>
      </c>
      <c r="AO19">
        <v>-1.95197</v>
      </c>
      <c r="AP19">
        <v>-1.95387</v>
      </c>
      <c r="AQ19">
        <v>-1.9557800000000001</v>
      </c>
      <c r="AR19">
        <v>-1.95773</v>
      </c>
      <c r="AS19">
        <v>-1.9597</v>
      </c>
      <c r="AT19">
        <v>-1.9616899999999999</v>
      </c>
      <c r="AU19">
        <v>-1.9637199999999999</v>
      </c>
      <c r="AV19">
        <v>-1.96577</v>
      </c>
      <c r="AW19">
        <v>-1.96784</v>
      </c>
      <c r="AX19">
        <v>-1.9699500000000001</v>
      </c>
      <c r="AY19">
        <v>-1.9720800000000001</v>
      </c>
      <c r="AZ19">
        <v>-1.97424</v>
      </c>
      <c r="BA19">
        <v>-1.9764299999999999</v>
      </c>
      <c r="BB19">
        <v>-1.97864</v>
      </c>
      <c r="BC19">
        <v>-1.98089</v>
      </c>
      <c r="BD19">
        <v>-1.98316</v>
      </c>
      <c r="BE19">
        <v>-1.98546</v>
      </c>
      <c r="BF19">
        <v>-1.9877899999999999</v>
      </c>
      <c r="BG19">
        <v>-1.9901500000000001</v>
      </c>
      <c r="BH19">
        <v>-1.99254</v>
      </c>
      <c r="BI19">
        <v>-1.9949600000000001</v>
      </c>
      <c r="BJ19">
        <v>-1.9974099999999999</v>
      </c>
      <c r="BK19">
        <v>-1.9998899999999999</v>
      </c>
      <c r="BL19">
        <v>-2.0024000000000002</v>
      </c>
      <c r="BM19">
        <v>-2.0049399999999999</v>
      </c>
      <c r="BN19">
        <v>-2.0075099999999999</v>
      </c>
      <c r="BO19">
        <v>-2.0101100000000001</v>
      </c>
      <c r="BP19">
        <v>-2.01274</v>
      </c>
      <c r="BQ19">
        <v>-2.0154100000000001</v>
      </c>
      <c r="BR19">
        <v>-2.0181</v>
      </c>
      <c r="BS19">
        <v>-2.0208300000000001</v>
      </c>
      <c r="BT19">
        <v>-2.0235799999999999</v>
      </c>
      <c r="BU19">
        <v>-2.0263800000000001</v>
      </c>
      <c r="BV19">
        <v>-2.0291999999999999</v>
      </c>
      <c r="BW19">
        <v>-2.0320499999999999</v>
      </c>
      <c r="BX19">
        <v>-2.0349400000000002</v>
      </c>
      <c r="BY19">
        <v>-2.0378599999999998</v>
      </c>
      <c r="BZ19">
        <v>-2.0408200000000001</v>
      </c>
      <c r="CA19">
        <v>-2.0438000000000001</v>
      </c>
      <c r="CB19">
        <v>-2.0468199999999999</v>
      </c>
      <c r="CC19">
        <v>-2.0498699999999999</v>
      </c>
      <c r="CD19">
        <v>-2.05294</v>
      </c>
      <c r="CE19">
        <v>-2.0560499999999999</v>
      </c>
      <c r="CF19">
        <v>-2.05918</v>
      </c>
      <c r="CG19">
        <v>-2.0623399999999998</v>
      </c>
      <c r="CH19">
        <v>-2.0655199999999998</v>
      </c>
      <c r="CI19">
        <v>-2.06873</v>
      </c>
      <c r="CJ19">
        <v>-2.0719599999999998</v>
      </c>
      <c r="CK19">
        <v>-2.0752100000000002</v>
      </c>
      <c r="CL19">
        <v>-2.0784899999999999</v>
      </c>
      <c r="CM19">
        <v>-2.0817800000000002</v>
      </c>
      <c r="CN19">
        <v>-2.0851000000000002</v>
      </c>
      <c r="CO19">
        <v>-2.0884299999999998</v>
      </c>
      <c r="CP19">
        <v>-2.09178</v>
      </c>
      <c r="CQ19">
        <v>-2.0951499999999998</v>
      </c>
      <c r="CR19">
        <v>-2.0985299999999998</v>
      </c>
      <c r="CS19">
        <v>-2.1019299999999999</v>
      </c>
      <c r="CT19">
        <v>-2.10534</v>
      </c>
      <c r="CU19">
        <v>-2.1087600000000002</v>
      </c>
      <c r="CV19">
        <v>-2.1122000000000001</v>
      </c>
      <c r="CW19">
        <v>-2.11564</v>
      </c>
      <c r="CX19">
        <v>-2.1191</v>
      </c>
      <c r="CY19">
        <v>-2.12256</v>
      </c>
      <c r="CZ19">
        <v>-2.1260300000000001</v>
      </c>
      <c r="DA19">
        <v>-2.1295099999999998</v>
      </c>
      <c r="DB19">
        <v>-2.1329899999999999</v>
      </c>
      <c r="DC19">
        <v>-2.1364800000000002</v>
      </c>
      <c r="DD19">
        <v>-2.1399699999999999</v>
      </c>
      <c r="DE19">
        <v>-2.1434700000000002</v>
      </c>
      <c r="DF19">
        <v>-2.14697</v>
      </c>
      <c r="DG19">
        <v>-2.1504699999999999</v>
      </c>
      <c r="DH19">
        <v>-2.1539600000000001</v>
      </c>
      <c r="DI19">
        <v>-2.1574599999999999</v>
      </c>
      <c r="DJ19">
        <v>-2.1609500000000001</v>
      </c>
      <c r="DK19">
        <v>-2.16445</v>
      </c>
      <c r="DL19">
        <v>-2.1679300000000001</v>
      </c>
      <c r="DM19">
        <v>-2.1714199999999999</v>
      </c>
      <c r="DN19">
        <v>-2.17489</v>
      </c>
      <c r="DO19">
        <v>-2.1783600000000001</v>
      </c>
      <c r="DP19">
        <v>-2.1818200000000001</v>
      </c>
      <c r="DQ19">
        <v>-2.1852800000000001</v>
      </c>
      <c r="DR19">
        <v>-2.18872</v>
      </c>
      <c r="DS19">
        <v>-2.1921499999999998</v>
      </c>
      <c r="DT19">
        <v>-2.19557</v>
      </c>
      <c r="DU19">
        <v>-2.1989800000000002</v>
      </c>
      <c r="DV19">
        <v>-2.2023700000000002</v>
      </c>
      <c r="DW19">
        <v>-2.2057500000000001</v>
      </c>
      <c r="DX19">
        <v>-2.20912</v>
      </c>
      <c r="DY19">
        <v>-2.2124600000000001</v>
      </c>
      <c r="DZ19">
        <v>-2.2157800000000001</v>
      </c>
      <c r="EA19">
        <v>-2.2190599999999998</v>
      </c>
      <c r="EB19">
        <v>-2.2223199999999999</v>
      </c>
      <c r="EC19">
        <v>-2.2255400000000001</v>
      </c>
      <c r="ED19">
        <v>-2.22871</v>
      </c>
      <c r="EE19">
        <v>-2.23184</v>
      </c>
      <c r="EF19">
        <v>-2.2349199999999998</v>
      </c>
      <c r="EG19">
        <v>-2.23794</v>
      </c>
      <c r="EH19">
        <v>-2.2408999999999999</v>
      </c>
      <c r="EI19">
        <v>-2.2437900000000002</v>
      </c>
      <c r="EJ19">
        <v>-2.2466200000000001</v>
      </c>
      <c r="EK19">
        <v>-2.2493699999999999</v>
      </c>
      <c r="EL19">
        <v>-2.2520500000000001</v>
      </c>
      <c r="EM19">
        <v>-2.2546400000000002</v>
      </c>
      <c r="EN19">
        <v>-2.2571500000000002</v>
      </c>
      <c r="EO19">
        <v>-2.25956</v>
      </c>
      <c r="EP19">
        <v>-2.2618800000000001</v>
      </c>
      <c r="EQ19">
        <v>-2.2641</v>
      </c>
      <c r="ER19">
        <v>-2.2662200000000001</v>
      </c>
      <c r="ES19">
        <v>-2.2682199999999999</v>
      </c>
      <c r="ET19">
        <v>-2.2701199999999999</v>
      </c>
      <c r="EU19">
        <v>-2.27189</v>
      </c>
      <c r="EV19">
        <v>-2.2735400000000001</v>
      </c>
      <c r="EW19">
        <v>-2.2750699999999999</v>
      </c>
      <c r="EX19">
        <v>-2.2764700000000002</v>
      </c>
      <c r="EY19">
        <v>-2.2777599999999998</v>
      </c>
      <c r="EZ19">
        <v>-2.27894</v>
      </c>
      <c r="FA19">
        <v>-2.2799999999999998</v>
      </c>
      <c r="FB19">
        <v>-2.2809699999999999</v>
      </c>
      <c r="FC19">
        <v>-2.2818299999999998</v>
      </c>
      <c r="FD19">
        <v>-2.28261</v>
      </c>
      <c r="FE19">
        <v>-2.28329</v>
      </c>
      <c r="FF19">
        <v>-2.28389</v>
      </c>
      <c r="FG19">
        <v>-2.2844099999999998</v>
      </c>
      <c r="FH19">
        <v>-2.2848600000000001</v>
      </c>
      <c r="FI19">
        <v>-2.2852399999999999</v>
      </c>
      <c r="FJ19">
        <v>-2.2855500000000002</v>
      </c>
      <c r="FK19">
        <v>-2.2858000000000001</v>
      </c>
      <c r="FL19">
        <v>-2.286</v>
      </c>
      <c r="FM19">
        <v>-2.2861400000000001</v>
      </c>
      <c r="FN19">
        <v>-2.2862399999999998</v>
      </c>
      <c r="FO19">
        <v>-2.2863000000000002</v>
      </c>
      <c r="FP19">
        <v>-2.2863199999999999</v>
      </c>
      <c r="FQ19">
        <v>-2.2863099999999998</v>
      </c>
      <c r="FR19">
        <v>-2.2862800000000001</v>
      </c>
      <c r="FS19">
        <v>-2.2862200000000001</v>
      </c>
      <c r="FT19">
        <v>-2.2861500000000001</v>
      </c>
      <c r="FU19">
        <v>-2.28606</v>
      </c>
      <c r="FV19">
        <v>-2.2859600000000002</v>
      </c>
      <c r="FW19">
        <v>-2.28586</v>
      </c>
      <c r="FX19">
        <v>-2.2857500000000002</v>
      </c>
      <c r="FY19">
        <v>-2.2856299999999998</v>
      </c>
      <c r="FZ19">
        <v>-2.2854999999999999</v>
      </c>
      <c r="GA19">
        <v>-2.2853699999999999</v>
      </c>
      <c r="GB19">
        <v>-2.2852299999999999</v>
      </c>
      <c r="GC19">
        <v>-2.2850799999999998</v>
      </c>
      <c r="GD19">
        <v>-2.2849300000000001</v>
      </c>
      <c r="GE19">
        <v>-2.28477</v>
      </c>
      <c r="GF19">
        <v>-2.2846000000000002</v>
      </c>
      <c r="GG19">
        <v>-2.28443</v>
      </c>
      <c r="GH19">
        <v>-2.28424</v>
      </c>
      <c r="GI19">
        <v>-2.2840600000000002</v>
      </c>
      <c r="GJ19">
        <v>-2.2838599999999998</v>
      </c>
      <c r="GK19">
        <v>-2.2836699999999999</v>
      </c>
      <c r="GL19">
        <v>-2.2834599999999998</v>
      </c>
      <c r="GM19">
        <v>-2.2832499999999998</v>
      </c>
      <c r="GN19">
        <v>-2.2830300000000001</v>
      </c>
      <c r="GO19">
        <v>-2.28281</v>
      </c>
      <c r="GP19">
        <v>-2.2825799999999998</v>
      </c>
      <c r="GQ19">
        <v>-2.28234</v>
      </c>
      <c r="GR19">
        <v>-2.2821099999999999</v>
      </c>
      <c r="GS19">
        <v>-2.28186</v>
      </c>
      <c r="GT19">
        <v>-2.2816100000000001</v>
      </c>
      <c r="GU19">
        <v>-2.2813599999999998</v>
      </c>
      <c r="GV19">
        <v>-2.2810899999999998</v>
      </c>
      <c r="GW19">
        <v>-2.2808299999999999</v>
      </c>
      <c r="GX19">
        <v>-2.2805599999999999</v>
      </c>
      <c r="GY19">
        <v>-2.2802899999999999</v>
      </c>
      <c r="GZ19">
        <v>-2.2800099999999999</v>
      </c>
      <c r="HA19">
        <v>-2.2797200000000002</v>
      </c>
      <c r="HB19">
        <v>-2.2794300000000001</v>
      </c>
      <c r="HC19">
        <v>-2.2791399999999999</v>
      </c>
      <c r="HD19">
        <v>-2.2788499999999998</v>
      </c>
      <c r="HE19">
        <v>-2.2785500000000001</v>
      </c>
      <c r="HF19">
        <v>-2.2782399999999998</v>
      </c>
      <c r="HG19">
        <v>-2.27793</v>
      </c>
      <c r="HH19">
        <v>-2.2776200000000002</v>
      </c>
      <c r="HI19">
        <v>-2.2773099999999999</v>
      </c>
      <c r="HJ19">
        <v>-2.2769900000000001</v>
      </c>
      <c r="HK19">
        <v>-2.2766600000000001</v>
      </c>
      <c r="HL19">
        <v>-2.2763399999999998</v>
      </c>
      <c r="HM19">
        <v>-2.2760099999999999</v>
      </c>
      <c r="HN19">
        <v>-2.2756799999999999</v>
      </c>
      <c r="HO19">
        <v>-2.2753399999999999</v>
      </c>
      <c r="HP19">
        <v>-2.2749999999999999</v>
      </c>
      <c r="HQ19">
        <v>-2.2746599999999999</v>
      </c>
      <c r="HR19">
        <v>-2.2743199999999999</v>
      </c>
      <c r="HS19">
        <v>-2.2739699999999998</v>
      </c>
      <c r="HT19">
        <v>-2.2736200000000002</v>
      </c>
      <c r="HU19">
        <v>-2.2732700000000001</v>
      </c>
      <c r="HV19">
        <v>-2.2729200000000001</v>
      </c>
      <c r="HW19">
        <v>-2.27257</v>
      </c>
      <c r="HX19">
        <v>-2.2722099999999998</v>
      </c>
      <c r="HY19">
        <v>-2.2718500000000001</v>
      </c>
      <c r="HZ19">
        <v>-2.27149</v>
      </c>
      <c r="IA19">
        <v>-2.2711299999999999</v>
      </c>
      <c r="IB19">
        <v>-2.2707700000000002</v>
      </c>
      <c r="IC19">
        <v>-2.2704</v>
      </c>
      <c r="ID19">
        <v>-2.2700399999999998</v>
      </c>
      <c r="IE19">
        <v>-2.2696700000000001</v>
      </c>
      <c r="IF19">
        <v>-2.2692999999999999</v>
      </c>
      <c r="IG19">
        <v>-2.2689400000000002</v>
      </c>
      <c r="IH19">
        <v>-2.26857</v>
      </c>
      <c r="II19">
        <v>-2.2682000000000002</v>
      </c>
      <c r="IJ19">
        <v>-2.26783</v>
      </c>
      <c r="IK19">
        <v>-2.2674699999999999</v>
      </c>
      <c r="IL19">
        <v>-2.2671000000000001</v>
      </c>
      <c r="IM19">
        <v>-2.2667299999999999</v>
      </c>
      <c r="IN19">
        <v>-2.2663600000000002</v>
      </c>
      <c r="IO19">
        <v>-2.266</v>
      </c>
      <c r="IP19">
        <v>-2.2656299999999998</v>
      </c>
      <c r="IQ19">
        <v>-2.2652700000000001</v>
      </c>
      <c r="IR19">
        <v>-2.2648999999999999</v>
      </c>
      <c r="IS19">
        <v>-2.2645400000000002</v>
      </c>
      <c r="IT19">
        <v>-2.2641800000000001</v>
      </c>
      <c r="IU19">
        <v>-2.2638199999999999</v>
      </c>
      <c r="IV19">
        <v>-2.2634599999999998</v>
      </c>
      <c r="IW19">
        <v>-2.2631100000000002</v>
      </c>
      <c r="IX19">
        <v>-2.26275</v>
      </c>
      <c r="IY19">
        <v>-2.2624</v>
      </c>
      <c r="IZ19">
        <v>-2.2620499999999999</v>
      </c>
      <c r="JA19">
        <v>-2.2616999999999998</v>
      </c>
      <c r="JB19">
        <v>-2.2613599999999998</v>
      </c>
      <c r="JC19">
        <v>-2.2610199999999998</v>
      </c>
      <c r="JD19">
        <v>-2.2606799999999998</v>
      </c>
      <c r="JE19">
        <v>-2.2603399999999998</v>
      </c>
      <c r="JF19">
        <v>-2.2600099999999999</v>
      </c>
      <c r="JG19">
        <v>-2.2596799999999999</v>
      </c>
      <c r="JH19">
        <v>-2.25935</v>
      </c>
      <c r="JI19">
        <v>-2.2590300000000001</v>
      </c>
      <c r="JJ19">
        <v>-2.2587100000000002</v>
      </c>
      <c r="JK19">
        <v>-2.2583899999999999</v>
      </c>
      <c r="JL19">
        <v>-2.2580800000000001</v>
      </c>
      <c r="JM19">
        <v>-2.2577799999999999</v>
      </c>
      <c r="JN19">
        <v>-2.2574700000000001</v>
      </c>
      <c r="JO19">
        <v>-2.2571699999999999</v>
      </c>
      <c r="JP19">
        <v>-2.2568800000000002</v>
      </c>
      <c r="JQ19">
        <v>-2.2565900000000001</v>
      </c>
      <c r="JR19">
        <v>-2.25631</v>
      </c>
      <c r="JS19">
        <v>-2.25603</v>
      </c>
      <c r="JT19">
        <v>-2.2557499999999999</v>
      </c>
      <c r="JU19">
        <v>-2.25549</v>
      </c>
      <c r="JV19">
        <v>-2.25522</v>
      </c>
      <c r="JW19">
        <v>-2.2549600000000001</v>
      </c>
      <c r="JX19">
        <v>-2.2547100000000002</v>
      </c>
      <c r="JY19">
        <v>-2.25447</v>
      </c>
      <c r="JZ19">
        <v>-2.2542300000000002</v>
      </c>
      <c r="KA19">
        <v>-2.2539899999999999</v>
      </c>
      <c r="KB19">
        <v>-2.2537699999999998</v>
      </c>
      <c r="KC19">
        <v>-2.2535500000000002</v>
      </c>
      <c r="KD19">
        <v>-2.2533300000000001</v>
      </c>
      <c r="KE19">
        <v>-2.25312</v>
      </c>
      <c r="KF19">
        <v>-2.25292</v>
      </c>
      <c r="KG19">
        <v>-2.2527300000000001</v>
      </c>
      <c r="KH19">
        <v>-2.2525400000000002</v>
      </c>
      <c r="KI19">
        <v>-2.25237</v>
      </c>
      <c r="KJ19">
        <v>-2.2522000000000002</v>
      </c>
      <c r="KK19">
        <v>-2.25203</v>
      </c>
      <c r="KL19">
        <v>-2.2518799999999999</v>
      </c>
      <c r="KM19">
        <v>-2.2517299999999998</v>
      </c>
      <c r="KN19">
        <v>-2.2515900000000002</v>
      </c>
      <c r="KO19">
        <v>-2.2514599999999998</v>
      </c>
      <c r="KP19">
        <v>-2.2513399999999999</v>
      </c>
      <c r="KQ19">
        <v>-2.25122</v>
      </c>
      <c r="KR19">
        <v>-2.2511199999999998</v>
      </c>
      <c r="KS19">
        <v>-2.25102</v>
      </c>
      <c r="KT19">
        <v>-2.2509299999999999</v>
      </c>
      <c r="KU19">
        <v>-2.2508499999999998</v>
      </c>
      <c r="KV19">
        <v>-2.2507799999999998</v>
      </c>
      <c r="KW19">
        <v>-2.2507299999999999</v>
      </c>
      <c r="KX19">
        <v>-2.25068</v>
      </c>
      <c r="KY19">
        <v>-2.2506300000000001</v>
      </c>
      <c r="KZ19">
        <v>-2.2505999999999999</v>
      </c>
      <c r="LA19">
        <v>-2.2505799999999998</v>
      </c>
      <c r="LB19">
        <v>-2.2505700000000002</v>
      </c>
      <c r="LC19">
        <v>-2.2505700000000002</v>
      </c>
      <c r="LD19">
        <v>-2.2505799999999998</v>
      </c>
      <c r="LE19">
        <v>-2.25061</v>
      </c>
      <c r="LF19">
        <v>-2.2506400000000002</v>
      </c>
      <c r="LG19">
        <v>-2.25068</v>
      </c>
      <c r="LH19">
        <v>-2.25074</v>
      </c>
      <c r="LI19">
        <v>-2.2507999999999999</v>
      </c>
      <c r="LJ19">
        <v>-2.25088</v>
      </c>
      <c r="LK19">
        <v>-2.2509700000000001</v>
      </c>
      <c r="LL19">
        <v>-2.2510699999999999</v>
      </c>
      <c r="LM19">
        <v>-2.2511800000000002</v>
      </c>
      <c r="LN19">
        <v>-2.2513000000000001</v>
      </c>
      <c r="LO19">
        <v>-2.3551700000000002</v>
      </c>
      <c r="LP19">
        <v>-2.3617599999999999</v>
      </c>
    </row>
    <row r="20" spans="2:328" x14ac:dyDescent="0.3">
      <c r="B20">
        <v>-2.89</v>
      </c>
      <c r="C20">
        <v>-1.8986700000000001</v>
      </c>
      <c r="D20">
        <v>-1.89974</v>
      </c>
      <c r="E20">
        <v>-1.90083</v>
      </c>
      <c r="F20">
        <v>-1.90194</v>
      </c>
      <c r="G20">
        <v>-1.90307</v>
      </c>
      <c r="H20">
        <v>-1.90421</v>
      </c>
      <c r="I20">
        <v>-1.9053800000000001</v>
      </c>
      <c r="J20">
        <v>-1.90656</v>
      </c>
      <c r="K20">
        <v>-1.90777</v>
      </c>
      <c r="L20">
        <v>-1.90899</v>
      </c>
      <c r="M20">
        <v>-1.9102399999999999</v>
      </c>
      <c r="N20">
        <v>-1.9115</v>
      </c>
      <c r="O20">
        <v>-1.91279</v>
      </c>
      <c r="P20">
        <v>-1.9140999999999999</v>
      </c>
      <c r="Q20">
        <v>-1.91543</v>
      </c>
      <c r="R20">
        <v>-1.9167700000000001</v>
      </c>
      <c r="S20">
        <v>-1.91814</v>
      </c>
      <c r="T20">
        <v>-1.91954</v>
      </c>
      <c r="U20">
        <v>-1.9209499999999999</v>
      </c>
      <c r="V20">
        <v>-1.92238</v>
      </c>
      <c r="W20">
        <v>-1.92384</v>
      </c>
      <c r="X20">
        <v>-1.9253199999999999</v>
      </c>
      <c r="Y20">
        <v>-1.92682</v>
      </c>
      <c r="Z20">
        <v>-1.92835</v>
      </c>
      <c r="AA20">
        <v>-1.9298900000000001</v>
      </c>
      <c r="AB20">
        <v>-1.93146</v>
      </c>
      <c r="AC20">
        <v>-1.93306</v>
      </c>
      <c r="AD20">
        <v>-1.9346699999999999</v>
      </c>
      <c r="AE20">
        <v>-1.93631</v>
      </c>
      <c r="AF20">
        <v>-1.93797</v>
      </c>
      <c r="AG20">
        <v>-1.9396599999999999</v>
      </c>
      <c r="AH20">
        <v>-1.94137</v>
      </c>
      <c r="AI20">
        <v>-1.9431099999999999</v>
      </c>
      <c r="AJ20">
        <v>-1.9448700000000001</v>
      </c>
      <c r="AK20">
        <v>-1.94665</v>
      </c>
      <c r="AL20">
        <v>-1.9484600000000001</v>
      </c>
      <c r="AM20">
        <v>-1.9502999999999999</v>
      </c>
      <c r="AN20">
        <v>-1.9521599999999999</v>
      </c>
      <c r="AO20">
        <v>-1.95404</v>
      </c>
      <c r="AP20">
        <v>-1.9559500000000001</v>
      </c>
      <c r="AQ20">
        <v>-1.9578899999999999</v>
      </c>
      <c r="AR20">
        <v>-1.9598500000000001</v>
      </c>
      <c r="AS20">
        <v>-1.96184</v>
      </c>
      <c r="AT20">
        <v>-1.9638500000000001</v>
      </c>
      <c r="AU20">
        <v>-1.9658899999999999</v>
      </c>
      <c r="AV20">
        <v>-1.9679599999999999</v>
      </c>
      <c r="AW20">
        <v>-1.9700599999999999</v>
      </c>
      <c r="AX20">
        <v>-1.97218</v>
      </c>
      <c r="AY20">
        <v>-1.9743299999999999</v>
      </c>
      <c r="AZ20">
        <v>-1.9764999999999999</v>
      </c>
      <c r="BA20">
        <v>-1.97871</v>
      </c>
      <c r="BB20">
        <v>-1.9809399999999999</v>
      </c>
      <c r="BC20">
        <v>-1.9832000000000001</v>
      </c>
      <c r="BD20">
        <v>-1.9854799999999999</v>
      </c>
      <c r="BE20">
        <v>-1.9878</v>
      </c>
      <c r="BF20">
        <v>-1.99014</v>
      </c>
      <c r="BG20">
        <v>-1.9925200000000001</v>
      </c>
      <c r="BH20">
        <v>-1.99492</v>
      </c>
      <c r="BI20">
        <v>-1.99735</v>
      </c>
      <c r="BJ20">
        <v>-1.9998100000000001</v>
      </c>
      <c r="BK20">
        <v>-2.0023</v>
      </c>
      <c r="BL20">
        <v>-2.00482</v>
      </c>
      <c r="BM20">
        <v>-2.0073699999999999</v>
      </c>
      <c r="BN20">
        <v>-2.0099499999999999</v>
      </c>
      <c r="BO20">
        <v>-2.0125600000000001</v>
      </c>
      <c r="BP20">
        <v>-2.0152000000000001</v>
      </c>
      <c r="BQ20">
        <v>-2.0178699999999998</v>
      </c>
      <c r="BR20">
        <v>-2.0205700000000002</v>
      </c>
      <c r="BS20">
        <v>-2.0232999999999999</v>
      </c>
      <c r="BT20">
        <v>-2.0260699999999998</v>
      </c>
      <c r="BU20">
        <v>-2.0288599999999999</v>
      </c>
      <c r="BV20">
        <v>-2.0316900000000002</v>
      </c>
      <c r="BW20">
        <v>-2.0345499999999999</v>
      </c>
      <c r="BX20">
        <v>-2.0374400000000001</v>
      </c>
      <c r="BY20">
        <v>-2.0403600000000002</v>
      </c>
      <c r="BZ20">
        <v>-2.04331</v>
      </c>
      <c r="CA20">
        <v>-2.0463</v>
      </c>
      <c r="CB20">
        <v>-2.0493100000000002</v>
      </c>
      <c r="CC20">
        <v>-2.0523600000000002</v>
      </c>
      <c r="CD20">
        <v>-2.0554299999999999</v>
      </c>
      <c r="CE20">
        <v>-2.0585300000000002</v>
      </c>
      <c r="CF20">
        <v>-2.0616599999999998</v>
      </c>
      <c r="CG20">
        <v>-2.06481</v>
      </c>
      <c r="CH20">
        <v>-2.06799</v>
      </c>
      <c r="CI20">
        <v>-2.0711900000000001</v>
      </c>
      <c r="CJ20">
        <v>-2.0744199999999999</v>
      </c>
      <c r="CK20">
        <v>-2.0776599999999998</v>
      </c>
      <c r="CL20">
        <v>-2.0809299999999999</v>
      </c>
      <c r="CM20">
        <v>-2.0842200000000002</v>
      </c>
      <c r="CN20">
        <v>-2.08752</v>
      </c>
      <c r="CO20">
        <v>-2.0908500000000001</v>
      </c>
      <c r="CP20">
        <v>-2.0941900000000002</v>
      </c>
      <c r="CQ20">
        <v>-2.09754</v>
      </c>
      <c r="CR20">
        <v>-2.1009199999999999</v>
      </c>
      <c r="CS20">
        <v>-2.1042999999999998</v>
      </c>
      <c r="CT20">
        <v>-2.1076999999999999</v>
      </c>
      <c r="CU20">
        <v>-2.11111</v>
      </c>
      <c r="CV20">
        <v>-2.1145399999999999</v>
      </c>
      <c r="CW20">
        <v>-2.1179700000000001</v>
      </c>
      <c r="CX20">
        <v>-2.12141</v>
      </c>
      <c r="CY20">
        <v>-2.12486</v>
      </c>
      <c r="CZ20">
        <v>-2.12832</v>
      </c>
      <c r="DA20">
        <v>-2.13178</v>
      </c>
      <c r="DB20">
        <v>-2.1352500000000001</v>
      </c>
      <c r="DC20">
        <v>-2.1387299999999998</v>
      </c>
      <c r="DD20">
        <v>-2.1422099999999999</v>
      </c>
      <c r="DE20">
        <v>-2.1456900000000001</v>
      </c>
      <c r="DF20">
        <v>-2.1491699999999998</v>
      </c>
      <c r="DG20">
        <v>-2.15266</v>
      </c>
      <c r="DH20">
        <v>-2.1561400000000002</v>
      </c>
      <c r="DI20">
        <v>-2.1596199999999999</v>
      </c>
      <c r="DJ20">
        <v>-2.1631</v>
      </c>
      <c r="DK20">
        <v>-2.1665800000000002</v>
      </c>
      <c r="DL20">
        <v>-2.1700499999999998</v>
      </c>
      <c r="DM20">
        <v>-2.1735199999999999</v>
      </c>
      <c r="DN20">
        <v>-2.1769799999999999</v>
      </c>
      <c r="DO20">
        <v>-2.1804399999999999</v>
      </c>
      <c r="DP20">
        <v>-2.1838899999999999</v>
      </c>
      <c r="DQ20">
        <v>-2.1873300000000002</v>
      </c>
      <c r="DR20">
        <v>-2.19076</v>
      </c>
      <c r="DS20">
        <v>-2.1941700000000002</v>
      </c>
      <c r="DT20">
        <v>-2.1975799999999999</v>
      </c>
      <c r="DU20">
        <v>-2.2009799999999999</v>
      </c>
      <c r="DV20">
        <v>-2.2043599999999999</v>
      </c>
      <c r="DW20">
        <v>-2.2077200000000001</v>
      </c>
      <c r="DX20">
        <v>-2.2110799999999999</v>
      </c>
      <c r="DY20">
        <v>-2.21441</v>
      </c>
      <c r="DZ20">
        <v>-2.2177099999999998</v>
      </c>
      <c r="EA20">
        <v>-2.22099</v>
      </c>
      <c r="EB20">
        <v>-2.22424</v>
      </c>
      <c r="EC20">
        <v>-2.2274400000000001</v>
      </c>
      <c r="ED20">
        <v>-2.23061</v>
      </c>
      <c r="EE20">
        <v>-2.2337199999999999</v>
      </c>
      <c r="EF20">
        <v>-2.2367900000000001</v>
      </c>
      <c r="EG20">
        <v>-2.2397999999999998</v>
      </c>
      <c r="EH20">
        <v>-2.2427600000000001</v>
      </c>
      <c r="EI20">
        <v>-2.2456399999999999</v>
      </c>
      <c r="EJ20">
        <v>-2.2484600000000001</v>
      </c>
      <c r="EK20">
        <v>-2.2512099999999999</v>
      </c>
      <c r="EL20">
        <v>-2.25387</v>
      </c>
      <c r="EM20">
        <v>-2.2564600000000001</v>
      </c>
      <c r="EN20">
        <v>-2.2589600000000001</v>
      </c>
      <c r="EO20">
        <v>-2.2613699999999999</v>
      </c>
      <c r="EP20">
        <v>-2.2636799999999999</v>
      </c>
      <c r="EQ20">
        <v>-2.2658900000000002</v>
      </c>
      <c r="ER20">
        <v>-2.2679999999999998</v>
      </c>
      <c r="ES20">
        <v>-2.27</v>
      </c>
      <c r="ET20">
        <v>-2.2718799999999999</v>
      </c>
      <c r="EU20">
        <v>-2.2736499999999999</v>
      </c>
      <c r="EV20">
        <v>-2.2753000000000001</v>
      </c>
      <c r="EW20">
        <v>-2.2768199999999998</v>
      </c>
      <c r="EX20">
        <v>-2.2782200000000001</v>
      </c>
      <c r="EY20">
        <v>-2.2795000000000001</v>
      </c>
      <c r="EZ20">
        <v>-2.2806700000000002</v>
      </c>
      <c r="FA20">
        <v>-2.28173</v>
      </c>
      <c r="FB20">
        <v>-2.2826900000000001</v>
      </c>
      <c r="FC20">
        <v>-2.28355</v>
      </c>
      <c r="FD20">
        <v>-2.2843100000000001</v>
      </c>
      <c r="FE20">
        <v>-2.2849900000000001</v>
      </c>
      <c r="FF20">
        <v>-2.28559</v>
      </c>
      <c r="FG20">
        <v>-2.2860999999999998</v>
      </c>
      <c r="FH20">
        <v>-2.28654</v>
      </c>
      <c r="FI20">
        <v>-2.2869100000000002</v>
      </c>
      <c r="FJ20">
        <v>-2.28722</v>
      </c>
      <c r="FK20">
        <v>-2.2874599999999998</v>
      </c>
      <c r="FL20">
        <v>-2.2876500000000002</v>
      </c>
      <c r="FM20">
        <v>-2.2877900000000002</v>
      </c>
      <c r="FN20">
        <v>-2.2878799999999999</v>
      </c>
      <c r="FO20">
        <v>-2.2879299999999998</v>
      </c>
      <c r="FP20">
        <v>-2.2879499999999999</v>
      </c>
      <c r="FQ20">
        <v>-2.2879299999999998</v>
      </c>
      <c r="FR20">
        <v>-2.28789</v>
      </c>
      <c r="FS20">
        <v>-2.28782</v>
      </c>
      <c r="FT20">
        <v>-2.2877299999999998</v>
      </c>
      <c r="FU20">
        <v>-2.2876400000000001</v>
      </c>
      <c r="FV20">
        <v>-2.2875299999999998</v>
      </c>
      <c r="FW20">
        <v>-2.2874099999999999</v>
      </c>
      <c r="FX20">
        <v>-2.28729</v>
      </c>
      <c r="FY20">
        <v>-2.2871600000000001</v>
      </c>
      <c r="FZ20">
        <v>-2.2870200000000001</v>
      </c>
      <c r="GA20">
        <v>-2.28688</v>
      </c>
      <c r="GB20">
        <v>-2.2867199999999999</v>
      </c>
      <c r="GC20">
        <v>-2.2865600000000001</v>
      </c>
      <c r="GD20">
        <v>-2.2864</v>
      </c>
      <c r="GE20">
        <v>-2.2862200000000001</v>
      </c>
      <c r="GF20">
        <v>-2.2860399999999998</v>
      </c>
      <c r="GG20">
        <v>-2.2858499999999999</v>
      </c>
      <c r="GH20">
        <v>-2.28566</v>
      </c>
      <c r="GI20">
        <v>-2.28545</v>
      </c>
      <c r="GJ20">
        <v>-2.28525</v>
      </c>
      <c r="GK20">
        <v>-2.2850299999999999</v>
      </c>
      <c r="GL20">
        <v>-2.2848099999999998</v>
      </c>
      <c r="GM20">
        <v>-2.2845800000000001</v>
      </c>
      <c r="GN20">
        <v>-2.2843499999999999</v>
      </c>
      <c r="GO20">
        <v>-2.2841100000000001</v>
      </c>
      <c r="GP20">
        <v>-2.2838699999999998</v>
      </c>
      <c r="GQ20">
        <v>-2.28362</v>
      </c>
      <c r="GR20">
        <v>-2.2833600000000001</v>
      </c>
      <c r="GS20">
        <v>-2.2831000000000001</v>
      </c>
      <c r="GT20">
        <v>-2.2828400000000002</v>
      </c>
      <c r="GU20">
        <v>-2.2825600000000001</v>
      </c>
      <c r="GV20">
        <v>-2.2822900000000002</v>
      </c>
      <c r="GW20">
        <v>-2.2820100000000001</v>
      </c>
      <c r="GX20">
        <v>-2.28172</v>
      </c>
      <c r="GY20">
        <v>-2.2814299999999998</v>
      </c>
      <c r="GZ20">
        <v>-2.2811400000000002</v>
      </c>
      <c r="HA20">
        <v>-2.28084</v>
      </c>
      <c r="HB20">
        <v>-2.2805300000000002</v>
      </c>
      <c r="HC20">
        <v>-2.28023</v>
      </c>
      <c r="HD20">
        <v>-2.2799100000000001</v>
      </c>
      <c r="HE20">
        <v>-2.2795999999999998</v>
      </c>
      <c r="HF20">
        <v>-2.27928</v>
      </c>
      <c r="HG20">
        <v>-2.2789600000000001</v>
      </c>
      <c r="HH20">
        <v>-2.2786300000000002</v>
      </c>
      <c r="HI20">
        <v>-2.2783000000000002</v>
      </c>
      <c r="HJ20">
        <v>-2.2779699999999998</v>
      </c>
      <c r="HK20">
        <v>-2.2776299999999998</v>
      </c>
      <c r="HL20">
        <v>-2.2772899999999998</v>
      </c>
      <c r="HM20">
        <v>-2.2769499999999998</v>
      </c>
      <c r="HN20">
        <v>-2.2766099999999998</v>
      </c>
      <c r="HO20">
        <v>-2.2762600000000002</v>
      </c>
      <c r="HP20">
        <v>-2.2759100000000001</v>
      </c>
      <c r="HQ20">
        <v>-2.27556</v>
      </c>
      <c r="HR20">
        <v>-2.2751999999999999</v>
      </c>
      <c r="HS20">
        <v>-2.2748499999999998</v>
      </c>
      <c r="HT20">
        <v>-2.2744900000000001</v>
      </c>
      <c r="HU20">
        <v>-2.27413</v>
      </c>
      <c r="HV20">
        <v>-2.2737699999999998</v>
      </c>
      <c r="HW20">
        <v>-2.2734000000000001</v>
      </c>
      <c r="HX20">
        <v>-2.2730399999999999</v>
      </c>
      <c r="HY20">
        <v>-2.2726700000000002</v>
      </c>
      <c r="HZ20">
        <v>-2.2723</v>
      </c>
      <c r="IA20">
        <v>-2.2719399999999998</v>
      </c>
      <c r="IB20">
        <v>-2.2715700000000001</v>
      </c>
      <c r="IC20">
        <v>-2.2711999999999999</v>
      </c>
      <c r="ID20">
        <v>-2.2708200000000001</v>
      </c>
      <c r="IE20">
        <v>-2.2704499999999999</v>
      </c>
      <c r="IF20">
        <v>-2.2700800000000001</v>
      </c>
      <c r="IG20">
        <v>-2.2697099999999999</v>
      </c>
      <c r="IH20">
        <v>-2.2693400000000001</v>
      </c>
      <c r="II20">
        <v>-2.2689599999999999</v>
      </c>
      <c r="IJ20">
        <v>-2.2685900000000001</v>
      </c>
      <c r="IK20">
        <v>-2.2682199999999999</v>
      </c>
      <c r="IL20">
        <v>-2.2678500000000001</v>
      </c>
      <c r="IM20">
        <v>-2.2674699999999999</v>
      </c>
      <c r="IN20">
        <v>-2.2671000000000001</v>
      </c>
      <c r="IO20">
        <v>-2.2667299999999999</v>
      </c>
      <c r="IP20">
        <v>-2.2663600000000002</v>
      </c>
      <c r="IQ20">
        <v>-2.2659899999999999</v>
      </c>
      <c r="IR20">
        <v>-2.2656299999999998</v>
      </c>
      <c r="IS20">
        <v>-2.2652600000000001</v>
      </c>
      <c r="IT20">
        <v>-2.2648999999999999</v>
      </c>
      <c r="IU20">
        <v>-2.2645300000000002</v>
      </c>
      <c r="IV20">
        <v>-2.26417</v>
      </c>
      <c r="IW20">
        <v>-2.2638099999999999</v>
      </c>
      <c r="IX20">
        <v>-2.2634500000000002</v>
      </c>
      <c r="IY20">
        <v>-2.2631000000000001</v>
      </c>
      <c r="IZ20">
        <v>-2.26275</v>
      </c>
      <c r="JA20">
        <v>-2.2623899999999999</v>
      </c>
      <c r="JB20">
        <v>-2.2620499999999999</v>
      </c>
      <c r="JC20">
        <v>-2.2616999999999998</v>
      </c>
      <c r="JD20">
        <v>-2.2613599999999998</v>
      </c>
      <c r="JE20">
        <v>-2.2610199999999998</v>
      </c>
      <c r="JF20">
        <v>-2.2606799999999998</v>
      </c>
      <c r="JG20">
        <v>-2.2603399999999998</v>
      </c>
      <c r="JH20">
        <v>-2.2600099999999999</v>
      </c>
      <c r="JI20">
        <v>-2.2596799999999999</v>
      </c>
      <c r="JJ20">
        <v>-2.25936</v>
      </c>
      <c r="JK20">
        <v>-2.2590400000000002</v>
      </c>
      <c r="JL20">
        <v>-2.2587199999999998</v>
      </c>
      <c r="JM20">
        <v>-2.25841</v>
      </c>
      <c r="JN20">
        <v>-2.2581000000000002</v>
      </c>
      <c r="JO20">
        <v>-2.25779</v>
      </c>
      <c r="JP20">
        <v>-2.2574900000000002</v>
      </c>
      <c r="JQ20">
        <v>-2.2572000000000001</v>
      </c>
      <c r="JR20">
        <v>-2.2568999999999999</v>
      </c>
      <c r="JS20">
        <v>-2.2566199999999998</v>
      </c>
      <c r="JT20">
        <v>-2.2563300000000002</v>
      </c>
      <c r="JU20">
        <v>-2.2560600000000002</v>
      </c>
      <c r="JV20">
        <v>-2.2557800000000001</v>
      </c>
      <c r="JW20">
        <v>-2.2555200000000002</v>
      </c>
      <c r="JX20">
        <v>-2.2552500000000002</v>
      </c>
      <c r="JY20">
        <v>-2.2549999999999999</v>
      </c>
      <c r="JZ20">
        <v>-2.25475</v>
      </c>
      <c r="KA20">
        <v>-2.2545000000000002</v>
      </c>
      <c r="KB20">
        <v>-2.2542599999999999</v>
      </c>
      <c r="KC20">
        <v>-2.2540300000000002</v>
      </c>
      <c r="KD20">
        <v>-2.2538</v>
      </c>
      <c r="KE20">
        <v>-2.2535799999999999</v>
      </c>
      <c r="KF20">
        <v>-2.2533699999999999</v>
      </c>
      <c r="KG20">
        <v>-2.2531599999999998</v>
      </c>
      <c r="KH20">
        <v>-2.2529599999999999</v>
      </c>
      <c r="KI20">
        <v>-2.2527599999999999</v>
      </c>
      <c r="KJ20">
        <v>-2.25257</v>
      </c>
      <c r="KK20">
        <v>-2.2523900000000001</v>
      </c>
      <c r="KL20">
        <v>-2.2522199999999999</v>
      </c>
      <c r="KM20">
        <v>-2.2520500000000001</v>
      </c>
      <c r="KN20">
        <v>-2.2518899999999999</v>
      </c>
      <c r="KO20">
        <v>-2.2517399999999999</v>
      </c>
      <c r="KP20">
        <v>-2.2515999999999998</v>
      </c>
      <c r="KQ20">
        <v>-2.2514599999999998</v>
      </c>
      <c r="KR20">
        <v>-2.2513299999999998</v>
      </c>
      <c r="KS20">
        <v>-2.2512099999999999</v>
      </c>
      <c r="KT20">
        <v>-2.2511000000000001</v>
      </c>
      <c r="KU20">
        <v>-2.2509999999999999</v>
      </c>
      <c r="KV20">
        <v>-2.2509000000000001</v>
      </c>
      <c r="KW20">
        <v>-2.25081</v>
      </c>
      <c r="KX20">
        <v>-2.25074</v>
      </c>
      <c r="KY20">
        <v>-2.2506699999999999</v>
      </c>
      <c r="KZ20">
        <v>-2.25061</v>
      </c>
      <c r="LA20">
        <v>-2.2505600000000001</v>
      </c>
      <c r="LB20">
        <v>-2.2505099999999998</v>
      </c>
      <c r="LC20">
        <v>-2.25048</v>
      </c>
      <c r="LD20">
        <v>-2.2504599999999999</v>
      </c>
      <c r="LE20">
        <v>-2.2504499999999998</v>
      </c>
      <c r="LF20">
        <v>-2.2504400000000002</v>
      </c>
      <c r="LG20">
        <v>-2.2504499999999998</v>
      </c>
      <c r="LH20">
        <v>-2.2504599999999999</v>
      </c>
      <c r="LI20">
        <v>-2.2504900000000001</v>
      </c>
      <c r="LJ20">
        <v>-2.2505299999999999</v>
      </c>
      <c r="LK20">
        <v>-2.2505799999999998</v>
      </c>
      <c r="LL20">
        <v>-2.2506300000000001</v>
      </c>
      <c r="LM20">
        <v>-2.2507000000000001</v>
      </c>
      <c r="LN20">
        <v>-2.2507799999999998</v>
      </c>
      <c r="LO20">
        <v>-2.3598699999999999</v>
      </c>
      <c r="LP20">
        <v>-2.36653</v>
      </c>
    </row>
    <row r="21" spans="2:328" x14ac:dyDescent="0.3">
      <c r="B21">
        <v>-2.9</v>
      </c>
      <c r="C21">
        <v>-1.90011</v>
      </c>
      <c r="D21">
        <v>-1.9012</v>
      </c>
      <c r="E21">
        <v>-1.9023000000000001</v>
      </c>
      <c r="F21">
        <v>-1.9034199999999999</v>
      </c>
      <c r="G21">
        <v>-1.90456</v>
      </c>
      <c r="H21">
        <v>-1.9057200000000001</v>
      </c>
      <c r="I21">
        <v>-1.9069</v>
      </c>
      <c r="J21">
        <v>-1.9080999999999999</v>
      </c>
      <c r="K21">
        <v>-1.9093199999999999</v>
      </c>
      <c r="L21">
        <v>-1.91056</v>
      </c>
      <c r="M21">
        <v>-1.9118200000000001</v>
      </c>
      <c r="N21">
        <v>-1.9131100000000001</v>
      </c>
      <c r="O21">
        <v>-1.9144099999999999</v>
      </c>
      <c r="P21">
        <v>-1.9157299999999999</v>
      </c>
      <c r="Q21">
        <v>-1.9170799999999999</v>
      </c>
      <c r="R21">
        <v>-1.9184399999999999</v>
      </c>
      <c r="S21">
        <v>-1.9198299999999999</v>
      </c>
      <c r="T21">
        <v>-1.9212400000000001</v>
      </c>
      <c r="U21">
        <v>-1.9226700000000001</v>
      </c>
      <c r="V21">
        <v>-1.9241299999999999</v>
      </c>
      <c r="W21">
        <v>-1.9256</v>
      </c>
      <c r="X21">
        <v>-1.9271</v>
      </c>
      <c r="Y21">
        <v>-1.92862</v>
      </c>
      <c r="Z21">
        <v>-1.9301600000000001</v>
      </c>
      <c r="AA21">
        <v>-1.9317299999999999</v>
      </c>
      <c r="AB21">
        <v>-1.9333199999999999</v>
      </c>
      <c r="AC21">
        <v>-1.93493</v>
      </c>
      <c r="AD21">
        <v>-1.9365699999999999</v>
      </c>
      <c r="AE21">
        <v>-1.9382299999999999</v>
      </c>
      <c r="AF21">
        <v>-1.93991</v>
      </c>
      <c r="AG21">
        <v>-1.9416199999999999</v>
      </c>
      <c r="AH21">
        <v>-1.9433499999999999</v>
      </c>
      <c r="AI21">
        <v>-1.9451000000000001</v>
      </c>
      <c r="AJ21">
        <v>-1.9468799999999999</v>
      </c>
      <c r="AK21">
        <v>-1.94869</v>
      </c>
      <c r="AL21">
        <v>-1.95052</v>
      </c>
      <c r="AM21">
        <v>-1.9523699999999999</v>
      </c>
      <c r="AN21">
        <v>-1.95425</v>
      </c>
      <c r="AO21">
        <v>-1.9561500000000001</v>
      </c>
      <c r="AP21">
        <v>-1.95808</v>
      </c>
      <c r="AQ21">
        <v>-1.96004</v>
      </c>
      <c r="AR21">
        <v>-1.9620200000000001</v>
      </c>
      <c r="AS21">
        <v>-1.9640299999999999</v>
      </c>
      <c r="AT21">
        <v>-1.9660599999999999</v>
      </c>
      <c r="AU21">
        <v>-1.9681200000000001</v>
      </c>
      <c r="AV21">
        <v>-1.9702</v>
      </c>
      <c r="AW21">
        <v>-1.9723200000000001</v>
      </c>
      <c r="AX21">
        <v>-1.9744600000000001</v>
      </c>
      <c r="AY21">
        <v>-1.97662</v>
      </c>
      <c r="AZ21">
        <v>-1.97881</v>
      </c>
      <c r="BA21">
        <v>-1.9810300000000001</v>
      </c>
      <c r="BB21">
        <v>-1.9832799999999999</v>
      </c>
      <c r="BC21">
        <v>-1.98556</v>
      </c>
      <c r="BD21">
        <v>-1.98786</v>
      </c>
      <c r="BE21">
        <v>-1.9901899999999999</v>
      </c>
      <c r="BF21">
        <v>-1.99255</v>
      </c>
      <c r="BG21">
        <v>-1.9949300000000001</v>
      </c>
      <c r="BH21">
        <v>-1.99735</v>
      </c>
      <c r="BI21">
        <v>-1.99979</v>
      </c>
      <c r="BJ21">
        <v>-2.0022700000000002</v>
      </c>
      <c r="BK21">
        <v>-2.0047700000000002</v>
      </c>
      <c r="BL21">
        <v>-2.0072999999999999</v>
      </c>
      <c r="BM21">
        <v>-2.0098600000000002</v>
      </c>
      <c r="BN21">
        <v>-2.0124499999999999</v>
      </c>
      <c r="BO21">
        <v>-2.0150700000000001</v>
      </c>
      <c r="BP21">
        <v>-2.0177200000000002</v>
      </c>
      <c r="BQ21">
        <v>-2.0204</v>
      </c>
      <c r="BR21">
        <v>-2.0230999999999999</v>
      </c>
      <c r="BS21">
        <v>-2.0258400000000001</v>
      </c>
      <c r="BT21">
        <v>-2.02861</v>
      </c>
      <c r="BU21">
        <v>-2.0314100000000002</v>
      </c>
      <c r="BV21">
        <v>-2.03424</v>
      </c>
      <c r="BW21">
        <v>-2.0371100000000002</v>
      </c>
      <c r="BX21">
        <v>-2.04</v>
      </c>
      <c r="BY21">
        <v>-2.0429200000000001</v>
      </c>
      <c r="BZ21">
        <v>-2.0458799999999999</v>
      </c>
      <c r="CA21">
        <v>-2.0488599999999999</v>
      </c>
      <c r="CB21">
        <v>-2.0518800000000001</v>
      </c>
      <c r="CC21">
        <v>-2.0549200000000001</v>
      </c>
      <c r="CD21">
        <v>-2.0579999999999998</v>
      </c>
      <c r="CE21">
        <v>-2.0610900000000001</v>
      </c>
      <c r="CF21">
        <v>-2.0642200000000002</v>
      </c>
      <c r="CG21">
        <v>-2.0673699999999999</v>
      </c>
      <c r="CH21">
        <v>-2.0705399999999998</v>
      </c>
      <c r="CI21">
        <v>-2.0737399999999999</v>
      </c>
      <c r="CJ21">
        <v>-2.0769600000000001</v>
      </c>
      <c r="CK21">
        <v>-2.0802</v>
      </c>
      <c r="CL21">
        <v>-2.0834600000000001</v>
      </c>
      <c r="CM21">
        <v>-2.0867399999999998</v>
      </c>
      <c r="CN21">
        <v>-2.0900300000000001</v>
      </c>
      <c r="CO21">
        <v>-2.09335</v>
      </c>
      <c r="CP21">
        <v>-2.0966800000000001</v>
      </c>
      <c r="CQ21">
        <v>-2.1000299999999998</v>
      </c>
      <c r="CR21">
        <v>-2.1033900000000001</v>
      </c>
      <c r="CS21">
        <v>-2.10677</v>
      </c>
      <c r="CT21">
        <v>-2.11016</v>
      </c>
      <c r="CU21">
        <v>-2.1135600000000001</v>
      </c>
      <c r="CV21">
        <v>-2.1169699999999998</v>
      </c>
      <c r="CW21">
        <v>-2.12039</v>
      </c>
      <c r="CX21">
        <v>-2.1238199999999998</v>
      </c>
      <c r="CY21">
        <v>-2.1272600000000002</v>
      </c>
      <c r="CZ21">
        <v>-2.1307</v>
      </c>
      <c r="DA21">
        <v>-2.1341600000000001</v>
      </c>
      <c r="DB21">
        <v>-2.13761</v>
      </c>
      <c r="DC21">
        <v>-2.14107</v>
      </c>
      <c r="DD21">
        <v>-2.1445400000000001</v>
      </c>
      <c r="DE21">
        <v>-2.1480100000000002</v>
      </c>
      <c r="DF21">
        <v>-2.1514799999999998</v>
      </c>
      <c r="DG21">
        <v>-2.1549499999999999</v>
      </c>
      <c r="DH21">
        <v>-2.15842</v>
      </c>
      <c r="DI21">
        <v>-2.1618900000000001</v>
      </c>
      <c r="DJ21">
        <v>-2.1653500000000001</v>
      </c>
      <c r="DK21">
        <v>-2.1688200000000002</v>
      </c>
      <c r="DL21">
        <v>-2.1722800000000002</v>
      </c>
      <c r="DM21">
        <v>-2.1757300000000002</v>
      </c>
      <c r="DN21">
        <v>-2.1791800000000001</v>
      </c>
      <c r="DO21">
        <v>-2.18262</v>
      </c>
      <c r="DP21">
        <v>-2.1860599999999999</v>
      </c>
      <c r="DQ21">
        <v>-2.1894800000000001</v>
      </c>
      <c r="DR21">
        <v>-2.1928999999999998</v>
      </c>
      <c r="DS21">
        <v>-2.1962999999999999</v>
      </c>
      <c r="DT21">
        <v>-2.1997</v>
      </c>
      <c r="DU21">
        <v>-2.2030799999999999</v>
      </c>
      <c r="DV21">
        <v>-2.2064499999999998</v>
      </c>
      <c r="DW21">
        <v>-2.2098</v>
      </c>
      <c r="DX21">
        <v>-2.2131400000000001</v>
      </c>
      <c r="DY21">
        <v>-2.2164600000000001</v>
      </c>
      <c r="DZ21">
        <v>-2.2197499999999999</v>
      </c>
      <c r="EA21">
        <v>-2.22302</v>
      </c>
      <c r="EB21">
        <v>-2.2262499999999998</v>
      </c>
      <c r="EC21">
        <v>-2.2294499999999999</v>
      </c>
      <c r="ED21">
        <v>-2.2326000000000001</v>
      </c>
      <c r="EE21">
        <v>-2.2357100000000001</v>
      </c>
      <c r="EF21">
        <v>-2.2387700000000001</v>
      </c>
      <c r="EG21">
        <v>-2.2417699999999998</v>
      </c>
      <c r="EH21">
        <v>-2.24471</v>
      </c>
      <c r="EI21">
        <v>-2.2475900000000002</v>
      </c>
      <c r="EJ21">
        <v>-2.2504</v>
      </c>
      <c r="EK21">
        <v>-2.2531400000000001</v>
      </c>
      <c r="EL21">
        <v>-2.2557900000000002</v>
      </c>
      <c r="EM21">
        <v>-2.2583700000000002</v>
      </c>
      <c r="EN21">
        <v>-2.2608600000000001</v>
      </c>
      <c r="EO21">
        <v>-2.2632599999999998</v>
      </c>
      <c r="EP21">
        <v>-2.2655599999999998</v>
      </c>
      <c r="EQ21">
        <v>-2.2677700000000001</v>
      </c>
      <c r="ER21">
        <v>-2.2698700000000001</v>
      </c>
      <c r="ES21">
        <v>-2.2718600000000002</v>
      </c>
      <c r="ET21">
        <v>-2.2737400000000001</v>
      </c>
      <c r="EU21">
        <v>-2.2755000000000001</v>
      </c>
      <c r="EV21">
        <v>-2.2771400000000002</v>
      </c>
      <c r="EW21">
        <v>-2.2786499999999998</v>
      </c>
      <c r="EX21">
        <v>-2.2800400000000001</v>
      </c>
      <c r="EY21">
        <v>-2.28132</v>
      </c>
      <c r="EZ21">
        <v>-2.2824800000000001</v>
      </c>
      <c r="FA21">
        <v>-2.2835299999999998</v>
      </c>
      <c r="FB21">
        <v>-2.2844899999999999</v>
      </c>
      <c r="FC21">
        <v>-2.2853400000000001</v>
      </c>
      <c r="FD21">
        <v>-2.2860999999999998</v>
      </c>
      <c r="FE21">
        <v>-2.2867700000000002</v>
      </c>
      <c r="FF21">
        <v>-2.2873600000000001</v>
      </c>
      <c r="FG21">
        <v>-2.2878699999999998</v>
      </c>
      <c r="FH21">
        <v>-2.2883</v>
      </c>
      <c r="FI21">
        <v>-2.2886600000000001</v>
      </c>
      <c r="FJ21">
        <v>-2.2889599999999999</v>
      </c>
      <c r="FK21">
        <v>-2.2892000000000001</v>
      </c>
      <c r="FL21">
        <v>-2.28938</v>
      </c>
      <c r="FM21">
        <v>-2.2895099999999999</v>
      </c>
      <c r="FN21">
        <v>-2.2896000000000001</v>
      </c>
      <c r="FO21">
        <v>-2.2896399999999999</v>
      </c>
      <c r="FP21">
        <v>-2.2896399999999999</v>
      </c>
      <c r="FQ21">
        <v>-2.2896200000000002</v>
      </c>
      <c r="FR21">
        <v>-2.2895599999999998</v>
      </c>
      <c r="FS21">
        <v>-2.2894899999999998</v>
      </c>
      <c r="FT21">
        <v>-2.28939</v>
      </c>
      <c r="FU21">
        <v>-2.2892800000000002</v>
      </c>
      <c r="FV21">
        <v>-2.2891699999999999</v>
      </c>
      <c r="FW21">
        <v>-2.28904</v>
      </c>
      <c r="FX21">
        <v>-2.28891</v>
      </c>
      <c r="FY21">
        <v>-2.2887599999999999</v>
      </c>
      <c r="FZ21">
        <v>-2.2886099999999998</v>
      </c>
      <c r="GA21">
        <v>-2.2884500000000001</v>
      </c>
      <c r="GB21">
        <v>-2.2882899999999999</v>
      </c>
      <c r="GC21">
        <v>-2.2881100000000001</v>
      </c>
      <c r="GD21">
        <v>-2.2879299999999998</v>
      </c>
      <c r="GE21">
        <v>-2.2877399999999999</v>
      </c>
      <c r="GF21">
        <v>-2.2875399999999999</v>
      </c>
      <c r="GG21">
        <v>-2.2873399999999999</v>
      </c>
      <c r="GH21">
        <v>-2.2871299999999999</v>
      </c>
      <c r="GI21">
        <v>-2.2869100000000002</v>
      </c>
      <c r="GJ21">
        <v>-2.2866900000000001</v>
      </c>
      <c r="GK21">
        <v>-2.2864599999999999</v>
      </c>
      <c r="GL21">
        <v>-2.2862200000000001</v>
      </c>
      <c r="GM21">
        <v>-2.2859799999999999</v>
      </c>
      <c r="GN21">
        <v>-2.28573</v>
      </c>
      <c r="GO21">
        <v>-2.2854700000000001</v>
      </c>
      <c r="GP21">
        <v>-2.2852100000000002</v>
      </c>
      <c r="GQ21">
        <v>-2.2849499999999998</v>
      </c>
      <c r="GR21">
        <v>-2.2846700000000002</v>
      </c>
      <c r="GS21">
        <v>-2.2844000000000002</v>
      </c>
      <c r="GT21">
        <v>-2.2841100000000001</v>
      </c>
      <c r="GU21">
        <v>-2.28383</v>
      </c>
      <c r="GV21">
        <v>-2.2835299999999998</v>
      </c>
      <c r="GW21">
        <v>-2.2832400000000002</v>
      </c>
      <c r="GX21">
        <v>-2.2829299999999999</v>
      </c>
      <c r="GY21">
        <v>-2.2826300000000002</v>
      </c>
      <c r="GZ21">
        <v>-2.2823199999999999</v>
      </c>
      <c r="HA21">
        <v>-2.282</v>
      </c>
      <c r="HB21">
        <v>-2.2816800000000002</v>
      </c>
      <c r="HC21">
        <v>-2.2813599999999998</v>
      </c>
      <c r="HD21">
        <v>-2.2810299999999999</v>
      </c>
      <c r="HE21">
        <v>-2.2806999999999999</v>
      </c>
      <c r="HF21">
        <v>-2.2803599999999999</v>
      </c>
      <c r="HG21">
        <v>-2.28003</v>
      </c>
      <c r="HH21">
        <v>-2.27969</v>
      </c>
      <c r="HI21">
        <v>-2.2793399999999999</v>
      </c>
      <c r="HJ21">
        <v>-2.2789899999999998</v>
      </c>
      <c r="HK21">
        <v>-2.2786400000000002</v>
      </c>
      <c r="HL21">
        <v>-2.2782900000000001</v>
      </c>
      <c r="HM21">
        <v>-2.2779400000000001</v>
      </c>
      <c r="HN21">
        <v>-2.2775799999999999</v>
      </c>
      <c r="HO21">
        <v>-2.2772199999999998</v>
      </c>
      <c r="HP21">
        <v>-2.2768600000000001</v>
      </c>
      <c r="HQ21">
        <v>-2.2764899999999999</v>
      </c>
      <c r="HR21">
        <v>-2.2761300000000002</v>
      </c>
      <c r="HS21">
        <v>-2.27576</v>
      </c>
      <c r="HT21">
        <v>-2.2753899999999998</v>
      </c>
      <c r="HU21">
        <v>-2.27502</v>
      </c>
      <c r="HV21">
        <v>-2.2746499999999998</v>
      </c>
      <c r="HW21">
        <v>-2.2742800000000001</v>
      </c>
      <c r="HX21">
        <v>-2.2738999999999998</v>
      </c>
      <c r="HY21">
        <v>-2.2735300000000001</v>
      </c>
      <c r="HZ21">
        <v>-2.2731499999999998</v>
      </c>
      <c r="IA21">
        <v>-2.27278</v>
      </c>
      <c r="IB21">
        <v>-2.2724000000000002</v>
      </c>
      <c r="IC21">
        <v>-2.2720199999999999</v>
      </c>
      <c r="ID21">
        <v>-2.2716500000000002</v>
      </c>
      <c r="IE21">
        <v>-2.2712699999999999</v>
      </c>
      <c r="IF21">
        <v>-2.2708900000000001</v>
      </c>
      <c r="IG21">
        <v>-2.2705099999999998</v>
      </c>
      <c r="IH21">
        <v>-2.27013</v>
      </c>
      <c r="II21">
        <v>-2.2697500000000002</v>
      </c>
      <c r="IJ21">
        <v>-2.26938</v>
      </c>
      <c r="IK21">
        <v>-2.2690000000000001</v>
      </c>
      <c r="IL21">
        <v>-2.2686199999999999</v>
      </c>
      <c r="IM21">
        <v>-2.2682500000000001</v>
      </c>
      <c r="IN21">
        <v>-2.2678699999999998</v>
      </c>
      <c r="IO21">
        <v>-2.2675000000000001</v>
      </c>
      <c r="IP21">
        <v>-2.2671199999999998</v>
      </c>
      <c r="IQ21">
        <v>-2.26675</v>
      </c>
      <c r="IR21">
        <v>-2.2663799999999998</v>
      </c>
      <c r="IS21">
        <v>-2.2660100000000001</v>
      </c>
      <c r="IT21">
        <v>-2.2656399999999999</v>
      </c>
      <c r="IU21">
        <v>-2.2652700000000001</v>
      </c>
      <c r="IV21">
        <v>-2.26491</v>
      </c>
      <c r="IW21">
        <v>-2.2645499999999998</v>
      </c>
      <c r="IX21">
        <v>-2.2641800000000001</v>
      </c>
      <c r="IY21">
        <v>-2.2638199999999999</v>
      </c>
      <c r="IZ21">
        <v>-2.2634699999999999</v>
      </c>
      <c r="JA21">
        <v>-2.2631100000000002</v>
      </c>
      <c r="JB21">
        <v>-2.2627600000000001</v>
      </c>
      <c r="JC21">
        <v>-2.26241</v>
      </c>
      <c r="JD21">
        <v>-2.26206</v>
      </c>
      <c r="JE21">
        <v>-2.2617099999999999</v>
      </c>
      <c r="JF21">
        <v>-2.2613699999999999</v>
      </c>
      <c r="JG21">
        <v>-2.2610299999999999</v>
      </c>
      <c r="JH21">
        <v>-2.2606999999999999</v>
      </c>
      <c r="JI21">
        <v>-2.2603599999999999</v>
      </c>
      <c r="JJ21">
        <v>-2.26003</v>
      </c>
      <c r="JK21">
        <v>-2.2597100000000001</v>
      </c>
      <c r="JL21">
        <v>-2.2593800000000002</v>
      </c>
      <c r="JM21">
        <v>-2.2590599999999998</v>
      </c>
      <c r="JN21">
        <v>-2.25875</v>
      </c>
      <c r="JO21">
        <v>-2.2584300000000002</v>
      </c>
      <c r="JP21">
        <v>-2.25813</v>
      </c>
      <c r="JQ21">
        <v>-2.2578200000000002</v>
      </c>
      <c r="JR21">
        <v>-2.25752</v>
      </c>
      <c r="JS21">
        <v>-2.2572299999999998</v>
      </c>
      <c r="JT21">
        <v>-2.2569300000000001</v>
      </c>
      <c r="JU21">
        <v>-2.25665</v>
      </c>
      <c r="JV21">
        <v>-2.25637</v>
      </c>
      <c r="JW21">
        <v>-2.2560899999999999</v>
      </c>
      <c r="JX21">
        <v>-2.2558199999999999</v>
      </c>
      <c r="JY21">
        <v>-2.2555499999999999</v>
      </c>
      <c r="JZ21">
        <v>-2.25529</v>
      </c>
      <c r="KA21">
        <v>-2.2550300000000001</v>
      </c>
      <c r="KB21">
        <v>-2.2547799999999998</v>
      </c>
      <c r="KC21">
        <v>-2.2545299999999999</v>
      </c>
      <c r="KD21">
        <v>-2.2542900000000001</v>
      </c>
      <c r="KE21">
        <v>-2.2540499999999999</v>
      </c>
      <c r="KF21">
        <v>-2.2538200000000002</v>
      </c>
      <c r="KG21">
        <v>-2.2536</v>
      </c>
      <c r="KH21">
        <v>-2.2533799999999999</v>
      </c>
      <c r="KI21">
        <v>-2.2531699999999999</v>
      </c>
      <c r="KJ21">
        <v>-2.2529599999999999</v>
      </c>
      <c r="KK21">
        <v>-2.2527599999999999</v>
      </c>
      <c r="KL21">
        <v>-2.25257</v>
      </c>
      <c r="KM21">
        <v>-2.25238</v>
      </c>
      <c r="KN21">
        <v>-2.2522099999999998</v>
      </c>
      <c r="KO21">
        <v>-2.25203</v>
      </c>
      <c r="KP21">
        <v>-2.2518699999999998</v>
      </c>
      <c r="KQ21">
        <v>-2.2517100000000001</v>
      </c>
      <c r="KR21">
        <v>-2.25156</v>
      </c>
      <c r="KS21">
        <v>-2.2514099999999999</v>
      </c>
      <c r="KT21">
        <v>-2.2512699999999999</v>
      </c>
      <c r="KU21">
        <v>-2.2511399999999999</v>
      </c>
      <c r="KV21">
        <v>-2.25102</v>
      </c>
      <c r="KW21">
        <v>-2.2509100000000002</v>
      </c>
      <c r="KX21">
        <v>-2.2507999999999999</v>
      </c>
      <c r="KY21">
        <v>-2.2507000000000001</v>
      </c>
      <c r="KZ21">
        <v>-2.25061</v>
      </c>
      <c r="LA21">
        <v>-2.2505299999999999</v>
      </c>
      <c r="LB21">
        <v>-2.2504499999999998</v>
      </c>
      <c r="LC21">
        <v>-2.2503899999999999</v>
      </c>
      <c r="LD21">
        <v>-2.2503299999999999</v>
      </c>
      <c r="LE21">
        <v>-2.2502800000000001</v>
      </c>
      <c r="LF21">
        <v>-2.2502399999999998</v>
      </c>
      <c r="LG21">
        <v>-2.25021</v>
      </c>
      <c r="LH21">
        <v>-2.2501899999999999</v>
      </c>
      <c r="LI21">
        <v>-2.2501699999999998</v>
      </c>
      <c r="LJ21">
        <v>-2.2501699999999998</v>
      </c>
      <c r="LK21">
        <v>-2.2501799999999998</v>
      </c>
      <c r="LL21">
        <v>-2.2501899999999999</v>
      </c>
      <c r="LM21">
        <v>-2.25021</v>
      </c>
      <c r="LN21">
        <v>-2.2502499999999999</v>
      </c>
      <c r="LO21">
        <v>-2.36456</v>
      </c>
      <c r="LP21">
        <v>-2.3713099999999998</v>
      </c>
    </row>
    <row r="22" spans="2:328" x14ac:dyDescent="0.3">
      <c r="B22">
        <v>-2.91</v>
      </c>
      <c r="C22">
        <v>-1.90161</v>
      </c>
      <c r="D22">
        <v>-1.9027099999999999</v>
      </c>
      <c r="E22">
        <v>-1.9038200000000001</v>
      </c>
      <c r="F22">
        <v>-1.9049499999999999</v>
      </c>
      <c r="G22">
        <v>-1.90611</v>
      </c>
      <c r="H22">
        <v>-1.9072800000000001</v>
      </c>
      <c r="I22">
        <v>-1.90848</v>
      </c>
      <c r="J22">
        <v>-1.9096900000000001</v>
      </c>
      <c r="K22">
        <v>-1.91093</v>
      </c>
      <c r="L22">
        <v>-1.91218</v>
      </c>
      <c r="M22">
        <v>-1.9134599999999999</v>
      </c>
      <c r="N22">
        <v>-1.91476</v>
      </c>
      <c r="O22">
        <v>-1.91608</v>
      </c>
      <c r="P22">
        <v>-1.9174199999999999</v>
      </c>
      <c r="Q22">
        <v>-1.9187799999999999</v>
      </c>
      <c r="R22">
        <v>-1.9201600000000001</v>
      </c>
      <c r="S22">
        <v>-1.92157</v>
      </c>
      <c r="T22">
        <v>-1.92299</v>
      </c>
      <c r="U22">
        <v>-1.9244399999999999</v>
      </c>
      <c r="V22">
        <v>-1.9259200000000001</v>
      </c>
      <c r="W22">
        <v>-1.9274100000000001</v>
      </c>
      <c r="X22">
        <v>-1.92893</v>
      </c>
      <c r="Y22">
        <v>-1.9304699999999999</v>
      </c>
      <c r="Z22">
        <v>-1.9320299999999999</v>
      </c>
      <c r="AA22">
        <v>-1.9336199999999999</v>
      </c>
      <c r="AB22">
        <v>-1.9352199999999999</v>
      </c>
      <c r="AC22">
        <v>-1.93686</v>
      </c>
      <c r="AD22">
        <v>-1.93851</v>
      </c>
      <c r="AE22">
        <v>-1.9401900000000001</v>
      </c>
      <c r="AF22">
        <v>-1.9418899999999999</v>
      </c>
      <c r="AG22">
        <v>-1.9436199999999999</v>
      </c>
      <c r="AH22">
        <v>-1.94537</v>
      </c>
      <c r="AI22">
        <v>-1.9471499999999999</v>
      </c>
      <c r="AJ22">
        <v>-1.94895</v>
      </c>
      <c r="AK22">
        <v>-1.9507699999999999</v>
      </c>
      <c r="AL22">
        <v>-1.95262</v>
      </c>
      <c r="AM22">
        <v>-1.9544900000000001</v>
      </c>
      <c r="AN22">
        <v>-1.9563900000000001</v>
      </c>
      <c r="AO22">
        <v>-1.95831</v>
      </c>
      <c r="AP22">
        <v>-1.9602599999999999</v>
      </c>
      <c r="AQ22">
        <v>-1.96224</v>
      </c>
      <c r="AR22">
        <v>-1.96424</v>
      </c>
      <c r="AS22">
        <v>-1.9662599999999999</v>
      </c>
      <c r="AT22">
        <v>-1.96831</v>
      </c>
      <c r="AU22">
        <v>-1.9703900000000001</v>
      </c>
      <c r="AV22">
        <v>-1.9724999999999999</v>
      </c>
      <c r="AW22">
        <v>-1.9746300000000001</v>
      </c>
      <c r="AX22">
        <v>-1.97678</v>
      </c>
      <c r="AY22">
        <v>-1.9789699999999999</v>
      </c>
      <c r="AZ22">
        <v>-1.9811700000000001</v>
      </c>
      <c r="BA22">
        <v>-1.9834099999999999</v>
      </c>
      <c r="BB22">
        <v>-1.9856799999999999</v>
      </c>
      <c r="BC22">
        <v>-1.98797</v>
      </c>
      <c r="BD22">
        <v>-1.99028</v>
      </c>
      <c r="BE22">
        <v>-1.9926299999999999</v>
      </c>
      <c r="BF22">
        <v>-1.9950000000000001</v>
      </c>
      <c r="BG22">
        <v>-1.9974099999999999</v>
      </c>
      <c r="BH22">
        <v>-1.99983</v>
      </c>
      <c r="BI22">
        <v>-2.0022899999999999</v>
      </c>
      <c r="BJ22">
        <v>-2.0047799999999998</v>
      </c>
      <c r="BK22">
        <v>-2.0072899999999998</v>
      </c>
      <c r="BL22">
        <v>-2.00983</v>
      </c>
      <c r="BM22">
        <v>-2.01241</v>
      </c>
      <c r="BN22">
        <v>-2.0150100000000002</v>
      </c>
      <c r="BO22">
        <v>-2.01763</v>
      </c>
      <c r="BP22">
        <v>-2.0202900000000001</v>
      </c>
      <c r="BQ22">
        <v>-2.02298</v>
      </c>
      <c r="BR22">
        <v>-2.0257000000000001</v>
      </c>
      <c r="BS22">
        <v>-2.0284399999999998</v>
      </c>
      <c r="BT22">
        <v>-2.0312199999999998</v>
      </c>
      <c r="BU22">
        <v>-2.03403</v>
      </c>
      <c r="BV22">
        <v>-2.0368599999999999</v>
      </c>
      <c r="BW22">
        <v>-2.03973</v>
      </c>
      <c r="BX22">
        <v>-2.0426299999999999</v>
      </c>
      <c r="BY22">
        <v>-2.04555</v>
      </c>
      <c r="BZ22">
        <v>-2.0485099999999998</v>
      </c>
      <c r="CA22">
        <v>-2.0514999999999999</v>
      </c>
      <c r="CB22">
        <v>-2.0545200000000001</v>
      </c>
      <c r="CC22">
        <v>-2.0575600000000001</v>
      </c>
      <c r="CD22">
        <v>-2.0606300000000002</v>
      </c>
      <c r="CE22">
        <v>-2.0637300000000001</v>
      </c>
      <c r="CF22">
        <v>-2.0668500000000001</v>
      </c>
      <c r="CG22">
        <v>-2.0699999999999998</v>
      </c>
      <c r="CH22">
        <v>-2.0731700000000002</v>
      </c>
      <c r="CI22">
        <v>-2.0763600000000002</v>
      </c>
      <c r="CJ22">
        <v>-2.0795699999999999</v>
      </c>
      <c r="CK22">
        <v>-2.0828099999999998</v>
      </c>
      <c r="CL22">
        <v>-2.0860599999999998</v>
      </c>
      <c r="CM22">
        <v>-2.08934</v>
      </c>
      <c r="CN22">
        <v>-2.0926300000000002</v>
      </c>
      <c r="CO22">
        <v>-2.0959400000000001</v>
      </c>
      <c r="CP22">
        <v>-2.0992600000000001</v>
      </c>
      <c r="CQ22">
        <v>-2.1025999999999998</v>
      </c>
      <c r="CR22">
        <v>-2.10595</v>
      </c>
      <c r="CS22">
        <v>-2.1093199999999999</v>
      </c>
      <c r="CT22">
        <v>-2.1126999999999998</v>
      </c>
      <c r="CU22">
        <v>-2.1160899999999998</v>
      </c>
      <c r="CV22">
        <v>-2.1194899999999999</v>
      </c>
      <c r="CW22">
        <v>-2.1229</v>
      </c>
      <c r="CX22">
        <v>-2.1263200000000002</v>
      </c>
      <c r="CY22">
        <v>-2.12975</v>
      </c>
      <c r="CZ22">
        <v>-2.1331799999999999</v>
      </c>
      <c r="DA22">
        <v>-2.1366200000000002</v>
      </c>
      <c r="DB22">
        <v>-2.1400700000000001</v>
      </c>
      <c r="DC22">
        <v>-2.1435200000000001</v>
      </c>
      <c r="DD22">
        <v>-2.14697</v>
      </c>
      <c r="DE22">
        <v>-2.1504300000000001</v>
      </c>
      <c r="DF22">
        <v>-2.15388</v>
      </c>
      <c r="DG22">
        <v>-2.15734</v>
      </c>
      <c r="DH22">
        <v>-2.1608000000000001</v>
      </c>
      <c r="DI22">
        <v>-2.16425</v>
      </c>
      <c r="DJ22">
        <v>-2.16771</v>
      </c>
      <c r="DK22">
        <v>-2.17116</v>
      </c>
      <c r="DL22">
        <v>-2.1745999999999999</v>
      </c>
      <c r="DM22">
        <v>-2.1780400000000002</v>
      </c>
      <c r="DN22">
        <v>-2.1814800000000001</v>
      </c>
      <c r="DO22">
        <v>-2.1849099999999999</v>
      </c>
      <c r="DP22">
        <v>-2.1883300000000001</v>
      </c>
      <c r="DQ22">
        <v>-2.1917399999999998</v>
      </c>
      <c r="DR22">
        <v>-2.1951399999999999</v>
      </c>
      <c r="DS22">
        <v>-2.1985399999999999</v>
      </c>
      <c r="DT22">
        <v>-2.2019199999999999</v>
      </c>
      <c r="DU22">
        <v>-2.2052900000000002</v>
      </c>
      <c r="DV22">
        <v>-2.2086399999999999</v>
      </c>
      <c r="DW22">
        <v>-2.2119800000000001</v>
      </c>
      <c r="DX22">
        <v>-2.2153100000000001</v>
      </c>
      <c r="DY22">
        <v>-2.21862</v>
      </c>
      <c r="DZ22">
        <v>-2.2219000000000002</v>
      </c>
      <c r="EA22">
        <v>-2.2251500000000002</v>
      </c>
      <c r="EB22">
        <v>-2.22838</v>
      </c>
      <c r="EC22">
        <v>-2.23156</v>
      </c>
      <c r="ED22">
        <v>-2.2347000000000001</v>
      </c>
      <c r="EE22">
        <v>-2.2378</v>
      </c>
      <c r="EF22">
        <v>-2.2408399999999999</v>
      </c>
      <c r="EG22">
        <v>-2.2438400000000001</v>
      </c>
      <c r="EH22">
        <v>-2.2467700000000002</v>
      </c>
      <c r="EI22">
        <v>-2.2496299999999998</v>
      </c>
      <c r="EJ22">
        <v>-2.2524299999999999</v>
      </c>
      <c r="EK22">
        <v>-2.2551600000000001</v>
      </c>
      <c r="EL22">
        <v>-2.2578100000000001</v>
      </c>
      <c r="EM22">
        <v>-2.2603800000000001</v>
      </c>
      <c r="EN22">
        <v>-2.2628599999999999</v>
      </c>
      <c r="EO22">
        <v>-2.26525</v>
      </c>
      <c r="EP22">
        <v>-2.2675399999999999</v>
      </c>
      <c r="EQ22">
        <v>-2.2697400000000001</v>
      </c>
      <c r="ER22">
        <v>-2.27183</v>
      </c>
      <c r="ES22">
        <v>-2.2738100000000001</v>
      </c>
      <c r="ET22">
        <v>-2.2756799999999999</v>
      </c>
      <c r="EU22">
        <v>-2.2774299999999998</v>
      </c>
      <c r="EV22">
        <v>-2.2790599999999999</v>
      </c>
      <c r="EW22">
        <v>-2.28057</v>
      </c>
      <c r="EX22">
        <v>-2.2819500000000001</v>
      </c>
      <c r="EY22">
        <v>-2.28322</v>
      </c>
      <c r="EZ22">
        <v>-2.2843800000000001</v>
      </c>
      <c r="FA22">
        <v>-2.2854199999999998</v>
      </c>
      <c r="FB22">
        <v>-2.2863699999999998</v>
      </c>
      <c r="FC22">
        <v>-2.28721</v>
      </c>
      <c r="FD22">
        <v>-2.2879700000000001</v>
      </c>
      <c r="FE22">
        <v>-2.2886299999999999</v>
      </c>
      <c r="FF22">
        <v>-2.2892100000000002</v>
      </c>
      <c r="FG22">
        <v>-2.2897099999999999</v>
      </c>
      <c r="FH22">
        <v>-2.2901400000000001</v>
      </c>
      <c r="FI22">
        <v>-2.2904900000000001</v>
      </c>
      <c r="FJ22">
        <v>-2.2907799999999998</v>
      </c>
      <c r="FK22">
        <v>-2.29101</v>
      </c>
      <c r="FL22">
        <v>-2.2911899999999998</v>
      </c>
      <c r="FM22">
        <v>-2.2913100000000002</v>
      </c>
      <c r="FN22">
        <v>-2.2913899999999998</v>
      </c>
      <c r="FO22">
        <v>-2.29142</v>
      </c>
      <c r="FP22">
        <v>-2.29142</v>
      </c>
      <c r="FQ22">
        <v>-2.2913800000000002</v>
      </c>
      <c r="FR22">
        <v>-2.2913199999999998</v>
      </c>
      <c r="FS22">
        <v>-2.2912300000000001</v>
      </c>
      <c r="FT22">
        <v>-2.2911199999999998</v>
      </c>
      <c r="FU22">
        <v>-2.2909999999999999</v>
      </c>
      <c r="FV22">
        <v>-2.29087</v>
      </c>
      <c r="FW22">
        <v>-2.29074</v>
      </c>
      <c r="FX22">
        <v>-2.2905899999999999</v>
      </c>
      <c r="FY22">
        <v>-2.2904300000000002</v>
      </c>
      <c r="FZ22">
        <v>-2.29027</v>
      </c>
      <c r="GA22">
        <v>-2.2900999999999998</v>
      </c>
      <c r="GB22">
        <v>-2.2899099999999999</v>
      </c>
      <c r="GC22">
        <v>-2.28973</v>
      </c>
      <c r="GD22">
        <v>-2.2895300000000001</v>
      </c>
      <c r="GE22">
        <v>-2.28932</v>
      </c>
      <c r="GF22">
        <v>-2.28911</v>
      </c>
      <c r="GG22">
        <v>-2.2888899999999999</v>
      </c>
      <c r="GH22">
        <v>-2.2886700000000002</v>
      </c>
      <c r="GI22">
        <v>-2.28843</v>
      </c>
      <c r="GJ22">
        <v>-2.2881900000000002</v>
      </c>
      <c r="GK22">
        <v>-2.2879499999999999</v>
      </c>
      <c r="GL22">
        <v>-2.28769</v>
      </c>
      <c r="GM22">
        <v>-2.2874300000000001</v>
      </c>
      <c r="GN22">
        <v>-2.2871700000000001</v>
      </c>
      <c r="GO22">
        <v>-2.2868900000000001</v>
      </c>
      <c r="GP22">
        <v>-2.2866200000000001</v>
      </c>
      <c r="GQ22">
        <v>-2.28633</v>
      </c>
      <c r="GR22">
        <v>-2.2860399999999998</v>
      </c>
      <c r="GS22">
        <v>-2.2857500000000002</v>
      </c>
      <c r="GT22">
        <v>-2.28545</v>
      </c>
      <c r="GU22">
        <v>-2.2851400000000002</v>
      </c>
      <c r="GV22">
        <v>-2.2848299999999999</v>
      </c>
      <c r="GW22">
        <v>-2.2845200000000001</v>
      </c>
      <c r="GX22">
        <v>-2.2841999999999998</v>
      </c>
      <c r="GY22">
        <v>-2.2838699999999998</v>
      </c>
      <c r="GZ22">
        <v>-2.2835399999999999</v>
      </c>
      <c r="HA22">
        <v>-2.28321</v>
      </c>
      <c r="HB22">
        <v>-2.28288</v>
      </c>
      <c r="HC22">
        <v>-2.28254</v>
      </c>
      <c r="HD22">
        <v>-2.2821899999999999</v>
      </c>
      <c r="HE22">
        <v>-2.2818499999999999</v>
      </c>
      <c r="HF22">
        <v>-2.2814899999999998</v>
      </c>
      <c r="HG22">
        <v>-2.2811400000000002</v>
      </c>
      <c r="HH22">
        <v>-2.28078</v>
      </c>
      <c r="HI22">
        <v>-2.28043</v>
      </c>
      <c r="HJ22">
        <v>-2.2800600000000002</v>
      </c>
      <c r="HK22">
        <v>-2.2797000000000001</v>
      </c>
      <c r="HL22">
        <v>-2.2793299999999999</v>
      </c>
      <c r="HM22">
        <v>-2.2789600000000001</v>
      </c>
      <c r="HN22">
        <v>-2.2785899999999999</v>
      </c>
      <c r="HO22">
        <v>-2.2782200000000001</v>
      </c>
      <c r="HP22">
        <v>-2.2778399999999999</v>
      </c>
      <c r="HQ22">
        <v>-2.2774700000000001</v>
      </c>
      <c r="HR22">
        <v>-2.2770899999999998</v>
      </c>
      <c r="HS22">
        <v>-2.27671</v>
      </c>
      <c r="HT22">
        <v>-2.2763300000000002</v>
      </c>
      <c r="HU22">
        <v>-2.2759499999999999</v>
      </c>
      <c r="HV22">
        <v>-2.2755700000000001</v>
      </c>
      <c r="HW22">
        <v>-2.2751899999999998</v>
      </c>
      <c r="HX22">
        <v>-2.2747999999999999</v>
      </c>
      <c r="HY22">
        <v>-2.2744200000000001</v>
      </c>
      <c r="HZ22">
        <v>-2.2740399999999998</v>
      </c>
      <c r="IA22">
        <v>-2.2736499999999999</v>
      </c>
      <c r="IB22">
        <v>-2.2732700000000001</v>
      </c>
      <c r="IC22">
        <v>-2.2728799999999998</v>
      </c>
      <c r="ID22">
        <v>-2.2725</v>
      </c>
      <c r="IE22">
        <v>-2.2721100000000001</v>
      </c>
      <c r="IF22">
        <v>-2.2717299999999998</v>
      </c>
      <c r="IG22">
        <v>-2.27135</v>
      </c>
      <c r="IH22">
        <v>-2.2709600000000001</v>
      </c>
      <c r="II22">
        <v>-2.2705799999999998</v>
      </c>
      <c r="IJ22">
        <v>-2.2701899999999999</v>
      </c>
      <c r="IK22">
        <v>-2.2698100000000001</v>
      </c>
      <c r="IL22">
        <v>-2.2694299999999998</v>
      </c>
      <c r="IM22">
        <v>-2.26905</v>
      </c>
      <c r="IN22">
        <v>-2.2686700000000002</v>
      </c>
      <c r="IO22">
        <v>-2.2682899999999999</v>
      </c>
      <c r="IP22">
        <v>-2.2679100000000001</v>
      </c>
      <c r="IQ22">
        <v>-2.2675299999999998</v>
      </c>
      <c r="IR22">
        <v>-2.2671600000000001</v>
      </c>
      <c r="IS22">
        <v>-2.2667899999999999</v>
      </c>
      <c r="IT22">
        <v>-2.26641</v>
      </c>
      <c r="IU22">
        <v>-2.2660399999999998</v>
      </c>
      <c r="IV22">
        <v>-2.2656700000000001</v>
      </c>
      <c r="IW22">
        <v>-2.2652999999999999</v>
      </c>
      <c r="IX22">
        <v>-2.2649400000000002</v>
      </c>
      <c r="IY22">
        <v>-2.26457</v>
      </c>
      <c r="IZ22">
        <v>-2.2642099999999998</v>
      </c>
      <c r="JA22">
        <v>-2.2638500000000001</v>
      </c>
      <c r="JB22">
        <v>-2.2635000000000001</v>
      </c>
      <c r="JC22">
        <v>-2.2631399999999999</v>
      </c>
      <c r="JD22">
        <v>-2.2627899999999999</v>
      </c>
      <c r="JE22">
        <v>-2.2624399999999998</v>
      </c>
      <c r="JF22">
        <v>-2.2620900000000002</v>
      </c>
      <c r="JG22">
        <v>-2.2617500000000001</v>
      </c>
      <c r="JH22">
        <v>-2.2614000000000001</v>
      </c>
      <c r="JI22">
        <v>-2.2610600000000001</v>
      </c>
      <c r="JJ22">
        <v>-2.2607300000000001</v>
      </c>
      <c r="JK22">
        <v>-2.2604000000000002</v>
      </c>
      <c r="JL22">
        <v>-2.2600699999999998</v>
      </c>
      <c r="JM22">
        <v>-2.2597399999999999</v>
      </c>
      <c r="JN22">
        <v>-2.25942</v>
      </c>
      <c r="JO22">
        <v>-2.2591000000000001</v>
      </c>
      <c r="JP22">
        <v>-2.2587799999999998</v>
      </c>
      <c r="JQ22">
        <v>-2.25847</v>
      </c>
      <c r="JR22">
        <v>-2.2581600000000002</v>
      </c>
      <c r="JS22">
        <v>-2.25786</v>
      </c>
      <c r="JT22">
        <v>-2.2575599999999998</v>
      </c>
      <c r="JU22">
        <v>-2.25726</v>
      </c>
      <c r="JV22">
        <v>-2.2569699999999999</v>
      </c>
      <c r="JW22">
        <v>-2.2566799999999998</v>
      </c>
      <c r="JX22">
        <v>-2.2563900000000001</v>
      </c>
      <c r="JY22">
        <v>-2.2561200000000001</v>
      </c>
      <c r="JZ22">
        <v>-2.2558400000000001</v>
      </c>
      <c r="KA22">
        <v>-2.2555700000000001</v>
      </c>
      <c r="KB22">
        <v>-2.2553100000000001</v>
      </c>
      <c r="KC22">
        <v>-2.2550500000000002</v>
      </c>
      <c r="KD22">
        <v>-2.2547899999999998</v>
      </c>
      <c r="KE22">
        <v>-2.25454</v>
      </c>
      <c r="KF22">
        <v>-2.2542900000000001</v>
      </c>
      <c r="KG22">
        <v>-2.2540499999999999</v>
      </c>
      <c r="KH22">
        <v>-2.2538200000000002</v>
      </c>
      <c r="KI22">
        <v>-2.25359</v>
      </c>
      <c r="KJ22">
        <v>-2.2533699999999999</v>
      </c>
      <c r="KK22">
        <v>-2.2531500000000002</v>
      </c>
      <c r="KL22">
        <v>-2.2529400000000002</v>
      </c>
      <c r="KM22">
        <v>-2.2527300000000001</v>
      </c>
      <c r="KN22">
        <v>-2.2525300000000001</v>
      </c>
      <c r="KO22">
        <v>-2.2523399999999998</v>
      </c>
      <c r="KP22">
        <v>-2.2521499999999999</v>
      </c>
      <c r="KQ22">
        <v>-2.25196</v>
      </c>
      <c r="KR22">
        <v>-2.2517900000000002</v>
      </c>
      <c r="KS22">
        <v>-2.25162</v>
      </c>
      <c r="KT22">
        <v>-2.2514599999999998</v>
      </c>
      <c r="KU22">
        <v>-2.2513000000000001</v>
      </c>
      <c r="KV22">
        <v>-2.25115</v>
      </c>
      <c r="KW22">
        <v>-2.25101</v>
      </c>
      <c r="KX22">
        <v>-2.2508699999999999</v>
      </c>
      <c r="KY22">
        <v>-2.25074</v>
      </c>
      <c r="KZ22">
        <v>-2.2506200000000001</v>
      </c>
      <c r="LA22">
        <v>-2.2505000000000002</v>
      </c>
      <c r="LB22">
        <v>-2.2504</v>
      </c>
      <c r="LC22">
        <v>-2.2503000000000002</v>
      </c>
      <c r="LD22">
        <v>-2.2502</v>
      </c>
      <c r="LE22">
        <v>-2.2501199999999999</v>
      </c>
      <c r="LF22">
        <v>-2.2500399999999998</v>
      </c>
      <c r="LG22">
        <v>-2.2499699999999998</v>
      </c>
      <c r="LH22">
        <v>-2.2499099999999999</v>
      </c>
      <c r="LI22">
        <v>-2.2498499999999999</v>
      </c>
      <c r="LJ22">
        <v>-2.2498100000000001</v>
      </c>
      <c r="LK22">
        <v>-2.2497699999999998</v>
      </c>
      <c r="LL22">
        <v>-2.2497400000000001</v>
      </c>
      <c r="LM22">
        <v>-2.2497199999999999</v>
      </c>
      <c r="LN22">
        <v>-2.2496999999999998</v>
      </c>
      <c r="LO22">
        <v>-2.3692500000000001</v>
      </c>
      <c r="LP22">
        <v>-2.37608</v>
      </c>
    </row>
    <row r="23" spans="2:328" x14ac:dyDescent="0.3">
      <c r="B23">
        <v>-2.92</v>
      </c>
      <c r="C23">
        <v>-1.90317</v>
      </c>
      <c r="D23">
        <v>-1.9042699999999999</v>
      </c>
      <c r="E23">
        <v>-1.9054</v>
      </c>
      <c r="F23">
        <v>-1.9065399999999999</v>
      </c>
      <c r="G23">
        <v>-1.90771</v>
      </c>
      <c r="H23">
        <v>-1.90889</v>
      </c>
      <c r="I23">
        <v>-1.9100999999999999</v>
      </c>
      <c r="J23">
        <v>-1.91133</v>
      </c>
      <c r="K23">
        <v>-1.9125799999999999</v>
      </c>
      <c r="L23">
        <v>-1.9138500000000001</v>
      </c>
      <c r="M23">
        <v>-1.9151400000000001</v>
      </c>
      <c r="N23">
        <v>-1.9164600000000001</v>
      </c>
      <c r="O23">
        <v>-1.9177900000000001</v>
      </c>
      <c r="P23">
        <v>-1.9191499999999999</v>
      </c>
      <c r="Q23">
        <v>-1.9205300000000001</v>
      </c>
      <c r="R23">
        <v>-1.9219299999999999</v>
      </c>
      <c r="S23">
        <v>-1.9233499999999999</v>
      </c>
      <c r="T23">
        <v>-1.92479</v>
      </c>
      <c r="U23">
        <v>-1.9262600000000001</v>
      </c>
      <c r="V23">
        <v>-1.9277500000000001</v>
      </c>
      <c r="W23">
        <v>-1.92926</v>
      </c>
      <c r="X23">
        <v>-1.9308000000000001</v>
      </c>
      <c r="Y23">
        <v>-1.9323600000000001</v>
      </c>
      <c r="Z23">
        <v>-1.93394</v>
      </c>
      <c r="AA23">
        <v>-1.93554</v>
      </c>
      <c r="AB23">
        <v>-1.9371700000000001</v>
      </c>
      <c r="AC23">
        <v>-1.93882</v>
      </c>
      <c r="AD23">
        <v>-1.9404999999999999</v>
      </c>
      <c r="AE23">
        <v>-1.9421999999999999</v>
      </c>
      <c r="AF23">
        <v>-1.9439200000000001</v>
      </c>
      <c r="AG23">
        <v>-1.94567</v>
      </c>
      <c r="AH23">
        <v>-1.9474400000000001</v>
      </c>
      <c r="AI23">
        <v>-1.94923</v>
      </c>
      <c r="AJ23">
        <v>-1.95105</v>
      </c>
      <c r="AK23">
        <v>-1.9529000000000001</v>
      </c>
      <c r="AL23">
        <v>-1.9547699999999999</v>
      </c>
      <c r="AM23">
        <v>-1.9566600000000001</v>
      </c>
      <c r="AN23">
        <v>-1.95858</v>
      </c>
      <c r="AO23">
        <v>-1.96052</v>
      </c>
      <c r="AP23">
        <v>-1.9624900000000001</v>
      </c>
      <c r="AQ23">
        <v>-1.96448</v>
      </c>
      <c r="AR23">
        <v>-1.9664999999999999</v>
      </c>
      <c r="AS23">
        <v>-1.96855</v>
      </c>
      <c r="AT23">
        <v>-1.97062</v>
      </c>
      <c r="AU23">
        <v>-1.97271</v>
      </c>
      <c r="AV23">
        <v>-1.9748300000000001</v>
      </c>
      <c r="AW23">
        <v>-1.97698</v>
      </c>
      <c r="AX23">
        <v>-1.97916</v>
      </c>
      <c r="AY23">
        <v>-1.98136</v>
      </c>
      <c r="AZ23">
        <v>-1.98359</v>
      </c>
      <c r="BA23">
        <v>-1.98584</v>
      </c>
      <c r="BB23">
        <v>-1.9881200000000001</v>
      </c>
      <c r="BC23">
        <v>-1.9904299999999999</v>
      </c>
      <c r="BD23">
        <v>-1.9927600000000001</v>
      </c>
      <c r="BE23">
        <v>-1.99512</v>
      </c>
      <c r="BF23">
        <v>-1.9975099999999999</v>
      </c>
      <c r="BG23">
        <v>-1.99993</v>
      </c>
      <c r="BH23">
        <v>-2.00237</v>
      </c>
      <c r="BI23">
        <v>-2.0048400000000002</v>
      </c>
      <c r="BJ23">
        <v>-2.0073400000000001</v>
      </c>
      <c r="BK23">
        <v>-2.0098699999999998</v>
      </c>
      <c r="BL23">
        <v>-2.0124200000000001</v>
      </c>
      <c r="BM23">
        <v>-2.0150100000000002</v>
      </c>
      <c r="BN23">
        <v>-2.01762</v>
      </c>
      <c r="BO23">
        <v>-2.0202599999999999</v>
      </c>
      <c r="BP23">
        <v>-2.0229300000000001</v>
      </c>
      <c r="BQ23">
        <v>-2.02562</v>
      </c>
      <c r="BR23">
        <v>-2.0283500000000001</v>
      </c>
      <c r="BS23">
        <v>-2.03111</v>
      </c>
      <c r="BT23">
        <v>-2.03389</v>
      </c>
      <c r="BU23">
        <v>-2.0367000000000002</v>
      </c>
      <c r="BV23">
        <v>-2.0395500000000002</v>
      </c>
      <c r="BW23">
        <v>-2.0424199999999999</v>
      </c>
      <c r="BX23">
        <v>-2.0453199999999998</v>
      </c>
      <c r="BY23">
        <v>-2.0482499999999999</v>
      </c>
      <c r="BZ23">
        <v>-2.0512100000000002</v>
      </c>
      <c r="CA23">
        <v>-2.0541999999999998</v>
      </c>
      <c r="CB23">
        <v>-2.05722</v>
      </c>
      <c r="CC23">
        <v>-2.06027</v>
      </c>
      <c r="CD23">
        <v>-2.0633400000000002</v>
      </c>
      <c r="CE23">
        <v>-2.06643</v>
      </c>
      <c r="CF23">
        <v>-2.0695600000000001</v>
      </c>
      <c r="CG23">
        <v>-2.0727000000000002</v>
      </c>
      <c r="CH23">
        <v>-2.0758700000000001</v>
      </c>
      <c r="CI23">
        <v>-2.0790600000000001</v>
      </c>
      <c r="CJ23">
        <v>-2.0822699999999998</v>
      </c>
      <c r="CK23">
        <v>-2.0855000000000001</v>
      </c>
      <c r="CL23">
        <v>-2.0887500000000001</v>
      </c>
      <c r="CM23">
        <v>-2.0920200000000002</v>
      </c>
      <c r="CN23">
        <v>-2.0952999999999999</v>
      </c>
      <c r="CO23">
        <v>-2.0986099999999999</v>
      </c>
      <c r="CP23">
        <v>-2.1019199999999998</v>
      </c>
      <c r="CQ23">
        <v>-2.1052599999999999</v>
      </c>
      <c r="CR23">
        <v>-2.1086</v>
      </c>
      <c r="CS23">
        <v>-2.1119599999999998</v>
      </c>
      <c r="CT23">
        <v>-2.1153300000000002</v>
      </c>
      <c r="CU23">
        <v>-2.1187100000000001</v>
      </c>
      <c r="CV23">
        <v>-2.1221000000000001</v>
      </c>
      <c r="CW23">
        <v>-2.1255099999999998</v>
      </c>
      <c r="CX23">
        <v>-2.1289199999999999</v>
      </c>
      <c r="CY23">
        <v>-2.1323300000000001</v>
      </c>
      <c r="CZ23">
        <v>-2.1357599999999999</v>
      </c>
      <c r="DA23">
        <v>-2.1391900000000001</v>
      </c>
      <c r="DB23">
        <v>-2.14262</v>
      </c>
      <c r="DC23">
        <v>-2.1460599999999999</v>
      </c>
      <c r="DD23">
        <v>-2.1495000000000002</v>
      </c>
      <c r="DE23">
        <v>-2.1529400000000001</v>
      </c>
      <c r="DF23">
        <v>-2.15639</v>
      </c>
      <c r="DG23">
        <v>-2.1598299999999999</v>
      </c>
      <c r="DH23">
        <v>-2.1632799999999999</v>
      </c>
      <c r="DI23">
        <v>-2.1667200000000002</v>
      </c>
      <c r="DJ23">
        <v>-2.1701600000000001</v>
      </c>
      <c r="DK23">
        <v>-2.1736</v>
      </c>
      <c r="DL23">
        <v>-2.1770299999999998</v>
      </c>
      <c r="DM23">
        <v>-2.1804600000000001</v>
      </c>
      <c r="DN23">
        <v>-2.1838799999999998</v>
      </c>
      <c r="DO23">
        <v>-2.1873</v>
      </c>
      <c r="DP23">
        <v>-2.1907100000000002</v>
      </c>
      <c r="DQ23">
        <v>-2.1941099999999998</v>
      </c>
      <c r="DR23">
        <v>-2.1974999999999998</v>
      </c>
      <c r="DS23">
        <v>-2.2008700000000001</v>
      </c>
      <c r="DT23">
        <v>-2.20424</v>
      </c>
      <c r="DU23">
        <v>-2.2075999999999998</v>
      </c>
      <c r="DV23">
        <v>-2.2109399999999999</v>
      </c>
      <c r="DW23">
        <v>-2.21427</v>
      </c>
      <c r="DX23">
        <v>-2.2175799999999999</v>
      </c>
      <c r="DY23">
        <v>-2.2208800000000002</v>
      </c>
      <c r="DZ23">
        <v>-2.2241499999999998</v>
      </c>
      <c r="EA23">
        <v>-2.2273900000000002</v>
      </c>
      <c r="EB23">
        <v>-2.2305999999999999</v>
      </c>
      <c r="EC23">
        <v>-2.2337699999999998</v>
      </c>
      <c r="ED23">
        <v>-2.2368999999999999</v>
      </c>
      <c r="EE23">
        <v>-2.2399900000000001</v>
      </c>
      <c r="EF23">
        <v>-2.24302</v>
      </c>
      <c r="EG23">
        <v>-2.246</v>
      </c>
      <c r="EH23">
        <v>-2.24892</v>
      </c>
      <c r="EI23">
        <v>-2.2517800000000001</v>
      </c>
      <c r="EJ23">
        <v>-2.2545700000000002</v>
      </c>
      <c r="EK23">
        <v>-2.2572800000000002</v>
      </c>
      <c r="EL23">
        <v>-2.2599200000000002</v>
      </c>
      <c r="EM23">
        <v>-2.26248</v>
      </c>
      <c r="EN23">
        <v>-2.2649499999999998</v>
      </c>
      <c r="EO23">
        <v>-2.2673299999999998</v>
      </c>
      <c r="EP23">
        <v>-2.2696100000000001</v>
      </c>
      <c r="EQ23">
        <v>-2.2717999999999998</v>
      </c>
      <c r="ER23">
        <v>-2.2738800000000001</v>
      </c>
      <c r="ES23">
        <v>-2.2758500000000002</v>
      </c>
      <c r="ET23">
        <v>-2.2777099999999999</v>
      </c>
      <c r="EU23">
        <v>-2.2794599999999998</v>
      </c>
      <c r="EV23">
        <v>-2.2810800000000002</v>
      </c>
      <c r="EW23">
        <v>-2.2825799999999998</v>
      </c>
      <c r="EX23">
        <v>-2.2839499999999999</v>
      </c>
      <c r="EY23">
        <v>-2.2852100000000002</v>
      </c>
      <c r="EZ23">
        <v>-2.2863600000000002</v>
      </c>
      <c r="FA23">
        <v>-2.2873999999999999</v>
      </c>
      <c r="FB23">
        <v>-2.2883300000000002</v>
      </c>
      <c r="FC23">
        <v>-2.2891699999999999</v>
      </c>
      <c r="FD23">
        <v>-2.28992</v>
      </c>
      <c r="FE23">
        <v>-2.2905700000000002</v>
      </c>
      <c r="FF23">
        <v>-2.29115</v>
      </c>
      <c r="FG23">
        <v>-2.2916400000000001</v>
      </c>
      <c r="FH23">
        <v>-2.2920600000000002</v>
      </c>
      <c r="FI23">
        <v>-2.2924000000000002</v>
      </c>
      <c r="FJ23">
        <v>-2.2926899999999999</v>
      </c>
      <c r="FK23">
        <v>-2.29291</v>
      </c>
      <c r="FL23">
        <v>-2.2930700000000002</v>
      </c>
      <c r="FM23">
        <v>-2.29318</v>
      </c>
      <c r="FN23">
        <v>-2.29325</v>
      </c>
      <c r="FO23">
        <v>-2.2932800000000002</v>
      </c>
      <c r="FP23">
        <v>-2.2932600000000001</v>
      </c>
      <c r="FQ23">
        <v>-2.2932199999999998</v>
      </c>
      <c r="FR23">
        <v>-2.2931400000000002</v>
      </c>
      <c r="FS23">
        <v>-2.29304</v>
      </c>
      <c r="FT23">
        <v>-2.2929300000000001</v>
      </c>
      <c r="FU23">
        <v>-2.2927900000000001</v>
      </c>
      <c r="FV23">
        <v>-2.2926500000000001</v>
      </c>
      <c r="FW23">
        <v>-2.2925</v>
      </c>
      <c r="FX23">
        <v>-2.2923399999999998</v>
      </c>
      <c r="FY23">
        <v>-2.29217</v>
      </c>
      <c r="FZ23">
        <v>-2.2919900000000002</v>
      </c>
      <c r="GA23">
        <v>-2.2918099999999999</v>
      </c>
      <c r="GB23">
        <v>-2.2916099999999999</v>
      </c>
      <c r="GC23">
        <v>-2.2914099999999999</v>
      </c>
      <c r="GD23">
        <v>-2.2911899999999998</v>
      </c>
      <c r="GE23">
        <v>-2.2909700000000002</v>
      </c>
      <c r="GF23">
        <v>-2.29074</v>
      </c>
      <c r="GG23">
        <v>-2.2905099999999998</v>
      </c>
      <c r="GH23">
        <v>-2.29027</v>
      </c>
      <c r="GI23">
        <v>-2.2900200000000002</v>
      </c>
      <c r="GJ23">
        <v>-2.2897599999999998</v>
      </c>
      <c r="GK23">
        <v>-2.2894899999999998</v>
      </c>
      <c r="GL23">
        <v>-2.2892199999999998</v>
      </c>
      <c r="GM23">
        <v>-2.2889400000000002</v>
      </c>
      <c r="GN23">
        <v>-2.2886600000000001</v>
      </c>
      <c r="GO23">
        <v>-2.28837</v>
      </c>
      <c r="GP23">
        <v>-2.2880699999999998</v>
      </c>
      <c r="GQ23">
        <v>-2.2877700000000001</v>
      </c>
      <c r="GR23">
        <v>-2.2874599999999998</v>
      </c>
      <c r="GS23">
        <v>-2.28715</v>
      </c>
      <c r="GT23">
        <v>-2.2868300000000001</v>
      </c>
      <c r="GU23">
        <v>-2.2865099999999998</v>
      </c>
      <c r="GV23">
        <v>-2.2861799999999999</v>
      </c>
      <c r="GW23">
        <v>-2.2858499999999999</v>
      </c>
      <c r="GX23">
        <v>-2.2855099999999999</v>
      </c>
      <c r="GY23">
        <v>-2.2851699999999999</v>
      </c>
      <c r="GZ23">
        <v>-2.2848199999999999</v>
      </c>
      <c r="HA23">
        <v>-2.2844699999999998</v>
      </c>
      <c r="HB23">
        <v>-2.2841200000000002</v>
      </c>
      <c r="HC23">
        <v>-2.28376</v>
      </c>
      <c r="HD23">
        <v>-2.2833999999999999</v>
      </c>
      <c r="HE23">
        <v>-2.2830400000000002</v>
      </c>
      <c r="HF23">
        <v>-2.28267</v>
      </c>
      <c r="HG23">
        <v>-2.2823000000000002</v>
      </c>
      <c r="HH23">
        <v>-2.28193</v>
      </c>
      <c r="HI23">
        <v>-2.2815500000000002</v>
      </c>
      <c r="HJ23">
        <v>-2.2811699999999999</v>
      </c>
      <c r="HK23">
        <v>-2.2807900000000001</v>
      </c>
      <c r="HL23">
        <v>-2.2804099999999998</v>
      </c>
      <c r="HM23">
        <v>-2.28003</v>
      </c>
      <c r="HN23">
        <v>-2.2796400000000001</v>
      </c>
      <c r="HO23">
        <v>-2.2792599999999998</v>
      </c>
      <c r="HP23">
        <v>-2.27887</v>
      </c>
      <c r="HQ23">
        <v>-2.2784800000000001</v>
      </c>
      <c r="HR23">
        <v>-2.2780900000000002</v>
      </c>
      <c r="HS23">
        <v>-2.2776999999999998</v>
      </c>
      <c r="HT23">
        <v>-2.2773099999999999</v>
      </c>
      <c r="HU23">
        <v>-2.2769200000000001</v>
      </c>
      <c r="HV23">
        <v>-2.2765200000000001</v>
      </c>
      <c r="HW23">
        <v>-2.2761300000000002</v>
      </c>
      <c r="HX23">
        <v>-2.2757399999999999</v>
      </c>
      <c r="HY23">
        <v>-2.27535</v>
      </c>
      <c r="HZ23">
        <v>-2.27495</v>
      </c>
      <c r="IA23">
        <v>-2.2745600000000001</v>
      </c>
      <c r="IB23">
        <v>-2.2741699999999998</v>
      </c>
      <c r="IC23">
        <v>-2.2737799999999999</v>
      </c>
      <c r="ID23">
        <v>-2.27338</v>
      </c>
      <c r="IE23">
        <v>-2.2729900000000001</v>
      </c>
      <c r="IF23">
        <v>-2.2726000000000002</v>
      </c>
      <c r="IG23">
        <v>-2.2722099999999998</v>
      </c>
      <c r="IH23">
        <v>-2.27182</v>
      </c>
      <c r="II23">
        <v>-2.2714300000000001</v>
      </c>
      <c r="IJ23">
        <v>-2.2710400000000002</v>
      </c>
      <c r="IK23">
        <v>-2.2706499999999998</v>
      </c>
      <c r="IL23">
        <v>-2.27027</v>
      </c>
      <c r="IM23">
        <v>-2.2698800000000001</v>
      </c>
      <c r="IN23">
        <v>-2.2694999999999999</v>
      </c>
      <c r="IO23">
        <v>-2.26911</v>
      </c>
      <c r="IP23">
        <v>-2.2687300000000001</v>
      </c>
      <c r="IQ23">
        <v>-2.2683499999999999</v>
      </c>
      <c r="IR23">
        <v>-2.26797</v>
      </c>
      <c r="IS23">
        <v>-2.2675900000000002</v>
      </c>
      <c r="IT23">
        <v>-2.2672099999999999</v>
      </c>
      <c r="IU23">
        <v>-2.2668400000000002</v>
      </c>
      <c r="IV23">
        <v>-2.2664599999999999</v>
      </c>
      <c r="IW23">
        <v>-2.2660900000000002</v>
      </c>
      <c r="IX23">
        <v>-2.26572</v>
      </c>
      <c r="IY23">
        <v>-2.2653500000000002</v>
      </c>
      <c r="IZ23">
        <v>-2.26498</v>
      </c>
      <c r="JA23">
        <v>-2.2646199999999999</v>
      </c>
      <c r="JB23">
        <v>-2.2642600000000002</v>
      </c>
      <c r="JC23">
        <v>-2.2639</v>
      </c>
      <c r="JD23">
        <v>-2.2635399999999999</v>
      </c>
      <c r="JE23">
        <v>-2.2631800000000002</v>
      </c>
      <c r="JF23">
        <v>-2.2628300000000001</v>
      </c>
      <c r="JG23">
        <v>-2.26248</v>
      </c>
      <c r="JH23">
        <v>-2.26213</v>
      </c>
      <c r="JI23">
        <v>-2.26179</v>
      </c>
      <c r="JJ23">
        <v>-2.26145</v>
      </c>
      <c r="JK23">
        <v>-2.26111</v>
      </c>
      <c r="JL23">
        <v>-2.2607699999999999</v>
      </c>
      <c r="JM23">
        <v>-2.26044</v>
      </c>
      <c r="JN23">
        <v>-2.2601100000000001</v>
      </c>
      <c r="JO23">
        <v>-2.2597800000000001</v>
      </c>
      <c r="JP23">
        <v>-2.2594599999999998</v>
      </c>
      <c r="JQ23">
        <v>-2.2591399999999999</v>
      </c>
      <c r="JR23">
        <v>-2.2588200000000001</v>
      </c>
      <c r="JS23">
        <v>-2.2585099999999998</v>
      </c>
      <c r="JT23">
        <v>-2.2582</v>
      </c>
      <c r="JU23">
        <v>-2.2578900000000002</v>
      </c>
      <c r="JV23">
        <v>-2.25759</v>
      </c>
      <c r="JW23">
        <v>-2.2572899999999998</v>
      </c>
      <c r="JX23">
        <v>-2.2569900000000001</v>
      </c>
      <c r="JY23">
        <v>-2.2566999999999999</v>
      </c>
      <c r="JZ23">
        <v>-2.2564099999999998</v>
      </c>
      <c r="KA23">
        <v>-2.2561300000000002</v>
      </c>
      <c r="KB23">
        <v>-2.2558500000000001</v>
      </c>
      <c r="KC23">
        <v>-2.2555800000000001</v>
      </c>
      <c r="KD23">
        <v>-2.2553100000000001</v>
      </c>
      <c r="KE23">
        <v>-2.2550400000000002</v>
      </c>
      <c r="KF23">
        <v>-2.2547799999999998</v>
      </c>
      <c r="KG23">
        <v>-2.2545299999999999</v>
      </c>
      <c r="KH23">
        <v>-2.25427</v>
      </c>
      <c r="KI23">
        <v>-2.2540300000000002</v>
      </c>
      <c r="KJ23">
        <v>-2.2537799999999999</v>
      </c>
      <c r="KK23">
        <v>-2.2535500000000002</v>
      </c>
      <c r="KL23">
        <v>-2.2533099999999999</v>
      </c>
      <c r="KM23">
        <v>-2.2530899999999998</v>
      </c>
      <c r="KN23">
        <v>-2.2528700000000002</v>
      </c>
      <c r="KO23">
        <v>-2.25265</v>
      </c>
      <c r="KP23">
        <v>-2.25244</v>
      </c>
      <c r="KQ23">
        <v>-2.25223</v>
      </c>
      <c r="KR23">
        <v>-2.25203</v>
      </c>
      <c r="KS23">
        <v>-2.25183</v>
      </c>
      <c r="KT23">
        <v>-2.2516400000000001</v>
      </c>
      <c r="KU23">
        <v>-2.2514599999999998</v>
      </c>
      <c r="KV23">
        <v>-2.2512799999999999</v>
      </c>
      <c r="KW23">
        <v>-2.2511100000000002</v>
      </c>
      <c r="KX23">
        <v>-2.2509399999999999</v>
      </c>
      <c r="KY23">
        <v>-2.2507799999999998</v>
      </c>
      <c r="KZ23">
        <v>-2.2506300000000001</v>
      </c>
      <c r="LA23">
        <v>-2.25048</v>
      </c>
      <c r="LB23">
        <v>-2.25034</v>
      </c>
      <c r="LC23">
        <v>-2.2502</v>
      </c>
      <c r="LD23">
        <v>-2.25007</v>
      </c>
      <c r="LE23">
        <v>-2.2499500000000001</v>
      </c>
      <c r="LF23">
        <v>-2.2498399999999998</v>
      </c>
      <c r="LG23">
        <v>-2.24973</v>
      </c>
      <c r="LH23">
        <v>-2.2496200000000002</v>
      </c>
      <c r="LI23">
        <v>-2.24953</v>
      </c>
      <c r="LJ23">
        <v>-2.2494399999999999</v>
      </c>
      <c r="LK23">
        <v>-2.2493599999999998</v>
      </c>
      <c r="LL23">
        <v>-2.2492800000000002</v>
      </c>
      <c r="LM23">
        <v>-2.2492100000000002</v>
      </c>
      <c r="LN23">
        <v>-2.2491500000000002</v>
      </c>
      <c r="LO23">
        <v>-2.3739499999999998</v>
      </c>
      <c r="LP23">
        <v>-2.3808500000000001</v>
      </c>
    </row>
    <row r="24" spans="2:328" x14ac:dyDescent="0.3">
      <c r="B24">
        <v>-2.93</v>
      </c>
      <c r="C24">
        <v>-1.9047799999999999</v>
      </c>
      <c r="D24">
        <v>-1.9058900000000001</v>
      </c>
      <c r="E24">
        <v>-1.90703</v>
      </c>
      <c r="F24">
        <v>-1.90818</v>
      </c>
      <c r="G24">
        <v>-1.9093599999999999</v>
      </c>
      <c r="H24">
        <v>-1.91056</v>
      </c>
      <c r="I24">
        <v>-1.91178</v>
      </c>
      <c r="J24">
        <v>-1.9130199999999999</v>
      </c>
      <c r="K24">
        <v>-1.91428</v>
      </c>
      <c r="L24">
        <v>-1.91557</v>
      </c>
      <c r="M24">
        <v>-1.9168700000000001</v>
      </c>
      <c r="N24">
        <v>-1.9181999999999999</v>
      </c>
      <c r="O24">
        <v>-1.9195500000000001</v>
      </c>
      <c r="P24">
        <v>-1.92093</v>
      </c>
      <c r="Q24">
        <v>-1.92232</v>
      </c>
      <c r="R24">
        <v>-1.92374</v>
      </c>
      <c r="S24">
        <v>-1.9251799999999999</v>
      </c>
      <c r="T24">
        <v>-1.9266399999999999</v>
      </c>
      <c r="U24">
        <v>-1.9281299999999999</v>
      </c>
      <c r="V24">
        <v>-1.92963</v>
      </c>
      <c r="W24">
        <v>-1.93116</v>
      </c>
      <c r="X24">
        <v>-1.93272</v>
      </c>
      <c r="Y24">
        <v>-1.9342999999999999</v>
      </c>
      <c r="Z24">
        <v>-1.9359</v>
      </c>
      <c r="AA24">
        <v>-1.9375199999999999</v>
      </c>
      <c r="AB24">
        <v>-1.9391700000000001</v>
      </c>
      <c r="AC24">
        <v>-1.9408399999999999</v>
      </c>
      <c r="AD24">
        <v>-1.9425300000000001</v>
      </c>
      <c r="AE24">
        <v>-1.94425</v>
      </c>
      <c r="AF24">
        <v>-1.9459900000000001</v>
      </c>
      <c r="AG24">
        <v>-1.9477599999999999</v>
      </c>
      <c r="AH24">
        <v>-1.9495499999999999</v>
      </c>
      <c r="AI24">
        <v>-1.95137</v>
      </c>
      <c r="AJ24">
        <v>-1.9532</v>
      </c>
      <c r="AK24">
        <v>-1.9550700000000001</v>
      </c>
      <c r="AL24">
        <v>-1.95696</v>
      </c>
      <c r="AM24">
        <v>-1.9588699999999999</v>
      </c>
      <c r="AN24">
        <v>-1.9608099999999999</v>
      </c>
      <c r="AO24">
        <v>-1.9627699999999999</v>
      </c>
      <c r="AP24">
        <v>-1.9647600000000001</v>
      </c>
      <c r="AQ24">
        <v>-1.9667699999999999</v>
      </c>
      <c r="AR24">
        <v>-1.9688099999999999</v>
      </c>
      <c r="AS24">
        <v>-1.97088</v>
      </c>
      <c r="AT24">
        <v>-1.97296</v>
      </c>
      <c r="AU24">
        <v>-1.9750799999999999</v>
      </c>
      <c r="AV24">
        <v>-1.97722</v>
      </c>
      <c r="AW24">
        <v>-1.97939</v>
      </c>
      <c r="AX24">
        <v>-1.9815799999999999</v>
      </c>
      <c r="AY24">
        <v>-1.9838</v>
      </c>
      <c r="AZ24">
        <v>-1.98604</v>
      </c>
      <c r="BA24">
        <v>-1.9883200000000001</v>
      </c>
      <c r="BB24">
        <v>-1.99061</v>
      </c>
      <c r="BC24">
        <v>-1.9929399999999999</v>
      </c>
      <c r="BD24">
        <v>-1.99529</v>
      </c>
      <c r="BE24">
        <v>-1.9976700000000001</v>
      </c>
      <c r="BF24">
        <v>-2.00007</v>
      </c>
      <c r="BG24">
        <v>-2.0024999999999999</v>
      </c>
      <c r="BH24">
        <v>-2.0049600000000001</v>
      </c>
      <c r="BI24">
        <v>-2.00745</v>
      </c>
      <c r="BJ24">
        <v>-2.00996</v>
      </c>
      <c r="BK24">
        <v>-2.0125000000000002</v>
      </c>
      <c r="BL24">
        <v>-2.0150700000000001</v>
      </c>
      <c r="BM24">
        <v>-2.0176599999999998</v>
      </c>
      <c r="BN24">
        <v>-2.0202900000000001</v>
      </c>
      <c r="BO24">
        <v>-2.0229400000000002</v>
      </c>
      <c r="BP24">
        <v>-2.02562</v>
      </c>
      <c r="BQ24">
        <v>-2.02833</v>
      </c>
      <c r="BR24">
        <v>-2.0310600000000001</v>
      </c>
      <c r="BS24">
        <v>-2.03383</v>
      </c>
      <c r="BT24">
        <v>-2.0366200000000001</v>
      </c>
      <c r="BU24">
        <v>-2.0394399999999999</v>
      </c>
      <c r="BV24">
        <v>-2.0422899999999999</v>
      </c>
      <c r="BW24">
        <v>-2.0451700000000002</v>
      </c>
      <c r="BX24">
        <v>-2.0480800000000001</v>
      </c>
      <c r="BY24">
        <v>-2.0510100000000002</v>
      </c>
      <c r="BZ24">
        <v>-2.0539800000000001</v>
      </c>
      <c r="CA24">
        <v>-2.0569700000000002</v>
      </c>
      <c r="CB24">
        <v>-2.05999</v>
      </c>
      <c r="CC24">
        <v>-2.06304</v>
      </c>
      <c r="CD24">
        <v>-2.0661100000000001</v>
      </c>
      <c r="CE24">
        <v>-2.06921</v>
      </c>
      <c r="CF24">
        <v>-2.07233</v>
      </c>
      <c r="CG24">
        <v>-2.0754800000000002</v>
      </c>
      <c r="CH24">
        <v>-2.0786500000000001</v>
      </c>
      <c r="CI24">
        <v>-2.0818300000000001</v>
      </c>
      <c r="CJ24">
        <v>-2.0850399999999998</v>
      </c>
      <c r="CK24">
        <v>-2.0882700000000001</v>
      </c>
      <c r="CL24">
        <v>-2.09152</v>
      </c>
      <c r="CM24">
        <v>-2.0947800000000001</v>
      </c>
      <c r="CN24">
        <v>-2.0980599999999998</v>
      </c>
      <c r="CO24">
        <v>-2.1013600000000001</v>
      </c>
      <c r="CP24">
        <v>-2.10467</v>
      </c>
      <c r="CQ24">
        <v>-2.1080000000000001</v>
      </c>
      <c r="CR24">
        <v>-2.1113300000000002</v>
      </c>
      <c r="CS24">
        <v>-2.11469</v>
      </c>
      <c r="CT24">
        <v>-2.1180500000000002</v>
      </c>
      <c r="CU24">
        <v>-2.1214200000000001</v>
      </c>
      <c r="CV24">
        <v>-2.1248100000000001</v>
      </c>
      <c r="CW24">
        <v>-2.1282000000000001</v>
      </c>
      <c r="CX24">
        <v>-2.1316000000000002</v>
      </c>
      <c r="CY24">
        <v>-2.1350099999999999</v>
      </c>
      <c r="CZ24">
        <v>-2.13842</v>
      </c>
      <c r="DA24">
        <v>-2.1418400000000002</v>
      </c>
      <c r="DB24">
        <v>-2.14527</v>
      </c>
      <c r="DC24">
        <v>-2.1486900000000002</v>
      </c>
      <c r="DD24">
        <v>-2.1521300000000001</v>
      </c>
      <c r="DE24">
        <v>-2.1555599999999999</v>
      </c>
      <c r="DF24">
        <v>-2.1589900000000002</v>
      </c>
      <c r="DG24">
        <v>-2.16242</v>
      </c>
      <c r="DH24">
        <v>-2.1658599999999999</v>
      </c>
      <c r="DI24">
        <v>-2.1692900000000002</v>
      </c>
      <c r="DJ24">
        <v>-2.17272</v>
      </c>
      <c r="DK24">
        <v>-2.1761400000000002</v>
      </c>
      <c r="DL24">
        <v>-2.1795599999999999</v>
      </c>
      <c r="DM24">
        <v>-2.1829800000000001</v>
      </c>
      <c r="DN24">
        <v>-2.1863899999999998</v>
      </c>
      <c r="DO24">
        <v>-2.1897899999999999</v>
      </c>
      <c r="DP24">
        <v>-2.19319</v>
      </c>
      <c r="DQ24">
        <v>-2.1965699999999999</v>
      </c>
      <c r="DR24">
        <v>-2.1999499999999999</v>
      </c>
      <c r="DS24">
        <v>-2.2033200000000002</v>
      </c>
      <c r="DT24">
        <v>-2.2066699999999999</v>
      </c>
      <c r="DU24">
        <v>-2.21001</v>
      </c>
      <c r="DV24">
        <v>-2.2133400000000001</v>
      </c>
      <c r="DW24">
        <v>-2.2166600000000001</v>
      </c>
      <c r="DX24">
        <v>-2.2199599999999999</v>
      </c>
      <c r="DY24">
        <v>-2.2232400000000001</v>
      </c>
      <c r="DZ24">
        <v>-2.2265000000000001</v>
      </c>
      <c r="EA24">
        <v>-2.22973</v>
      </c>
      <c r="EB24">
        <v>-2.2329300000000001</v>
      </c>
      <c r="EC24">
        <v>-2.2360899999999999</v>
      </c>
      <c r="ED24">
        <v>-2.2392099999999999</v>
      </c>
      <c r="EE24">
        <v>-2.2422800000000001</v>
      </c>
      <c r="EF24">
        <v>-2.2452999999999999</v>
      </c>
      <c r="EG24">
        <v>-2.2482700000000002</v>
      </c>
      <c r="EH24">
        <v>-2.2511800000000002</v>
      </c>
      <c r="EI24">
        <v>-2.2540200000000001</v>
      </c>
      <c r="EJ24">
        <v>-2.2568000000000001</v>
      </c>
      <c r="EK24">
        <v>-2.2595000000000001</v>
      </c>
      <c r="EL24">
        <v>-2.26213</v>
      </c>
      <c r="EM24">
        <v>-2.2646700000000002</v>
      </c>
      <c r="EN24">
        <v>-2.2671299999999999</v>
      </c>
      <c r="EO24">
        <v>-2.2694999999999999</v>
      </c>
      <c r="EP24">
        <v>-2.2717700000000001</v>
      </c>
      <c r="EQ24">
        <v>-2.2739500000000001</v>
      </c>
      <c r="ER24">
        <v>-2.2760199999999999</v>
      </c>
      <c r="ES24">
        <v>-2.2779799999999999</v>
      </c>
      <c r="ET24">
        <v>-2.2798400000000001</v>
      </c>
      <c r="EU24">
        <v>-2.2815699999999999</v>
      </c>
      <c r="EV24">
        <v>-2.2831800000000002</v>
      </c>
      <c r="EW24">
        <v>-2.2846700000000002</v>
      </c>
      <c r="EX24">
        <v>-2.2860399999999998</v>
      </c>
      <c r="EY24">
        <v>-2.28729</v>
      </c>
      <c r="EZ24">
        <v>-2.2884199999999999</v>
      </c>
      <c r="FA24">
        <v>-2.2894600000000001</v>
      </c>
      <c r="FB24">
        <v>-2.2903799999999999</v>
      </c>
      <c r="FC24">
        <v>-2.29121</v>
      </c>
      <c r="FD24">
        <v>-2.2919499999999999</v>
      </c>
      <c r="FE24">
        <v>-2.2926000000000002</v>
      </c>
      <c r="FF24">
        <v>-2.2931599999999999</v>
      </c>
      <c r="FG24">
        <v>-2.29365</v>
      </c>
      <c r="FH24">
        <v>-2.2940499999999999</v>
      </c>
      <c r="FI24">
        <v>-2.2943899999999999</v>
      </c>
      <c r="FJ24">
        <v>-2.29467</v>
      </c>
      <c r="FK24">
        <v>-2.29488</v>
      </c>
      <c r="FL24">
        <v>-2.2950300000000001</v>
      </c>
      <c r="FM24">
        <v>-2.29514</v>
      </c>
      <c r="FN24">
        <v>-2.2951899999999998</v>
      </c>
      <c r="FO24">
        <v>-2.29521</v>
      </c>
      <c r="FP24">
        <v>-2.2951800000000002</v>
      </c>
      <c r="FQ24">
        <v>-2.2951299999999999</v>
      </c>
      <c r="FR24">
        <v>-2.2950400000000002</v>
      </c>
      <c r="FS24">
        <v>-2.2949299999999999</v>
      </c>
      <c r="FT24">
        <v>-2.2948</v>
      </c>
      <c r="FU24">
        <v>-2.2946599999999999</v>
      </c>
      <c r="FV24">
        <v>-2.2945000000000002</v>
      </c>
      <c r="FW24">
        <v>-2.29434</v>
      </c>
      <c r="FX24">
        <v>-2.2941600000000002</v>
      </c>
      <c r="FY24">
        <v>-2.2939799999999999</v>
      </c>
      <c r="FZ24">
        <v>-2.29379</v>
      </c>
      <c r="GA24">
        <v>-2.29358</v>
      </c>
      <c r="GB24">
        <v>-2.2933699999999999</v>
      </c>
      <c r="GC24">
        <v>-2.2931499999999998</v>
      </c>
      <c r="GD24">
        <v>-2.2929200000000001</v>
      </c>
      <c r="GE24">
        <v>-2.2926899999999999</v>
      </c>
      <c r="GF24">
        <v>-2.29244</v>
      </c>
      <c r="GG24">
        <v>-2.2921900000000002</v>
      </c>
      <c r="GH24">
        <v>-2.2919299999999998</v>
      </c>
      <c r="GI24">
        <v>-2.2916599999999998</v>
      </c>
      <c r="GJ24">
        <v>-2.2913800000000002</v>
      </c>
      <c r="GK24">
        <v>-2.2911000000000001</v>
      </c>
      <c r="GL24">
        <v>-2.29081</v>
      </c>
      <c r="GM24">
        <v>-2.2905199999999999</v>
      </c>
      <c r="GN24">
        <v>-2.2902100000000001</v>
      </c>
      <c r="GO24">
        <v>-2.2899099999999999</v>
      </c>
      <c r="GP24">
        <v>-2.28959</v>
      </c>
      <c r="GQ24">
        <v>-2.2892700000000001</v>
      </c>
      <c r="GR24">
        <v>-2.2889400000000002</v>
      </c>
      <c r="GS24">
        <v>-2.2886099999999998</v>
      </c>
      <c r="GT24">
        <v>-2.2882699999999998</v>
      </c>
      <c r="GU24">
        <v>-2.2879299999999998</v>
      </c>
      <c r="GV24">
        <v>-2.2875800000000002</v>
      </c>
      <c r="GW24">
        <v>-2.2872300000000001</v>
      </c>
      <c r="GX24">
        <v>-2.28688</v>
      </c>
      <c r="GY24">
        <v>-2.2865199999999999</v>
      </c>
      <c r="GZ24">
        <v>-2.2861500000000001</v>
      </c>
      <c r="HA24">
        <v>-2.2857799999999999</v>
      </c>
      <c r="HB24">
        <v>-2.2854100000000002</v>
      </c>
      <c r="HC24">
        <v>-2.28504</v>
      </c>
      <c r="HD24">
        <v>-2.2846600000000001</v>
      </c>
      <c r="HE24">
        <v>-2.2842699999999998</v>
      </c>
      <c r="HF24">
        <v>-2.28389</v>
      </c>
      <c r="HG24">
        <v>-2.2835000000000001</v>
      </c>
      <c r="HH24">
        <v>-2.2831100000000002</v>
      </c>
      <c r="HI24">
        <v>-2.2827199999999999</v>
      </c>
      <c r="HJ24">
        <v>-2.28233</v>
      </c>
      <c r="HK24">
        <v>-2.28193</v>
      </c>
      <c r="HL24">
        <v>-2.2815300000000001</v>
      </c>
      <c r="HM24">
        <v>-2.2811400000000002</v>
      </c>
      <c r="HN24">
        <v>-2.2807400000000002</v>
      </c>
      <c r="HO24">
        <v>-2.2803300000000002</v>
      </c>
      <c r="HP24">
        <v>-2.2799299999999998</v>
      </c>
      <c r="HQ24">
        <v>-2.2795299999999998</v>
      </c>
      <c r="HR24">
        <v>-2.2791299999999999</v>
      </c>
      <c r="HS24">
        <v>-2.2787199999999999</v>
      </c>
      <c r="HT24">
        <v>-2.2783199999999999</v>
      </c>
      <c r="HU24">
        <v>-2.2779199999999999</v>
      </c>
      <c r="HV24">
        <v>-2.2775099999999999</v>
      </c>
      <c r="HW24">
        <v>-2.27711</v>
      </c>
      <c r="HX24">
        <v>-2.27671</v>
      </c>
      <c r="HY24">
        <v>-2.2763100000000001</v>
      </c>
      <c r="HZ24">
        <v>-2.2759100000000001</v>
      </c>
      <c r="IA24">
        <v>-2.2755000000000001</v>
      </c>
      <c r="IB24">
        <v>-2.2751000000000001</v>
      </c>
      <c r="IC24">
        <v>-2.2747000000000002</v>
      </c>
      <c r="ID24">
        <v>-2.2743000000000002</v>
      </c>
      <c r="IE24">
        <v>-2.2738999999999998</v>
      </c>
      <c r="IF24">
        <v>-2.2735099999999999</v>
      </c>
      <c r="IG24">
        <v>-2.27311</v>
      </c>
      <c r="IH24">
        <v>-2.27271</v>
      </c>
      <c r="II24">
        <v>-2.2723100000000001</v>
      </c>
      <c r="IJ24">
        <v>-2.2719200000000002</v>
      </c>
      <c r="IK24">
        <v>-2.2715299999999998</v>
      </c>
      <c r="IL24">
        <v>-2.2711299999999999</v>
      </c>
      <c r="IM24">
        <v>-2.27074</v>
      </c>
      <c r="IN24">
        <v>-2.2703500000000001</v>
      </c>
      <c r="IO24">
        <v>-2.2699600000000002</v>
      </c>
      <c r="IP24">
        <v>-2.2695699999999999</v>
      </c>
      <c r="IQ24">
        <v>-2.26919</v>
      </c>
      <c r="IR24">
        <v>-2.2688000000000001</v>
      </c>
      <c r="IS24">
        <v>-2.2684199999999999</v>
      </c>
      <c r="IT24">
        <v>-2.2680400000000001</v>
      </c>
      <c r="IU24">
        <v>-2.2676599999999998</v>
      </c>
      <c r="IV24">
        <v>-2.26728</v>
      </c>
      <c r="IW24">
        <v>-2.2669000000000001</v>
      </c>
      <c r="IX24">
        <v>-2.2665299999999999</v>
      </c>
      <c r="IY24">
        <v>-2.2661500000000001</v>
      </c>
      <c r="IZ24">
        <v>-2.2657799999999999</v>
      </c>
      <c r="JA24">
        <v>-2.2654100000000001</v>
      </c>
      <c r="JB24">
        <v>-2.26505</v>
      </c>
      <c r="JC24">
        <v>-2.2646799999999998</v>
      </c>
      <c r="JD24">
        <v>-2.2643200000000001</v>
      </c>
      <c r="JE24">
        <v>-2.26396</v>
      </c>
      <c r="JF24">
        <v>-2.2635999999999998</v>
      </c>
      <c r="JG24">
        <v>-2.2632400000000001</v>
      </c>
      <c r="JH24">
        <v>-2.2628900000000001</v>
      </c>
      <c r="JI24">
        <v>-2.26254</v>
      </c>
      <c r="JJ24">
        <v>-2.2621899999999999</v>
      </c>
      <c r="JK24">
        <v>-2.2618399999999999</v>
      </c>
      <c r="JL24">
        <v>-2.2614999999999998</v>
      </c>
      <c r="JM24">
        <v>-2.2611599999999998</v>
      </c>
      <c r="JN24">
        <v>-2.2608199999999998</v>
      </c>
      <c r="JO24">
        <v>-2.2604899999999999</v>
      </c>
      <c r="JP24">
        <v>-2.2601499999999999</v>
      </c>
      <c r="JQ24">
        <v>-2.25983</v>
      </c>
      <c r="JR24">
        <v>-2.2595000000000001</v>
      </c>
      <c r="JS24">
        <v>-2.2591800000000002</v>
      </c>
      <c r="JT24">
        <v>-2.2588599999999999</v>
      </c>
      <c r="JU24">
        <v>-2.25854</v>
      </c>
      <c r="JV24">
        <v>-2.2582300000000002</v>
      </c>
      <c r="JW24">
        <v>-2.2579199999999999</v>
      </c>
      <c r="JX24">
        <v>-2.2576100000000001</v>
      </c>
      <c r="JY24">
        <v>-2.2573099999999999</v>
      </c>
      <c r="JZ24">
        <v>-2.2570100000000002</v>
      </c>
      <c r="KA24">
        <v>-2.25671</v>
      </c>
      <c r="KB24">
        <v>-2.2564199999999999</v>
      </c>
      <c r="KC24">
        <v>-2.2561300000000002</v>
      </c>
      <c r="KD24">
        <v>-2.2558400000000001</v>
      </c>
      <c r="KE24">
        <v>-2.25556</v>
      </c>
      <c r="KF24">
        <v>-2.25529</v>
      </c>
      <c r="KG24">
        <v>-2.25501</v>
      </c>
      <c r="KH24">
        <v>-2.25474</v>
      </c>
      <c r="KI24">
        <v>-2.25448</v>
      </c>
      <c r="KJ24">
        <v>-2.2542200000000001</v>
      </c>
      <c r="KK24">
        <v>-2.2539600000000002</v>
      </c>
      <c r="KL24">
        <v>-2.2537099999999999</v>
      </c>
      <c r="KM24">
        <v>-2.25346</v>
      </c>
      <c r="KN24">
        <v>-2.2532100000000002</v>
      </c>
      <c r="KO24">
        <v>-2.2529699999999999</v>
      </c>
      <c r="KP24">
        <v>-2.2527400000000002</v>
      </c>
      <c r="KQ24">
        <v>-2.25251</v>
      </c>
      <c r="KR24">
        <v>-2.2522799999999998</v>
      </c>
      <c r="KS24">
        <v>-2.2520600000000002</v>
      </c>
      <c r="KT24">
        <v>-2.2518400000000001</v>
      </c>
      <c r="KU24">
        <v>-2.25163</v>
      </c>
      <c r="KV24">
        <v>-2.25142</v>
      </c>
      <c r="KW24">
        <v>-2.25122</v>
      </c>
      <c r="KX24">
        <v>-2.25102</v>
      </c>
      <c r="KY24">
        <v>-2.2508300000000001</v>
      </c>
      <c r="KZ24">
        <v>-2.2506400000000002</v>
      </c>
      <c r="LA24">
        <v>-2.2504599999999999</v>
      </c>
      <c r="LB24">
        <v>-2.2502800000000001</v>
      </c>
      <c r="LC24">
        <v>-2.2501099999999998</v>
      </c>
      <c r="LD24">
        <v>-2.2499500000000001</v>
      </c>
      <c r="LE24">
        <v>-2.24979</v>
      </c>
      <c r="LF24">
        <v>-2.2496299999999998</v>
      </c>
      <c r="LG24">
        <v>-2.2494800000000001</v>
      </c>
      <c r="LH24">
        <v>-2.2493400000000001</v>
      </c>
      <c r="LI24">
        <v>-2.2492000000000001</v>
      </c>
      <c r="LJ24">
        <v>-2.2490600000000001</v>
      </c>
      <c r="LK24">
        <v>-2.2489400000000002</v>
      </c>
      <c r="LL24">
        <v>-2.2488199999999998</v>
      </c>
      <c r="LM24">
        <v>-2.2486999999999999</v>
      </c>
      <c r="LN24">
        <v>-2.2485900000000001</v>
      </c>
      <c r="LO24">
        <v>-2.3786399999999999</v>
      </c>
      <c r="LP24">
        <v>-2.3856299999999999</v>
      </c>
    </row>
    <row r="25" spans="2:328" x14ac:dyDescent="0.3">
      <c r="B25">
        <v>-2.94</v>
      </c>
      <c r="C25">
        <v>-1.9064399999999999</v>
      </c>
      <c r="D25">
        <v>-1.9075599999999999</v>
      </c>
      <c r="E25">
        <v>-1.9087099999999999</v>
      </c>
      <c r="F25">
        <v>-1.90988</v>
      </c>
      <c r="G25">
        <v>-1.91106</v>
      </c>
      <c r="H25">
        <v>-1.9122699999999999</v>
      </c>
      <c r="I25">
        <v>-1.91351</v>
      </c>
      <c r="J25">
        <v>-1.91476</v>
      </c>
      <c r="K25">
        <v>-1.91604</v>
      </c>
      <c r="L25">
        <v>-1.91734</v>
      </c>
      <c r="M25">
        <v>-1.91866</v>
      </c>
      <c r="N25">
        <v>-1.92</v>
      </c>
      <c r="O25">
        <v>-1.92137</v>
      </c>
      <c r="P25">
        <v>-1.92275</v>
      </c>
      <c r="Q25">
        <v>-1.9241600000000001</v>
      </c>
      <c r="R25">
        <v>-1.9256</v>
      </c>
      <c r="S25">
        <v>-1.9270499999999999</v>
      </c>
      <c r="T25">
        <v>-1.9285300000000001</v>
      </c>
      <c r="U25">
        <v>-1.93004</v>
      </c>
      <c r="V25">
        <v>-1.9315599999999999</v>
      </c>
      <c r="W25">
        <v>-1.9331100000000001</v>
      </c>
      <c r="X25">
        <v>-1.93468</v>
      </c>
      <c r="Y25">
        <v>-1.93628</v>
      </c>
      <c r="Z25">
        <v>-1.9379</v>
      </c>
      <c r="AA25">
        <v>-1.93954</v>
      </c>
      <c r="AB25">
        <v>-1.9412100000000001</v>
      </c>
      <c r="AC25">
        <v>-1.9429000000000001</v>
      </c>
      <c r="AD25">
        <v>-1.9446099999999999</v>
      </c>
      <c r="AE25">
        <v>-1.94635</v>
      </c>
      <c r="AF25">
        <v>-1.94811</v>
      </c>
      <c r="AG25">
        <v>-1.9499</v>
      </c>
      <c r="AH25">
        <v>-1.9517100000000001</v>
      </c>
      <c r="AI25">
        <v>-1.9535400000000001</v>
      </c>
      <c r="AJ25">
        <v>-1.9554</v>
      </c>
      <c r="AK25">
        <v>-1.95729</v>
      </c>
      <c r="AL25">
        <v>-1.95919</v>
      </c>
      <c r="AM25">
        <v>-1.96113</v>
      </c>
      <c r="AN25">
        <v>-1.96309</v>
      </c>
      <c r="AO25">
        <v>-1.9650700000000001</v>
      </c>
      <c r="AP25">
        <v>-1.9670799999999999</v>
      </c>
      <c r="AQ25">
        <v>-1.9691099999999999</v>
      </c>
      <c r="AR25">
        <v>-1.9711700000000001</v>
      </c>
      <c r="AS25">
        <v>-1.9732499999999999</v>
      </c>
      <c r="AT25">
        <v>-1.97536</v>
      </c>
      <c r="AU25">
        <v>-1.97749</v>
      </c>
      <c r="AV25">
        <v>-1.9796499999999999</v>
      </c>
      <c r="AW25">
        <v>-1.98184</v>
      </c>
      <c r="AX25">
        <v>-1.9840500000000001</v>
      </c>
      <c r="AY25">
        <v>-1.9862899999999999</v>
      </c>
      <c r="AZ25">
        <v>-1.98855</v>
      </c>
      <c r="BA25">
        <v>-1.9908399999999999</v>
      </c>
      <c r="BB25">
        <v>-1.99316</v>
      </c>
      <c r="BC25">
        <v>-1.9955000000000001</v>
      </c>
      <c r="BD25">
        <v>-1.99787</v>
      </c>
      <c r="BE25">
        <v>-2.0002599999999999</v>
      </c>
      <c r="BF25">
        <v>-2.0026799999999998</v>
      </c>
      <c r="BG25">
        <v>-2.0051299999999999</v>
      </c>
      <c r="BH25">
        <v>-2.0076000000000001</v>
      </c>
      <c r="BI25">
        <v>-2.0101</v>
      </c>
      <c r="BJ25">
        <v>-2.0126300000000001</v>
      </c>
      <c r="BK25">
        <v>-2.01519</v>
      </c>
      <c r="BL25">
        <v>-2.0177700000000001</v>
      </c>
      <c r="BM25">
        <v>-2.0203799999999998</v>
      </c>
      <c r="BN25">
        <v>-2.0230100000000002</v>
      </c>
      <c r="BO25">
        <v>-2.0256799999999999</v>
      </c>
      <c r="BP25">
        <v>-2.0283699999999998</v>
      </c>
      <c r="BQ25">
        <v>-2.0310899999999998</v>
      </c>
      <c r="BR25">
        <v>-2.03383</v>
      </c>
      <c r="BS25">
        <v>-2.03661</v>
      </c>
      <c r="BT25">
        <v>-2.0394100000000002</v>
      </c>
      <c r="BU25">
        <v>-2.0422400000000001</v>
      </c>
      <c r="BV25">
        <v>-2.0451000000000001</v>
      </c>
      <c r="BW25">
        <v>-2.0479799999999999</v>
      </c>
      <c r="BX25">
        <v>-2.0508999999999999</v>
      </c>
      <c r="BY25">
        <v>-2.0538400000000001</v>
      </c>
      <c r="BZ25">
        <v>-2.05681</v>
      </c>
      <c r="CA25">
        <v>-2.0598100000000001</v>
      </c>
      <c r="CB25">
        <v>-2.0628299999999999</v>
      </c>
      <c r="CC25">
        <v>-2.0658799999999999</v>
      </c>
      <c r="CD25">
        <v>-2.0689600000000001</v>
      </c>
      <c r="CE25">
        <v>-2.07206</v>
      </c>
      <c r="CF25">
        <v>-2.07518</v>
      </c>
      <c r="CG25">
        <v>-2.0783299999999998</v>
      </c>
      <c r="CH25">
        <v>-2.0814900000000001</v>
      </c>
      <c r="CI25">
        <v>-2.0846800000000001</v>
      </c>
      <c r="CJ25">
        <v>-2.0878899999999998</v>
      </c>
      <c r="CK25">
        <v>-2.09111</v>
      </c>
      <c r="CL25">
        <v>-2.09436</v>
      </c>
      <c r="CM25">
        <v>-2.09762</v>
      </c>
      <c r="CN25">
        <v>-2.1009000000000002</v>
      </c>
      <c r="CO25">
        <v>-2.10419</v>
      </c>
      <c r="CP25">
        <v>-2.1074999999999999</v>
      </c>
      <c r="CQ25">
        <v>-2.1108199999999999</v>
      </c>
      <c r="CR25">
        <v>-2.11415</v>
      </c>
      <c r="CS25">
        <v>-2.1175000000000002</v>
      </c>
      <c r="CT25">
        <v>-2.12086</v>
      </c>
      <c r="CU25">
        <v>-2.1242200000000002</v>
      </c>
      <c r="CV25">
        <v>-2.1276000000000002</v>
      </c>
      <c r="CW25">
        <v>-2.1309800000000001</v>
      </c>
      <c r="CX25">
        <v>-2.1343800000000002</v>
      </c>
      <c r="CY25">
        <v>-2.1377799999999998</v>
      </c>
      <c r="CZ25">
        <v>-2.1411799999999999</v>
      </c>
      <c r="DA25">
        <v>-2.14459</v>
      </c>
      <c r="DB25">
        <v>-2.1480100000000002</v>
      </c>
      <c r="DC25">
        <v>-2.15143</v>
      </c>
      <c r="DD25">
        <v>-2.1548500000000002</v>
      </c>
      <c r="DE25">
        <v>-2.1582699999999999</v>
      </c>
      <c r="DF25">
        <v>-2.1616900000000001</v>
      </c>
      <c r="DG25">
        <v>-2.1651099999999999</v>
      </c>
      <c r="DH25">
        <v>-2.1685400000000001</v>
      </c>
      <c r="DI25">
        <v>-2.1719599999999999</v>
      </c>
      <c r="DJ25">
        <v>-2.17537</v>
      </c>
      <c r="DK25">
        <v>-2.1787899999999998</v>
      </c>
      <c r="DL25">
        <v>-2.1821999999999999</v>
      </c>
      <c r="DM25">
        <v>-2.1856</v>
      </c>
      <c r="DN25">
        <v>-2.1890000000000001</v>
      </c>
      <c r="DO25">
        <v>-2.1923900000000001</v>
      </c>
      <c r="DP25">
        <v>-2.19577</v>
      </c>
      <c r="DQ25">
        <v>-2.1991399999999999</v>
      </c>
      <c r="DR25">
        <v>-2.2025100000000002</v>
      </c>
      <c r="DS25">
        <v>-2.2058599999999999</v>
      </c>
      <c r="DT25">
        <v>-2.2092000000000001</v>
      </c>
      <c r="DU25">
        <v>-2.2125400000000002</v>
      </c>
      <c r="DV25">
        <v>-2.2158500000000001</v>
      </c>
      <c r="DW25">
        <v>-2.21916</v>
      </c>
      <c r="DX25">
        <v>-2.2224400000000002</v>
      </c>
      <c r="DY25">
        <v>-2.2257099999999999</v>
      </c>
      <c r="DZ25">
        <v>-2.2289599999999998</v>
      </c>
      <c r="EA25">
        <v>-2.23217</v>
      </c>
      <c r="EB25">
        <v>-2.23536</v>
      </c>
      <c r="EC25">
        <v>-2.2385000000000002</v>
      </c>
      <c r="ED25">
        <v>-2.2416100000000001</v>
      </c>
      <c r="EE25">
        <v>-2.2446700000000002</v>
      </c>
      <c r="EF25">
        <v>-2.2476799999999999</v>
      </c>
      <c r="EG25">
        <v>-2.2506300000000001</v>
      </c>
      <c r="EH25">
        <v>-2.25353</v>
      </c>
      <c r="EI25">
        <v>-2.2563599999999999</v>
      </c>
      <c r="EJ25">
        <v>-2.2591199999999998</v>
      </c>
      <c r="EK25">
        <v>-2.2618200000000002</v>
      </c>
      <c r="EL25">
        <v>-2.2644299999999999</v>
      </c>
      <c r="EM25">
        <v>-2.2669600000000001</v>
      </c>
      <c r="EN25">
        <v>-2.2694100000000001</v>
      </c>
      <c r="EO25">
        <v>-2.2717700000000001</v>
      </c>
      <c r="EP25">
        <v>-2.2740300000000002</v>
      </c>
      <c r="EQ25">
        <v>-2.2761999999999998</v>
      </c>
      <c r="ER25">
        <v>-2.27826</v>
      </c>
      <c r="ES25">
        <v>-2.2802099999999998</v>
      </c>
      <c r="ET25">
        <v>-2.2820499999999999</v>
      </c>
      <c r="EU25">
        <v>-2.2837700000000001</v>
      </c>
      <c r="EV25">
        <v>-2.2853699999999999</v>
      </c>
      <c r="EW25">
        <v>-2.2868499999999998</v>
      </c>
      <c r="EX25">
        <v>-2.2882099999999999</v>
      </c>
      <c r="EY25">
        <v>-2.28945</v>
      </c>
      <c r="EZ25">
        <v>-2.2905799999999998</v>
      </c>
      <c r="FA25">
        <v>-2.2915999999999999</v>
      </c>
      <c r="FB25">
        <v>-2.2925200000000001</v>
      </c>
      <c r="FC25">
        <v>-2.2933400000000002</v>
      </c>
      <c r="FD25">
        <v>-2.2940700000000001</v>
      </c>
      <c r="FE25">
        <v>-2.2947099999999998</v>
      </c>
      <c r="FF25">
        <v>-2.2952599999999999</v>
      </c>
      <c r="FG25">
        <v>-2.2957299999999998</v>
      </c>
      <c r="FH25">
        <v>-2.2961299999999998</v>
      </c>
      <c r="FI25">
        <v>-2.2964600000000002</v>
      </c>
      <c r="FJ25">
        <v>-2.2967300000000002</v>
      </c>
      <c r="FK25">
        <v>-2.2969300000000001</v>
      </c>
      <c r="FL25">
        <v>-2.2970700000000002</v>
      </c>
      <c r="FM25">
        <v>-2.2971699999999999</v>
      </c>
      <c r="FN25">
        <v>-2.2972100000000002</v>
      </c>
      <c r="FO25">
        <v>-2.2972199999999998</v>
      </c>
      <c r="FP25">
        <v>-2.29718</v>
      </c>
      <c r="FQ25">
        <v>-2.29711</v>
      </c>
      <c r="FR25">
        <v>-2.2970199999999998</v>
      </c>
      <c r="FS25">
        <v>-2.2968899999999999</v>
      </c>
      <c r="FT25">
        <v>-2.2967499999999998</v>
      </c>
      <c r="FU25">
        <v>-2.2965900000000001</v>
      </c>
      <c r="FV25">
        <v>-2.29643</v>
      </c>
      <c r="FW25">
        <v>-2.2962500000000001</v>
      </c>
      <c r="FX25">
        <v>-2.2960600000000002</v>
      </c>
      <c r="FY25">
        <v>-2.2958599999999998</v>
      </c>
      <c r="FZ25">
        <v>-2.2956500000000002</v>
      </c>
      <c r="GA25">
        <v>-2.2954300000000001</v>
      </c>
      <c r="GB25">
        <v>-2.2951999999999999</v>
      </c>
      <c r="GC25">
        <v>-2.2949700000000002</v>
      </c>
      <c r="GD25">
        <v>-2.2947199999999999</v>
      </c>
      <c r="GE25">
        <v>-2.29447</v>
      </c>
      <c r="GF25">
        <v>-2.2942</v>
      </c>
      <c r="GG25">
        <v>-2.29393</v>
      </c>
      <c r="GH25">
        <v>-2.29365</v>
      </c>
      <c r="GI25">
        <v>-2.2933699999999999</v>
      </c>
      <c r="GJ25">
        <v>-2.2930700000000002</v>
      </c>
      <c r="GK25">
        <v>-2.29277</v>
      </c>
      <c r="GL25">
        <v>-2.2924600000000002</v>
      </c>
      <c r="GM25">
        <v>-2.2921499999999999</v>
      </c>
      <c r="GN25">
        <v>-2.29183</v>
      </c>
      <c r="GO25">
        <v>-2.2915000000000001</v>
      </c>
      <c r="GP25">
        <v>-2.2911600000000001</v>
      </c>
      <c r="GQ25">
        <v>-2.2908200000000001</v>
      </c>
      <c r="GR25">
        <v>-2.2904800000000001</v>
      </c>
      <c r="GS25">
        <v>-2.29013</v>
      </c>
      <c r="GT25">
        <v>-2.2897699999999999</v>
      </c>
      <c r="GU25">
        <v>-2.2894100000000002</v>
      </c>
      <c r="GV25">
        <v>-2.28904</v>
      </c>
      <c r="GW25">
        <v>-2.2886700000000002</v>
      </c>
      <c r="GX25">
        <v>-2.2882899999999999</v>
      </c>
      <c r="GY25">
        <v>-2.2879100000000001</v>
      </c>
      <c r="GZ25">
        <v>-2.2875299999999998</v>
      </c>
      <c r="HA25">
        <v>-2.28714</v>
      </c>
      <c r="HB25">
        <v>-2.2867500000000001</v>
      </c>
      <c r="HC25">
        <v>-2.2863600000000002</v>
      </c>
      <c r="HD25">
        <v>-2.2859600000000002</v>
      </c>
      <c r="HE25">
        <v>-2.2855599999999998</v>
      </c>
      <c r="HF25">
        <v>-2.2851599999999999</v>
      </c>
      <c r="HG25">
        <v>-2.2847499999999998</v>
      </c>
      <c r="HH25">
        <v>-2.2843399999999998</v>
      </c>
      <c r="HI25">
        <v>-2.2839299999999998</v>
      </c>
      <c r="HJ25">
        <v>-2.2835200000000002</v>
      </c>
      <c r="HK25">
        <v>-2.2831100000000002</v>
      </c>
      <c r="HL25">
        <v>-2.2827000000000002</v>
      </c>
      <c r="HM25">
        <v>-2.2822800000000001</v>
      </c>
      <c r="HN25">
        <v>-2.2818700000000001</v>
      </c>
      <c r="HO25">
        <v>-2.28145</v>
      </c>
      <c r="HP25">
        <v>-2.28104</v>
      </c>
      <c r="HQ25">
        <v>-2.2806199999999999</v>
      </c>
      <c r="HR25">
        <v>-2.2801999999999998</v>
      </c>
      <c r="HS25">
        <v>-2.2797900000000002</v>
      </c>
      <c r="HT25">
        <v>-2.2793700000000001</v>
      </c>
      <c r="HU25">
        <v>-2.2789600000000001</v>
      </c>
      <c r="HV25">
        <v>-2.27854</v>
      </c>
      <c r="HW25">
        <v>-2.27813</v>
      </c>
      <c r="HX25">
        <v>-2.2777099999999999</v>
      </c>
      <c r="HY25">
        <v>-2.2772999999999999</v>
      </c>
      <c r="HZ25">
        <v>-2.2768899999999999</v>
      </c>
      <c r="IA25">
        <v>-2.2764799999999998</v>
      </c>
      <c r="IB25">
        <v>-2.2760699999999998</v>
      </c>
      <c r="IC25">
        <v>-2.2756599999999998</v>
      </c>
      <c r="ID25">
        <v>-2.2752500000000002</v>
      </c>
      <c r="IE25">
        <v>-2.2748499999999998</v>
      </c>
      <c r="IF25">
        <v>-2.2744399999999998</v>
      </c>
      <c r="IG25">
        <v>-2.2740399999999998</v>
      </c>
      <c r="IH25">
        <v>-2.2736299999999998</v>
      </c>
      <c r="II25">
        <v>-2.2732299999999999</v>
      </c>
      <c r="IJ25">
        <v>-2.2728299999999999</v>
      </c>
      <c r="IK25">
        <v>-2.2724299999999999</v>
      </c>
      <c r="IL25">
        <v>-2.27203</v>
      </c>
      <c r="IM25">
        <v>-2.27163</v>
      </c>
      <c r="IN25">
        <v>-2.2712400000000001</v>
      </c>
      <c r="IO25">
        <v>-2.2708400000000002</v>
      </c>
      <c r="IP25">
        <v>-2.2704499999999999</v>
      </c>
      <c r="IQ25">
        <v>-2.27006</v>
      </c>
      <c r="IR25">
        <v>-2.2696700000000001</v>
      </c>
      <c r="IS25">
        <v>-2.2692800000000002</v>
      </c>
      <c r="IT25">
        <v>-2.2688899999999999</v>
      </c>
      <c r="IU25">
        <v>-2.2685</v>
      </c>
      <c r="IV25">
        <v>-2.2681200000000001</v>
      </c>
      <c r="IW25">
        <v>-2.2677399999999999</v>
      </c>
      <c r="IX25">
        <v>-2.26736</v>
      </c>
      <c r="IY25">
        <v>-2.2669800000000002</v>
      </c>
      <c r="IZ25">
        <v>-2.2665999999999999</v>
      </c>
      <c r="JA25">
        <v>-2.2662300000000002</v>
      </c>
      <c r="JB25">
        <v>-2.26586</v>
      </c>
      <c r="JC25">
        <v>-2.2654899999999998</v>
      </c>
      <c r="JD25">
        <v>-2.26512</v>
      </c>
      <c r="JE25">
        <v>-2.2647499999999998</v>
      </c>
      <c r="JF25">
        <v>-2.2643900000000001</v>
      </c>
      <c r="JG25">
        <v>-2.26403</v>
      </c>
      <c r="JH25">
        <v>-2.2636699999999998</v>
      </c>
      <c r="JI25">
        <v>-2.2633100000000002</v>
      </c>
      <c r="JJ25">
        <v>-2.26295</v>
      </c>
      <c r="JK25">
        <v>-2.2625999999999999</v>
      </c>
      <c r="JL25">
        <v>-2.2622499999999999</v>
      </c>
      <c r="JM25">
        <v>-2.2618999999999998</v>
      </c>
      <c r="JN25">
        <v>-2.2615599999999998</v>
      </c>
      <c r="JO25">
        <v>-2.2612100000000002</v>
      </c>
      <c r="JP25">
        <v>-2.2608700000000002</v>
      </c>
      <c r="JQ25">
        <v>-2.2605300000000002</v>
      </c>
      <c r="JR25">
        <v>-2.2602000000000002</v>
      </c>
      <c r="JS25">
        <v>-2.2598699999999998</v>
      </c>
      <c r="JT25">
        <v>-2.2595399999999999</v>
      </c>
      <c r="JU25">
        <v>-2.2592099999999999</v>
      </c>
      <c r="JV25">
        <v>-2.25888</v>
      </c>
      <c r="JW25">
        <v>-2.2585600000000001</v>
      </c>
      <c r="JX25">
        <v>-2.2582399999999998</v>
      </c>
      <c r="JY25">
        <v>-2.25793</v>
      </c>
      <c r="JZ25">
        <v>-2.2576200000000002</v>
      </c>
      <c r="KA25">
        <v>-2.2573099999999999</v>
      </c>
      <c r="KB25">
        <v>-2.2570000000000001</v>
      </c>
      <c r="KC25">
        <v>-2.2566999999999999</v>
      </c>
      <c r="KD25">
        <v>-2.2564000000000002</v>
      </c>
      <c r="KE25">
        <v>-2.2561</v>
      </c>
      <c r="KF25">
        <v>-2.2557999999999998</v>
      </c>
      <c r="KG25">
        <v>-2.2555100000000001</v>
      </c>
      <c r="KH25">
        <v>-2.2552300000000001</v>
      </c>
      <c r="KI25">
        <v>-2.2549399999999999</v>
      </c>
      <c r="KJ25">
        <v>-2.2546599999999999</v>
      </c>
      <c r="KK25">
        <v>-2.2543799999999998</v>
      </c>
      <c r="KL25">
        <v>-2.2541099999999998</v>
      </c>
      <c r="KM25">
        <v>-2.2538399999999998</v>
      </c>
      <c r="KN25">
        <v>-2.2535699999999999</v>
      </c>
      <c r="KO25">
        <v>-2.2533099999999999</v>
      </c>
      <c r="KP25">
        <v>-2.25305</v>
      </c>
      <c r="KQ25">
        <v>-2.2527900000000001</v>
      </c>
      <c r="KR25">
        <v>-2.2525400000000002</v>
      </c>
      <c r="KS25">
        <v>-2.2522899999999999</v>
      </c>
      <c r="KT25">
        <v>-2.2520500000000001</v>
      </c>
      <c r="KU25">
        <v>-2.2518099999999999</v>
      </c>
      <c r="KV25">
        <v>-2.2515700000000001</v>
      </c>
      <c r="KW25">
        <v>-2.2513399999999999</v>
      </c>
      <c r="KX25">
        <v>-2.2511100000000002</v>
      </c>
      <c r="KY25">
        <v>-2.2508900000000001</v>
      </c>
      <c r="KZ25">
        <v>-2.2506599999999999</v>
      </c>
      <c r="LA25">
        <v>-2.2504499999999998</v>
      </c>
      <c r="LB25">
        <v>-2.2502399999999998</v>
      </c>
      <c r="LC25">
        <v>-2.2500300000000002</v>
      </c>
      <c r="LD25">
        <v>-2.2498200000000002</v>
      </c>
      <c r="LE25">
        <v>-2.2496200000000002</v>
      </c>
      <c r="LF25">
        <v>-2.2494299999999998</v>
      </c>
      <c r="LG25">
        <v>-2.2492399999999999</v>
      </c>
      <c r="LH25">
        <v>-2.24905</v>
      </c>
      <c r="LI25">
        <v>-2.2488700000000001</v>
      </c>
      <c r="LJ25">
        <v>-2.2486899999999999</v>
      </c>
      <c r="LK25">
        <v>-2.2485200000000001</v>
      </c>
      <c r="LL25">
        <v>-2.2483499999999998</v>
      </c>
      <c r="LM25">
        <v>-2.2481800000000001</v>
      </c>
      <c r="LN25">
        <v>-2.2480199999999999</v>
      </c>
      <c r="LO25">
        <v>-2.38334</v>
      </c>
      <c r="LP25">
        <v>-2.3904000000000001</v>
      </c>
    </row>
    <row r="26" spans="2:328" x14ac:dyDescent="0.3">
      <c r="B26">
        <v>-2.95</v>
      </c>
      <c r="C26">
        <v>-1.9081600000000001</v>
      </c>
      <c r="D26">
        <v>-1.9092899999999999</v>
      </c>
      <c r="E26">
        <v>-1.9104399999999999</v>
      </c>
      <c r="F26">
        <v>-1.9116200000000001</v>
      </c>
      <c r="G26">
        <v>-1.91282</v>
      </c>
      <c r="H26">
        <v>-1.91404</v>
      </c>
      <c r="I26">
        <v>-1.9152899999999999</v>
      </c>
      <c r="J26">
        <v>-1.91655</v>
      </c>
      <c r="K26">
        <v>-1.91784</v>
      </c>
      <c r="L26">
        <v>-1.9191499999999999</v>
      </c>
      <c r="M26">
        <v>-1.92049</v>
      </c>
      <c r="N26">
        <v>-1.92184</v>
      </c>
      <c r="O26">
        <v>-1.92323</v>
      </c>
      <c r="P26">
        <v>-1.9246300000000001</v>
      </c>
      <c r="Q26">
        <v>-1.9260600000000001</v>
      </c>
      <c r="R26">
        <v>-1.9275</v>
      </c>
      <c r="S26">
        <v>-1.9289799999999999</v>
      </c>
      <c r="T26">
        <v>-1.9304699999999999</v>
      </c>
      <c r="U26">
        <v>-1.9319900000000001</v>
      </c>
      <c r="V26">
        <v>-1.93354</v>
      </c>
      <c r="W26">
        <v>-1.9351</v>
      </c>
      <c r="X26">
        <v>-1.93669</v>
      </c>
      <c r="Y26">
        <v>-1.93831</v>
      </c>
      <c r="Z26">
        <v>-1.93994</v>
      </c>
      <c r="AA26">
        <v>-1.9416100000000001</v>
      </c>
      <c r="AB26">
        <v>-1.94329</v>
      </c>
      <c r="AC26">
        <v>-1.9450000000000001</v>
      </c>
      <c r="AD26">
        <v>-1.9467300000000001</v>
      </c>
      <c r="AE26">
        <v>-1.9484900000000001</v>
      </c>
      <c r="AF26">
        <v>-1.9502699999999999</v>
      </c>
      <c r="AG26">
        <v>-1.95208</v>
      </c>
      <c r="AH26">
        <v>-1.95391</v>
      </c>
      <c r="AI26">
        <v>-1.9557599999999999</v>
      </c>
      <c r="AJ26">
        <v>-1.95764</v>
      </c>
      <c r="AK26">
        <v>-1.9595499999999999</v>
      </c>
      <c r="AL26">
        <v>-1.9614799999999999</v>
      </c>
      <c r="AM26">
        <v>-1.96343</v>
      </c>
      <c r="AN26">
        <v>-1.9654100000000001</v>
      </c>
      <c r="AO26">
        <v>-1.9674100000000001</v>
      </c>
      <c r="AP26">
        <v>-1.9694400000000001</v>
      </c>
      <c r="AQ26">
        <v>-1.97149</v>
      </c>
      <c r="AR26">
        <v>-1.97357</v>
      </c>
      <c r="AS26">
        <v>-1.97567</v>
      </c>
      <c r="AT26">
        <v>-1.9778</v>
      </c>
      <c r="AU26">
        <v>-1.9799500000000001</v>
      </c>
      <c r="AV26">
        <v>-1.9821299999999999</v>
      </c>
      <c r="AW26">
        <v>-1.98434</v>
      </c>
      <c r="AX26">
        <v>-1.9865699999999999</v>
      </c>
      <c r="AY26">
        <v>-1.98882</v>
      </c>
      <c r="AZ26">
        <v>-1.9911099999999999</v>
      </c>
      <c r="BA26">
        <v>-1.9934099999999999</v>
      </c>
      <c r="BB26">
        <v>-1.9957499999999999</v>
      </c>
      <c r="BC26">
        <v>-1.9981100000000001</v>
      </c>
      <c r="BD26">
        <v>-2.0004900000000001</v>
      </c>
      <c r="BE26">
        <v>-2.0028999999999999</v>
      </c>
      <c r="BF26">
        <v>-2.0053399999999999</v>
      </c>
      <c r="BG26">
        <v>-2.0078100000000001</v>
      </c>
      <c r="BH26">
        <v>-2.0103</v>
      </c>
      <c r="BI26">
        <v>-2.01281</v>
      </c>
      <c r="BJ26">
        <v>-2.0153599999999998</v>
      </c>
      <c r="BK26">
        <v>-2.0179200000000002</v>
      </c>
      <c r="BL26">
        <v>-2.0205199999999999</v>
      </c>
      <c r="BM26">
        <v>-2.0231400000000002</v>
      </c>
      <c r="BN26">
        <v>-2.0257900000000002</v>
      </c>
      <c r="BO26">
        <v>-2.02847</v>
      </c>
      <c r="BP26">
        <v>-2.0311699999999999</v>
      </c>
      <c r="BQ26">
        <v>-2.0339</v>
      </c>
      <c r="BR26">
        <v>-2.0366599999999999</v>
      </c>
      <c r="BS26">
        <v>-2.03945</v>
      </c>
      <c r="BT26">
        <v>-2.0422600000000002</v>
      </c>
      <c r="BU26">
        <v>-2.0451000000000001</v>
      </c>
      <c r="BV26">
        <v>-2.0479699999999998</v>
      </c>
      <c r="BW26">
        <v>-2.0508600000000001</v>
      </c>
      <c r="BX26">
        <v>-2.0537800000000002</v>
      </c>
      <c r="BY26">
        <v>-2.0567299999999999</v>
      </c>
      <c r="BZ26">
        <v>-2.0597099999999999</v>
      </c>
      <c r="CA26">
        <v>-2.06271</v>
      </c>
      <c r="CB26">
        <v>-2.0657399999999999</v>
      </c>
      <c r="CC26">
        <v>-2.0688</v>
      </c>
      <c r="CD26">
        <v>-2.0718700000000001</v>
      </c>
      <c r="CE26">
        <v>-2.07498</v>
      </c>
      <c r="CF26">
        <v>-2.0781000000000001</v>
      </c>
      <c r="CG26">
        <v>-2.0812499999999998</v>
      </c>
      <c r="CH26">
        <v>-2.0844200000000002</v>
      </c>
      <c r="CI26">
        <v>-2.0876000000000001</v>
      </c>
      <c r="CJ26">
        <v>-2.0908099999999998</v>
      </c>
      <c r="CK26">
        <v>-2.0940400000000001</v>
      </c>
      <c r="CL26">
        <v>-2.09728</v>
      </c>
      <c r="CM26">
        <v>-2.1005400000000001</v>
      </c>
      <c r="CN26">
        <v>-2.1038100000000002</v>
      </c>
      <c r="CO26">
        <v>-2.1071</v>
      </c>
      <c r="CP26">
        <v>-2.1104099999999999</v>
      </c>
      <c r="CQ26">
        <v>-2.1137299999999999</v>
      </c>
      <c r="CR26">
        <v>-2.1170499999999999</v>
      </c>
      <c r="CS26">
        <v>-2.1204000000000001</v>
      </c>
      <c r="CT26">
        <v>-2.1237499999999998</v>
      </c>
      <c r="CU26">
        <v>-2.1271100000000001</v>
      </c>
      <c r="CV26">
        <v>-2.1304799999999999</v>
      </c>
      <c r="CW26">
        <v>-2.1338599999999999</v>
      </c>
      <c r="CX26">
        <v>-2.1372399999999998</v>
      </c>
      <c r="CY26">
        <v>-2.1406399999999999</v>
      </c>
      <c r="CZ26">
        <v>-2.1440299999999999</v>
      </c>
      <c r="DA26">
        <v>-2.14744</v>
      </c>
      <c r="DB26">
        <v>-2.1508400000000001</v>
      </c>
      <c r="DC26">
        <v>-2.1542500000000002</v>
      </c>
      <c r="DD26">
        <v>-2.1576599999999999</v>
      </c>
      <c r="DE26">
        <v>-2.1610800000000001</v>
      </c>
      <c r="DF26">
        <v>-2.1644899999999998</v>
      </c>
      <c r="DG26">
        <v>-2.1678999999999999</v>
      </c>
      <c r="DH26">
        <v>-2.1713100000000001</v>
      </c>
      <c r="DI26">
        <v>-2.1747200000000002</v>
      </c>
      <c r="DJ26">
        <v>-2.1781299999999999</v>
      </c>
      <c r="DK26">
        <v>-2.18153</v>
      </c>
      <c r="DL26">
        <v>-2.18493</v>
      </c>
      <c r="DM26">
        <v>-2.18832</v>
      </c>
      <c r="DN26">
        <v>-2.19171</v>
      </c>
      <c r="DO26">
        <v>-2.19509</v>
      </c>
      <c r="DP26">
        <v>-2.1984599999999999</v>
      </c>
      <c r="DQ26">
        <v>-2.2018200000000001</v>
      </c>
      <c r="DR26">
        <v>-2.2051699999999999</v>
      </c>
      <c r="DS26">
        <v>-2.20851</v>
      </c>
      <c r="DT26">
        <v>-2.21184</v>
      </c>
      <c r="DU26">
        <v>-2.21516</v>
      </c>
      <c r="DV26">
        <v>-2.2184599999999999</v>
      </c>
      <c r="DW26">
        <v>-2.2217500000000001</v>
      </c>
      <c r="DX26">
        <v>-2.2250299999999998</v>
      </c>
      <c r="DY26">
        <v>-2.2282799999999998</v>
      </c>
      <c r="DZ26">
        <v>-2.2315100000000001</v>
      </c>
      <c r="EA26">
        <v>-2.2347199999999998</v>
      </c>
      <c r="EB26">
        <v>-2.2378900000000002</v>
      </c>
      <c r="EC26">
        <v>-2.2410199999999998</v>
      </c>
      <c r="ED26">
        <v>-2.2441200000000001</v>
      </c>
      <c r="EE26">
        <v>-2.24716</v>
      </c>
      <c r="EF26">
        <v>-2.2501600000000002</v>
      </c>
      <c r="EG26">
        <v>-2.2530999999999999</v>
      </c>
      <c r="EH26">
        <v>-2.2559800000000001</v>
      </c>
      <c r="EI26">
        <v>-2.2587999999999999</v>
      </c>
      <c r="EJ26">
        <v>-2.2615500000000002</v>
      </c>
      <c r="EK26">
        <v>-2.26423</v>
      </c>
      <c r="EL26">
        <v>-2.2668300000000001</v>
      </c>
      <c r="EM26">
        <v>-2.2693500000000002</v>
      </c>
      <c r="EN26">
        <v>-2.2717900000000002</v>
      </c>
      <c r="EO26">
        <v>-2.2741400000000001</v>
      </c>
      <c r="EP26">
        <v>-2.2763900000000001</v>
      </c>
      <c r="EQ26">
        <v>-2.27854</v>
      </c>
      <c r="ER26">
        <v>-2.2805900000000001</v>
      </c>
      <c r="ES26">
        <v>-2.2825299999999999</v>
      </c>
      <c r="ET26">
        <v>-2.2843599999999999</v>
      </c>
      <c r="EU26">
        <v>-2.28607</v>
      </c>
      <c r="EV26">
        <v>-2.2876599999999998</v>
      </c>
      <c r="EW26">
        <v>-2.2891300000000001</v>
      </c>
      <c r="EX26">
        <v>-2.29047</v>
      </c>
      <c r="EY26">
        <v>-2.2917000000000001</v>
      </c>
      <c r="EZ26">
        <v>-2.2928199999999999</v>
      </c>
      <c r="FA26">
        <v>-2.2938299999999998</v>
      </c>
      <c r="FB26">
        <v>-2.29474</v>
      </c>
      <c r="FC26">
        <v>-2.29555</v>
      </c>
      <c r="FD26">
        <v>-2.2962699999999998</v>
      </c>
      <c r="FE26">
        <v>-2.2968999999999999</v>
      </c>
      <c r="FF26">
        <v>-2.2974399999999999</v>
      </c>
      <c r="FG26">
        <v>-2.2979099999999999</v>
      </c>
      <c r="FH26">
        <v>-2.2982999999999998</v>
      </c>
      <c r="FI26">
        <v>-2.2986200000000001</v>
      </c>
      <c r="FJ26">
        <v>-2.29887</v>
      </c>
      <c r="FK26">
        <v>-2.2990599999999999</v>
      </c>
      <c r="FL26">
        <v>-2.2991999999999999</v>
      </c>
      <c r="FM26">
        <v>-2.29928</v>
      </c>
      <c r="FN26">
        <v>-2.2993100000000002</v>
      </c>
      <c r="FO26">
        <v>-2.2993000000000001</v>
      </c>
      <c r="FP26">
        <v>-2.2992599999999999</v>
      </c>
      <c r="FQ26">
        <v>-2.2991799999999998</v>
      </c>
      <c r="FR26">
        <v>-2.2990699999999999</v>
      </c>
      <c r="FS26">
        <v>-2.2989299999999999</v>
      </c>
      <c r="FT26">
        <v>-2.2987799999999998</v>
      </c>
      <c r="FU26">
        <v>-2.2986</v>
      </c>
      <c r="FV26">
        <v>-2.2984200000000001</v>
      </c>
      <c r="FW26">
        <v>-2.2982300000000002</v>
      </c>
      <c r="FX26">
        <v>-2.2980200000000002</v>
      </c>
      <c r="FY26">
        <v>-2.2978100000000001</v>
      </c>
      <c r="FZ26">
        <v>-2.29758</v>
      </c>
      <c r="GA26">
        <v>-2.2973499999999998</v>
      </c>
      <c r="GB26">
        <v>-2.2970999999999999</v>
      </c>
      <c r="GC26">
        <v>-2.2968500000000001</v>
      </c>
      <c r="GD26">
        <v>-2.2965800000000001</v>
      </c>
      <c r="GE26">
        <v>-2.2963100000000001</v>
      </c>
      <c r="GF26">
        <v>-2.29603</v>
      </c>
      <c r="GG26">
        <v>-2.2957399999999999</v>
      </c>
      <c r="GH26">
        <v>-2.2954400000000001</v>
      </c>
      <c r="GI26">
        <v>-2.29514</v>
      </c>
      <c r="GJ26">
        <v>-2.2948200000000001</v>
      </c>
      <c r="GK26">
        <v>-2.2945000000000002</v>
      </c>
      <c r="GL26">
        <v>-2.2941699999999998</v>
      </c>
      <c r="GM26">
        <v>-2.2938399999999999</v>
      </c>
      <c r="GN26">
        <v>-2.2934999999999999</v>
      </c>
      <c r="GO26">
        <v>-2.2931499999999998</v>
      </c>
      <c r="GP26">
        <v>-2.2927900000000001</v>
      </c>
      <c r="GQ26">
        <v>-2.29243</v>
      </c>
      <c r="GR26">
        <v>-2.2920699999999998</v>
      </c>
      <c r="GS26">
        <v>-2.29169</v>
      </c>
      <c r="GT26">
        <v>-2.2913199999999998</v>
      </c>
      <c r="GU26">
        <v>-2.29094</v>
      </c>
      <c r="GV26">
        <v>-2.2905500000000001</v>
      </c>
      <c r="GW26">
        <v>-2.2901600000000002</v>
      </c>
      <c r="GX26">
        <v>-2.2897599999999998</v>
      </c>
      <c r="GY26">
        <v>-2.2893599999999998</v>
      </c>
      <c r="GZ26">
        <v>-2.2889599999999999</v>
      </c>
      <c r="HA26">
        <v>-2.2885499999999999</v>
      </c>
      <c r="HB26">
        <v>-2.2881399999999998</v>
      </c>
      <c r="HC26">
        <v>-2.2877200000000002</v>
      </c>
      <c r="HD26">
        <v>-2.2873100000000002</v>
      </c>
      <c r="HE26">
        <v>-2.2868900000000001</v>
      </c>
      <c r="HF26">
        <v>-2.28647</v>
      </c>
      <c r="HG26">
        <v>-2.2860399999999998</v>
      </c>
      <c r="HH26">
        <v>-2.2856200000000002</v>
      </c>
      <c r="HI26">
        <v>-2.2851900000000001</v>
      </c>
      <c r="HJ26">
        <v>-2.2847599999999999</v>
      </c>
      <c r="HK26">
        <v>-2.2843300000000002</v>
      </c>
      <c r="HL26">
        <v>-2.2839</v>
      </c>
      <c r="HM26">
        <v>-2.2834699999999999</v>
      </c>
      <c r="HN26">
        <v>-2.2830400000000002</v>
      </c>
      <c r="HO26">
        <v>-2.28261</v>
      </c>
      <c r="HP26">
        <v>-2.2821799999999999</v>
      </c>
      <c r="HQ26">
        <v>-2.2817500000000002</v>
      </c>
      <c r="HR26">
        <v>-2.28132</v>
      </c>
      <c r="HS26">
        <v>-2.2808899999999999</v>
      </c>
      <c r="HT26">
        <v>-2.2804600000000002</v>
      </c>
      <c r="HU26">
        <v>-2.28003</v>
      </c>
      <c r="HV26">
        <v>-2.2795999999999998</v>
      </c>
      <c r="HW26">
        <v>-2.2791800000000002</v>
      </c>
      <c r="HX26">
        <v>-2.2787500000000001</v>
      </c>
      <c r="HY26">
        <v>-2.27833</v>
      </c>
      <c r="HZ26">
        <v>-2.2779099999999999</v>
      </c>
      <c r="IA26">
        <v>-2.2774899999999998</v>
      </c>
      <c r="IB26">
        <v>-2.2770700000000001</v>
      </c>
      <c r="IC26">
        <v>-2.2766500000000001</v>
      </c>
      <c r="ID26">
        <v>-2.27624</v>
      </c>
      <c r="IE26">
        <v>-2.27582</v>
      </c>
      <c r="IF26">
        <v>-2.2754099999999999</v>
      </c>
      <c r="IG26">
        <v>-2.2749899999999998</v>
      </c>
      <c r="IH26">
        <v>-2.2745799999999998</v>
      </c>
      <c r="II26">
        <v>-2.2741699999999998</v>
      </c>
      <c r="IJ26">
        <v>-2.2737699999999998</v>
      </c>
      <c r="IK26">
        <v>-2.2733599999999998</v>
      </c>
      <c r="IL26">
        <v>-2.2729499999999998</v>
      </c>
      <c r="IM26">
        <v>-2.2725499999999998</v>
      </c>
      <c r="IN26">
        <v>-2.2721499999999999</v>
      </c>
      <c r="IO26">
        <v>-2.2717499999999999</v>
      </c>
      <c r="IP26">
        <v>-2.27135</v>
      </c>
      <c r="IQ26">
        <v>-2.27095</v>
      </c>
      <c r="IR26">
        <v>-2.2705600000000001</v>
      </c>
      <c r="IS26">
        <v>-2.2701600000000002</v>
      </c>
      <c r="IT26">
        <v>-2.2697699999999998</v>
      </c>
      <c r="IU26">
        <v>-2.26938</v>
      </c>
      <c r="IV26">
        <v>-2.2689900000000001</v>
      </c>
      <c r="IW26">
        <v>-2.2686000000000002</v>
      </c>
      <c r="IX26">
        <v>-2.2682199999999999</v>
      </c>
      <c r="IY26">
        <v>-2.26783</v>
      </c>
      <c r="IZ26">
        <v>-2.2674500000000002</v>
      </c>
      <c r="JA26">
        <v>-2.2670699999999999</v>
      </c>
      <c r="JB26">
        <v>-2.2666900000000001</v>
      </c>
      <c r="JC26">
        <v>-2.2663199999999999</v>
      </c>
      <c r="JD26">
        <v>-2.2659400000000001</v>
      </c>
      <c r="JE26">
        <v>-2.2655699999999999</v>
      </c>
      <c r="JF26">
        <v>-2.2652000000000001</v>
      </c>
      <c r="JG26">
        <v>-2.2648299999999999</v>
      </c>
      <c r="JH26">
        <v>-2.2644700000000002</v>
      </c>
      <c r="JI26">
        <v>-2.2641</v>
      </c>
      <c r="JJ26">
        <v>-2.2637399999999999</v>
      </c>
      <c r="JK26">
        <v>-2.2633800000000002</v>
      </c>
      <c r="JL26">
        <v>-2.26302</v>
      </c>
      <c r="JM26">
        <v>-2.26267</v>
      </c>
      <c r="JN26">
        <v>-2.2623099999999998</v>
      </c>
      <c r="JO26">
        <v>-2.2619600000000002</v>
      </c>
      <c r="JP26">
        <v>-2.2616100000000001</v>
      </c>
      <c r="JQ26">
        <v>-2.26126</v>
      </c>
      <c r="JR26">
        <v>-2.26092</v>
      </c>
      <c r="JS26">
        <v>-2.26058</v>
      </c>
      <c r="JT26">
        <v>-2.26024</v>
      </c>
      <c r="JU26">
        <v>-2.2599</v>
      </c>
      <c r="JV26">
        <v>-2.25956</v>
      </c>
      <c r="JW26">
        <v>-2.2592300000000001</v>
      </c>
      <c r="JX26">
        <v>-2.2589000000000001</v>
      </c>
      <c r="JY26">
        <v>-2.2585700000000002</v>
      </c>
      <c r="JZ26">
        <v>-2.2582399999999998</v>
      </c>
      <c r="KA26">
        <v>-2.2579199999999999</v>
      </c>
      <c r="KB26">
        <v>-2.2576000000000001</v>
      </c>
      <c r="KC26">
        <v>-2.2572800000000002</v>
      </c>
      <c r="KD26">
        <v>-2.2569599999999999</v>
      </c>
      <c r="KE26">
        <v>-2.25665</v>
      </c>
      <c r="KF26">
        <v>-2.2563399999999998</v>
      </c>
      <c r="KG26">
        <v>-2.25603</v>
      </c>
      <c r="KH26">
        <v>-2.2557200000000002</v>
      </c>
      <c r="KI26">
        <v>-2.25542</v>
      </c>
      <c r="KJ26">
        <v>-2.2551199999999998</v>
      </c>
      <c r="KK26">
        <v>-2.25482</v>
      </c>
      <c r="KL26">
        <v>-2.2545299999999999</v>
      </c>
      <c r="KM26">
        <v>-2.2542300000000002</v>
      </c>
      <c r="KN26">
        <v>-2.2539400000000001</v>
      </c>
      <c r="KO26">
        <v>-2.25366</v>
      </c>
      <c r="KP26">
        <v>-2.2533699999999999</v>
      </c>
      <c r="KQ26">
        <v>-2.2530899999999998</v>
      </c>
      <c r="KR26">
        <v>-2.2528100000000002</v>
      </c>
      <c r="KS26">
        <v>-2.2525400000000002</v>
      </c>
      <c r="KT26">
        <v>-2.2522700000000002</v>
      </c>
      <c r="KU26">
        <v>-2.2519999999999998</v>
      </c>
      <c r="KV26">
        <v>-2.2517299999999998</v>
      </c>
      <c r="KW26">
        <v>-2.2514599999999998</v>
      </c>
      <c r="KX26">
        <v>-2.2511999999999999</v>
      </c>
      <c r="KY26">
        <v>-2.25095</v>
      </c>
      <c r="KZ26">
        <v>-2.2506900000000001</v>
      </c>
      <c r="LA26">
        <v>-2.2504400000000002</v>
      </c>
      <c r="LB26">
        <v>-2.2501899999999999</v>
      </c>
      <c r="LC26">
        <v>-2.2499400000000001</v>
      </c>
      <c r="LD26">
        <v>-2.2496999999999998</v>
      </c>
      <c r="LE26">
        <v>-2.24946</v>
      </c>
      <c r="LF26">
        <v>-2.2492299999999998</v>
      </c>
      <c r="LG26">
        <v>-2.24899</v>
      </c>
      <c r="LH26">
        <v>-2.2487599999999999</v>
      </c>
      <c r="LI26">
        <v>-2.2485400000000002</v>
      </c>
      <c r="LJ26">
        <v>-2.24831</v>
      </c>
      <c r="LK26">
        <v>-2.2480899999999999</v>
      </c>
      <c r="LL26">
        <v>-2.2478799999999999</v>
      </c>
      <c r="LM26">
        <v>-2.2476600000000002</v>
      </c>
      <c r="LN26">
        <v>-2.2474500000000002</v>
      </c>
      <c r="LO26">
        <v>-2.3880300000000001</v>
      </c>
      <c r="LP26">
        <v>-2.3951699999999998</v>
      </c>
    </row>
    <row r="27" spans="2:328" x14ac:dyDescent="0.3">
      <c r="B27">
        <v>-2.96</v>
      </c>
      <c r="C27">
        <v>-1.9099299999999999</v>
      </c>
      <c r="D27">
        <v>-1.91107</v>
      </c>
      <c r="E27">
        <v>-1.9122300000000001</v>
      </c>
      <c r="F27">
        <v>-1.9134199999999999</v>
      </c>
      <c r="G27">
        <v>-1.9146300000000001</v>
      </c>
      <c r="H27">
        <v>-1.9158599999999999</v>
      </c>
      <c r="I27">
        <v>-1.9171100000000001</v>
      </c>
      <c r="J27">
        <v>-1.91839</v>
      </c>
      <c r="K27">
        <v>-1.9196899999999999</v>
      </c>
      <c r="L27">
        <v>-1.9210199999999999</v>
      </c>
      <c r="M27">
        <v>-1.9223699999999999</v>
      </c>
      <c r="N27">
        <v>-1.92374</v>
      </c>
      <c r="O27">
        <v>-1.92513</v>
      </c>
      <c r="P27">
        <v>-1.92655</v>
      </c>
      <c r="Q27">
        <v>-1.9279900000000001</v>
      </c>
      <c r="R27">
        <v>-1.92946</v>
      </c>
      <c r="S27">
        <v>-1.9309499999999999</v>
      </c>
      <c r="T27">
        <v>-1.9324600000000001</v>
      </c>
      <c r="U27">
        <v>-1.9339999999999999</v>
      </c>
      <c r="V27">
        <v>-1.9355599999999999</v>
      </c>
      <c r="W27">
        <v>-1.9371400000000001</v>
      </c>
      <c r="X27">
        <v>-1.93875</v>
      </c>
      <c r="Y27">
        <v>-1.94038</v>
      </c>
      <c r="Z27">
        <v>-1.94204</v>
      </c>
      <c r="AA27">
        <v>-1.9437199999999999</v>
      </c>
      <c r="AB27">
        <v>-1.9454199999999999</v>
      </c>
      <c r="AC27">
        <v>-1.9471499999999999</v>
      </c>
      <c r="AD27">
        <v>-1.9489000000000001</v>
      </c>
      <c r="AE27">
        <v>-1.95068</v>
      </c>
      <c r="AF27">
        <v>-1.95248</v>
      </c>
      <c r="AG27">
        <v>-1.9542999999999999</v>
      </c>
      <c r="AH27">
        <v>-1.9561500000000001</v>
      </c>
      <c r="AI27">
        <v>-1.9580299999999999</v>
      </c>
      <c r="AJ27">
        <v>-1.9599299999999999</v>
      </c>
      <c r="AK27">
        <v>-1.9618500000000001</v>
      </c>
      <c r="AL27">
        <v>-1.9638</v>
      </c>
      <c r="AM27">
        <v>-1.96577</v>
      </c>
      <c r="AN27">
        <v>-1.96777</v>
      </c>
      <c r="AO27">
        <v>-1.9698</v>
      </c>
      <c r="AP27">
        <v>-1.97184</v>
      </c>
      <c r="AQ27">
        <v>-1.9739199999999999</v>
      </c>
      <c r="AR27">
        <v>-1.9760200000000001</v>
      </c>
      <c r="AS27">
        <v>-1.97814</v>
      </c>
      <c r="AT27">
        <v>-1.9802900000000001</v>
      </c>
      <c r="AU27">
        <v>-1.9824600000000001</v>
      </c>
      <c r="AV27">
        <v>-1.9846600000000001</v>
      </c>
      <c r="AW27">
        <v>-1.98688</v>
      </c>
      <c r="AX27">
        <v>-1.9891300000000001</v>
      </c>
      <c r="AY27">
        <v>-1.9914099999999999</v>
      </c>
      <c r="AZ27">
        <v>-1.9937100000000001</v>
      </c>
      <c r="BA27">
        <v>-1.99604</v>
      </c>
      <c r="BB27">
        <v>-1.9983900000000001</v>
      </c>
      <c r="BC27">
        <v>-2.0007600000000001</v>
      </c>
      <c r="BD27">
        <v>-2.0031699999999999</v>
      </c>
      <c r="BE27">
        <v>-2.0055999999999998</v>
      </c>
      <c r="BF27">
        <v>-2.0080499999999999</v>
      </c>
      <c r="BG27">
        <v>-2.0105300000000002</v>
      </c>
      <c r="BH27">
        <v>-2.0130400000000002</v>
      </c>
      <c r="BI27">
        <v>-2.0155699999999999</v>
      </c>
      <c r="BJ27">
        <v>-2.0181300000000002</v>
      </c>
      <c r="BK27">
        <v>-2.0207199999999998</v>
      </c>
      <c r="BL27">
        <v>-2.0233300000000001</v>
      </c>
      <c r="BM27">
        <v>-2.02597</v>
      </c>
      <c r="BN27">
        <v>-2.0286300000000002</v>
      </c>
      <c r="BO27">
        <v>-2.03132</v>
      </c>
      <c r="BP27">
        <v>-2.0340400000000001</v>
      </c>
      <c r="BQ27">
        <v>-2.0367799999999998</v>
      </c>
      <c r="BR27">
        <v>-2.0395500000000002</v>
      </c>
      <c r="BS27">
        <v>-2.0423499999999999</v>
      </c>
      <c r="BT27">
        <v>-2.0451700000000002</v>
      </c>
      <c r="BU27">
        <v>-2.0480200000000002</v>
      </c>
      <c r="BV27">
        <v>-2.0508899999999999</v>
      </c>
      <c r="BW27">
        <v>-2.0537999999999998</v>
      </c>
      <c r="BX27">
        <v>-2.0567299999999999</v>
      </c>
      <c r="BY27">
        <v>-2.0596800000000002</v>
      </c>
      <c r="BZ27">
        <v>-2.0626699999999998</v>
      </c>
      <c r="CA27">
        <v>-2.06568</v>
      </c>
      <c r="CB27">
        <v>-2.0687099999999998</v>
      </c>
      <c r="CC27">
        <v>-2.0717699999999999</v>
      </c>
      <c r="CD27">
        <v>-2.0748600000000001</v>
      </c>
      <c r="CE27">
        <v>-2.07796</v>
      </c>
      <c r="CF27">
        <v>-2.0810900000000001</v>
      </c>
      <c r="CG27">
        <v>-2.0842399999999999</v>
      </c>
      <c r="CH27">
        <v>-2.0874100000000002</v>
      </c>
      <c r="CI27">
        <v>-2.0905999999999998</v>
      </c>
      <c r="CJ27">
        <v>-2.0938099999999999</v>
      </c>
      <c r="CK27">
        <v>-2.0970300000000002</v>
      </c>
      <c r="CL27">
        <v>-2.1002800000000001</v>
      </c>
      <c r="CM27">
        <v>-2.1035300000000001</v>
      </c>
      <c r="CN27">
        <v>-2.1068099999999998</v>
      </c>
      <c r="CO27">
        <v>-2.1101000000000001</v>
      </c>
      <c r="CP27">
        <v>-2.1133999999999999</v>
      </c>
      <c r="CQ27">
        <v>-2.1167099999999999</v>
      </c>
      <c r="CR27">
        <v>-2.1200399999999999</v>
      </c>
      <c r="CS27">
        <v>-2.12338</v>
      </c>
      <c r="CT27">
        <v>-2.1267200000000002</v>
      </c>
      <c r="CU27">
        <v>-2.13008</v>
      </c>
      <c r="CV27">
        <v>-2.1334499999999998</v>
      </c>
      <c r="CW27">
        <v>-2.1368200000000002</v>
      </c>
      <c r="CX27">
        <v>-2.1402000000000001</v>
      </c>
      <c r="CY27">
        <v>-2.14358</v>
      </c>
      <c r="CZ27">
        <v>-2.1469800000000001</v>
      </c>
      <c r="DA27">
        <v>-2.1503700000000001</v>
      </c>
      <c r="DB27">
        <v>-2.1537700000000002</v>
      </c>
      <c r="DC27">
        <v>-2.1571699999999998</v>
      </c>
      <c r="DD27">
        <v>-2.1605699999999999</v>
      </c>
      <c r="DE27">
        <v>-2.16398</v>
      </c>
      <c r="DF27">
        <v>-2.1673800000000001</v>
      </c>
      <c r="DG27">
        <v>-2.1707900000000002</v>
      </c>
      <c r="DH27">
        <v>-2.1741899999999998</v>
      </c>
      <c r="DI27">
        <v>-2.1775899999999999</v>
      </c>
      <c r="DJ27">
        <v>-2.1809799999999999</v>
      </c>
      <c r="DK27">
        <v>-2.18438</v>
      </c>
      <c r="DL27">
        <v>-2.1877599999999999</v>
      </c>
      <c r="DM27">
        <v>-2.1911399999999999</v>
      </c>
      <c r="DN27">
        <v>-2.1945199999999998</v>
      </c>
      <c r="DO27">
        <v>-2.1978900000000001</v>
      </c>
      <c r="DP27">
        <v>-2.2012399999999999</v>
      </c>
      <c r="DQ27">
        <v>-2.20459</v>
      </c>
      <c r="DR27">
        <v>-2.2079300000000002</v>
      </c>
      <c r="DS27">
        <v>-2.2112599999999998</v>
      </c>
      <c r="DT27">
        <v>-2.2145800000000002</v>
      </c>
      <c r="DU27">
        <v>-2.2178900000000001</v>
      </c>
      <c r="DV27">
        <v>-2.2211799999999999</v>
      </c>
      <c r="DW27">
        <v>-2.22445</v>
      </c>
      <c r="DX27">
        <v>-2.2277200000000001</v>
      </c>
      <c r="DY27">
        <v>-2.2309600000000001</v>
      </c>
      <c r="DZ27">
        <v>-2.2341799999999998</v>
      </c>
      <c r="EA27">
        <v>-2.2373699999999999</v>
      </c>
      <c r="EB27">
        <v>-2.2405200000000001</v>
      </c>
      <c r="EC27">
        <v>-2.2436400000000001</v>
      </c>
      <c r="ED27">
        <v>-2.2467199999999998</v>
      </c>
      <c r="EE27">
        <v>-2.2497600000000002</v>
      </c>
      <c r="EF27">
        <v>-2.2527400000000002</v>
      </c>
      <c r="EG27">
        <v>-2.2556699999999998</v>
      </c>
      <c r="EH27">
        <v>-2.25854</v>
      </c>
      <c r="EI27">
        <v>-2.2613400000000001</v>
      </c>
      <c r="EJ27">
        <v>-2.2640799999999999</v>
      </c>
      <c r="EK27">
        <v>-2.26675</v>
      </c>
      <c r="EL27">
        <v>-2.2693400000000001</v>
      </c>
      <c r="EM27">
        <v>-2.2718400000000001</v>
      </c>
      <c r="EN27">
        <v>-2.2742599999999999</v>
      </c>
      <c r="EO27">
        <v>-2.2766000000000002</v>
      </c>
      <c r="EP27">
        <v>-2.2788400000000002</v>
      </c>
      <c r="EQ27">
        <v>-2.2809699999999999</v>
      </c>
      <c r="ER27">
        <v>-2.28301</v>
      </c>
      <c r="ES27">
        <v>-2.2849400000000002</v>
      </c>
      <c r="ET27">
        <v>-2.2867600000000001</v>
      </c>
      <c r="EU27">
        <v>-2.2884600000000002</v>
      </c>
      <c r="EV27">
        <v>-2.2900399999999999</v>
      </c>
      <c r="EW27">
        <v>-2.29149</v>
      </c>
      <c r="EX27">
        <v>-2.2928299999999999</v>
      </c>
      <c r="EY27">
        <v>-2.2940499999999999</v>
      </c>
      <c r="EZ27">
        <v>-2.29515</v>
      </c>
      <c r="FA27">
        <v>-2.2961499999999999</v>
      </c>
      <c r="FB27">
        <v>-2.29705</v>
      </c>
      <c r="FC27">
        <v>-2.2978499999999999</v>
      </c>
      <c r="FD27">
        <v>-2.2985600000000002</v>
      </c>
      <c r="FE27">
        <v>-2.2991799999999998</v>
      </c>
      <c r="FF27">
        <v>-2.2997100000000001</v>
      </c>
      <c r="FG27">
        <v>-2.30016</v>
      </c>
      <c r="FH27">
        <v>-2.3005399999999998</v>
      </c>
      <c r="FI27">
        <v>-2.3008500000000001</v>
      </c>
      <c r="FJ27">
        <v>-2.3010899999999999</v>
      </c>
      <c r="FK27">
        <v>-2.3012700000000001</v>
      </c>
      <c r="FL27">
        <v>-2.3014000000000001</v>
      </c>
      <c r="FM27">
        <v>-2.3014700000000001</v>
      </c>
      <c r="FN27">
        <v>-2.3014899999999998</v>
      </c>
      <c r="FO27">
        <v>-2.3014700000000001</v>
      </c>
      <c r="FP27">
        <v>-2.3014100000000002</v>
      </c>
      <c r="FQ27">
        <v>-2.30132</v>
      </c>
      <c r="FR27">
        <v>-2.3011900000000001</v>
      </c>
      <c r="FS27">
        <v>-2.30104</v>
      </c>
      <c r="FT27">
        <v>-2.3008700000000002</v>
      </c>
      <c r="FU27">
        <v>-2.3006899999999999</v>
      </c>
      <c r="FV27">
        <v>-2.3004899999999999</v>
      </c>
      <c r="FW27">
        <v>-2.3002799999999999</v>
      </c>
      <c r="FX27">
        <v>-2.3000600000000002</v>
      </c>
      <c r="FY27">
        <v>-2.29983</v>
      </c>
      <c r="FZ27">
        <v>-2.2995800000000002</v>
      </c>
      <c r="GA27">
        <v>-2.2993299999999999</v>
      </c>
      <c r="GB27">
        <v>-2.2990699999999999</v>
      </c>
      <c r="GC27">
        <v>-2.2988</v>
      </c>
      <c r="GD27">
        <v>-2.2985099999999998</v>
      </c>
      <c r="GE27">
        <v>-2.2982200000000002</v>
      </c>
      <c r="GF27">
        <v>-2.29792</v>
      </c>
      <c r="GG27">
        <v>-2.2976100000000002</v>
      </c>
      <c r="GH27">
        <v>-2.2972999999999999</v>
      </c>
      <c r="GI27">
        <v>-2.29697</v>
      </c>
      <c r="GJ27">
        <v>-2.29664</v>
      </c>
      <c r="GK27">
        <v>-2.2962899999999999</v>
      </c>
      <c r="GL27">
        <v>-2.2959499999999999</v>
      </c>
      <c r="GM27">
        <v>-2.2955899999999998</v>
      </c>
      <c r="GN27">
        <v>-2.2952300000000001</v>
      </c>
      <c r="GO27">
        <v>-2.2948599999999999</v>
      </c>
      <c r="GP27">
        <v>-2.2944800000000001</v>
      </c>
      <c r="GQ27">
        <v>-2.2940999999999998</v>
      </c>
      <c r="GR27">
        <v>-2.2937099999999999</v>
      </c>
      <c r="GS27">
        <v>-2.29332</v>
      </c>
      <c r="GT27">
        <v>-2.2929200000000001</v>
      </c>
      <c r="GU27">
        <v>-2.2925200000000001</v>
      </c>
      <c r="GV27">
        <v>-2.2921100000000001</v>
      </c>
      <c r="GW27">
        <v>-2.2917000000000001</v>
      </c>
      <c r="GX27">
        <v>-2.29128</v>
      </c>
      <c r="GY27">
        <v>-2.2908599999999999</v>
      </c>
      <c r="GZ27">
        <v>-2.2904300000000002</v>
      </c>
      <c r="HA27">
        <v>-2.2900100000000001</v>
      </c>
      <c r="HB27">
        <v>-2.2895799999999999</v>
      </c>
      <c r="HC27">
        <v>-2.2891400000000002</v>
      </c>
      <c r="HD27">
        <v>-2.2887</v>
      </c>
      <c r="HE27">
        <v>-2.2882699999999998</v>
      </c>
      <c r="HF27">
        <v>-2.28782</v>
      </c>
      <c r="HG27">
        <v>-2.2873800000000002</v>
      </c>
      <c r="HH27">
        <v>-2.28694</v>
      </c>
      <c r="HI27">
        <v>-2.2864900000000001</v>
      </c>
      <c r="HJ27">
        <v>-2.2860399999999998</v>
      </c>
      <c r="HK27">
        <v>-2.2856000000000001</v>
      </c>
      <c r="HL27">
        <v>-2.2851499999999998</v>
      </c>
      <c r="HM27">
        <v>-2.2847</v>
      </c>
      <c r="HN27">
        <v>-2.2842500000000001</v>
      </c>
      <c r="HO27">
        <v>-2.2838099999999999</v>
      </c>
      <c r="HP27">
        <v>-2.2833600000000001</v>
      </c>
      <c r="HQ27">
        <v>-2.2829100000000002</v>
      </c>
      <c r="HR27">
        <v>-2.28247</v>
      </c>
      <c r="HS27">
        <v>-2.2820200000000002</v>
      </c>
      <c r="HT27">
        <v>-2.2815799999999999</v>
      </c>
      <c r="HU27">
        <v>-2.2811400000000002</v>
      </c>
      <c r="HV27">
        <v>-2.2806999999999999</v>
      </c>
      <c r="HW27">
        <v>-2.2802600000000002</v>
      </c>
      <c r="HX27">
        <v>-2.27983</v>
      </c>
      <c r="HY27">
        <v>-2.2793899999999998</v>
      </c>
      <c r="HZ27">
        <v>-2.2789600000000001</v>
      </c>
      <c r="IA27">
        <v>-2.2785299999999999</v>
      </c>
      <c r="IB27">
        <v>-2.2780999999999998</v>
      </c>
      <c r="IC27">
        <v>-2.2776800000000001</v>
      </c>
      <c r="ID27">
        <v>-2.27725</v>
      </c>
      <c r="IE27">
        <v>-2.2768299999999999</v>
      </c>
      <c r="IF27">
        <v>-2.2764000000000002</v>
      </c>
      <c r="IG27">
        <v>-2.2759800000000001</v>
      </c>
      <c r="IH27">
        <v>-2.2755700000000001</v>
      </c>
      <c r="II27">
        <v>-2.27515</v>
      </c>
      <c r="IJ27">
        <v>-2.2747299999999999</v>
      </c>
      <c r="IK27">
        <v>-2.2743199999999999</v>
      </c>
      <c r="IL27">
        <v>-2.2739099999999999</v>
      </c>
      <c r="IM27">
        <v>-2.2734999999999999</v>
      </c>
      <c r="IN27">
        <v>-2.2730899999999998</v>
      </c>
      <c r="IO27">
        <v>-2.2726799999999998</v>
      </c>
      <c r="IP27">
        <v>-2.2722799999999999</v>
      </c>
      <c r="IQ27">
        <v>-2.2718699999999998</v>
      </c>
      <c r="IR27">
        <v>-2.2714699999999999</v>
      </c>
      <c r="IS27">
        <v>-2.2710699999999999</v>
      </c>
      <c r="IT27">
        <v>-2.27067</v>
      </c>
      <c r="IU27">
        <v>-2.2702800000000001</v>
      </c>
      <c r="IV27">
        <v>-2.2698800000000001</v>
      </c>
      <c r="IW27">
        <v>-2.2694899999999998</v>
      </c>
      <c r="IX27">
        <v>-2.2690999999999999</v>
      </c>
      <c r="IY27">
        <v>-2.26871</v>
      </c>
      <c r="IZ27">
        <v>-2.2683200000000001</v>
      </c>
      <c r="JA27">
        <v>-2.2679399999999998</v>
      </c>
      <c r="JB27">
        <v>-2.26755</v>
      </c>
      <c r="JC27">
        <v>-2.2671700000000001</v>
      </c>
      <c r="JD27">
        <v>-2.2667899999999999</v>
      </c>
      <c r="JE27">
        <v>-2.26641</v>
      </c>
      <c r="JF27">
        <v>-2.2660399999999998</v>
      </c>
      <c r="JG27">
        <v>-2.26566</v>
      </c>
      <c r="JH27">
        <v>-2.2652899999999998</v>
      </c>
      <c r="JI27">
        <v>-2.26492</v>
      </c>
      <c r="JJ27">
        <v>-2.2645499999999998</v>
      </c>
      <c r="JK27">
        <v>-2.2641800000000001</v>
      </c>
      <c r="JL27">
        <v>-2.2638199999999999</v>
      </c>
      <c r="JM27">
        <v>-2.2634500000000002</v>
      </c>
      <c r="JN27">
        <v>-2.26309</v>
      </c>
      <c r="JO27">
        <v>-2.2627299999999999</v>
      </c>
      <c r="JP27">
        <v>-2.2623700000000002</v>
      </c>
      <c r="JQ27">
        <v>-2.2620100000000001</v>
      </c>
      <c r="JR27">
        <v>-2.26166</v>
      </c>
      <c r="JS27">
        <v>-2.2613099999999999</v>
      </c>
      <c r="JT27">
        <v>-2.2609599999999999</v>
      </c>
      <c r="JU27">
        <v>-2.2606099999999998</v>
      </c>
      <c r="JV27">
        <v>-2.2602600000000002</v>
      </c>
      <c r="JW27">
        <v>-2.2599100000000001</v>
      </c>
      <c r="JX27">
        <v>-2.2595700000000001</v>
      </c>
      <c r="JY27">
        <v>-2.2592300000000001</v>
      </c>
      <c r="JZ27">
        <v>-2.2588900000000001</v>
      </c>
      <c r="KA27">
        <v>-2.2585500000000001</v>
      </c>
      <c r="KB27">
        <v>-2.2582100000000001</v>
      </c>
      <c r="KC27">
        <v>-2.2578800000000001</v>
      </c>
      <c r="KD27">
        <v>-2.2575500000000002</v>
      </c>
      <c r="KE27">
        <v>-2.2572199999999998</v>
      </c>
      <c r="KF27">
        <v>-2.2568899999999998</v>
      </c>
      <c r="KG27">
        <v>-2.2565599999999999</v>
      </c>
      <c r="KH27">
        <v>-2.25624</v>
      </c>
      <c r="KI27">
        <v>-2.2559100000000001</v>
      </c>
      <c r="KJ27">
        <v>-2.2555900000000002</v>
      </c>
      <c r="KK27">
        <v>-2.2552699999999999</v>
      </c>
      <c r="KL27">
        <v>-2.2549600000000001</v>
      </c>
      <c r="KM27">
        <v>-2.2546400000000002</v>
      </c>
      <c r="KN27">
        <v>-2.2543299999999999</v>
      </c>
      <c r="KO27">
        <v>-2.2540200000000001</v>
      </c>
      <c r="KP27">
        <v>-2.2537099999999999</v>
      </c>
      <c r="KQ27">
        <v>-2.2534000000000001</v>
      </c>
      <c r="KR27">
        <v>-2.2530999999999999</v>
      </c>
      <c r="KS27">
        <v>-2.2527900000000001</v>
      </c>
      <c r="KT27">
        <v>-2.2524899999999999</v>
      </c>
      <c r="KU27">
        <v>-2.2521900000000001</v>
      </c>
      <c r="KV27">
        <v>-2.2518899999999999</v>
      </c>
      <c r="KW27">
        <v>-2.2515999999999998</v>
      </c>
      <c r="KX27">
        <v>-2.2513100000000001</v>
      </c>
      <c r="KY27">
        <v>-2.25101</v>
      </c>
      <c r="KZ27">
        <v>-2.2507199999999998</v>
      </c>
      <c r="LA27">
        <v>-2.2504400000000002</v>
      </c>
      <c r="LB27">
        <v>-2.2501500000000001</v>
      </c>
      <c r="LC27">
        <v>-2.24987</v>
      </c>
      <c r="LD27">
        <v>-2.24959</v>
      </c>
      <c r="LE27">
        <v>-2.2493099999999999</v>
      </c>
      <c r="LF27">
        <v>-2.2490299999999999</v>
      </c>
      <c r="LG27">
        <v>-2.2487499999999998</v>
      </c>
      <c r="LH27">
        <v>-2.2484799999999998</v>
      </c>
      <c r="LI27">
        <v>-2.2482099999999998</v>
      </c>
      <c r="LJ27">
        <v>-2.2479399999999998</v>
      </c>
      <c r="LK27">
        <v>-2.2476699999999998</v>
      </c>
      <c r="LL27">
        <v>-2.2474099999999999</v>
      </c>
      <c r="LM27">
        <v>-2.2471399999999999</v>
      </c>
      <c r="LN27">
        <v>-2.24688</v>
      </c>
      <c r="LO27">
        <v>-2.3927200000000002</v>
      </c>
      <c r="LP27">
        <v>-2.39995</v>
      </c>
    </row>
    <row r="28" spans="2:328" x14ac:dyDescent="0.3">
      <c r="B28">
        <v>-2.97</v>
      </c>
      <c r="C28">
        <v>-1.9117500000000001</v>
      </c>
      <c r="D28">
        <v>-1.9129</v>
      </c>
      <c r="E28">
        <v>-1.9140699999999999</v>
      </c>
      <c r="F28">
        <v>-1.91527</v>
      </c>
      <c r="G28">
        <v>-1.91648</v>
      </c>
      <c r="H28">
        <v>-1.9177299999999999</v>
      </c>
      <c r="I28">
        <v>-1.91899</v>
      </c>
      <c r="J28">
        <v>-1.92028</v>
      </c>
      <c r="K28">
        <v>-1.9216</v>
      </c>
      <c r="L28">
        <v>-1.92293</v>
      </c>
      <c r="M28">
        <v>-1.9242900000000001</v>
      </c>
      <c r="N28">
        <v>-1.9256800000000001</v>
      </c>
      <c r="O28">
        <v>-1.92709</v>
      </c>
      <c r="P28">
        <v>-1.92852</v>
      </c>
      <c r="Q28">
        <v>-1.92998</v>
      </c>
      <c r="R28">
        <v>-1.93146</v>
      </c>
      <c r="S28">
        <v>-1.93296</v>
      </c>
      <c r="T28">
        <v>-1.93449</v>
      </c>
      <c r="U28">
        <v>-1.93604</v>
      </c>
      <c r="V28">
        <v>-1.9376199999999999</v>
      </c>
      <c r="W28">
        <v>-1.9392199999999999</v>
      </c>
      <c r="X28">
        <v>-1.94085</v>
      </c>
      <c r="Y28">
        <v>-1.9424999999999999</v>
      </c>
      <c r="Z28">
        <v>-1.94417</v>
      </c>
      <c r="AA28">
        <v>-1.94587</v>
      </c>
      <c r="AB28">
        <v>-1.9475899999999999</v>
      </c>
      <c r="AC28">
        <v>-1.9493400000000001</v>
      </c>
      <c r="AD28">
        <v>-1.9511099999999999</v>
      </c>
      <c r="AE28">
        <v>-1.9529099999999999</v>
      </c>
      <c r="AF28">
        <v>-1.9547300000000001</v>
      </c>
      <c r="AG28">
        <v>-1.9565699999999999</v>
      </c>
      <c r="AH28">
        <v>-1.95844</v>
      </c>
      <c r="AI28">
        <v>-1.96034</v>
      </c>
      <c r="AJ28">
        <v>-1.9622599999999999</v>
      </c>
      <c r="AK28">
        <v>-1.9641999999999999</v>
      </c>
      <c r="AL28">
        <v>-1.96617</v>
      </c>
      <c r="AM28">
        <v>-1.9681599999999999</v>
      </c>
      <c r="AN28">
        <v>-1.97018</v>
      </c>
      <c r="AO28">
        <v>-1.9722299999999999</v>
      </c>
      <c r="AP28">
        <v>-1.9742900000000001</v>
      </c>
      <c r="AQ28">
        <v>-1.9763900000000001</v>
      </c>
      <c r="AR28">
        <v>-1.97851</v>
      </c>
      <c r="AS28">
        <v>-1.98065</v>
      </c>
      <c r="AT28">
        <v>-1.98282</v>
      </c>
      <c r="AU28">
        <v>-1.9850099999999999</v>
      </c>
      <c r="AV28">
        <v>-1.9872300000000001</v>
      </c>
      <c r="AW28">
        <v>-1.9894799999999999</v>
      </c>
      <c r="AX28">
        <v>-1.9917400000000001</v>
      </c>
      <c r="AY28">
        <v>-1.99404</v>
      </c>
      <c r="AZ28">
        <v>-1.9963599999999999</v>
      </c>
      <c r="BA28">
        <v>-1.9986999999999999</v>
      </c>
      <c r="BB28">
        <v>-2.0010699999999999</v>
      </c>
      <c r="BC28">
        <v>-2.0034700000000001</v>
      </c>
      <c r="BD28">
        <v>-2.00589</v>
      </c>
      <c r="BE28">
        <v>-2.00834</v>
      </c>
      <c r="BF28">
        <v>-2.0108100000000002</v>
      </c>
      <c r="BG28">
        <v>-2.0133100000000002</v>
      </c>
      <c r="BH28">
        <v>-2.0158299999999998</v>
      </c>
      <c r="BI28">
        <v>-2.0183800000000001</v>
      </c>
      <c r="BJ28">
        <v>-2.0209600000000001</v>
      </c>
      <c r="BK28">
        <v>-2.0235599999999998</v>
      </c>
      <c r="BL28">
        <v>-2.0261900000000002</v>
      </c>
      <c r="BM28">
        <v>-2.0288400000000002</v>
      </c>
      <c r="BN28">
        <v>-2.03152</v>
      </c>
      <c r="BO28">
        <v>-2.0342199999999999</v>
      </c>
      <c r="BP28">
        <v>-2.03695</v>
      </c>
      <c r="BQ28">
        <v>-2.0397099999999999</v>
      </c>
      <c r="BR28">
        <v>-2.0424899999999999</v>
      </c>
      <c r="BS28">
        <v>-2.0453000000000001</v>
      </c>
      <c r="BT28">
        <v>-2.0481400000000001</v>
      </c>
      <c r="BU28">
        <v>-2.0510000000000002</v>
      </c>
      <c r="BV28">
        <v>-2.0538799999999999</v>
      </c>
      <c r="BW28">
        <v>-2.0568</v>
      </c>
      <c r="BX28">
        <v>-2.0597400000000001</v>
      </c>
      <c r="BY28">
        <v>-2.0627</v>
      </c>
      <c r="BZ28">
        <v>-2.06569</v>
      </c>
      <c r="CA28">
        <v>-2.0687099999999998</v>
      </c>
      <c r="CB28">
        <v>-2.0717500000000002</v>
      </c>
      <c r="CC28">
        <v>-2.0748199999999999</v>
      </c>
      <c r="CD28">
        <v>-2.0779100000000001</v>
      </c>
      <c r="CE28">
        <v>-2.0810200000000001</v>
      </c>
      <c r="CF28">
        <v>-2.0841500000000002</v>
      </c>
      <c r="CG28">
        <v>-2.0872999999999999</v>
      </c>
      <c r="CH28">
        <v>-2.0904799999999999</v>
      </c>
      <c r="CI28">
        <v>-2.0936699999999999</v>
      </c>
      <c r="CJ28">
        <v>-2.0968800000000001</v>
      </c>
      <c r="CK28">
        <v>-2.1001099999999999</v>
      </c>
      <c r="CL28">
        <v>-2.1033499999999998</v>
      </c>
      <c r="CM28">
        <v>-2.1066099999999999</v>
      </c>
      <c r="CN28">
        <v>-2.10988</v>
      </c>
      <c r="CO28">
        <v>-2.1131700000000002</v>
      </c>
      <c r="CP28">
        <v>-2.1164700000000001</v>
      </c>
      <c r="CQ28">
        <v>-2.11978</v>
      </c>
      <c r="CR28">
        <v>-2.1231</v>
      </c>
      <c r="CS28">
        <v>-2.1264400000000001</v>
      </c>
      <c r="CT28">
        <v>-2.1297799999999998</v>
      </c>
      <c r="CU28">
        <v>-2.13314</v>
      </c>
      <c r="CV28">
        <v>-2.1364999999999998</v>
      </c>
      <c r="CW28">
        <v>-2.1398700000000002</v>
      </c>
      <c r="CX28">
        <v>-2.14324</v>
      </c>
      <c r="CY28">
        <v>-2.14662</v>
      </c>
      <c r="CZ28">
        <v>-2.15001</v>
      </c>
      <c r="DA28">
        <v>-2.1534</v>
      </c>
      <c r="DB28">
        <v>-2.15679</v>
      </c>
      <c r="DC28">
        <v>-2.16018</v>
      </c>
      <c r="DD28">
        <v>-2.1635800000000001</v>
      </c>
      <c r="DE28">
        <v>-2.1669700000000001</v>
      </c>
      <c r="DF28">
        <v>-2.1703700000000001</v>
      </c>
      <c r="DG28">
        <v>-2.1737600000000001</v>
      </c>
      <c r="DH28">
        <v>-2.1771600000000002</v>
      </c>
      <c r="DI28">
        <v>-2.1805500000000002</v>
      </c>
      <c r="DJ28">
        <v>-2.1839300000000001</v>
      </c>
      <c r="DK28">
        <v>-2.1873200000000002</v>
      </c>
      <c r="DL28">
        <v>-2.19069</v>
      </c>
      <c r="DM28">
        <v>-2.19407</v>
      </c>
      <c r="DN28">
        <v>-2.1974300000000002</v>
      </c>
      <c r="DO28">
        <v>-2.20079</v>
      </c>
      <c r="DP28">
        <v>-2.2041300000000001</v>
      </c>
      <c r="DQ28">
        <v>-2.2074699999999998</v>
      </c>
      <c r="DR28">
        <v>-2.2107999999999999</v>
      </c>
      <c r="DS28">
        <v>-2.2141199999999999</v>
      </c>
      <c r="DT28">
        <v>-2.2174200000000002</v>
      </c>
      <c r="DU28">
        <v>-2.22071</v>
      </c>
      <c r="DV28">
        <v>-2.2239900000000001</v>
      </c>
      <c r="DW28">
        <v>-2.2272599999999998</v>
      </c>
      <c r="DX28">
        <v>-2.2305100000000002</v>
      </c>
      <c r="DY28">
        <v>-2.2337400000000001</v>
      </c>
      <c r="DZ28">
        <v>-2.2369400000000002</v>
      </c>
      <c r="EA28">
        <v>-2.2401200000000001</v>
      </c>
      <c r="EB28">
        <v>-2.2432599999999998</v>
      </c>
      <c r="EC28">
        <v>-2.2463700000000002</v>
      </c>
      <c r="ED28">
        <v>-2.2494299999999998</v>
      </c>
      <c r="EE28">
        <v>-2.2524500000000001</v>
      </c>
      <c r="EF28">
        <v>-2.25542</v>
      </c>
      <c r="EG28">
        <v>-2.25834</v>
      </c>
      <c r="EH28">
        <v>-2.26119</v>
      </c>
      <c r="EI28">
        <v>-2.2639800000000001</v>
      </c>
      <c r="EJ28">
        <v>-2.2667099999999998</v>
      </c>
      <c r="EK28">
        <v>-2.2693599999999998</v>
      </c>
      <c r="EL28">
        <v>-2.2719399999999998</v>
      </c>
      <c r="EM28">
        <v>-2.2744300000000002</v>
      </c>
      <c r="EN28">
        <v>-2.27684</v>
      </c>
      <c r="EO28">
        <v>-2.2791600000000001</v>
      </c>
      <c r="EP28">
        <v>-2.28138</v>
      </c>
      <c r="EQ28">
        <v>-2.2835100000000002</v>
      </c>
      <c r="ER28">
        <v>-2.2855300000000001</v>
      </c>
      <c r="ES28">
        <v>-2.2874500000000002</v>
      </c>
      <c r="ET28">
        <v>-2.28925</v>
      </c>
      <c r="EU28">
        <v>-2.29094</v>
      </c>
      <c r="EV28">
        <v>-2.2925</v>
      </c>
      <c r="EW28">
        <v>-2.2939500000000002</v>
      </c>
      <c r="EX28">
        <v>-2.2952699999999999</v>
      </c>
      <c r="EY28">
        <v>-2.2964799999999999</v>
      </c>
      <c r="EZ28">
        <v>-2.29758</v>
      </c>
      <c r="FA28">
        <v>-2.2985600000000002</v>
      </c>
      <c r="FB28">
        <v>-2.2994500000000002</v>
      </c>
      <c r="FC28">
        <v>-2.3002400000000001</v>
      </c>
      <c r="FD28">
        <v>-2.3009400000000002</v>
      </c>
      <c r="FE28">
        <v>-2.3015400000000001</v>
      </c>
      <c r="FF28">
        <v>-2.3020700000000001</v>
      </c>
      <c r="FG28">
        <v>-2.3025099999999998</v>
      </c>
      <c r="FH28">
        <v>-2.30287</v>
      </c>
      <c r="FI28">
        <v>-2.3031700000000002</v>
      </c>
      <c r="FJ28">
        <v>-2.3033999999999999</v>
      </c>
      <c r="FK28">
        <v>-2.3035700000000001</v>
      </c>
      <c r="FL28">
        <v>-2.3036799999999999</v>
      </c>
      <c r="FM28">
        <v>-2.3037399999999999</v>
      </c>
      <c r="FN28">
        <v>-2.30375</v>
      </c>
      <c r="FO28">
        <v>-2.3037200000000002</v>
      </c>
      <c r="FP28">
        <v>-2.3036400000000001</v>
      </c>
      <c r="FQ28">
        <v>-2.3035299999999999</v>
      </c>
      <c r="FR28">
        <v>-2.3033999999999999</v>
      </c>
      <c r="FS28">
        <v>-2.3032300000000001</v>
      </c>
      <c r="FT28">
        <v>-2.3030499999999998</v>
      </c>
      <c r="FU28">
        <v>-2.3028499999999998</v>
      </c>
      <c r="FV28">
        <v>-2.3026300000000002</v>
      </c>
      <c r="FW28">
        <v>-2.3024100000000001</v>
      </c>
      <c r="FX28">
        <v>-2.3021699999999998</v>
      </c>
      <c r="FY28">
        <v>-2.30192</v>
      </c>
      <c r="FZ28">
        <v>-2.30166</v>
      </c>
      <c r="GA28">
        <v>-2.30139</v>
      </c>
      <c r="GB28">
        <v>-2.30111</v>
      </c>
      <c r="GC28">
        <v>-2.3008099999999998</v>
      </c>
      <c r="GD28">
        <v>-2.3005100000000001</v>
      </c>
      <c r="GE28">
        <v>-2.3001999999999998</v>
      </c>
      <c r="GF28">
        <v>-2.2998799999999999</v>
      </c>
      <c r="GG28">
        <v>-2.29955</v>
      </c>
      <c r="GH28">
        <v>-2.29921</v>
      </c>
      <c r="GI28">
        <v>-2.29887</v>
      </c>
      <c r="GJ28">
        <v>-2.2985099999999998</v>
      </c>
      <c r="GK28">
        <v>-2.2981500000000001</v>
      </c>
      <c r="GL28">
        <v>-2.2977799999999999</v>
      </c>
      <c r="GM28">
        <v>-2.2974000000000001</v>
      </c>
      <c r="GN28">
        <v>-2.2970199999999998</v>
      </c>
      <c r="GO28">
        <v>-2.2966299999999999</v>
      </c>
      <c r="GP28">
        <v>-2.29623</v>
      </c>
      <c r="GQ28">
        <v>-2.29582</v>
      </c>
      <c r="GR28">
        <v>-2.29541</v>
      </c>
      <c r="GS28">
        <v>-2.2949999999999999</v>
      </c>
      <c r="GT28">
        <v>-2.2945799999999998</v>
      </c>
      <c r="GU28">
        <v>-2.2941500000000001</v>
      </c>
      <c r="GV28">
        <v>-2.29372</v>
      </c>
      <c r="GW28">
        <v>-2.2932899999999998</v>
      </c>
      <c r="GX28">
        <v>-2.2928500000000001</v>
      </c>
      <c r="GY28">
        <v>-2.2924099999999998</v>
      </c>
      <c r="GZ28">
        <v>-2.29196</v>
      </c>
      <c r="HA28">
        <v>-2.2915100000000002</v>
      </c>
      <c r="HB28">
        <v>-2.2910599999999999</v>
      </c>
      <c r="HC28">
        <v>-2.29061</v>
      </c>
      <c r="HD28">
        <v>-2.2901500000000001</v>
      </c>
      <c r="HE28">
        <v>-2.2896899999999998</v>
      </c>
      <c r="HF28">
        <v>-2.2892299999999999</v>
      </c>
      <c r="HG28">
        <v>-2.2887599999999999</v>
      </c>
      <c r="HH28">
        <v>-2.2883</v>
      </c>
      <c r="HI28">
        <v>-2.2878400000000001</v>
      </c>
      <c r="HJ28">
        <v>-2.2873700000000001</v>
      </c>
      <c r="HK28">
        <v>-2.2869000000000002</v>
      </c>
      <c r="HL28">
        <v>-2.2864399999999998</v>
      </c>
      <c r="HM28">
        <v>-2.2859699999999998</v>
      </c>
      <c r="HN28">
        <v>-2.2855099999999999</v>
      </c>
      <c r="HO28">
        <v>-2.28504</v>
      </c>
      <c r="HP28">
        <v>-2.2845800000000001</v>
      </c>
      <c r="HQ28">
        <v>-2.2841200000000002</v>
      </c>
      <c r="HR28">
        <v>-2.2836599999999998</v>
      </c>
      <c r="HS28">
        <v>-2.2831999999999999</v>
      </c>
      <c r="HT28">
        <v>-2.28274</v>
      </c>
      <c r="HU28">
        <v>-2.2822900000000002</v>
      </c>
      <c r="HV28">
        <v>-2.2818399999999999</v>
      </c>
      <c r="HW28">
        <v>-2.28139</v>
      </c>
      <c r="HX28">
        <v>-2.2809400000000002</v>
      </c>
      <c r="HY28">
        <v>-2.2804899999999999</v>
      </c>
      <c r="HZ28">
        <v>-2.2800500000000001</v>
      </c>
      <c r="IA28">
        <v>-2.2796099999999999</v>
      </c>
      <c r="IB28">
        <v>-2.2791700000000001</v>
      </c>
      <c r="IC28">
        <v>-2.2787299999999999</v>
      </c>
      <c r="ID28">
        <v>-2.2783000000000002</v>
      </c>
      <c r="IE28">
        <v>-2.27786</v>
      </c>
      <c r="IF28">
        <v>-2.2774299999999998</v>
      </c>
      <c r="IG28">
        <v>-2.2770000000000001</v>
      </c>
      <c r="IH28">
        <v>-2.27658</v>
      </c>
      <c r="II28">
        <v>-2.2761499999999999</v>
      </c>
      <c r="IJ28">
        <v>-2.2757299999999998</v>
      </c>
      <c r="IK28">
        <v>-2.2753100000000002</v>
      </c>
      <c r="IL28">
        <v>-2.2748900000000001</v>
      </c>
      <c r="IM28">
        <v>-2.27447</v>
      </c>
      <c r="IN28">
        <v>-2.27406</v>
      </c>
      <c r="IO28">
        <v>-2.2736399999999999</v>
      </c>
      <c r="IP28">
        <v>-2.2732299999999999</v>
      </c>
      <c r="IQ28">
        <v>-2.2728199999999998</v>
      </c>
      <c r="IR28">
        <v>-2.2724199999999999</v>
      </c>
      <c r="IS28">
        <v>-2.2720099999999999</v>
      </c>
      <c r="IT28">
        <v>-2.2716099999999999</v>
      </c>
      <c r="IU28">
        <v>-2.2711999999999999</v>
      </c>
      <c r="IV28">
        <v>-2.2707999999999999</v>
      </c>
      <c r="IW28">
        <v>-2.27041</v>
      </c>
      <c r="IX28">
        <v>-2.2700100000000001</v>
      </c>
      <c r="IY28">
        <v>-2.2696100000000001</v>
      </c>
      <c r="IZ28">
        <v>-2.2692199999999998</v>
      </c>
      <c r="JA28">
        <v>-2.2688299999999999</v>
      </c>
      <c r="JB28">
        <v>-2.26844</v>
      </c>
      <c r="JC28">
        <v>-2.2680500000000001</v>
      </c>
      <c r="JD28">
        <v>-2.2676599999999998</v>
      </c>
      <c r="JE28">
        <v>-2.26728</v>
      </c>
      <c r="JF28">
        <v>-2.2669000000000001</v>
      </c>
      <c r="JG28">
        <v>-2.2665099999999998</v>
      </c>
      <c r="JH28">
        <v>-2.26613</v>
      </c>
      <c r="JI28">
        <v>-2.2657600000000002</v>
      </c>
      <c r="JJ28">
        <v>-2.2653799999999999</v>
      </c>
      <c r="JK28">
        <v>-2.2650000000000001</v>
      </c>
      <c r="JL28">
        <v>-2.2646299999999999</v>
      </c>
      <c r="JM28">
        <v>-2.2642600000000002</v>
      </c>
      <c r="JN28">
        <v>-2.26389</v>
      </c>
      <c r="JO28">
        <v>-2.2635200000000002</v>
      </c>
      <c r="JP28">
        <v>-2.26315</v>
      </c>
      <c r="JQ28">
        <v>-2.2627799999999998</v>
      </c>
      <c r="JR28">
        <v>-2.2624200000000001</v>
      </c>
      <c r="JS28">
        <v>-2.26206</v>
      </c>
      <c r="JT28">
        <v>-2.2616900000000002</v>
      </c>
      <c r="JU28">
        <v>-2.2613300000000001</v>
      </c>
      <c r="JV28">
        <v>-2.2609699999999999</v>
      </c>
      <c r="JW28">
        <v>-2.2606199999999999</v>
      </c>
      <c r="JX28">
        <v>-2.2602600000000002</v>
      </c>
      <c r="JY28">
        <v>-2.2599</v>
      </c>
      <c r="JZ28">
        <v>-2.2595499999999999</v>
      </c>
      <c r="KA28">
        <v>-2.2591999999999999</v>
      </c>
      <c r="KB28">
        <v>-2.2588499999999998</v>
      </c>
      <c r="KC28">
        <v>-2.2585000000000002</v>
      </c>
      <c r="KD28">
        <v>-2.2581500000000001</v>
      </c>
      <c r="KE28">
        <v>-2.2578</v>
      </c>
      <c r="KF28">
        <v>-2.25746</v>
      </c>
      <c r="KG28">
        <v>-2.2571099999999999</v>
      </c>
      <c r="KH28">
        <v>-2.2567699999999999</v>
      </c>
      <c r="KI28">
        <v>-2.2564199999999999</v>
      </c>
      <c r="KJ28">
        <v>-2.2560799999999999</v>
      </c>
      <c r="KK28">
        <v>-2.2557399999999999</v>
      </c>
      <c r="KL28">
        <v>-2.2553999999999998</v>
      </c>
      <c r="KM28">
        <v>-2.2550599999999998</v>
      </c>
      <c r="KN28">
        <v>-2.2547299999999999</v>
      </c>
      <c r="KO28">
        <v>-2.2543899999999999</v>
      </c>
      <c r="KP28">
        <v>-2.25406</v>
      </c>
      <c r="KQ28">
        <v>-2.2537199999999999</v>
      </c>
      <c r="KR28">
        <v>-2.25339</v>
      </c>
      <c r="KS28">
        <v>-2.2530600000000001</v>
      </c>
      <c r="KT28">
        <v>-2.2527300000000001</v>
      </c>
      <c r="KU28">
        <v>-2.2524000000000002</v>
      </c>
      <c r="KV28">
        <v>-2.2520699999999998</v>
      </c>
      <c r="KW28">
        <v>-2.2517399999999999</v>
      </c>
      <c r="KX28">
        <v>-2.25142</v>
      </c>
      <c r="KY28">
        <v>-2.25109</v>
      </c>
      <c r="KZ28">
        <v>-2.2507700000000002</v>
      </c>
      <c r="LA28">
        <v>-2.2504400000000002</v>
      </c>
      <c r="LB28">
        <v>-2.2501199999999999</v>
      </c>
      <c r="LC28">
        <v>-2.2498</v>
      </c>
      <c r="LD28">
        <v>-2.2494800000000001</v>
      </c>
      <c r="LE28">
        <v>-2.2491599999999998</v>
      </c>
      <c r="LF28">
        <v>-2.24884</v>
      </c>
      <c r="LG28">
        <v>-2.2485200000000001</v>
      </c>
      <c r="LH28">
        <v>-2.2482000000000002</v>
      </c>
      <c r="LI28">
        <v>-2.2478799999999999</v>
      </c>
      <c r="LJ28">
        <v>-2.2475700000000001</v>
      </c>
      <c r="LK28">
        <v>-2.2472500000000002</v>
      </c>
      <c r="LL28">
        <v>-2.2469299999999999</v>
      </c>
      <c r="LM28">
        <v>-2.2466200000000001</v>
      </c>
      <c r="LN28">
        <v>-2.2463099999999998</v>
      </c>
      <c r="LO28">
        <v>-2.3974199999999999</v>
      </c>
      <c r="LP28">
        <v>-2.4047200000000002</v>
      </c>
    </row>
    <row r="29" spans="2:328" x14ac:dyDescent="0.3">
      <c r="B29">
        <v>-2.98</v>
      </c>
      <c r="C29">
        <v>-1.9136299999999999</v>
      </c>
      <c r="D29">
        <v>-1.9147799999999999</v>
      </c>
      <c r="E29">
        <v>-1.9159600000000001</v>
      </c>
      <c r="F29">
        <v>-1.91716</v>
      </c>
      <c r="G29">
        <v>-1.91839</v>
      </c>
      <c r="H29">
        <v>-1.91964</v>
      </c>
      <c r="I29">
        <v>-1.92092</v>
      </c>
      <c r="J29">
        <v>-1.92222</v>
      </c>
      <c r="K29">
        <v>-1.9235500000000001</v>
      </c>
      <c r="L29">
        <v>-1.9249000000000001</v>
      </c>
      <c r="M29">
        <v>-1.9262699999999999</v>
      </c>
      <c r="N29">
        <v>-1.92767</v>
      </c>
      <c r="O29">
        <v>-1.92909</v>
      </c>
      <c r="P29">
        <v>-1.9305399999999999</v>
      </c>
      <c r="Q29">
        <v>-1.93201</v>
      </c>
      <c r="R29">
        <v>-1.9335</v>
      </c>
      <c r="S29">
        <v>-1.93502</v>
      </c>
      <c r="T29">
        <v>-1.9365699999999999</v>
      </c>
      <c r="U29">
        <v>-1.93814</v>
      </c>
      <c r="V29">
        <v>-1.93973</v>
      </c>
      <c r="W29">
        <v>-1.9413499999999999</v>
      </c>
      <c r="X29">
        <v>-1.94299</v>
      </c>
      <c r="Y29">
        <v>-1.9446600000000001</v>
      </c>
      <c r="Z29">
        <v>-1.94635</v>
      </c>
      <c r="AA29">
        <v>-1.94807</v>
      </c>
      <c r="AB29">
        <v>-1.94981</v>
      </c>
      <c r="AC29">
        <v>-1.9515800000000001</v>
      </c>
      <c r="AD29">
        <v>-1.9533700000000001</v>
      </c>
      <c r="AE29">
        <v>-1.9551799999999999</v>
      </c>
      <c r="AF29">
        <v>-1.95702</v>
      </c>
      <c r="AG29">
        <v>-1.95889</v>
      </c>
      <c r="AH29">
        <v>-1.96078</v>
      </c>
      <c r="AI29">
        <v>-1.96269</v>
      </c>
      <c r="AJ29">
        <v>-1.9646300000000001</v>
      </c>
      <c r="AK29">
        <v>-1.9665999999999999</v>
      </c>
      <c r="AL29">
        <v>-1.96858</v>
      </c>
      <c r="AM29">
        <v>-1.9705999999999999</v>
      </c>
      <c r="AN29">
        <v>-1.9726399999999999</v>
      </c>
      <c r="AO29">
        <v>-1.9746999999999999</v>
      </c>
      <c r="AP29">
        <v>-1.97679</v>
      </c>
      <c r="AQ29">
        <v>-1.9789000000000001</v>
      </c>
      <c r="AR29">
        <v>-1.9810399999999999</v>
      </c>
      <c r="AS29">
        <v>-1.9832099999999999</v>
      </c>
      <c r="AT29">
        <v>-1.9854000000000001</v>
      </c>
      <c r="AU29">
        <v>-1.9876100000000001</v>
      </c>
      <c r="AV29">
        <v>-1.9898499999999999</v>
      </c>
      <c r="AW29">
        <v>-1.99211</v>
      </c>
      <c r="AX29">
        <v>-1.9944</v>
      </c>
      <c r="AY29">
        <v>-1.9967200000000001</v>
      </c>
      <c r="AZ29">
        <v>-1.9990600000000001</v>
      </c>
      <c r="BA29">
        <v>-2.00142</v>
      </c>
      <c r="BB29">
        <v>-2.0038100000000001</v>
      </c>
      <c r="BC29">
        <v>-2.0062199999999999</v>
      </c>
      <c r="BD29">
        <v>-2.00867</v>
      </c>
      <c r="BE29">
        <v>-2.0111300000000001</v>
      </c>
      <c r="BF29">
        <v>-2.01362</v>
      </c>
      <c r="BG29">
        <v>-2.01614</v>
      </c>
      <c r="BH29">
        <v>-2.0186799999999998</v>
      </c>
      <c r="BI29">
        <v>-2.0212500000000002</v>
      </c>
      <c r="BJ29">
        <v>-2.0238399999999999</v>
      </c>
      <c r="BK29">
        <v>-2.0264600000000002</v>
      </c>
      <c r="BL29">
        <v>-2.0291000000000001</v>
      </c>
      <c r="BM29">
        <v>-2.0317699999999999</v>
      </c>
      <c r="BN29">
        <v>-2.0344600000000002</v>
      </c>
      <c r="BO29">
        <v>-2.0371800000000002</v>
      </c>
      <c r="BP29">
        <v>-2.03993</v>
      </c>
      <c r="BQ29">
        <v>-2.0427</v>
      </c>
      <c r="BR29">
        <v>-2.04549</v>
      </c>
      <c r="BS29">
        <v>-2.0483099999999999</v>
      </c>
      <c r="BT29">
        <v>-2.0511599999999999</v>
      </c>
      <c r="BU29">
        <v>-2.05403</v>
      </c>
      <c r="BV29">
        <v>-2.0569299999999999</v>
      </c>
      <c r="BW29">
        <v>-2.05986</v>
      </c>
      <c r="BX29">
        <v>-2.0628000000000002</v>
      </c>
      <c r="BY29">
        <v>-2.0657800000000002</v>
      </c>
      <c r="BZ29">
        <v>-2.0687799999999998</v>
      </c>
      <c r="CA29">
        <v>-2.0718100000000002</v>
      </c>
      <c r="CB29">
        <v>-2.0748600000000001</v>
      </c>
      <c r="CC29">
        <v>-2.0779299999999998</v>
      </c>
      <c r="CD29">
        <v>-2.0810200000000001</v>
      </c>
      <c r="CE29">
        <v>-2.0841400000000001</v>
      </c>
      <c r="CF29">
        <v>-2.0872799999999998</v>
      </c>
      <c r="CG29">
        <v>-2.0904400000000001</v>
      </c>
      <c r="CH29">
        <v>-2.09361</v>
      </c>
      <c r="CI29">
        <v>-2.0968100000000001</v>
      </c>
      <c r="CJ29">
        <v>-2.1000200000000002</v>
      </c>
      <c r="CK29">
        <v>-2.1032500000000001</v>
      </c>
      <c r="CL29">
        <v>-2.1065</v>
      </c>
      <c r="CM29">
        <v>-2.1097600000000001</v>
      </c>
      <c r="CN29">
        <v>-2.1130300000000002</v>
      </c>
      <c r="CO29">
        <v>-2.11632</v>
      </c>
      <c r="CP29">
        <v>-2.1196199999999998</v>
      </c>
      <c r="CQ29">
        <v>-2.1229300000000002</v>
      </c>
      <c r="CR29">
        <v>-2.1262500000000002</v>
      </c>
      <c r="CS29">
        <v>-2.1295799999999998</v>
      </c>
      <c r="CT29">
        <v>-2.13293</v>
      </c>
      <c r="CU29">
        <v>-2.1362800000000002</v>
      </c>
      <c r="CV29">
        <v>-2.1396299999999999</v>
      </c>
      <c r="CW29">
        <v>-2.1429999999999998</v>
      </c>
      <c r="CX29">
        <v>-2.1463700000000001</v>
      </c>
      <c r="CY29">
        <v>-2.14975</v>
      </c>
      <c r="CZ29">
        <v>-2.15313</v>
      </c>
      <c r="DA29">
        <v>-2.1565099999999999</v>
      </c>
      <c r="DB29">
        <v>-2.1598999999999999</v>
      </c>
      <c r="DC29">
        <v>-2.1632799999999999</v>
      </c>
      <c r="DD29">
        <v>-2.1666699999999999</v>
      </c>
      <c r="DE29">
        <v>-2.1700599999999999</v>
      </c>
      <c r="DF29">
        <v>-2.1734499999999999</v>
      </c>
      <c r="DG29">
        <v>-2.1768399999999999</v>
      </c>
      <c r="DH29">
        <v>-2.1802199999999998</v>
      </c>
      <c r="DI29">
        <v>-2.1836099999999998</v>
      </c>
      <c r="DJ29">
        <v>-2.1869800000000001</v>
      </c>
      <c r="DK29">
        <v>-2.1903600000000001</v>
      </c>
      <c r="DL29">
        <v>-2.1937199999999999</v>
      </c>
      <c r="DM29">
        <v>-2.1970900000000002</v>
      </c>
      <c r="DN29">
        <v>-2.20044</v>
      </c>
      <c r="DO29">
        <v>-2.2037900000000001</v>
      </c>
      <c r="DP29">
        <v>-2.2071200000000002</v>
      </c>
      <c r="DQ29">
        <v>-2.2104499999999998</v>
      </c>
      <c r="DR29">
        <v>-2.2137699999999998</v>
      </c>
      <c r="DS29">
        <v>-2.2170700000000001</v>
      </c>
      <c r="DT29">
        <v>-2.22037</v>
      </c>
      <c r="DU29">
        <v>-2.2236500000000001</v>
      </c>
      <c r="DV29">
        <v>-2.2269100000000002</v>
      </c>
      <c r="DW29">
        <v>-2.2301700000000002</v>
      </c>
      <c r="DX29">
        <v>-2.2334000000000001</v>
      </c>
      <c r="DY29">
        <v>-2.2366199999999998</v>
      </c>
      <c r="DZ29">
        <v>-2.2398099999999999</v>
      </c>
      <c r="EA29">
        <v>-2.2429700000000001</v>
      </c>
      <c r="EB29">
        <v>-2.2461000000000002</v>
      </c>
      <c r="EC29">
        <v>-2.2492000000000001</v>
      </c>
      <c r="ED29">
        <v>-2.2522500000000001</v>
      </c>
      <c r="EE29">
        <v>-2.2552500000000002</v>
      </c>
      <c r="EF29">
        <v>-2.2582100000000001</v>
      </c>
      <c r="EG29">
        <v>-2.26111</v>
      </c>
      <c r="EH29">
        <v>-2.2639499999999999</v>
      </c>
      <c r="EI29">
        <v>-2.2667299999999999</v>
      </c>
      <c r="EJ29">
        <v>-2.2694399999999999</v>
      </c>
      <c r="EK29">
        <v>-2.2720799999999999</v>
      </c>
      <c r="EL29">
        <v>-2.2746400000000002</v>
      </c>
      <c r="EM29">
        <v>-2.27712</v>
      </c>
      <c r="EN29">
        <v>-2.2795100000000001</v>
      </c>
      <c r="EO29">
        <v>-2.2818200000000002</v>
      </c>
      <c r="EP29">
        <v>-2.28403</v>
      </c>
      <c r="EQ29">
        <v>-2.2861400000000001</v>
      </c>
      <c r="ER29">
        <v>-2.2881499999999999</v>
      </c>
      <c r="ES29">
        <v>-2.2900499999999999</v>
      </c>
      <c r="ET29">
        <v>-2.2918400000000001</v>
      </c>
      <c r="EU29">
        <v>-2.2935099999999999</v>
      </c>
      <c r="EV29">
        <v>-2.2950699999999999</v>
      </c>
      <c r="EW29">
        <v>-2.2965</v>
      </c>
      <c r="EX29">
        <v>-2.2978100000000001</v>
      </c>
      <c r="EY29">
        <v>-2.29901</v>
      </c>
      <c r="EZ29">
        <v>-2.30009</v>
      </c>
      <c r="FA29">
        <v>-2.3010700000000002</v>
      </c>
      <c r="FB29">
        <v>-2.3019400000000001</v>
      </c>
      <c r="FC29">
        <v>-2.3027199999999999</v>
      </c>
      <c r="FD29">
        <v>-2.3033999999999999</v>
      </c>
      <c r="FE29">
        <v>-2.3039999999999998</v>
      </c>
      <c r="FF29">
        <v>-2.3045100000000001</v>
      </c>
      <c r="FG29">
        <v>-2.3049400000000002</v>
      </c>
      <c r="FH29">
        <v>-2.3052899999999998</v>
      </c>
      <c r="FI29">
        <v>-2.30558</v>
      </c>
      <c r="FJ29">
        <v>-2.30579</v>
      </c>
      <c r="FK29">
        <v>-2.3059500000000002</v>
      </c>
      <c r="FL29">
        <v>-2.3060499999999999</v>
      </c>
      <c r="FM29">
        <v>-2.3060900000000002</v>
      </c>
      <c r="FN29">
        <v>-2.3060900000000002</v>
      </c>
      <c r="FO29">
        <v>-2.3060399999999999</v>
      </c>
      <c r="FP29">
        <v>-2.3059500000000002</v>
      </c>
      <c r="FQ29">
        <v>-2.3058299999999998</v>
      </c>
      <c r="FR29">
        <v>-2.3056800000000002</v>
      </c>
      <c r="FS29">
        <v>-2.3054999999999999</v>
      </c>
      <c r="FT29">
        <v>-2.3052999999999999</v>
      </c>
      <c r="FU29">
        <v>-2.3050799999999998</v>
      </c>
      <c r="FV29">
        <v>-2.3048500000000001</v>
      </c>
      <c r="FW29">
        <v>-2.3046099999999998</v>
      </c>
      <c r="FX29">
        <v>-2.3043499999999999</v>
      </c>
      <c r="FY29">
        <v>-2.3040799999999999</v>
      </c>
      <c r="FZ29">
        <v>-2.3037999999999998</v>
      </c>
      <c r="GA29">
        <v>-2.3035100000000002</v>
      </c>
      <c r="GB29">
        <v>-2.30321</v>
      </c>
      <c r="GC29">
        <v>-2.3029000000000002</v>
      </c>
      <c r="GD29">
        <v>-2.3025799999999998</v>
      </c>
      <c r="GE29">
        <v>-2.3022499999999999</v>
      </c>
      <c r="GF29">
        <v>-2.3019099999999999</v>
      </c>
      <c r="GG29">
        <v>-2.3015500000000002</v>
      </c>
      <c r="GH29">
        <v>-2.3012000000000001</v>
      </c>
      <c r="GI29">
        <v>-2.3008299999999999</v>
      </c>
      <c r="GJ29">
        <v>-2.3004500000000001</v>
      </c>
      <c r="GK29">
        <v>-2.3000699999999998</v>
      </c>
      <c r="GL29">
        <v>-2.2996699999999999</v>
      </c>
      <c r="GM29">
        <v>-2.2992699999999999</v>
      </c>
      <c r="GN29">
        <v>-2.29887</v>
      </c>
      <c r="GO29">
        <v>-2.2984499999999999</v>
      </c>
      <c r="GP29">
        <v>-2.2980299999999998</v>
      </c>
      <c r="GQ29">
        <v>-2.2976100000000002</v>
      </c>
      <c r="GR29">
        <v>-2.2971699999999999</v>
      </c>
      <c r="GS29">
        <v>-2.2967300000000002</v>
      </c>
      <c r="GT29">
        <v>-2.2962899999999999</v>
      </c>
      <c r="GU29">
        <v>-2.2958400000000001</v>
      </c>
      <c r="GV29">
        <v>-2.2953899999999998</v>
      </c>
      <c r="GW29">
        <v>-2.2949299999999999</v>
      </c>
      <c r="GX29">
        <v>-2.29447</v>
      </c>
      <c r="GY29">
        <v>-2.2940100000000001</v>
      </c>
      <c r="GZ29">
        <v>-2.2935400000000001</v>
      </c>
      <c r="HA29">
        <v>-2.2930700000000002</v>
      </c>
      <c r="HB29">
        <v>-2.2925900000000001</v>
      </c>
      <c r="HC29">
        <v>-2.2921200000000002</v>
      </c>
      <c r="HD29">
        <v>-2.2916400000000001</v>
      </c>
      <c r="HE29">
        <v>-2.2911600000000001</v>
      </c>
      <c r="HF29">
        <v>-2.29068</v>
      </c>
      <c r="HG29">
        <v>-2.2901899999999999</v>
      </c>
      <c r="HH29">
        <v>-2.2897099999999999</v>
      </c>
      <c r="HI29">
        <v>-2.2892199999999998</v>
      </c>
      <c r="HJ29">
        <v>-2.2887400000000002</v>
      </c>
      <c r="HK29">
        <v>-2.2882500000000001</v>
      </c>
      <c r="HL29">
        <v>-2.2877700000000001</v>
      </c>
      <c r="HM29">
        <v>-2.28728</v>
      </c>
      <c r="HN29">
        <v>-2.2867999999999999</v>
      </c>
      <c r="HO29">
        <v>-2.2863199999999999</v>
      </c>
      <c r="HP29">
        <v>-2.2858399999999999</v>
      </c>
      <c r="HQ29">
        <v>-2.2853599999999998</v>
      </c>
      <c r="HR29">
        <v>-2.2848799999999998</v>
      </c>
      <c r="HS29">
        <v>-2.2844099999999998</v>
      </c>
      <c r="HT29">
        <v>-2.2839399999999999</v>
      </c>
      <c r="HU29">
        <v>-2.2834699999999999</v>
      </c>
      <c r="HV29">
        <v>-2.2829999999999999</v>
      </c>
      <c r="HW29">
        <v>-2.28254</v>
      </c>
      <c r="HX29">
        <v>-2.2820800000000001</v>
      </c>
      <c r="HY29">
        <v>-2.2816200000000002</v>
      </c>
      <c r="HZ29">
        <v>-2.2811699999999999</v>
      </c>
      <c r="IA29">
        <v>-2.2807200000000001</v>
      </c>
      <c r="IB29">
        <v>-2.2802699999999998</v>
      </c>
      <c r="IC29">
        <v>-2.27982</v>
      </c>
      <c r="ID29">
        <v>-2.2793800000000002</v>
      </c>
      <c r="IE29">
        <v>-2.2789299999999999</v>
      </c>
      <c r="IF29">
        <v>-2.2784900000000001</v>
      </c>
      <c r="IG29">
        <v>-2.27806</v>
      </c>
      <c r="IH29">
        <v>-2.2776200000000002</v>
      </c>
      <c r="II29">
        <v>-2.27719</v>
      </c>
      <c r="IJ29">
        <v>-2.2767599999999999</v>
      </c>
      <c r="IK29">
        <v>-2.2763300000000002</v>
      </c>
      <c r="IL29">
        <v>-2.2759</v>
      </c>
      <c r="IM29">
        <v>-2.2754799999999999</v>
      </c>
      <c r="IN29">
        <v>-2.2750599999999999</v>
      </c>
      <c r="IO29">
        <v>-2.2746400000000002</v>
      </c>
      <c r="IP29">
        <v>-2.2742200000000001</v>
      </c>
      <c r="IQ29">
        <v>-2.2738</v>
      </c>
      <c r="IR29">
        <v>-2.27339</v>
      </c>
      <c r="IS29">
        <v>-2.27298</v>
      </c>
      <c r="IT29">
        <v>-2.27257</v>
      </c>
      <c r="IU29">
        <v>-2.27216</v>
      </c>
      <c r="IV29">
        <v>-2.2717499999999999</v>
      </c>
      <c r="IW29">
        <v>-2.27135</v>
      </c>
      <c r="IX29">
        <v>-2.27094</v>
      </c>
      <c r="IY29">
        <v>-2.27054</v>
      </c>
      <c r="IZ29">
        <v>-2.27014</v>
      </c>
      <c r="JA29">
        <v>-2.2697400000000001</v>
      </c>
      <c r="JB29">
        <v>-2.2693500000000002</v>
      </c>
      <c r="JC29">
        <v>-2.2689499999999998</v>
      </c>
      <c r="JD29">
        <v>-2.2685599999999999</v>
      </c>
      <c r="JE29">
        <v>-2.26817</v>
      </c>
      <c r="JF29">
        <v>-2.2677800000000001</v>
      </c>
      <c r="JG29">
        <v>-2.2673899999999998</v>
      </c>
      <c r="JH29">
        <v>-2.2669999999999999</v>
      </c>
      <c r="JI29">
        <v>-2.2666200000000001</v>
      </c>
      <c r="JJ29">
        <v>-2.2662300000000002</v>
      </c>
      <c r="JK29">
        <v>-2.2658499999999999</v>
      </c>
      <c r="JL29">
        <v>-2.2654700000000001</v>
      </c>
      <c r="JM29">
        <v>-2.2650899999999998</v>
      </c>
      <c r="JN29">
        <v>-2.26471</v>
      </c>
      <c r="JO29">
        <v>-2.2643300000000002</v>
      </c>
      <c r="JP29">
        <v>-2.2639499999999999</v>
      </c>
      <c r="JQ29">
        <v>-2.2635700000000001</v>
      </c>
      <c r="JR29">
        <v>-2.2631999999999999</v>
      </c>
      <c r="JS29">
        <v>-2.2628300000000001</v>
      </c>
      <c r="JT29">
        <v>-2.2624499999999999</v>
      </c>
      <c r="JU29">
        <v>-2.2620800000000001</v>
      </c>
      <c r="JV29">
        <v>-2.2617099999999999</v>
      </c>
      <c r="JW29">
        <v>-2.2613400000000001</v>
      </c>
      <c r="JX29">
        <v>-2.2609699999999999</v>
      </c>
      <c r="JY29">
        <v>-2.2606000000000002</v>
      </c>
      <c r="JZ29">
        <v>-2.26023</v>
      </c>
      <c r="KA29">
        <v>-2.2598600000000002</v>
      </c>
      <c r="KB29">
        <v>-2.2595000000000001</v>
      </c>
      <c r="KC29">
        <v>-2.2591299999999999</v>
      </c>
      <c r="KD29">
        <v>-2.2587700000000002</v>
      </c>
      <c r="KE29">
        <v>-2.2584</v>
      </c>
      <c r="KF29">
        <v>-2.2580399999999998</v>
      </c>
      <c r="KG29">
        <v>-2.2576700000000001</v>
      </c>
      <c r="KH29">
        <v>-2.2573099999999999</v>
      </c>
      <c r="KI29">
        <v>-2.2569499999999998</v>
      </c>
      <c r="KJ29">
        <v>-2.2565900000000001</v>
      </c>
      <c r="KK29">
        <v>-2.2562199999999999</v>
      </c>
      <c r="KL29">
        <v>-2.2558600000000002</v>
      </c>
      <c r="KM29">
        <v>-2.2555000000000001</v>
      </c>
      <c r="KN29">
        <v>-2.2551399999999999</v>
      </c>
      <c r="KO29">
        <v>-2.2547799999999998</v>
      </c>
      <c r="KP29">
        <v>-2.2544200000000001</v>
      </c>
      <c r="KQ29">
        <v>-2.25406</v>
      </c>
      <c r="KR29">
        <v>-2.2536999999999998</v>
      </c>
      <c r="KS29">
        <v>-2.2533400000000001</v>
      </c>
      <c r="KT29">
        <v>-2.25298</v>
      </c>
      <c r="KU29">
        <v>-2.2526199999999998</v>
      </c>
      <c r="KV29">
        <v>-2.2522600000000002</v>
      </c>
      <c r="KW29">
        <v>-2.2519</v>
      </c>
      <c r="KX29">
        <v>-2.2515399999999999</v>
      </c>
      <c r="KY29">
        <v>-2.2511800000000002</v>
      </c>
      <c r="KZ29">
        <v>-2.25082</v>
      </c>
      <c r="LA29">
        <v>-2.2504599999999999</v>
      </c>
      <c r="LB29">
        <v>-2.2501000000000002</v>
      </c>
      <c r="LC29">
        <v>-2.24973</v>
      </c>
      <c r="LD29">
        <v>-2.2493699999999999</v>
      </c>
      <c r="LE29">
        <v>-2.2490100000000002</v>
      </c>
      <c r="LF29">
        <v>-2.24865</v>
      </c>
      <c r="LG29">
        <v>-2.2482899999999999</v>
      </c>
      <c r="LH29">
        <v>-2.2479200000000001</v>
      </c>
      <c r="LI29">
        <v>-2.24756</v>
      </c>
      <c r="LJ29">
        <v>-2.2471999999999999</v>
      </c>
      <c r="LK29">
        <v>-2.2468300000000001</v>
      </c>
      <c r="LL29">
        <v>-2.24647</v>
      </c>
      <c r="LM29">
        <v>-2.2461000000000002</v>
      </c>
      <c r="LN29">
        <v>-2.24573</v>
      </c>
      <c r="LO29">
        <v>-2.40211</v>
      </c>
      <c r="LP29">
        <v>-2.4094899999999999</v>
      </c>
    </row>
    <row r="30" spans="2:328" x14ac:dyDescent="0.3">
      <c r="B30">
        <v>-2.99</v>
      </c>
      <c r="C30">
        <v>-1.9155500000000001</v>
      </c>
      <c r="D30">
        <v>-1.9167099999999999</v>
      </c>
      <c r="E30">
        <v>-1.9178999999999999</v>
      </c>
      <c r="F30">
        <v>-1.9191100000000001</v>
      </c>
      <c r="G30">
        <v>-1.92035</v>
      </c>
      <c r="H30">
        <v>-1.92161</v>
      </c>
      <c r="I30">
        <v>-1.9229000000000001</v>
      </c>
      <c r="J30">
        <v>-1.92421</v>
      </c>
      <c r="K30">
        <v>-1.92554</v>
      </c>
      <c r="L30">
        <v>-1.9269099999999999</v>
      </c>
      <c r="M30">
        <v>-1.9282900000000001</v>
      </c>
      <c r="N30">
        <v>-1.9297</v>
      </c>
      <c r="O30">
        <v>-1.9311400000000001</v>
      </c>
      <c r="P30">
        <v>-1.9326000000000001</v>
      </c>
      <c r="Q30">
        <v>-1.93408</v>
      </c>
      <c r="R30">
        <v>-1.9356</v>
      </c>
      <c r="S30">
        <v>-1.93713</v>
      </c>
      <c r="T30">
        <v>-1.93869</v>
      </c>
      <c r="U30">
        <v>-1.94028</v>
      </c>
      <c r="V30">
        <v>-1.9418899999999999</v>
      </c>
      <c r="W30">
        <v>-1.9435199999999999</v>
      </c>
      <c r="X30">
        <v>-1.9451799999999999</v>
      </c>
      <c r="Y30">
        <v>-1.9468700000000001</v>
      </c>
      <c r="Z30">
        <v>-1.94858</v>
      </c>
      <c r="AA30">
        <v>-1.95031</v>
      </c>
      <c r="AB30">
        <v>-1.95207</v>
      </c>
      <c r="AC30">
        <v>-1.9538599999999999</v>
      </c>
      <c r="AD30">
        <v>-1.95567</v>
      </c>
      <c r="AE30">
        <v>-1.9575</v>
      </c>
      <c r="AF30">
        <v>-1.95936</v>
      </c>
      <c r="AG30">
        <v>-1.9612400000000001</v>
      </c>
      <c r="AH30">
        <v>-1.96315</v>
      </c>
      <c r="AI30">
        <v>-1.96509</v>
      </c>
      <c r="AJ30">
        <v>-1.96705</v>
      </c>
      <c r="AK30">
        <v>-1.9690300000000001</v>
      </c>
      <c r="AL30">
        <v>-1.9710399999999999</v>
      </c>
      <c r="AM30">
        <v>-1.9730799999999999</v>
      </c>
      <c r="AN30">
        <v>-1.9751399999999999</v>
      </c>
      <c r="AO30">
        <v>-1.97722</v>
      </c>
      <c r="AP30">
        <v>-1.97933</v>
      </c>
      <c r="AQ30">
        <v>-1.98146</v>
      </c>
      <c r="AR30">
        <v>-1.9836199999999999</v>
      </c>
      <c r="AS30">
        <v>-1.9858100000000001</v>
      </c>
      <c r="AT30">
        <v>-1.9880199999999999</v>
      </c>
      <c r="AU30">
        <v>-1.9902500000000001</v>
      </c>
      <c r="AV30">
        <v>-1.99251</v>
      </c>
      <c r="AW30">
        <v>-1.9947999999999999</v>
      </c>
      <c r="AX30">
        <v>-1.9971000000000001</v>
      </c>
      <c r="AY30">
        <v>-1.9994400000000001</v>
      </c>
      <c r="AZ30">
        <v>-2.0017999999999998</v>
      </c>
      <c r="BA30">
        <v>-2.0041799999999999</v>
      </c>
      <c r="BB30">
        <v>-2.0065900000000001</v>
      </c>
      <c r="BC30">
        <v>-2.0090300000000001</v>
      </c>
      <c r="BD30">
        <v>-2.0114899999999998</v>
      </c>
      <c r="BE30">
        <v>-2.01397</v>
      </c>
      <c r="BF30">
        <v>-2.0164800000000001</v>
      </c>
      <c r="BG30">
        <v>-2.0190100000000002</v>
      </c>
      <c r="BH30">
        <v>-2.0215700000000001</v>
      </c>
      <c r="BI30">
        <v>-2.0241600000000002</v>
      </c>
      <c r="BJ30">
        <v>-2.02677</v>
      </c>
      <c r="BK30">
        <v>-2.0293999999999999</v>
      </c>
      <c r="BL30">
        <v>-2.03206</v>
      </c>
      <c r="BM30">
        <v>-2.0347499999999998</v>
      </c>
      <c r="BN30">
        <v>-2.0374599999999998</v>
      </c>
      <c r="BO30">
        <v>-2.0401899999999999</v>
      </c>
      <c r="BP30">
        <v>-2.0429499999999998</v>
      </c>
      <c r="BQ30">
        <v>-2.0457399999999999</v>
      </c>
      <c r="BR30">
        <v>-2.0485500000000001</v>
      </c>
      <c r="BS30">
        <v>-2.05138</v>
      </c>
      <c r="BT30">
        <v>-2.0542400000000001</v>
      </c>
      <c r="BU30">
        <v>-2.0571299999999999</v>
      </c>
      <c r="BV30">
        <v>-2.0600399999999999</v>
      </c>
      <c r="BW30">
        <v>-2.06297</v>
      </c>
      <c r="BX30">
        <v>-2.0659299999999998</v>
      </c>
      <c r="BY30">
        <v>-2.0689199999999999</v>
      </c>
      <c r="BZ30">
        <v>-2.07193</v>
      </c>
      <c r="CA30">
        <v>-2.0749599999999999</v>
      </c>
      <c r="CB30">
        <v>-2.07802</v>
      </c>
      <c r="CC30">
        <v>-2.0811000000000002</v>
      </c>
      <c r="CD30">
        <v>-2.0842100000000001</v>
      </c>
      <c r="CE30">
        <v>-2.0873300000000001</v>
      </c>
      <c r="CF30">
        <v>-2.0904699999999998</v>
      </c>
      <c r="CG30">
        <v>-2.0936400000000002</v>
      </c>
      <c r="CH30">
        <v>-2.0968200000000001</v>
      </c>
      <c r="CI30">
        <v>-2.1000200000000002</v>
      </c>
      <c r="CJ30">
        <v>-2.1032299999999999</v>
      </c>
      <c r="CK30">
        <v>-2.1064699999999998</v>
      </c>
      <c r="CL30">
        <v>-2.1097199999999998</v>
      </c>
      <c r="CM30">
        <v>-2.1129799999999999</v>
      </c>
      <c r="CN30">
        <v>-2.11625</v>
      </c>
      <c r="CO30">
        <v>-2.1195400000000002</v>
      </c>
      <c r="CP30">
        <v>-2.1228400000000001</v>
      </c>
      <c r="CQ30">
        <v>-2.12616</v>
      </c>
      <c r="CR30">
        <v>-2.12948</v>
      </c>
      <c r="CS30">
        <v>-2.1328100000000001</v>
      </c>
      <c r="CT30">
        <v>-2.1361500000000002</v>
      </c>
      <c r="CU30">
        <v>-2.1395</v>
      </c>
      <c r="CV30">
        <v>-2.1428600000000002</v>
      </c>
      <c r="CW30">
        <v>-2.14622</v>
      </c>
      <c r="CX30">
        <v>-2.1495799999999998</v>
      </c>
      <c r="CY30">
        <v>-2.1529600000000002</v>
      </c>
      <c r="CZ30">
        <v>-2.1563300000000001</v>
      </c>
      <c r="DA30">
        <v>-2.15971</v>
      </c>
      <c r="DB30">
        <v>-2.16309</v>
      </c>
      <c r="DC30">
        <v>-2.16648</v>
      </c>
      <c r="DD30">
        <v>-2.1698599999999999</v>
      </c>
      <c r="DE30">
        <v>-2.1732399999999998</v>
      </c>
      <c r="DF30">
        <v>-2.1766299999999998</v>
      </c>
      <c r="DG30">
        <v>-2.1800099999999998</v>
      </c>
      <c r="DH30">
        <v>-2.1833800000000001</v>
      </c>
      <c r="DI30">
        <v>-2.18676</v>
      </c>
      <c r="DJ30">
        <v>-2.1901299999999999</v>
      </c>
      <c r="DK30">
        <v>-2.1934900000000002</v>
      </c>
      <c r="DL30">
        <v>-2.19685</v>
      </c>
      <c r="DM30">
        <v>-2.2002000000000002</v>
      </c>
      <c r="DN30">
        <v>-2.2035499999999999</v>
      </c>
      <c r="DO30">
        <v>-2.20688</v>
      </c>
      <c r="DP30">
        <v>-2.21021</v>
      </c>
      <c r="DQ30">
        <v>-2.21353</v>
      </c>
      <c r="DR30">
        <v>-2.2168299999999999</v>
      </c>
      <c r="DS30">
        <v>-2.2201300000000002</v>
      </c>
      <c r="DT30">
        <v>-2.2234099999999999</v>
      </c>
      <c r="DU30">
        <v>-2.22668</v>
      </c>
      <c r="DV30">
        <v>-2.22993</v>
      </c>
      <c r="DW30">
        <v>-2.2331699999999999</v>
      </c>
      <c r="DX30">
        <v>-2.2364000000000002</v>
      </c>
      <c r="DY30">
        <v>-2.2395999999999998</v>
      </c>
      <c r="DZ30">
        <v>-2.2427800000000002</v>
      </c>
      <c r="EA30">
        <v>-2.24593</v>
      </c>
      <c r="EB30">
        <v>-2.24905</v>
      </c>
      <c r="EC30">
        <v>-2.2521300000000002</v>
      </c>
      <c r="ED30">
        <v>-2.2551600000000001</v>
      </c>
      <c r="EE30">
        <v>-2.2581600000000002</v>
      </c>
      <c r="EF30">
        <v>-2.2610999999999999</v>
      </c>
      <c r="EG30">
        <v>-2.2639800000000001</v>
      </c>
      <c r="EH30">
        <v>-2.26681</v>
      </c>
      <c r="EI30">
        <v>-2.2695699999999999</v>
      </c>
      <c r="EJ30">
        <v>-2.2722699999999998</v>
      </c>
      <c r="EK30">
        <v>-2.2748900000000001</v>
      </c>
      <c r="EL30">
        <v>-2.2774399999999999</v>
      </c>
      <c r="EM30">
        <v>-2.2799</v>
      </c>
      <c r="EN30">
        <v>-2.2822800000000001</v>
      </c>
      <c r="EO30">
        <v>-2.28457</v>
      </c>
      <c r="EP30">
        <v>-2.2867700000000002</v>
      </c>
      <c r="EQ30">
        <v>-2.2888700000000002</v>
      </c>
      <c r="ER30">
        <v>-2.2908599999999999</v>
      </c>
      <c r="ES30">
        <v>-2.2927499999999998</v>
      </c>
      <c r="ET30">
        <v>-2.29453</v>
      </c>
      <c r="EU30">
        <v>-2.2961900000000002</v>
      </c>
      <c r="EV30">
        <v>-2.2977300000000001</v>
      </c>
      <c r="EW30">
        <v>-2.29915</v>
      </c>
      <c r="EX30">
        <v>-2.30044</v>
      </c>
      <c r="EY30">
        <v>-2.3016299999999998</v>
      </c>
      <c r="EZ30">
        <v>-2.3027000000000002</v>
      </c>
      <c r="FA30">
        <v>-2.3036599999999998</v>
      </c>
      <c r="FB30">
        <v>-2.3045200000000001</v>
      </c>
      <c r="FC30">
        <v>-2.3052899999999998</v>
      </c>
      <c r="FD30">
        <v>-2.3059599999999998</v>
      </c>
      <c r="FE30">
        <v>-2.30654</v>
      </c>
      <c r="FF30">
        <v>-2.3070400000000002</v>
      </c>
      <c r="FG30">
        <v>-2.3074499999999998</v>
      </c>
      <c r="FH30">
        <v>-2.3077999999999999</v>
      </c>
      <c r="FI30">
        <v>-2.3080699999999998</v>
      </c>
      <c r="FJ30">
        <v>-2.3082699999999998</v>
      </c>
      <c r="FK30">
        <v>-2.3084099999999999</v>
      </c>
      <c r="FL30">
        <v>-2.3085</v>
      </c>
      <c r="FM30">
        <v>-2.3085300000000002</v>
      </c>
      <c r="FN30">
        <v>-2.3085100000000001</v>
      </c>
      <c r="FO30">
        <v>-2.3084500000000001</v>
      </c>
      <c r="FP30">
        <v>-2.3083499999999999</v>
      </c>
      <c r="FQ30">
        <v>-2.3082099999999999</v>
      </c>
      <c r="FR30">
        <v>-2.3080400000000001</v>
      </c>
      <c r="FS30">
        <v>-2.3078400000000001</v>
      </c>
      <c r="FT30">
        <v>-2.3076300000000001</v>
      </c>
      <c r="FU30">
        <v>-2.3073899999999998</v>
      </c>
      <c r="FV30">
        <v>-2.30714</v>
      </c>
      <c r="FW30">
        <v>-2.30688</v>
      </c>
      <c r="FX30">
        <v>-2.30661</v>
      </c>
      <c r="FY30">
        <v>-2.3063199999999999</v>
      </c>
      <c r="FZ30">
        <v>-2.3060200000000002</v>
      </c>
      <c r="GA30">
        <v>-2.3057099999999999</v>
      </c>
      <c r="GB30">
        <v>-2.3053900000000001</v>
      </c>
      <c r="GC30">
        <v>-2.3050600000000001</v>
      </c>
      <c r="GD30">
        <v>-2.30471</v>
      </c>
      <c r="GE30">
        <v>-2.30436</v>
      </c>
      <c r="GF30">
        <v>-2.3039999999999998</v>
      </c>
      <c r="GG30">
        <v>-2.30362</v>
      </c>
      <c r="GH30">
        <v>-2.3032400000000002</v>
      </c>
      <c r="GI30">
        <v>-2.3028499999999998</v>
      </c>
      <c r="GJ30">
        <v>-2.3024499999999999</v>
      </c>
      <c r="GK30">
        <v>-2.3020399999999999</v>
      </c>
      <c r="GL30">
        <v>-2.3016299999999998</v>
      </c>
      <c r="GM30">
        <v>-2.3012100000000002</v>
      </c>
      <c r="GN30">
        <v>-2.30077</v>
      </c>
      <c r="GO30">
        <v>-2.3003399999999998</v>
      </c>
      <c r="GP30">
        <v>-2.29989</v>
      </c>
      <c r="GQ30">
        <v>-2.2994400000000002</v>
      </c>
      <c r="GR30">
        <v>-2.2989899999999999</v>
      </c>
      <c r="GS30">
        <v>-2.29853</v>
      </c>
      <c r="GT30">
        <v>-2.29806</v>
      </c>
      <c r="GU30">
        <v>-2.29759</v>
      </c>
      <c r="GV30">
        <v>-2.29711</v>
      </c>
      <c r="GW30">
        <v>-2.2966299999999999</v>
      </c>
      <c r="GX30">
        <v>-2.2961499999999999</v>
      </c>
      <c r="GY30">
        <v>-2.2956599999999998</v>
      </c>
      <c r="GZ30">
        <v>-2.2951700000000002</v>
      </c>
      <c r="HA30">
        <v>-2.29467</v>
      </c>
      <c r="HB30">
        <v>-2.2941799999999999</v>
      </c>
      <c r="HC30">
        <v>-2.2936800000000002</v>
      </c>
      <c r="HD30">
        <v>-2.29318</v>
      </c>
      <c r="HE30">
        <v>-2.2926700000000002</v>
      </c>
      <c r="HF30">
        <v>-2.29217</v>
      </c>
      <c r="HG30">
        <v>-2.2916599999999998</v>
      </c>
      <c r="HH30">
        <v>-2.2911600000000001</v>
      </c>
      <c r="HI30">
        <v>-2.2906499999999999</v>
      </c>
      <c r="HJ30">
        <v>-2.2901500000000001</v>
      </c>
      <c r="HK30">
        <v>-2.2896399999999999</v>
      </c>
      <c r="HL30">
        <v>-2.2891400000000002</v>
      </c>
      <c r="HM30">
        <v>-2.28864</v>
      </c>
      <c r="HN30">
        <v>-2.2881300000000002</v>
      </c>
      <c r="HO30">
        <v>-2.2876300000000001</v>
      </c>
      <c r="HP30">
        <v>-2.28714</v>
      </c>
      <c r="HQ30">
        <v>-2.2866399999999998</v>
      </c>
      <c r="HR30">
        <v>-2.2861500000000001</v>
      </c>
      <c r="HS30">
        <v>-2.28566</v>
      </c>
      <c r="HT30">
        <v>-2.2851699999999999</v>
      </c>
      <c r="HU30">
        <v>-2.2846899999999999</v>
      </c>
      <c r="HV30">
        <v>-2.2842099999999999</v>
      </c>
      <c r="HW30">
        <v>-2.2837299999999998</v>
      </c>
      <c r="HX30">
        <v>-2.2832599999999998</v>
      </c>
      <c r="HY30">
        <v>-2.2827899999999999</v>
      </c>
      <c r="HZ30">
        <v>-2.2823199999999999</v>
      </c>
      <c r="IA30">
        <v>-2.28186</v>
      </c>
      <c r="IB30">
        <v>-2.2814000000000001</v>
      </c>
      <c r="IC30">
        <v>-2.2809400000000002</v>
      </c>
      <c r="ID30">
        <v>-2.2804899999999999</v>
      </c>
      <c r="IE30">
        <v>-2.28003</v>
      </c>
      <c r="IF30">
        <v>-2.2795800000000002</v>
      </c>
      <c r="IG30">
        <v>-2.2791399999999999</v>
      </c>
      <c r="IH30">
        <v>-2.2786900000000001</v>
      </c>
      <c r="II30">
        <v>-2.2782499999999999</v>
      </c>
      <c r="IJ30">
        <v>-2.2778100000000001</v>
      </c>
      <c r="IK30">
        <v>-2.27738</v>
      </c>
      <c r="IL30">
        <v>-2.2769400000000002</v>
      </c>
      <c r="IM30">
        <v>-2.27651</v>
      </c>
      <c r="IN30">
        <v>-2.2760799999999999</v>
      </c>
      <c r="IO30">
        <v>-2.2756500000000002</v>
      </c>
      <c r="IP30">
        <v>-2.2752300000000001</v>
      </c>
      <c r="IQ30">
        <v>-2.27481</v>
      </c>
      <c r="IR30">
        <v>-2.2743899999999999</v>
      </c>
      <c r="IS30">
        <v>-2.2739699999999998</v>
      </c>
      <c r="IT30">
        <v>-2.2735500000000002</v>
      </c>
      <c r="IU30">
        <v>-2.2731400000000002</v>
      </c>
      <c r="IV30">
        <v>-2.2727200000000001</v>
      </c>
      <c r="IW30">
        <v>-2.2723100000000001</v>
      </c>
      <c r="IX30">
        <v>-2.2719</v>
      </c>
      <c r="IY30">
        <v>-2.27149</v>
      </c>
      <c r="IZ30">
        <v>-2.2710900000000001</v>
      </c>
      <c r="JA30">
        <v>-2.27068</v>
      </c>
      <c r="JB30">
        <v>-2.2702800000000001</v>
      </c>
      <c r="JC30">
        <v>-2.2698800000000001</v>
      </c>
      <c r="JD30">
        <v>-2.2694800000000002</v>
      </c>
      <c r="JE30">
        <v>-2.2690800000000002</v>
      </c>
      <c r="JF30">
        <v>-2.2686799999999998</v>
      </c>
      <c r="JG30">
        <v>-2.2682899999999999</v>
      </c>
      <c r="JH30">
        <v>-2.26789</v>
      </c>
      <c r="JI30">
        <v>-2.2675000000000001</v>
      </c>
      <c r="JJ30">
        <v>-2.2671100000000002</v>
      </c>
      <c r="JK30">
        <v>-2.2667199999999998</v>
      </c>
      <c r="JL30">
        <v>-2.2663199999999999</v>
      </c>
      <c r="JM30">
        <v>-2.2659400000000001</v>
      </c>
      <c r="JN30">
        <v>-2.2655500000000002</v>
      </c>
      <c r="JO30">
        <v>-2.2651599999999998</v>
      </c>
      <c r="JP30">
        <v>-2.2647699999999999</v>
      </c>
      <c r="JQ30">
        <v>-2.2643900000000001</v>
      </c>
      <c r="JR30">
        <v>-2.2639999999999998</v>
      </c>
      <c r="JS30">
        <v>-2.2636099999999999</v>
      </c>
      <c r="JT30">
        <v>-2.2632300000000001</v>
      </c>
      <c r="JU30">
        <v>-2.2628499999999998</v>
      </c>
      <c r="JV30">
        <v>-2.2624599999999999</v>
      </c>
      <c r="JW30">
        <v>-2.2620800000000001</v>
      </c>
      <c r="JX30">
        <v>-2.2616999999999998</v>
      </c>
      <c r="JY30">
        <v>-2.2613099999999999</v>
      </c>
      <c r="JZ30">
        <v>-2.2609300000000001</v>
      </c>
      <c r="KA30">
        <v>-2.2605499999999998</v>
      </c>
      <c r="KB30">
        <v>-2.26017</v>
      </c>
      <c r="KC30">
        <v>-2.2597800000000001</v>
      </c>
      <c r="KD30">
        <v>-2.2593999999999999</v>
      </c>
      <c r="KE30">
        <v>-2.25902</v>
      </c>
      <c r="KF30">
        <v>-2.2586400000000002</v>
      </c>
      <c r="KG30">
        <v>-2.2582499999999999</v>
      </c>
      <c r="KH30">
        <v>-2.25787</v>
      </c>
      <c r="KI30">
        <v>-2.2574900000000002</v>
      </c>
      <c r="KJ30">
        <v>-2.2570999999999999</v>
      </c>
      <c r="KK30">
        <v>-2.2567200000000001</v>
      </c>
      <c r="KL30">
        <v>-2.2563399999999998</v>
      </c>
      <c r="KM30">
        <v>-2.2559499999999999</v>
      </c>
      <c r="KN30">
        <v>-2.2555700000000001</v>
      </c>
      <c r="KO30">
        <v>-2.2551800000000002</v>
      </c>
      <c r="KP30">
        <v>-2.2547899999999998</v>
      </c>
      <c r="KQ30">
        <v>-2.25441</v>
      </c>
      <c r="KR30">
        <v>-2.2540200000000001</v>
      </c>
      <c r="KS30">
        <v>-2.2536299999999998</v>
      </c>
      <c r="KT30">
        <v>-2.2532399999999999</v>
      </c>
      <c r="KU30">
        <v>-2.25285</v>
      </c>
      <c r="KV30">
        <v>-2.2524600000000001</v>
      </c>
      <c r="KW30">
        <v>-2.2520600000000002</v>
      </c>
      <c r="KX30">
        <v>-2.2516699999999998</v>
      </c>
      <c r="KY30">
        <v>-2.2512699999999999</v>
      </c>
      <c r="KZ30">
        <v>-2.25088</v>
      </c>
      <c r="LA30">
        <v>-2.25048</v>
      </c>
      <c r="LB30">
        <v>-2.2500800000000001</v>
      </c>
      <c r="LC30">
        <v>-2.2496800000000001</v>
      </c>
      <c r="LD30">
        <v>-2.2492800000000002</v>
      </c>
      <c r="LE30">
        <v>-2.2488700000000001</v>
      </c>
      <c r="LF30">
        <v>-2.2484700000000002</v>
      </c>
      <c r="LG30">
        <v>-2.2480600000000002</v>
      </c>
      <c r="LH30">
        <v>-2.2476500000000001</v>
      </c>
      <c r="LI30">
        <v>-2.2472400000000001</v>
      </c>
      <c r="LJ30">
        <v>-2.2468300000000001</v>
      </c>
      <c r="LK30">
        <v>-2.2464200000000001</v>
      </c>
      <c r="LL30">
        <v>-2.246</v>
      </c>
      <c r="LM30">
        <v>-2.24559</v>
      </c>
      <c r="LN30">
        <v>-2.2451699999999999</v>
      </c>
      <c r="LO30">
        <v>-2.4068000000000001</v>
      </c>
      <c r="LP30">
        <v>-2.4142700000000001</v>
      </c>
    </row>
    <row r="31" spans="2:328" x14ac:dyDescent="0.3">
      <c r="B31">
        <v>-3</v>
      </c>
      <c r="C31">
        <v>-1.91753</v>
      </c>
      <c r="D31">
        <v>-1.9187000000000001</v>
      </c>
      <c r="E31">
        <v>-1.9198900000000001</v>
      </c>
      <c r="F31">
        <v>-1.9211100000000001</v>
      </c>
      <c r="G31">
        <v>-1.9223600000000001</v>
      </c>
      <c r="H31">
        <v>-1.92363</v>
      </c>
      <c r="I31">
        <v>-1.92492</v>
      </c>
      <c r="J31">
        <v>-1.92624</v>
      </c>
      <c r="K31">
        <v>-1.9275899999999999</v>
      </c>
      <c r="L31">
        <v>-1.92896</v>
      </c>
      <c r="M31">
        <v>-1.9303600000000001</v>
      </c>
      <c r="N31">
        <v>-1.9317899999999999</v>
      </c>
      <c r="O31">
        <v>-1.93323</v>
      </c>
      <c r="P31">
        <v>-1.9347099999999999</v>
      </c>
      <c r="Q31">
        <v>-1.93621</v>
      </c>
      <c r="R31">
        <v>-1.93773</v>
      </c>
      <c r="S31">
        <v>-1.9392799999999999</v>
      </c>
      <c r="T31">
        <v>-1.94086</v>
      </c>
      <c r="U31">
        <v>-1.9424600000000001</v>
      </c>
      <c r="V31">
        <v>-1.9440900000000001</v>
      </c>
      <c r="W31">
        <v>-1.94574</v>
      </c>
      <c r="X31">
        <v>-1.9474199999999999</v>
      </c>
      <c r="Y31">
        <v>-1.94912</v>
      </c>
      <c r="Z31">
        <v>-1.95085</v>
      </c>
      <c r="AA31">
        <v>-1.9525999999999999</v>
      </c>
      <c r="AB31">
        <v>-1.95438</v>
      </c>
      <c r="AC31">
        <v>-1.95618</v>
      </c>
      <c r="AD31">
        <v>-1.95801</v>
      </c>
      <c r="AE31">
        <v>-1.9598599999999999</v>
      </c>
      <c r="AF31">
        <v>-1.96174</v>
      </c>
      <c r="AG31">
        <v>-1.9636499999999999</v>
      </c>
      <c r="AH31">
        <v>-1.96557</v>
      </c>
      <c r="AI31">
        <v>-1.96753</v>
      </c>
      <c r="AJ31">
        <v>-1.9695100000000001</v>
      </c>
      <c r="AK31">
        <v>-1.9715100000000001</v>
      </c>
      <c r="AL31">
        <v>-1.9735400000000001</v>
      </c>
      <c r="AM31">
        <v>-1.9756</v>
      </c>
      <c r="AN31">
        <v>-1.9776800000000001</v>
      </c>
      <c r="AO31">
        <v>-1.9797800000000001</v>
      </c>
      <c r="AP31">
        <v>-1.9819100000000001</v>
      </c>
      <c r="AQ31">
        <v>-1.98407</v>
      </c>
      <c r="AR31">
        <v>-1.9862500000000001</v>
      </c>
      <c r="AS31">
        <v>-1.9884500000000001</v>
      </c>
      <c r="AT31">
        <v>-1.99068</v>
      </c>
      <c r="AU31">
        <v>-1.9929399999999999</v>
      </c>
      <c r="AV31">
        <v>-1.99522</v>
      </c>
      <c r="AW31">
        <v>-1.99752</v>
      </c>
      <c r="AX31">
        <v>-1.9998499999999999</v>
      </c>
      <c r="AY31">
        <v>-2.0022099999999998</v>
      </c>
      <c r="AZ31">
        <v>-2.0045899999999999</v>
      </c>
      <c r="BA31">
        <v>-2.0069900000000001</v>
      </c>
      <c r="BB31">
        <v>-2.00942</v>
      </c>
      <c r="BC31">
        <v>-2.0118800000000001</v>
      </c>
      <c r="BD31">
        <v>-2.0143499999999999</v>
      </c>
      <c r="BE31">
        <v>-2.0168599999999999</v>
      </c>
      <c r="BF31">
        <v>-2.01939</v>
      </c>
      <c r="BG31">
        <v>-2.0219399999999998</v>
      </c>
      <c r="BH31">
        <v>-2.0245199999999999</v>
      </c>
      <c r="BI31">
        <v>-2.02712</v>
      </c>
      <c r="BJ31">
        <v>-2.0297499999999999</v>
      </c>
      <c r="BK31">
        <v>-2.0324</v>
      </c>
      <c r="BL31">
        <v>-2.0350799999999998</v>
      </c>
      <c r="BM31">
        <v>-2.0377800000000001</v>
      </c>
      <c r="BN31">
        <v>-2.0405099999999998</v>
      </c>
      <c r="BO31">
        <v>-2.0432600000000001</v>
      </c>
      <c r="BP31">
        <v>-2.04603</v>
      </c>
      <c r="BQ31">
        <v>-2.0488300000000002</v>
      </c>
      <c r="BR31">
        <v>-2.05166</v>
      </c>
      <c r="BS31">
        <v>-2.0545100000000001</v>
      </c>
      <c r="BT31">
        <v>-2.0573800000000002</v>
      </c>
      <c r="BU31">
        <v>-2.0602800000000001</v>
      </c>
      <c r="BV31">
        <v>-2.0632000000000001</v>
      </c>
      <c r="BW31">
        <v>-2.0661499999999999</v>
      </c>
      <c r="BX31">
        <v>-2.0691199999999998</v>
      </c>
      <c r="BY31">
        <v>-2.07212</v>
      </c>
      <c r="BZ31">
        <v>-2.0751400000000002</v>
      </c>
      <c r="CA31">
        <v>-2.0781900000000002</v>
      </c>
      <c r="CB31">
        <v>-2.0812499999999998</v>
      </c>
      <c r="CC31">
        <v>-2.0843400000000001</v>
      </c>
      <c r="CD31">
        <v>-2.08745</v>
      </c>
      <c r="CE31">
        <v>-2.0905800000000001</v>
      </c>
      <c r="CF31">
        <v>-2.0937399999999999</v>
      </c>
      <c r="CG31">
        <v>-2.0969099999999998</v>
      </c>
      <c r="CH31">
        <v>-2.1000899999999998</v>
      </c>
      <c r="CI31">
        <v>-2.1032999999999999</v>
      </c>
      <c r="CJ31">
        <v>-2.1065200000000002</v>
      </c>
      <c r="CK31">
        <v>-2.1097600000000001</v>
      </c>
      <c r="CL31">
        <v>-2.1130100000000001</v>
      </c>
      <c r="CM31">
        <v>-2.1162700000000001</v>
      </c>
      <c r="CN31">
        <v>-2.1195499999999998</v>
      </c>
      <c r="CO31">
        <v>-2.1228400000000001</v>
      </c>
      <c r="CP31">
        <v>-2.12615</v>
      </c>
      <c r="CQ31">
        <v>-2.1294599999999999</v>
      </c>
      <c r="CR31">
        <v>-2.1327799999999999</v>
      </c>
      <c r="CS31">
        <v>-2.13612</v>
      </c>
      <c r="CT31">
        <v>-2.1394600000000001</v>
      </c>
      <c r="CU31">
        <v>-2.1427999999999998</v>
      </c>
      <c r="CV31">
        <v>-2.1461600000000001</v>
      </c>
      <c r="CW31">
        <v>-2.1495199999999999</v>
      </c>
      <c r="CX31">
        <v>-2.1528800000000001</v>
      </c>
      <c r="CY31">
        <v>-2.15625</v>
      </c>
      <c r="CZ31">
        <v>-2.1596299999999999</v>
      </c>
      <c r="DA31">
        <v>-2.1629999999999998</v>
      </c>
      <c r="DB31">
        <v>-2.1663800000000002</v>
      </c>
      <c r="DC31">
        <v>-2.1697600000000001</v>
      </c>
      <c r="DD31">
        <v>-2.1731400000000001</v>
      </c>
      <c r="DE31">
        <v>-2.17652</v>
      </c>
      <c r="DF31">
        <v>-2.1798899999999999</v>
      </c>
      <c r="DG31">
        <v>-2.1832699999999998</v>
      </c>
      <c r="DH31">
        <v>-2.1866400000000001</v>
      </c>
      <c r="DI31">
        <v>-2.19001</v>
      </c>
      <c r="DJ31">
        <v>-2.1933699999999998</v>
      </c>
      <c r="DK31">
        <v>-2.1967300000000001</v>
      </c>
      <c r="DL31">
        <v>-2.2000799999999998</v>
      </c>
      <c r="DM31">
        <v>-2.2034199999999999</v>
      </c>
      <c r="DN31">
        <v>-2.2067600000000001</v>
      </c>
      <c r="DO31">
        <v>-2.21008</v>
      </c>
      <c r="DP31">
        <v>-2.2134</v>
      </c>
      <c r="DQ31">
        <v>-2.21671</v>
      </c>
      <c r="DR31">
        <v>-2.2200000000000002</v>
      </c>
      <c r="DS31">
        <v>-2.22329</v>
      </c>
      <c r="DT31">
        <v>-2.2265600000000001</v>
      </c>
      <c r="DU31">
        <v>-2.2298100000000001</v>
      </c>
      <c r="DV31">
        <v>-2.23306</v>
      </c>
      <c r="DW31">
        <v>-2.2362799999999998</v>
      </c>
      <c r="DX31">
        <v>-2.2395</v>
      </c>
      <c r="DY31">
        <v>-2.2426900000000001</v>
      </c>
      <c r="DZ31">
        <v>-2.2458499999999999</v>
      </c>
      <c r="EA31">
        <v>-2.24899</v>
      </c>
      <c r="EB31">
        <v>-2.2520899999999999</v>
      </c>
      <c r="EC31">
        <v>-2.2551600000000001</v>
      </c>
      <c r="ED31">
        <v>-2.2581799999999999</v>
      </c>
      <c r="EE31">
        <v>-2.2611599999999998</v>
      </c>
      <c r="EF31">
        <v>-2.2640899999999999</v>
      </c>
      <c r="EG31">
        <v>-2.2669600000000001</v>
      </c>
      <c r="EH31">
        <v>-2.2697699999999998</v>
      </c>
      <c r="EI31">
        <v>-2.2725200000000001</v>
      </c>
      <c r="EJ31">
        <v>-2.2751999999999999</v>
      </c>
      <c r="EK31">
        <v>-2.2778100000000001</v>
      </c>
      <c r="EL31">
        <v>-2.2803399999999998</v>
      </c>
      <c r="EM31">
        <v>-2.2827899999999999</v>
      </c>
      <c r="EN31">
        <v>-2.2851499999999998</v>
      </c>
      <c r="EO31">
        <v>-2.2874300000000001</v>
      </c>
      <c r="EP31">
        <v>-2.2896100000000001</v>
      </c>
      <c r="EQ31">
        <v>-2.29169</v>
      </c>
      <c r="ER31">
        <v>-2.2936800000000002</v>
      </c>
      <c r="ES31">
        <v>-2.29555</v>
      </c>
      <c r="ET31">
        <v>-2.29731</v>
      </c>
      <c r="EU31">
        <v>-2.2989600000000001</v>
      </c>
      <c r="EV31">
        <v>-2.3004799999999999</v>
      </c>
      <c r="EW31">
        <v>-2.3018900000000002</v>
      </c>
      <c r="EX31">
        <v>-2.3031700000000002</v>
      </c>
      <c r="EY31">
        <v>-2.3043399999999998</v>
      </c>
      <c r="EZ31">
        <v>-2.3054000000000001</v>
      </c>
      <c r="FA31">
        <v>-2.3063500000000001</v>
      </c>
      <c r="FB31">
        <v>-2.3071999999999999</v>
      </c>
      <c r="FC31">
        <v>-2.3079499999999999</v>
      </c>
      <c r="FD31">
        <v>-2.3086000000000002</v>
      </c>
      <c r="FE31">
        <v>-2.3091699999999999</v>
      </c>
      <c r="FF31">
        <v>-2.30966</v>
      </c>
      <c r="FG31">
        <v>-2.31006</v>
      </c>
      <c r="FH31">
        <v>-2.3103899999999999</v>
      </c>
      <c r="FI31">
        <v>-2.3106399999999998</v>
      </c>
      <c r="FJ31">
        <v>-2.3108300000000002</v>
      </c>
      <c r="FK31">
        <v>-2.3109600000000001</v>
      </c>
      <c r="FL31">
        <v>-2.3110300000000001</v>
      </c>
      <c r="FM31">
        <v>-2.3110499999999998</v>
      </c>
      <c r="FN31">
        <v>-2.31101</v>
      </c>
      <c r="FO31">
        <v>-2.31094</v>
      </c>
      <c r="FP31">
        <v>-2.3108200000000001</v>
      </c>
      <c r="FQ31">
        <v>-2.3106599999999999</v>
      </c>
      <c r="FR31">
        <v>-2.3104800000000001</v>
      </c>
      <c r="FS31">
        <v>-2.31027</v>
      </c>
      <c r="FT31">
        <v>-2.3100299999999998</v>
      </c>
      <c r="FU31">
        <v>-2.3097799999999999</v>
      </c>
      <c r="FV31">
        <v>-2.30951</v>
      </c>
      <c r="FW31">
        <v>-2.3092299999999999</v>
      </c>
      <c r="FX31">
        <v>-2.3089400000000002</v>
      </c>
      <c r="FY31">
        <v>-2.30863</v>
      </c>
      <c r="FZ31">
        <v>-2.3083100000000001</v>
      </c>
      <c r="GA31">
        <v>-2.3079800000000001</v>
      </c>
      <c r="GB31">
        <v>-2.3076300000000001</v>
      </c>
      <c r="GC31">
        <v>-2.30728</v>
      </c>
      <c r="GD31">
        <v>-2.3069199999999999</v>
      </c>
      <c r="GE31">
        <v>-2.30654</v>
      </c>
      <c r="GF31">
        <v>-2.3061500000000001</v>
      </c>
      <c r="GG31">
        <v>-2.3057599999999998</v>
      </c>
      <c r="GH31">
        <v>-2.3053499999999998</v>
      </c>
      <c r="GI31">
        <v>-2.3049400000000002</v>
      </c>
      <c r="GJ31">
        <v>-2.3045200000000001</v>
      </c>
      <c r="GK31">
        <v>-2.3040799999999999</v>
      </c>
      <c r="GL31">
        <v>-2.3036500000000002</v>
      </c>
      <c r="GM31">
        <v>-2.3031999999999999</v>
      </c>
      <c r="GN31">
        <v>-2.30274</v>
      </c>
      <c r="GO31">
        <v>-2.3022800000000001</v>
      </c>
      <c r="GP31">
        <v>-2.3018100000000001</v>
      </c>
      <c r="GQ31">
        <v>-2.3013400000000002</v>
      </c>
      <c r="GR31">
        <v>-2.3008600000000001</v>
      </c>
      <c r="GS31">
        <v>-2.30037</v>
      </c>
      <c r="GT31">
        <v>-2.2998799999999999</v>
      </c>
      <c r="GU31">
        <v>-2.2993899999999998</v>
      </c>
      <c r="GV31">
        <v>-2.29888</v>
      </c>
      <c r="GW31">
        <v>-2.2983799999999999</v>
      </c>
      <c r="GX31">
        <v>-2.2978700000000001</v>
      </c>
      <c r="GY31">
        <v>-2.2973599999999998</v>
      </c>
      <c r="GZ31">
        <v>-2.29684</v>
      </c>
      <c r="HA31">
        <v>-2.2963300000000002</v>
      </c>
      <c r="HB31">
        <v>-2.2958099999999999</v>
      </c>
      <c r="HC31">
        <v>-2.29528</v>
      </c>
      <c r="HD31">
        <v>-2.2947600000000001</v>
      </c>
      <c r="HE31">
        <v>-2.2942399999999998</v>
      </c>
      <c r="HF31">
        <v>-2.2937099999999999</v>
      </c>
      <c r="HG31">
        <v>-2.29318</v>
      </c>
      <c r="HH31">
        <v>-2.2926600000000001</v>
      </c>
      <c r="HI31">
        <v>-2.2921299999999998</v>
      </c>
      <c r="HJ31">
        <v>-2.2915999999999999</v>
      </c>
      <c r="HK31">
        <v>-2.29108</v>
      </c>
      <c r="HL31">
        <v>-2.2905500000000001</v>
      </c>
      <c r="HM31">
        <v>-2.2900299999999998</v>
      </c>
      <c r="HN31">
        <v>-2.2895099999999999</v>
      </c>
      <c r="HO31">
        <v>-2.2889900000000001</v>
      </c>
      <c r="HP31">
        <v>-2.2884699999999998</v>
      </c>
      <c r="HQ31">
        <v>-2.28796</v>
      </c>
      <c r="HR31">
        <v>-2.2874500000000002</v>
      </c>
      <c r="HS31">
        <v>-2.28695</v>
      </c>
      <c r="HT31">
        <v>-2.2864399999999998</v>
      </c>
      <c r="HU31">
        <v>-2.2859500000000001</v>
      </c>
      <c r="HV31">
        <v>-2.28545</v>
      </c>
      <c r="HW31">
        <v>-2.2849599999999999</v>
      </c>
      <c r="HX31">
        <v>-2.2844699999999998</v>
      </c>
      <c r="HY31">
        <v>-2.2839900000000002</v>
      </c>
      <c r="HZ31">
        <v>-2.2835100000000002</v>
      </c>
      <c r="IA31">
        <v>-2.2830400000000002</v>
      </c>
      <c r="IB31">
        <v>-2.2825600000000001</v>
      </c>
      <c r="IC31">
        <v>-2.2820900000000002</v>
      </c>
      <c r="ID31">
        <v>-2.2816299999999998</v>
      </c>
      <c r="IE31">
        <v>-2.2811699999999999</v>
      </c>
      <c r="IF31">
        <v>-2.28071</v>
      </c>
      <c r="IG31">
        <v>-2.2802500000000001</v>
      </c>
      <c r="IH31">
        <v>-2.2797999999999998</v>
      </c>
      <c r="II31">
        <v>-2.27935</v>
      </c>
      <c r="IJ31">
        <v>-2.2789000000000001</v>
      </c>
      <c r="IK31">
        <v>-2.2784499999999999</v>
      </c>
      <c r="IL31">
        <v>-2.2780100000000001</v>
      </c>
      <c r="IM31">
        <v>-2.2775699999999999</v>
      </c>
      <c r="IN31">
        <v>-2.2771300000000001</v>
      </c>
      <c r="IO31">
        <v>-2.2766999999999999</v>
      </c>
      <c r="IP31">
        <v>-2.2762699999999998</v>
      </c>
      <c r="IQ31">
        <v>-2.2758400000000001</v>
      </c>
      <c r="IR31">
        <v>-2.2754099999999999</v>
      </c>
      <c r="IS31">
        <v>-2.2749799999999998</v>
      </c>
      <c r="IT31">
        <v>-2.2745600000000001</v>
      </c>
      <c r="IU31">
        <v>-2.2741400000000001</v>
      </c>
      <c r="IV31">
        <v>-2.27372</v>
      </c>
      <c r="IW31">
        <v>-2.2732999999999999</v>
      </c>
      <c r="IX31">
        <v>-2.2728899999999999</v>
      </c>
      <c r="IY31">
        <v>-2.2724700000000002</v>
      </c>
      <c r="IZ31">
        <v>-2.2720600000000002</v>
      </c>
      <c r="JA31">
        <v>-2.2716500000000002</v>
      </c>
      <c r="JB31">
        <v>-2.2712400000000001</v>
      </c>
      <c r="JC31">
        <v>-2.2708300000000001</v>
      </c>
      <c r="JD31">
        <v>-2.2704200000000001</v>
      </c>
      <c r="JE31">
        <v>-2.2700200000000001</v>
      </c>
      <c r="JF31">
        <v>-2.2696100000000001</v>
      </c>
      <c r="JG31">
        <v>-2.2692100000000002</v>
      </c>
      <c r="JH31">
        <v>-2.2688100000000002</v>
      </c>
      <c r="JI31">
        <v>-2.2684000000000002</v>
      </c>
      <c r="JJ31">
        <v>-2.2679999999999998</v>
      </c>
      <c r="JK31">
        <v>-2.2675999999999998</v>
      </c>
      <c r="JL31">
        <v>-2.2671999999999999</v>
      </c>
      <c r="JM31">
        <v>-2.26681</v>
      </c>
      <c r="JN31">
        <v>-2.26641</v>
      </c>
      <c r="JO31">
        <v>-2.2660100000000001</v>
      </c>
      <c r="JP31">
        <v>-2.2656100000000001</v>
      </c>
      <c r="JQ31">
        <v>-2.2652199999999998</v>
      </c>
      <c r="JR31">
        <v>-2.2648199999999998</v>
      </c>
      <c r="JS31">
        <v>-2.2644199999999999</v>
      </c>
      <c r="JT31">
        <v>-2.26403</v>
      </c>
      <c r="JU31">
        <v>-2.26363</v>
      </c>
      <c r="JV31">
        <v>-2.2632300000000001</v>
      </c>
      <c r="JW31">
        <v>-2.2628400000000002</v>
      </c>
      <c r="JX31">
        <v>-2.2624399999999998</v>
      </c>
      <c r="JY31">
        <v>-2.2620399999999998</v>
      </c>
      <c r="JZ31">
        <v>-2.2616499999999999</v>
      </c>
      <c r="KA31">
        <v>-2.26125</v>
      </c>
      <c r="KB31">
        <v>-2.26085</v>
      </c>
      <c r="KC31">
        <v>-2.2604500000000001</v>
      </c>
      <c r="KD31">
        <v>-2.2600500000000001</v>
      </c>
      <c r="KE31">
        <v>-2.2596500000000002</v>
      </c>
      <c r="KF31">
        <v>-2.2592500000000002</v>
      </c>
      <c r="KG31">
        <v>-2.2588499999999998</v>
      </c>
      <c r="KH31">
        <v>-2.2584499999999998</v>
      </c>
      <c r="KI31">
        <v>-2.2580399999999998</v>
      </c>
      <c r="KJ31">
        <v>-2.2576399999999999</v>
      </c>
      <c r="KK31">
        <v>-2.2572299999999998</v>
      </c>
      <c r="KL31">
        <v>-2.2568199999999998</v>
      </c>
      <c r="KM31">
        <v>-2.2564199999999999</v>
      </c>
      <c r="KN31">
        <v>-2.2560099999999998</v>
      </c>
      <c r="KO31">
        <v>-2.2555900000000002</v>
      </c>
      <c r="KP31">
        <v>-2.2551800000000002</v>
      </c>
      <c r="KQ31">
        <v>-2.2547700000000002</v>
      </c>
      <c r="KR31">
        <v>-2.2543500000000001</v>
      </c>
      <c r="KS31">
        <v>-2.25393</v>
      </c>
      <c r="KT31">
        <v>-2.2535099999999999</v>
      </c>
      <c r="KU31">
        <v>-2.2530899999999998</v>
      </c>
      <c r="KV31">
        <v>-2.2526700000000002</v>
      </c>
      <c r="KW31">
        <v>-2.25224</v>
      </c>
      <c r="KX31">
        <v>-2.2518099999999999</v>
      </c>
      <c r="KY31">
        <v>-2.2513800000000002</v>
      </c>
      <c r="KZ31">
        <v>-2.25095</v>
      </c>
      <c r="LA31">
        <v>-2.2505099999999998</v>
      </c>
      <c r="LB31">
        <v>-2.25007</v>
      </c>
      <c r="LC31">
        <v>-2.2496299999999998</v>
      </c>
      <c r="LD31">
        <v>-2.24919</v>
      </c>
      <c r="LE31">
        <v>-2.2487499999999998</v>
      </c>
      <c r="LF31">
        <v>-2.2483</v>
      </c>
      <c r="LG31">
        <v>-2.2478500000000001</v>
      </c>
      <c r="LH31">
        <v>-2.2473900000000002</v>
      </c>
      <c r="LI31">
        <v>-2.2469399999999999</v>
      </c>
      <c r="LJ31">
        <v>-2.24647</v>
      </c>
      <c r="LK31">
        <v>-2.2460100000000001</v>
      </c>
      <c r="LL31">
        <v>-2.2455400000000001</v>
      </c>
      <c r="LM31">
        <v>-2.2450800000000002</v>
      </c>
      <c r="LN31">
        <v>-2.2446000000000002</v>
      </c>
      <c r="LO31">
        <v>-2.4131300000000002</v>
      </c>
      <c r="LP31">
        <v>-2.4206699999999999</v>
      </c>
    </row>
    <row r="32" spans="2:328" x14ac:dyDescent="0.3">
      <c r="B32">
        <v>-3.01</v>
      </c>
      <c r="C32">
        <v>-1.9195599999999999</v>
      </c>
      <c r="D32">
        <v>-1.9207399999999999</v>
      </c>
      <c r="E32">
        <v>-1.92194</v>
      </c>
      <c r="F32">
        <v>-1.92316</v>
      </c>
      <c r="G32">
        <v>-1.92441</v>
      </c>
      <c r="H32">
        <v>-1.9256899999999999</v>
      </c>
      <c r="I32">
        <v>-1.927</v>
      </c>
      <c r="J32">
        <v>-1.9283300000000001</v>
      </c>
      <c r="K32">
        <v>-1.9296899999999999</v>
      </c>
      <c r="L32">
        <v>-1.9310700000000001</v>
      </c>
      <c r="M32">
        <v>-1.93248</v>
      </c>
      <c r="N32">
        <v>-1.93391</v>
      </c>
      <c r="O32">
        <v>-1.9353800000000001</v>
      </c>
      <c r="P32">
        <v>-1.93686</v>
      </c>
      <c r="Q32">
        <v>-1.93838</v>
      </c>
      <c r="R32">
        <v>-1.9399200000000001</v>
      </c>
      <c r="S32">
        <v>-1.9414800000000001</v>
      </c>
      <c r="T32">
        <v>-1.9430700000000001</v>
      </c>
      <c r="U32">
        <v>-1.94469</v>
      </c>
      <c r="V32">
        <v>-1.9463299999999999</v>
      </c>
      <c r="W32">
        <v>-1.948</v>
      </c>
      <c r="X32">
        <v>-1.9496899999999999</v>
      </c>
      <c r="Y32">
        <v>-1.9514100000000001</v>
      </c>
      <c r="Z32">
        <v>-1.95316</v>
      </c>
      <c r="AA32">
        <v>-1.9549300000000001</v>
      </c>
      <c r="AB32">
        <v>-1.9567300000000001</v>
      </c>
      <c r="AC32">
        <v>-1.95855</v>
      </c>
      <c r="AD32">
        <v>-1.9603900000000001</v>
      </c>
      <c r="AE32">
        <v>-1.96227</v>
      </c>
      <c r="AF32">
        <v>-1.96417</v>
      </c>
      <c r="AG32">
        <v>-1.9660899999999999</v>
      </c>
      <c r="AH32">
        <v>-1.96804</v>
      </c>
      <c r="AI32">
        <v>-1.97001</v>
      </c>
      <c r="AJ32">
        <v>-1.97201</v>
      </c>
      <c r="AK32">
        <v>-1.97404</v>
      </c>
      <c r="AL32">
        <v>-1.9760899999999999</v>
      </c>
      <c r="AM32">
        <v>-1.9781599999999999</v>
      </c>
      <c r="AN32">
        <v>-1.9802599999999999</v>
      </c>
      <c r="AO32">
        <v>-1.9823900000000001</v>
      </c>
      <c r="AP32">
        <v>-1.98454</v>
      </c>
      <c r="AQ32">
        <v>-1.98672</v>
      </c>
      <c r="AR32">
        <v>-1.98892</v>
      </c>
      <c r="AS32">
        <v>-1.9911399999999999</v>
      </c>
      <c r="AT32">
        <v>-1.99339</v>
      </c>
      <c r="AU32">
        <v>-1.9956700000000001</v>
      </c>
      <c r="AV32">
        <v>-1.99797</v>
      </c>
      <c r="AW32">
        <v>-2.0003000000000002</v>
      </c>
      <c r="AX32">
        <v>-2.00265</v>
      </c>
      <c r="AY32">
        <v>-2.00502</v>
      </c>
      <c r="AZ32">
        <v>-2.0074200000000002</v>
      </c>
      <c r="BA32">
        <v>-2.0098500000000001</v>
      </c>
      <c r="BB32">
        <v>-2.0123000000000002</v>
      </c>
      <c r="BC32">
        <v>-2.0147699999999999</v>
      </c>
      <c r="BD32">
        <v>-2.0172699999999999</v>
      </c>
      <c r="BE32">
        <v>-2.01979</v>
      </c>
      <c r="BF32">
        <v>-2.0223399999999998</v>
      </c>
      <c r="BG32">
        <v>-2.0249100000000002</v>
      </c>
      <c r="BH32">
        <v>-2.0275099999999999</v>
      </c>
      <c r="BI32">
        <v>-2.0301300000000002</v>
      </c>
      <c r="BJ32">
        <v>-2.0327799999999998</v>
      </c>
      <c r="BK32">
        <v>-2.03545</v>
      </c>
      <c r="BL32">
        <v>-2.0381399999999998</v>
      </c>
      <c r="BM32">
        <v>-2.0408599999999999</v>
      </c>
      <c r="BN32">
        <v>-2.0436100000000001</v>
      </c>
      <c r="BO32">
        <v>-2.04637</v>
      </c>
      <c r="BP32">
        <v>-2.0491700000000002</v>
      </c>
      <c r="BQ32">
        <v>-2.0519799999999999</v>
      </c>
      <c r="BR32">
        <v>-2.0548199999999999</v>
      </c>
      <c r="BS32">
        <v>-2.05769</v>
      </c>
      <c r="BT32">
        <v>-2.0605799999999999</v>
      </c>
      <c r="BU32">
        <v>-2.0634899999999998</v>
      </c>
      <c r="BV32">
        <v>-2.0664199999999999</v>
      </c>
      <c r="BW32">
        <v>-2.0693899999999998</v>
      </c>
      <c r="BX32">
        <v>-2.0723699999999998</v>
      </c>
      <c r="BY32">
        <v>-2.07538</v>
      </c>
      <c r="BZ32">
        <v>-2.0784099999999999</v>
      </c>
      <c r="CA32">
        <v>-2.0814699999999999</v>
      </c>
      <c r="CB32">
        <v>-2.0845400000000001</v>
      </c>
      <c r="CC32">
        <v>-2.0876399999999999</v>
      </c>
      <c r="CD32">
        <v>-2.09076</v>
      </c>
      <c r="CE32">
        <v>-2.0939000000000001</v>
      </c>
      <c r="CF32">
        <v>-2.0970599999999999</v>
      </c>
      <c r="CG32">
        <v>-2.1002399999999999</v>
      </c>
      <c r="CH32">
        <v>-2.10344</v>
      </c>
      <c r="CI32">
        <v>-2.1066500000000001</v>
      </c>
      <c r="CJ32">
        <v>-2.1098699999999999</v>
      </c>
      <c r="CK32">
        <v>-2.1131199999999999</v>
      </c>
      <c r="CL32">
        <v>-2.1163699999999999</v>
      </c>
      <c r="CM32">
        <v>-2.11964</v>
      </c>
      <c r="CN32">
        <v>-2.1229300000000002</v>
      </c>
      <c r="CO32">
        <v>-2.12622</v>
      </c>
      <c r="CP32">
        <v>-2.1295299999999999</v>
      </c>
      <c r="CQ32">
        <v>-2.1328399999999998</v>
      </c>
      <c r="CR32">
        <v>-2.1361699999999999</v>
      </c>
      <c r="CS32">
        <v>-2.1395</v>
      </c>
      <c r="CT32">
        <v>-2.1428400000000001</v>
      </c>
      <c r="CU32">
        <v>-2.1461899999999998</v>
      </c>
      <c r="CV32">
        <v>-2.14954</v>
      </c>
      <c r="CW32">
        <v>-2.1528999999999998</v>
      </c>
      <c r="CX32">
        <v>-2.1562700000000001</v>
      </c>
      <c r="CY32">
        <v>-2.15964</v>
      </c>
      <c r="CZ32">
        <v>-2.1630099999999999</v>
      </c>
      <c r="DA32">
        <v>-2.1663800000000002</v>
      </c>
      <c r="DB32">
        <v>-2.1697600000000001</v>
      </c>
      <c r="DC32">
        <v>-2.17313</v>
      </c>
      <c r="DD32">
        <v>-2.1765099999999999</v>
      </c>
      <c r="DE32">
        <v>-2.1798799999999998</v>
      </c>
      <c r="DF32">
        <v>-2.1832500000000001</v>
      </c>
      <c r="DG32">
        <v>-2.18662</v>
      </c>
      <c r="DH32">
        <v>-2.1899899999999999</v>
      </c>
      <c r="DI32">
        <v>-2.1933500000000001</v>
      </c>
      <c r="DJ32">
        <v>-2.1966999999999999</v>
      </c>
      <c r="DK32">
        <v>-2.2000500000000001</v>
      </c>
      <c r="DL32">
        <v>-2.2033999999999998</v>
      </c>
      <c r="DM32">
        <v>-2.2067299999999999</v>
      </c>
      <c r="DN32">
        <v>-2.2100599999999999</v>
      </c>
      <c r="DO32">
        <v>-2.2133799999999999</v>
      </c>
      <c r="DP32">
        <v>-2.2166899999999998</v>
      </c>
      <c r="DQ32">
        <v>-2.2199800000000001</v>
      </c>
      <c r="DR32">
        <v>-2.2232699999999999</v>
      </c>
      <c r="DS32">
        <v>-2.22654</v>
      </c>
      <c r="DT32">
        <v>-2.2298</v>
      </c>
      <c r="DU32">
        <v>-2.23305</v>
      </c>
      <c r="DV32">
        <v>-2.2362799999999998</v>
      </c>
      <c r="DW32">
        <v>-2.2395</v>
      </c>
      <c r="DX32">
        <v>-2.2427000000000001</v>
      </c>
      <c r="DY32">
        <v>-2.24587</v>
      </c>
      <c r="DZ32">
        <v>-2.2490299999999999</v>
      </c>
      <c r="EA32">
        <v>-2.2521499999999999</v>
      </c>
      <c r="EB32">
        <v>-2.2552400000000001</v>
      </c>
      <c r="EC32">
        <v>-2.2582900000000001</v>
      </c>
      <c r="ED32">
        <v>-2.2612999999999999</v>
      </c>
      <c r="EE32">
        <v>-2.2642699999999998</v>
      </c>
      <c r="EF32">
        <v>-2.2671800000000002</v>
      </c>
      <c r="EG32">
        <v>-2.2700399999999998</v>
      </c>
      <c r="EH32">
        <v>-2.2728299999999999</v>
      </c>
      <c r="EI32">
        <v>-2.2755700000000001</v>
      </c>
      <c r="EJ32">
        <v>-2.2782300000000002</v>
      </c>
      <c r="EK32">
        <v>-2.2808299999999999</v>
      </c>
      <c r="EL32">
        <v>-2.2833399999999999</v>
      </c>
      <c r="EM32">
        <v>-2.2857799999999999</v>
      </c>
      <c r="EN32">
        <v>-2.2881300000000002</v>
      </c>
      <c r="EO32">
        <v>-2.2903899999999999</v>
      </c>
      <c r="EP32">
        <v>-2.2925499999999999</v>
      </c>
      <c r="EQ32">
        <v>-2.2946200000000001</v>
      </c>
      <c r="ER32">
        <v>-2.2965900000000001</v>
      </c>
      <c r="ES32">
        <v>-2.2984499999999999</v>
      </c>
      <c r="ET32">
        <v>-2.3001900000000002</v>
      </c>
      <c r="EU32">
        <v>-2.3018299999999998</v>
      </c>
      <c r="EV32">
        <v>-2.3033399999999999</v>
      </c>
      <c r="EW32">
        <v>-2.3047300000000002</v>
      </c>
      <c r="EX32">
        <v>-2.306</v>
      </c>
      <c r="EY32">
        <v>-2.30715</v>
      </c>
      <c r="EZ32">
        <v>-2.3081900000000002</v>
      </c>
      <c r="FA32">
        <v>-2.3091300000000001</v>
      </c>
      <c r="FB32">
        <v>-2.3099599999999998</v>
      </c>
      <c r="FC32">
        <v>-2.3107000000000002</v>
      </c>
      <c r="FD32">
        <v>-2.31134</v>
      </c>
      <c r="FE32">
        <v>-2.3119000000000001</v>
      </c>
      <c r="FF32">
        <v>-2.31237</v>
      </c>
      <c r="FG32">
        <v>-2.3127599999999999</v>
      </c>
      <c r="FH32">
        <v>-2.3130700000000002</v>
      </c>
      <c r="FI32">
        <v>-2.31331</v>
      </c>
      <c r="FJ32">
        <v>-2.3134899999999998</v>
      </c>
      <c r="FK32">
        <v>-2.3136000000000001</v>
      </c>
      <c r="FL32">
        <v>-2.31365</v>
      </c>
      <c r="FM32">
        <v>-2.31365</v>
      </c>
      <c r="FN32">
        <v>-2.3136000000000001</v>
      </c>
      <c r="FO32">
        <v>-2.31351</v>
      </c>
      <c r="FP32">
        <v>-2.3133699999999999</v>
      </c>
      <c r="FQ32">
        <v>-2.3132000000000001</v>
      </c>
      <c r="FR32">
        <v>-2.3130000000000002</v>
      </c>
      <c r="FS32">
        <v>-2.31277</v>
      </c>
      <c r="FT32">
        <v>-2.3125100000000001</v>
      </c>
      <c r="FU32">
        <v>-2.3122400000000001</v>
      </c>
      <c r="FV32">
        <v>-2.3119499999999999</v>
      </c>
      <c r="FW32">
        <v>-2.3116500000000002</v>
      </c>
      <c r="FX32">
        <v>-2.31134</v>
      </c>
      <c r="FY32">
        <v>-2.31101</v>
      </c>
      <c r="FZ32">
        <v>-2.31067</v>
      </c>
      <c r="GA32">
        <v>-2.3103199999999999</v>
      </c>
      <c r="GB32">
        <v>-2.3099500000000002</v>
      </c>
      <c r="GC32">
        <v>-2.30958</v>
      </c>
      <c r="GD32">
        <v>-2.3091900000000001</v>
      </c>
      <c r="GE32">
        <v>-2.3087900000000001</v>
      </c>
      <c r="GF32">
        <v>-2.3083800000000001</v>
      </c>
      <c r="GG32">
        <v>-2.30796</v>
      </c>
      <c r="GH32">
        <v>-2.3075299999999999</v>
      </c>
      <c r="GI32">
        <v>-2.3070900000000001</v>
      </c>
      <c r="GJ32">
        <v>-2.3066399999999998</v>
      </c>
      <c r="GK32">
        <v>-2.30619</v>
      </c>
      <c r="GL32">
        <v>-2.30572</v>
      </c>
      <c r="GM32">
        <v>-2.30525</v>
      </c>
      <c r="GN32">
        <v>-2.30477</v>
      </c>
      <c r="GO32">
        <v>-2.3042899999999999</v>
      </c>
      <c r="GP32">
        <v>-2.3037899999999998</v>
      </c>
      <c r="GQ32">
        <v>-2.3032900000000001</v>
      </c>
      <c r="GR32">
        <v>-2.3027899999999999</v>
      </c>
      <c r="GS32">
        <v>-2.3022800000000001</v>
      </c>
      <c r="GT32">
        <v>-2.3017599999999998</v>
      </c>
      <c r="GU32">
        <v>-2.30124</v>
      </c>
      <c r="GV32">
        <v>-2.30071</v>
      </c>
      <c r="GW32">
        <v>-2.3001800000000001</v>
      </c>
      <c r="GX32">
        <v>-2.2996500000000002</v>
      </c>
      <c r="GY32">
        <v>-2.2991100000000002</v>
      </c>
      <c r="GZ32">
        <v>-2.2985699999999998</v>
      </c>
      <c r="HA32">
        <v>-2.2980299999999998</v>
      </c>
      <c r="HB32">
        <v>-2.2974899999999998</v>
      </c>
      <c r="HC32">
        <v>-2.2969400000000002</v>
      </c>
      <c r="HD32">
        <v>-2.2963900000000002</v>
      </c>
      <c r="HE32">
        <v>-2.2958400000000001</v>
      </c>
      <c r="HF32">
        <v>-2.2952900000000001</v>
      </c>
      <c r="HG32">
        <v>-2.2947500000000001</v>
      </c>
      <c r="HH32">
        <v>-2.2942</v>
      </c>
      <c r="HI32">
        <v>-2.29365</v>
      </c>
      <c r="HJ32">
        <v>-2.2930999999999999</v>
      </c>
      <c r="HK32">
        <v>-2.2925499999999999</v>
      </c>
      <c r="HL32">
        <v>-2.2920099999999999</v>
      </c>
      <c r="HM32">
        <v>-2.2914599999999998</v>
      </c>
      <c r="HN32">
        <v>-2.2909199999999998</v>
      </c>
      <c r="HO32">
        <v>-2.2903899999999999</v>
      </c>
      <c r="HP32">
        <v>-2.2898499999999999</v>
      </c>
      <c r="HQ32">
        <v>-2.28932</v>
      </c>
      <c r="HR32">
        <v>-2.2887900000000001</v>
      </c>
      <c r="HS32">
        <v>-2.2882699999999998</v>
      </c>
      <c r="HT32">
        <v>-2.28775</v>
      </c>
      <c r="HU32">
        <v>-2.2872400000000002</v>
      </c>
      <c r="HV32">
        <v>-2.2867299999999999</v>
      </c>
      <c r="HW32">
        <v>-2.2862200000000001</v>
      </c>
      <c r="HX32">
        <v>-2.28572</v>
      </c>
      <c r="HY32">
        <v>-2.2852299999999999</v>
      </c>
      <c r="HZ32">
        <v>-2.2847300000000001</v>
      </c>
      <c r="IA32">
        <v>-2.2842500000000001</v>
      </c>
      <c r="IB32">
        <v>-2.28376</v>
      </c>
      <c r="IC32">
        <v>-2.28328</v>
      </c>
      <c r="ID32">
        <v>-2.2827999999999999</v>
      </c>
      <c r="IE32">
        <v>-2.28233</v>
      </c>
      <c r="IF32">
        <v>-2.28186</v>
      </c>
      <c r="IG32">
        <v>-2.28139</v>
      </c>
      <c r="IH32">
        <v>-2.2809300000000001</v>
      </c>
      <c r="II32">
        <v>-2.2804700000000002</v>
      </c>
      <c r="IJ32">
        <v>-2.2800099999999999</v>
      </c>
      <c r="IK32">
        <v>-2.27956</v>
      </c>
      <c r="IL32">
        <v>-2.2791100000000002</v>
      </c>
      <c r="IM32">
        <v>-2.2786599999999999</v>
      </c>
      <c r="IN32">
        <v>-2.2782200000000001</v>
      </c>
      <c r="IO32">
        <v>-2.2777699999999999</v>
      </c>
      <c r="IP32">
        <v>-2.2773300000000001</v>
      </c>
      <c r="IQ32">
        <v>-2.2768999999999999</v>
      </c>
      <c r="IR32">
        <v>-2.2764600000000002</v>
      </c>
      <c r="IS32">
        <v>-2.27603</v>
      </c>
      <c r="IT32">
        <v>-2.2755999999999998</v>
      </c>
      <c r="IU32">
        <v>-2.2751700000000001</v>
      </c>
      <c r="IV32">
        <v>-2.27474</v>
      </c>
      <c r="IW32">
        <v>-2.2743199999999999</v>
      </c>
      <c r="IX32">
        <v>-2.2738900000000002</v>
      </c>
      <c r="IY32">
        <v>-2.2734700000000001</v>
      </c>
      <c r="IZ32">
        <v>-2.27305</v>
      </c>
      <c r="JA32">
        <v>-2.2726299999999999</v>
      </c>
      <c r="JB32">
        <v>-2.2722199999999999</v>
      </c>
      <c r="JC32">
        <v>-2.2717999999999998</v>
      </c>
      <c r="JD32">
        <v>-2.2713899999999998</v>
      </c>
      <c r="JE32">
        <v>-2.2709700000000002</v>
      </c>
      <c r="JF32">
        <v>-2.2705600000000001</v>
      </c>
      <c r="JG32">
        <v>-2.2701500000000001</v>
      </c>
      <c r="JH32">
        <v>-2.2697400000000001</v>
      </c>
      <c r="JI32">
        <v>-2.2693300000000001</v>
      </c>
      <c r="JJ32">
        <v>-2.26892</v>
      </c>
      <c r="JK32">
        <v>-2.26851</v>
      </c>
      <c r="JL32">
        <v>-2.2681</v>
      </c>
      <c r="JM32">
        <v>-2.2677</v>
      </c>
      <c r="JN32">
        <v>-2.26729</v>
      </c>
      <c r="JO32">
        <v>-2.26688</v>
      </c>
      <c r="JP32">
        <v>-2.26647</v>
      </c>
      <c r="JQ32">
        <v>-2.26607</v>
      </c>
      <c r="JR32">
        <v>-2.26566</v>
      </c>
      <c r="JS32">
        <v>-2.26525</v>
      </c>
      <c r="JT32">
        <v>-2.26484</v>
      </c>
      <c r="JU32">
        <v>-2.2644299999999999</v>
      </c>
      <c r="JV32">
        <v>-2.2640199999999999</v>
      </c>
      <c r="JW32">
        <v>-2.2636099999999999</v>
      </c>
      <c r="JX32">
        <v>-2.2631999999999999</v>
      </c>
      <c r="JY32">
        <v>-2.2627899999999999</v>
      </c>
      <c r="JZ32">
        <v>-2.2623799999999998</v>
      </c>
      <c r="KA32">
        <v>-2.2619699999999998</v>
      </c>
      <c r="KB32">
        <v>-2.2615500000000002</v>
      </c>
      <c r="KC32">
        <v>-2.2611400000000001</v>
      </c>
      <c r="KD32">
        <v>-2.2607200000000001</v>
      </c>
      <c r="KE32">
        <v>-2.2603</v>
      </c>
      <c r="KF32">
        <v>-2.2598799999999999</v>
      </c>
      <c r="KG32">
        <v>-2.2594599999999998</v>
      </c>
      <c r="KH32">
        <v>-2.2590400000000002</v>
      </c>
      <c r="KI32">
        <v>-2.25861</v>
      </c>
      <c r="KJ32">
        <v>-2.2581899999999999</v>
      </c>
      <c r="KK32">
        <v>-2.2577600000000002</v>
      </c>
      <c r="KL32">
        <v>-2.2573300000000001</v>
      </c>
      <c r="KM32">
        <v>-2.2568999999999999</v>
      </c>
      <c r="KN32">
        <v>-2.2564600000000001</v>
      </c>
      <c r="KO32">
        <v>-2.2560199999999999</v>
      </c>
      <c r="KP32">
        <v>-2.2555800000000001</v>
      </c>
      <c r="KQ32">
        <v>-2.2551399999999999</v>
      </c>
      <c r="KR32">
        <v>-2.2547000000000001</v>
      </c>
      <c r="KS32">
        <v>-2.2542499999999999</v>
      </c>
      <c r="KT32">
        <v>-2.2538</v>
      </c>
      <c r="KU32">
        <v>-2.2533400000000001</v>
      </c>
      <c r="KV32">
        <v>-2.2528899999999998</v>
      </c>
      <c r="KW32">
        <v>-2.2524299999999999</v>
      </c>
      <c r="KX32">
        <v>-2.25197</v>
      </c>
      <c r="KY32">
        <v>-2.2515000000000001</v>
      </c>
      <c r="KZ32">
        <v>-2.2510300000000001</v>
      </c>
      <c r="LA32">
        <v>-2.2505600000000001</v>
      </c>
      <c r="LB32">
        <v>-2.2500800000000001</v>
      </c>
      <c r="LC32">
        <v>-2.2496</v>
      </c>
      <c r="LD32">
        <v>-2.24912</v>
      </c>
      <c r="LE32">
        <v>-2.2486299999999999</v>
      </c>
      <c r="LF32">
        <v>-2.2481399999999998</v>
      </c>
      <c r="LG32">
        <v>-2.2476400000000001</v>
      </c>
      <c r="LH32">
        <v>-2.2471399999999999</v>
      </c>
      <c r="LI32">
        <v>-2.2466300000000001</v>
      </c>
      <c r="LJ32">
        <v>-2.24613</v>
      </c>
      <c r="LK32">
        <v>-2.2456100000000001</v>
      </c>
      <c r="LL32">
        <v>-2.2450899999999998</v>
      </c>
      <c r="LM32">
        <v>-2.24457</v>
      </c>
      <c r="LN32">
        <v>-2.24404</v>
      </c>
      <c r="LO32">
        <v>-2.4194599999999999</v>
      </c>
      <c r="LP32">
        <v>-2.4270800000000001</v>
      </c>
    </row>
    <row r="33" spans="2:328" x14ac:dyDescent="0.3">
      <c r="B33">
        <v>-3.02</v>
      </c>
      <c r="C33">
        <v>-1.92164</v>
      </c>
      <c r="D33">
        <v>-1.92282</v>
      </c>
      <c r="E33">
        <v>-1.9240299999999999</v>
      </c>
      <c r="F33">
        <v>-1.92526</v>
      </c>
      <c r="G33">
        <v>-1.92652</v>
      </c>
      <c r="H33">
        <v>-1.92781</v>
      </c>
      <c r="I33">
        <v>-1.9291199999999999</v>
      </c>
      <c r="J33">
        <v>-1.9304600000000001</v>
      </c>
      <c r="K33">
        <v>-1.9318299999999999</v>
      </c>
      <c r="L33">
        <v>-1.9332199999999999</v>
      </c>
      <c r="M33">
        <v>-1.9346399999999999</v>
      </c>
      <c r="N33">
        <v>-1.9360900000000001</v>
      </c>
      <c r="O33">
        <v>-1.9375599999999999</v>
      </c>
      <c r="P33">
        <v>-1.93906</v>
      </c>
      <c r="Q33">
        <v>-1.94059</v>
      </c>
      <c r="R33">
        <v>-1.94214</v>
      </c>
      <c r="S33">
        <v>-1.9437199999999999</v>
      </c>
      <c r="T33">
        <v>-1.94533</v>
      </c>
      <c r="U33">
        <v>-1.94696</v>
      </c>
      <c r="V33">
        <v>-1.94862</v>
      </c>
      <c r="W33">
        <v>-1.9502999999999999</v>
      </c>
      <c r="X33">
        <v>-1.95201</v>
      </c>
      <c r="Y33">
        <v>-1.9537500000000001</v>
      </c>
      <c r="Z33">
        <v>-1.9555100000000001</v>
      </c>
      <c r="AA33">
        <v>-1.9573</v>
      </c>
      <c r="AB33">
        <v>-1.95912</v>
      </c>
      <c r="AC33">
        <v>-1.96096</v>
      </c>
      <c r="AD33">
        <v>-1.96282</v>
      </c>
      <c r="AE33">
        <v>-1.96472</v>
      </c>
      <c r="AF33">
        <v>-1.9666300000000001</v>
      </c>
      <c r="AG33">
        <v>-1.96858</v>
      </c>
      <c r="AH33">
        <v>-1.97054</v>
      </c>
      <c r="AI33">
        <v>-1.97254</v>
      </c>
      <c r="AJ33">
        <v>-1.9745600000000001</v>
      </c>
      <c r="AK33">
        <v>-1.9765999999999999</v>
      </c>
      <c r="AL33">
        <v>-1.9786699999999999</v>
      </c>
      <c r="AM33">
        <v>-1.9807699999999999</v>
      </c>
      <c r="AN33">
        <v>-1.98289</v>
      </c>
      <c r="AO33">
        <v>-1.9850399999999999</v>
      </c>
      <c r="AP33">
        <v>-1.9872099999999999</v>
      </c>
      <c r="AQ33">
        <v>-1.9894099999999999</v>
      </c>
      <c r="AR33">
        <v>-1.99163</v>
      </c>
      <c r="AS33">
        <v>-1.9938800000000001</v>
      </c>
      <c r="AT33">
        <v>-1.9961500000000001</v>
      </c>
      <c r="AU33">
        <v>-1.9984500000000001</v>
      </c>
      <c r="AV33">
        <v>-2.0007700000000002</v>
      </c>
      <c r="AW33">
        <v>-2.0031099999999999</v>
      </c>
      <c r="AX33">
        <v>-2.0054799999999999</v>
      </c>
      <c r="AY33">
        <v>-2.0078800000000001</v>
      </c>
      <c r="AZ33">
        <v>-2.0103</v>
      </c>
      <c r="BA33">
        <v>-2.01275</v>
      </c>
      <c r="BB33">
        <v>-2.0152199999999998</v>
      </c>
      <c r="BC33">
        <v>-2.0177100000000001</v>
      </c>
      <c r="BD33">
        <v>-2.0202300000000002</v>
      </c>
      <c r="BE33">
        <v>-2.02277</v>
      </c>
      <c r="BF33">
        <v>-2.0253399999999999</v>
      </c>
      <c r="BG33">
        <v>-2.02793</v>
      </c>
      <c r="BH33">
        <v>-2.0305499999999999</v>
      </c>
      <c r="BI33">
        <v>-2.0331899999999998</v>
      </c>
      <c r="BJ33">
        <v>-2.03586</v>
      </c>
      <c r="BK33">
        <v>-2.0385499999999999</v>
      </c>
      <c r="BL33">
        <v>-2.0412599999999999</v>
      </c>
      <c r="BM33">
        <v>-2.044</v>
      </c>
      <c r="BN33">
        <v>-2.0467599999999999</v>
      </c>
      <c r="BO33">
        <v>-2.0495399999999999</v>
      </c>
      <c r="BP33">
        <v>-2.0523500000000001</v>
      </c>
      <c r="BQ33">
        <v>-2.05518</v>
      </c>
      <c r="BR33">
        <v>-2.0580400000000001</v>
      </c>
      <c r="BS33">
        <v>-2.0609199999999999</v>
      </c>
      <c r="BT33">
        <v>-2.0638200000000002</v>
      </c>
      <c r="BU33">
        <v>-2.0667499999999999</v>
      </c>
      <c r="BV33">
        <v>-2.0697000000000001</v>
      </c>
      <c r="BW33">
        <v>-2.0726800000000001</v>
      </c>
      <c r="BX33">
        <v>-2.0756800000000002</v>
      </c>
      <c r="BY33">
        <v>-2.0787</v>
      </c>
      <c r="BZ33">
        <v>-2.0817399999999999</v>
      </c>
      <c r="CA33">
        <v>-2.0848100000000001</v>
      </c>
      <c r="CB33">
        <v>-2.0878999999999999</v>
      </c>
      <c r="CC33">
        <v>-2.0910099999999998</v>
      </c>
      <c r="CD33">
        <v>-2.0941399999999999</v>
      </c>
      <c r="CE33">
        <v>-2.0972900000000001</v>
      </c>
      <c r="CF33">
        <v>-2.10046</v>
      </c>
      <c r="CG33">
        <v>-2.10364</v>
      </c>
      <c r="CH33">
        <v>-2.10684</v>
      </c>
      <c r="CI33">
        <v>-2.1100599999999998</v>
      </c>
      <c r="CJ33">
        <v>-2.1133000000000002</v>
      </c>
      <c r="CK33">
        <v>-2.1165500000000002</v>
      </c>
      <c r="CL33">
        <v>-2.1198100000000002</v>
      </c>
      <c r="CM33">
        <v>-2.1230799999999999</v>
      </c>
      <c r="CN33">
        <v>-2.1263700000000001</v>
      </c>
      <c r="CO33">
        <v>-2.12967</v>
      </c>
      <c r="CP33">
        <v>-2.1329799999999999</v>
      </c>
      <c r="CQ33">
        <v>-2.1362999999999999</v>
      </c>
      <c r="CR33">
        <v>-2.1396299999999999</v>
      </c>
      <c r="CS33">
        <v>-2.14296</v>
      </c>
      <c r="CT33">
        <v>-2.1463100000000002</v>
      </c>
      <c r="CU33">
        <v>-2.1496499999999998</v>
      </c>
      <c r="CV33">
        <v>-2.1530100000000001</v>
      </c>
      <c r="CW33">
        <v>-2.1563699999999999</v>
      </c>
      <c r="CX33">
        <v>-2.1597300000000001</v>
      </c>
      <c r="CY33">
        <v>-2.1631</v>
      </c>
      <c r="CZ33">
        <v>-2.1664699999999999</v>
      </c>
      <c r="DA33">
        <v>-2.1698400000000002</v>
      </c>
      <c r="DB33">
        <v>-2.1732200000000002</v>
      </c>
      <c r="DC33">
        <v>-2.17659</v>
      </c>
      <c r="DD33">
        <v>-2.1799599999999999</v>
      </c>
      <c r="DE33">
        <v>-2.1833300000000002</v>
      </c>
      <c r="DF33">
        <v>-2.1867000000000001</v>
      </c>
      <c r="DG33">
        <v>-2.1900599999999999</v>
      </c>
      <c r="DH33">
        <v>-2.1934200000000001</v>
      </c>
      <c r="DI33">
        <v>-2.19678</v>
      </c>
      <c r="DJ33">
        <v>-2.2001300000000001</v>
      </c>
      <c r="DK33">
        <v>-2.2034699999999998</v>
      </c>
      <c r="DL33">
        <v>-2.2068099999999999</v>
      </c>
      <c r="DM33">
        <v>-2.21014</v>
      </c>
      <c r="DN33">
        <v>-2.21346</v>
      </c>
      <c r="DO33">
        <v>-2.2167699999999999</v>
      </c>
      <c r="DP33">
        <v>-2.2200700000000002</v>
      </c>
      <c r="DQ33">
        <v>-2.22336</v>
      </c>
      <c r="DR33">
        <v>-2.2266400000000002</v>
      </c>
      <c r="DS33">
        <v>-2.2299000000000002</v>
      </c>
      <c r="DT33">
        <v>-2.2331500000000002</v>
      </c>
      <c r="DU33">
        <v>-2.2363900000000001</v>
      </c>
      <c r="DV33">
        <v>-2.2396099999999999</v>
      </c>
      <c r="DW33">
        <v>-2.24281</v>
      </c>
      <c r="DX33">
        <v>-2.246</v>
      </c>
      <c r="DY33">
        <v>-2.2491599999999998</v>
      </c>
      <c r="DZ33">
        <v>-2.25231</v>
      </c>
      <c r="EA33">
        <v>-2.25542</v>
      </c>
      <c r="EB33">
        <v>-2.2584900000000001</v>
      </c>
      <c r="EC33">
        <v>-2.26153</v>
      </c>
      <c r="ED33">
        <v>-2.2645300000000002</v>
      </c>
      <c r="EE33">
        <v>-2.2674799999999999</v>
      </c>
      <c r="EF33">
        <v>-2.2703799999999998</v>
      </c>
      <c r="EG33">
        <v>-2.2732199999999998</v>
      </c>
      <c r="EH33">
        <v>-2.2759999999999998</v>
      </c>
      <c r="EI33">
        <v>-2.2787199999999999</v>
      </c>
      <c r="EJ33">
        <v>-2.2813699999999999</v>
      </c>
      <c r="EK33">
        <v>-2.2839499999999999</v>
      </c>
      <c r="EL33">
        <v>-2.2864499999999999</v>
      </c>
      <c r="EM33">
        <v>-2.2888700000000002</v>
      </c>
      <c r="EN33">
        <v>-2.2911999999999999</v>
      </c>
      <c r="EO33">
        <v>-2.29345</v>
      </c>
      <c r="EP33">
        <v>-2.2955999999999999</v>
      </c>
      <c r="EQ33">
        <v>-2.29765</v>
      </c>
      <c r="ER33">
        <v>-2.2995999999999999</v>
      </c>
      <c r="ES33">
        <v>-2.3014399999999999</v>
      </c>
      <c r="ET33">
        <v>-2.3031799999999998</v>
      </c>
      <c r="EU33">
        <v>-2.3047900000000001</v>
      </c>
      <c r="EV33">
        <v>-2.3062900000000002</v>
      </c>
      <c r="EW33">
        <v>-2.3076599999999998</v>
      </c>
      <c r="EX33">
        <v>-2.3089200000000001</v>
      </c>
      <c r="EY33">
        <v>-2.31006</v>
      </c>
      <c r="EZ33">
        <v>-2.31108</v>
      </c>
      <c r="FA33">
        <v>-2.3120099999999999</v>
      </c>
      <c r="FB33">
        <v>-2.3128199999999999</v>
      </c>
      <c r="FC33">
        <v>-2.3135500000000002</v>
      </c>
      <c r="FD33">
        <v>-2.3141699999999998</v>
      </c>
      <c r="FE33">
        <v>-2.3147099999999998</v>
      </c>
      <c r="FF33">
        <v>-2.3151700000000002</v>
      </c>
      <c r="FG33">
        <v>-2.3155399999999999</v>
      </c>
      <c r="FH33">
        <v>-2.3158400000000001</v>
      </c>
      <c r="FI33">
        <v>-2.3160699999999999</v>
      </c>
      <c r="FJ33">
        <v>-2.3162199999999999</v>
      </c>
      <c r="FK33">
        <v>-2.3163200000000002</v>
      </c>
      <c r="FL33">
        <v>-2.31636</v>
      </c>
      <c r="FM33">
        <v>-2.3163399999999998</v>
      </c>
      <c r="FN33">
        <v>-2.3162699999999998</v>
      </c>
      <c r="FO33">
        <v>-2.31616</v>
      </c>
      <c r="FP33">
        <v>-2.3160099999999999</v>
      </c>
      <c r="FQ33">
        <v>-2.31582</v>
      </c>
      <c r="FR33">
        <v>-2.3155999999999999</v>
      </c>
      <c r="FS33">
        <v>-2.31535</v>
      </c>
      <c r="FT33">
        <v>-2.31508</v>
      </c>
      <c r="FU33">
        <v>-2.3147799999999998</v>
      </c>
      <c r="FV33">
        <v>-2.3144800000000001</v>
      </c>
      <c r="FW33">
        <v>-2.3141500000000002</v>
      </c>
      <c r="FX33">
        <v>-2.3138200000000002</v>
      </c>
      <c r="FY33">
        <v>-2.3134700000000001</v>
      </c>
      <c r="FZ33">
        <v>-2.3130999999999999</v>
      </c>
      <c r="GA33">
        <v>-2.3127300000000002</v>
      </c>
      <c r="GB33">
        <v>-2.3123399999999998</v>
      </c>
      <c r="GC33">
        <v>-2.3119399999999999</v>
      </c>
      <c r="GD33">
        <v>-2.3115299999999999</v>
      </c>
      <c r="GE33">
        <v>-2.3111100000000002</v>
      </c>
      <c r="GF33">
        <v>-2.31067</v>
      </c>
      <c r="GG33">
        <v>-2.3102299999999998</v>
      </c>
      <c r="GH33">
        <v>-2.3097699999999999</v>
      </c>
      <c r="GI33">
        <v>-2.30931</v>
      </c>
      <c r="GJ33">
        <v>-2.30884</v>
      </c>
      <c r="GK33">
        <v>-2.30836</v>
      </c>
      <c r="GL33">
        <v>-2.3078699999999999</v>
      </c>
      <c r="GM33">
        <v>-2.3073700000000001</v>
      </c>
      <c r="GN33">
        <v>-2.3068599999999999</v>
      </c>
      <c r="GO33">
        <v>-2.3063500000000001</v>
      </c>
      <c r="GP33">
        <v>-2.3058299999999998</v>
      </c>
      <c r="GQ33">
        <v>-2.3052999999999999</v>
      </c>
      <c r="GR33">
        <v>-2.30477</v>
      </c>
      <c r="GS33">
        <v>-2.30423</v>
      </c>
      <c r="GT33">
        <v>-2.30369</v>
      </c>
      <c r="GU33">
        <v>-2.30314</v>
      </c>
      <c r="GV33">
        <v>-2.3025899999999999</v>
      </c>
      <c r="GW33">
        <v>-2.3020399999999999</v>
      </c>
      <c r="GX33">
        <v>-2.3014800000000002</v>
      </c>
      <c r="GY33">
        <v>-2.3009200000000001</v>
      </c>
      <c r="GZ33">
        <v>-2.3003499999999999</v>
      </c>
      <c r="HA33">
        <v>-2.2997800000000002</v>
      </c>
      <c r="HB33">
        <v>-2.29921</v>
      </c>
      <c r="HC33">
        <v>-2.2986399999999998</v>
      </c>
      <c r="HD33">
        <v>-2.2980700000000001</v>
      </c>
      <c r="HE33">
        <v>-2.2974999999999999</v>
      </c>
      <c r="HF33">
        <v>-2.2969300000000001</v>
      </c>
      <c r="HG33">
        <v>-2.2963499999999999</v>
      </c>
      <c r="HH33">
        <v>-2.2957800000000002</v>
      </c>
      <c r="HI33">
        <v>-2.29521</v>
      </c>
      <c r="HJ33">
        <v>-2.2946399999999998</v>
      </c>
      <c r="HK33">
        <v>-2.2940700000000001</v>
      </c>
      <c r="HL33">
        <v>-2.2934999999999999</v>
      </c>
      <c r="HM33">
        <v>-2.2929400000000002</v>
      </c>
      <c r="HN33">
        <v>-2.2923800000000001</v>
      </c>
      <c r="HO33">
        <v>-2.29182</v>
      </c>
      <c r="HP33">
        <v>-2.2912699999999999</v>
      </c>
      <c r="HQ33">
        <v>-2.2907199999999999</v>
      </c>
      <c r="HR33">
        <v>-2.2901699999999998</v>
      </c>
      <c r="HS33">
        <v>-2.2896299999999998</v>
      </c>
      <c r="HT33">
        <v>-2.2890999999999999</v>
      </c>
      <c r="HU33">
        <v>-2.28857</v>
      </c>
      <c r="HV33">
        <v>-2.2880400000000001</v>
      </c>
      <c r="HW33">
        <v>-2.2875200000000002</v>
      </c>
      <c r="HX33">
        <v>-2.28701</v>
      </c>
      <c r="HY33">
        <v>-2.2864900000000001</v>
      </c>
      <c r="HZ33">
        <v>-2.28599</v>
      </c>
      <c r="IA33">
        <v>-2.2854899999999998</v>
      </c>
      <c r="IB33">
        <v>-2.2849900000000001</v>
      </c>
      <c r="IC33">
        <v>-2.2845</v>
      </c>
      <c r="ID33">
        <v>-2.2840099999999999</v>
      </c>
      <c r="IE33">
        <v>-2.2835200000000002</v>
      </c>
      <c r="IF33">
        <v>-2.2830400000000002</v>
      </c>
      <c r="IG33">
        <v>-2.2825700000000002</v>
      </c>
      <c r="IH33">
        <v>-2.2820900000000002</v>
      </c>
      <c r="II33">
        <v>-2.2816200000000002</v>
      </c>
      <c r="IJ33">
        <v>-2.2811599999999999</v>
      </c>
      <c r="IK33">
        <v>-2.2806899999999999</v>
      </c>
      <c r="IL33">
        <v>-2.28023</v>
      </c>
      <c r="IM33">
        <v>-2.2797800000000001</v>
      </c>
      <c r="IN33">
        <v>-2.2793199999999998</v>
      </c>
      <c r="IO33">
        <v>-2.27887</v>
      </c>
      <c r="IP33">
        <v>-2.2784300000000002</v>
      </c>
      <c r="IQ33">
        <v>-2.2779799999999999</v>
      </c>
      <c r="IR33">
        <v>-2.2775400000000001</v>
      </c>
      <c r="IS33">
        <v>-2.2770999999999999</v>
      </c>
      <c r="IT33">
        <v>-2.2766600000000001</v>
      </c>
      <c r="IU33">
        <v>-2.2762199999999999</v>
      </c>
      <c r="IV33">
        <v>-2.2757900000000002</v>
      </c>
      <c r="IW33">
        <v>-2.27536</v>
      </c>
      <c r="IX33">
        <v>-2.2749299999999999</v>
      </c>
      <c r="IY33">
        <v>-2.2745000000000002</v>
      </c>
      <c r="IZ33">
        <v>-2.27407</v>
      </c>
      <c r="JA33">
        <v>-2.2736399999999999</v>
      </c>
      <c r="JB33">
        <v>-2.2732199999999998</v>
      </c>
      <c r="JC33">
        <v>-2.2728000000000002</v>
      </c>
      <c r="JD33">
        <v>-2.27237</v>
      </c>
      <c r="JE33">
        <v>-2.2719499999999999</v>
      </c>
      <c r="JF33">
        <v>-2.2715299999999998</v>
      </c>
      <c r="JG33">
        <v>-2.2711100000000002</v>
      </c>
      <c r="JH33">
        <v>-2.2706900000000001</v>
      </c>
      <c r="JI33">
        <v>-2.2702800000000001</v>
      </c>
      <c r="JJ33">
        <v>-2.26986</v>
      </c>
      <c r="JK33">
        <v>-2.2694399999999999</v>
      </c>
      <c r="JL33">
        <v>-2.2690199999999998</v>
      </c>
      <c r="JM33">
        <v>-2.2686099999999998</v>
      </c>
      <c r="JN33">
        <v>-2.2681900000000002</v>
      </c>
      <c r="JO33">
        <v>-2.2677700000000001</v>
      </c>
      <c r="JP33">
        <v>-2.26735</v>
      </c>
      <c r="JQ33">
        <v>-2.26694</v>
      </c>
      <c r="JR33">
        <v>-2.2665199999999999</v>
      </c>
      <c r="JS33">
        <v>-2.2660999999999998</v>
      </c>
      <c r="JT33">
        <v>-2.2656800000000001</v>
      </c>
      <c r="JU33">
        <v>-2.2652600000000001</v>
      </c>
      <c r="JV33">
        <v>-2.2648299999999999</v>
      </c>
      <c r="JW33">
        <v>-2.2644099999999998</v>
      </c>
      <c r="JX33">
        <v>-2.2639900000000002</v>
      </c>
      <c r="JY33">
        <v>-2.26356</v>
      </c>
      <c r="JZ33">
        <v>-2.2631299999999999</v>
      </c>
      <c r="KA33">
        <v>-2.2627000000000002</v>
      </c>
      <c r="KB33">
        <v>-2.26227</v>
      </c>
      <c r="KC33">
        <v>-2.2618399999999999</v>
      </c>
      <c r="KD33">
        <v>-2.2614100000000001</v>
      </c>
      <c r="KE33">
        <v>-2.2609699999999999</v>
      </c>
      <c r="KF33">
        <v>-2.2605300000000002</v>
      </c>
      <c r="KG33">
        <v>-2.2600899999999999</v>
      </c>
      <c r="KH33">
        <v>-2.2596500000000002</v>
      </c>
      <c r="KI33">
        <v>-2.2591999999999999</v>
      </c>
      <c r="KJ33">
        <v>-2.25875</v>
      </c>
      <c r="KK33">
        <v>-2.2583000000000002</v>
      </c>
      <c r="KL33">
        <v>-2.2578499999999999</v>
      </c>
      <c r="KM33">
        <v>-2.25739</v>
      </c>
      <c r="KN33">
        <v>-2.2569300000000001</v>
      </c>
      <c r="KO33">
        <v>-2.2564700000000002</v>
      </c>
      <c r="KP33">
        <v>-2.2559999999999998</v>
      </c>
      <c r="KQ33">
        <v>-2.2555299999999998</v>
      </c>
      <c r="KR33">
        <v>-2.2550599999999998</v>
      </c>
      <c r="KS33">
        <v>-2.2545799999999998</v>
      </c>
      <c r="KT33">
        <v>-2.2541000000000002</v>
      </c>
      <c r="KU33">
        <v>-2.2536100000000001</v>
      </c>
      <c r="KV33">
        <v>-2.25312</v>
      </c>
      <c r="KW33">
        <v>-2.2526299999999999</v>
      </c>
      <c r="KX33">
        <v>-2.2521300000000002</v>
      </c>
      <c r="KY33">
        <v>-2.25163</v>
      </c>
      <c r="KZ33">
        <v>-2.2511199999999998</v>
      </c>
      <c r="LA33">
        <v>-2.25061</v>
      </c>
      <c r="LB33">
        <v>-2.2501000000000002</v>
      </c>
      <c r="LC33">
        <v>-2.2495799999999999</v>
      </c>
      <c r="LD33">
        <v>-2.24905</v>
      </c>
      <c r="LE33">
        <v>-2.2485200000000001</v>
      </c>
      <c r="LF33">
        <v>-2.2479800000000001</v>
      </c>
      <c r="LG33">
        <v>-2.2474400000000001</v>
      </c>
      <c r="LH33">
        <v>-2.2469000000000001</v>
      </c>
      <c r="LI33">
        <v>-2.24634</v>
      </c>
      <c r="LJ33">
        <v>-2.24579</v>
      </c>
      <c r="LK33">
        <v>-2.2452200000000002</v>
      </c>
      <c r="LL33">
        <v>-2.24465</v>
      </c>
      <c r="LM33">
        <v>-2.2440799999999999</v>
      </c>
      <c r="LN33">
        <v>-2.2435</v>
      </c>
      <c r="LO33">
        <v>-2.4257900000000001</v>
      </c>
      <c r="LP33">
        <v>-2.4334899999999999</v>
      </c>
    </row>
    <row r="34" spans="2:328" x14ac:dyDescent="0.3">
      <c r="B34">
        <v>-3.03</v>
      </c>
      <c r="C34">
        <v>-1.92377</v>
      </c>
      <c r="D34">
        <v>-1.92496</v>
      </c>
      <c r="E34">
        <v>-1.9261699999999999</v>
      </c>
      <c r="F34">
        <v>-1.9274100000000001</v>
      </c>
      <c r="G34">
        <v>-1.9286799999999999</v>
      </c>
      <c r="H34">
        <v>-1.92997</v>
      </c>
      <c r="I34">
        <v>-1.93129</v>
      </c>
      <c r="J34">
        <v>-1.9326399999999999</v>
      </c>
      <c r="K34">
        <v>-1.9340200000000001</v>
      </c>
      <c r="L34">
        <v>-1.9354199999999999</v>
      </c>
      <c r="M34">
        <v>-1.93685</v>
      </c>
      <c r="N34">
        <v>-1.93831</v>
      </c>
      <c r="O34">
        <v>-1.9398</v>
      </c>
      <c r="P34">
        <v>-1.9413100000000001</v>
      </c>
      <c r="Q34">
        <v>-1.94285</v>
      </c>
      <c r="R34">
        <v>-1.94442</v>
      </c>
      <c r="S34">
        <v>-1.94601</v>
      </c>
      <c r="T34">
        <v>-1.94763</v>
      </c>
      <c r="U34">
        <v>-1.9492799999999999</v>
      </c>
      <c r="V34">
        <v>-1.95095</v>
      </c>
      <c r="W34">
        <v>-1.95265</v>
      </c>
      <c r="X34">
        <v>-1.95438</v>
      </c>
      <c r="Y34">
        <v>-1.9561299999999999</v>
      </c>
      <c r="Z34">
        <v>-1.95791</v>
      </c>
      <c r="AA34">
        <v>-1.9597199999999999</v>
      </c>
      <c r="AB34">
        <v>-1.9615499999999999</v>
      </c>
      <c r="AC34">
        <v>-1.9634100000000001</v>
      </c>
      <c r="AD34">
        <v>-1.9653</v>
      </c>
      <c r="AE34">
        <v>-1.9672099999999999</v>
      </c>
      <c r="AF34">
        <v>-1.9691399999999999</v>
      </c>
      <c r="AG34">
        <v>-1.9711099999999999</v>
      </c>
      <c r="AH34">
        <v>-1.97309</v>
      </c>
      <c r="AI34">
        <v>-1.9751099999999999</v>
      </c>
      <c r="AJ34">
        <v>-1.97715</v>
      </c>
      <c r="AK34">
        <v>-1.9792099999999999</v>
      </c>
      <c r="AL34">
        <v>-1.9813000000000001</v>
      </c>
      <c r="AM34">
        <v>-1.98342</v>
      </c>
      <c r="AN34">
        <v>-1.98556</v>
      </c>
      <c r="AO34">
        <v>-1.98773</v>
      </c>
      <c r="AP34">
        <v>-1.9899199999999999</v>
      </c>
      <c r="AQ34">
        <v>-1.99214</v>
      </c>
      <c r="AR34">
        <v>-1.99438</v>
      </c>
      <c r="AS34">
        <v>-1.99665</v>
      </c>
      <c r="AT34">
        <v>-1.99895</v>
      </c>
      <c r="AU34">
        <v>-2.0012599999999998</v>
      </c>
      <c r="AV34">
        <v>-2.0036100000000001</v>
      </c>
      <c r="AW34">
        <v>-2.0059800000000001</v>
      </c>
      <c r="AX34">
        <v>-2.0083700000000002</v>
      </c>
      <c r="AY34">
        <v>-2.01078</v>
      </c>
      <c r="AZ34">
        <v>-2.0132300000000001</v>
      </c>
      <c r="BA34">
        <v>-2.0156900000000002</v>
      </c>
      <c r="BB34">
        <v>-2.0181800000000001</v>
      </c>
      <c r="BC34">
        <v>-2.0207000000000002</v>
      </c>
      <c r="BD34">
        <v>-2.0232399999999999</v>
      </c>
      <c r="BE34">
        <v>-2.0257999999999998</v>
      </c>
      <c r="BF34">
        <v>-2.0283899999999999</v>
      </c>
      <c r="BG34">
        <v>-2.0310000000000001</v>
      </c>
      <c r="BH34">
        <v>-2.0336400000000001</v>
      </c>
      <c r="BI34">
        <v>-2.0363000000000002</v>
      </c>
      <c r="BJ34">
        <v>-2.03898</v>
      </c>
      <c r="BK34">
        <v>-2.04169</v>
      </c>
      <c r="BL34">
        <v>-2.0444200000000001</v>
      </c>
      <c r="BM34">
        <v>-2.04718</v>
      </c>
      <c r="BN34">
        <v>-2.04996</v>
      </c>
      <c r="BO34">
        <v>-2.0527600000000001</v>
      </c>
      <c r="BP34">
        <v>-2.05559</v>
      </c>
      <c r="BQ34">
        <v>-2.05844</v>
      </c>
      <c r="BR34">
        <v>-2.0613100000000002</v>
      </c>
      <c r="BS34">
        <v>-2.0642100000000001</v>
      </c>
      <c r="BT34">
        <v>-2.0671300000000001</v>
      </c>
      <c r="BU34">
        <v>-2.0700699999999999</v>
      </c>
      <c r="BV34">
        <v>-2.0730400000000002</v>
      </c>
      <c r="BW34">
        <v>-2.0760299999999998</v>
      </c>
      <c r="BX34">
        <v>-2.07904</v>
      </c>
      <c r="BY34">
        <v>-2.0820699999999999</v>
      </c>
      <c r="BZ34">
        <v>-2.0851299999999999</v>
      </c>
      <c r="CA34">
        <v>-2.0882100000000001</v>
      </c>
      <c r="CB34">
        <v>-2.09131</v>
      </c>
      <c r="CC34">
        <v>-2.09443</v>
      </c>
      <c r="CD34">
        <v>-2.0975799999999998</v>
      </c>
      <c r="CE34">
        <v>-2.1007400000000001</v>
      </c>
      <c r="CF34">
        <v>-2.1039099999999999</v>
      </c>
      <c r="CG34">
        <v>-2.10711</v>
      </c>
      <c r="CH34">
        <v>-2.1103200000000002</v>
      </c>
      <c r="CI34">
        <v>-2.11355</v>
      </c>
      <c r="CJ34">
        <v>-2.1167899999999999</v>
      </c>
      <c r="CK34">
        <v>-2.12005</v>
      </c>
      <c r="CL34">
        <v>-2.12331</v>
      </c>
      <c r="CM34">
        <v>-2.1265999999999998</v>
      </c>
      <c r="CN34">
        <v>-2.1298900000000001</v>
      </c>
      <c r="CO34">
        <v>-2.1331899999999999</v>
      </c>
      <c r="CP34">
        <v>-2.1365099999999999</v>
      </c>
      <c r="CQ34">
        <v>-2.1398299999999999</v>
      </c>
      <c r="CR34">
        <v>-2.14316</v>
      </c>
      <c r="CS34">
        <v>-2.1465000000000001</v>
      </c>
      <c r="CT34">
        <v>-2.1498499999999998</v>
      </c>
      <c r="CU34">
        <v>-2.1532</v>
      </c>
      <c r="CV34">
        <v>-2.1565599999999998</v>
      </c>
      <c r="CW34">
        <v>-2.1599200000000001</v>
      </c>
      <c r="CX34">
        <v>-2.1632799999999999</v>
      </c>
      <c r="CY34">
        <v>-2.1666500000000002</v>
      </c>
      <c r="CZ34">
        <v>-2.1700200000000001</v>
      </c>
      <c r="DA34">
        <v>-2.1733899999999999</v>
      </c>
      <c r="DB34">
        <v>-2.1767599999999998</v>
      </c>
      <c r="DC34">
        <v>-2.1801300000000001</v>
      </c>
      <c r="DD34">
        <v>-2.1835</v>
      </c>
      <c r="DE34">
        <v>-2.1868699999999999</v>
      </c>
      <c r="DF34">
        <v>-2.1902400000000002</v>
      </c>
      <c r="DG34">
        <v>-2.1936</v>
      </c>
      <c r="DH34">
        <v>-2.1969500000000002</v>
      </c>
      <c r="DI34">
        <v>-2.20031</v>
      </c>
      <c r="DJ34">
        <v>-2.2036500000000001</v>
      </c>
      <c r="DK34">
        <v>-2.2069899999999998</v>
      </c>
      <c r="DL34">
        <v>-2.2103199999999998</v>
      </c>
      <c r="DM34">
        <v>-2.2136399999999998</v>
      </c>
      <c r="DN34">
        <v>-2.2169599999999998</v>
      </c>
      <c r="DO34">
        <v>-2.2202600000000001</v>
      </c>
      <c r="DP34">
        <v>-2.2235499999999999</v>
      </c>
      <c r="DQ34">
        <v>-2.2268300000000001</v>
      </c>
      <c r="DR34">
        <v>-2.2301000000000002</v>
      </c>
      <c r="DS34">
        <v>-2.2333599999999998</v>
      </c>
      <c r="DT34">
        <v>-2.2366000000000001</v>
      </c>
      <c r="DU34">
        <v>-2.2398199999999999</v>
      </c>
      <c r="DV34">
        <v>-2.2430300000000001</v>
      </c>
      <c r="DW34">
        <v>-2.2462300000000002</v>
      </c>
      <c r="DX34">
        <v>-2.2494000000000001</v>
      </c>
      <c r="DY34">
        <v>-2.2525599999999999</v>
      </c>
      <c r="DZ34">
        <v>-2.2556799999999999</v>
      </c>
      <c r="EA34">
        <v>-2.2587799999999998</v>
      </c>
      <c r="EB34">
        <v>-2.2618499999999999</v>
      </c>
      <c r="EC34">
        <v>-2.2648700000000002</v>
      </c>
      <c r="ED34">
        <v>-2.2678600000000002</v>
      </c>
      <c r="EE34">
        <v>-2.2707899999999999</v>
      </c>
      <c r="EF34">
        <v>-2.2736700000000001</v>
      </c>
      <c r="EG34">
        <v>-2.2765</v>
      </c>
      <c r="EH34">
        <v>-2.2792699999999999</v>
      </c>
      <c r="EI34">
        <v>-2.2819699999999998</v>
      </c>
      <c r="EJ34">
        <v>-2.2846099999999998</v>
      </c>
      <c r="EK34">
        <v>-2.2871700000000001</v>
      </c>
      <c r="EL34">
        <v>-2.28966</v>
      </c>
      <c r="EM34">
        <v>-2.2920600000000002</v>
      </c>
      <c r="EN34">
        <v>-2.2943799999999999</v>
      </c>
      <c r="EO34">
        <v>-2.2966099999999998</v>
      </c>
      <c r="EP34">
        <v>-2.2987500000000001</v>
      </c>
      <c r="EQ34">
        <v>-2.30078</v>
      </c>
      <c r="ER34">
        <v>-2.3027199999999999</v>
      </c>
      <c r="ES34">
        <v>-2.3045399999999998</v>
      </c>
      <c r="ET34">
        <v>-2.30626</v>
      </c>
      <c r="EU34">
        <v>-2.3078599999999998</v>
      </c>
      <c r="EV34">
        <v>-2.3093400000000002</v>
      </c>
      <c r="EW34">
        <v>-2.3107000000000002</v>
      </c>
      <c r="EX34">
        <v>-2.3119399999999999</v>
      </c>
      <c r="EY34">
        <v>-2.3130600000000001</v>
      </c>
      <c r="EZ34">
        <v>-2.3140700000000001</v>
      </c>
      <c r="FA34">
        <v>-2.3149799999999998</v>
      </c>
      <c r="FB34">
        <v>-2.3157800000000002</v>
      </c>
      <c r="FC34">
        <v>-2.3164899999999999</v>
      </c>
      <c r="FD34">
        <v>-2.3170999999999999</v>
      </c>
      <c r="FE34">
        <v>-2.3176199999999998</v>
      </c>
      <c r="FF34">
        <v>-2.31806</v>
      </c>
      <c r="FG34">
        <v>-2.3184200000000001</v>
      </c>
      <c r="FH34">
        <v>-2.3187000000000002</v>
      </c>
      <c r="FI34">
        <v>-2.3189099999999998</v>
      </c>
      <c r="FJ34">
        <v>-2.3190499999999998</v>
      </c>
      <c r="FK34">
        <v>-2.3191299999999999</v>
      </c>
      <c r="FL34">
        <v>-2.31915</v>
      </c>
      <c r="FM34">
        <v>-2.3191199999999998</v>
      </c>
      <c r="FN34">
        <v>-2.3190300000000001</v>
      </c>
      <c r="FO34">
        <v>-2.3189000000000002</v>
      </c>
      <c r="FP34">
        <v>-2.31873</v>
      </c>
      <c r="FQ34">
        <v>-2.3185199999999999</v>
      </c>
      <c r="FR34">
        <v>-2.3182800000000001</v>
      </c>
      <c r="FS34">
        <v>-2.3180100000000001</v>
      </c>
      <c r="FT34">
        <v>-2.31772</v>
      </c>
      <c r="FU34">
        <v>-2.3174000000000001</v>
      </c>
      <c r="FV34">
        <v>-2.3170700000000002</v>
      </c>
      <c r="FW34">
        <v>-2.3167300000000002</v>
      </c>
      <c r="FX34">
        <v>-2.31637</v>
      </c>
      <c r="FY34">
        <v>-2.3159999999999998</v>
      </c>
      <c r="FZ34">
        <v>-2.3156099999999999</v>
      </c>
      <c r="GA34">
        <v>-2.31521</v>
      </c>
      <c r="GB34">
        <v>-2.3148</v>
      </c>
      <c r="GC34">
        <v>-2.3143799999999999</v>
      </c>
      <c r="GD34">
        <v>-2.3139400000000001</v>
      </c>
      <c r="GE34">
        <v>-2.3134899999999998</v>
      </c>
      <c r="GF34">
        <v>-2.3130299999999999</v>
      </c>
      <c r="GG34">
        <v>-2.3125599999999999</v>
      </c>
      <c r="GH34">
        <v>-2.3120799999999999</v>
      </c>
      <c r="GI34">
        <v>-2.3115899999999998</v>
      </c>
      <c r="GJ34">
        <v>-2.3110900000000001</v>
      </c>
      <c r="GK34">
        <v>-2.3105899999999999</v>
      </c>
      <c r="GL34">
        <v>-2.3100700000000001</v>
      </c>
      <c r="GM34">
        <v>-2.3095400000000001</v>
      </c>
      <c r="GN34">
        <v>-2.3090099999999998</v>
      </c>
      <c r="GO34">
        <v>-2.3084699999999998</v>
      </c>
      <c r="GP34">
        <v>-2.3079299999999998</v>
      </c>
      <c r="GQ34">
        <v>-2.3073700000000001</v>
      </c>
      <c r="GR34">
        <v>-2.30681</v>
      </c>
      <c r="GS34">
        <v>-2.3062499999999999</v>
      </c>
      <c r="GT34">
        <v>-2.3056800000000002</v>
      </c>
      <c r="GU34">
        <v>-2.30511</v>
      </c>
      <c r="GV34">
        <v>-2.3045300000000002</v>
      </c>
      <c r="GW34">
        <v>-2.3039499999999999</v>
      </c>
      <c r="GX34">
        <v>-2.3033600000000001</v>
      </c>
      <c r="GY34">
        <v>-2.3027700000000002</v>
      </c>
      <c r="GZ34">
        <v>-2.3021799999999999</v>
      </c>
      <c r="HA34">
        <v>-2.30159</v>
      </c>
      <c r="HB34">
        <v>-2.3009900000000001</v>
      </c>
      <c r="HC34">
        <v>-2.3003999999999998</v>
      </c>
      <c r="HD34">
        <v>-2.2997999999999998</v>
      </c>
      <c r="HE34">
        <v>-2.2991999999999999</v>
      </c>
      <c r="HF34">
        <v>-2.2986</v>
      </c>
      <c r="HG34">
        <v>-2.2980100000000001</v>
      </c>
      <c r="HH34">
        <v>-2.2974100000000002</v>
      </c>
      <c r="HI34">
        <v>-2.2968199999999999</v>
      </c>
      <c r="HJ34">
        <v>-2.2962199999999999</v>
      </c>
      <c r="HK34">
        <v>-2.2956300000000001</v>
      </c>
      <c r="HL34">
        <v>-2.2950400000000002</v>
      </c>
      <c r="HM34">
        <v>-2.2944599999999999</v>
      </c>
      <c r="HN34">
        <v>-2.2938700000000001</v>
      </c>
      <c r="HO34">
        <v>-2.2932999999999999</v>
      </c>
      <c r="HP34">
        <v>-2.2927200000000001</v>
      </c>
      <c r="HQ34">
        <v>-2.2921499999999999</v>
      </c>
      <c r="HR34">
        <v>-2.2915899999999998</v>
      </c>
      <c r="HS34">
        <v>-2.2910300000000001</v>
      </c>
      <c r="HT34">
        <v>-2.2904800000000001</v>
      </c>
      <c r="HU34">
        <v>-2.28993</v>
      </c>
      <c r="HV34">
        <v>-2.28939</v>
      </c>
      <c r="HW34">
        <v>-2.2888500000000001</v>
      </c>
      <c r="HX34">
        <v>-2.2883200000000001</v>
      </c>
      <c r="HY34">
        <v>-2.2877999999999998</v>
      </c>
      <c r="HZ34">
        <v>-2.28728</v>
      </c>
      <c r="IA34">
        <v>-2.2867600000000001</v>
      </c>
      <c r="IB34">
        <v>-2.2862499999999999</v>
      </c>
      <c r="IC34">
        <v>-2.2857500000000002</v>
      </c>
      <c r="ID34">
        <v>-2.28525</v>
      </c>
      <c r="IE34">
        <v>-2.2847499999999998</v>
      </c>
      <c r="IF34">
        <v>-2.2842600000000002</v>
      </c>
      <c r="IG34">
        <v>-2.2837700000000001</v>
      </c>
      <c r="IH34">
        <v>-2.28329</v>
      </c>
      <c r="II34">
        <v>-2.28281</v>
      </c>
      <c r="IJ34">
        <v>-2.28233</v>
      </c>
      <c r="IK34">
        <v>-2.28186</v>
      </c>
      <c r="IL34">
        <v>-2.28139</v>
      </c>
      <c r="IM34">
        <v>-2.2809200000000001</v>
      </c>
      <c r="IN34">
        <v>-2.2804600000000002</v>
      </c>
      <c r="IO34">
        <v>-2.2799999999999998</v>
      </c>
      <c r="IP34">
        <v>-2.2795399999999999</v>
      </c>
      <c r="IQ34">
        <v>-2.2790900000000001</v>
      </c>
      <c r="IR34">
        <v>-2.2786400000000002</v>
      </c>
      <c r="IS34">
        <v>-2.2781899999999999</v>
      </c>
      <c r="IT34">
        <v>-2.2777500000000002</v>
      </c>
      <c r="IU34">
        <v>-2.2772999999999999</v>
      </c>
      <c r="IV34">
        <v>-2.2768600000000001</v>
      </c>
      <c r="IW34">
        <v>-2.2764199999999999</v>
      </c>
      <c r="IX34">
        <v>-2.2759800000000001</v>
      </c>
      <c r="IY34">
        <v>-2.27555</v>
      </c>
      <c r="IZ34">
        <v>-2.2751100000000002</v>
      </c>
      <c r="JA34">
        <v>-2.27468</v>
      </c>
      <c r="JB34">
        <v>-2.2742499999999999</v>
      </c>
      <c r="JC34">
        <v>-2.2738100000000001</v>
      </c>
      <c r="JD34">
        <v>-2.27338</v>
      </c>
      <c r="JE34">
        <v>-2.2729599999999999</v>
      </c>
      <c r="JF34">
        <v>-2.2725300000000002</v>
      </c>
      <c r="JG34">
        <v>-2.2721</v>
      </c>
      <c r="JH34">
        <v>-2.2716699999999999</v>
      </c>
      <c r="JI34">
        <v>-2.2712500000000002</v>
      </c>
      <c r="JJ34">
        <v>-2.2708200000000001</v>
      </c>
      <c r="JK34">
        <v>-2.2703899999999999</v>
      </c>
      <c r="JL34">
        <v>-2.2699600000000002</v>
      </c>
      <c r="JM34">
        <v>-2.2695400000000001</v>
      </c>
      <c r="JN34">
        <v>-2.26911</v>
      </c>
      <c r="JO34">
        <v>-2.2686799999999998</v>
      </c>
      <c r="JP34">
        <v>-2.2682500000000001</v>
      </c>
      <c r="JQ34">
        <v>-2.2678199999999999</v>
      </c>
      <c r="JR34">
        <v>-2.2673899999999998</v>
      </c>
      <c r="JS34">
        <v>-2.2669600000000001</v>
      </c>
      <c r="JT34">
        <v>-2.2665299999999999</v>
      </c>
      <c r="JU34">
        <v>-2.2660999999999998</v>
      </c>
      <c r="JV34">
        <v>-2.26566</v>
      </c>
      <c r="JW34">
        <v>-2.2652199999999998</v>
      </c>
      <c r="JX34">
        <v>-2.2647900000000001</v>
      </c>
      <c r="JY34">
        <v>-2.2643399999999998</v>
      </c>
      <c r="JZ34">
        <v>-2.2639</v>
      </c>
      <c r="KA34">
        <v>-2.2634599999999998</v>
      </c>
      <c r="KB34">
        <v>-2.26301</v>
      </c>
      <c r="KC34">
        <v>-2.2625600000000001</v>
      </c>
      <c r="KD34">
        <v>-2.2621099999999998</v>
      </c>
      <c r="KE34">
        <v>-2.2616499999999999</v>
      </c>
      <c r="KF34">
        <v>-2.2612000000000001</v>
      </c>
      <c r="KG34">
        <v>-2.2607400000000002</v>
      </c>
      <c r="KH34">
        <v>-2.2602699999999998</v>
      </c>
      <c r="KI34">
        <v>-2.2597999999999998</v>
      </c>
      <c r="KJ34">
        <v>-2.2593299999999998</v>
      </c>
      <c r="KK34">
        <v>-2.2588599999999999</v>
      </c>
      <c r="KL34">
        <v>-2.2583799999999998</v>
      </c>
      <c r="KM34">
        <v>-2.2578999999999998</v>
      </c>
      <c r="KN34">
        <v>-2.2574200000000002</v>
      </c>
      <c r="KO34">
        <v>-2.2569300000000001</v>
      </c>
      <c r="KP34">
        <v>-2.2564299999999999</v>
      </c>
      <c r="KQ34">
        <v>-2.2559300000000002</v>
      </c>
      <c r="KR34">
        <v>-2.25543</v>
      </c>
      <c r="KS34">
        <v>-2.2549199999999998</v>
      </c>
      <c r="KT34">
        <v>-2.25441</v>
      </c>
      <c r="KU34">
        <v>-2.2538999999999998</v>
      </c>
      <c r="KV34">
        <v>-2.2533699999999999</v>
      </c>
      <c r="KW34">
        <v>-2.25285</v>
      </c>
      <c r="KX34">
        <v>-2.25231</v>
      </c>
      <c r="KY34">
        <v>-2.2517800000000001</v>
      </c>
      <c r="KZ34">
        <v>-2.2512300000000001</v>
      </c>
      <c r="LA34">
        <v>-2.25068</v>
      </c>
      <c r="LB34">
        <v>-2.25013</v>
      </c>
      <c r="LC34">
        <v>-2.2495699999999998</v>
      </c>
      <c r="LD34">
        <v>-2.2490000000000001</v>
      </c>
      <c r="LE34">
        <v>-2.2484299999999999</v>
      </c>
      <c r="LF34">
        <v>-2.2478500000000001</v>
      </c>
      <c r="LG34">
        <v>-2.2472599999999998</v>
      </c>
      <c r="LH34">
        <v>-2.2466699999999999</v>
      </c>
      <c r="LI34">
        <v>-2.2460599999999999</v>
      </c>
      <c r="LJ34">
        <v>-2.24546</v>
      </c>
      <c r="LK34">
        <v>-2.2448399999999999</v>
      </c>
      <c r="LL34">
        <v>-2.2442199999999999</v>
      </c>
      <c r="LM34">
        <v>-2.2435900000000002</v>
      </c>
      <c r="LN34">
        <v>-2.2429600000000001</v>
      </c>
      <c r="LO34">
        <v>-2.4321199999999998</v>
      </c>
      <c r="LP34">
        <v>-2.4399000000000002</v>
      </c>
    </row>
    <row r="35" spans="2:328" x14ac:dyDescent="0.3">
      <c r="B35">
        <v>-3.04</v>
      </c>
      <c r="C35">
        <v>-1.9259599999999999</v>
      </c>
      <c r="D35">
        <v>-1.9271400000000001</v>
      </c>
      <c r="E35">
        <v>-1.9283600000000001</v>
      </c>
      <c r="F35">
        <v>-1.92961</v>
      </c>
      <c r="G35">
        <v>-1.9308799999999999</v>
      </c>
      <c r="H35">
        <v>-1.93218</v>
      </c>
      <c r="I35">
        <v>-1.9335100000000001</v>
      </c>
      <c r="J35">
        <v>-1.9348700000000001</v>
      </c>
      <c r="K35">
        <v>-1.93625</v>
      </c>
      <c r="L35">
        <v>-1.93767</v>
      </c>
      <c r="M35">
        <v>-1.9391099999999999</v>
      </c>
      <c r="N35">
        <v>-1.94058</v>
      </c>
      <c r="O35">
        <v>-1.94208</v>
      </c>
      <c r="P35">
        <v>-1.9436</v>
      </c>
      <c r="Q35">
        <v>-1.94516</v>
      </c>
      <c r="R35">
        <v>-1.9467399999999999</v>
      </c>
      <c r="S35">
        <v>-1.94834</v>
      </c>
      <c r="T35">
        <v>-1.94998</v>
      </c>
      <c r="U35">
        <v>-1.95164</v>
      </c>
      <c r="V35">
        <v>-1.95333</v>
      </c>
      <c r="W35">
        <v>-1.95505</v>
      </c>
      <c r="X35">
        <v>-1.95679</v>
      </c>
      <c r="Y35">
        <v>-1.9585600000000001</v>
      </c>
      <c r="Z35">
        <v>-1.9603600000000001</v>
      </c>
      <c r="AA35">
        <v>-1.96218</v>
      </c>
      <c r="AB35">
        <v>-1.9640299999999999</v>
      </c>
      <c r="AC35">
        <v>-1.96591</v>
      </c>
      <c r="AD35">
        <v>-1.9678100000000001</v>
      </c>
      <c r="AE35">
        <v>-1.96974</v>
      </c>
      <c r="AF35">
        <v>-1.9717</v>
      </c>
      <c r="AG35">
        <v>-1.9736800000000001</v>
      </c>
      <c r="AH35">
        <v>-1.9756899999999999</v>
      </c>
      <c r="AI35">
        <v>-1.9777199999999999</v>
      </c>
      <c r="AJ35">
        <v>-1.9797800000000001</v>
      </c>
      <c r="AK35">
        <v>-1.98187</v>
      </c>
      <c r="AL35">
        <v>-1.9839800000000001</v>
      </c>
      <c r="AM35">
        <v>-1.98611</v>
      </c>
      <c r="AN35">
        <v>-1.98828</v>
      </c>
      <c r="AO35">
        <v>-1.99047</v>
      </c>
      <c r="AP35">
        <v>-1.99268</v>
      </c>
      <c r="AQ35">
        <v>-1.99492</v>
      </c>
      <c r="AR35">
        <v>-1.99718</v>
      </c>
      <c r="AS35">
        <v>-1.9994700000000001</v>
      </c>
      <c r="AT35">
        <v>-2.0017900000000002</v>
      </c>
      <c r="AU35">
        <v>-2.00413</v>
      </c>
      <c r="AV35">
        <v>-2.0064899999999999</v>
      </c>
      <c r="AW35">
        <v>-2.00888</v>
      </c>
      <c r="AX35">
        <v>-2.0112899999999998</v>
      </c>
      <c r="AY35">
        <v>-2.0137299999999998</v>
      </c>
      <c r="AZ35">
        <v>-2.0162</v>
      </c>
      <c r="BA35">
        <v>-2.0186799999999998</v>
      </c>
      <c r="BB35">
        <v>-2.0211999999999999</v>
      </c>
      <c r="BC35">
        <v>-2.02373</v>
      </c>
      <c r="BD35">
        <v>-2.0262899999999999</v>
      </c>
      <c r="BE35">
        <v>-2.02888</v>
      </c>
      <c r="BF35">
        <v>-2.0314899999999998</v>
      </c>
      <c r="BG35">
        <v>-2.0341200000000002</v>
      </c>
      <c r="BH35">
        <v>-2.0367799999999998</v>
      </c>
      <c r="BI35">
        <v>-2.0394600000000001</v>
      </c>
      <c r="BJ35">
        <v>-2.04216</v>
      </c>
      <c r="BK35">
        <v>-2.0448900000000001</v>
      </c>
      <c r="BL35">
        <v>-2.0476399999999999</v>
      </c>
      <c r="BM35">
        <v>-2.0504099999999998</v>
      </c>
      <c r="BN35">
        <v>-2.05321</v>
      </c>
      <c r="BO35">
        <v>-2.0560299999999998</v>
      </c>
      <c r="BP35">
        <v>-2.0588799999999998</v>
      </c>
      <c r="BQ35">
        <v>-2.06175</v>
      </c>
      <c r="BR35">
        <v>-2.0646399999999998</v>
      </c>
      <c r="BS35">
        <v>-2.0675500000000002</v>
      </c>
      <c r="BT35">
        <v>-2.0704899999999999</v>
      </c>
      <c r="BU35">
        <v>-2.0734499999999998</v>
      </c>
      <c r="BV35">
        <v>-2.0764300000000002</v>
      </c>
      <c r="BW35">
        <v>-2.0794299999999999</v>
      </c>
      <c r="BX35">
        <v>-2.0824600000000002</v>
      </c>
      <c r="BY35">
        <v>-2.0855100000000002</v>
      </c>
      <c r="BZ35">
        <v>-2.0885799999999999</v>
      </c>
      <c r="CA35">
        <v>-2.0916700000000001</v>
      </c>
      <c r="CB35">
        <v>-2.0947900000000002</v>
      </c>
      <c r="CC35">
        <v>-2.0979199999999998</v>
      </c>
      <c r="CD35">
        <v>-2.10107</v>
      </c>
      <c r="CE35">
        <v>-2.10425</v>
      </c>
      <c r="CF35">
        <v>-2.1074299999999999</v>
      </c>
      <c r="CG35">
        <v>-2.1106400000000001</v>
      </c>
      <c r="CH35">
        <v>-2.1138599999999999</v>
      </c>
      <c r="CI35">
        <v>-2.1171000000000002</v>
      </c>
      <c r="CJ35">
        <v>-2.1203500000000002</v>
      </c>
      <c r="CK35">
        <v>-2.1236100000000002</v>
      </c>
      <c r="CL35">
        <v>-2.1268899999999999</v>
      </c>
      <c r="CM35">
        <v>-2.1301800000000002</v>
      </c>
      <c r="CN35">
        <v>-2.13348</v>
      </c>
      <c r="CO35">
        <v>-2.13679</v>
      </c>
      <c r="CP35">
        <v>-2.14011</v>
      </c>
      <c r="CQ35">
        <v>-2.14344</v>
      </c>
      <c r="CR35">
        <v>-2.1467700000000001</v>
      </c>
      <c r="CS35">
        <v>-2.1501199999999998</v>
      </c>
      <c r="CT35">
        <v>-2.15347</v>
      </c>
      <c r="CU35">
        <v>-2.1568200000000002</v>
      </c>
      <c r="CV35">
        <v>-2.16018</v>
      </c>
      <c r="CW35">
        <v>-2.1635499999999999</v>
      </c>
      <c r="CX35">
        <v>-2.1669100000000001</v>
      </c>
      <c r="CY35">
        <v>-2.17028</v>
      </c>
      <c r="CZ35">
        <v>-2.1736499999999999</v>
      </c>
      <c r="DA35">
        <v>-2.1770200000000002</v>
      </c>
      <c r="DB35">
        <v>-2.1804000000000001</v>
      </c>
      <c r="DC35">
        <v>-2.18377</v>
      </c>
      <c r="DD35">
        <v>-2.1871299999999998</v>
      </c>
      <c r="DE35">
        <v>-2.1905000000000001</v>
      </c>
      <c r="DF35">
        <v>-2.1938599999999999</v>
      </c>
      <c r="DG35">
        <v>-2.1972200000000002</v>
      </c>
      <c r="DH35">
        <v>-2.20058</v>
      </c>
      <c r="DI35">
        <v>-2.2039200000000001</v>
      </c>
      <c r="DJ35">
        <v>-2.2072600000000002</v>
      </c>
      <c r="DK35">
        <v>-2.2105999999999999</v>
      </c>
      <c r="DL35">
        <v>-2.2139199999999999</v>
      </c>
      <c r="DM35">
        <v>-2.2172399999999999</v>
      </c>
      <c r="DN35">
        <v>-2.2205499999999998</v>
      </c>
      <c r="DO35">
        <v>-2.2238500000000001</v>
      </c>
      <c r="DP35">
        <v>-2.2271299999999998</v>
      </c>
      <c r="DQ35">
        <v>-2.2303999999999999</v>
      </c>
      <c r="DR35">
        <v>-2.23366</v>
      </c>
      <c r="DS35">
        <v>-2.23691</v>
      </c>
      <c r="DT35">
        <v>-2.2401399999999998</v>
      </c>
      <c r="DU35">
        <v>-2.24336</v>
      </c>
      <c r="DV35">
        <v>-2.2465600000000001</v>
      </c>
      <c r="DW35">
        <v>-2.2497400000000001</v>
      </c>
      <c r="DX35">
        <v>-2.25291</v>
      </c>
      <c r="DY35">
        <v>-2.2560500000000001</v>
      </c>
      <c r="DZ35">
        <v>-2.2591700000000001</v>
      </c>
      <c r="EA35">
        <v>-2.2622499999999999</v>
      </c>
      <c r="EB35">
        <v>-2.2652999999999999</v>
      </c>
      <c r="EC35">
        <v>-2.2683200000000001</v>
      </c>
      <c r="ED35">
        <v>-2.27129</v>
      </c>
      <c r="EE35">
        <v>-2.2742100000000001</v>
      </c>
      <c r="EF35">
        <v>-2.2770800000000002</v>
      </c>
      <c r="EG35">
        <v>-2.27989</v>
      </c>
      <c r="EH35">
        <v>-2.2826399999999998</v>
      </c>
      <c r="EI35">
        <v>-2.2853300000000001</v>
      </c>
      <c r="EJ35">
        <v>-2.2879499999999999</v>
      </c>
      <c r="EK35">
        <v>-2.2905000000000002</v>
      </c>
      <c r="EL35">
        <v>-2.29297</v>
      </c>
      <c r="EM35">
        <v>-2.2953600000000001</v>
      </c>
      <c r="EN35">
        <v>-2.29766</v>
      </c>
      <c r="EO35">
        <v>-2.2998799999999999</v>
      </c>
      <c r="EP35">
        <v>-2.302</v>
      </c>
      <c r="EQ35">
        <v>-2.30402</v>
      </c>
      <c r="ER35">
        <v>-2.30593</v>
      </c>
      <c r="ES35">
        <v>-2.3077399999999999</v>
      </c>
      <c r="ET35">
        <v>-2.3094399999999999</v>
      </c>
      <c r="EU35">
        <v>-2.3110300000000001</v>
      </c>
      <c r="EV35">
        <v>-2.3124899999999999</v>
      </c>
      <c r="EW35">
        <v>-2.3138399999999999</v>
      </c>
      <c r="EX35">
        <v>-2.3150599999999999</v>
      </c>
      <c r="EY35">
        <v>-2.31616</v>
      </c>
      <c r="EZ35">
        <v>-2.3171599999999999</v>
      </c>
      <c r="FA35">
        <v>-2.3180499999999999</v>
      </c>
      <c r="FB35">
        <v>-2.3188399999999998</v>
      </c>
      <c r="FC35">
        <v>-2.3195299999999999</v>
      </c>
      <c r="FD35">
        <v>-2.3201200000000002</v>
      </c>
      <c r="FE35">
        <v>-2.32063</v>
      </c>
      <c r="FF35">
        <v>-2.3210500000000001</v>
      </c>
      <c r="FG35">
        <v>-2.3213900000000001</v>
      </c>
      <c r="FH35">
        <v>-2.32165</v>
      </c>
      <c r="FI35">
        <v>-2.32185</v>
      </c>
      <c r="FJ35">
        <v>-2.3219699999999999</v>
      </c>
      <c r="FK35">
        <v>-2.3220299999999998</v>
      </c>
      <c r="FL35">
        <v>-2.3220299999999998</v>
      </c>
      <c r="FM35">
        <v>-2.3219799999999999</v>
      </c>
      <c r="FN35">
        <v>-2.3218800000000002</v>
      </c>
      <c r="FO35">
        <v>-2.3217300000000001</v>
      </c>
      <c r="FP35">
        <v>-2.3215400000000002</v>
      </c>
      <c r="FQ35">
        <v>-2.32131</v>
      </c>
      <c r="FR35">
        <v>-2.32104</v>
      </c>
      <c r="FS35">
        <v>-2.3207499999999999</v>
      </c>
      <c r="FT35">
        <v>-2.3204400000000001</v>
      </c>
      <c r="FU35">
        <v>-2.3201000000000001</v>
      </c>
      <c r="FV35">
        <v>-2.31975</v>
      </c>
      <c r="FW35">
        <v>-2.3193800000000002</v>
      </c>
      <c r="FX35">
        <v>-2.319</v>
      </c>
      <c r="FY35">
        <v>-2.3186100000000001</v>
      </c>
      <c r="FZ35">
        <v>-2.31819</v>
      </c>
      <c r="GA35">
        <v>-2.3177699999999999</v>
      </c>
      <c r="GB35">
        <v>-2.3173300000000001</v>
      </c>
      <c r="GC35">
        <v>-2.3168799999999998</v>
      </c>
      <c r="GD35">
        <v>-2.3164199999999999</v>
      </c>
      <c r="GE35">
        <v>-2.31595</v>
      </c>
      <c r="GF35">
        <v>-2.3154599999999999</v>
      </c>
      <c r="GG35">
        <v>-2.3149600000000001</v>
      </c>
      <c r="GH35">
        <v>-2.31446</v>
      </c>
      <c r="GI35">
        <v>-2.3139400000000001</v>
      </c>
      <c r="GJ35">
        <v>-2.3134100000000002</v>
      </c>
      <c r="GK35">
        <v>-2.3128799999999998</v>
      </c>
      <c r="GL35">
        <v>-2.3123300000000002</v>
      </c>
      <c r="GM35">
        <v>-2.3117800000000002</v>
      </c>
      <c r="GN35">
        <v>-2.3112200000000001</v>
      </c>
      <c r="GO35">
        <v>-2.3106499999999999</v>
      </c>
      <c r="GP35">
        <v>-2.3100800000000001</v>
      </c>
      <c r="GQ35">
        <v>-2.3094999999999999</v>
      </c>
      <c r="GR35">
        <v>-2.30891</v>
      </c>
      <c r="GS35">
        <v>-2.3083200000000001</v>
      </c>
      <c r="GT35">
        <v>-2.3077200000000002</v>
      </c>
      <c r="GU35">
        <v>-2.3071199999999998</v>
      </c>
      <c r="GV35">
        <v>-2.3065199999999999</v>
      </c>
      <c r="GW35">
        <v>-2.3059099999999999</v>
      </c>
      <c r="GX35">
        <v>-2.3052899999999998</v>
      </c>
      <c r="GY35">
        <v>-2.3046799999999998</v>
      </c>
      <c r="GZ35">
        <v>-2.3040600000000002</v>
      </c>
      <c r="HA35">
        <v>-2.3034400000000002</v>
      </c>
      <c r="HB35">
        <v>-2.3028200000000001</v>
      </c>
      <c r="HC35">
        <v>-2.3022</v>
      </c>
      <c r="HD35">
        <v>-2.3015699999999999</v>
      </c>
      <c r="HE35">
        <v>-2.3009499999999998</v>
      </c>
      <c r="HF35">
        <v>-2.3003300000000002</v>
      </c>
      <c r="HG35">
        <v>-2.2997100000000001</v>
      </c>
      <c r="HH35">
        <v>-2.29908</v>
      </c>
      <c r="HI35">
        <v>-2.29847</v>
      </c>
      <c r="HJ35">
        <v>-2.2978499999999999</v>
      </c>
      <c r="HK35">
        <v>-2.2972299999999999</v>
      </c>
      <c r="HL35">
        <v>-2.2966199999999999</v>
      </c>
      <c r="HM35">
        <v>-2.2960199999999999</v>
      </c>
      <c r="HN35">
        <v>-2.29541</v>
      </c>
      <c r="HO35">
        <v>-2.29481</v>
      </c>
      <c r="HP35">
        <v>-2.2942200000000001</v>
      </c>
      <c r="HQ35">
        <v>-2.2936299999999998</v>
      </c>
      <c r="HR35">
        <v>-2.29304</v>
      </c>
      <c r="HS35">
        <v>-2.2924699999999998</v>
      </c>
      <c r="HT35">
        <v>-2.2919</v>
      </c>
      <c r="HU35">
        <v>-2.2913299999999999</v>
      </c>
      <c r="HV35">
        <v>-2.2907700000000002</v>
      </c>
      <c r="HW35">
        <v>-2.2902200000000001</v>
      </c>
      <c r="HX35">
        <v>-2.2896700000000001</v>
      </c>
      <c r="HY35">
        <v>-2.2891300000000001</v>
      </c>
      <c r="HZ35">
        <v>-2.2886000000000002</v>
      </c>
      <c r="IA35">
        <v>-2.2880699999999998</v>
      </c>
      <c r="IB35">
        <v>-2.28755</v>
      </c>
      <c r="IC35">
        <v>-2.2870300000000001</v>
      </c>
      <c r="ID35">
        <v>-2.2865199999999999</v>
      </c>
      <c r="IE35">
        <v>-2.2860100000000001</v>
      </c>
      <c r="IF35">
        <v>-2.2854999999999999</v>
      </c>
      <c r="IG35">
        <v>-2.2850000000000001</v>
      </c>
      <c r="IH35">
        <v>-2.28451</v>
      </c>
      <c r="II35">
        <v>-2.2840199999999999</v>
      </c>
      <c r="IJ35">
        <v>-2.2835299999999998</v>
      </c>
      <c r="IK35">
        <v>-2.2830499999999998</v>
      </c>
      <c r="IL35">
        <v>-2.2825700000000002</v>
      </c>
      <c r="IM35">
        <v>-2.2820999999999998</v>
      </c>
      <c r="IN35">
        <v>-2.2816200000000002</v>
      </c>
      <c r="IO35">
        <v>-2.2811599999999999</v>
      </c>
      <c r="IP35">
        <v>-2.2806899999999999</v>
      </c>
      <c r="IQ35">
        <v>-2.28023</v>
      </c>
      <c r="IR35">
        <v>-2.2797700000000001</v>
      </c>
      <c r="IS35">
        <v>-2.2793100000000002</v>
      </c>
      <c r="IT35">
        <v>-2.2788599999999999</v>
      </c>
      <c r="IU35">
        <v>-2.27841</v>
      </c>
      <c r="IV35">
        <v>-2.2779600000000002</v>
      </c>
      <c r="IW35">
        <v>-2.2775099999999999</v>
      </c>
      <c r="IX35">
        <v>-2.2770600000000001</v>
      </c>
      <c r="IY35">
        <v>-2.2766199999999999</v>
      </c>
      <c r="IZ35">
        <v>-2.2761800000000001</v>
      </c>
      <c r="JA35">
        <v>-2.2757299999999998</v>
      </c>
      <c r="JB35">
        <v>-2.27529</v>
      </c>
      <c r="JC35">
        <v>-2.2748499999999998</v>
      </c>
      <c r="JD35">
        <v>-2.2744200000000001</v>
      </c>
      <c r="JE35">
        <v>-2.2739799999999999</v>
      </c>
      <c r="JF35">
        <v>-2.2735400000000001</v>
      </c>
      <c r="JG35">
        <v>-2.27311</v>
      </c>
      <c r="JH35">
        <v>-2.2726700000000002</v>
      </c>
      <c r="JI35">
        <v>-2.27223</v>
      </c>
      <c r="JJ35">
        <v>-2.2717999999999998</v>
      </c>
      <c r="JK35">
        <v>-2.27136</v>
      </c>
      <c r="JL35">
        <v>-2.2709299999999999</v>
      </c>
      <c r="JM35">
        <v>-2.2704900000000001</v>
      </c>
      <c r="JN35">
        <v>-2.2700499999999999</v>
      </c>
      <c r="JO35">
        <v>-2.2696100000000001</v>
      </c>
      <c r="JP35">
        <v>-2.2691699999999999</v>
      </c>
      <c r="JQ35">
        <v>-2.2687300000000001</v>
      </c>
      <c r="JR35">
        <v>-2.2682899999999999</v>
      </c>
      <c r="JS35">
        <v>-2.2678500000000001</v>
      </c>
      <c r="JT35">
        <v>-2.2673999999999999</v>
      </c>
      <c r="JU35">
        <v>-2.2669600000000001</v>
      </c>
      <c r="JV35">
        <v>-2.2665099999999998</v>
      </c>
      <c r="JW35">
        <v>-2.26606</v>
      </c>
      <c r="JX35">
        <v>-2.2656000000000001</v>
      </c>
      <c r="JY35">
        <v>-2.2651500000000002</v>
      </c>
      <c r="JZ35">
        <v>-2.2646899999999999</v>
      </c>
      <c r="KA35">
        <v>-2.26423</v>
      </c>
      <c r="KB35">
        <v>-2.2637700000000001</v>
      </c>
      <c r="KC35">
        <v>-2.2633000000000001</v>
      </c>
      <c r="KD35">
        <v>-2.2628300000000001</v>
      </c>
      <c r="KE35">
        <v>-2.2623600000000001</v>
      </c>
      <c r="KF35">
        <v>-2.2618800000000001</v>
      </c>
      <c r="KG35">
        <v>-2.2614000000000001</v>
      </c>
      <c r="KH35">
        <v>-2.26091</v>
      </c>
      <c r="KI35">
        <v>-2.2604199999999999</v>
      </c>
      <c r="KJ35">
        <v>-2.2599300000000002</v>
      </c>
      <c r="KK35">
        <v>-2.2594400000000001</v>
      </c>
      <c r="KL35">
        <v>-2.2589299999999999</v>
      </c>
      <c r="KM35">
        <v>-2.2584300000000002</v>
      </c>
      <c r="KN35">
        <v>-2.2579199999999999</v>
      </c>
      <c r="KO35">
        <v>-2.2574000000000001</v>
      </c>
      <c r="KP35">
        <v>-2.2568800000000002</v>
      </c>
      <c r="KQ35">
        <v>-2.2563499999999999</v>
      </c>
      <c r="KR35">
        <v>-2.2558199999999999</v>
      </c>
      <c r="KS35">
        <v>-2.25529</v>
      </c>
      <c r="KT35">
        <v>-2.25474</v>
      </c>
      <c r="KU35">
        <v>-2.2541899999999999</v>
      </c>
      <c r="KV35">
        <v>-2.2536399999999999</v>
      </c>
      <c r="KW35">
        <v>-2.2530800000000002</v>
      </c>
      <c r="KX35">
        <v>-2.25251</v>
      </c>
      <c r="KY35">
        <v>-2.2519399999999998</v>
      </c>
      <c r="KZ35">
        <v>-2.25135</v>
      </c>
      <c r="LA35">
        <v>-2.2507700000000002</v>
      </c>
      <c r="LB35">
        <v>-2.2501699999999998</v>
      </c>
      <c r="LC35">
        <v>-2.2495699999999998</v>
      </c>
      <c r="LD35">
        <v>-2.2489599999999998</v>
      </c>
      <c r="LE35">
        <v>-2.2483399999999998</v>
      </c>
      <c r="LF35">
        <v>-2.2477200000000002</v>
      </c>
      <c r="LG35">
        <v>-2.24709</v>
      </c>
      <c r="LH35">
        <v>-2.2464499999999998</v>
      </c>
      <c r="LI35">
        <v>-2.2458</v>
      </c>
      <c r="LJ35">
        <v>-2.2451400000000001</v>
      </c>
      <c r="LK35">
        <v>-2.2444799999999998</v>
      </c>
      <c r="LL35">
        <v>-2.2437999999999998</v>
      </c>
      <c r="LM35">
        <v>-2.2431199999999998</v>
      </c>
      <c r="LN35">
        <v>-2.2424300000000001</v>
      </c>
      <c r="LO35">
        <v>-2.4384399999999999</v>
      </c>
      <c r="LP35">
        <v>-2.4462999999999999</v>
      </c>
    </row>
    <row r="36" spans="2:328" x14ac:dyDescent="0.3">
      <c r="B36">
        <v>-3.05</v>
      </c>
      <c r="C36">
        <v>-1.9281900000000001</v>
      </c>
      <c r="D36">
        <v>-1.9293800000000001</v>
      </c>
      <c r="E36">
        <v>-1.9306000000000001</v>
      </c>
      <c r="F36">
        <v>-1.9318500000000001</v>
      </c>
      <c r="G36">
        <v>-1.93313</v>
      </c>
      <c r="H36">
        <v>-1.9344399999999999</v>
      </c>
      <c r="I36">
        <v>-1.9357800000000001</v>
      </c>
      <c r="J36">
        <v>-1.9371400000000001</v>
      </c>
      <c r="K36">
        <v>-1.9385399999999999</v>
      </c>
      <c r="L36">
        <v>-1.9399599999999999</v>
      </c>
      <c r="M36">
        <v>-1.9414100000000001</v>
      </c>
      <c r="N36">
        <v>-1.94289</v>
      </c>
      <c r="O36">
        <v>-1.9443999999999999</v>
      </c>
      <c r="P36">
        <v>-1.94594</v>
      </c>
      <c r="Q36">
        <v>-1.9475100000000001</v>
      </c>
      <c r="R36">
        <v>-1.9491000000000001</v>
      </c>
      <c r="S36">
        <v>-1.95072</v>
      </c>
      <c r="T36">
        <v>-1.9523699999999999</v>
      </c>
      <c r="U36">
        <v>-1.9540500000000001</v>
      </c>
      <c r="V36">
        <v>-1.9557500000000001</v>
      </c>
      <c r="W36">
        <v>-1.9574800000000001</v>
      </c>
      <c r="X36">
        <v>-1.9592400000000001</v>
      </c>
      <c r="Y36">
        <v>-1.9610300000000001</v>
      </c>
      <c r="Z36">
        <v>-1.9628399999999999</v>
      </c>
      <c r="AA36">
        <v>-1.96468</v>
      </c>
      <c r="AB36">
        <v>-1.96655</v>
      </c>
      <c r="AC36">
        <v>-1.96845</v>
      </c>
      <c r="AD36">
        <v>-1.97037</v>
      </c>
      <c r="AE36">
        <v>-1.9723200000000001</v>
      </c>
      <c r="AF36">
        <v>-1.9742900000000001</v>
      </c>
      <c r="AG36">
        <v>-1.9762900000000001</v>
      </c>
      <c r="AH36">
        <v>-1.9783200000000001</v>
      </c>
      <c r="AI36">
        <v>-1.98037</v>
      </c>
      <c r="AJ36">
        <v>-1.98245</v>
      </c>
      <c r="AK36">
        <v>-1.9845600000000001</v>
      </c>
      <c r="AL36">
        <v>-1.9866900000000001</v>
      </c>
      <c r="AM36">
        <v>-1.98885</v>
      </c>
      <c r="AN36">
        <v>-1.9910300000000001</v>
      </c>
      <c r="AO36">
        <v>-1.9932399999999999</v>
      </c>
      <c r="AP36">
        <v>-1.9954799999999999</v>
      </c>
      <c r="AQ36">
        <v>-1.9977400000000001</v>
      </c>
      <c r="AR36">
        <v>-2.0000200000000001</v>
      </c>
      <c r="AS36">
        <v>-2.0023300000000002</v>
      </c>
      <c r="AT36">
        <v>-2.00467</v>
      </c>
      <c r="AU36">
        <v>-2.0070299999999999</v>
      </c>
      <c r="AV36">
        <v>-2.00942</v>
      </c>
      <c r="AW36">
        <v>-2.0118299999999998</v>
      </c>
      <c r="AX36">
        <v>-2.0142600000000002</v>
      </c>
      <c r="AY36">
        <v>-2.0167299999999999</v>
      </c>
      <c r="AZ36">
        <v>-2.0192100000000002</v>
      </c>
      <c r="BA36">
        <v>-2.0217200000000002</v>
      </c>
      <c r="BB36">
        <v>-2.0242499999999999</v>
      </c>
      <c r="BC36">
        <v>-2.0268099999999998</v>
      </c>
      <c r="BD36">
        <v>-2.0293899999999998</v>
      </c>
      <c r="BE36">
        <v>-2.032</v>
      </c>
      <c r="BF36">
        <v>-2.0346299999999999</v>
      </c>
      <c r="BG36">
        <v>-2.03728</v>
      </c>
      <c r="BH36">
        <v>-2.0399600000000002</v>
      </c>
      <c r="BI36">
        <v>-2.0426600000000001</v>
      </c>
      <c r="BJ36">
        <v>-2.0453800000000002</v>
      </c>
      <c r="BK36">
        <v>-2.04813</v>
      </c>
      <c r="BL36">
        <v>-2.0508999999999999</v>
      </c>
      <c r="BM36">
        <v>-2.0537000000000001</v>
      </c>
      <c r="BN36">
        <v>-2.0565099999999998</v>
      </c>
      <c r="BO36">
        <v>-2.0593599999999999</v>
      </c>
      <c r="BP36">
        <v>-2.0622199999999999</v>
      </c>
      <c r="BQ36">
        <v>-2.0651000000000002</v>
      </c>
      <c r="BR36">
        <v>-2.0680100000000001</v>
      </c>
      <c r="BS36">
        <v>-2.0709399999999998</v>
      </c>
      <c r="BT36">
        <v>-2.0739000000000001</v>
      </c>
      <c r="BU36">
        <v>-2.07687</v>
      </c>
      <c r="BV36">
        <v>-2.0798700000000001</v>
      </c>
      <c r="BW36">
        <v>-2.0828899999999999</v>
      </c>
      <c r="BX36">
        <v>-2.0859399999999999</v>
      </c>
      <c r="BY36">
        <v>-2.089</v>
      </c>
      <c r="BZ36">
        <v>-2.0920899999999998</v>
      </c>
      <c r="CA36">
        <v>-2.0951900000000001</v>
      </c>
      <c r="CB36">
        <v>-2.0983200000000002</v>
      </c>
      <c r="CC36">
        <v>-2.1014699999999999</v>
      </c>
      <c r="CD36">
        <v>-2.1046299999999998</v>
      </c>
      <c r="CE36">
        <v>-2.1078199999999998</v>
      </c>
      <c r="CF36">
        <v>-2.1110199999999999</v>
      </c>
      <c r="CG36">
        <v>-2.1142300000000001</v>
      </c>
      <c r="CH36">
        <v>-2.11747</v>
      </c>
      <c r="CI36">
        <v>-2.1207099999999999</v>
      </c>
      <c r="CJ36">
        <v>-2.1239699999999999</v>
      </c>
      <c r="CK36">
        <v>-2.1272500000000001</v>
      </c>
      <c r="CL36">
        <v>-2.1305299999999998</v>
      </c>
      <c r="CM36">
        <v>-2.1338300000000001</v>
      </c>
      <c r="CN36">
        <v>-2.13714</v>
      </c>
      <c r="CO36">
        <v>-2.14045</v>
      </c>
      <c r="CP36">
        <v>-2.14378</v>
      </c>
      <c r="CQ36">
        <v>-2.1471200000000001</v>
      </c>
      <c r="CR36">
        <v>-2.1504599999999998</v>
      </c>
      <c r="CS36">
        <v>-2.15381</v>
      </c>
      <c r="CT36">
        <v>-2.1571600000000002</v>
      </c>
      <c r="CU36">
        <v>-2.16052</v>
      </c>
      <c r="CV36">
        <v>-2.1638899999999999</v>
      </c>
      <c r="CW36">
        <v>-2.1672500000000001</v>
      </c>
      <c r="CX36">
        <v>-2.17062</v>
      </c>
      <c r="CY36">
        <v>-2.1739899999999999</v>
      </c>
      <c r="CZ36">
        <v>-2.1773699999999998</v>
      </c>
      <c r="DA36">
        <v>-2.1807400000000001</v>
      </c>
      <c r="DB36">
        <v>-2.18411</v>
      </c>
      <c r="DC36">
        <v>-2.1874799999999999</v>
      </c>
      <c r="DD36">
        <v>-2.1908500000000002</v>
      </c>
      <c r="DE36">
        <v>-2.1942200000000001</v>
      </c>
      <c r="DF36">
        <v>-2.1975799999999999</v>
      </c>
      <c r="DG36">
        <v>-2.2009300000000001</v>
      </c>
      <c r="DH36">
        <v>-2.2042899999999999</v>
      </c>
      <c r="DI36">
        <v>-2.20763</v>
      </c>
      <c r="DJ36">
        <v>-2.2109700000000001</v>
      </c>
      <c r="DK36">
        <v>-2.2143000000000002</v>
      </c>
      <c r="DL36">
        <v>-2.2176200000000001</v>
      </c>
      <c r="DM36">
        <v>-2.2209300000000001</v>
      </c>
      <c r="DN36">
        <v>-2.2242299999999999</v>
      </c>
      <c r="DO36">
        <v>-2.2275299999999998</v>
      </c>
      <c r="DP36">
        <v>-2.2307999999999999</v>
      </c>
      <c r="DQ36">
        <v>-2.23407</v>
      </c>
      <c r="DR36">
        <v>-2.23732</v>
      </c>
      <c r="DS36">
        <v>-2.2405599999999999</v>
      </c>
      <c r="DT36">
        <v>-2.2437900000000002</v>
      </c>
      <c r="DU36">
        <v>-2.2469899999999998</v>
      </c>
      <c r="DV36">
        <v>-2.2501799999999998</v>
      </c>
      <c r="DW36">
        <v>-2.2533599999999998</v>
      </c>
      <c r="DX36">
        <v>-2.25651</v>
      </c>
      <c r="DY36">
        <v>-2.2596400000000001</v>
      </c>
      <c r="DZ36">
        <v>-2.26275</v>
      </c>
      <c r="EA36">
        <v>-2.2658200000000002</v>
      </c>
      <c r="EB36">
        <v>-2.2688600000000001</v>
      </c>
      <c r="EC36">
        <v>-2.2718600000000002</v>
      </c>
      <c r="ED36">
        <v>-2.2748200000000001</v>
      </c>
      <c r="EE36">
        <v>-2.27773</v>
      </c>
      <c r="EF36">
        <v>-2.2805800000000001</v>
      </c>
      <c r="EG36">
        <v>-2.2833800000000002</v>
      </c>
      <c r="EH36">
        <v>-2.2861199999999999</v>
      </c>
      <c r="EI36">
        <v>-2.2888000000000002</v>
      </c>
      <c r="EJ36">
        <v>-2.2913999999999999</v>
      </c>
      <c r="EK36">
        <v>-2.29393</v>
      </c>
      <c r="EL36">
        <v>-2.2963900000000002</v>
      </c>
      <c r="EM36">
        <v>-2.2987600000000001</v>
      </c>
      <c r="EN36">
        <v>-2.30105</v>
      </c>
      <c r="EO36">
        <v>-2.3032499999999998</v>
      </c>
      <c r="EP36">
        <v>-2.3053499999999998</v>
      </c>
      <c r="EQ36">
        <v>-2.30735</v>
      </c>
      <c r="ER36">
        <v>-2.3092600000000001</v>
      </c>
      <c r="ES36">
        <v>-2.3110499999999998</v>
      </c>
      <c r="ET36">
        <v>-2.3127300000000002</v>
      </c>
      <c r="EU36">
        <v>-2.3142999999999998</v>
      </c>
      <c r="EV36">
        <v>-2.31575</v>
      </c>
      <c r="EW36">
        <v>-2.3170700000000002</v>
      </c>
      <c r="EX36">
        <v>-2.3182800000000001</v>
      </c>
      <c r="EY36">
        <v>-2.3193700000000002</v>
      </c>
      <c r="EZ36">
        <v>-2.3203499999999999</v>
      </c>
      <c r="FA36">
        <v>-2.3212199999999998</v>
      </c>
      <c r="FB36">
        <v>-2.32199</v>
      </c>
      <c r="FC36">
        <v>-2.3226599999999999</v>
      </c>
      <c r="FD36">
        <v>-2.3232400000000002</v>
      </c>
      <c r="FE36">
        <v>-2.3237299999999999</v>
      </c>
      <c r="FF36">
        <v>-2.3241299999999998</v>
      </c>
      <c r="FG36">
        <v>-2.3244500000000001</v>
      </c>
      <c r="FH36">
        <v>-2.3247</v>
      </c>
      <c r="FI36">
        <v>-2.3248700000000002</v>
      </c>
      <c r="FJ36">
        <v>-2.32498</v>
      </c>
      <c r="FK36">
        <v>-2.3250199999999999</v>
      </c>
      <c r="FL36">
        <v>-2.3250000000000002</v>
      </c>
      <c r="FM36">
        <v>-2.3249300000000002</v>
      </c>
      <c r="FN36">
        <v>-2.3248099999999998</v>
      </c>
      <c r="FO36">
        <v>-2.32464</v>
      </c>
      <c r="FP36">
        <v>-2.3244199999999999</v>
      </c>
      <c r="FQ36">
        <v>-2.3241700000000001</v>
      </c>
      <c r="FR36">
        <v>-2.32389</v>
      </c>
      <c r="FS36">
        <v>-2.3235800000000002</v>
      </c>
      <c r="FT36">
        <v>-2.3232400000000002</v>
      </c>
      <c r="FU36">
        <v>-2.3228800000000001</v>
      </c>
      <c r="FV36">
        <v>-2.3225099999999999</v>
      </c>
      <c r="FW36">
        <v>-2.32212</v>
      </c>
      <c r="FX36">
        <v>-2.3217099999999999</v>
      </c>
      <c r="FY36">
        <v>-2.3212899999999999</v>
      </c>
      <c r="FZ36">
        <v>-2.3208500000000001</v>
      </c>
      <c r="GA36">
        <v>-2.3203999999999998</v>
      </c>
      <c r="GB36">
        <v>-2.3199399999999999</v>
      </c>
      <c r="GC36">
        <v>-2.3194599999999999</v>
      </c>
      <c r="GD36">
        <v>-2.3189700000000002</v>
      </c>
      <c r="GE36">
        <v>-2.31847</v>
      </c>
      <c r="GF36">
        <v>-2.3179599999999998</v>
      </c>
      <c r="GG36">
        <v>-2.3174299999999999</v>
      </c>
      <c r="GH36">
        <v>-2.3169</v>
      </c>
      <c r="GI36">
        <v>-2.3163499999999999</v>
      </c>
      <c r="GJ36">
        <v>-2.3157999999999999</v>
      </c>
      <c r="GK36">
        <v>-2.3152400000000002</v>
      </c>
      <c r="GL36">
        <v>-2.3146599999999999</v>
      </c>
      <c r="GM36">
        <v>-2.3140800000000001</v>
      </c>
      <c r="GN36">
        <v>-2.3134899999999998</v>
      </c>
      <c r="GO36">
        <v>-2.3129</v>
      </c>
      <c r="GP36">
        <v>-2.31229</v>
      </c>
      <c r="GQ36">
        <v>-2.31169</v>
      </c>
      <c r="GR36">
        <v>-2.31107</v>
      </c>
      <c r="GS36">
        <v>-2.3104499999999999</v>
      </c>
      <c r="GT36">
        <v>-2.3098200000000002</v>
      </c>
      <c r="GU36">
        <v>-2.3091900000000001</v>
      </c>
      <c r="GV36">
        <v>-2.3085599999999999</v>
      </c>
      <c r="GW36">
        <v>-2.3079200000000002</v>
      </c>
      <c r="GX36">
        <v>-2.30728</v>
      </c>
      <c r="GY36">
        <v>-2.3066399999999998</v>
      </c>
      <c r="GZ36">
        <v>-2.30599</v>
      </c>
      <c r="HA36">
        <v>-2.3053400000000002</v>
      </c>
      <c r="HB36">
        <v>-2.3046899999999999</v>
      </c>
      <c r="HC36">
        <v>-2.3040400000000001</v>
      </c>
      <c r="HD36">
        <v>-2.3033999999999999</v>
      </c>
      <c r="HE36">
        <v>-2.3027500000000001</v>
      </c>
      <c r="HF36">
        <v>-2.3020999999999998</v>
      </c>
      <c r="HG36">
        <v>-2.30145</v>
      </c>
      <c r="HH36">
        <v>-2.3008000000000002</v>
      </c>
      <c r="HI36">
        <v>-2.30016</v>
      </c>
      <c r="HJ36">
        <v>-2.2995199999999998</v>
      </c>
      <c r="HK36">
        <v>-2.29888</v>
      </c>
      <c r="HL36">
        <v>-2.2982499999999999</v>
      </c>
      <c r="HM36">
        <v>-2.2976100000000002</v>
      </c>
      <c r="HN36">
        <v>-2.2969900000000001</v>
      </c>
      <c r="HO36">
        <v>-2.29637</v>
      </c>
      <c r="HP36">
        <v>-2.29575</v>
      </c>
      <c r="HQ36">
        <v>-2.29514</v>
      </c>
      <c r="HR36">
        <v>-2.29454</v>
      </c>
      <c r="HS36">
        <v>-2.2939400000000001</v>
      </c>
      <c r="HT36">
        <v>-2.2933500000000002</v>
      </c>
      <c r="HU36">
        <v>-2.29277</v>
      </c>
      <c r="HV36">
        <v>-2.2921900000000002</v>
      </c>
      <c r="HW36">
        <v>-2.29162</v>
      </c>
      <c r="HX36">
        <v>-2.2910599999999999</v>
      </c>
      <c r="HY36">
        <v>-2.2905099999999998</v>
      </c>
      <c r="HZ36">
        <v>-2.2899600000000002</v>
      </c>
      <c r="IA36">
        <v>-2.2894100000000002</v>
      </c>
      <c r="IB36">
        <v>-2.2888700000000002</v>
      </c>
      <c r="IC36">
        <v>-2.2883399999999998</v>
      </c>
      <c r="ID36">
        <v>-2.28782</v>
      </c>
      <c r="IE36">
        <v>-2.2873000000000001</v>
      </c>
      <c r="IF36">
        <v>-2.2867799999999998</v>
      </c>
      <c r="IG36">
        <v>-2.28627</v>
      </c>
      <c r="IH36">
        <v>-2.2857599999999998</v>
      </c>
      <c r="II36">
        <v>-2.2852600000000001</v>
      </c>
      <c r="IJ36">
        <v>-2.2847599999999999</v>
      </c>
      <c r="IK36">
        <v>-2.2842699999999998</v>
      </c>
      <c r="IL36">
        <v>-2.2837800000000001</v>
      </c>
      <c r="IM36">
        <v>-2.2833000000000001</v>
      </c>
      <c r="IN36">
        <v>-2.28281</v>
      </c>
      <c r="IO36">
        <v>-2.28234</v>
      </c>
      <c r="IP36">
        <v>-2.28186</v>
      </c>
      <c r="IQ36">
        <v>-2.28139</v>
      </c>
      <c r="IR36">
        <v>-2.2809200000000001</v>
      </c>
      <c r="IS36">
        <v>-2.2804600000000002</v>
      </c>
      <c r="IT36">
        <v>-2.2799900000000002</v>
      </c>
      <c r="IU36">
        <v>-2.2795299999999998</v>
      </c>
      <c r="IV36">
        <v>-2.27908</v>
      </c>
      <c r="IW36">
        <v>-2.2786200000000001</v>
      </c>
      <c r="IX36">
        <v>-2.2781699999999998</v>
      </c>
      <c r="IY36">
        <v>-2.2777099999999999</v>
      </c>
      <c r="IZ36">
        <v>-2.2772600000000001</v>
      </c>
      <c r="JA36">
        <v>-2.2768099999999998</v>
      </c>
      <c r="JB36">
        <v>-2.27637</v>
      </c>
      <c r="JC36">
        <v>-2.2759200000000002</v>
      </c>
      <c r="JD36">
        <v>-2.2754699999999999</v>
      </c>
      <c r="JE36">
        <v>-2.2750300000000001</v>
      </c>
      <c r="JF36">
        <v>-2.2745799999999998</v>
      </c>
      <c r="JG36">
        <v>-2.2741400000000001</v>
      </c>
      <c r="JH36">
        <v>-2.2736900000000002</v>
      </c>
      <c r="JI36">
        <v>-2.27325</v>
      </c>
      <c r="JJ36">
        <v>-2.2728000000000002</v>
      </c>
      <c r="JK36">
        <v>-2.2723499999999999</v>
      </c>
      <c r="JL36">
        <v>-2.2719100000000001</v>
      </c>
      <c r="JM36">
        <v>-2.2714599999999998</v>
      </c>
      <c r="JN36">
        <v>-2.27101</v>
      </c>
      <c r="JO36">
        <v>-2.2705600000000001</v>
      </c>
      <c r="JP36">
        <v>-2.2701099999999999</v>
      </c>
      <c r="JQ36">
        <v>-2.26966</v>
      </c>
      <c r="JR36">
        <v>-2.2692100000000002</v>
      </c>
      <c r="JS36">
        <v>-2.2687499999999998</v>
      </c>
      <c r="JT36">
        <v>-2.2682899999999999</v>
      </c>
      <c r="JU36">
        <v>-2.26783</v>
      </c>
      <c r="JV36">
        <v>-2.2673700000000001</v>
      </c>
      <c r="JW36">
        <v>-2.2669100000000002</v>
      </c>
      <c r="JX36">
        <v>-2.2664399999999998</v>
      </c>
      <c r="JY36">
        <v>-2.2659699999999998</v>
      </c>
      <c r="JZ36">
        <v>-2.2654999999999998</v>
      </c>
      <c r="KA36">
        <v>-2.2650199999999998</v>
      </c>
      <c r="KB36">
        <v>-2.2645400000000002</v>
      </c>
      <c r="KC36">
        <v>-2.2640500000000001</v>
      </c>
      <c r="KD36">
        <v>-2.2635700000000001</v>
      </c>
      <c r="KE36">
        <v>-2.2630699999999999</v>
      </c>
      <c r="KF36">
        <v>-2.2625799999999998</v>
      </c>
      <c r="KG36">
        <v>-2.2620800000000001</v>
      </c>
      <c r="KH36">
        <v>-2.2615699999999999</v>
      </c>
      <c r="KI36">
        <v>-2.2610600000000001</v>
      </c>
      <c r="KJ36">
        <v>-2.2605499999999998</v>
      </c>
      <c r="KK36">
        <v>-2.26003</v>
      </c>
      <c r="KL36">
        <v>-2.2595000000000001</v>
      </c>
      <c r="KM36">
        <v>-2.2589700000000001</v>
      </c>
      <c r="KN36">
        <v>-2.2584300000000002</v>
      </c>
      <c r="KO36">
        <v>-2.2578900000000002</v>
      </c>
      <c r="KP36">
        <v>-2.2573400000000001</v>
      </c>
      <c r="KQ36">
        <v>-2.2567900000000001</v>
      </c>
      <c r="KR36">
        <v>-2.25623</v>
      </c>
      <c r="KS36">
        <v>-2.2556600000000002</v>
      </c>
      <c r="KT36">
        <v>-2.25509</v>
      </c>
      <c r="KU36">
        <v>-2.2545099999999998</v>
      </c>
      <c r="KV36">
        <v>-2.2539199999999999</v>
      </c>
      <c r="KW36">
        <v>-2.25332</v>
      </c>
      <c r="KX36">
        <v>-2.2527200000000001</v>
      </c>
      <c r="KY36">
        <v>-2.2521100000000001</v>
      </c>
      <c r="KZ36">
        <v>-2.25149</v>
      </c>
      <c r="LA36">
        <v>-2.2508699999999999</v>
      </c>
      <c r="LB36">
        <v>-2.2502300000000002</v>
      </c>
      <c r="LC36">
        <v>-2.24959</v>
      </c>
      <c r="LD36">
        <v>-2.2489400000000002</v>
      </c>
      <c r="LE36">
        <v>-2.2482799999999998</v>
      </c>
      <c r="LF36">
        <v>-2.2476099999999999</v>
      </c>
      <c r="LG36">
        <v>-2.2469299999999999</v>
      </c>
      <c r="LH36">
        <v>-2.2462399999999998</v>
      </c>
      <c r="LI36">
        <v>-2.2455500000000002</v>
      </c>
      <c r="LJ36">
        <v>-2.2448399999999999</v>
      </c>
      <c r="LK36">
        <v>-2.2441200000000001</v>
      </c>
      <c r="LL36">
        <v>-2.2433999999999998</v>
      </c>
      <c r="LM36">
        <v>-2.2426599999999999</v>
      </c>
      <c r="LN36">
        <v>-2.2419199999999999</v>
      </c>
      <c r="LO36">
        <v>-2.4447700000000001</v>
      </c>
      <c r="LP36">
        <v>-2.4527100000000002</v>
      </c>
    </row>
    <row r="37" spans="2:328" x14ac:dyDescent="0.3">
      <c r="B37">
        <v>-3.06</v>
      </c>
      <c r="C37">
        <v>-1.9304699999999999</v>
      </c>
      <c r="D37">
        <v>-1.9316599999999999</v>
      </c>
      <c r="E37">
        <v>-1.93289</v>
      </c>
      <c r="F37">
        <v>-1.93414</v>
      </c>
      <c r="G37">
        <v>-1.93543</v>
      </c>
      <c r="H37">
        <v>-1.9367399999999999</v>
      </c>
      <c r="I37">
        <v>-1.9380900000000001</v>
      </c>
      <c r="J37">
        <v>-1.93946</v>
      </c>
      <c r="K37">
        <v>-1.9408700000000001</v>
      </c>
      <c r="L37">
        <v>-1.9422999999999999</v>
      </c>
      <c r="M37">
        <v>-1.9437599999999999</v>
      </c>
      <c r="N37">
        <v>-1.9452499999999999</v>
      </c>
      <c r="O37">
        <v>-1.9467699999999999</v>
      </c>
      <c r="P37">
        <v>-1.9483200000000001</v>
      </c>
      <c r="Q37">
        <v>-1.9499</v>
      </c>
      <c r="R37">
        <v>-1.9515100000000001</v>
      </c>
      <c r="S37">
        <v>-1.9531400000000001</v>
      </c>
      <c r="T37">
        <v>-1.9548000000000001</v>
      </c>
      <c r="U37">
        <v>-1.9564999999999999</v>
      </c>
      <c r="V37">
        <v>-1.95821</v>
      </c>
      <c r="W37">
        <v>-1.9599599999999999</v>
      </c>
      <c r="X37">
        <v>-1.96174</v>
      </c>
      <c r="Y37">
        <v>-1.9635400000000001</v>
      </c>
      <c r="Z37">
        <v>-1.9653700000000001</v>
      </c>
      <c r="AA37">
        <v>-1.96723</v>
      </c>
      <c r="AB37">
        <v>-1.9691099999999999</v>
      </c>
      <c r="AC37">
        <v>-1.9710300000000001</v>
      </c>
      <c r="AD37">
        <v>-1.9729699999999999</v>
      </c>
      <c r="AE37">
        <v>-1.9749300000000001</v>
      </c>
      <c r="AF37">
        <v>-1.9769300000000001</v>
      </c>
      <c r="AG37">
        <v>-1.97895</v>
      </c>
      <c r="AH37">
        <v>-1.98099</v>
      </c>
      <c r="AI37">
        <v>-1.9830700000000001</v>
      </c>
      <c r="AJ37">
        <v>-1.9851700000000001</v>
      </c>
      <c r="AK37">
        <v>-1.9873000000000001</v>
      </c>
      <c r="AL37">
        <v>-1.9894499999999999</v>
      </c>
      <c r="AM37">
        <v>-1.99163</v>
      </c>
      <c r="AN37">
        <v>-1.99383</v>
      </c>
      <c r="AO37">
        <v>-1.9960599999999999</v>
      </c>
      <c r="AP37">
        <v>-1.9983200000000001</v>
      </c>
      <c r="AQ37">
        <v>-2.0005999999999999</v>
      </c>
      <c r="AR37">
        <v>-2.00291</v>
      </c>
      <c r="AS37">
        <v>-2.0052400000000001</v>
      </c>
      <c r="AT37">
        <v>-2.0076000000000001</v>
      </c>
      <c r="AU37">
        <v>-2.0099800000000001</v>
      </c>
      <c r="AV37">
        <v>-2.0123899999999999</v>
      </c>
      <c r="AW37">
        <v>-2.0148199999999998</v>
      </c>
      <c r="AX37">
        <v>-2.01728</v>
      </c>
      <c r="AY37">
        <v>-2.0197600000000002</v>
      </c>
      <c r="AZ37">
        <v>-2.0222699999999998</v>
      </c>
      <c r="BA37">
        <v>-2.0247999999999999</v>
      </c>
      <c r="BB37">
        <v>-2.0273500000000002</v>
      </c>
      <c r="BC37">
        <v>-2.0299299999999998</v>
      </c>
      <c r="BD37">
        <v>-2.03254</v>
      </c>
      <c r="BE37">
        <v>-2.0351599999999999</v>
      </c>
      <c r="BF37">
        <v>-2.03782</v>
      </c>
      <c r="BG37">
        <v>-2.0404900000000001</v>
      </c>
      <c r="BH37">
        <v>-2.0431900000000001</v>
      </c>
      <c r="BI37">
        <v>-2.0459100000000001</v>
      </c>
      <c r="BJ37">
        <v>-2.0486599999999999</v>
      </c>
      <c r="BK37">
        <v>-2.0514199999999998</v>
      </c>
      <c r="BL37">
        <v>-2.0542199999999999</v>
      </c>
      <c r="BM37">
        <v>-2.0570300000000001</v>
      </c>
      <c r="BN37">
        <v>-2.0598700000000001</v>
      </c>
      <c r="BO37">
        <v>-2.0627300000000002</v>
      </c>
      <c r="BP37">
        <v>-2.0656099999999999</v>
      </c>
      <c r="BQ37">
        <v>-2.0685099999999998</v>
      </c>
      <c r="BR37">
        <v>-2.0714399999999999</v>
      </c>
      <c r="BS37">
        <v>-2.0743900000000002</v>
      </c>
      <c r="BT37">
        <v>-2.0773600000000001</v>
      </c>
      <c r="BU37">
        <v>-2.0803600000000002</v>
      </c>
      <c r="BV37">
        <v>-2.0833699999999999</v>
      </c>
      <c r="BW37">
        <v>-2.0864099999999999</v>
      </c>
      <c r="BX37">
        <v>-2.0894699999999999</v>
      </c>
      <c r="BY37">
        <v>-2.0925500000000001</v>
      </c>
      <c r="BZ37">
        <v>-2.09565</v>
      </c>
      <c r="CA37">
        <v>-2.09877</v>
      </c>
      <c r="CB37">
        <v>-2.1019100000000002</v>
      </c>
      <c r="CC37">
        <v>-2.10507</v>
      </c>
      <c r="CD37">
        <v>-2.10825</v>
      </c>
      <c r="CE37">
        <v>-2.11145</v>
      </c>
      <c r="CF37">
        <v>-2.1146600000000002</v>
      </c>
      <c r="CG37">
        <v>-2.1178900000000001</v>
      </c>
      <c r="CH37">
        <v>-2.12113</v>
      </c>
      <c r="CI37">
        <v>-2.12439</v>
      </c>
      <c r="CJ37">
        <v>-2.1276600000000001</v>
      </c>
      <c r="CK37">
        <v>-2.1309499999999999</v>
      </c>
      <c r="CL37">
        <v>-2.1342400000000001</v>
      </c>
      <c r="CM37">
        <v>-2.1375500000000001</v>
      </c>
      <c r="CN37">
        <v>-2.1408700000000001</v>
      </c>
      <c r="CO37">
        <v>-2.14419</v>
      </c>
      <c r="CP37">
        <v>-2.1475300000000002</v>
      </c>
      <c r="CQ37">
        <v>-2.1508699999999998</v>
      </c>
      <c r="CR37">
        <v>-2.15422</v>
      </c>
      <c r="CS37">
        <v>-2.1575700000000002</v>
      </c>
      <c r="CT37">
        <v>-2.16093</v>
      </c>
      <c r="CU37">
        <v>-2.1642999999999999</v>
      </c>
      <c r="CV37">
        <v>-2.1676700000000002</v>
      </c>
      <c r="CW37">
        <v>-2.1710400000000001</v>
      </c>
      <c r="CX37">
        <v>-2.17441</v>
      </c>
      <c r="CY37">
        <v>-2.1777899999999999</v>
      </c>
      <c r="CZ37">
        <v>-2.1811600000000002</v>
      </c>
      <c r="DA37">
        <v>-2.1845400000000001</v>
      </c>
      <c r="DB37">
        <v>-2.18791</v>
      </c>
      <c r="DC37">
        <v>-2.1912799999999999</v>
      </c>
      <c r="DD37">
        <v>-2.1946500000000002</v>
      </c>
      <c r="DE37">
        <v>-2.1980200000000001</v>
      </c>
      <c r="DF37">
        <v>-2.2013799999999999</v>
      </c>
      <c r="DG37">
        <v>-2.2047300000000001</v>
      </c>
      <c r="DH37">
        <v>-2.2080799999999998</v>
      </c>
      <c r="DI37">
        <v>-2.21143</v>
      </c>
      <c r="DJ37">
        <v>-2.2147600000000001</v>
      </c>
      <c r="DK37">
        <v>-2.2180900000000001</v>
      </c>
      <c r="DL37">
        <v>-2.2214100000000001</v>
      </c>
      <c r="DM37">
        <v>-2.22472</v>
      </c>
      <c r="DN37">
        <v>-2.2280099999999998</v>
      </c>
      <c r="DO37">
        <v>-2.2313000000000001</v>
      </c>
      <c r="DP37">
        <v>-2.2345700000000002</v>
      </c>
      <c r="DQ37">
        <v>-2.2378300000000002</v>
      </c>
      <c r="DR37">
        <v>-2.2410800000000002</v>
      </c>
      <c r="DS37">
        <v>-2.24431</v>
      </c>
      <c r="DT37">
        <v>-2.2475299999999998</v>
      </c>
      <c r="DU37">
        <v>-2.2507299999999999</v>
      </c>
      <c r="DV37">
        <v>-2.2539099999999999</v>
      </c>
      <c r="DW37">
        <v>-2.2570700000000001</v>
      </c>
      <c r="DX37">
        <v>-2.2602199999999999</v>
      </c>
      <c r="DY37">
        <v>-2.2633399999999999</v>
      </c>
      <c r="DZ37">
        <v>-2.2664300000000002</v>
      </c>
      <c r="EA37">
        <v>-2.2694999999999999</v>
      </c>
      <c r="EB37">
        <v>-2.2725300000000002</v>
      </c>
      <c r="EC37">
        <v>-2.2755100000000001</v>
      </c>
      <c r="ED37">
        <v>-2.2784599999999999</v>
      </c>
      <c r="EE37">
        <v>-2.2813500000000002</v>
      </c>
      <c r="EF37">
        <v>-2.2841900000000002</v>
      </c>
      <c r="EG37">
        <v>-2.2869799999999998</v>
      </c>
      <c r="EH37">
        <v>-2.2897099999999999</v>
      </c>
      <c r="EI37">
        <v>-2.29237</v>
      </c>
      <c r="EJ37">
        <v>-2.2949600000000001</v>
      </c>
      <c r="EK37">
        <v>-2.2974700000000001</v>
      </c>
      <c r="EL37">
        <v>-2.2999100000000001</v>
      </c>
      <c r="EM37">
        <v>-2.30227</v>
      </c>
      <c r="EN37">
        <v>-2.3045399999999998</v>
      </c>
      <c r="EO37">
        <v>-2.3067199999999999</v>
      </c>
      <c r="EP37">
        <v>-2.3088099999999998</v>
      </c>
      <c r="EQ37">
        <v>-2.3108</v>
      </c>
      <c r="ER37">
        <v>-2.3126799999999998</v>
      </c>
      <c r="ES37">
        <v>-2.31446</v>
      </c>
      <c r="ET37">
        <v>-2.3161200000000002</v>
      </c>
      <c r="EU37">
        <v>-2.3176700000000001</v>
      </c>
      <c r="EV37">
        <v>-2.3191000000000002</v>
      </c>
      <c r="EW37">
        <v>-2.3204099999999999</v>
      </c>
      <c r="EX37">
        <v>-2.3216000000000001</v>
      </c>
      <c r="EY37">
        <v>-2.32267</v>
      </c>
      <c r="EZ37">
        <v>-2.3236400000000001</v>
      </c>
      <c r="FA37">
        <v>-2.3244899999999999</v>
      </c>
      <c r="FB37">
        <v>-2.32524</v>
      </c>
      <c r="FC37">
        <v>-2.3258999999999999</v>
      </c>
      <c r="FD37">
        <v>-2.32646</v>
      </c>
      <c r="FE37">
        <v>-2.3269299999999999</v>
      </c>
      <c r="FF37">
        <v>-2.3273100000000002</v>
      </c>
      <c r="FG37">
        <v>-2.32761</v>
      </c>
      <c r="FH37">
        <v>-2.3278400000000001</v>
      </c>
      <c r="FI37">
        <v>-2.3279899999999998</v>
      </c>
      <c r="FJ37">
        <v>-2.3280799999999999</v>
      </c>
      <c r="FK37">
        <v>-2.3281000000000001</v>
      </c>
      <c r="FL37">
        <v>-2.3280599999999998</v>
      </c>
      <c r="FM37">
        <v>-2.3279700000000001</v>
      </c>
      <c r="FN37">
        <v>-2.3278300000000001</v>
      </c>
      <c r="FO37">
        <v>-2.3276300000000001</v>
      </c>
      <c r="FP37">
        <v>-2.3273999999999999</v>
      </c>
      <c r="FQ37">
        <v>-2.3271299999999999</v>
      </c>
      <c r="FR37">
        <v>-2.3268200000000001</v>
      </c>
      <c r="FS37">
        <v>-2.3264900000000002</v>
      </c>
      <c r="FT37">
        <v>-2.32612</v>
      </c>
      <c r="FU37">
        <v>-2.3257400000000001</v>
      </c>
      <c r="FV37">
        <v>-2.3253400000000002</v>
      </c>
      <c r="FW37">
        <v>-2.3249200000000001</v>
      </c>
      <c r="FX37">
        <v>-2.3244899999999999</v>
      </c>
      <c r="FY37">
        <v>-2.3240500000000002</v>
      </c>
      <c r="FZ37">
        <v>-2.3235800000000002</v>
      </c>
      <c r="GA37">
        <v>-2.3231099999999998</v>
      </c>
      <c r="GB37">
        <v>-2.3226200000000001</v>
      </c>
      <c r="GC37">
        <v>-2.3221099999999999</v>
      </c>
      <c r="GD37">
        <v>-2.32159</v>
      </c>
      <c r="GE37">
        <v>-2.3210600000000001</v>
      </c>
      <c r="GF37">
        <v>-2.3205200000000001</v>
      </c>
      <c r="GG37">
        <v>-2.3199700000000001</v>
      </c>
      <c r="GH37">
        <v>-2.31941</v>
      </c>
      <c r="GI37">
        <v>-2.3188300000000002</v>
      </c>
      <c r="GJ37">
        <v>-2.3182499999999999</v>
      </c>
      <c r="GK37">
        <v>-2.3176600000000001</v>
      </c>
      <c r="GL37">
        <v>-2.3170600000000001</v>
      </c>
      <c r="GM37">
        <v>-2.3164400000000001</v>
      </c>
      <c r="GN37">
        <v>-2.3158300000000001</v>
      </c>
      <c r="GO37">
        <v>-2.3151999999999999</v>
      </c>
      <c r="GP37">
        <v>-2.3145699999999998</v>
      </c>
      <c r="GQ37">
        <v>-2.31393</v>
      </c>
      <c r="GR37">
        <v>-2.3132799999999998</v>
      </c>
      <c r="GS37">
        <v>-2.31263</v>
      </c>
      <c r="GT37">
        <v>-2.3119800000000001</v>
      </c>
      <c r="GU37">
        <v>-2.3113199999999998</v>
      </c>
      <c r="GV37">
        <v>-2.3106599999999999</v>
      </c>
      <c r="GW37">
        <v>-2.30999</v>
      </c>
      <c r="GX37">
        <v>-2.30932</v>
      </c>
      <c r="GY37">
        <v>-2.3086500000000001</v>
      </c>
      <c r="GZ37">
        <v>-2.3079700000000001</v>
      </c>
      <c r="HA37">
        <v>-2.3073000000000001</v>
      </c>
      <c r="HB37">
        <v>-2.3066200000000001</v>
      </c>
      <c r="HC37">
        <v>-2.3059400000000001</v>
      </c>
      <c r="HD37">
        <v>-2.3052600000000001</v>
      </c>
      <c r="HE37">
        <v>-2.3045900000000001</v>
      </c>
      <c r="HF37">
        <v>-2.3039100000000001</v>
      </c>
      <c r="HG37">
        <v>-2.3032400000000002</v>
      </c>
      <c r="HH37">
        <v>-2.3025699999999998</v>
      </c>
      <c r="HI37">
        <v>-2.3018999999999998</v>
      </c>
      <c r="HJ37">
        <v>-2.3012299999999999</v>
      </c>
      <c r="HK37">
        <v>-2.30057</v>
      </c>
      <c r="HL37">
        <v>-2.2999100000000001</v>
      </c>
      <c r="HM37">
        <v>-2.2992499999999998</v>
      </c>
      <c r="HN37">
        <v>-2.29861</v>
      </c>
      <c r="HO37">
        <v>-2.2979599999999998</v>
      </c>
      <c r="HP37">
        <v>-2.29732</v>
      </c>
      <c r="HQ37">
        <v>-2.2966899999999999</v>
      </c>
      <c r="HR37">
        <v>-2.2960699999999998</v>
      </c>
      <c r="HS37">
        <v>-2.2954500000000002</v>
      </c>
      <c r="HT37">
        <v>-2.2948400000000002</v>
      </c>
      <c r="HU37">
        <v>-2.2942399999999998</v>
      </c>
      <c r="HV37">
        <v>-2.29365</v>
      </c>
      <c r="HW37">
        <v>-2.2930600000000001</v>
      </c>
      <c r="HX37">
        <v>-2.2924799999999999</v>
      </c>
      <c r="HY37">
        <v>-2.2919100000000001</v>
      </c>
      <c r="HZ37">
        <v>-2.29135</v>
      </c>
      <c r="IA37">
        <v>-2.2907899999999999</v>
      </c>
      <c r="IB37">
        <v>-2.2902300000000002</v>
      </c>
      <c r="IC37">
        <v>-2.2896899999999998</v>
      </c>
      <c r="ID37">
        <v>-2.2891499999999998</v>
      </c>
      <c r="IE37">
        <v>-2.2886099999999998</v>
      </c>
      <c r="IF37">
        <v>-2.28809</v>
      </c>
      <c r="IG37">
        <v>-2.28756</v>
      </c>
      <c r="IH37">
        <v>-2.2870400000000002</v>
      </c>
      <c r="II37">
        <v>-2.28653</v>
      </c>
      <c r="IJ37">
        <v>-2.2860200000000002</v>
      </c>
      <c r="IK37">
        <v>-2.28552</v>
      </c>
      <c r="IL37">
        <v>-2.2850199999999998</v>
      </c>
      <c r="IM37">
        <v>-2.2845200000000001</v>
      </c>
      <c r="IN37">
        <v>-2.28403</v>
      </c>
      <c r="IO37">
        <v>-2.2835399999999999</v>
      </c>
      <c r="IP37">
        <v>-2.2830599999999999</v>
      </c>
      <c r="IQ37">
        <v>-2.2825799999999998</v>
      </c>
      <c r="IR37">
        <v>-2.2820999999999998</v>
      </c>
      <c r="IS37">
        <v>-2.2816299999999998</v>
      </c>
      <c r="IT37">
        <v>-2.2811599999999999</v>
      </c>
      <c r="IU37">
        <v>-2.2806899999999999</v>
      </c>
      <c r="IV37">
        <v>-2.2802199999999999</v>
      </c>
      <c r="IW37">
        <v>-2.27976</v>
      </c>
      <c r="IX37">
        <v>-2.27929</v>
      </c>
      <c r="IY37">
        <v>-2.2788300000000001</v>
      </c>
      <c r="IZ37">
        <v>-2.2783699999999998</v>
      </c>
      <c r="JA37">
        <v>-2.2779199999999999</v>
      </c>
      <c r="JB37">
        <v>-2.27746</v>
      </c>
      <c r="JC37">
        <v>-2.2770000000000001</v>
      </c>
      <c r="JD37">
        <v>-2.2765499999999999</v>
      </c>
      <c r="JE37">
        <v>-2.2760899999999999</v>
      </c>
      <c r="JF37">
        <v>-2.2756400000000001</v>
      </c>
      <c r="JG37">
        <v>-2.2751800000000002</v>
      </c>
      <c r="JH37">
        <v>-2.2747299999999999</v>
      </c>
      <c r="JI37">
        <v>-2.2742800000000001</v>
      </c>
      <c r="JJ37">
        <v>-2.2738200000000002</v>
      </c>
      <c r="JK37">
        <v>-2.2733699999999999</v>
      </c>
      <c r="JL37">
        <v>-2.27291</v>
      </c>
      <c r="JM37">
        <v>-2.2724500000000001</v>
      </c>
      <c r="JN37">
        <v>-2.2719900000000002</v>
      </c>
      <c r="JO37">
        <v>-2.2715299999999998</v>
      </c>
      <c r="JP37">
        <v>-2.2710699999999999</v>
      </c>
      <c r="JQ37">
        <v>-2.27061</v>
      </c>
      <c r="JR37">
        <v>-2.27014</v>
      </c>
      <c r="JS37">
        <v>-2.2696700000000001</v>
      </c>
      <c r="JT37">
        <v>-2.2692000000000001</v>
      </c>
      <c r="JU37">
        <v>-2.2687300000000001</v>
      </c>
      <c r="JV37">
        <v>-2.2682600000000002</v>
      </c>
      <c r="JW37">
        <v>-2.2677800000000001</v>
      </c>
      <c r="JX37">
        <v>-2.26729</v>
      </c>
      <c r="JY37">
        <v>-2.26681</v>
      </c>
      <c r="JZ37">
        <v>-2.2663199999999999</v>
      </c>
      <c r="KA37">
        <v>-2.2658299999999998</v>
      </c>
      <c r="KB37">
        <v>-2.2653300000000001</v>
      </c>
      <c r="KC37">
        <v>-2.2648299999999999</v>
      </c>
      <c r="KD37">
        <v>-2.2643200000000001</v>
      </c>
      <c r="KE37">
        <v>-2.2638099999999999</v>
      </c>
      <c r="KF37">
        <v>-2.26329</v>
      </c>
      <c r="KG37">
        <v>-2.2627700000000002</v>
      </c>
      <c r="KH37">
        <v>-2.2622499999999999</v>
      </c>
      <c r="KI37">
        <v>-2.2617099999999999</v>
      </c>
      <c r="KJ37">
        <v>-2.26118</v>
      </c>
      <c r="KK37">
        <v>-2.2606299999999999</v>
      </c>
      <c r="KL37">
        <v>-2.2600899999999999</v>
      </c>
      <c r="KM37">
        <v>-2.2595299999999998</v>
      </c>
      <c r="KN37">
        <v>-2.2589700000000001</v>
      </c>
      <c r="KO37">
        <v>-2.2584</v>
      </c>
      <c r="KP37">
        <v>-2.2578200000000002</v>
      </c>
      <c r="KQ37">
        <v>-2.2572399999999999</v>
      </c>
      <c r="KR37">
        <v>-2.25665</v>
      </c>
      <c r="KS37">
        <v>-2.2560500000000001</v>
      </c>
      <c r="KT37">
        <v>-2.2554500000000002</v>
      </c>
      <c r="KU37">
        <v>-2.2548300000000001</v>
      </c>
      <c r="KV37">
        <v>-2.25421</v>
      </c>
      <c r="KW37">
        <v>-2.2535799999999999</v>
      </c>
      <c r="KX37">
        <v>-2.2529499999999998</v>
      </c>
      <c r="KY37">
        <v>-2.2523</v>
      </c>
      <c r="KZ37">
        <v>-2.2516400000000001</v>
      </c>
      <c r="LA37">
        <v>-2.2509800000000002</v>
      </c>
      <c r="LB37">
        <v>-2.2503099999999998</v>
      </c>
      <c r="LC37">
        <v>-2.2496200000000002</v>
      </c>
      <c r="LD37">
        <v>-2.2489300000000001</v>
      </c>
      <c r="LE37">
        <v>-2.24823</v>
      </c>
      <c r="LF37">
        <v>-2.2475100000000001</v>
      </c>
      <c r="LG37">
        <v>-2.2467899999999998</v>
      </c>
      <c r="LH37">
        <v>-2.2460499999999999</v>
      </c>
      <c r="LI37">
        <v>-2.2453099999999999</v>
      </c>
      <c r="LJ37">
        <v>-2.2445499999999998</v>
      </c>
      <c r="LK37">
        <v>-2.2437900000000002</v>
      </c>
      <c r="LL37">
        <v>-2.2430099999999999</v>
      </c>
      <c r="LM37">
        <v>-2.2422200000000001</v>
      </c>
      <c r="LN37">
        <v>-2.2414200000000002</v>
      </c>
      <c r="LO37">
        <v>-2.4510999999999998</v>
      </c>
      <c r="LP37">
        <v>-2.45912</v>
      </c>
    </row>
    <row r="38" spans="2:328" x14ac:dyDescent="0.3">
      <c r="B38">
        <v>-3.07</v>
      </c>
      <c r="C38">
        <v>-1.9328000000000001</v>
      </c>
      <c r="D38">
        <v>-1.9339999999999999</v>
      </c>
      <c r="E38">
        <v>-1.93523</v>
      </c>
      <c r="F38">
        <v>-1.93649</v>
      </c>
      <c r="G38">
        <v>-1.9377800000000001</v>
      </c>
      <c r="H38">
        <v>-1.9391</v>
      </c>
      <c r="I38">
        <v>-1.94045</v>
      </c>
      <c r="J38">
        <v>-1.9418299999999999</v>
      </c>
      <c r="K38">
        <v>-1.9432400000000001</v>
      </c>
      <c r="L38">
        <v>-1.94468</v>
      </c>
      <c r="M38">
        <v>-1.9461599999999999</v>
      </c>
      <c r="N38">
        <v>-1.9476599999999999</v>
      </c>
      <c r="O38">
        <v>-1.94919</v>
      </c>
      <c r="P38">
        <v>-1.95075</v>
      </c>
      <c r="Q38">
        <v>-1.95234</v>
      </c>
      <c r="R38">
        <v>-1.9539599999999999</v>
      </c>
      <c r="S38">
        <v>-1.9556100000000001</v>
      </c>
      <c r="T38">
        <v>-1.9572799999999999</v>
      </c>
      <c r="U38">
        <v>-1.95899</v>
      </c>
      <c r="V38">
        <v>-1.96072</v>
      </c>
      <c r="W38">
        <v>-1.96248</v>
      </c>
      <c r="X38">
        <v>-1.96428</v>
      </c>
      <c r="Y38">
        <v>-1.9660899999999999</v>
      </c>
      <c r="Z38">
        <v>-1.96794</v>
      </c>
      <c r="AA38">
        <v>-1.9698199999999999</v>
      </c>
      <c r="AB38">
        <v>-1.9717199999999999</v>
      </c>
      <c r="AC38">
        <v>-1.9736499999999999</v>
      </c>
      <c r="AD38">
        <v>-1.9756100000000001</v>
      </c>
      <c r="AE38">
        <v>-1.97759</v>
      </c>
      <c r="AF38">
        <v>-1.9796100000000001</v>
      </c>
      <c r="AG38">
        <v>-1.9816499999999999</v>
      </c>
      <c r="AH38">
        <v>-1.9837100000000001</v>
      </c>
      <c r="AI38">
        <v>-1.9858100000000001</v>
      </c>
      <c r="AJ38">
        <v>-1.98793</v>
      </c>
      <c r="AK38">
        <v>-1.99007</v>
      </c>
      <c r="AL38">
        <v>-1.9922500000000001</v>
      </c>
      <c r="AM38">
        <v>-1.9944500000000001</v>
      </c>
      <c r="AN38">
        <v>-1.9966699999999999</v>
      </c>
      <c r="AO38">
        <v>-1.99892</v>
      </c>
      <c r="AP38">
        <v>-2.0011999999999999</v>
      </c>
      <c r="AQ38">
        <v>-2.0034999999999998</v>
      </c>
      <c r="AR38">
        <v>-2.00583</v>
      </c>
      <c r="AS38">
        <v>-2.0081899999999999</v>
      </c>
      <c r="AT38">
        <v>-2.01057</v>
      </c>
      <c r="AU38">
        <v>-2.0129700000000001</v>
      </c>
      <c r="AV38">
        <v>-2.0154000000000001</v>
      </c>
      <c r="AW38">
        <v>-2.0178600000000002</v>
      </c>
      <c r="AX38">
        <v>-2.02034</v>
      </c>
      <c r="AY38">
        <v>-2.02284</v>
      </c>
      <c r="AZ38">
        <v>-2.0253700000000001</v>
      </c>
      <c r="BA38">
        <v>-2.0279199999999999</v>
      </c>
      <c r="BB38">
        <v>-2.0305</v>
      </c>
      <c r="BC38">
        <v>-2.0331000000000001</v>
      </c>
      <c r="BD38">
        <v>-2.03573</v>
      </c>
      <c r="BE38">
        <v>-2.03837</v>
      </c>
      <c r="BF38">
        <v>-2.0410499999999998</v>
      </c>
      <c r="BG38">
        <v>-2.0437400000000001</v>
      </c>
      <c r="BH38">
        <v>-2.0464600000000002</v>
      </c>
      <c r="BI38">
        <v>-2.04921</v>
      </c>
      <c r="BJ38">
        <v>-2.0519699999999998</v>
      </c>
      <c r="BK38">
        <v>-2.0547599999999999</v>
      </c>
      <c r="BL38">
        <v>-2.0575700000000001</v>
      </c>
      <c r="BM38">
        <v>-2.0604100000000001</v>
      </c>
      <c r="BN38">
        <v>-2.0632700000000002</v>
      </c>
      <c r="BO38">
        <v>-2.0661499999999999</v>
      </c>
      <c r="BP38">
        <v>-2.0690499999999998</v>
      </c>
      <c r="BQ38">
        <v>-2.0719699999999999</v>
      </c>
      <c r="BR38">
        <v>-2.0749200000000001</v>
      </c>
      <c r="BS38">
        <v>-2.07789</v>
      </c>
      <c r="BT38">
        <v>-2.0808800000000001</v>
      </c>
      <c r="BU38">
        <v>-2.0838899999999998</v>
      </c>
      <c r="BV38">
        <v>-2.0869200000000001</v>
      </c>
      <c r="BW38">
        <v>-2.0899800000000002</v>
      </c>
      <c r="BX38">
        <v>-2.0930499999999999</v>
      </c>
      <c r="BY38">
        <v>-2.0961500000000002</v>
      </c>
      <c r="BZ38">
        <v>-2.0992700000000002</v>
      </c>
      <c r="CA38">
        <v>-2.1024099999999999</v>
      </c>
      <c r="CB38">
        <v>-2.1055600000000001</v>
      </c>
      <c r="CC38">
        <v>-2.1087400000000001</v>
      </c>
      <c r="CD38">
        <v>-2.1119300000000001</v>
      </c>
      <c r="CE38">
        <v>-2.1151399999999998</v>
      </c>
      <c r="CF38">
        <v>-2.1183700000000001</v>
      </c>
      <c r="CG38">
        <v>-2.12161</v>
      </c>
      <c r="CH38">
        <v>-2.12487</v>
      </c>
      <c r="CI38">
        <v>-2.1281400000000001</v>
      </c>
      <c r="CJ38">
        <v>-2.1314199999999999</v>
      </c>
      <c r="CK38">
        <v>-2.1347100000000001</v>
      </c>
      <c r="CL38">
        <v>-2.13802</v>
      </c>
      <c r="CM38">
        <v>-2.14134</v>
      </c>
      <c r="CN38">
        <v>-2.14466</v>
      </c>
      <c r="CO38">
        <v>-2.1480000000000001</v>
      </c>
      <c r="CP38">
        <v>-2.1513399999999998</v>
      </c>
      <c r="CQ38">
        <v>-2.15469</v>
      </c>
      <c r="CR38">
        <v>-2.1580499999999998</v>
      </c>
      <c r="CS38">
        <v>-2.1614100000000001</v>
      </c>
      <c r="CT38">
        <v>-2.1647799999999999</v>
      </c>
      <c r="CU38">
        <v>-2.1681499999999998</v>
      </c>
      <c r="CV38">
        <v>-2.1715200000000001</v>
      </c>
      <c r="CW38">
        <v>-2.1749000000000001</v>
      </c>
      <c r="CX38">
        <v>-2.17828</v>
      </c>
      <c r="CY38">
        <v>-2.1816599999999999</v>
      </c>
      <c r="CZ38">
        <v>-2.1850399999999999</v>
      </c>
      <c r="DA38">
        <v>-2.1884100000000002</v>
      </c>
      <c r="DB38">
        <v>-2.1917900000000001</v>
      </c>
      <c r="DC38">
        <v>-2.19516</v>
      </c>
      <c r="DD38">
        <v>-2.1985399999999999</v>
      </c>
      <c r="DE38">
        <v>-2.2019000000000002</v>
      </c>
      <c r="DF38">
        <v>-2.20526</v>
      </c>
      <c r="DG38">
        <v>-2.2086199999999998</v>
      </c>
      <c r="DH38">
        <v>-2.21197</v>
      </c>
      <c r="DI38">
        <v>-2.2153100000000001</v>
      </c>
      <c r="DJ38">
        <v>-2.2186499999999998</v>
      </c>
      <c r="DK38">
        <v>-2.2219699999999998</v>
      </c>
      <c r="DL38">
        <v>-2.2252900000000002</v>
      </c>
      <c r="DM38">
        <v>-2.2285900000000001</v>
      </c>
      <c r="DN38">
        <v>-2.2318899999999999</v>
      </c>
      <c r="DO38">
        <v>-2.2351700000000001</v>
      </c>
      <c r="DP38">
        <v>-2.2384400000000002</v>
      </c>
      <c r="DQ38">
        <v>-2.2416900000000002</v>
      </c>
      <c r="DR38">
        <v>-2.2449300000000001</v>
      </c>
      <c r="DS38">
        <v>-2.2481599999999999</v>
      </c>
      <c r="DT38">
        <v>-2.2513700000000001</v>
      </c>
      <c r="DU38">
        <v>-2.2545600000000001</v>
      </c>
      <c r="DV38">
        <v>-2.25773</v>
      </c>
      <c r="DW38">
        <v>-2.2608899999999998</v>
      </c>
      <c r="DX38">
        <v>-2.26403</v>
      </c>
      <c r="DY38">
        <v>-2.2671399999999999</v>
      </c>
      <c r="DZ38">
        <v>-2.2702200000000001</v>
      </c>
      <c r="EA38">
        <v>-2.2732700000000001</v>
      </c>
      <c r="EB38">
        <v>-2.2762899999999999</v>
      </c>
      <c r="EC38">
        <v>-2.2792699999999999</v>
      </c>
      <c r="ED38">
        <v>-2.2822</v>
      </c>
      <c r="EE38">
        <v>-2.2850799999999998</v>
      </c>
      <c r="EF38">
        <v>-2.2879100000000001</v>
      </c>
      <c r="EG38">
        <v>-2.29068</v>
      </c>
      <c r="EH38">
        <v>-2.29339</v>
      </c>
      <c r="EI38">
        <v>-2.2960400000000001</v>
      </c>
      <c r="EJ38">
        <v>-2.29861</v>
      </c>
      <c r="EK38">
        <v>-2.3011200000000001</v>
      </c>
      <c r="EL38">
        <v>-2.3035399999999999</v>
      </c>
      <c r="EM38">
        <v>-2.3058800000000002</v>
      </c>
      <c r="EN38">
        <v>-2.3081399999999999</v>
      </c>
      <c r="EO38">
        <v>-2.3102999999999998</v>
      </c>
      <c r="EP38">
        <v>-2.31237</v>
      </c>
      <c r="EQ38">
        <v>-2.3143400000000001</v>
      </c>
      <c r="ER38">
        <v>-2.3162099999999999</v>
      </c>
      <c r="ES38">
        <v>-2.3179699999999999</v>
      </c>
      <c r="ET38">
        <v>-2.31962</v>
      </c>
      <c r="EU38">
        <v>-2.3211499999999998</v>
      </c>
      <c r="EV38">
        <v>-2.3225699999999998</v>
      </c>
      <c r="EW38">
        <v>-2.3238599999999998</v>
      </c>
      <c r="EX38">
        <v>-2.3250299999999999</v>
      </c>
      <c r="EY38">
        <v>-2.3260800000000001</v>
      </c>
      <c r="EZ38">
        <v>-2.3270200000000001</v>
      </c>
      <c r="FA38">
        <v>-2.3278599999999998</v>
      </c>
      <c r="FB38">
        <v>-2.3285900000000002</v>
      </c>
      <c r="FC38">
        <v>-2.3292299999999999</v>
      </c>
      <c r="FD38">
        <v>-2.3297699999999999</v>
      </c>
      <c r="FE38">
        <v>-2.3302200000000002</v>
      </c>
      <c r="FF38">
        <v>-2.3305899999999999</v>
      </c>
      <c r="FG38">
        <v>-2.33087</v>
      </c>
      <c r="FH38">
        <v>-2.33108</v>
      </c>
      <c r="FI38">
        <v>-2.33121</v>
      </c>
      <c r="FJ38">
        <v>-2.33127</v>
      </c>
      <c r="FK38">
        <v>-2.33127</v>
      </c>
      <c r="FL38">
        <v>-2.33121</v>
      </c>
      <c r="FM38">
        <v>-2.3311000000000002</v>
      </c>
      <c r="FN38">
        <v>-2.3309299999999999</v>
      </c>
      <c r="FO38">
        <v>-2.3307199999999999</v>
      </c>
      <c r="FP38">
        <v>-2.33046</v>
      </c>
      <c r="FQ38">
        <v>-2.3301699999999999</v>
      </c>
      <c r="FR38">
        <v>-2.3298399999999999</v>
      </c>
      <c r="FS38">
        <v>-2.3294800000000002</v>
      </c>
      <c r="FT38">
        <v>-2.3290899999999999</v>
      </c>
      <c r="FU38">
        <v>-2.3286799999999999</v>
      </c>
      <c r="FV38">
        <v>-2.3282600000000002</v>
      </c>
      <c r="FW38">
        <v>-2.3278099999999999</v>
      </c>
      <c r="FX38">
        <v>-2.32735</v>
      </c>
      <c r="FY38">
        <v>-2.3268800000000001</v>
      </c>
      <c r="FZ38">
        <v>-2.32639</v>
      </c>
      <c r="GA38">
        <v>-2.3258800000000002</v>
      </c>
      <c r="GB38">
        <v>-2.3253699999999999</v>
      </c>
      <c r="GC38">
        <v>-2.32483</v>
      </c>
      <c r="GD38">
        <v>-2.32429</v>
      </c>
      <c r="GE38">
        <v>-2.3237299999999999</v>
      </c>
      <c r="GF38">
        <v>-2.3231600000000001</v>
      </c>
      <c r="GG38">
        <v>-2.3225799999999999</v>
      </c>
      <c r="GH38">
        <v>-2.3219799999999999</v>
      </c>
      <c r="GI38">
        <v>-2.32138</v>
      </c>
      <c r="GJ38">
        <v>-2.32077</v>
      </c>
      <c r="GK38">
        <v>-2.3201399999999999</v>
      </c>
      <c r="GL38">
        <v>-2.3195100000000002</v>
      </c>
      <c r="GM38">
        <v>-2.31887</v>
      </c>
      <c r="GN38">
        <v>-2.3182200000000002</v>
      </c>
      <c r="GO38">
        <v>-2.3175599999999998</v>
      </c>
      <c r="GP38">
        <v>-2.3169</v>
      </c>
      <c r="GQ38">
        <v>-2.31623</v>
      </c>
      <c r="GR38">
        <v>-2.3155600000000001</v>
      </c>
      <c r="GS38">
        <v>-2.31488</v>
      </c>
      <c r="GT38">
        <v>-2.31419</v>
      </c>
      <c r="GU38">
        <v>-2.3134999999999999</v>
      </c>
      <c r="GV38">
        <v>-2.3128099999999998</v>
      </c>
      <c r="GW38">
        <v>-2.3121100000000001</v>
      </c>
      <c r="GX38">
        <v>-2.31141</v>
      </c>
      <c r="GY38">
        <v>-2.3107099999999998</v>
      </c>
      <c r="GZ38">
        <v>-2.31</v>
      </c>
      <c r="HA38">
        <v>-2.3092999999999999</v>
      </c>
      <c r="HB38">
        <v>-2.3085900000000001</v>
      </c>
      <c r="HC38">
        <v>-2.30789</v>
      </c>
      <c r="HD38">
        <v>-2.3071799999999998</v>
      </c>
      <c r="HE38">
        <v>-2.3064800000000001</v>
      </c>
      <c r="HF38">
        <v>-2.3057699999999999</v>
      </c>
      <c r="HG38">
        <v>-2.3050700000000002</v>
      </c>
      <c r="HH38">
        <v>-2.30437</v>
      </c>
      <c r="HI38">
        <v>-2.3036799999999999</v>
      </c>
      <c r="HJ38">
        <v>-2.3029899999999999</v>
      </c>
      <c r="HK38">
        <v>-2.3022999999999998</v>
      </c>
      <c r="HL38">
        <v>-2.3016200000000002</v>
      </c>
      <c r="HM38">
        <v>-2.3009400000000002</v>
      </c>
      <c r="HN38">
        <v>-2.3002600000000002</v>
      </c>
      <c r="HO38">
        <v>-2.2995999999999999</v>
      </c>
      <c r="HP38">
        <v>-2.29894</v>
      </c>
      <c r="HQ38">
        <v>-2.2982800000000001</v>
      </c>
      <c r="HR38">
        <v>-2.2976399999999999</v>
      </c>
      <c r="HS38">
        <v>-2.2970000000000002</v>
      </c>
      <c r="HT38">
        <v>-2.29637</v>
      </c>
      <c r="HU38">
        <v>-2.29575</v>
      </c>
      <c r="HV38">
        <v>-2.29514</v>
      </c>
      <c r="HW38">
        <v>-2.29453</v>
      </c>
      <c r="HX38">
        <v>-2.2939400000000001</v>
      </c>
      <c r="HY38">
        <v>-2.2933500000000002</v>
      </c>
      <c r="HZ38">
        <v>-2.29277</v>
      </c>
      <c r="IA38">
        <v>-2.2921900000000002</v>
      </c>
      <c r="IB38">
        <v>-2.2916300000000001</v>
      </c>
      <c r="IC38">
        <v>-2.2910699999999999</v>
      </c>
      <c r="ID38">
        <v>-2.2905099999999998</v>
      </c>
      <c r="IE38">
        <v>-2.2899600000000002</v>
      </c>
      <c r="IF38">
        <v>-2.2894199999999998</v>
      </c>
      <c r="IG38">
        <v>-2.2888899999999999</v>
      </c>
      <c r="IH38">
        <v>-2.2883599999999999</v>
      </c>
      <c r="II38">
        <v>-2.28783</v>
      </c>
      <c r="IJ38">
        <v>-2.2873100000000002</v>
      </c>
      <c r="IK38">
        <v>-2.2867999999999999</v>
      </c>
      <c r="IL38">
        <v>-2.2862800000000001</v>
      </c>
      <c r="IM38">
        <v>-2.2857799999999999</v>
      </c>
      <c r="IN38">
        <v>-2.2852800000000002</v>
      </c>
      <c r="IO38">
        <v>-2.28478</v>
      </c>
      <c r="IP38">
        <v>-2.2842899999999999</v>
      </c>
      <c r="IQ38">
        <v>-2.2837999999999998</v>
      </c>
      <c r="IR38">
        <v>-2.2833100000000002</v>
      </c>
      <c r="IS38">
        <v>-2.2828200000000001</v>
      </c>
      <c r="IT38">
        <v>-2.28234</v>
      </c>
      <c r="IU38">
        <v>-2.2818700000000001</v>
      </c>
      <c r="IV38">
        <v>-2.28139</v>
      </c>
      <c r="IW38">
        <v>-2.2809200000000001</v>
      </c>
      <c r="IX38">
        <v>-2.2804500000000001</v>
      </c>
      <c r="IY38">
        <v>-2.2799800000000001</v>
      </c>
      <c r="IZ38">
        <v>-2.2795100000000001</v>
      </c>
      <c r="JA38">
        <v>-2.2790400000000002</v>
      </c>
      <c r="JB38">
        <v>-2.2785700000000002</v>
      </c>
      <c r="JC38">
        <v>-2.2781099999999999</v>
      </c>
      <c r="JD38">
        <v>-2.27765</v>
      </c>
      <c r="JE38">
        <v>-2.27718</v>
      </c>
      <c r="JF38">
        <v>-2.2767200000000001</v>
      </c>
      <c r="JG38">
        <v>-2.2762600000000002</v>
      </c>
      <c r="JH38">
        <v>-2.2757900000000002</v>
      </c>
      <c r="JI38">
        <v>-2.2753299999999999</v>
      </c>
      <c r="JJ38">
        <v>-2.2748599999999999</v>
      </c>
      <c r="JK38">
        <v>-2.2744</v>
      </c>
      <c r="JL38">
        <v>-2.27393</v>
      </c>
      <c r="JM38">
        <v>-2.27346</v>
      </c>
      <c r="JN38">
        <v>-2.2729900000000001</v>
      </c>
      <c r="JO38">
        <v>-2.2725200000000001</v>
      </c>
      <c r="JP38">
        <v>-2.2720500000000001</v>
      </c>
      <c r="JQ38">
        <v>-2.2715700000000001</v>
      </c>
      <c r="JR38">
        <v>-2.2711000000000001</v>
      </c>
      <c r="JS38">
        <v>-2.2706200000000001</v>
      </c>
      <c r="JT38">
        <v>-2.27013</v>
      </c>
      <c r="JU38">
        <v>-2.2696499999999999</v>
      </c>
      <c r="JV38">
        <v>-2.2691599999999998</v>
      </c>
      <c r="JW38">
        <v>-2.2686600000000001</v>
      </c>
      <c r="JX38">
        <v>-2.26817</v>
      </c>
      <c r="JY38">
        <v>-2.2676599999999998</v>
      </c>
      <c r="JZ38">
        <v>-2.2671600000000001</v>
      </c>
      <c r="KA38">
        <v>-2.2666499999999998</v>
      </c>
      <c r="KB38">
        <v>-2.26614</v>
      </c>
      <c r="KC38">
        <v>-2.2656200000000002</v>
      </c>
      <c r="KD38">
        <v>-2.2650899999999998</v>
      </c>
      <c r="KE38">
        <v>-2.2645599999999999</v>
      </c>
      <c r="KF38">
        <v>-2.26403</v>
      </c>
      <c r="KG38">
        <v>-2.26349</v>
      </c>
      <c r="KH38">
        <v>-2.26294</v>
      </c>
      <c r="KI38">
        <v>-2.2623899999999999</v>
      </c>
      <c r="KJ38">
        <v>-2.2618299999999998</v>
      </c>
      <c r="KK38">
        <v>-2.26126</v>
      </c>
      <c r="KL38">
        <v>-2.2606899999999999</v>
      </c>
      <c r="KM38">
        <v>-2.2601100000000001</v>
      </c>
      <c r="KN38">
        <v>-2.2595200000000002</v>
      </c>
      <c r="KO38">
        <v>-2.2589199999999998</v>
      </c>
      <c r="KP38">
        <v>-2.2583199999999999</v>
      </c>
      <c r="KQ38">
        <v>-2.2577099999999999</v>
      </c>
      <c r="KR38">
        <v>-2.2570899999999998</v>
      </c>
      <c r="KS38">
        <v>-2.2564600000000001</v>
      </c>
      <c r="KT38">
        <v>-2.25583</v>
      </c>
      <c r="KU38">
        <v>-2.2551800000000002</v>
      </c>
      <c r="KV38">
        <v>-2.2545299999999999</v>
      </c>
      <c r="KW38">
        <v>-2.25386</v>
      </c>
      <c r="KX38">
        <v>-2.25319</v>
      </c>
      <c r="KY38">
        <v>-2.25251</v>
      </c>
      <c r="KZ38">
        <v>-2.2518099999999999</v>
      </c>
      <c r="LA38">
        <v>-2.2511100000000002</v>
      </c>
      <c r="LB38">
        <v>-2.2504</v>
      </c>
      <c r="LC38">
        <v>-2.2496700000000001</v>
      </c>
      <c r="LD38">
        <v>-2.2489400000000002</v>
      </c>
      <c r="LE38">
        <v>-2.2481900000000001</v>
      </c>
      <c r="LF38">
        <v>-2.24743</v>
      </c>
      <c r="LG38">
        <v>-2.2466599999999999</v>
      </c>
      <c r="LH38">
        <v>-2.2458800000000001</v>
      </c>
      <c r="LI38">
        <v>-2.2450899999999998</v>
      </c>
      <c r="LJ38">
        <v>-2.2442799999999998</v>
      </c>
      <c r="LK38">
        <v>-2.2434699999999999</v>
      </c>
      <c r="LL38">
        <v>-2.2426400000000002</v>
      </c>
      <c r="LM38">
        <v>-2.2417899999999999</v>
      </c>
      <c r="LN38">
        <v>-2.2409400000000002</v>
      </c>
      <c r="LO38">
        <v>-2.45743</v>
      </c>
      <c r="LP38">
        <v>-2.4655200000000002</v>
      </c>
    </row>
    <row r="39" spans="2:328" x14ac:dyDescent="0.3">
      <c r="B39">
        <v>-3.08</v>
      </c>
      <c r="C39">
        <v>-1.9351799999999999</v>
      </c>
      <c r="D39">
        <v>-1.93638</v>
      </c>
      <c r="E39">
        <v>-1.9376100000000001</v>
      </c>
      <c r="F39">
        <v>-1.9388700000000001</v>
      </c>
      <c r="G39">
        <v>-1.94017</v>
      </c>
      <c r="H39">
        <v>-1.9415</v>
      </c>
      <c r="I39">
        <v>-1.94286</v>
      </c>
      <c r="J39">
        <v>-1.94424</v>
      </c>
      <c r="K39">
        <v>-1.9456599999999999</v>
      </c>
      <c r="L39">
        <v>-1.9471099999999999</v>
      </c>
      <c r="M39">
        <v>-1.9486000000000001</v>
      </c>
      <c r="N39">
        <v>-1.95011</v>
      </c>
      <c r="O39">
        <v>-1.9516500000000001</v>
      </c>
      <c r="P39">
        <v>-1.95322</v>
      </c>
      <c r="Q39">
        <v>-1.95482</v>
      </c>
      <c r="R39">
        <v>-1.95645</v>
      </c>
      <c r="S39">
        <v>-1.95811</v>
      </c>
      <c r="T39">
        <v>-1.9598</v>
      </c>
      <c r="U39">
        <v>-1.9615199999999999</v>
      </c>
      <c r="V39">
        <v>-1.9632700000000001</v>
      </c>
      <c r="W39">
        <v>-1.96505</v>
      </c>
      <c r="X39">
        <v>-1.9668600000000001</v>
      </c>
      <c r="Y39">
        <v>-1.9686900000000001</v>
      </c>
      <c r="Z39">
        <v>-1.97055</v>
      </c>
      <c r="AA39">
        <v>-1.97245</v>
      </c>
      <c r="AB39">
        <v>-1.97437</v>
      </c>
      <c r="AC39">
        <v>-1.9763200000000001</v>
      </c>
      <c r="AD39">
        <v>-1.9782900000000001</v>
      </c>
      <c r="AE39">
        <v>-1.9802999999999999</v>
      </c>
      <c r="AF39">
        <v>-1.9823299999999999</v>
      </c>
      <c r="AG39">
        <v>-1.9843900000000001</v>
      </c>
      <c r="AH39">
        <v>-1.98647</v>
      </c>
      <c r="AI39">
        <v>-1.98858</v>
      </c>
      <c r="AJ39">
        <v>-1.9907300000000001</v>
      </c>
      <c r="AK39">
        <v>-1.9928900000000001</v>
      </c>
      <c r="AL39">
        <v>-1.99509</v>
      </c>
      <c r="AM39">
        <v>-1.9973099999999999</v>
      </c>
      <c r="AN39">
        <v>-1.9995499999999999</v>
      </c>
      <c r="AO39">
        <v>-2.00183</v>
      </c>
      <c r="AP39">
        <v>-2.0041199999999999</v>
      </c>
      <c r="AQ39">
        <v>-2.0064500000000001</v>
      </c>
      <c r="AR39">
        <v>-2.0087999999999999</v>
      </c>
      <c r="AS39">
        <v>-2.01118</v>
      </c>
      <c r="AT39">
        <v>-2.0135800000000001</v>
      </c>
      <c r="AU39">
        <v>-2.016</v>
      </c>
      <c r="AV39">
        <v>-2.0184600000000001</v>
      </c>
      <c r="AW39">
        <v>-2.0209299999999999</v>
      </c>
      <c r="AX39">
        <v>-2.0234399999999999</v>
      </c>
      <c r="AY39">
        <v>-2.02596</v>
      </c>
      <c r="AZ39">
        <v>-2.0285099999999998</v>
      </c>
      <c r="BA39">
        <v>-2.0310899999999998</v>
      </c>
      <c r="BB39">
        <v>-2.03369</v>
      </c>
      <c r="BC39">
        <v>-2.0363099999999998</v>
      </c>
      <c r="BD39">
        <v>-2.0389599999999999</v>
      </c>
      <c r="BE39">
        <v>-2.0416300000000001</v>
      </c>
      <c r="BF39">
        <v>-2.04433</v>
      </c>
      <c r="BG39">
        <v>-2.04704</v>
      </c>
      <c r="BH39">
        <v>-2.0497800000000002</v>
      </c>
      <c r="BI39">
        <v>-2.0525500000000001</v>
      </c>
      <c r="BJ39">
        <v>-2.0553400000000002</v>
      </c>
      <c r="BK39">
        <v>-2.0581499999999999</v>
      </c>
      <c r="BL39">
        <v>-2.0609799999999998</v>
      </c>
      <c r="BM39">
        <v>-2.0638399999999999</v>
      </c>
      <c r="BN39">
        <v>-2.0667200000000001</v>
      </c>
      <c r="BO39">
        <v>-2.06962</v>
      </c>
      <c r="BP39">
        <v>-2.07254</v>
      </c>
      <c r="BQ39">
        <v>-2.0754800000000002</v>
      </c>
      <c r="BR39">
        <v>-2.0784500000000001</v>
      </c>
      <c r="BS39">
        <v>-2.0814400000000002</v>
      </c>
      <c r="BT39">
        <v>-2.0844499999999999</v>
      </c>
      <c r="BU39">
        <v>-2.0874799999999998</v>
      </c>
      <c r="BV39">
        <v>-2.0905300000000002</v>
      </c>
      <c r="BW39">
        <v>-2.0935999999999999</v>
      </c>
      <c r="BX39">
        <v>-2.0966900000000002</v>
      </c>
      <c r="BY39">
        <v>-2.0998100000000002</v>
      </c>
      <c r="BZ39">
        <v>-2.1029399999999998</v>
      </c>
      <c r="CA39">
        <v>-2.1061000000000001</v>
      </c>
      <c r="CB39">
        <v>-2.10927</v>
      </c>
      <c r="CC39">
        <v>-2.11246</v>
      </c>
      <c r="CD39">
        <v>-2.1156700000000002</v>
      </c>
      <c r="CE39">
        <v>-2.1188899999999999</v>
      </c>
      <c r="CF39">
        <v>-2.1221299999999998</v>
      </c>
      <c r="CG39">
        <v>-2.1253899999999999</v>
      </c>
      <c r="CH39">
        <v>-2.12866</v>
      </c>
      <c r="CI39">
        <v>-2.1319400000000002</v>
      </c>
      <c r="CJ39">
        <v>-2.13524</v>
      </c>
      <c r="CK39">
        <v>-2.1385399999999999</v>
      </c>
      <c r="CL39">
        <v>-2.1418599999999999</v>
      </c>
      <c r="CM39">
        <v>-2.1451899999999999</v>
      </c>
      <c r="CN39">
        <v>-2.1485300000000001</v>
      </c>
      <c r="CO39">
        <v>-2.1518700000000002</v>
      </c>
      <c r="CP39">
        <v>-2.1552199999999999</v>
      </c>
      <c r="CQ39">
        <v>-2.1585800000000002</v>
      </c>
      <c r="CR39">
        <v>-2.16195</v>
      </c>
      <c r="CS39">
        <v>-2.1653199999999999</v>
      </c>
      <c r="CT39">
        <v>-2.1686899999999998</v>
      </c>
      <c r="CU39">
        <v>-2.1720700000000002</v>
      </c>
      <c r="CV39">
        <v>-2.1754500000000001</v>
      </c>
      <c r="CW39">
        <v>-2.1788400000000001</v>
      </c>
      <c r="CX39">
        <v>-2.18222</v>
      </c>
      <c r="CY39">
        <v>-2.1856100000000001</v>
      </c>
      <c r="CZ39">
        <v>-2.18899</v>
      </c>
      <c r="DA39">
        <v>-2.1923699999999999</v>
      </c>
      <c r="DB39">
        <v>-2.1957499999999999</v>
      </c>
      <c r="DC39">
        <v>-2.1991299999999998</v>
      </c>
      <c r="DD39">
        <v>-2.2025000000000001</v>
      </c>
      <c r="DE39">
        <v>-2.20587</v>
      </c>
      <c r="DF39">
        <v>-2.2092399999999999</v>
      </c>
      <c r="DG39">
        <v>-2.2125900000000001</v>
      </c>
      <c r="DH39">
        <v>-2.2159399999999998</v>
      </c>
      <c r="DI39">
        <v>-2.21929</v>
      </c>
      <c r="DJ39">
        <v>-2.22262</v>
      </c>
      <c r="DK39">
        <v>-2.22594</v>
      </c>
      <c r="DL39">
        <v>-2.22926</v>
      </c>
      <c r="DM39">
        <v>-2.2325599999999999</v>
      </c>
      <c r="DN39">
        <v>-2.2358500000000001</v>
      </c>
      <c r="DO39">
        <v>-2.2391299999999998</v>
      </c>
      <c r="DP39">
        <v>-2.2423999999999999</v>
      </c>
      <c r="DQ39">
        <v>-2.2456499999999999</v>
      </c>
      <c r="DR39">
        <v>-2.2488800000000002</v>
      </c>
      <c r="DS39">
        <v>-2.2521</v>
      </c>
      <c r="DT39">
        <v>-2.2553000000000001</v>
      </c>
      <c r="DU39">
        <v>-2.2584900000000001</v>
      </c>
      <c r="DV39">
        <v>-2.26166</v>
      </c>
      <c r="DW39">
        <v>-2.2648000000000001</v>
      </c>
      <c r="DX39">
        <v>-2.2679299999999998</v>
      </c>
      <c r="DY39">
        <v>-2.2710300000000001</v>
      </c>
      <c r="DZ39">
        <v>-2.2741099999999999</v>
      </c>
      <c r="EA39">
        <v>-2.2771499999999998</v>
      </c>
      <c r="EB39">
        <v>-2.28016</v>
      </c>
      <c r="EC39">
        <v>-2.2831199999999998</v>
      </c>
      <c r="ED39">
        <v>-2.2860399999999998</v>
      </c>
      <c r="EE39">
        <v>-2.28891</v>
      </c>
      <c r="EF39">
        <v>-2.2917299999999998</v>
      </c>
      <c r="EG39">
        <v>-2.2944900000000001</v>
      </c>
      <c r="EH39">
        <v>-2.2971900000000001</v>
      </c>
      <c r="EI39">
        <v>-2.29982</v>
      </c>
      <c r="EJ39">
        <v>-2.3023799999999999</v>
      </c>
      <c r="EK39">
        <v>-2.3048700000000002</v>
      </c>
      <c r="EL39">
        <v>-2.30728</v>
      </c>
      <c r="EM39">
        <v>-2.3096000000000001</v>
      </c>
      <c r="EN39">
        <v>-2.3118400000000001</v>
      </c>
      <c r="EO39">
        <v>-2.31399</v>
      </c>
      <c r="EP39">
        <v>-2.3160400000000001</v>
      </c>
      <c r="EQ39">
        <v>-2.3180000000000001</v>
      </c>
      <c r="ER39">
        <v>-2.3198500000000002</v>
      </c>
      <c r="ES39">
        <v>-2.32159</v>
      </c>
      <c r="ET39">
        <v>-2.3232200000000001</v>
      </c>
      <c r="EU39">
        <v>-2.3247399999999998</v>
      </c>
      <c r="EV39">
        <v>-2.32613</v>
      </c>
      <c r="EW39">
        <v>-2.3273999999999999</v>
      </c>
      <c r="EX39">
        <v>-2.32856</v>
      </c>
      <c r="EY39">
        <v>-2.32959</v>
      </c>
      <c r="EZ39">
        <v>-2.3305199999999999</v>
      </c>
      <c r="FA39">
        <v>-2.3313299999999999</v>
      </c>
      <c r="FB39">
        <v>-2.3320500000000002</v>
      </c>
      <c r="FC39">
        <v>-2.3326600000000002</v>
      </c>
      <c r="FD39">
        <v>-2.33318</v>
      </c>
      <c r="FE39">
        <v>-2.3336100000000002</v>
      </c>
      <c r="FF39">
        <v>-2.3339599999999998</v>
      </c>
      <c r="FG39">
        <v>-2.3342200000000002</v>
      </c>
      <c r="FH39">
        <v>-2.3344100000000001</v>
      </c>
      <c r="FI39">
        <v>-2.3345199999999999</v>
      </c>
      <c r="FJ39">
        <v>-2.3345600000000002</v>
      </c>
      <c r="FK39">
        <v>-2.3345400000000001</v>
      </c>
      <c r="FL39">
        <v>-2.33446</v>
      </c>
      <c r="FM39">
        <v>-2.33432</v>
      </c>
      <c r="FN39">
        <v>-2.33413</v>
      </c>
      <c r="FO39">
        <v>-2.3338899999999998</v>
      </c>
      <c r="FP39">
        <v>-2.3336100000000002</v>
      </c>
      <c r="FQ39">
        <v>-2.3332899999999999</v>
      </c>
      <c r="FR39">
        <v>-2.3329300000000002</v>
      </c>
      <c r="FS39">
        <v>-2.3325499999999999</v>
      </c>
      <c r="FT39">
        <v>-2.3321399999999999</v>
      </c>
      <c r="FU39">
        <v>-2.3317000000000001</v>
      </c>
      <c r="FV39">
        <v>-2.3312499999999998</v>
      </c>
      <c r="FW39">
        <v>-2.3307799999999999</v>
      </c>
      <c r="FX39">
        <v>-2.3302900000000002</v>
      </c>
      <c r="FY39">
        <v>-2.32979</v>
      </c>
      <c r="FZ39">
        <v>-2.3292700000000002</v>
      </c>
      <c r="GA39">
        <v>-2.3287399999999998</v>
      </c>
      <c r="GB39">
        <v>-2.3281900000000002</v>
      </c>
      <c r="GC39">
        <v>-2.3276300000000001</v>
      </c>
      <c r="GD39">
        <v>-2.3270499999999998</v>
      </c>
      <c r="GE39">
        <v>-2.32646</v>
      </c>
      <c r="GF39">
        <v>-2.32586</v>
      </c>
      <c r="GG39">
        <v>-2.32525</v>
      </c>
      <c r="GH39">
        <v>-2.32463</v>
      </c>
      <c r="GI39">
        <v>-2.3239899999999998</v>
      </c>
      <c r="GJ39">
        <v>-2.32335</v>
      </c>
      <c r="GK39">
        <v>-2.3226900000000001</v>
      </c>
      <c r="GL39">
        <v>-2.3220299999999998</v>
      </c>
      <c r="GM39">
        <v>-2.3213599999999999</v>
      </c>
      <c r="GN39">
        <v>-2.3206799999999999</v>
      </c>
      <c r="GO39">
        <v>-2.3199900000000002</v>
      </c>
      <c r="GP39">
        <v>-2.3192900000000001</v>
      </c>
      <c r="GQ39">
        <v>-2.3185899999999999</v>
      </c>
      <c r="GR39">
        <v>-2.3178899999999998</v>
      </c>
      <c r="GS39">
        <v>-2.31717</v>
      </c>
      <c r="GT39">
        <v>-2.3164600000000002</v>
      </c>
      <c r="GU39">
        <v>-2.3157399999999999</v>
      </c>
      <c r="GV39">
        <v>-2.31501</v>
      </c>
      <c r="GW39">
        <v>-2.3142800000000001</v>
      </c>
      <c r="GX39">
        <v>-2.3135500000000002</v>
      </c>
      <c r="GY39">
        <v>-2.3128199999999999</v>
      </c>
      <c r="GZ39">
        <v>-2.31209</v>
      </c>
      <c r="HA39">
        <v>-2.31135</v>
      </c>
      <c r="HB39">
        <v>-2.3106200000000001</v>
      </c>
      <c r="HC39">
        <v>-2.3098800000000002</v>
      </c>
      <c r="HD39">
        <v>-2.3091499999999998</v>
      </c>
      <c r="HE39">
        <v>-2.3084099999999999</v>
      </c>
      <c r="HF39">
        <v>-2.30768</v>
      </c>
      <c r="HG39">
        <v>-2.3069500000000001</v>
      </c>
      <c r="HH39">
        <v>-2.3062299999999998</v>
      </c>
      <c r="HI39">
        <v>-2.3055099999999999</v>
      </c>
      <c r="HJ39">
        <v>-2.3047900000000001</v>
      </c>
      <c r="HK39">
        <v>-2.3040699999999998</v>
      </c>
      <c r="HL39">
        <v>-2.3033600000000001</v>
      </c>
      <c r="HM39">
        <v>-2.3026599999999999</v>
      </c>
      <c r="HN39">
        <v>-2.3019599999999998</v>
      </c>
      <c r="HO39">
        <v>-2.3012700000000001</v>
      </c>
      <c r="HP39">
        <v>-2.3005900000000001</v>
      </c>
      <c r="HQ39">
        <v>-2.2999100000000001</v>
      </c>
      <c r="HR39">
        <v>-2.2992400000000002</v>
      </c>
      <c r="HS39">
        <v>-2.2985899999999999</v>
      </c>
      <c r="HT39">
        <v>-2.2979400000000001</v>
      </c>
      <c r="HU39">
        <v>-2.2972999999999999</v>
      </c>
      <c r="HV39">
        <v>-2.2966600000000001</v>
      </c>
      <c r="HW39">
        <v>-2.2960400000000001</v>
      </c>
      <c r="HX39">
        <v>-2.2954300000000001</v>
      </c>
      <c r="HY39">
        <v>-2.2948200000000001</v>
      </c>
      <c r="HZ39">
        <v>-2.2942200000000001</v>
      </c>
      <c r="IA39">
        <v>-2.2936299999999998</v>
      </c>
      <c r="IB39">
        <v>-2.29305</v>
      </c>
      <c r="IC39">
        <v>-2.2924799999999999</v>
      </c>
      <c r="ID39">
        <v>-2.2919100000000001</v>
      </c>
      <c r="IE39">
        <v>-2.2913399999999999</v>
      </c>
      <c r="IF39">
        <v>-2.2907899999999999</v>
      </c>
      <c r="IG39">
        <v>-2.2902399999999998</v>
      </c>
      <c r="IH39">
        <v>-2.2896999999999998</v>
      </c>
      <c r="II39">
        <v>-2.2891599999999999</v>
      </c>
      <c r="IJ39">
        <v>-2.2886299999999999</v>
      </c>
      <c r="IK39">
        <v>-2.2881</v>
      </c>
      <c r="IL39">
        <v>-2.2875800000000002</v>
      </c>
      <c r="IM39">
        <v>-2.2870599999999999</v>
      </c>
      <c r="IN39">
        <v>-2.2865500000000001</v>
      </c>
      <c r="IO39">
        <v>-2.2860399999999998</v>
      </c>
      <c r="IP39">
        <v>-2.2855400000000001</v>
      </c>
      <c r="IQ39">
        <v>-2.28504</v>
      </c>
      <c r="IR39">
        <v>-2.2845399999999998</v>
      </c>
      <c r="IS39">
        <v>-2.2840500000000001</v>
      </c>
      <c r="IT39">
        <v>-2.28356</v>
      </c>
      <c r="IU39">
        <v>-2.2830699999999999</v>
      </c>
      <c r="IV39">
        <v>-2.2825799999999998</v>
      </c>
      <c r="IW39">
        <v>-2.2820999999999998</v>
      </c>
      <c r="IX39">
        <v>-2.2816200000000002</v>
      </c>
      <c r="IY39">
        <v>-2.2811400000000002</v>
      </c>
      <c r="IZ39">
        <v>-2.2806600000000001</v>
      </c>
      <c r="JA39">
        <v>-2.2801900000000002</v>
      </c>
      <c r="JB39">
        <v>-2.2797100000000001</v>
      </c>
      <c r="JC39">
        <v>-2.2792400000000002</v>
      </c>
      <c r="JD39">
        <v>-2.2787700000000002</v>
      </c>
      <c r="JE39">
        <v>-2.2782900000000001</v>
      </c>
      <c r="JF39">
        <v>-2.2778200000000002</v>
      </c>
      <c r="JG39">
        <v>-2.2773500000000002</v>
      </c>
      <c r="JH39">
        <v>-2.2768700000000002</v>
      </c>
      <c r="JI39">
        <v>-2.2764000000000002</v>
      </c>
      <c r="JJ39">
        <v>-2.2759299999999998</v>
      </c>
      <c r="JK39">
        <v>-2.2754500000000002</v>
      </c>
      <c r="JL39">
        <v>-2.2749700000000002</v>
      </c>
      <c r="JM39">
        <v>-2.2744900000000001</v>
      </c>
      <c r="JN39">
        <v>-2.2740100000000001</v>
      </c>
      <c r="JO39">
        <v>-2.2735300000000001</v>
      </c>
      <c r="JP39">
        <v>-2.27305</v>
      </c>
      <c r="JQ39">
        <v>-2.2725599999999999</v>
      </c>
      <c r="JR39">
        <v>-2.2720699999999998</v>
      </c>
      <c r="JS39">
        <v>-2.2715800000000002</v>
      </c>
      <c r="JT39">
        <v>-2.27108</v>
      </c>
      <c r="JU39">
        <v>-2.2705799999999998</v>
      </c>
      <c r="JV39">
        <v>-2.2700800000000001</v>
      </c>
      <c r="JW39">
        <v>-2.2695699999999999</v>
      </c>
      <c r="JX39">
        <v>-2.2690600000000001</v>
      </c>
      <c r="JY39">
        <v>-2.2685399999999998</v>
      </c>
      <c r="JZ39">
        <v>-2.2680199999999999</v>
      </c>
      <c r="KA39">
        <v>-2.26749</v>
      </c>
      <c r="KB39">
        <v>-2.2669600000000001</v>
      </c>
      <c r="KC39">
        <v>-2.2664200000000001</v>
      </c>
      <c r="KD39">
        <v>-2.2658800000000001</v>
      </c>
      <c r="KE39">
        <v>-2.2653300000000001</v>
      </c>
      <c r="KF39">
        <v>-2.26478</v>
      </c>
      <c r="KG39">
        <v>-2.2642199999999999</v>
      </c>
      <c r="KH39">
        <v>-2.2636500000000002</v>
      </c>
      <c r="KI39">
        <v>-2.2630699999999999</v>
      </c>
      <c r="KJ39">
        <v>-2.2624900000000001</v>
      </c>
      <c r="KK39">
        <v>-2.2618999999999998</v>
      </c>
      <c r="KL39">
        <v>-2.2612999999999999</v>
      </c>
      <c r="KM39">
        <v>-2.2606999999999999</v>
      </c>
      <c r="KN39">
        <v>-2.2600899999999999</v>
      </c>
      <c r="KO39">
        <v>-2.2594599999999998</v>
      </c>
      <c r="KP39">
        <v>-2.2588300000000001</v>
      </c>
      <c r="KQ39">
        <v>-2.2581899999999999</v>
      </c>
      <c r="KR39">
        <v>-2.2575500000000002</v>
      </c>
      <c r="KS39">
        <v>-2.2568899999999998</v>
      </c>
      <c r="KT39">
        <v>-2.2562199999999999</v>
      </c>
      <c r="KU39">
        <v>-2.2555399999999999</v>
      </c>
      <c r="KV39">
        <v>-2.2548599999999999</v>
      </c>
      <c r="KW39">
        <v>-2.2541600000000002</v>
      </c>
      <c r="KX39">
        <v>-2.25345</v>
      </c>
      <c r="KY39">
        <v>-2.2527300000000001</v>
      </c>
      <c r="KZ39">
        <v>-2.2519999999999998</v>
      </c>
      <c r="LA39">
        <v>-2.2512599999999998</v>
      </c>
      <c r="LB39">
        <v>-2.2505099999999998</v>
      </c>
      <c r="LC39">
        <v>-2.2497400000000001</v>
      </c>
      <c r="LD39">
        <v>-2.2489599999999998</v>
      </c>
      <c r="LE39">
        <v>-2.24817</v>
      </c>
      <c r="LF39">
        <v>-2.2473700000000001</v>
      </c>
      <c r="LG39">
        <v>-2.2465600000000001</v>
      </c>
      <c r="LH39">
        <v>-2.24573</v>
      </c>
      <c r="LI39">
        <v>-2.2448899999999998</v>
      </c>
      <c r="LJ39">
        <v>-2.24403</v>
      </c>
      <c r="LK39">
        <v>-2.2431700000000001</v>
      </c>
      <c r="LL39">
        <v>-2.2422800000000001</v>
      </c>
      <c r="LM39">
        <v>-2.24139</v>
      </c>
      <c r="LN39">
        <v>-2.2404799999999998</v>
      </c>
      <c r="LO39">
        <v>-2.4637600000000002</v>
      </c>
      <c r="LP39">
        <v>-2.47193</v>
      </c>
    </row>
    <row r="40" spans="2:328" x14ac:dyDescent="0.3">
      <c r="B40">
        <v>-3.09</v>
      </c>
      <c r="C40">
        <v>-1.9376</v>
      </c>
      <c r="D40">
        <v>-1.9388099999999999</v>
      </c>
      <c r="E40">
        <v>-1.94004</v>
      </c>
      <c r="F40">
        <v>-1.9413100000000001</v>
      </c>
      <c r="G40">
        <v>-1.9426099999999999</v>
      </c>
      <c r="H40">
        <v>-1.94394</v>
      </c>
      <c r="I40">
        <v>-1.9453100000000001</v>
      </c>
      <c r="J40">
        <v>-1.9467000000000001</v>
      </c>
      <c r="K40">
        <v>-1.9481299999999999</v>
      </c>
      <c r="L40">
        <v>-1.9495899999999999</v>
      </c>
      <c r="M40">
        <v>-1.9510799999999999</v>
      </c>
      <c r="N40">
        <v>-1.9525999999999999</v>
      </c>
      <c r="O40">
        <v>-1.9541500000000001</v>
      </c>
      <c r="P40">
        <v>-1.95574</v>
      </c>
      <c r="Q40">
        <v>-1.9573499999999999</v>
      </c>
      <c r="R40">
        <v>-1.95899</v>
      </c>
      <c r="S40">
        <v>-1.9606699999999999</v>
      </c>
      <c r="T40">
        <v>-1.9623699999999999</v>
      </c>
      <c r="U40">
        <v>-1.9641</v>
      </c>
      <c r="V40">
        <v>-1.96587</v>
      </c>
      <c r="W40">
        <v>-1.96766</v>
      </c>
      <c r="X40">
        <v>-1.9694799999999999</v>
      </c>
      <c r="Y40">
        <v>-1.97133</v>
      </c>
      <c r="Z40">
        <v>-1.9732099999999999</v>
      </c>
      <c r="AA40">
        <v>-1.97512</v>
      </c>
      <c r="AB40">
        <v>-1.97706</v>
      </c>
      <c r="AC40">
        <v>-1.97902</v>
      </c>
      <c r="AD40">
        <v>-1.98102</v>
      </c>
      <c r="AE40">
        <v>-1.9830399999999999</v>
      </c>
      <c r="AF40">
        <v>-1.98509</v>
      </c>
      <c r="AG40">
        <v>-1.9871700000000001</v>
      </c>
      <c r="AH40">
        <v>-1.9892700000000001</v>
      </c>
      <c r="AI40">
        <v>-1.9914000000000001</v>
      </c>
      <c r="AJ40">
        <v>-1.9935700000000001</v>
      </c>
      <c r="AK40">
        <v>-1.9957499999999999</v>
      </c>
      <c r="AL40">
        <v>-1.99797</v>
      </c>
      <c r="AM40">
        <v>-2.00021</v>
      </c>
      <c r="AN40">
        <v>-2.0024799999999998</v>
      </c>
      <c r="AO40">
        <v>-2.0047700000000002</v>
      </c>
      <c r="AP40">
        <v>-2.0070899999999998</v>
      </c>
      <c r="AQ40">
        <v>-2.0094400000000001</v>
      </c>
      <c r="AR40">
        <v>-2.0118100000000001</v>
      </c>
      <c r="AS40">
        <v>-2.0142099999999998</v>
      </c>
      <c r="AT40">
        <v>-2.0166300000000001</v>
      </c>
      <c r="AU40">
        <v>-2.0190800000000002</v>
      </c>
      <c r="AV40">
        <v>-2.02155</v>
      </c>
      <c r="AW40">
        <v>-2.0240499999999999</v>
      </c>
      <c r="AX40">
        <v>-2.02658</v>
      </c>
      <c r="AY40">
        <v>-2.0291299999999999</v>
      </c>
      <c r="AZ40">
        <v>-2.0316999999999998</v>
      </c>
      <c r="BA40">
        <v>-2.0343</v>
      </c>
      <c r="BB40">
        <v>-2.0369199999999998</v>
      </c>
      <c r="BC40">
        <v>-2.0395699999999999</v>
      </c>
      <c r="BD40">
        <v>-2.0422400000000001</v>
      </c>
      <c r="BE40">
        <v>-2.0449299999999999</v>
      </c>
      <c r="BF40">
        <v>-2.04765</v>
      </c>
      <c r="BG40">
        <v>-2.0503900000000002</v>
      </c>
      <c r="BH40">
        <v>-2.05315</v>
      </c>
      <c r="BI40">
        <v>-2.0559400000000001</v>
      </c>
      <c r="BJ40">
        <v>-2.0587499999999999</v>
      </c>
      <c r="BK40">
        <v>-2.0615800000000002</v>
      </c>
      <c r="BL40">
        <v>-2.0644300000000002</v>
      </c>
      <c r="BM40">
        <v>-2.06731</v>
      </c>
      <c r="BN40">
        <v>-2.0702099999999999</v>
      </c>
      <c r="BO40">
        <v>-2.0731299999999999</v>
      </c>
      <c r="BP40">
        <v>-2.0760800000000001</v>
      </c>
      <c r="BQ40">
        <v>-2.07904</v>
      </c>
      <c r="BR40">
        <v>-2.08203</v>
      </c>
      <c r="BS40">
        <v>-2.0850300000000002</v>
      </c>
      <c r="BT40">
        <v>-2.08806</v>
      </c>
      <c r="BU40">
        <v>-2.09111</v>
      </c>
      <c r="BV40">
        <v>-2.0941800000000002</v>
      </c>
      <c r="BW40">
        <v>-2.09728</v>
      </c>
      <c r="BX40">
        <v>-2.10039</v>
      </c>
      <c r="BY40">
        <v>-2.1035200000000001</v>
      </c>
      <c r="BZ40">
        <v>-2.1066699999999998</v>
      </c>
      <c r="CA40">
        <v>-2.1098400000000002</v>
      </c>
      <c r="CB40">
        <v>-2.1130300000000002</v>
      </c>
      <c r="CC40">
        <v>-2.1162399999999999</v>
      </c>
      <c r="CD40">
        <v>-2.1194600000000001</v>
      </c>
      <c r="CE40">
        <v>-2.1227</v>
      </c>
      <c r="CF40">
        <v>-2.1259600000000001</v>
      </c>
      <c r="CG40">
        <v>-2.1292300000000002</v>
      </c>
      <c r="CH40">
        <v>-2.1325099999999999</v>
      </c>
      <c r="CI40">
        <v>-2.1358100000000002</v>
      </c>
      <c r="CJ40">
        <v>-2.1391200000000001</v>
      </c>
      <c r="CK40">
        <v>-2.1424400000000001</v>
      </c>
      <c r="CL40">
        <v>-2.1457700000000002</v>
      </c>
      <c r="CM40">
        <v>-2.1491099999999999</v>
      </c>
      <c r="CN40">
        <v>-2.15246</v>
      </c>
      <c r="CO40">
        <v>-2.1558099999999998</v>
      </c>
      <c r="CP40">
        <v>-2.1591800000000001</v>
      </c>
      <c r="CQ40">
        <v>-2.16255</v>
      </c>
      <c r="CR40">
        <v>-2.1659199999999998</v>
      </c>
      <c r="CS40">
        <v>-2.1692999999999998</v>
      </c>
      <c r="CT40">
        <v>-2.1726899999999998</v>
      </c>
      <c r="CU40">
        <v>-2.1760700000000002</v>
      </c>
      <c r="CV40">
        <v>-2.1794600000000002</v>
      </c>
      <c r="CW40">
        <v>-2.1828500000000002</v>
      </c>
      <c r="CX40">
        <v>-2.1862400000000002</v>
      </c>
      <c r="CY40">
        <v>-2.1896300000000002</v>
      </c>
      <c r="CZ40">
        <v>-2.1930200000000002</v>
      </c>
      <c r="DA40">
        <v>-2.1964100000000002</v>
      </c>
      <c r="DB40">
        <v>-2.1997900000000001</v>
      </c>
      <c r="DC40">
        <v>-2.2031800000000001</v>
      </c>
      <c r="DD40">
        <v>-2.20655</v>
      </c>
      <c r="DE40">
        <v>-2.2099299999999999</v>
      </c>
      <c r="DF40">
        <v>-2.2132900000000002</v>
      </c>
      <c r="DG40">
        <v>-2.21665</v>
      </c>
      <c r="DH40">
        <v>-2.2200000000000002</v>
      </c>
      <c r="DI40">
        <v>-2.2233499999999999</v>
      </c>
      <c r="DJ40">
        <v>-2.22668</v>
      </c>
      <c r="DK40">
        <v>-2.23</v>
      </c>
      <c r="DL40">
        <v>-2.23332</v>
      </c>
      <c r="DM40">
        <v>-2.2366199999999998</v>
      </c>
      <c r="DN40">
        <v>-2.2399100000000001</v>
      </c>
      <c r="DO40">
        <v>-2.2431899999999998</v>
      </c>
      <c r="DP40">
        <v>-2.2464499999999998</v>
      </c>
      <c r="DQ40">
        <v>-2.2496900000000002</v>
      </c>
      <c r="DR40">
        <v>-2.2529300000000001</v>
      </c>
      <c r="DS40">
        <v>-2.2561399999999998</v>
      </c>
      <c r="DT40">
        <v>-2.2593399999999999</v>
      </c>
      <c r="DU40">
        <v>-2.2625199999999999</v>
      </c>
      <c r="DV40">
        <v>-2.2656800000000001</v>
      </c>
      <c r="DW40">
        <v>-2.2688199999999998</v>
      </c>
      <c r="DX40">
        <v>-2.2719399999999998</v>
      </c>
      <c r="DY40">
        <v>-2.2750300000000001</v>
      </c>
      <c r="DZ40">
        <v>-2.2780999999999998</v>
      </c>
      <c r="EA40">
        <v>-2.2811300000000001</v>
      </c>
      <c r="EB40">
        <v>-2.2841300000000002</v>
      </c>
      <c r="EC40">
        <v>-2.28708</v>
      </c>
      <c r="ED40">
        <v>-2.28999</v>
      </c>
      <c r="EE40">
        <v>-2.2928500000000001</v>
      </c>
      <c r="EF40">
        <v>-2.2956500000000002</v>
      </c>
      <c r="EG40">
        <v>-2.2984</v>
      </c>
      <c r="EH40">
        <v>-2.3010799999999998</v>
      </c>
      <c r="EI40">
        <v>-2.3037000000000001</v>
      </c>
      <c r="EJ40">
        <v>-2.3062499999999999</v>
      </c>
      <c r="EK40">
        <v>-2.3087200000000001</v>
      </c>
      <c r="EL40">
        <v>-2.3111199999999998</v>
      </c>
      <c r="EM40">
        <v>-2.3134299999999999</v>
      </c>
      <c r="EN40">
        <v>-2.3156500000000002</v>
      </c>
      <c r="EO40">
        <v>-2.31778</v>
      </c>
      <c r="EP40">
        <v>-2.31982</v>
      </c>
      <c r="EQ40">
        <v>-2.3217599999999998</v>
      </c>
      <c r="ER40">
        <v>-2.3235899999999998</v>
      </c>
      <c r="ES40">
        <v>-2.3253200000000001</v>
      </c>
      <c r="ET40">
        <v>-2.3269299999999999</v>
      </c>
      <c r="EU40">
        <v>-2.32843</v>
      </c>
      <c r="EV40">
        <v>-2.3298100000000002</v>
      </c>
      <c r="EW40">
        <v>-2.3310599999999999</v>
      </c>
      <c r="EX40">
        <v>-2.3321900000000002</v>
      </c>
      <c r="EY40">
        <v>-2.3332099999999998</v>
      </c>
      <c r="EZ40">
        <v>-2.3341099999999999</v>
      </c>
      <c r="FA40">
        <v>-2.3349099999999998</v>
      </c>
      <c r="FB40">
        <v>-2.3355999999999999</v>
      </c>
      <c r="FC40">
        <v>-2.3361999999999998</v>
      </c>
      <c r="FD40">
        <v>-2.3367</v>
      </c>
      <c r="FE40">
        <v>-2.33711</v>
      </c>
      <c r="FF40">
        <v>-2.3374299999999999</v>
      </c>
      <c r="FG40">
        <v>-2.3376700000000001</v>
      </c>
      <c r="FH40">
        <v>-2.3378299999999999</v>
      </c>
      <c r="FI40">
        <v>-2.33792</v>
      </c>
      <c r="FJ40">
        <v>-2.3379400000000001</v>
      </c>
      <c r="FK40">
        <v>-2.3378999999999999</v>
      </c>
      <c r="FL40">
        <v>-2.33779</v>
      </c>
      <c r="FM40">
        <v>-2.3376299999999999</v>
      </c>
      <c r="FN40">
        <v>-2.3374199999999998</v>
      </c>
      <c r="FO40">
        <v>-2.3371499999999998</v>
      </c>
      <c r="FP40">
        <v>-2.3368500000000001</v>
      </c>
      <c r="FQ40">
        <v>-2.3365</v>
      </c>
      <c r="FR40">
        <v>-2.3361200000000002</v>
      </c>
      <c r="FS40">
        <v>-2.3357100000000002</v>
      </c>
      <c r="FT40">
        <v>-2.33527</v>
      </c>
      <c r="FU40">
        <v>-2.3348100000000001</v>
      </c>
      <c r="FV40">
        <v>-2.33432</v>
      </c>
      <c r="FW40">
        <v>-2.3338299999999998</v>
      </c>
      <c r="FX40">
        <v>-2.33331</v>
      </c>
      <c r="FY40">
        <v>-2.3327800000000001</v>
      </c>
      <c r="FZ40">
        <v>-2.33223</v>
      </c>
      <c r="GA40">
        <v>-2.3316699999999999</v>
      </c>
      <c r="GB40">
        <v>-2.3310900000000001</v>
      </c>
      <c r="GC40">
        <v>-2.3304999999999998</v>
      </c>
      <c r="GD40">
        <v>-2.3298899999999998</v>
      </c>
      <c r="GE40">
        <v>-2.3292700000000002</v>
      </c>
      <c r="GF40">
        <v>-2.32864</v>
      </c>
      <c r="GG40">
        <v>-2.3279899999999998</v>
      </c>
      <c r="GH40">
        <v>-2.32734</v>
      </c>
      <c r="GI40">
        <v>-2.32667</v>
      </c>
      <c r="GJ40">
        <v>-2.32599</v>
      </c>
      <c r="GK40">
        <v>-2.32531</v>
      </c>
      <c r="GL40">
        <v>-2.3246099999999998</v>
      </c>
      <c r="GM40">
        <v>-2.3239100000000001</v>
      </c>
      <c r="GN40">
        <v>-2.3231899999999999</v>
      </c>
      <c r="GO40">
        <v>-2.32247</v>
      </c>
      <c r="GP40">
        <v>-2.3217500000000002</v>
      </c>
      <c r="GQ40">
        <v>-2.3210099999999998</v>
      </c>
      <c r="GR40">
        <v>-2.3202699999999998</v>
      </c>
      <c r="GS40">
        <v>-2.3195299999999999</v>
      </c>
      <c r="GT40">
        <v>-2.3187799999999998</v>
      </c>
      <c r="GU40">
        <v>-2.3180299999999998</v>
      </c>
      <c r="GV40">
        <v>-2.3172700000000002</v>
      </c>
      <c r="GW40">
        <v>-2.3165100000000001</v>
      </c>
      <c r="GX40">
        <v>-2.31575</v>
      </c>
      <c r="GY40">
        <v>-2.3149899999999999</v>
      </c>
      <c r="GZ40">
        <v>-2.3142200000000002</v>
      </c>
      <c r="HA40">
        <v>-2.3134600000000001</v>
      </c>
      <c r="HB40">
        <v>-2.3126899999999999</v>
      </c>
      <c r="HC40">
        <v>-2.3119200000000002</v>
      </c>
      <c r="HD40">
        <v>-2.3111600000000001</v>
      </c>
      <c r="HE40">
        <v>-2.3104</v>
      </c>
      <c r="HF40">
        <v>-2.3096399999999999</v>
      </c>
      <c r="HG40">
        <v>-2.3088799999999998</v>
      </c>
      <c r="HH40">
        <v>-2.3081299999999998</v>
      </c>
      <c r="HI40">
        <v>-2.3073800000000002</v>
      </c>
      <c r="HJ40">
        <v>-2.3066300000000002</v>
      </c>
      <c r="HK40">
        <v>-2.3058900000000002</v>
      </c>
      <c r="HL40">
        <v>-2.3051499999999998</v>
      </c>
      <c r="HM40">
        <v>-2.3044199999999999</v>
      </c>
      <c r="HN40">
        <v>-2.3037000000000001</v>
      </c>
      <c r="HO40">
        <v>-2.3029899999999999</v>
      </c>
      <c r="HP40">
        <v>-2.3022800000000001</v>
      </c>
      <c r="HQ40">
        <v>-2.30158</v>
      </c>
      <c r="HR40">
        <v>-2.3008899999999999</v>
      </c>
      <c r="HS40">
        <v>-2.3002099999999999</v>
      </c>
      <c r="HT40">
        <v>-2.2995399999999999</v>
      </c>
      <c r="HU40">
        <v>-2.29888</v>
      </c>
      <c r="HV40">
        <v>-2.2982300000000002</v>
      </c>
      <c r="HW40">
        <v>-2.29759</v>
      </c>
      <c r="HX40">
        <v>-2.2969499999999998</v>
      </c>
      <c r="HY40">
        <v>-2.2963300000000002</v>
      </c>
      <c r="HZ40">
        <v>-2.2957100000000001</v>
      </c>
      <c r="IA40">
        <v>-2.2951100000000002</v>
      </c>
      <c r="IB40">
        <v>-2.2945099999999998</v>
      </c>
      <c r="IC40">
        <v>-2.29392</v>
      </c>
      <c r="ID40">
        <v>-2.2933300000000001</v>
      </c>
      <c r="IE40">
        <v>-2.2927599999999999</v>
      </c>
      <c r="IF40">
        <v>-2.2921900000000002</v>
      </c>
      <c r="IG40">
        <v>-2.29162</v>
      </c>
      <c r="IH40">
        <v>-2.2910699999999999</v>
      </c>
      <c r="II40">
        <v>-2.2905199999999999</v>
      </c>
      <c r="IJ40">
        <v>-2.2899699999999998</v>
      </c>
      <c r="IK40">
        <v>-2.2894299999999999</v>
      </c>
      <c r="IL40">
        <v>-2.2888999999999999</v>
      </c>
      <c r="IM40">
        <v>-2.28837</v>
      </c>
      <c r="IN40">
        <v>-2.2878500000000002</v>
      </c>
      <c r="IO40">
        <v>-2.2873299999999999</v>
      </c>
      <c r="IP40">
        <v>-2.28681</v>
      </c>
      <c r="IQ40">
        <v>-2.2863000000000002</v>
      </c>
      <c r="IR40">
        <v>-2.2858000000000001</v>
      </c>
      <c r="IS40">
        <v>-2.2852899999999998</v>
      </c>
      <c r="IT40">
        <v>-2.2847900000000001</v>
      </c>
      <c r="IU40">
        <v>-2.2842899999999999</v>
      </c>
      <c r="IV40">
        <v>-2.2837999999999998</v>
      </c>
      <c r="IW40">
        <v>-2.2833100000000002</v>
      </c>
      <c r="IX40">
        <v>-2.2828200000000001</v>
      </c>
      <c r="IY40">
        <v>-2.28233</v>
      </c>
      <c r="IZ40">
        <v>-2.2818399999999999</v>
      </c>
      <c r="JA40">
        <v>-2.2813599999999998</v>
      </c>
      <c r="JB40">
        <v>-2.2808700000000002</v>
      </c>
      <c r="JC40">
        <v>-2.2803900000000001</v>
      </c>
      <c r="JD40">
        <v>-2.2799100000000001</v>
      </c>
      <c r="JE40">
        <v>-2.27942</v>
      </c>
      <c r="JF40">
        <v>-2.27894</v>
      </c>
      <c r="JG40">
        <v>-2.2784599999999999</v>
      </c>
      <c r="JH40">
        <v>-2.2779799999999999</v>
      </c>
      <c r="JI40">
        <v>-2.2774899999999998</v>
      </c>
      <c r="JJ40">
        <v>-2.2770100000000002</v>
      </c>
      <c r="JK40">
        <v>-2.2765200000000001</v>
      </c>
      <c r="JL40">
        <v>-2.27603</v>
      </c>
      <c r="JM40">
        <v>-2.2755399999999999</v>
      </c>
      <c r="JN40">
        <v>-2.2750499999999998</v>
      </c>
      <c r="JO40">
        <v>-2.2745600000000001</v>
      </c>
      <c r="JP40">
        <v>-2.27406</v>
      </c>
      <c r="JQ40">
        <v>-2.2735599999999998</v>
      </c>
      <c r="JR40">
        <v>-2.2730600000000001</v>
      </c>
      <c r="JS40">
        <v>-2.2725499999999998</v>
      </c>
      <c r="JT40">
        <v>-2.2720500000000001</v>
      </c>
      <c r="JU40">
        <v>-2.2715299999999998</v>
      </c>
      <c r="JV40">
        <v>-2.27101</v>
      </c>
      <c r="JW40">
        <v>-2.2704900000000001</v>
      </c>
      <c r="JX40">
        <v>-2.2699600000000002</v>
      </c>
      <c r="JY40">
        <v>-2.2694299999999998</v>
      </c>
      <c r="JZ40">
        <v>-2.2688999999999999</v>
      </c>
      <c r="KA40">
        <v>-2.2683499999999999</v>
      </c>
      <c r="KB40">
        <v>-2.2677999999999998</v>
      </c>
      <c r="KC40">
        <v>-2.2672500000000002</v>
      </c>
      <c r="KD40">
        <v>-2.2666900000000001</v>
      </c>
      <c r="KE40">
        <v>-2.2661199999999999</v>
      </c>
      <c r="KF40">
        <v>-2.2655500000000002</v>
      </c>
      <c r="KG40">
        <v>-2.2649599999999999</v>
      </c>
      <c r="KH40">
        <v>-2.2643800000000001</v>
      </c>
      <c r="KI40">
        <v>-2.2637800000000001</v>
      </c>
      <c r="KJ40">
        <v>-2.2631700000000001</v>
      </c>
      <c r="KK40">
        <v>-2.2625600000000001</v>
      </c>
      <c r="KL40">
        <v>-2.2619400000000001</v>
      </c>
      <c r="KM40">
        <v>-2.2613099999999999</v>
      </c>
      <c r="KN40">
        <v>-2.2606700000000002</v>
      </c>
      <c r="KO40">
        <v>-2.2600199999999999</v>
      </c>
      <c r="KP40">
        <v>-2.2593700000000001</v>
      </c>
      <c r="KQ40">
        <v>-2.2587000000000002</v>
      </c>
      <c r="KR40">
        <v>-2.2580200000000001</v>
      </c>
      <c r="KS40">
        <v>-2.2573300000000001</v>
      </c>
      <c r="KT40">
        <v>-2.2566299999999999</v>
      </c>
      <c r="KU40">
        <v>-2.2559200000000001</v>
      </c>
      <c r="KV40">
        <v>-2.2551999999999999</v>
      </c>
      <c r="KW40">
        <v>-2.25447</v>
      </c>
      <c r="KX40">
        <v>-2.25373</v>
      </c>
      <c r="KY40">
        <v>-2.2529699999999999</v>
      </c>
      <c r="KZ40">
        <v>-2.2522099999999998</v>
      </c>
      <c r="LA40">
        <v>-2.25143</v>
      </c>
      <c r="LB40">
        <v>-2.2506300000000001</v>
      </c>
      <c r="LC40">
        <v>-2.2498300000000002</v>
      </c>
      <c r="LD40">
        <v>-2.2490100000000002</v>
      </c>
      <c r="LE40">
        <v>-2.2481800000000001</v>
      </c>
      <c r="LF40">
        <v>-2.2473299999999998</v>
      </c>
      <c r="LG40">
        <v>-2.24647</v>
      </c>
      <c r="LH40">
        <v>-2.2456</v>
      </c>
      <c r="LI40">
        <v>-2.24471</v>
      </c>
      <c r="LJ40">
        <v>-2.2437999999999998</v>
      </c>
      <c r="LK40">
        <v>-2.2428900000000001</v>
      </c>
      <c r="LL40">
        <v>-2.2419500000000001</v>
      </c>
      <c r="LM40">
        <v>-2.2410000000000001</v>
      </c>
      <c r="LN40">
        <v>-2.24004</v>
      </c>
      <c r="LO40">
        <v>-2.4700799999999998</v>
      </c>
      <c r="LP40">
        <v>-2.4783400000000002</v>
      </c>
    </row>
    <row r="41" spans="2:328" x14ac:dyDescent="0.3">
      <c r="B41">
        <v>-3.1</v>
      </c>
      <c r="C41">
        <v>-1.94008</v>
      </c>
      <c r="D41">
        <v>-1.9412799999999999</v>
      </c>
      <c r="E41">
        <v>-1.94252</v>
      </c>
      <c r="F41">
        <v>-1.9437899999999999</v>
      </c>
      <c r="G41">
        <v>-1.9451000000000001</v>
      </c>
      <c r="H41">
        <v>-1.9464399999999999</v>
      </c>
      <c r="I41">
        <v>-1.94781</v>
      </c>
      <c r="J41">
        <v>-1.9492100000000001</v>
      </c>
      <c r="K41">
        <v>-1.9506399999999999</v>
      </c>
      <c r="L41">
        <v>-1.95211</v>
      </c>
      <c r="M41">
        <v>-1.9536100000000001</v>
      </c>
      <c r="N41">
        <v>-1.9551400000000001</v>
      </c>
      <c r="O41">
        <v>-1.9567000000000001</v>
      </c>
      <c r="P41">
        <v>-1.9582900000000001</v>
      </c>
      <c r="Q41">
        <v>-1.9599200000000001</v>
      </c>
      <c r="R41">
        <v>-1.96157</v>
      </c>
      <c r="S41">
        <v>-1.96326</v>
      </c>
      <c r="T41">
        <v>-1.9649799999999999</v>
      </c>
      <c r="U41">
        <v>-1.96672</v>
      </c>
      <c r="V41">
        <v>-1.9684999999999999</v>
      </c>
      <c r="W41">
        <v>-1.97031</v>
      </c>
      <c r="X41">
        <v>-1.97214</v>
      </c>
      <c r="Y41">
        <v>-1.97401</v>
      </c>
      <c r="Z41">
        <v>-1.9759100000000001</v>
      </c>
      <c r="AA41">
        <v>-1.97783</v>
      </c>
      <c r="AB41">
        <v>-1.9797899999999999</v>
      </c>
      <c r="AC41">
        <v>-1.98177</v>
      </c>
      <c r="AD41">
        <v>-1.9837800000000001</v>
      </c>
      <c r="AE41">
        <v>-1.9858199999999999</v>
      </c>
      <c r="AF41">
        <v>-1.9878899999999999</v>
      </c>
      <c r="AG41">
        <v>-1.9899899999999999</v>
      </c>
      <c r="AH41">
        <v>-1.99211</v>
      </c>
      <c r="AI41">
        <v>-1.99427</v>
      </c>
      <c r="AJ41">
        <v>-1.9964500000000001</v>
      </c>
      <c r="AK41">
        <v>-1.99865</v>
      </c>
      <c r="AL41">
        <v>-2.0008900000000001</v>
      </c>
      <c r="AM41">
        <v>-2.0031500000000002</v>
      </c>
      <c r="AN41">
        <v>-2.0054400000000001</v>
      </c>
      <c r="AO41">
        <v>-2.0077500000000001</v>
      </c>
      <c r="AP41">
        <v>-2.0101</v>
      </c>
      <c r="AQ41">
        <v>-2.0124599999999999</v>
      </c>
      <c r="AR41">
        <v>-2.0148600000000001</v>
      </c>
      <c r="AS41">
        <v>-2.01728</v>
      </c>
      <c r="AT41">
        <v>-2.01972</v>
      </c>
      <c r="AU41">
        <v>-2.0222000000000002</v>
      </c>
      <c r="AV41">
        <v>-2.0246900000000001</v>
      </c>
      <c r="AW41">
        <v>-2.0272100000000002</v>
      </c>
      <c r="AX41">
        <v>-2.02976</v>
      </c>
      <c r="AY41">
        <v>-2.03233</v>
      </c>
      <c r="AZ41">
        <v>-2.0349300000000001</v>
      </c>
      <c r="BA41">
        <v>-2.03755</v>
      </c>
      <c r="BB41">
        <v>-2.0401899999999999</v>
      </c>
      <c r="BC41">
        <v>-2.0428600000000001</v>
      </c>
      <c r="BD41">
        <v>-2.04556</v>
      </c>
      <c r="BE41">
        <v>-2.04827</v>
      </c>
      <c r="BF41">
        <v>-2.0510100000000002</v>
      </c>
      <c r="BG41">
        <v>-2.0537800000000002</v>
      </c>
      <c r="BH41">
        <v>-2.0565600000000002</v>
      </c>
      <c r="BI41">
        <v>-2.0593699999999999</v>
      </c>
      <c r="BJ41">
        <v>-2.0621999999999998</v>
      </c>
      <c r="BK41">
        <v>-2.0650599999999999</v>
      </c>
      <c r="BL41">
        <v>-2.06793</v>
      </c>
      <c r="BM41">
        <v>-2.0708299999999999</v>
      </c>
      <c r="BN41">
        <v>-2.07375</v>
      </c>
      <c r="BO41">
        <v>-2.0767000000000002</v>
      </c>
      <c r="BP41">
        <v>-2.0796600000000001</v>
      </c>
      <c r="BQ41">
        <v>-2.0826500000000001</v>
      </c>
      <c r="BR41">
        <v>-2.0856499999999998</v>
      </c>
      <c r="BS41">
        <v>-2.0886800000000001</v>
      </c>
      <c r="BT41">
        <v>-2.0917300000000001</v>
      </c>
      <c r="BU41">
        <v>-2.0948000000000002</v>
      </c>
      <c r="BV41">
        <v>-2.09789</v>
      </c>
      <c r="BW41">
        <v>-2.101</v>
      </c>
      <c r="BX41">
        <v>-2.1041300000000001</v>
      </c>
      <c r="BY41">
        <v>-2.1072799999999998</v>
      </c>
      <c r="BZ41">
        <v>-2.1104500000000002</v>
      </c>
      <c r="CA41">
        <v>-2.1136400000000002</v>
      </c>
      <c r="CB41">
        <v>-2.1168499999999999</v>
      </c>
      <c r="CC41">
        <v>-2.1200800000000002</v>
      </c>
      <c r="CD41">
        <v>-2.1233200000000001</v>
      </c>
      <c r="CE41">
        <v>-2.1265700000000001</v>
      </c>
      <c r="CF41">
        <v>-2.1298400000000002</v>
      </c>
      <c r="CG41">
        <v>-2.13313</v>
      </c>
      <c r="CH41">
        <v>-2.1364299999999998</v>
      </c>
      <c r="CI41">
        <v>-2.1397400000000002</v>
      </c>
      <c r="CJ41">
        <v>-2.1430600000000002</v>
      </c>
      <c r="CK41">
        <v>-2.1463999999999999</v>
      </c>
      <c r="CL41">
        <v>-2.14974</v>
      </c>
      <c r="CM41">
        <v>-2.1530900000000002</v>
      </c>
      <c r="CN41">
        <v>-2.15645</v>
      </c>
      <c r="CO41">
        <v>-2.1598199999999999</v>
      </c>
      <c r="CP41">
        <v>-2.1631999999999998</v>
      </c>
      <c r="CQ41">
        <v>-2.1665800000000002</v>
      </c>
      <c r="CR41">
        <v>-2.1699600000000001</v>
      </c>
      <c r="CS41">
        <v>-2.1733500000000001</v>
      </c>
      <c r="CT41">
        <v>-2.1767500000000002</v>
      </c>
      <c r="CU41">
        <v>-2.1801400000000002</v>
      </c>
      <c r="CV41">
        <v>-2.1835399999999998</v>
      </c>
      <c r="CW41">
        <v>-2.1869399999999999</v>
      </c>
      <c r="CX41">
        <v>-2.19034</v>
      </c>
      <c r="CY41">
        <v>-2.19374</v>
      </c>
      <c r="CZ41">
        <v>-2.19713</v>
      </c>
      <c r="DA41">
        <v>-2.2005300000000001</v>
      </c>
      <c r="DB41">
        <v>-2.2039200000000001</v>
      </c>
      <c r="DC41">
        <v>-2.2073</v>
      </c>
      <c r="DD41">
        <v>-2.21068</v>
      </c>
      <c r="DE41">
        <v>-2.2140599999999999</v>
      </c>
      <c r="DF41">
        <v>-2.2174299999999998</v>
      </c>
      <c r="DG41">
        <v>-2.22079</v>
      </c>
      <c r="DH41">
        <v>-2.2241499999999998</v>
      </c>
      <c r="DI41">
        <v>-2.22749</v>
      </c>
      <c r="DJ41">
        <v>-2.2308300000000001</v>
      </c>
      <c r="DK41">
        <v>-2.2341500000000001</v>
      </c>
      <c r="DL41">
        <v>-2.2374700000000001</v>
      </c>
      <c r="DM41">
        <v>-2.2407699999999999</v>
      </c>
      <c r="DN41">
        <v>-2.2440600000000002</v>
      </c>
      <c r="DO41">
        <v>-2.2473299999999998</v>
      </c>
      <c r="DP41">
        <v>-2.2505899999999999</v>
      </c>
      <c r="DQ41">
        <v>-2.2538399999999998</v>
      </c>
      <c r="DR41">
        <v>-2.2570600000000001</v>
      </c>
      <c r="DS41">
        <v>-2.2602799999999998</v>
      </c>
      <c r="DT41">
        <v>-2.2634699999999999</v>
      </c>
      <c r="DU41">
        <v>-2.2666400000000002</v>
      </c>
      <c r="DV41">
        <v>-2.2698</v>
      </c>
      <c r="DW41">
        <v>-2.2729300000000001</v>
      </c>
      <c r="DX41">
        <v>-2.2760400000000001</v>
      </c>
      <c r="DY41">
        <v>-2.2791299999999999</v>
      </c>
      <c r="DZ41">
        <v>-2.2821899999999999</v>
      </c>
      <c r="EA41">
        <v>-2.2852100000000002</v>
      </c>
      <c r="EB41">
        <v>-2.2881999999999998</v>
      </c>
      <c r="EC41">
        <v>-2.29114</v>
      </c>
      <c r="ED41">
        <v>-2.2940399999999999</v>
      </c>
      <c r="EE41">
        <v>-2.2968899999999999</v>
      </c>
      <c r="EF41">
        <v>-2.2996799999999999</v>
      </c>
      <c r="EG41">
        <v>-2.3024200000000001</v>
      </c>
      <c r="EH41">
        <v>-2.3050899999999999</v>
      </c>
      <c r="EI41">
        <v>-2.30769</v>
      </c>
      <c r="EJ41">
        <v>-2.3102299999999998</v>
      </c>
      <c r="EK41">
        <v>-2.3126899999999999</v>
      </c>
      <c r="EL41">
        <v>-2.31507</v>
      </c>
      <c r="EM41">
        <v>-2.3173599999999999</v>
      </c>
      <c r="EN41">
        <v>-2.3195700000000001</v>
      </c>
      <c r="EO41">
        <v>-2.3216899999999998</v>
      </c>
      <c r="EP41">
        <v>-2.3237100000000002</v>
      </c>
      <c r="EQ41">
        <v>-2.3256299999999999</v>
      </c>
      <c r="ER41">
        <v>-2.3274499999999998</v>
      </c>
      <c r="ES41">
        <v>-2.3291499999999998</v>
      </c>
      <c r="ET41">
        <v>-2.3307500000000001</v>
      </c>
      <c r="EU41">
        <v>-2.33223</v>
      </c>
      <c r="EV41">
        <v>-2.33358</v>
      </c>
      <c r="EW41">
        <v>-2.3348200000000001</v>
      </c>
      <c r="EX41">
        <v>-2.3359299999999998</v>
      </c>
      <c r="EY41">
        <v>-2.3369300000000002</v>
      </c>
      <c r="EZ41">
        <v>-2.3378100000000002</v>
      </c>
      <c r="FA41">
        <v>-2.3385899999999999</v>
      </c>
      <c r="FB41">
        <v>-2.3392599999999999</v>
      </c>
      <c r="FC41">
        <v>-2.3398400000000001</v>
      </c>
      <c r="FD41">
        <v>-2.3403200000000002</v>
      </c>
      <c r="FE41">
        <v>-2.3407</v>
      </c>
      <c r="FF41">
        <v>-2.3410000000000002</v>
      </c>
      <c r="FG41">
        <v>-2.3412199999999999</v>
      </c>
      <c r="FH41">
        <v>-2.3413599999999999</v>
      </c>
      <c r="FI41">
        <v>-2.3414299999999999</v>
      </c>
      <c r="FJ41">
        <v>-2.3414199999999998</v>
      </c>
      <c r="FK41">
        <v>-2.3413499999999998</v>
      </c>
      <c r="FL41">
        <v>-2.3412199999999999</v>
      </c>
      <c r="FM41">
        <v>-2.3410299999999999</v>
      </c>
      <c r="FN41">
        <v>-2.3407900000000001</v>
      </c>
      <c r="FO41">
        <v>-2.3405100000000001</v>
      </c>
      <c r="FP41">
        <v>-2.3401700000000001</v>
      </c>
      <c r="FQ41">
        <v>-2.3397999999999999</v>
      </c>
      <c r="FR41">
        <v>-2.3393899999999999</v>
      </c>
      <c r="FS41">
        <v>-2.3389500000000001</v>
      </c>
      <c r="FT41">
        <v>-2.3384800000000001</v>
      </c>
      <c r="FU41">
        <v>-2.33799</v>
      </c>
      <c r="FV41">
        <v>-2.3374799999999998</v>
      </c>
      <c r="FW41">
        <v>-2.3369499999999999</v>
      </c>
      <c r="FX41">
        <v>-2.3364099999999999</v>
      </c>
      <c r="FY41">
        <v>-2.3358400000000001</v>
      </c>
      <c r="FZ41">
        <v>-2.33527</v>
      </c>
      <c r="GA41">
        <v>-2.33467</v>
      </c>
      <c r="GB41">
        <v>-2.33406</v>
      </c>
      <c r="GC41">
        <v>-2.33344</v>
      </c>
      <c r="GD41">
        <v>-2.3328000000000002</v>
      </c>
      <c r="GE41">
        <v>-2.3321499999999999</v>
      </c>
      <c r="GF41">
        <v>-2.33148</v>
      </c>
      <c r="GG41">
        <v>-2.3308</v>
      </c>
      <c r="GH41">
        <v>-2.33012</v>
      </c>
      <c r="GI41">
        <v>-2.3294199999999998</v>
      </c>
      <c r="GJ41">
        <v>-2.3287100000000001</v>
      </c>
      <c r="GK41">
        <v>-2.3279899999999998</v>
      </c>
      <c r="GL41">
        <v>-2.3272599999999999</v>
      </c>
      <c r="GM41">
        <v>-2.3265199999999999</v>
      </c>
      <c r="GN41">
        <v>-2.3257699999999999</v>
      </c>
      <c r="GO41">
        <v>-2.3250199999999999</v>
      </c>
      <c r="GP41">
        <v>-2.3242600000000002</v>
      </c>
      <c r="GQ41">
        <v>-2.3234900000000001</v>
      </c>
      <c r="GR41">
        <v>-2.3227199999999999</v>
      </c>
      <c r="GS41">
        <v>-2.3219400000000001</v>
      </c>
      <c r="GT41">
        <v>-2.3211599999999999</v>
      </c>
      <c r="GU41">
        <v>-2.32037</v>
      </c>
      <c r="GV41">
        <v>-2.3195899999999998</v>
      </c>
      <c r="GW41">
        <v>-2.3187899999999999</v>
      </c>
      <c r="GX41">
        <v>-2.3180000000000001</v>
      </c>
      <c r="GY41">
        <v>-2.3172000000000001</v>
      </c>
      <c r="GZ41">
        <v>-2.3164099999999999</v>
      </c>
      <c r="HA41">
        <v>-2.3156099999999999</v>
      </c>
      <c r="HB41">
        <v>-2.31481</v>
      </c>
      <c r="HC41">
        <v>-2.3140200000000002</v>
      </c>
      <c r="HD41">
        <v>-2.3132199999999998</v>
      </c>
      <c r="HE41">
        <v>-2.31243</v>
      </c>
      <c r="HF41">
        <v>-2.3116400000000001</v>
      </c>
      <c r="HG41">
        <v>-2.3108499999999998</v>
      </c>
      <c r="HH41">
        <v>-2.3100700000000001</v>
      </c>
      <c r="HI41">
        <v>-2.3092899999999998</v>
      </c>
      <c r="HJ41">
        <v>-2.3085200000000001</v>
      </c>
      <c r="HK41">
        <v>-2.30775</v>
      </c>
      <c r="HL41">
        <v>-2.3069799999999998</v>
      </c>
      <c r="HM41">
        <v>-2.3062299999999998</v>
      </c>
      <c r="HN41">
        <v>-2.3054800000000002</v>
      </c>
      <c r="HO41">
        <v>-2.3047399999999998</v>
      </c>
      <c r="HP41">
        <v>-2.3040099999999999</v>
      </c>
      <c r="HQ41">
        <v>-2.3032900000000001</v>
      </c>
      <c r="HR41">
        <v>-2.3025699999999998</v>
      </c>
      <c r="HS41">
        <v>-2.3018700000000001</v>
      </c>
      <c r="HT41">
        <v>-2.30118</v>
      </c>
      <c r="HU41">
        <v>-2.3005</v>
      </c>
      <c r="HV41">
        <v>-2.29982</v>
      </c>
      <c r="HW41">
        <v>-2.2991600000000001</v>
      </c>
      <c r="HX41">
        <v>-2.2985099999999998</v>
      </c>
      <c r="HY41">
        <v>-2.2978700000000001</v>
      </c>
      <c r="HZ41">
        <v>-2.2972399999999999</v>
      </c>
      <c r="IA41">
        <v>-2.2966099999999998</v>
      </c>
      <c r="IB41">
        <v>-2.2959999999999998</v>
      </c>
      <c r="IC41">
        <v>-2.2953899999999998</v>
      </c>
      <c r="ID41">
        <v>-2.2947899999999999</v>
      </c>
      <c r="IE41">
        <v>-2.2942</v>
      </c>
      <c r="IF41">
        <v>-2.2936100000000001</v>
      </c>
      <c r="IG41">
        <v>-2.29304</v>
      </c>
      <c r="IH41">
        <v>-2.2924699999999998</v>
      </c>
      <c r="II41">
        <v>-2.2919</v>
      </c>
      <c r="IJ41">
        <v>-2.2913399999999999</v>
      </c>
      <c r="IK41">
        <v>-2.2907899999999999</v>
      </c>
      <c r="IL41">
        <v>-2.2902499999999999</v>
      </c>
      <c r="IM41">
        <v>-2.2897099999999999</v>
      </c>
      <c r="IN41">
        <v>-2.2891699999999999</v>
      </c>
      <c r="IO41">
        <v>-2.28864</v>
      </c>
      <c r="IP41">
        <v>-2.2881200000000002</v>
      </c>
      <c r="IQ41">
        <v>-2.2875899999999998</v>
      </c>
      <c r="IR41">
        <v>-2.28708</v>
      </c>
      <c r="IS41">
        <v>-2.2865600000000001</v>
      </c>
      <c r="IT41">
        <v>-2.2860499999999999</v>
      </c>
      <c r="IU41">
        <v>-2.2855400000000001</v>
      </c>
      <c r="IV41">
        <v>-2.28504</v>
      </c>
      <c r="IW41">
        <v>-2.2845399999999998</v>
      </c>
      <c r="IX41">
        <v>-2.2840400000000001</v>
      </c>
      <c r="IY41">
        <v>-2.2835399999999999</v>
      </c>
      <c r="IZ41">
        <v>-2.2830400000000002</v>
      </c>
      <c r="JA41">
        <v>-2.2825500000000001</v>
      </c>
      <c r="JB41">
        <v>-2.2820499999999999</v>
      </c>
      <c r="JC41">
        <v>-2.2815599999999998</v>
      </c>
      <c r="JD41">
        <v>-2.2810700000000002</v>
      </c>
      <c r="JE41">
        <v>-2.2805800000000001</v>
      </c>
      <c r="JF41">
        <v>-2.28009</v>
      </c>
      <c r="JG41">
        <v>-2.2795899999999998</v>
      </c>
      <c r="JH41">
        <v>-2.2791000000000001</v>
      </c>
      <c r="JI41">
        <v>-2.27861</v>
      </c>
      <c r="JJ41">
        <v>-2.2781099999999999</v>
      </c>
      <c r="JK41">
        <v>-2.2776100000000001</v>
      </c>
      <c r="JL41">
        <v>-2.27712</v>
      </c>
      <c r="JM41">
        <v>-2.2766099999999998</v>
      </c>
      <c r="JN41">
        <v>-2.2761100000000001</v>
      </c>
      <c r="JO41">
        <v>-2.2756099999999999</v>
      </c>
      <c r="JP41">
        <v>-2.2751000000000001</v>
      </c>
      <c r="JQ41">
        <v>-2.2745899999999999</v>
      </c>
      <c r="JR41">
        <v>-2.27407</v>
      </c>
      <c r="JS41">
        <v>-2.2735500000000002</v>
      </c>
      <c r="JT41">
        <v>-2.2730299999999999</v>
      </c>
      <c r="JU41">
        <v>-2.2725</v>
      </c>
      <c r="JV41">
        <v>-2.27197</v>
      </c>
      <c r="JW41">
        <v>-2.2714300000000001</v>
      </c>
      <c r="JX41">
        <v>-2.2708900000000001</v>
      </c>
      <c r="JY41">
        <v>-2.27034</v>
      </c>
      <c r="JZ41">
        <v>-2.26979</v>
      </c>
      <c r="KA41">
        <v>-2.2692299999999999</v>
      </c>
      <c r="KB41">
        <v>-2.2686600000000001</v>
      </c>
      <c r="KC41">
        <v>-2.2680899999999999</v>
      </c>
      <c r="KD41">
        <v>-2.2675100000000001</v>
      </c>
      <c r="KE41">
        <v>-2.2669299999999999</v>
      </c>
      <c r="KF41">
        <v>-2.26633</v>
      </c>
      <c r="KG41">
        <v>-2.26573</v>
      </c>
      <c r="KH41">
        <v>-2.26512</v>
      </c>
      <c r="KI41">
        <v>-2.2645</v>
      </c>
      <c r="KJ41">
        <v>-2.2638699999999998</v>
      </c>
      <c r="KK41">
        <v>-2.2632400000000001</v>
      </c>
      <c r="KL41">
        <v>-2.2625899999999999</v>
      </c>
      <c r="KM41">
        <v>-2.2619400000000001</v>
      </c>
      <c r="KN41">
        <v>-2.2612700000000001</v>
      </c>
      <c r="KO41">
        <v>-2.2606000000000002</v>
      </c>
      <c r="KP41">
        <v>-2.2599100000000001</v>
      </c>
      <c r="KQ41">
        <v>-2.25922</v>
      </c>
      <c r="KR41">
        <v>-2.2585099999999998</v>
      </c>
      <c r="KS41">
        <v>-2.25779</v>
      </c>
      <c r="KT41">
        <v>-2.2570700000000001</v>
      </c>
      <c r="KU41">
        <v>-2.2563200000000001</v>
      </c>
      <c r="KV41">
        <v>-2.2555700000000001</v>
      </c>
      <c r="KW41">
        <v>-2.25481</v>
      </c>
      <c r="KX41">
        <v>-2.2540300000000002</v>
      </c>
      <c r="KY41">
        <v>-2.2532399999999999</v>
      </c>
      <c r="KZ41">
        <v>-2.2524299999999999</v>
      </c>
      <c r="LA41">
        <v>-2.2516099999999999</v>
      </c>
      <c r="LB41">
        <v>-2.2507799999999998</v>
      </c>
      <c r="LC41">
        <v>-2.2499400000000001</v>
      </c>
      <c r="LD41">
        <v>-2.2490800000000002</v>
      </c>
      <c r="LE41">
        <v>-2.2482000000000002</v>
      </c>
      <c r="LF41">
        <v>-2.2473100000000001</v>
      </c>
      <c r="LG41">
        <v>-2.24641</v>
      </c>
      <c r="LH41">
        <v>-2.2454800000000001</v>
      </c>
      <c r="LI41">
        <v>-2.2445499999999998</v>
      </c>
      <c r="LJ41">
        <v>-2.2435900000000002</v>
      </c>
      <c r="LK41">
        <v>-2.2426300000000001</v>
      </c>
      <c r="LL41">
        <v>-2.2416399999999999</v>
      </c>
      <c r="LM41">
        <v>-2.24064</v>
      </c>
      <c r="LN41">
        <v>-2.2396199999999999</v>
      </c>
      <c r="LO41">
        <v>-2.47641</v>
      </c>
      <c r="LP41">
        <v>-2.48475</v>
      </c>
    </row>
    <row r="42" spans="2:328" x14ac:dyDescent="0.3">
      <c r="B42">
        <v>-3.11</v>
      </c>
      <c r="C42">
        <v>-1.9426000000000001</v>
      </c>
      <c r="D42">
        <v>-1.94381</v>
      </c>
      <c r="E42">
        <v>-1.9450499999999999</v>
      </c>
      <c r="F42">
        <v>-1.9463200000000001</v>
      </c>
      <c r="G42">
        <v>-1.94763</v>
      </c>
      <c r="H42">
        <v>-1.9489700000000001</v>
      </c>
      <c r="I42">
        <v>-1.95035</v>
      </c>
      <c r="J42">
        <v>-1.9517599999999999</v>
      </c>
      <c r="K42">
        <v>-1.9532</v>
      </c>
      <c r="L42">
        <v>-1.9546699999999999</v>
      </c>
      <c r="M42">
        <v>-1.95618</v>
      </c>
      <c r="N42">
        <v>-1.9577199999999999</v>
      </c>
      <c r="O42">
        <v>-1.95929</v>
      </c>
      <c r="P42">
        <v>-1.9609000000000001</v>
      </c>
      <c r="Q42">
        <v>-1.9625300000000001</v>
      </c>
      <c r="R42">
        <v>-1.9641999999999999</v>
      </c>
      <c r="S42">
        <v>-1.9659</v>
      </c>
      <c r="T42">
        <v>-1.96763</v>
      </c>
      <c r="U42">
        <v>-1.96939</v>
      </c>
      <c r="V42">
        <v>-1.9711799999999999</v>
      </c>
      <c r="W42">
        <v>-1.9730000000000001</v>
      </c>
      <c r="X42">
        <v>-1.97485</v>
      </c>
      <c r="Y42">
        <v>-1.9767300000000001</v>
      </c>
      <c r="Z42">
        <v>-1.97865</v>
      </c>
      <c r="AA42">
        <v>-1.9805900000000001</v>
      </c>
      <c r="AB42">
        <v>-1.9825600000000001</v>
      </c>
      <c r="AC42">
        <v>-1.9845600000000001</v>
      </c>
      <c r="AD42">
        <v>-1.9865900000000001</v>
      </c>
      <c r="AE42">
        <v>-1.98865</v>
      </c>
      <c r="AF42">
        <v>-1.99074</v>
      </c>
      <c r="AG42">
        <v>-1.99285</v>
      </c>
      <c r="AH42">
        <v>-1.9950000000000001</v>
      </c>
      <c r="AI42">
        <v>-1.9971699999999999</v>
      </c>
      <c r="AJ42">
        <v>-1.9993700000000001</v>
      </c>
      <c r="AK42">
        <v>-2.0015999999999998</v>
      </c>
      <c r="AL42">
        <v>-2.0038499999999999</v>
      </c>
      <c r="AM42">
        <v>-2.0061300000000002</v>
      </c>
      <c r="AN42">
        <v>-2.0084399999999998</v>
      </c>
      <c r="AO42">
        <v>-2.01078</v>
      </c>
      <c r="AP42">
        <v>-2.0131399999999999</v>
      </c>
      <c r="AQ42">
        <v>-2.01553</v>
      </c>
      <c r="AR42">
        <v>-2.0179499999999999</v>
      </c>
      <c r="AS42">
        <v>-2.0203899999999999</v>
      </c>
      <c r="AT42">
        <v>-2.0228600000000001</v>
      </c>
      <c r="AU42">
        <v>-2.02535</v>
      </c>
      <c r="AV42">
        <v>-2.0278700000000001</v>
      </c>
      <c r="AW42">
        <v>-2.0304199999999999</v>
      </c>
      <c r="AX42">
        <v>-2.0329899999999999</v>
      </c>
      <c r="AY42">
        <v>-2.0355799999999999</v>
      </c>
      <c r="AZ42">
        <v>-2.0381999999999998</v>
      </c>
      <c r="BA42">
        <v>-2.0408400000000002</v>
      </c>
      <c r="BB42">
        <v>-2.0435099999999999</v>
      </c>
      <c r="BC42">
        <v>-2.0461999999999998</v>
      </c>
      <c r="BD42">
        <v>-2.0489199999999999</v>
      </c>
      <c r="BE42">
        <v>-2.05166</v>
      </c>
      <c r="BF42">
        <v>-2.0544199999999999</v>
      </c>
      <c r="BG42">
        <v>-2.05721</v>
      </c>
      <c r="BH42">
        <v>-2.0600200000000002</v>
      </c>
      <c r="BI42">
        <v>-2.0628500000000001</v>
      </c>
      <c r="BJ42">
        <v>-2.0657000000000001</v>
      </c>
      <c r="BK42">
        <v>-2.0685799999999999</v>
      </c>
      <c r="BL42">
        <v>-2.0714800000000002</v>
      </c>
      <c r="BM42">
        <v>-2.0743999999999998</v>
      </c>
      <c r="BN42">
        <v>-2.07734</v>
      </c>
      <c r="BO42">
        <v>-2.0803099999999999</v>
      </c>
      <c r="BP42">
        <v>-2.0832899999999999</v>
      </c>
      <c r="BQ42">
        <v>-2.0863</v>
      </c>
      <c r="BR42">
        <v>-2.0893299999999999</v>
      </c>
      <c r="BS42">
        <v>-2.0923799999999999</v>
      </c>
      <c r="BT42">
        <v>-2.09545</v>
      </c>
      <c r="BU42">
        <v>-2.0985399999999998</v>
      </c>
      <c r="BV42">
        <v>-2.1016499999999998</v>
      </c>
      <c r="BW42">
        <v>-2.1047799999999999</v>
      </c>
      <c r="BX42">
        <v>-2.1079300000000001</v>
      </c>
      <c r="BY42">
        <v>-2.1111</v>
      </c>
      <c r="BZ42">
        <v>-2.11429</v>
      </c>
      <c r="CA42">
        <v>-2.1175000000000002</v>
      </c>
      <c r="CB42">
        <v>-2.1207199999999999</v>
      </c>
      <c r="CC42">
        <v>-2.1239699999999999</v>
      </c>
      <c r="CD42">
        <v>-2.1272199999999999</v>
      </c>
      <c r="CE42">
        <v>-2.1305000000000001</v>
      </c>
      <c r="CF42">
        <v>-2.1337899999999999</v>
      </c>
      <c r="CG42">
        <v>-2.1370900000000002</v>
      </c>
      <c r="CH42">
        <v>-2.1404000000000001</v>
      </c>
      <c r="CI42">
        <v>-2.1437300000000001</v>
      </c>
      <c r="CJ42">
        <v>-2.1470699999999998</v>
      </c>
      <c r="CK42">
        <v>-2.15042</v>
      </c>
      <c r="CL42">
        <v>-2.1537700000000002</v>
      </c>
      <c r="CM42">
        <v>-2.1571400000000001</v>
      </c>
      <c r="CN42">
        <v>-2.1605099999999999</v>
      </c>
      <c r="CO42">
        <v>-2.1638999999999999</v>
      </c>
      <c r="CP42">
        <v>-2.1672799999999999</v>
      </c>
      <c r="CQ42">
        <v>-2.1706799999999999</v>
      </c>
      <c r="CR42">
        <v>-2.1740699999999999</v>
      </c>
      <c r="CS42">
        <v>-2.17747</v>
      </c>
      <c r="CT42">
        <v>-2.1808800000000002</v>
      </c>
      <c r="CU42">
        <v>-2.1842800000000002</v>
      </c>
      <c r="CV42">
        <v>-2.1876899999999999</v>
      </c>
      <c r="CW42">
        <v>-2.1911</v>
      </c>
      <c r="CX42">
        <v>-2.1945100000000002</v>
      </c>
      <c r="CY42">
        <v>-2.1979099999999998</v>
      </c>
      <c r="CZ42">
        <v>-2.2013199999999999</v>
      </c>
      <c r="DA42">
        <v>-2.20472</v>
      </c>
      <c r="DB42">
        <v>-2.2081200000000001</v>
      </c>
      <c r="DC42">
        <v>-2.2115100000000001</v>
      </c>
      <c r="DD42">
        <v>-2.2149000000000001</v>
      </c>
      <c r="DE42">
        <v>-2.21828</v>
      </c>
      <c r="DF42">
        <v>-2.2216499999999999</v>
      </c>
      <c r="DG42">
        <v>-2.2250200000000002</v>
      </c>
      <c r="DH42">
        <v>-2.22838</v>
      </c>
      <c r="DI42">
        <v>-2.2317200000000001</v>
      </c>
      <c r="DJ42">
        <v>-2.2350599999999998</v>
      </c>
      <c r="DK42">
        <v>-2.2383899999999999</v>
      </c>
      <c r="DL42">
        <v>-2.2416999999999998</v>
      </c>
      <c r="DM42">
        <v>-2.2450100000000002</v>
      </c>
      <c r="DN42">
        <v>-2.2483</v>
      </c>
      <c r="DO42">
        <v>-2.2515700000000001</v>
      </c>
      <c r="DP42">
        <v>-2.2548300000000001</v>
      </c>
      <c r="DQ42">
        <v>-2.25807</v>
      </c>
      <c r="DR42">
        <v>-2.2612999999999999</v>
      </c>
      <c r="DS42">
        <v>-2.2645</v>
      </c>
      <c r="DT42">
        <v>-2.26769</v>
      </c>
      <c r="DU42">
        <v>-2.2708599999999999</v>
      </c>
      <c r="DV42">
        <v>-2.2740100000000001</v>
      </c>
      <c r="DW42">
        <v>-2.2771400000000002</v>
      </c>
      <c r="DX42">
        <v>-2.2802500000000001</v>
      </c>
      <c r="DY42">
        <v>-2.2833299999999999</v>
      </c>
      <c r="DZ42">
        <v>-2.2863799999999999</v>
      </c>
      <c r="EA42">
        <v>-2.2894000000000001</v>
      </c>
      <c r="EB42">
        <v>-2.29237</v>
      </c>
      <c r="EC42">
        <v>-2.2953100000000002</v>
      </c>
      <c r="ED42">
        <v>-2.2982</v>
      </c>
      <c r="EE42">
        <v>-2.3010299999999999</v>
      </c>
      <c r="EF42">
        <v>-2.30382</v>
      </c>
      <c r="EG42">
        <v>-2.30654</v>
      </c>
      <c r="EH42">
        <v>-2.3092000000000001</v>
      </c>
      <c r="EI42">
        <v>-2.3117899999999998</v>
      </c>
      <c r="EJ42">
        <v>-2.3143099999999999</v>
      </c>
      <c r="EK42">
        <v>-2.3167599999999999</v>
      </c>
      <c r="EL42">
        <v>-2.3191199999999998</v>
      </c>
      <c r="EM42">
        <v>-2.3214100000000002</v>
      </c>
      <c r="EN42">
        <v>-2.3235999999999999</v>
      </c>
      <c r="EO42">
        <v>-2.3256999999999999</v>
      </c>
      <c r="EP42">
        <v>-2.3277000000000001</v>
      </c>
      <c r="EQ42">
        <v>-2.3296100000000002</v>
      </c>
      <c r="ER42">
        <v>-2.33141</v>
      </c>
      <c r="ES42">
        <v>-2.3331</v>
      </c>
      <c r="ET42">
        <v>-2.33467</v>
      </c>
      <c r="EU42">
        <v>-2.3361299999999998</v>
      </c>
      <c r="EV42">
        <v>-2.3374700000000002</v>
      </c>
      <c r="EW42">
        <v>-2.3386900000000002</v>
      </c>
      <c r="EX42">
        <v>-2.3397800000000002</v>
      </c>
      <c r="EY42">
        <v>-2.34076</v>
      </c>
      <c r="EZ42">
        <v>-2.3416199999999998</v>
      </c>
      <c r="FA42">
        <v>-2.3423799999999999</v>
      </c>
      <c r="FB42">
        <v>-2.3430300000000002</v>
      </c>
      <c r="FC42">
        <v>-2.3435800000000002</v>
      </c>
      <c r="FD42">
        <v>-2.3440400000000001</v>
      </c>
      <c r="FE42">
        <v>-2.3443999999999998</v>
      </c>
      <c r="FF42">
        <v>-2.3446799999999999</v>
      </c>
      <c r="FG42">
        <v>-2.3448699999999998</v>
      </c>
      <c r="FH42">
        <v>-2.3449900000000001</v>
      </c>
      <c r="FI42">
        <v>-2.3450299999999999</v>
      </c>
      <c r="FJ42">
        <v>-2.3450000000000002</v>
      </c>
      <c r="FK42">
        <v>-2.3449</v>
      </c>
      <c r="FL42">
        <v>-2.3447499999999999</v>
      </c>
      <c r="FM42">
        <v>-2.3445299999999998</v>
      </c>
      <c r="FN42">
        <v>-2.3442599999999998</v>
      </c>
      <c r="FO42">
        <v>-2.34395</v>
      </c>
      <c r="FP42">
        <v>-2.3435899999999998</v>
      </c>
      <c r="FQ42">
        <v>-2.3431899999999999</v>
      </c>
      <c r="FR42">
        <v>-2.3427500000000001</v>
      </c>
      <c r="FS42">
        <v>-2.3422800000000001</v>
      </c>
      <c r="FT42">
        <v>-2.34178</v>
      </c>
      <c r="FU42">
        <v>-2.3412600000000001</v>
      </c>
      <c r="FV42">
        <v>-2.3407200000000001</v>
      </c>
      <c r="FW42">
        <v>-2.34016</v>
      </c>
      <c r="FX42">
        <v>-2.3395800000000002</v>
      </c>
      <c r="FY42">
        <v>-2.3389899999999999</v>
      </c>
      <c r="FZ42">
        <v>-2.3383799999999999</v>
      </c>
      <c r="GA42">
        <v>-2.3377500000000002</v>
      </c>
      <c r="GB42">
        <v>-2.33711</v>
      </c>
      <c r="GC42">
        <v>-2.3364500000000001</v>
      </c>
      <c r="GD42">
        <v>-2.3357800000000002</v>
      </c>
      <c r="GE42">
        <v>-2.3350900000000001</v>
      </c>
      <c r="GF42">
        <v>-2.3344</v>
      </c>
      <c r="GG42">
        <v>-2.3336899999999998</v>
      </c>
      <c r="GH42">
        <v>-2.3329599999999999</v>
      </c>
      <c r="GI42">
        <v>-2.33223</v>
      </c>
      <c r="GJ42">
        <v>-2.33148</v>
      </c>
      <c r="GK42">
        <v>-2.33073</v>
      </c>
      <c r="GL42">
        <v>-2.3299699999999999</v>
      </c>
      <c r="GM42">
        <v>-2.3292000000000002</v>
      </c>
      <c r="GN42">
        <v>-2.3284099999999999</v>
      </c>
      <c r="GO42">
        <v>-2.3276300000000001</v>
      </c>
      <c r="GP42">
        <v>-2.3268300000000002</v>
      </c>
      <c r="GQ42">
        <v>-2.3260299999999998</v>
      </c>
      <c r="GR42">
        <v>-2.3252199999999998</v>
      </c>
      <c r="GS42">
        <v>-2.3244099999999999</v>
      </c>
      <c r="GT42">
        <v>-2.3235999999999999</v>
      </c>
      <c r="GU42">
        <v>-2.3227799999999998</v>
      </c>
      <c r="GV42">
        <v>-2.3219500000000002</v>
      </c>
      <c r="GW42">
        <v>-2.3211300000000001</v>
      </c>
      <c r="GX42">
        <v>-2.3203</v>
      </c>
      <c r="GY42">
        <v>-2.3194699999999999</v>
      </c>
      <c r="GZ42">
        <v>-2.3186399999999998</v>
      </c>
      <c r="HA42">
        <v>-2.3178100000000001</v>
      </c>
      <c r="HB42">
        <v>-2.31698</v>
      </c>
      <c r="HC42">
        <v>-2.31616</v>
      </c>
      <c r="HD42">
        <v>-2.3153299999999999</v>
      </c>
      <c r="HE42">
        <v>-2.3145099999999998</v>
      </c>
      <c r="HF42">
        <v>-2.3136899999999998</v>
      </c>
      <c r="HG42">
        <v>-2.3128700000000002</v>
      </c>
      <c r="HH42">
        <v>-2.3120599999999998</v>
      </c>
      <c r="HI42">
        <v>-2.3112499999999998</v>
      </c>
      <c r="HJ42">
        <v>-2.3104499999999999</v>
      </c>
      <c r="HK42">
        <v>-2.30965</v>
      </c>
      <c r="HL42">
        <v>-2.3088600000000001</v>
      </c>
      <c r="HM42">
        <v>-2.3080799999999999</v>
      </c>
      <c r="HN42">
        <v>-2.3073000000000001</v>
      </c>
      <c r="HO42">
        <v>-2.30654</v>
      </c>
      <c r="HP42">
        <v>-2.3057799999999999</v>
      </c>
      <c r="HQ42">
        <v>-2.3050299999999999</v>
      </c>
      <c r="HR42">
        <v>-2.3042899999999999</v>
      </c>
      <c r="HS42">
        <v>-2.3035700000000001</v>
      </c>
      <c r="HT42">
        <v>-2.3028499999999998</v>
      </c>
      <c r="HU42">
        <v>-2.3021500000000001</v>
      </c>
      <c r="HV42">
        <v>-2.3014600000000001</v>
      </c>
      <c r="HW42">
        <v>-2.30078</v>
      </c>
      <c r="HX42">
        <v>-2.3001</v>
      </c>
      <c r="HY42">
        <v>-2.2994400000000002</v>
      </c>
      <c r="HZ42">
        <v>-2.2987899999999999</v>
      </c>
      <c r="IA42">
        <v>-2.2981500000000001</v>
      </c>
      <c r="IB42">
        <v>-2.29752</v>
      </c>
      <c r="IC42">
        <v>-2.2968899999999999</v>
      </c>
      <c r="ID42">
        <v>-2.2962799999999999</v>
      </c>
      <c r="IE42">
        <v>-2.2956699999999999</v>
      </c>
      <c r="IF42">
        <v>-2.2950699999999999</v>
      </c>
      <c r="IG42">
        <v>-2.2944800000000001</v>
      </c>
      <c r="IH42">
        <v>-2.2938900000000002</v>
      </c>
      <c r="II42">
        <v>-2.29332</v>
      </c>
      <c r="IJ42">
        <v>-2.2927499999999998</v>
      </c>
      <c r="IK42">
        <v>-2.2921800000000001</v>
      </c>
      <c r="IL42">
        <v>-2.29162</v>
      </c>
      <c r="IM42">
        <v>-2.2910699999999999</v>
      </c>
      <c r="IN42">
        <v>-2.2905199999999999</v>
      </c>
      <c r="IO42">
        <v>-2.2899799999999999</v>
      </c>
      <c r="IP42">
        <v>-2.2894399999999999</v>
      </c>
      <c r="IQ42">
        <v>-2.28891</v>
      </c>
      <c r="IR42">
        <v>-2.2883800000000001</v>
      </c>
      <c r="IS42">
        <v>-2.2878599999999998</v>
      </c>
      <c r="IT42">
        <v>-2.2873399999999999</v>
      </c>
      <c r="IU42">
        <v>-2.2868200000000001</v>
      </c>
      <c r="IV42">
        <v>-2.2863000000000002</v>
      </c>
      <c r="IW42">
        <v>-2.28579</v>
      </c>
      <c r="IX42">
        <v>-2.2852800000000002</v>
      </c>
      <c r="IY42">
        <v>-2.28477</v>
      </c>
      <c r="IZ42">
        <v>-2.2842699999999998</v>
      </c>
      <c r="JA42">
        <v>-2.28376</v>
      </c>
      <c r="JB42">
        <v>-2.2832599999999998</v>
      </c>
      <c r="JC42">
        <v>-2.2827600000000001</v>
      </c>
      <c r="JD42">
        <v>-2.2822499999999999</v>
      </c>
      <c r="JE42">
        <v>-2.2817500000000002</v>
      </c>
      <c r="JF42">
        <v>-2.28125</v>
      </c>
      <c r="JG42">
        <v>-2.2807499999999998</v>
      </c>
      <c r="JH42">
        <v>-2.28024</v>
      </c>
      <c r="JI42">
        <v>-2.2797399999999999</v>
      </c>
      <c r="JJ42">
        <v>-2.2792300000000001</v>
      </c>
      <c r="JK42">
        <v>-2.2787199999999999</v>
      </c>
      <c r="JL42">
        <v>-2.2782100000000001</v>
      </c>
      <c r="JM42">
        <v>-2.2776999999999998</v>
      </c>
      <c r="JN42">
        <v>-2.27719</v>
      </c>
      <c r="JO42">
        <v>-2.2766700000000002</v>
      </c>
      <c r="JP42">
        <v>-2.2761499999999999</v>
      </c>
      <c r="JQ42">
        <v>-2.27563</v>
      </c>
      <c r="JR42">
        <v>-2.2751000000000001</v>
      </c>
      <c r="JS42">
        <v>-2.2745700000000002</v>
      </c>
      <c r="JT42">
        <v>-2.2740300000000002</v>
      </c>
      <c r="JU42">
        <v>-2.2734899999999998</v>
      </c>
      <c r="JV42">
        <v>-2.2729400000000002</v>
      </c>
      <c r="JW42">
        <v>-2.2723900000000001</v>
      </c>
      <c r="JX42">
        <v>-2.27183</v>
      </c>
      <c r="JY42">
        <v>-2.2712699999999999</v>
      </c>
      <c r="JZ42">
        <v>-2.2707000000000002</v>
      </c>
      <c r="KA42">
        <v>-2.27013</v>
      </c>
      <c r="KB42">
        <v>-2.2695400000000001</v>
      </c>
      <c r="KC42">
        <v>-2.2689499999999998</v>
      </c>
      <c r="KD42">
        <v>-2.2683599999999999</v>
      </c>
      <c r="KE42">
        <v>-2.2677499999999999</v>
      </c>
      <c r="KF42">
        <v>-2.2671399999999999</v>
      </c>
      <c r="KG42">
        <v>-2.2665099999999998</v>
      </c>
      <c r="KH42">
        <v>-2.2658800000000001</v>
      </c>
      <c r="KI42">
        <v>-2.2652399999999999</v>
      </c>
      <c r="KJ42">
        <v>-2.2645900000000001</v>
      </c>
      <c r="KK42">
        <v>-2.2639300000000002</v>
      </c>
      <c r="KL42">
        <v>-2.2632699999999999</v>
      </c>
      <c r="KM42">
        <v>-2.2625899999999999</v>
      </c>
      <c r="KN42">
        <v>-2.2618999999999998</v>
      </c>
      <c r="KO42">
        <v>-2.2612000000000001</v>
      </c>
      <c r="KP42">
        <v>-2.2604799999999998</v>
      </c>
      <c r="KQ42">
        <v>-2.25976</v>
      </c>
      <c r="KR42">
        <v>-2.25902</v>
      </c>
      <c r="KS42">
        <v>-2.2582800000000001</v>
      </c>
      <c r="KT42">
        <v>-2.25752</v>
      </c>
      <c r="KU42">
        <v>-2.2567400000000002</v>
      </c>
      <c r="KV42">
        <v>-2.25596</v>
      </c>
      <c r="KW42">
        <v>-2.2551600000000001</v>
      </c>
      <c r="KX42">
        <v>-2.2543500000000001</v>
      </c>
      <c r="KY42">
        <v>-2.25352</v>
      </c>
      <c r="KZ42">
        <v>-2.2526799999999998</v>
      </c>
      <c r="LA42">
        <v>-2.2518199999999999</v>
      </c>
      <c r="LB42">
        <v>-2.25095</v>
      </c>
      <c r="LC42">
        <v>-2.2500599999999999</v>
      </c>
      <c r="LD42">
        <v>-2.2491599999999998</v>
      </c>
      <c r="LE42">
        <v>-2.24824</v>
      </c>
      <c r="LF42">
        <v>-2.2473100000000001</v>
      </c>
      <c r="LG42">
        <v>-2.2463600000000001</v>
      </c>
      <c r="LH42">
        <v>-2.24539</v>
      </c>
      <c r="LI42">
        <v>-2.2444099999999998</v>
      </c>
      <c r="LJ42">
        <v>-2.2434099999999999</v>
      </c>
      <c r="LK42">
        <v>-2.2423899999999999</v>
      </c>
      <c r="LL42">
        <v>-2.2413500000000002</v>
      </c>
      <c r="LM42">
        <v>-2.2403</v>
      </c>
      <c r="LN42">
        <v>-2.23922</v>
      </c>
      <c r="LO42">
        <v>-2.4827400000000002</v>
      </c>
      <c r="LP42">
        <v>-2.4911500000000002</v>
      </c>
    </row>
    <row r="43" spans="2:328" x14ac:dyDescent="0.3">
      <c r="B43">
        <v>-3.12</v>
      </c>
      <c r="C43">
        <v>-1.9451700000000001</v>
      </c>
      <c r="D43">
        <v>-1.94638</v>
      </c>
      <c r="E43">
        <v>-1.9476199999999999</v>
      </c>
      <c r="F43">
        <v>-1.9489000000000001</v>
      </c>
      <c r="G43">
        <v>-1.95021</v>
      </c>
      <c r="H43">
        <v>-1.95156</v>
      </c>
      <c r="I43">
        <v>-1.9529399999999999</v>
      </c>
      <c r="J43">
        <v>-1.95435</v>
      </c>
      <c r="K43">
        <v>-1.9558</v>
      </c>
      <c r="L43">
        <v>-1.9572799999999999</v>
      </c>
      <c r="M43">
        <v>-1.9588000000000001</v>
      </c>
      <c r="N43">
        <v>-1.96035</v>
      </c>
      <c r="O43">
        <v>-1.96193</v>
      </c>
      <c r="P43">
        <v>-1.9635400000000001</v>
      </c>
      <c r="Q43">
        <v>-1.96519</v>
      </c>
      <c r="R43">
        <v>-1.9668699999999999</v>
      </c>
      <c r="S43">
        <v>-1.96858</v>
      </c>
      <c r="T43">
        <v>-1.9703200000000001</v>
      </c>
      <c r="U43">
        <v>-1.9720899999999999</v>
      </c>
      <c r="V43">
        <v>-1.9739</v>
      </c>
      <c r="W43">
        <v>-1.97573</v>
      </c>
      <c r="X43">
        <v>-1.9776</v>
      </c>
      <c r="Y43">
        <v>-1.9795</v>
      </c>
      <c r="Z43">
        <v>-1.98143</v>
      </c>
      <c r="AA43">
        <v>-1.9833799999999999</v>
      </c>
      <c r="AB43">
        <v>-1.9853700000000001</v>
      </c>
      <c r="AC43">
        <v>-1.98739</v>
      </c>
      <c r="AD43">
        <v>-1.9894400000000001</v>
      </c>
      <c r="AE43">
        <v>-1.9915099999999999</v>
      </c>
      <c r="AF43">
        <v>-1.9936199999999999</v>
      </c>
      <c r="AG43">
        <v>-1.99576</v>
      </c>
      <c r="AH43">
        <v>-1.9979199999999999</v>
      </c>
      <c r="AI43">
        <v>-2.0001099999999998</v>
      </c>
      <c r="AJ43">
        <v>-2.0023300000000002</v>
      </c>
      <c r="AK43">
        <v>-2.0045799999999998</v>
      </c>
      <c r="AL43">
        <v>-2.00685</v>
      </c>
      <c r="AM43">
        <v>-2.0091600000000001</v>
      </c>
      <c r="AN43">
        <v>-2.0114899999999998</v>
      </c>
      <c r="AO43">
        <v>-2.0138500000000001</v>
      </c>
      <c r="AP43">
        <v>-2.0162300000000002</v>
      </c>
      <c r="AQ43">
        <v>-2.01864</v>
      </c>
      <c r="AR43">
        <v>-2.02108</v>
      </c>
      <c r="AS43">
        <v>-2.0235500000000002</v>
      </c>
      <c r="AT43">
        <v>-2.0260400000000001</v>
      </c>
      <c r="AU43">
        <v>-2.0285500000000001</v>
      </c>
      <c r="AV43">
        <v>-2.0310899999999998</v>
      </c>
      <c r="AW43">
        <v>-2.0336599999999998</v>
      </c>
      <c r="AX43">
        <v>-2.0362499999999999</v>
      </c>
      <c r="AY43">
        <v>-2.0388700000000002</v>
      </c>
      <c r="AZ43">
        <v>-2.0415100000000002</v>
      </c>
      <c r="BA43">
        <v>-2.0441799999999999</v>
      </c>
      <c r="BB43">
        <v>-2.0468700000000002</v>
      </c>
      <c r="BC43">
        <v>-2.0495899999999998</v>
      </c>
      <c r="BD43">
        <v>-2.0523199999999999</v>
      </c>
      <c r="BE43">
        <v>-2.0550899999999999</v>
      </c>
      <c r="BF43">
        <v>-2.0578699999999999</v>
      </c>
      <c r="BG43">
        <v>-2.0606800000000001</v>
      </c>
      <c r="BH43">
        <v>-2.06351</v>
      </c>
      <c r="BI43">
        <v>-2.06637</v>
      </c>
      <c r="BJ43">
        <v>-2.0692499999999998</v>
      </c>
      <c r="BK43">
        <v>-2.0721500000000002</v>
      </c>
      <c r="BL43">
        <v>-2.0750700000000002</v>
      </c>
      <c r="BM43">
        <v>-2.0780099999999999</v>
      </c>
      <c r="BN43">
        <v>-2.0809799999999998</v>
      </c>
      <c r="BO43">
        <v>-2.0839699999999999</v>
      </c>
      <c r="BP43">
        <v>-2.08697</v>
      </c>
      <c r="BQ43">
        <v>-2.09</v>
      </c>
      <c r="BR43">
        <v>-2.0930499999999999</v>
      </c>
      <c r="BS43">
        <v>-2.09612</v>
      </c>
      <c r="BT43">
        <v>-2.0992199999999999</v>
      </c>
      <c r="BU43">
        <v>-2.1023299999999998</v>
      </c>
      <c r="BV43">
        <v>-2.1054599999999999</v>
      </c>
      <c r="BW43">
        <v>-2.1086100000000001</v>
      </c>
      <c r="BX43">
        <v>-2.11178</v>
      </c>
      <c r="BY43">
        <v>-2.11497</v>
      </c>
      <c r="BZ43">
        <v>-2.1181800000000002</v>
      </c>
      <c r="CA43">
        <v>-2.12141</v>
      </c>
      <c r="CB43">
        <v>-2.1246499999999999</v>
      </c>
      <c r="CC43">
        <v>-2.12791</v>
      </c>
      <c r="CD43">
        <v>-2.1311900000000001</v>
      </c>
      <c r="CE43">
        <v>-2.1344799999999999</v>
      </c>
      <c r="CF43">
        <v>-2.1377899999999999</v>
      </c>
      <c r="CG43">
        <v>-2.1411099999999998</v>
      </c>
      <c r="CH43">
        <v>-2.1444399999999999</v>
      </c>
      <c r="CI43">
        <v>-2.14778</v>
      </c>
      <c r="CJ43">
        <v>-2.1511300000000002</v>
      </c>
      <c r="CK43">
        <v>-2.1545000000000001</v>
      </c>
      <c r="CL43">
        <v>-2.15787</v>
      </c>
      <c r="CM43">
        <v>-2.1612499999999999</v>
      </c>
      <c r="CN43">
        <v>-2.1646399999999999</v>
      </c>
      <c r="CO43">
        <v>-2.1680299999999999</v>
      </c>
      <c r="CP43">
        <v>-2.17144</v>
      </c>
      <c r="CQ43">
        <v>-2.1748400000000001</v>
      </c>
      <c r="CR43">
        <v>-2.1782499999999998</v>
      </c>
      <c r="CS43">
        <v>-2.1816599999999999</v>
      </c>
      <c r="CT43">
        <v>-2.1850800000000001</v>
      </c>
      <c r="CU43">
        <v>-2.1884999999999999</v>
      </c>
      <c r="CV43">
        <v>-2.1919200000000001</v>
      </c>
      <c r="CW43">
        <v>-2.1953299999999998</v>
      </c>
      <c r="CX43">
        <v>-2.19875</v>
      </c>
      <c r="CY43">
        <v>-2.2021700000000002</v>
      </c>
      <c r="CZ43">
        <v>-2.2055799999999999</v>
      </c>
      <c r="DA43">
        <v>-2.20899</v>
      </c>
      <c r="DB43">
        <v>-2.2123900000000001</v>
      </c>
      <c r="DC43">
        <v>-2.2157900000000001</v>
      </c>
      <c r="DD43">
        <v>-2.2191900000000002</v>
      </c>
      <c r="DE43">
        <v>-2.2225700000000002</v>
      </c>
      <c r="DF43">
        <v>-2.2259500000000001</v>
      </c>
      <c r="DG43">
        <v>-2.22933</v>
      </c>
      <c r="DH43">
        <v>-2.2326899999999998</v>
      </c>
      <c r="DI43">
        <v>-2.23604</v>
      </c>
      <c r="DJ43">
        <v>-2.2393800000000001</v>
      </c>
      <c r="DK43">
        <v>-2.2427100000000002</v>
      </c>
      <c r="DL43">
        <v>-2.2460300000000002</v>
      </c>
      <c r="DM43">
        <v>-2.2493300000000001</v>
      </c>
      <c r="DN43">
        <v>-2.2526199999999998</v>
      </c>
      <c r="DO43">
        <v>-2.2559</v>
      </c>
      <c r="DP43">
        <v>-2.2591600000000001</v>
      </c>
      <c r="DQ43">
        <v>-2.2624</v>
      </c>
      <c r="DR43">
        <v>-2.2656200000000002</v>
      </c>
      <c r="DS43">
        <v>-2.2688299999999999</v>
      </c>
      <c r="DT43">
        <v>-2.2720199999999999</v>
      </c>
      <c r="DU43">
        <v>-2.2751800000000002</v>
      </c>
      <c r="DV43">
        <v>-2.27833</v>
      </c>
      <c r="DW43">
        <v>-2.28145</v>
      </c>
      <c r="DX43">
        <v>-2.2845499999999999</v>
      </c>
      <c r="DY43">
        <v>-2.2876300000000001</v>
      </c>
      <c r="DZ43">
        <v>-2.29067</v>
      </c>
      <c r="EA43">
        <v>-2.2936800000000002</v>
      </c>
      <c r="EB43">
        <v>-2.2966500000000001</v>
      </c>
      <c r="EC43">
        <v>-2.2995800000000002</v>
      </c>
      <c r="ED43">
        <v>-2.30246</v>
      </c>
      <c r="EE43">
        <v>-2.3052899999999998</v>
      </c>
      <c r="EF43">
        <v>-2.3080599999999998</v>
      </c>
      <c r="EG43">
        <v>-2.3107700000000002</v>
      </c>
      <c r="EH43">
        <v>-2.3134199999999998</v>
      </c>
      <c r="EI43">
        <v>-2.3159999999999998</v>
      </c>
      <c r="EJ43">
        <v>-2.3185099999999998</v>
      </c>
      <c r="EK43">
        <v>-2.3209399999999998</v>
      </c>
      <c r="EL43">
        <v>-2.3232900000000001</v>
      </c>
      <c r="EM43">
        <v>-2.3255599999999998</v>
      </c>
      <c r="EN43">
        <v>-2.3277399999999999</v>
      </c>
      <c r="EO43">
        <v>-2.3298199999999998</v>
      </c>
      <c r="EP43">
        <v>-2.3318099999999999</v>
      </c>
      <c r="EQ43">
        <v>-2.3336999999999999</v>
      </c>
      <c r="ER43">
        <v>-2.33548</v>
      </c>
      <c r="ES43">
        <v>-2.3371499999999998</v>
      </c>
      <c r="ET43">
        <v>-2.3387099999999998</v>
      </c>
      <c r="EU43">
        <v>-2.34015</v>
      </c>
      <c r="EV43">
        <v>-2.3414700000000002</v>
      </c>
      <c r="EW43">
        <v>-2.34267</v>
      </c>
      <c r="EX43">
        <v>-2.3437399999999999</v>
      </c>
      <c r="EY43">
        <v>-2.3446899999999999</v>
      </c>
      <c r="EZ43">
        <v>-2.3455400000000002</v>
      </c>
      <c r="FA43">
        <v>-2.3462700000000001</v>
      </c>
      <c r="FB43">
        <v>-2.3469000000000002</v>
      </c>
      <c r="FC43">
        <v>-2.3474300000000001</v>
      </c>
      <c r="FD43">
        <v>-2.3478599999999998</v>
      </c>
      <c r="FE43">
        <v>-2.3481999999999998</v>
      </c>
      <c r="FF43">
        <v>-2.3484500000000001</v>
      </c>
      <c r="FG43">
        <v>-2.3486199999999999</v>
      </c>
      <c r="FH43">
        <v>-2.3487100000000001</v>
      </c>
      <c r="FI43">
        <v>-2.3487300000000002</v>
      </c>
      <c r="FJ43">
        <v>-2.3486699999999998</v>
      </c>
      <c r="FK43">
        <v>-2.3485499999999999</v>
      </c>
      <c r="FL43">
        <v>-2.3483700000000001</v>
      </c>
      <c r="FM43">
        <v>-2.3481200000000002</v>
      </c>
      <c r="FN43">
        <v>-2.3478300000000001</v>
      </c>
      <c r="FO43">
        <v>-2.34748</v>
      </c>
      <c r="FP43">
        <v>-2.3470900000000001</v>
      </c>
      <c r="FQ43">
        <v>-2.34666</v>
      </c>
      <c r="FR43">
        <v>-2.34619</v>
      </c>
      <c r="FS43">
        <v>-2.3456899999999998</v>
      </c>
      <c r="FT43">
        <v>-2.34517</v>
      </c>
      <c r="FU43">
        <v>-2.3446099999999999</v>
      </c>
      <c r="FV43">
        <v>-2.3440400000000001</v>
      </c>
      <c r="FW43">
        <v>-2.3434499999999998</v>
      </c>
      <c r="FX43">
        <v>-2.3428399999999998</v>
      </c>
      <c r="FY43">
        <v>-2.3422100000000001</v>
      </c>
      <c r="FZ43">
        <v>-2.3415699999999999</v>
      </c>
      <c r="GA43">
        <v>-2.34091</v>
      </c>
      <c r="GB43">
        <v>-2.34023</v>
      </c>
      <c r="GC43">
        <v>-2.33954</v>
      </c>
      <c r="GD43">
        <v>-2.3388300000000002</v>
      </c>
      <c r="GE43">
        <v>-2.3381099999999999</v>
      </c>
      <c r="GF43">
        <v>-2.33738</v>
      </c>
      <c r="GG43">
        <v>-2.3366400000000001</v>
      </c>
      <c r="GH43">
        <v>-2.33588</v>
      </c>
      <c r="GI43">
        <v>-2.3351099999999998</v>
      </c>
      <c r="GJ43">
        <v>-2.33433</v>
      </c>
      <c r="GK43">
        <v>-2.3335400000000002</v>
      </c>
      <c r="GL43">
        <v>-2.3327399999999998</v>
      </c>
      <c r="GM43">
        <v>-2.3319299999999998</v>
      </c>
      <c r="GN43">
        <v>-2.3311199999999999</v>
      </c>
      <c r="GO43">
        <v>-2.3302999999999998</v>
      </c>
      <c r="GP43">
        <v>-2.3294700000000002</v>
      </c>
      <c r="GQ43">
        <v>-2.32863</v>
      </c>
      <c r="GR43">
        <v>-2.3277899999999998</v>
      </c>
      <c r="GS43">
        <v>-2.32694</v>
      </c>
      <c r="GT43">
        <v>-2.3260900000000002</v>
      </c>
      <c r="GU43">
        <v>-2.32524</v>
      </c>
      <c r="GV43">
        <v>-2.3243800000000001</v>
      </c>
      <c r="GW43">
        <v>-2.3235199999999998</v>
      </c>
      <c r="GX43">
        <v>-2.3226599999999999</v>
      </c>
      <c r="GY43">
        <v>-2.32179</v>
      </c>
      <c r="GZ43">
        <v>-2.3209300000000002</v>
      </c>
      <c r="HA43">
        <v>-2.3200699999999999</v>
      </c>
      <c r="HB43">
        <v>-2.31921</v>
      </c>
      <c r="HC43">
        <v>-2.3183500000000001</v>
      </c>
      <c r="HD43">
        <v>-2.3174899999999998</v>
      </c>
      <c r="HE43">
        <v>-2.31663</v>
      </c>
      <c r="HF43">
        <v>-2.3157800000000002</v>
      </c>
      <c r="HG43">
        <v>-2.3149299999999999</v>
      </c>
      <c r="HH43">
        <v>-2.3140900000000002</v>
      </c>
      <c r="HI43">
        <v>-2.31325</v>
      </c>
      <c r="HJ43">
        <v>-2.3124199999999999</v>
      </c>
      <c r="HK43">
        <v>-2.3115899999999998</v>
      </c>
      <c r="HL43">
        <v>-2.3107700000000002</v>
      </c>
      <c r="HM43">
        <v>-2.3099599999999998</v>
      </c>
      <c r="HN43">
        <v>-2.3091599999999999</v>
      </c>
      <c r="HO43">
        <v>-2.30837</v>
      </c>
      <c r="HP43">
        <v>-2.3075899999999998</v>
      </c>
      <c r="HQ43">
        <v>-2.30681</v>
      </c>
      <c r="HR43">
        <v>-2.3060499999999999</v>
      </c>
      <c r="HS43">
        <v>-2.3052999999999999</v>
      </c>
      <c r="HT43">
        <v>-2.30457</v>
      </c>
      <c r="HU43">
        <v>-2.3038400000000001</v>
      </c>
      <c r="HV43">
        <v>-2.3031299999999999</v>
      </c>
      <c r="HW43">
        <v>-2.3024200000000001</v>
      </c>
      <c r="HX43">
        <v>-2.3017300000000001</v>
      </c>
      <c r="HY43">
        <v>-2.30105</v>
      </c>
      <c r="HZ43">
        <v>-2.3003800000000001</v>
      </c>
      <c r="IA43">
        <v>-2.2997200000000002</v>
      </c>
      <c r="IB43">
        <v>-2.2990699999999999</v>
      </c>
      <c r="IC43">
        <v>-2.2984300000000002</v>
      </c>
      <c r="ID43">
        <v>-2.2978000000000001</v>
      </c>
      <c r="IE43">
        <v>-2.2971699999999999</v>
      </c>
      <c r="IF43">
        <v>-2.2965599999999999</v>
      </c>
      <c r="IG43">
        <v>-2.2959499999999999</v>
      </c>
      <c r="IH43">
        <v>-2.29535</v>
      </c>
      <c r="II43">
        <v>-2.2947600000000001</v>
      </c>
      <c r="IJ43">
        <v>-2.2941799999999999</v>
      </c>
      <c r="IK43">
        <v>-2.2936000000000001</v>
      </c>
      <c r="IL43">
        <v>-2.2930299999999999</v>
      </c>
      <c r="IM43">
        <v>-2.2924600000000002</v>
      </c>
      <c r="IN43">
        <v>-2.2919</v>
      </c>
      <c r="IO43">
        <v>-2.29135</v>
      </c>
      <c r="IP43">
        <v>-2.2907999999999999</v>
      </c>
      <c r="IQ43">
        <v>-2.2902499999999999</v>
      </c>
      <c r="IR43">
        <v>-2.2897099999999999</v>
      </c>
      <c r="IS43">
        <v>-2.28918</v>
      </c>
      <c r="IT43">
        <v>-2.28864</v>
      </c>
      <c r="IU43">
        <v>-2.2881200000000002</v>
      </c>
      <c r="IV43">
        <v>-2.2875899999999998</v>
      </c>
      <c r="IW43">
        <v>-2.2870699999999999</v>
      </c>
      <c r="IX43">
        <v>-2.2865500000000001</v>
      </c>
      <c r="IY43">
        <v>-2.2860299999999998</v>
      </c>
      <c r="IZ43">
        <v>-2.2855099999999999</v>
      </c>
      <c r="JA43">
        <v>-2.2850000000000001</v>
      </c>
      <c r="JB43">
        <v>-2.2844799999999998</v>
      </c>
      <c r="JC43">
        <v>-2.2839700000000001</v>
      </c>
      <c r="JD43">
        <v>-2.2834599999999998</v>
      </c>
      <c r="JE43">
        <v>-2.28295</v>
      </c>
      <c r="JF43">
        <v>-2.2824300000000002</v>
      </c>
      <c r="JG43">
        <v>-2.2819199999999999</v>
      </c>
      <c r="JH43">
        <v>-2.2814100000000002</v>
      </c>
      <c r="JI43">
        <v>-2.2808899999999999</v>
      </c>
      <c r="JJ43">
        <v>-2.28037</v>
      </c>
      <c r="JK43">
        <v>-2.2798500000000002</v>
      </c>
      <c r="JL43">
        <v>-2.2793299999999999</v>
      </c>
      <c r="JM43">
        <v>-2.27881</v>
      </c>
      <c r="JN43">
        <v>-2.2782800000000001</v>
      </c>
      <c r="JO43">
        <v>-2.2777599999999998</v>
      </c>
      <c r="JP43">
        <v>-2.2772199999999998</v>
      </c>
      <c r="JQ43">
        <v>-2.2766899999999999</v>
      </c>
      <c r="JR43">
        <v>-2.2761499999999999</v>
      </c>
      <c r="JS43">
        <v>-2.2755999999999998</v>
      </c>
      <c r="JT43">
        <v>-2.2750499999999998</v>
      </c>
      <c r="JU43">
        <v>-2.2745000000000002</v>
      </c>
      <c r="JV43">
        <v>-2.2739400000000001</v>
      </c>
      <c r="JW43">
        <v>-2.2733699999999999</v>
      </c>
      <c r="JX43">
        <v>-2.2728000000000002</v>
      </c>
      <c r="JY43">
        <v>-2.2722199999999999</v>
      </c>
      <c r="JZ43">
        <v>-2.27163</v>
      </c>
      <c r="KA43">
        <v>-2.2710400000000002</v>
      </c>
      <c r="KB43">
        <v>-2.2704399999999998</v>
      </c>
      <c r="KC43">
        <v>-2.2698299999999998</v>
      </c>
      <c r="KD43">
        <v>-2.2692199999999998</v>
      </c>
      <c r="KE43">
        <v>-2.2685900000000001</v>
      </c>
      <c r="KF43">
        <v>-2.26796</v>
      </c>
      <c r="KG43">
        <v>-2.2673199999999998</v>
      </c>
      <c r="KH43">
        <v>-2.2666599999999999</v>
      </c>
      <c r="KI43">
        <v>-2.266</v>
      </c>
      <c r="KJ43">
        <v>-2.2653300000000001</v>
      </c>
      <c r="KK43">
        <v>-2.2646500000000001</v>
      </c>
      <c r="KL43">
        <v>-2.26396</v>
      </c>
      <c r="KM43">
        <v>-2.2632500000000002</v>
      </c>
      <c r="KN43">
        <v>-2.26254</v>
      </c>
      <c r="KO43">
        <v>-2.2618100000000001</v>
      </c>
      <c r="KP43">
        <v>-2.2610700000000001</v>
      </c>
      <c r="KQ43">
        <v>-2.2603200000000001</v>
      </c>
      <c r="KR43">
        <v>-2.2595499999999999</v>
      </c>
      <c r="KS43">
        <v>-2.2587799999999998</v>
      </c>
      <c r="KT43">
        <v>-2.2579899999999999</v>
      </c>
      <c r="KU43">
        <v>-2.25718</v>
      </c>
      <c r="KV43">
        <v>-2.2563599999999999</v>
      </c>
      <c r="KW43">
        <v>-2.2555299999999998</v>
      </c>
      <c r="KX43">
        <v>-2.25468</v>
      </c>
      <c r="KY43">
        <v>-2.2538200000000002</v>
      </c>
      <c r="KZ43">
        <v>-2.2529400000000002</v>
      </c>
      <c r="LA43">
        <v>-2.2520500000000001</v>
      </c>
      <c r="LB43">
        <v>-2.2511399999999999</v>
      </c>
      <c r="LC43">
        <v>-2.25021</v>
      </c>
      <c r="LD43">
        <v>-2.2492700000000001</v>
      </c>
      <c r="LE43">
        <v>-2.24831</v>
      </c>
      <c r="LF43">
        <v>-2.2473399999999999</v>
      </c>
      <c r="LG43">
        <v>-2.24634</v>
      </c>
      <c r="LH43">
        <v>-2.24533</v>
      </c>
      <c r="LI43">
        <v>-2.2443</v>
      </c>
      <c r="LJ43">
        <v>-2.2432500000000002</v>
      </c>
      <c r="LK43">
        <v>-2.2421799999999998</v>
      </c>
      <c r="LL43">
        <v>-2.2410899999999998</v>
      </c>
      <c r="LM43">
        <v>-2.2399800000000001</v>
      </c>
      <c r="LN43">
        <v>-2.2388599999999999</v>
      </c>
      <c r="LO43">
        <v>-2.4890699999999999</v>
      </c>
      <c r="LP43">
        <v>-2.49756</v>
      </c>
    </row>
    <row r="44" spans="2:328" x14ac:dyDescent="0.3">
      <c r="B44">
        <v>-3.13</v>
      </c>
      <c r="C44">
        <v>-1.9477800000000001</v>
      </c>
      <c r="D44">
        <v>-1.94899</v>
      </c>
      <c r="E44">
        <v>-1.95024</v>
      </c>
      <c r="F44">
        <v>-1.9515199999999999</v>
      </c>
      <c r="G44">
        <v>-1.9528300000000001</v>
      </c>
      <c r="H44">
        <v>-1.9541900000000001</v>
      </c>
      <c r="I44">
        <v>-1.95557</v>
      </c>
      <c r="J44">
        <v>-1.95699</v>
      </c>
      <c r="K44">
        <v>-1.95845</v>
      </c>
      <c r="L44">
        <v>-1.95994</v>
      </c>
      <c r="M44">
        <v>-1.96146</v>
      </c>
      <c r="N44">
        <v>-1.96302</v>
      </c>
      <c r="O44">
        <v>-1.96461</v>
      </c>
      <c r="P44">
        <v>-1.9662299999999999</v>
      </c>
      <c r="Q44">
        <v>-1.9678899999999999</v>
      </c>
      <c r="R44">
        <v>-1.9695800000000001</v>
      </c>
      <c r="S44">
        <v>-1.9713000000000001</v>
      </c>
      <c r="T44">
        <v>-1.97306</v>
      </c>
      <c r="U44">
        <v>-1.9748399999999999</v>
      </c>
      <c r="V44">
        <v>-1.9766600000000001</v>
      </c>
      <c r="W44">
        <v>-1.97851</v>
      </c>
      <c r="X44">
        <v>-1.9803900000000001</v>
      </c>
      <c r="Y44">
        <v>-1.9823</v>
      </c>
      <c r="Z44">
        <v>-1.9842500000000001</v>
      </c>
      <c r="AA44">
        <v>-1.9862200000000001</v>
      </c>
      <c r="AB44">
        <v>-1.9882299999999999</v>
      </c>
      <c r="AC44">
        <v>-1.9902599999999999</v>
      </c>
      <c r="AD44">
        <v>-1.9923299999999999</v>
      </c>
      <c r="AE44">
        <v>-1.9944200000000001</v>
      </c>
      <c r="AF44">
        <v>-1.99655</v>
      </c>
      <c r="AG44">
        <v>-1.9986999999999999</v>
      </c>
      <c r="AH44">
        <v>-2.00088</v>
      </c>
      <c r="AI44">
        <v>-2.0030899999999998</v>
      </c>
      <c r="AJ44">
        <v>-2.0053299999999998</v>
      </c>
      <c r="AK44">
        <v>-2.0076000000000001</v>
      </c>
      <c r="AL44">
        <v>-2.0099</v>
      </c>
      <c r="AM44">
        <v>-2.0122200000000001</v>
      </c>
      <c r="AN44">
        <v>-2.01457</v>
      </c>
      <c r="AO44">
        <v>-2.01695</v>
      </c>
      <c r="AP44">
        <v>-2.0193599999999998</v>
      </c>
      <c r="AQ44">
        <v>-2.0217900000000002</v>
      </c>
      <c r="AR44">
        <v>-2.0242499999999999</v>
      </c>
      <c r="AS44">
        <v>-2.0267400000000002</v>
      </c>
      <c r="AT44">
        <v>-2.0292500000000002</v>
      </c>
      <c r="AU44">
        <v>-2.03179</v>
      </c>
      <c r="AV44">
        <v>-2.0343599999999999</v>
      </c>
      <c r="AW44">
        <v>-2.03695</v>
      </c>
      <c r="AX44">
        <v>-2.0395599999999998</v>
      </c>
      <c r="AY44">
        <v>-2.0421999999999998</v>
      </c>
      <c r="AZ44">
        <v>-2.04487</v>
      </c>
      <c r="BA44">
        <v>-2.0475599999999998</v>
      </c>
      <c r="BB44">
        <v>-2.0502699999999998</v>
      </c>
      <c r="BC44">
        <v>-2.05301</v>
      </c>
      <c r="BD44">
        <v>-2.0557699999999999</v>
      </c>
      <c r="BE44">
        <v>-2.0585599999999999</v>
      </c>
      <c r="BF44">
        <v>-2.0613700000000001</v>
      </c>
      <c r="BG44">
        <v>-2.0642</v>
      </c>
      <c r="BH44">
        <v>-2.0670600000000001</v>
      </c>
      <c r="BI44">
        <v>-2.0699299999999998</v>
      </c>
      <c r="BJ44">
        <v>-2.0728399999999998</v>
      </c>
      <c r="BK44">
        <v>-2.0757599999999998</v>
      </c>
      <c r="BL44">
        <v>-2.0787</v>
      </c>
      <c r="BM44">
        <v>-2.0816699999999999</v>
      </c>
      <c r="BN44">
        <v>-2.08466</v>
      </c>
      <c r="BO44">
        <v>-2.0876700000000001</v>
      </c>
      <c r="BP44">
        <v>-2.0907</v>
      </c>
      <c r="BQ44">
        <v>-2.09375</v>
      </c>
      <c r="BR44">
        <v>-2.0968200000000001</v>
      </c>
      <c r="BS44">
        <v>-2.09992</v>
      </c>
      <c r="BT44">
        <v>-2.10303</v>
      </c>
      <c r="BU44">
        <v>-2.10616</v>
      </c>
      <c r="BV44">
        <v>-2.1093199999999999</v>
      </c>
      <c r="BW44">
        <v>-2.1124900000000002</v>
      </c>
      <c r="BX44">
        <v>-2.1156799999999998</v>
      </c>
      <c r="BY44">
        <v>-2.1188899999999999</v>
      </c>
      <c r="BZ44">
        <v>-2.1221199999999998</v>
      </c>
      <c r="CA44">
        <v>-2.1253700000000002</v>
      </c>
      <c r="CB44">
        <v>-2.1286299999999998</v>
      </c>
      <c r="CC44">
        <v>-2.13191</v>
      </c>
      <c r="CD44">
        <v>-2.1352099999999998</v>
      </c>
      <c r="CE44">
        <v>-2.1385200000000002</v>
      </c>
      <c r="CF44">
        <v>-2.1418400000000002</v>
      </c>
      <c r="CG44">
        <v>-2.1451799999999999</v>
      </c>
      <c r="CH44">
        <v>-2.1485300000000001</v>
      </c>
      <c r="CI44">
        <v>-2.1518899999999999</v>
      </c>
      <c r="CJ44">
        <v>-2.1552600000000002</v>
      </c>
      <c r="CK44">
        <v>-2.1586400000000001</v>
      </c>
      <c r="CL44">
        <v>-2.1620300000000001</v>
      </c>
      <c r="CM44">
        <v>-2.1654200000000001</v>
      </c>
      <c r="CN44">
        <v>-2.1688299999999998</v>
      </c>
      <c r="CO44">
        <v>-2.1722399999999999</v>
      </c>
      <c r="CP44">
        <v>-2.1756500000000001</v>
      </c>
      <c r="CQ44">
        <v>-2.1790699999999998</v>
      </c>
      <c r="CR44">
        <v>-2.1825000000000001</v>
      </c>
      <c r="CS44">
        <v>-2.1859199999999999</v>
      </c>
      <c r="CT44">
        <v>-2.1893500000000001</v>
      </c>
      <c r="CU44">
        <v>-2.19278</v>
      </c>
      <c r="CV44">
        <v>-2.1962100000000002</v>
      </c>
      <c r="CW44">
        <v>-2.19964</v>
      </c>
      <c r="CX44">
        <v>-2.2030699999999999</v>
      </c>
      <c r="CY44">
        <v>-2.2064900000000001</v>
      </c>
      <c r="CZ44">
        <v>-2.2099099999999998</v>
      </c>
      <c r="DA44">
        <v>-2.21333</v>
      </c>
      <c r="DB44">
        <v>-2.2167500000000002</v>
      </c>
      <c r="DC44">
        <v>-2.2201499999999998</v>
      </c>
      <c r="DD44">
        <v>-2.22356</v>
      </c>
      <c r="DE44">
        <v>-2.22695</v>
      </c>
      <c r="DF44">
        <v>-2.23034</v>
      </c>
      <c r="DG44">
        <v>-2.2337199999999999</v>
      </c>
      <c r="DH44">
        <v>-2.2370800000000002</v>
      </c>
      <c r="DI44">
        <v>-2.24044</v>
      </c>
      <c r="DJ44">
        <v>-2.2437900000000002</v>
      </c>
      <c r="DK44">
        <v>-2.2471199999999998</v>
      </c>
      <c r="DL44">
        <v>-2.2504400000000002</v>
      </c>
      <c r="DM44">
        <v>-2.2537500000000001</v>
      </c>
      <c r="DN44">
        <v>-2.2570399999999999</v>
      </c>
      <c r="DO44">
        <v>-2.2603200000000001</v>
      </c>
      <c r="DP44">
        <v>-2.2635700000000001</v>
      </c>
      <c r="DQ44">
        <v>-2.2668200000000001</v>
      </c>
      <c r="DR44">
        <v>-2.2700399999999998</v>
      </c>
      <c r="DS44">
        <v>-2.27325</v>
      </c>
      <c r="DT44">
        <v>-2.27643</v>
      </c>
      <c r="DU44">
        <v>-2.2795999999999998</v>
      </c>
      <c r="DV44">
        <v>-2.28274</v>
      </c>
      <c r="DW44">
        <v>-2.28586</v>
      </c>
      <c r="DX44">
        <v>-2.2889599999999999</v>
      </c>
      <c r="DY44">
        <v>-2.29203</v>
      </c>
      <c r="DZ44">
        <v>-2.2950699999999999</v>
      </c>
      <c r="EA44">
        <v>-2.2980700000000001</v>
      </c>
      <c r="EB44">
        <v>-2.3010299999999999</v>
      </c>
      <c r="EC44">
        <v>-2.3039499999999999</v>
      </c>
      <c r="ED44">
        <v>-2.3068200000000001</v>
      </c>
      <c r="EE44">
        <v>-2.3096399999999999</v>
      </c>
      <c r="EF44">
        <v>-2.3123999999999998</v>
      </c>
      <c r="EG44">
        <v>-2.3151099999999998</v>
      </c>
      <c r="EH44">
        <v>-2.3177400000000001</v>
      </c>
      <c r="EI44">
        <v>-2.3203100000000001</v>
      </c>
      <c r="EJ44">
        <v>-2.32281</v>
      </c>
      <c r="EK44">
        <v>-2.3252299999999999</v>
      </c>
      <c r="EL44">
        <v>-2.3275700000000001</v>
      </c>
      <c r="EM44">
        <v>-2.3298199999999998</v>
      </c>
      <c r="EN44">
        <v>-2.3319800000000002</v>
      </c>
      <c r="EO44">
        <v>-2.33405</v>
      </c>
      <c r="EP44">
        <v>-2.3360300000000001</v>
      </c>
      <c r="EQ44">
        <v>-2.3378999999999999</v>
      </c>
      <c r="ER44">
        <v>-2.3396599999999999</v>
      </c>
      <c r="ES44">
        <v>-2.3413200000000001</v>
      </c>
      <c r="ET44">
        <v>-2.3428599999999999</v>
      </c>
      <c r="EU44">
        <v>-2.3442799999999999</v>
      </c>
      <c r="EV44">
        <v>-2.34558</v>
      </c>
      <c r="EW44">
        <v>-2.3467500000000001</v>
      </c>
      <c r="EX44">
        <v>-2.34781</v>
      </c>
      <c r="EY44">
        <v>-2.3487399999999998</v>
      </c>
      <c r="EZ44">
        <v>-2.3495599999999999</v>
      </c>
      <c r="FA44">
        <v>-2.3502700000000001</v>
      </c>
      <c r="FB44">
        <v>-2.3508800000000001</v>
      </c>
      <c r="FC44">
        <v>-2.3513799999999998</v>
      </c>
      <c r="FD44">
        <v>-2.3517899999999998</v>
      </c>
      <c r="FE44">
        <v>-2.3521000000000001</v>
      </c>
      <c r="FF44">
        <v>-2.3523299999999998</v>
      </c>
      <c r="FG44">
        <v>-2.3524699999999998</v>
      </c>
      <c r="FH44">
        <v>-2.3525399999999999</v>
      </c>
      <c r="FI44">
        <v>-2.3525299999999998</v>
      </c>
      <c r="FJ44">
        <v>-2.3524400000000001</v>
      </c>
      <c r="FK44">
        <v>-2.35229</v>
      </c>
      <c r="FL44">
        <v>-2.3520799999999999</v>
      </c>
      <c r="FM44">
        <v>-2.35181</v>
      </c>
      <c r="FN44">
        <v>-2.35148</v>
      </c>
      <c r="FO44">
        <v>-2.3511099999999998</v>
      </c>
      <c r="FP44">
        <v>-2.3506900000000002</v>
      </c>
      <c r="FQ44">
        <v>-2.3502299999999998</v>
      </c>
      <c r="FR44">
        <v>-2.3497300000000001</v>
      </c>
      <c r="FS44">
        <v>-2.3492000000000002</v>
      </c>
      <c r="FT44">
        <v>-2.34863</v>
      </c>
      <c r="FU44">
        <v>-2.3480500000000002</v>
      </c>
      <c r="FV44">
        <v>-2.3474499999999998</v>
      </c>
      <c r="FW44">
        <v>-2.3468200000000001</v>
      </c>
      <c r="FX44">
        <v>-2.3461799999999999</v>
      </c>
      <c r="FY44">
        <v>-2.34552</v>
      </c>
      <c r="FZ44">
        <v>-2.34484</v>
      </c>
      <c r="GA44">
        <v>-2.3441399999999999</v>
      </c>
      <c r="GB44">
        <v>-2.3434300000000001</v>
      </c>
      <c r="GC44">
        <v>-2.3426999999999998</v>
      </c>
      <c r="GD44">
        <v>-2.3419599999999998</v>
      </c>
      <c r="GE44">
        <v>-2.3412099999999998</v>
      </c>
      <c r="GF44">
        <v>-2.3404400000000001</v>
      </c>
      <c r="GG44">
        <v>-2.3396599999999999</v>
      </c>
      <c r="GH44">
        <v>-2.3388599999999999</v>
      </c>
      <c r="GI44">
        <v>-2.33806</v>
      </c>
      <c r="GJ44">
        <v>-2.33724</v>
      </c>
      <c r="GK44">
        <v>-2.3364199999999999</v>
      </c>
      <c r="GL44">
        <v>-2.3355800000000002</v>
      </c>
      <c r="GM44">
        <v>-2.33474</v>
      </c>
      <c r="GN44">
        <v>-2.3338899999999998</v>
      </c>
      <c r="GO44">
        <v>-2.3330299999999999</v>
      </c>
      <c r="GP44">
        <v>-2.33216</v>
      </c>
      <c r="GQ44">
        <v>-2.3312900000000001</v>
      </c>
      <c r="GR44">
        <v>-2.3304100000000001</v>
      </c>
      <c r="GS44">
        <v>-2.3295300000000001</v>
      </c>
      <c r="GT44">
        <v>-2.32864</v>
      </c>
      <c r="GU44">
        <v>-2.32775</v>
      </c>
      <c r="GV44">
        <v>-2.3268599999999999</v>
      </c>
      <c r="GW44">
        <v>-2.3259599999999998</v>
      </c>
      <c r="GX44">
        <v>-2.3250700000000002</v>
      </c>
      <c r="GY44">
        <v>-2.3241700000000001</v>
      </c>
      <c r="GZ44">
        <v>-2.3232699999999999</v>
      </c>
      <c r="HA44">
        <v>-2.3223699999999998</v>
      </c>
      <c r="HB44">
        <v>-2.3214800000000002</v>
      </c>
      <c r="HC44">
        <v>-2.3205800000000001</v>
      </c>
      <c r="HD44">
        <v>-2.31969</v>
      </c>
      <c r="HE44">
        <v>-2.31881</v>
      </c>
      <c r="HF44">
        <v>-2.31792</v>
      </c>
      <c r="HG44">
        <v>-2.31704</v>
      </c>
      <c r="HH44">
        <v>-2.3161700000000001</v>
      </c>
      <c r="HI44">
        <v>-2.3153000000000001</v>
      </c>
      <c r="HJ44">
        <v>-2.3144399999999998</v>
      </c>
      <c r="HK44">
        <v>-2.31358</v>
      </c>
      <c r="HL44">
        <v>-2.3127300000000002</v>
      </c>
      <c r="HM44">
        <v>-2.31189</v>
      </c>
      <c r="HN44">
        <v>-2.3110599999999999</v>
      </c>
      <c r="HO44">
        <v>-2.3102399999999998</v>
      </c>
      <c r="HP44">
        <v>-2.3094399999999999</v>
      </c>
      <c r="HQ44">
        <v>-2.30864</v>
      </c>
      <c r="HR44">
        <v>-2.3078500000000002</v>
      </c>
      <c r="HS44">
        <v>-2.30708</v>
      </c>
      <c r="HT44">
        <v>-2.3063099999999999</v>
      </c>
      <c r="HU44">
        <v>-2.3055699999999999</v>
      </c>
      <c r="HV44">
        <v>-2.3048299999999999</v>
      </c>
      <c r="HW44">
        <v>-2.3041100000000001</v>
      </c>
      <c r="HX44">
        <v>-2.3033899999999998</v>
      </c>
      <c r="HY44">
        <v>-2.3026900000000001</v>
      </c>
      <c r="HZ44">
        <v>-2.302</v>
      </c>
      <c r="IA44">
        <v>-2.30132</v>
      </c>
      <c r="IB44">
        <v>-2.3006600000000001</v>
      </c>
      <c r="IC44">
        <v>-2.2999999999999998</v>
      </c>
      <c r="ID44">
        <v>-2.29935</v>
      </c>
      <c r="IE44">
        <v>-2.2987099999999998</v>
      </c>
      <c r="IF44">
        <v>-2.2980800000000001</v>
      </c>
      <c r="IG44">
        <v>-2.29745</v>
      </c>
      <c r="IH44">
        <v>-2.29684</v>
      </c>
      <c r="II44">
        <v>-2.29623</v>
      </c>
      <c r="IJ44">
        <v>-2.2956300000000001</v>
      </c>
      <c r="IK44">
        <v>-2.2950400000000002</v>
      </c>
      <c r="IL44">
        <v>-2.2944599999999999</v>
      </c>
      <c r="IM44">
        <v>-2.2938800000000001</v>
      </c>
      <c r="IN44">
        <v>-2.2932999999999999</v>
      </c>
      <c r="IO44">
        <v>-2.2927399999999998</v>
      </c>
      <c r="IP44">
        <v>-2.2921800000000001</v>
      </c>
      <c r="IQ44">
        <v>-2.29162</v>
      </c>
      <c r="IR44">
        <v>-2.2910699999999999</v>
      </c>
      <c r="IS44">
        <v>-2.2905199999999999</v>
      </c>
      <c r="IT44">
        <v>-2.2899799999999999</v>
      </c>
      <c r="IU44">
        <v>-2.2894399999999999</v>
      </c>
      <c r="IV44">
        <v>-2.2888999999999999</v>
      </c>
      <c r="IW44">
        <v>-2.28837</v>
      </c>
      <c r="IX44">
        <v>-2.2878400000000001</v>
      </c>
      <c r="IY44">
        <v>-2.2873100000000002</v>
      </c>
      <c r="IZ44">
        <v>-2.2867799999999998</v>
      </c>
      <c r="JA44">
        <v>-2.2862499999999999</v>
      </c>
      <c r="JB44">
        <v>-2.28573</v>
      </c>
      <c r="JC44">
        <v>-2.2852100000000002</v>
      </c>
      <c r="JD44">
        <v>-2.2846799999999998</v>
      </c>
      <c r="JE44">
        <v>-2.28416</v>
      </c>
      <c r="JF44">
        <v>-2.2836400000000001</v>
      </c>
      <c r="JG44">
        <v>-2.2831100000000002</v>
      </c>
      <c r="JH44">
        <v>-2.2825899999999999</v>
      </c>
      <c r="JI44">
        <v>-2.28206</v>
      </c>
      <c r="JJ44">
        <v>-2.2815300000000001</v>
      </c>
      <c r="JK44">
        <v>-2.2810000000000001</v>
      </c>
      <c r="JL44">
        <v>-2.2804700000000002</v>
      </c>
      <c r="JM44">
        <v>-2.2799399999999999</v>
      </c>
      <c r="JN44">
        <v>-2.2793999999999999</v>
      </c>
      <c r="JO44">
        <v>-2.2788599999999999</v>
      </c>
      <c r="JP44">
        <v>-2.2783099999999998</v>
      </c>
      <c r="JQ44">
        <v>-2.2777599999999998</v>
      </c>
      <c r="JR44">
        <v>-2.2772100000000002</v>
      </c>
      <c r="JS44">
        <v>-2.2766500000000001</v>
      </c>
      <c r="JT44">
        <v>-2.2760899999999999</v>
      </c>
      <c r="JU44">
        <v>-2.2755200000000002</v>
      </c>
      <c r="JV44">
        <v>-2.27495</v>
      </c>
      <c r="JW44">
        <v>-2.2743600000000002</v>
      </c>
      <c r="JX44">
        <v>-2.2737799999999999</v>
      </c>
      <c r="JY44">
        <v>-2.27318</v>
      </c>
      <c r="JZ44">
        <v>-2.27258</v>
      </c>
      <c r="KA44">
        <v>-2.27197</v>
      </c>
      <c r="KB44">
        <v>-2.27135</v>
      </c>
      <c r="KC44">
        <v>-2.2707299999999999</v>
      </c>
      <c r="KD44">
        <v>-2.2700900000000002</v>
      </c>
      <c r="KE44">
        <v>-2.26945</v>
      </c>
      <c r="KF44">
        <v>-2.2688000000000001</v>
      </c>
      <c r="KG44">
        <v>-2.2681300000000002</v>
      </c>
      <c r="KH44">
        <v>-2.2674599999999998</v>
      </c>
      <c r="KI44">
        <v>-2.2667799999999998</v>
      </c>
      <c r="KJ44">
        <v>-2.2660900000000002</v>
      </c>
      <c r="KK44">
        <v>-2.2653799999999999</v>
      </c>
      <c r="KL44">
        <v>-2.2646600000000001</v>
      </c>
      <c r="KM44">
        <v>-2.2639399999999998</v>
      </c>
      <c r="KN44">
        <v>-2.2631999999999999</v>
      </c>
      <c r="KO44">
        <v>-2.2624399999999998</v>
      </c>
      <c r="KP44">
        <v>-2.2616800000000001</v>
      </c>
      <c r="KQ44">
        <v>-2.2608999999999999</v>
      </c>
      <c r="KR44">
        <v>-2.2601</v>
      </c>
      <c r="KS44">
        <v>-2.2593000000000001</v>
      </c>
      <c r="KT44">
        <v>-2.25848</v>
      </c>
      <c r="KU44">
        <v>-2.2576399999999999</v>
      </c>
      <c r="KV44">
        <v>-2.2567900000000001</v>
      </c>
      <c r="KW44">
        <v>-2.2559300000000002</v>
      </c>
      <c r="KX44">
        <v>-2.2550400000000002</v>
      </c>
      <c r="KY44">
        <v>-2.2541500000000001</v>
      </c>
      <c r="KZ44">
        <v>-2.2532299999999998</v>
      </c>
      <c r="LA44">
        <v>-2.2523</v>
      </c>
      <c r="LB44">
        <v>-2.25135</v>
      </c>
      <c r="LC44">
        <v>-2.2503899999999999</v>
      </c>
      <c r="LD44">
        <v>-2.2494000000000001</v>
      </c>
      <c r="LE44">
        <v>-2.2484000000000002</v>
      </c>
      <c r="LF44">
        <v>-2.2473800000000002</v>
      </c>
      <c r="LG44">
        <v>-2.24634</v>
      </c>
      <c r="LH44">
        <v>-2.2452899999999998</v>
      </c>
      <c r="LI44">
        <v>-2.2442099999999998</v>
      </c>
      <c r="LJ44">
        <v>-2.2431100000000002</v>
      </c>
      <c r="LK44">
        <v>-2.2419899999999999</v>
      </c>
      <c r="LL44">
        <v>-2.2408600000000001</v>
      </c>
      <c r="LM44">
        <v>-2.2397</v>
      </c>
      <c r="LN44">
        <v>-2.2385199999999998</v>
      </c>
      <c r="LO44">
        <v>-2.4954000000000001</v>
      </c>
      <c r="LP44">
        <v>-2.5039699999999998</v>
      </c>
    </row>
    <row r="45" spans="2:328" x14ac:dyDescent="0.3">
      <c r="B45">
        <v>-3.14</v>
      </c>
      <c r="C45">
        <v>-1.95044</v>
      </c>
      <c r="D45">
        <v>-1.9516500000000001</v>
      </c>
      <c r="E45">
        <v>-1.9529000000000001</v>
      </c>
      <c r="F45">
        <v>-1.95418</v>
      </c>
      <c r="G45">
        <v>-1.9555</v>
      </c>
      <c r="H45">
        <v>-1.95686</v>
      </c>
      <c r="I45">
        <v>-1.95825</v>
      </c>
      <c r="J45">
        <v>-1.9596800000000001</v>
      </c>
      <c r="K45">
        <v>-1.9611400000000001</v>
      </c>
      <c r="L45">
        <v>-1.9626300000000001</v>
      </c>
      <c r="M45">
        <v>-1.96417</v>
      </c>
      <c r="N45">
        <v>-1.96573</v>
      </c>
      <c r="O45">
        <v>-1.96733</v>
      </c>
      <c r="P45">
        <v>-1.96896</v>
      </c>
      <c r="Q45">
        <v>-1.9706300000000001</v>
      </c>
      <c r="R45">
        <v>-1.9723299999999999</v>
      </c>
      <c r="S45">
        <v>-1.97407</v>
      </c>
      <c r="T45">
        <v>-1.97583</v>
      </c>
      <c r="U45">
        <v>-1.97763</v>
      </c>
      <c r="V45">
        <v>-1.97946</v>
      </c>
      <c r="W45">
        <v>-1.98133</v>
      </c>
      <c r="X45">
        <v>-1.98322</v>
      </c>
      <c r="Y45">
        <v>-1.98515</v>
      </c>
      <c r="Z45">
        <v>-1.9871099999999999</v>
      </c>
      <c r="AA45">
        <v>-1.9891000000000001</v>
      </c>
      <c r="AB45">
        <v>-1.99112</v>
      </c>
      <c r="AC45">
        <v>-1.9931700000000001</v>
      </c>
      <c r="AD45">
        <v>-1.99526</v>
      </c>
      <c r="AE45">
        <v>-1.9973700000000001</v>
      </c>
      <c r="AF45">
        <v>-1.9995099999999999</v>
      </c>
      <c r="AG45">
        <v>-2.0016799999999999</v>
      </c>
      <c r="AH45">
        <v>-2.0038900000000002</v>
      </c>
      <c r="AI45">
        <v>-2.0061200000000001</v>
      </c>
      <c r="AJ45">
        <v>-2.0083799999999998</v>
      </c>
      <c r="AK45">
        <v>-2.0106600000000001</v>
      </c>
      <c r="AL45">
        <v>-2.0129800000000002</v>
      </c>
      <c r="AM45">
        <v>-2.0153300000000001</v>
      </c>
      <c r="AN45">
        <v>-2.0177</v>
      </c>
      <c r="AO45">
        <v>-2.0200999999999998</v>
      </c>
      <c r="AP45">
        <v>-2.0225300000000002</v>
      </c>
      <c r="AQ45">
        <v>-2.0249799999999998</v>
      </c>
      <c r="AR45">
        <v>-2.02746</v>
      </c>
      <c r="AS45">
        <v>-2.0299700000000001</v>
      </c>
      <c r="AT45">
        <v>-2.0325099999999998</v>
      </c>
      <c r="AU45">
        <v>-2.0350700000000002</v>
      </c>
      <c r="AV45">
        <v>-2.0376599999999998</v>
      </c>
      <c r="AW45">
        <v>-2.04027</v>
      </c>
      <c r="AX45">
        <v>-2.04291</v>
      </c>
      <c r="AY45">
        <v>-2.0455700000000001</v>
      </c>
      <c r="AZ45">
        <v>-2.04826</v>
      </c>
      <c r="BA45">
        <v>-2.05098</v>
      </c>
      <c r="BB45">
        <v>-2.0537100000000001</v>
      </c>
      <c r="BC45">
        <v>-2.0564800000000001</v>
      </c>
      <c r="BD45">
        <v>-2.0592600000000001</v>
      </c>
      <c r="BE45">
        <v>-2.0620699999999998</v>
      </c>
      <c r="BF45">
        <v>-2.0649000000000002</v>
      </c>
      <c r="BG45">
        <v>-2.0677599999999998</v>
      </c>
      <c r="BH45">
        <v>-2.07064</v>
      </c>
      <c r="BI45">
        <v>-2.0735399999999999</v>
      </c>
      <c r="BJ45">
        <v>-2.07647</v>
      </c>
      <c r="BK45">
        <v>-2.0794100000000002</v>
      </c>
      <c r="BL45">
        <v>-2.0823800000000001</v>
      </c>
      <c r="BM45">
        <v>-2.0853700000000002</v>
      </c>
      <c r="BN45">
        <v>-2.0883799999999999</v>
      </c>
      <c r="BO45">
        <v>-2.0914199999999998</v>
      </c>
      <c r="BP45">
        <v>-2.0944699999999998</v>
      </c>
      <c r="BQ45">
        <v>-2.09755</v>
      </c>
      <c r="BR45">
        <v>-2.1006399999999998</v>
      </c>
      <c r="BS45">
        <v>-2.1037599999999999</v>
      </c>
      <c r="BT45">
        <v>-2.1068899999999999</v>
      </c>
      <c r="BU45">
        <v>-2.1100500000000002</v>
      </c>
      <c r="BV45">
        <v>-2.1132200000000001</v>
      </c>
      <c r="BW45">
        <v>-2.1164200000000002</v>
      </c>
      <c r="BX45">
        <v>-2.1196299999999999</v>
      </c>
      <c r="BY45">
        <v>-2.1228600000000002</v>
      </c>
      <c r="BZ45">
        <v>-2.1261100000000002</v>
      </c>
      <c r="CA45">
        <v>-2.1293799999999998</v>
      </c>
      <c r="CB45">
        <v>-2.13266</v>
      </c>
      <c r="CC45">
        <v>-2.1359599999999999</v>
      </c>
      <c r="CD45">
        <v>-2.1392799999999998</v>
      </c>
      <c r="CE45">
        <v>-2.1426099999999999</v>
      </c>
      <c r="CF45">
        <v>-2.14595</v>
      </c>
      <c r="CG45">
        <v>-2.1493099999999998</v>
      </c>
      <c r="CH45">
        <v>-2.1526700000000001</v>
      </c>
      <c r="CI45">
        <v>-2.15605</v>
      </c>
      <c r="CJ45">
        <v>-2.15944</v>
      </c>
      <c r="CK45">
        <v>-2.1628400000000001</v>
      </c>
      <c r="CL45">
        <v>-2.1662400000000002</v>
      </c>
      <c r="CM45">
        <v>-2.1696599999999999</v>
      </c>
      <c r="CN45">
        <v>-2.1730800000000001</v>
      </c>
      <c r="CO45">
        <v>-2.1764999999999999</v>
      </c>
      <c r="CP45">
        <v>-2.1799300000000001</v>
      </c>
      <c r="CQ45">
        <v>-2.18337</v>
      </c>
      <c r="CR45">
        <v>-2.1868099999999999</v>
      </c>
      <c r="CS45">
        <v>-2.1902499999999998</v>
      </c>
      <c r="CT45">
        <v>-2.1936900000000001</v>
      </c>
      <c r="CU45">
        <v>-2.19713</v>
      </c>
      <c r="CV45">
        <v>-2.2005699999999999</v>
      </c>
      <c r="CW45">
        <v>-2.2040099999999998</v>
      </c>
      <c r="CX45">
        <v>-2.2074500000000001</v>
      </c>
      <c r="CY45">
        <v>-2.21089</v>
      </c>
      <c r="CZ45">
        <v>-2.2143199999999998</v>
      </c>
      <c r="DA45">
        <v>-2.2177500000000001</v>
      </c>
      <c r="DB45">
        <v>-2.2211799999999999</v>
      </c>
      <c r="DC45">
        <v>-2.2245900000000001</v>
      </c>
      <c r="DD45">
        <v>-2.2280000000000002</v>
      </c>
      <c r="DE45">
        <v>-2.2314099999999999</v>
      </c>
      <c r="DF45">
        <v>-2.2347999999999999</v>
      </c>
      <c r="DG45">
        <v>-2.2381899999999999</v>
      </c>
      <c r="DH45">
        <v>-2.2415600000000002</v>
      </c>
      <c r="DI45">
        <v>-2.24492</v>
      </c>
      <c r="DJ45">
        <v>-2.2482700000000002</v>
      </c>
      <c r="DK45">
        <v>-2.2516099999999999</v>
      </c>
      <c r="DL45">
        <v>-2.2549399999999999</v>
      </c>
      <c r="DM45">
        <v>-2.2582499999999999</v>
      </c>
      <c r="DN45">
        <v>-2.2615400000000001</v>
      </c>
      <c r="DO45">
        <v>-2.2648199999999998</v>
      </c>
      <c r="DP45">
        <v>-2.2680799999999999</v>
      </c>
      <c r="DQ45">
        <v>-2.2713299999999998</v>
      </c>
      <c r="DR45">
        <v>-2.2745500000000001</v>
      </c>
      <c r="DS45">
        <v>-2.2777599999999998</v>
      </c>
      <c r="DT45">
        <v>-2.2809400000000002</v>
      </c>
      <c r="DU45">
        <v>-2.2841100000000001</v>
      </c>
      <c r="DV45">
        <v>-2.2872499999999998</v>
      </c>
      <c r="DW45">
        <v>-2.2903699999999998</v>
      </c>
      <c r="DX45">
        <v>-2.2934600000000001</v>
      </c>
      <c r="DY45">
        <v>-2.2965300000000002</v>
      </c>
      <c r="DZ45">
        <v>-2.29956</v>
      </c>
      <c r="EA45">
        <v>-2.3025600000000002</v>
      </c>
      <c r="EB45">
        <v>-2.3055099999999999</v>
      </c>
      <c r="EC45">
        <v>-2.30843</v>
      </c>
      <c r="ED45">
        <v>-2.3112900000000001</v>
      </c>
      <c r="EE45">
        <v>-2.3140999999999998</v>
      </c>
      <c r="EF45">
        <v>-2.3168600000000001</v>
      </c>
      <c r="EG45">
        <v>-2.31955</v>
      </c>
      <c r="EH45">
        <v>-2.3221799999999999</v>
      </c>
      <c r="EI45">
        <v>-2.3247399999999998</v>
      </c>
      <c r="EJ45">
        <v>-2.3272200000000001</v>
      </c>
      <c r="EK45">
        <v>-2.3296299999999999</v>
      </c>
      <c r="EL45">
        <v>-2.33195</v>
      </c>
      <c r="EM45">
        <v>-2.33419</v>
      </c>
      <c r="EN45">
        <v>-2.3363399999999999</v>
      </c>
      <c r="EO45">
        <v>-2.3384</v>
      </c>
      <c r="EP45">
        <v>-2.3403499999999999</v>
      </c>
      <c r="EQ45">
        <v>-2.3422100000000001</v>
      </c>
      <c r="ER45">
        <v>-2.34396</v>
      </c>
      <c r="ES45">
        <v>-2.3455900000000001</v>
      </c>
      <c r="ET45">
        <v>-2.3471199999999999</v>
      </c>
      <c r="EU45">
        <v>-2.3485200000000002</v>
      </c>
      <c r="EV45">
        <v>-2.3498000000000001</v>
      </c>
      <c r="EW45">
        <v>-2.3509500000000001</v>
      </c>
      <c r="EX45">
        <v>-2.3519800000000002</v>
      </c>
      <c r="EY45">
        <v>-2.3529</v>
      </c>
      <c r="EZ45">
        <v>-2.3536899999999998</v>
      </c>
      <c r="FA45">
        <v>-2.3543799999999999</v>
      </c>
      <c r="FB45">
        <v>-2.3549600000000002</v>
      </c>
      <c r="FC45">
        <v>-2.3554400000000002</v>
      </c>
      <c r="FD45">
        <v>-2.3558300000000001</v>
      </c>
      <c r="FE45">
        <v>-2.3561100000000001</v>
      </c>
      <c r="FF45">
        <v>-2.3563200000000002</v>
      </c>
      <c r="FG45">
        <v>-2.35643</v>
      </c>
      <c r="FH45">
        <v>-2.3564699999999998</v>
      </c>
      <c r="FI45">
        <v>-2.35643</v>
      </c>
      <c r="FJ45">
        <v>-2.3563100000000001</v>
      </c>
      <c r="FK45">
        <v>-2.3561399999999999</v>
      </c>
      <c r="FL45">
        <v>-2.35589</v>
      </c>
      <c r="FM45">
        <v>-2.3555899999999999</v>
      </c>
      <c r="FN45">
        <v>-2.3552399999999998</v>
      </c>
      <c r="FO45">
        <v>-2.3548300000000002</v>
      </c>
      <c r="FP45">
        <v>-2.3543799999999999</v>
      </c>
      <c r="FQ45">
        <v>-2.3538800000000002</v>
      </c>
      <c r="FR45">
        <v>-2.3533499999999998</v>
      </c>
      <c r="FS45">
        <v>-2.3527900000000002</v>
      </c>
      <c r="FT45">
        <v>-2.3521899999999998</v>
      </c>
      <c r="FU45">
        <v>-2.3515700000000002</v>
      </c>
      <c r="FV45">
        <v>-2.35093</v>
      </c>
      <c r="FW45">
        <v>-2.3502700000000001</v>
      </c>
      <c r="FX45">
        <v>-2.3496000000000001</v>
      </c>
      <c r="FY45">
        <v>-2.3489</v>
      </c>
      <c r="FZ45">
        <v>-2.3481800000000002</v>
      </c>
      <c r="GA45">
        <v>-2.3474499999999998</v>
      </c>
      <c r="GB45">
        <v>-2.3467099999999999</v>
      </c>
      <c r="GC45">
        <v>-2.3459400000000001</v>
      </c>
      <c r="GD45">
        <v>-2.3451599999999999</v>
      </c>
      <c r="GE45">
        <v>-2.3443700000000001</v>
      </c>
      <c r="GF45">
        <v>-2.3435700000000002</v>
      </c>
      <c r="GG45">
        <v>-2.3427500000000001</v>
      </c>
      <c r="GH45">
        <v>-2.34192</v>
      </c>
      <c r="GI45">
        <v>-2.3410700000000002</v>
      </c>
      <c r="GJ45">
        <v>-2.34022</v>
      </c>
      <c r="GK45">
        <v>-2.3393600000000001</v>
      </c>
      <c r="GL45">
        <v>-2.3384900000000002</v>
      </c>
      <c r="GM45">
        <v>-2.3376000000000001</v>
      </c>
      <c r="GN45">
        <v>-2.3367100000000001</v>
      </c>
      <c r="GO45">
        <v>-2.33582</v>
      </c>
      <c r="GP45">
        <v>-2.3349099999999998</v>
      </c>
      <c r="GQ45">
        <v>-2.3340000000000001</v>
      </c>
      <c r="GR45">
        <v>-2.3330899999999999</v>
      </c>
      <c r="GS45">
        <v>-2.3321700000000001</v>
      </c>
      <c r="GT45">
        <v>-2.3312499999999998</v>
      </c>
      <c r="GU45">
        <v>-2.3303199999999999</v>
      </c>
      <c r="GV45">
        <v>-2.3293900000000001</v>
      </c>
      <c r="GW45">
        <v>-2.3284600000000002</v>
      </c>
      <c r="GX45">
        <v>-2.3275299999999999</v>
      </c>
      <c r="GY45">
        <v>-2.3265899999999999</v>
      </c>
      <c r="GZ45">
        <v>-2.3256600000000001</v>
      </c>
      <c r="HA45">
        <v>-2.3247300000000002</v>
      </c>
      <c r="HB45">
        <v>-2.3237999999999999</v>
      </c>
      <c r="HC45">
        <v>-2.32287</v>
      </c>
      <c r="HD45">
        <v>-2.3219500000000002</v>
      </c>
      <c r="HE45">
        <v>-2.3210299999999999</v>
      </c>
      <c r="HF45">
        <v>-2.3201100000000001</v>
      </c>
      <c r="HG45">
        <v>-2.3191999999999999</v>
      </c>
      <c r="HH45">
        <v>-2.3182900000000002</v>
      </c>
      <c r="HI45">
        <v>-2.3173900000000001</v>
      </c>
      <c r="HJ45">
        <v>-2.3165</v>
      </c>
      <c r="HK45">
        <v>-2.3156099999999999</v>
      </c>
      <c r="HL45">
        <v>-2.31473</v>
      </c>
      <c r="HM45">
        <v>-2.3138700000000001</v>
      </c>
      <c r="HN45">
        <v>-2.3130099999999998</v>
      </c>
      <c r="HO45">
        <v>-2.31216</v>
      </c>
      <c r="HP45">
        <v>-2.3113199999999998</v>
      </c>
      <c r="HQ45">
        <v>-2.3105000000000002</v>
      </c>
      <c r="HR45">
        <v>-2.3096899999999998</v>
      </c>
      <c r="HS45">
        <v>-2.3088899999999999</v>
      </c>
      <c r="HT45">
        <v>-2.3081</v>
      </c>
      <c r="HU45">
        <v>-2.3073299999999999</v>
      </c>
      <c r="HV45">
        <v>-2.3065699999999998</v>
      </c>
      <c r="HW45">
        <v>-2.3058200000000002</v>
      </c>
      <c r="HX45">
        <v>-2.3050899999999999</v>
      </c>
      <c r="HY45">
        <v>-2.30437</v>
      </c>
      <c r="HZ45">
        <v>-2.3036599999999998</v>
      </c>
      <c r="IA45">
        <v>-2.3029600000000001</v>
      </c>
      <c r="IB45">
        <v>-2.30227</v>
      </c>
      <c r="IC45">
        <v>-2.3016000000000001</v>
      </c>
      <c r="ID45">
        <v>-2.3009300000000001</v>
      </c>
      <c r="IE45">
        <v>-2.3002699999999998</v>
      </c>
      <c r="IF45">
        <v>-2.29962</v>
      </c>
      <c r="IG45">
        <v>-2.2989799999999998</v>
      </c>
      <c r="IH45">
        <v>-2.2983500000000001</v>
      </c>
      <c r="II45">
        <v>-2.2977300000000001</v>
      </c>
      <c r="IJ45">
        <v>-2.2971200000000001</v>
      </c>
      <c r="IK45">
        <v>-2.2965100000000001</v>
      </c>
      <c r="IL45">
        <v>-2.2959100000000001</v>
      </c>
      <c r="IM45">
        <v>-2.2953199999999998</v>
      </c>
      <c r="IN45">
        <v>-2.2947299999999999</v>
      </c>
      <c r="IO45">
        <v>-2.2941500000000001</v>
      </c>
      <c r="IP45">
        <v>-2.29358</v>
      </c>
      <c r="IQ45">
        <v>-2.2930100000000002</v>
      </c>
      <c r="IR45">
        <v>-2.2924500000000001</v>
      </c>
      <c r="IS45">
        <v>-2.29189</v>
      </c>
      <c r="IT45">
        <v>-2.2913299999999999</v>
      </c>
      <c r="IU45">
        <v>-2.2907799999999998</v>
      </c>
      <c r="IV45">
        <v>-2.2902300000000002</v>
      </c>
      <c r="IW45">
        <v>-2.2896899999999998</v>
      </c>
      <c r="IX45">
        <v>-2.2891499999999998</v>
      </c>
      <c r="IY45">
        <v>-2.2886099999999998</v>
      </c>
      <c r="IZ45">
        <v>-2.2880699999999998</v>
      </c>
      <c r="JA45">
        <v>-2.2875299999999998</v>
      </c>
      <c r="JB45">
        <v>-2.2869999999999999</v>
      </c>
      <c r="JC45">
        <v>-2.2864599999999999</v>
      </c>
      <c r="JD45">
        <v>-2.28593</v>
      </c>
      <c r="JE45">
        <v>-2.28539</v>
      </c>
      <c r="JF45">
        <v>-2.2848600000000001</v>
      </c>
      <c r="JG45">
        <v>-2.2843300000000002</v>
      </c>
      <c r="JH45">
        <v>-2.2837900000000002</v>
      </c>
      <c r="JI45">
        <v>-2.2832499999999998</v>
      </c>
      <c r="JJ45">
        <v>-2.2827099999999998</v>
      </c>
      <c r="JK45">
        <v>-2.2821699999999998</v>
      </c>
      <c r="JL45">
        <v>-2.2816299999999998</v>
      </c>
      <c r="JM45">
        <v>-2.2810800000000002</v>
      </c>
      <c r="JN45">
        <v>-2.2805300000000002</v>
      </c>
      <c r="JO45">
        <v>-2.2799800000000001</v>
      </c>
      <c r="JP45">
        <v>-2.27942</v>
      </c>
      <c r="JQ45">
        <v>-2.2788599999999999</v>
      </c>
      <c r="JR45">
        <v>-2.2782900000000001</v>
      </c>
      <c r="JS45">
        <v>-2.27772</v>
      </c>
      <c r="JT45">
        <v>-2.2771499999999998</v>
      </c>
      <c r="JU45">
        <v>-2.2765599999999999</v>
      </c>
      <c r="JV45">
        <v>-2.27597</v>
      </c>
      <c r="JW45">
        <v>-2.2753800000000002</v>
      </c>
      <c r="JX45">
        <v>-2.2747700000000002</v>
      </c>
      <c r="JY45">
        <v>-2.2741600000000002</v>
      </c>
      <c r="JZ45">
        <v>-2.2735500000000002</v>
      </c>
      <c r="KA45">
        <v>-2.2729200000000001</v>
      </c>
      <c r="KB45">
        <v>-2.2722899999999999</v>
      </c>
      <c r="KC45">
        <v>-2.2716400000000001</v>
      </c>
      <c r="KD45">
        <v>-2.2709899999999998</v>
      </c>
      <c r="KE45">
        <v>-2.27033</v>
      </c>
      <c r="KF45">
        <v>-2.26966</v>
      </c>
      <c r="KG45">
        <v>-2.2689699999999999</v>
      </c>
      <c r="KH45">
        <v>-2.2682799999999999</v>
      </c>
      <c r="KI45">
        <v>-2.2675700000000001</v>
      </c>
      <c r="KJ45">
        <v>-2.2668599999999999</v>
      </c>
      <c r="KK45">
        <v>-2.26613</v>
      </c>
      <c r="KL45">
        <v>-2.26539</v>
      </c>
      <c r="KM45">
        <v>-2.26464</v>
      </c>
      <c r="KN45">
        <v>-2.2638699999999998</v>
      </c>
      <c r="KO45">
        <v>-2.2631000000000001</v>
      </c>
      <c r="KP45">
        <v>-2.2623000000000002</v>
      </c>
      <c r="KQ45">
        <v>-2.2614999999999998</v>
      </c>
      <c r="KR45">
        <v>-2.2606799999999998</v>
      </c>
      <c r="KS45">
        <v>-2.2598400000000001</v>
      </c>
      <c r="KT45">
        <v>-2.2589899999999998</v>
      </c>
      <c r="KU45">
        <v>-2.2581199999999999</v>
      </c>
      <c r="KV45">
        <v>-2.2572399999999999</v>
      </c>
      <c r="KW45">
        <v>-2.2563399999999998</v>
      </c>
      <c r="KX45">
        <v>-2.25543</v>
      </c>
      <c r="KY45">
        <v>-2.2544900000000001</v>
      </c>
      <c r="KZ45">
        <v>-2.2535400000000001</v>
      </c>
      <c r="LA45">
        <v>-2.25258</v>
      </c>
      <c r="LB45">
        <v>-2.2515900000000002</v>
      </c>
      <c r="LC45">
        <v>-2.2505899999999999</v>
      </c>
      <c r="LD45">
        <v>-2.2495599999999998</v>
      </c>
      <c r="LE45">
        <v>-2.2485200000000001</v>
      </c>
      <c r="LF45">
        <v>-2.2474599999999998</v>
      </c>
      <c r="LG45">
        <v>-2.2463700000000002</v>
      </c>
      <c r="LH45">
        <v>-2.2452700000000001</v>
      </c>
      <c r="LI45">
        <v>-2.2441499999999999</v>
      </c>
      <c r="LJ45">
        <v>-2.2429999999999999</v>
      </c>
      <c r="LK45">
        <v>-2.2418399999999998</v>
      </c>
      <c r="LL45">
        <v>-2.24065</v>
      </c>
      <c r="LM45">
        <v>-2.2394400000000001</v>
      </c>
      <c r="LN45">
        <v>-2.23821</v>
      </c>
      <c r="LO45">
        <v>-2.5017200000000002</v>
      </c>
      <c r="LP45">
        <v>-2.5103800000000001</v>
      </c>
    </row>
    <row r="46" spans="2:328" x14ac:dyDescent="0.3">
      <c r="B46">
        <v>-3.15</v>
      </c>
      <c r="C46">
        <v>-1.9531499999999999</v>
      </c>
      <c r="D46">
        <v>-1.9543600000000001</v>
      </c>
      <c r="E46">
        <v>-1.9556100000000001</v>
      </c>
      <c r="F46">
        <v>-1.9569000000000001</v>
      </c>
      <c r="G46">
        <v>-1.9582200000000001</v>
      </c>
      <c r="H46">
        <v>-1.9595800000000001</v>
      </c>
      <c r="I46">
        <v>-1.9609700000000001</v>
      </c>
      <c r="J46">
        <v>-1.9623999999999999</v>
      </c>
      <c r="K46">
        <v>-1.96387</v>
      </c>
      <c r="L46">
        <v>-1.9653799999999999</v>
      </c>
      <c r="M46">
        <v>-1.9669099999999999</v>
      </c>
      <c r="N46">
        <v>-1.9684900000000001</v>
      </c>
      <c r="O46">
        <v>-1.9701</v>
      </c>
      <c r="P46">
        <v>-1.97174</v>
      </c>
      <c r="Q46">
        <v>-1.97342</v>
      </c>
      <c r="R46">
        <v>-1.9751300000000001</v>
      </c>
      <c r="S46">
        <v>-1.9768699999999999</v>
      </c>
      <c r="T46">
        <v>-1.97865</v>
      </c>
      <c r="U46">
        <v>-1.9804600000000001</v>
      </c>
      <c r="V46">
        <v>-1.98231</v>
      </c>
      <c r="W46">
        <v>-1.9841899999999999</v>
      </c>
      <c r="X46">
        <v>-1.9861</v>
      </c>
      <c r="Y46">
        <v>-1.98804</v>
      </c>
      <c r="Z46">
        <v>-1.9900100000000001</v>
      </c>
      <c r="AA46">
        <v>-1.9920199999999999</v>
      </c>
      <c r="AB46">
        <v>-1.9940599999999999</v>
      </c>
      <c r="AC46">
        <v>-1.99613</v>
      </c>
      <c r="AD46">
        <v>-1.99823</v>
      </c>
      <c r="AE46">
        <v>-2.0003600000000001</v>
      </c>
      <c r="AF46">
        <v>-2.0025200000000001</v>
      </c>
      <c r="AG46">
        <v>-2.0047100000000002</v>
      </c>
      <c r="AH46">
        <v>-2.0069300000000001</v>
      </c>
      <c r="AI46">
        <v>-2.0091800000000002</v>
      </c>
      <c r="AJ46">
        <v>-2.01146</v>
      </c>
      <c r="AK46">
        <v>-2.0137700000000001</v>
      </c>
      <c r="AL46">
        <v>-2.0160999999999998</v>
      </c>
      <c r="AM46">
        <v>-2.0184700000000002</v>
      </c>
      <c r="AN46">
        <v>-2.0208599999999999</v>
      </c>
      <c r="AO46">
        <v>-2.0232899999999998</v>
      </c>
      <c r="AP46">
        <v>-2.0257299999999998</v>
      </c>
      <c r="AQ46">
        <v>-2.0282100000000001</v>
      </c>
      <c r="AR46">
        <v>-2.0307200000000001</v>
      </c>
      <c r="AS46">
        <v>-2.0332499999999998</v>
      </c>
      <c r="AT46">
        <v>-2.0358100000000001</v>
      </c>
      <c r="AU46">
        <v>-2.0383900000000001</v>
      </c>
      <c r="AV46">
        <v>-2.0409999999999999</v>
      </c>
      <c r="AW46">
        <v>-2.0436399999999999</v>
      </c>
      <c r="AX46">
        <v>-2.0463</v>
      </c>
      <c r="AY46">
        <v>-2.0489899999999999</v>
      </c>
      <c r="AZ46">
        <v>-2.0516999999999999</v>
      </c>
      <c r="BA46">
        <v>-2.05443</v>
      </c>
      <c r="BB46">
        <v>-2.0571999999999999</v>
      </c>
      <c r="BC46">
        <v>-2.0599799999999999</v>
      </c>
      <c r="BD46">
        <v>-2.0627900000000001</v>
      </c>
      <c r="BE46">
        <v>-2.0656300000000001</v>
      </c>
      <c r="BF46">
        <v>-2.0684800000000001</v>
      </c>
      <c r="BG46">
        <v>-2.0713599999999999</v>
      </c>
      <c r="BH46">
        <v>-2.0742699999999998</v>
      </c>
      <c r="BI46">
        <v>-2.0771899999999999</v>
      </c>
      <c r="BJ46">
        <v>-2.0801400000000001</v>
      </c>
      <c r="BK46">
        <v>-2.08311</v>
      </c>
      <c r="BL46">
        <v>-2.0861000000000001</v>
      </c>
      <c r="BM46">
        <v>-2.0891199999999999</v>
      </c>
      <c r="BN46">
        <v>-2.0921500000000002</v>
      </c>
      <c r="BO46">
        <v>-2.0952099999999998</v>
      </c>
      <c r="BP46">
        <v>-2.09829</v>
      </c>
      <c r="BQ46">
        <v>-2.1013899999999999</v>
      </c>
      <c r="BR46">
        <v>-2.1045099999999999</v>
      </c>
      <c r="BS46">
        <v>-2.10764</v>
      </c>
      <c r="BT46">
        <v>-2.1107999999999998</v>
      </c>
      <c r="BU46">
        <v>-2.1139800000000002</v>
      </c>
      <c r="BV46">
        <v>-2.1171799999999998</v>
      </c>
      <c r="BW46">
        <v>-2.12039</v>
      </c>
      <c r="BX46">
        <v>-2.1236299999999999</v>
      </c>
      <c r="BY46">
        <v>-2.1268799999999999</v>
      </c>
      <c r="BZ46">
        <v>-2.13015</v>
      </c>
      <c r="CA46">
        <v>-2.1334399999999998</v>
      </c>
      <c r="CB46">
        <v>-2.1367500000000001</v>
      </c>
      <c r="CC46">
        <v>-2.1400700000000001</v>
      </c>
      <c r="CD46">
        <v>-2.1434000000000002</v>
      </c>
      <c r="CE46">
        <v>-2.1467499999999999</v>
      </c>
      <c r="CF46">
        <v>-2.1501199999999998</v>
      </c>
      <c r="CG46">
        <v>-2.1534900000000001</v>
      </c>
      <c r="CH46">
        <v>-2.1568800000000001</v>
      </c>
      <c r="CI46">
        <v>-2.1602800000000002</v>
      </c>
      <c r="CJ46">
        <v>-2.1636799999999998</v>
      </c>
      <c r="CK46">
        <v>-2.1671</v>
      </c>
      <c r="CL46">
        <v>-2.1705199999999998</v>
      </c>
      <c r="CM46">
        <v>-2.17395</v>
      </c>
      <c r="CN46">
        <v>-2.1773899999999999</v>
      </c>
      <c r="CO46">
        <v>-2.1808299999999998</v>
      </c>
      <c r="CP46">
        <v>-2.1842800000000002</v>
      </c>
      <c r="CQ46">
        <v>-2.1877300000000002</v>
      </c>
      <c r="CR46">
        <v>-2.1911800000000001</v>
      </c>
      <c r="CS46">
        <v>-2.1946400000000001</v>
      </c>
      <c r="CT46">
        <v>-2.1980900000000001</v>
      </c>
      <c r="CU46">
        <v>-2.2015500000000001</v>
      </c>
      <c r="CV46">
        <v>-2.2050000000000001</v>
      </c>
      <c r="CW46">
        <v>-2.2084600000000001</v>
      </c>
      <c r="CX46">
        <v>-2.21191</v>
      </c>
      <c r="CY46">
        <v>-2.21536</v>
      </c>
      <c r="CZ46">
        <v>-2.2187999999999999</v>
      </c>
      <c r="DA46">
        <v>-2.2222400000000002</v>
      </c>
      <c r="DB46">
        <v>-2.2256800000000001</v>
      </c>
      <c r="DC46">
        <v>-2.2291099999999999</v>
      </c>
      <c r="DD46">
        <v>-2.2325300000000001</v>
      </c>
      <c r="DE46">
        <v>-2.2359399999999998</v>
      </c>
      <c r="DF46">
        <v>-2.2393399999999999</v>
      </c>
      <c r="DG46">
        <v>-2.24274</v>
      </c>
      <c r="DH46">
        <v>-2.2461199999999999</v>
      </c>
      <c r="DI46">
        <v>-2.2494900000000002</v>
      </c>
      <c r="DJ46">
        <v>-2.25285</v>
      </c>
      <c r="DK46">
        <v>-2.2561900000000001</v>
      </c>
      <c r="DL46">
        <v>-2.2595200000000002</v>
      </c>
      <c r="DM46">
        <v>-2.2628400000000002</v>
      </c>
      <c r="DN46">
        <v>-2.26614</v>
      </c>
      <c r="DO46">
        <v>-2.2694200000000002</v>
      </c>
      <c r="DP46">
        <v>-2.2726799999999998</v>
      </c>
      <c r="DQ46">
        <v>-2.2759299999999998</v>
      </c>
      <c r="DR46">
        <v>-2.2791600000000001</v>
      </c>
      <c r="DS46">
        <v>-2.2823600000000002</v>
      </c>
      <c r="DT46">
        <v>-2.2855500000000002</v>
      </c>
      <c r="DU46">
        <v>-2.28871</v>
      </c>
      <c r="DV46">
        <v>-2.2918500000000002</v>
      </c>
      <c r="DW46">
        <v>-2.2949700000000002</v>
      </c>
      <c r="DX46">
        <v>-2.29806</v>
      </c>
      <c r="DY46">
        <v>-2.3011200000000001</v>
      </c>
      <c r="DZ46">
        <v>-2.3041499999999999</v>
      </c>
      <c r="EA46">
        <v>-2.30715</v>
      </c>
      <c r="EB46">
        <v>-2.3100999999999998</v>
      </c>
      <c r="EC46">
        <v>-2.3130099999999998</v>
      </c>
      <c r="ED46">
        <v>-2.3158599999999998</v>
      </c>
      <c r="EE46">
        <v>-2.31867</v>
      </c>
      <c r="EF46">
        <v>-2.3214100000000002</v>
      </c>
      <c r="EG46">
        <v>-2.3241000000000001</v>
      </c>
      <c r="EH46">
        <v>-2.3267199999999999</v>
      </c>
      <c r="EI46">
        <v>-2.3292700000000002</v>
      </c>
      <c r="EJ46">
        <v>-2.3317399999999999</v>
      </c>
      <c r="EK46">
        <v>-2.3341400000000001</v>
      </c>
      <c r="EL46">
        <v>-2.3364500000000001</v>
      </c>
      <c r="EM46">
        <v>-2.3386800000000001</v>
      </c>
      <c r="EN46">
        <v>-2.3408099999999998</v>
      </c>
      <c r="EO46">
        <v>-2.3428499999999999</v>
      </c>
      <c r="EP46">
        <v>-2.3448000000000002</v>
      </c>
      <c r="EQ46">
        <v>-2.3466300000000002</v>
      </c>
      <c r="ER46">
        <v>-2.34836</v>
      </c>
      <c r="ES46">
        <v>-2.34998</v>
      </c>
      <c r="ET46">
        <v>-2.3514900000000001</v>
      </c>
      <c r="EU46">
        <v>-2.3528699999999998</v>
      </c>
      <c r="EV46">
        <v>-2.3541300000000001</v>
      </c>
      <c r="EW46">
        <v>-2.3552599999999999</v>
      </c>
      <c r="EX46">
        <v>-2.3562699999999999</v>
      </c>
      <c r="EY46">
        <v>-2.3571599999999999</v>
      </c>
      <c r="EZ46">
        <v>-2.3579400000000001</v>
      </c>
      <c r="FA46">
        <v>-2.3586</v>
      </c>
      <c r="FB46">
        <v>-2.3591600000000001</v>
      </c>
      <c r="FC46">
        <v>-2.35961</v>
      </c>
      <c r="FD46">
        <v>-2.3599700000000001</v>
      </c>
      <c r="FE46">
        <v>-2.3602300000000001</v>
      </c>
      <c r="FF46">
        <v>-2.3603999999999998</v>
      </c>
      <c r="FG46">
        <v>-2.36049</v>
      </c>
      <c r="FH46">
        <v>-2.3605</v>
      </c>
      <c r="FI46">
        <v>-2.36043</v>
      </c>
      <c r="FJ46">
        <v>-2.36029</v>
      </c>
      <c r="FK46">
        <v>-2.36008</v>
      </c>
      <c r="FL46">
        <v>-2.3597999999999999</v>
      </c>
      <c r="FM46">
        <v>-2.35947</v>
      </c>
      <c r="FN46">
        <v>-2.3590800000000001</v>
      </c>
      <c r="FO46">
        <v>-2.3586399999999998</v>
      </c>
      <c r="FP46">
        <v>-2.3581599999999998</v>
      </c>
      <c r="FQ46">
        <v>-2.3576299999999999</v>
      </c>
      <c r="FR46">
        <v>-2.3570600000000002</v>
      </c>
      <c r="FS46">
        <v>-2.3564600000000002</v>
      </c>
      <c r="FT46">
        <v>-2.3558300000000001</v>
      </c>
      <c r="FU46">
        <v>-2.3551799999999998</v>
      </c>
      <c r="FV46">
        <v>-2.3545099999999999</v>
      </c>
      <c r="FW46">
        <v>-2.3538100000000002</v>
      </c>
      <c r="FX46">
        <v>-2.3531</v>
      </c>
      <c r="FY46">
        <v>-2.35236</v>
      </c>
      <c r="FZ46">
        <v>-2.35161</v>
      </c>
      <c r="GA46">
        <v>-2.3508399999999998</v>
      </c>
      <c r="GB46">
        <v>-2.35006</v>
      </c>
      <c r="GC46">
        <v>-2.3492600000000001</v>
      </c>
      <c r="GD46">
        <v>-2.3484400000000001</v>
      </c>
      <c r="GE46">
        <v>-2.34761</v>
      </c>
      <c r="GF46">
        <v>-2.3467699999999998</v>
      </c>
      <c r="GG46">
        <v>-2.3459099999999999</v>
      </c>
      <c r="GH46">
        <v>-2.34504</v>
      </c>
      <c r="GI46">
        <v>-2.34416</v>
      </c>
      <c r="GJ46">
        <v>-2.34327</v>
      </c>
      <c r="GK46">
        <v>-2.3423699999999998</v>
      </c>
      <c r="GL46">
        <v>-2.34145</v>
      </c>
      <c r="GM46">
        <v>-2.3405300000000002</v>
      </c>
      <c r="GN46">
        <v>-2.33961</v>
      </c>
      <c r="GO46">
        <v>-2.33867</v>
      </c>
      <c r="GP46">
        <v>-2.3377300000000001</v>
      </c>
      <c r="GQ46">
        <v>-2.3367800000000001</v>
      </c>
      <c r="GR46">
        <v>-2.3358300000000001</v>
      </c>
      <c r="GS46">
        <v>-2.33487</v>
      </c>
      <c r="GT46">
        <v>-2.3339099999999999</v>
      </c>
      <c r="GU46">
        <v>-2.3329499999999999</v>
      </c>
      <c r="GV46">
        <v>-2.3319800000000002</v>
      </c>
      <c r="GW46">
        <v>-2.33101</v>
      </c>
      <c r="GX46">
        <v>-2.3300399999999999</v>
      </c>
      <c r="GY46">
        <v>-2.3290700000000002</v>
      </c>
      <c r="GZ46">
        <v>-2.3281000000000001</v>
      </c>
      <c r="HA46">
        <v>-2.32714</v>
      </c>
      <c r="HB46">
        <v>-2.3261699999999998</v>
      </c>
      <c r="HC46">
        <v>-2.3252100000000002</v>
      </c>
      <c r="HD46">
        <v>-2.3242500000000001</v>
      </c>
      <c r="HE46">
        <v>-2.3232900000000001</v>
      </c>
      <c r="HF46">
        <v>-2.3223400000000001</v>
      </c>
      <c r="HG46">
        <v>-2.3214000000000001</v>
      </c>
      <c r="HH46">
        <v>-2.3204600000000002</v>
      </c>
      <c r="HI46">
        <v>-2.3195199999999998</v>
      </c>
      <c r="HJ46">
        <v>-2.3186</v>
      </c>
      <c r="HK46">
        <v>-2.3176800000000002</v>
      </c>
      <c r="HL46">
        <v>-2.3167800000000001</v>
      </c>
      <c r="HM46">
        <v>-2.3158799999999999</v>
      </c>
      <c r="HN46">
        <v>-2.3149899999999999</v>
      </c>
      <c r="HO46">
        <v>-2.3141099999999999</v>
      </c>
      <c r="HP46">
        <v>-2.31325</v>
      </c>
      <c r="HQ46">
        <v>-2.3123999999999998</v>
      </c>
      <c r="HR46">
        <v>-2.3115600000000001</v>
      </c>
      <c r="HS46">
        <v>-2.31073</v>
      </c>
      <c r="HT46">
        <v>-2.30992</v>
      </c>
      <c r="HU46">
        <v>-2.3091300000000001</v>
      </c>
      <c r="HV46">
        <v>-2.3083499999999999</v>
      </c>
      <c r="HW46">
        <v>-2.3075800000000002</v>
      </c>
      <c r="HX46">
        <v>-2.3068200000000001</v>
      </c>
      <c r="HY46">
        <v>-2.3060800000000001</v>
      </c>
      <c r="HZ46">
        <v>-2.3053499999999998</v>
      </c>
      <c r="IA46">
        <v>-2.30463</v>
      </c>
      <c r="IB46">
        <v>-2.3039200000000002</v>
      </c>
      <c r="IC46">
        <v>-2.3032300000000001</v>
      </c>
      <c r="ID46">
        <v>-2.30254</v>
      </c>
      <c r="IE46">
        <v>-2.3018700000000001</v>
      </c>
      <c r="IF46">
        <v>-2.3012000000000001</v>
      </c>
      <c r="IG46">
        <v>-2.3005399999999998</v>
      </c>
      <c r="IH46">
        <v>-2.2999000000000001</v>
      </c>
      <c r="II46">
        <v>-2.2992599999999999</v>
      </c>
      <c r="IJ46">
        <v>-2.2986300000000002</v>
      </c>
      <c r="IK46">
        <v>-2.2980100000000001</v>
      </c>
      <c r="IL46">
        <v>-2.2974000000000001</v>
      </c>
      <c r="IM46">
        <v>-2.2967900000000001</v>
      </c>
      <c r="IN46">
        <v>-2.2961900000000002</v>
      </c>
      <c r="IO46">
        <v>-2.2955999999999999</v>
      </c>
      <c r="IP46">
        <v>-2.29501</v>
      </c>
      <c r="IQ46">
        <v>-2.2944300000000002</v>
      </c>
      <c r="IR46">
        <v>-2.2938499999999999</v>
      </c>
      <c r="IS46">
        <v>-2.2932800000000002</v>
      </c>
      <c r="IT46">
        <v>-2.29271</v>
      </c>
      <c r="IU46">
        <v>-2.2921499999999999</v>
      </c>
      <c r="IV46">
        <v>-2.2915899999999998</v>
      </c>
      <c r="IW46">
        <v>-2.2910300000000001</v>
      </c>
      <c r="IX46">
        <v>-2.2904800000000001</v>
      </c>
      <c r="IY46">
        <v>-2.28993</v>
      </c>
      <c r="IZ46">
        <v>-2.28938</v>
      </c>
      <c r="JA46">
        <v>-2.2888299999999999</v>
      </c>
      <c r="JB46">
        <v>-2.2882799999999999</v>
      </c>
      <c r="JC46">
        <v>-2.2877399999999999</v>
      </c>
      <c r="JD46">
        <v>-2.2871899999999998</v>
      </c>
      <c r="JE46">
        <v>-2.2866499999999998</v>
      </c>
      <c r="JF46">
        <v>-2.2860999999999998</v>
      </c>
      <c r="JG46">
        <v>-2.2855599999999998</v>
      </c>
      <c r="JH46">
        <v>-2.2850100000000002</v>
      </c>
      <c r="JI46">
        <v>-2.2844600000000002</v>
      </c>
      <c r="JJ46">
        <v>-2.2839100000000001</v>
      </c>
      <c r="JK46">
        <v>-2.2833600000000001</v>
      </c>
      <c r="JL46">
        <v>-2.2827999999999999</v>
      </c>
      <c r="JM46">
        <v>-2.2822499999999999</v>
      </c>
      <c r="JN46">
        <v>-2.2816800000000002</v>
      </c>
      <c r="JO46">
        <v>-2.28112</v>
      </c>
      <c r="JP46">
        <v>-2.2805499999999999</v>
      </c>
      <c r="JQ46">
        <v>-2.2799700000000001</v>
      </c>
      <c r="JR46">
        <v>-2.2793999999999999</v>
      </c>
      <c r="JS46">
        <v>-2.27881</v>
      </c>
      <c r="JT46">
        <v>-2.2782200000000001</v>
      </c>
      <c r="JU46">
        <v>-2.2776200000000002</v>
      </c>
      <c r="JV46">
        <v>-2.2770199999999998</v>
      </c>
      <c r="JW46">
        <v>-2.2764099999999998</v>
      </c>
      <c r="JX46">
        <v>-2.2757900000000002</v>
      </c>
      <c r="JY46">
        <v>-2.2751600000000001</v>
      </c>
      <c r="JZ46">
        <v>-2.2745299999999999</v>
      </c>
      <c r="KA46">
        <v>-2.2738900000000002</v>
      </c>
      <c r="KB46">
        <v>-2.2732399999999999</v>
      </c>
      <c r="KC46">
        <v>-2.27257</v>
      </c>
      <c r="KD46">
        <v>-2.2719</v>
      </c>
      <c r="KE46">
        <v>-2.27122</v>
      </c>
      <c r="KF46">
        <v>-2.2705299999999999</v>
      </c>
      <c r="KG46">
        <v>-2.2698299999999998</v>
      </c>
      <c r="KH46">
        <v>-2.26912</v>
      </c>
      <c r="KI46">
        <v>-2.2683900000000001</v>
      </c>
      <c r="KJ46">
        <v>-2.2676500000000002</v>
      </c>
      <c r="KK46">
        <v>-2.2669000000000001</v>
      </c>
      <c r="KL46">
        <v>-2.26614</v>
      </c>
      <c r="KM46">
        <v>-2.2653599999999998</v>
      </c>
      <c r="KN46">
        <v>-2.26457</v>
      </c>
      <c r="KO46">
        <v>-2.2637700000000001</v>
      </c>
      <c r="KP46">
        <v>-2.26295</v>
      </c>
      <c r="KQ46">
        <v>-2.2621199999999999</v>
      </c>
      <c r="KR46">
        <v>-2.2612700000000001</v>
      </c>
      <c r="KS46">
        <v>-2.2604000000000002</v>
      </c>
      <c r="KT46">
        <v>-2.2595200000000002</v>
      </c>
      <c r="KU46">
        <v>-2.2586200000000001</v>
      </c>
      <c r="KV46">
        <v>-2.2577099999999999</v>
      </c>
      <c r="KW46">
        <v>-2.25678</v>
      </c>
      <c r="KX46">
        <v>-2.25583</v>
      </c>
      <c r="KY46">
        <v>-2.2548599999999999</v>
      </c>
      <c r="KZ46">
        <v>-2.2538800000000001</v>
      </c>
      <c r="LA46">
        <v>-2.2528700000000002</v>
      </c>
      <c r="LB46">
        <v>-2.2518500000000001</v>
      </c>
      <c r="LC46">
        <v>-2.25081</v>
      </c>
      <c r="LD46">
        <v>-2.2497400000000001</v>
      </c>
      <c r="LE46">
        <v>-2.2486600000000001</v>
      </c>
      <c r="LF46">
        <v>-2.24756</v>
      </c>
      <c r="LG46">
        <v>-2.2464300000000001</v>
      </c>
      <c r="LH46">
        <v>-2.2452800000000002</v>
      </c>
      <c r="LI46">
        <v>-2.2441200000000001</v>
      </c>
      <c r="LJ46">
        <v>-2.2429199999999998</v>
      </c>
      <c r="LK46">
        <v>-2.2417099999999999</v>
      </c>
      <c r="LL46">
        <v>-2.2404700000000002</v>
      </c>
      <c r="LM46">
        <v>-2.2392099999999999</v>
      </c>
      <c r="LN46">
        <v>-2.23793</v>
      </c>
      <c r="LO46">
        <v>-2.5080499999999999</v>
      </c>
      <c r="LP46">
        <v>-2.5167799999999998</v>
      </c>
    </row>
    <row r="47" spans="2:328" x14ac:dyDescent="0.3">
      <c r="B47">
        <v>-3.16</v>
      </c>
      <c r="C47">
        <v>-1.9559</v>
      </c>
      <c r="D47">
        <v>-1.95712</v>
      </c>
      <c r="E47">
        <v>-1.9583699999999999</v>
      </c>
      <c r="F47">
        <v>-1.9596499999999999</v>
      </c>
      <c r="G47">
        <v>-1.9609799999999999</v>
      </c>
      <c r="H47">
        <v>-1.96234</v>
      </c>
      <c r="I47">
        <v>-1.96374</v>
      </c>
      <c r="J47">
        <v>-1.9651799999999999</v>
      </c>
      <c r="K47">
        <v>-1.96665</v>
      </c>
      <c r="L47">
        <v>-1.9681599999999999</v>
      </c>
      <c r="M47">
        <v>-1.9697100000000001</v>
      </c>
      <c r="N47">
        <v>-1.97129</v>
      </c>
      <c r="O47">
        <v>-1.9729000000000001</v>
      </c>
      <c r="P47">
        <v>-1.9745600000000001</v>
      </c>
      <c r="Q47">
        <v>-1.97624</v>
      </c>
      <c r="R47">
        <v>-1.97797</v>
      </c>
      <c r="S47">
        <v>-1.9797199999999999</v>
      </c>
      <c r="T47">
        <v>-1.9815100000000001</v>
      </c>
      <c r="U47">
        <v>-1.9833400000000001</v>
      </c>
      <c r="V47">
        <v>-1.9852000000000001</v>
      </c>
      <c r="W47">
        <v>-1.98709</v>
      </c>
      <c r="X47">
        <v>-1.9890099999999999</v>
      </c>
      <c r="Y47">
        <v>-1.9909699999999999</v>
      </c>
      <c r="Z47">
        <v>-1.9929600000000001</v>
      </c>
      <c r="AA47">
        <v>-1.99498</v>
      </c>
      <c r="AB47">
        <v>-1.9970300000000001</v>
      </c>
      <c r="AC47">
        <v>-1.99912</v>
      </c>
      <c r="AD47">
        <v>-2.0012400000000001</v>
      </c>
      <c r="AE47">
        <v>-2.0033799999999999</v>
      </c>
      <c r="AF47">
        <v>-2.00556</v>
      </c>
      <c r="AG47">
        <v>-2.0077699999999998</v>
      </c>
      <c r="AH47">
        <v>-2.0100099999999999</v>
      </c>
      <c r="AI47">
        <v>-2.0122800000000001</v>
      </c>
      <c r="AJ47">
        <v>-2.01458</v>
      </c>
      <c r="AK47">
        <v>-2.0169100000000002</v>
      </c>
      <c r="AL47">
        <v>-2.0192700000000001</v>
      </c>
      <c r="AM47">
        <v>-2.0216500000000002</v>
      </c>
      <c r="AN47">
        <v>-2.02407</v>
      </c>
      <c r="AO47">
        <v>-2.02651</v>
      </c>
      <c r="AP47">
        <v>-2.0289799999999998</v>
      </c>
      <c r="AQ47">
        <v>-2.0314800000000002</v>
      </c>
      <c r="AR47">
        <v>-2.0340099999999999</v>
      </c>
      <c r="AS47">
        <v>-2.0365600000000001</v>
      </c>
      <c r="AT47">
        <v>-2.0391400000000002</v>
      </c>
      <c r="AU47">
        <v>-2.04175</v>
      </c>
      <c r="AV47">
        <v>-2.0443799999999999</v>
      </c>
      <c r="AW47">
        <v>-2.04704</v>
      </c>
      <c r="AX47">
        <v>-2.0497299999999998</v>
      </c>
      <c r="AY47">
        <v>-2.0524399999999998</v>
      </c>
      <c r="AZ47">
        <v>-2.0551699999999999</v>
      </c>
      <c r="BA47">
        <v>-2.0579299999999998</v>
      </c>
      <c r="BB47">
        <v>-2.0607199999999999</v>
      </c>
      <c r="BC47">
        <v>-2.0635300000000001</v>
      </c>
      <c r="BD47">
        <v>-2.06636</v>
      </c>
      <c r="BE47">
        <v>-2.0692200000000001</v>
      </c>
      <c r="BF47">
        <v>-2.0720999999999998</v>
      </c>
      <c r="BG47">
        <v>-2.0750099999999998</v>
      </c>
      <c r="BH47">
        <v>-2.0779399999999999</v>
      </c>
      <c r="BI47">
        <v>-2.0808900000000001</v>
      </c>
      <c r="BJ47">
        <v>-2.08386</v>
      </c>
      <c r="BK47">
        <v>-2.0868500000000001</v>
      </c>
      <c r="BL47">
        <v>-2.0898699999999999</v>
      </c>
      <c r="BM47">
        <v>-2.0929099999999998</v>
      </c>
      <c r="BN47">
        <v>-2.0959699999999999</v>
      </c>
      <c r="BO47">
        <v>-2.0990500000000001</v>
      </c>
      <c r="BP47">
        <v>-2.10215</v>
      </c>
      <c r="BQ47">
        <v>-2.10527</v>
      </c>
      <c r="BR47">
        <v>-2.1084100000000001</v>
      </c>
      <c r="BS47">
        <v>-2.11158</v>
      </c>
      <c r="BT47">
        <v>-2.11476</v>
      </c>
      <c r="BU47">
        <v>-2.1179600000000001</v>
      </c>
      <c r="BV47">
        <v>-2.1211799999999998</v>
      </c>
      <c r="BW47">
        <v>-2.1244200000000002</v>
      </c>
      <c r="BX47">
        <v>-2.1276799999999998</v>
      </c>
      <c r="BY47">
        <v>-2.1309499999999999</v>
      </c>
      <c r="BZ47">
        <v>-2.1342500000000002</v>
      </c>
      <c r="CA47">
        <v>-2.1375600000000001</v>
      </c>
      <c r="CB47">
        <v>-2.1408800000000001</v>
      </c>
      <c r="CC47">
        <v>-2.1442299999999999</v>
      </c>
      <c r="CD47">
        <v>-2.14758</v>
      </c>
      <c r="CE47">
        <v>-2.1509499999999999</v>
      </c>
      <c r="CF47">
        <v>-2.1543399999999999</v>
      </c>
      <c r="CG47">
        <v>-2.1577299999999999</v>
      </c>
      <c r="CH47">
        <v>-2.1611400000000001</v>
      </c>
      <c r="CI47">
        <v>-2.1645500000000002</v>
      </c>
      <c r="CJ47">
        <v>-2.16798</v>
      </c>
      <c r="CK47">
        <v>-2.1714099999999998</v>
      </c>
      <c r="CL47">
        <v>-2.1748599999999998</v>
      </c>
      <c r="CM47">
        <v>-2.1783000000000001</v>
      </c>
      <c r="CN47">
        <v>-2.1817600000000001</v>
      </c>
      <c r="CO47">
        <v>-2.1852200000000002</v>
      </c>
      <c r="CP47">
        <v>-2.1886800000000002</v>
      </c>
      <c r="CQ47">
        <v>-2.1921499999999998</v>
      </c>
      <c r="CR47">
        <v>-2.1956199999999999</v>
      </c>
      <c r="CS47">
        <v>-2.19909</v>
      </c>
      <c r="CT47">
        <v>-2.2025600000000001</v>
      </c>
      <c r="CU47">
        <v>-2.2060300000000002</v>
      </c>
      <c r="CV47">
        <v>-2.2094999999999998</v>
      </c>
      <c r="CW47">
        <v>-2.2129699999999999</v>
      </c>
      <c r="CX47">
        <v>-2.21644</v>
      </c>
      <c r="CY47">
        <v>-2.2199</v>
      </c>
      <c r="CZ47">
        <v>-2.22336</v>
      </c>
      <c r="DA47">
        <v>-2.22681</v>
      </c>
      <c r="DB47">
        <v>-2.2302599999999999</v>
      </c>
      <c r="DC47">
        <v>-2.2336999999999998</v>
      </c>
      <c r="DD47">
        <v>-2.2371300000000001</v>
      </c>
      <c r="DE47">
        <v>-2.2405499999999998</v>
      </c>
      <c r="DF47">
        <v>-2.24396</v>
      </c>
      <c r="DG47">
        <v>-2.24736</v>
      </c>
      <c r="DH47">
        <v>-2.2507600000000001</v>
      </c>
      <c r="DI47">
        <v>-2.25413</v>
      </c>
      <c r="DJ47">
        <v>-2.2574999999999998</v>
      </c>
      <c r="DK47">
        <v>-2.26085</v>
      </c>
      <c r="DL47">
        <v>-2.2641900000000001</v>
      </c>
      <c r="DM47">
        <v>-2.2675100000000001</v>
      </c>
      <c r="DN47">
        <v>-2.27081</v>
      </c>
      <c r="DO47">
        <v>-2.2740999999999998</v>
      </c>
      <c r="DP47">
        <v>-2.2773699999999999</v>
      </c>
      <c r="DQ47">
        <v>-2.2806199999999999</v>
      </c>
      <c r="DR47">
        <v>-2.2838500000000002</v>
      </c>
      <c r="DS47">
        <v>-2.2870599999999999</v>
      </c>
      <c r="DT47">
        <v>-2.2902399999999998</v>
      </c>
      <c r="DU47">
        <v>-2.2934100000000002</v>
      </c>
      <c r="DV47">
        <v>-2.2965499999999999</v>
      </c>
      <c r="DW47">
        <v>-2.2996699999999999</v>
      </c>
      <c r="DX47">
        <v>-2.3027600000000001</v>
      </c>
      <c r="DY47">
        <v>-2.3058200000000002</v>
      </c>
      <c r="DZ47">
        <v>-2.3088500000000001</v>
      </c>
      <c r="EA47">
        <v>-2.3118400000000001</v>
      </c>
      <c r="EB47">
        <v>-2.3147899999999999</v>
      </c>
      <c r="EC47">
        <v>-2.3176899999999998</v>
      </c>
      <c r="ED47">
        <v>-2.3205399999999998</v>
      </c>
      <c r="EE47">
        <v>-2.32334</v>
      </c>
      <c r="EF47">
        <v>-2.3260800000000001</v>
      </c>
      <c r="EG47">
        <v>-2.3287599999999999</v>
      </c>
      <c r="EH47">
        <v>-2.3313700000000002</v>
      </c>
      <c r="EI47">
        <v>-2.3339099999999999</v>
      </c>
      <c r="EJ47">
        <v>-2.3363700000000001</v>
      </c>
      <c r="EK47">
        <v>-2.3387600000000002</v>
      </c>
      <c r="EL47">
        <v>-2.3410600000000001</v>
      </c>
      <c r="EM47">
        <v>-2.34327</v>
      </c>
      <c r="EN47">
        <v>-2.3454000000000002</v>
      </c>
      <c r="EO47">
        <v>-2.3474200000000001</v>
      </c>
      <c r="EP47">
        <v>-2.3493499999999998</v>
      </c>
      <c r="EQ47">
        <v>-2.3511700000000002</v>
      </c>
      <c r="ER47">
        <v>-2.3528899999999999</v>
      </c>
      <c r="ES47">
        <v>-2.3544900000000002</v>
      </c>
      <c r="ET47">
        <v>-2.3559700000000001</v>
      </c>
      <c r="EU47">
        <v>-2.3573400000000002</v>
      </c>
      <c r="EV47">
        <v>-2.3585799999999999</v>
      </c>
      <c r="EW47">
        <v>-2.3596900000000001</v>
      </c>
      <c r="EX47">
        <v>-2.3606799999999999</v>
      </c>
      <c r="EY47">
        <v>-2.3615400000000002</v>
      </c>
      <c r="EZ47">
        <v>-2.3622899999999998</v>
      </c>
      <c r="FA47">
        <v>-2.36293</v>
      </c>
      <c r="FB47">
        <v>-2.3634599999999999</v>
      </c>
      <c r="FC47">
        <v>-2.36389</v>
      </c>
      <c r="FD47">
        <v>-2.36422</v>
      </c>
      <c r="FE47">
        <v>-2.3644599999999998</v>
      </c>
      <c r="FF47">
        <v>-2.3645999999999998</v>
      </c>
      <c r="FG47">
        <v>-2.3646600000000002</v>
      </c>
      <c r="FH47">
        <v>-2.36463</v>
      </c>
      <c r="FI47">
        <v>-2.3645299999999998</v>
      </c>
      <c r="FJ47">
        <v>-2.36436</v>
      </c>
      <c r="FK47">
        <v>-2.3641200000000002</v>
      </c>
      <c r="FL47">
        <v>-2.36381</v>
      </c>
      <c r="FM47">
        <v>-2.3634499999999998</v>
      </c>
      <c r="FN47">
        <v>-2.3630200000000001</v>
      </c>
      <c r="FO47">
        <v>-2.3625500000000001</v>
      </c>
      <c r="FP47">
        <v>-2.3620299999999999</v>
      </c>
      <c r="FQ47">
        <v>-2.3614700000000002</v>
      </c>
      <c r="FR47">
        <v>-2.3608699999999998</v>
      </c>
      <c r="FS47">
        <v>-2.3602300000000001</v>
      </c>
      <c r="FT47">
        <v>-2.3595700000000002</v>
      </c>
      <c r="FU47">
        <v>-2.35887</v>
      </c>
      <c r="FV47">
        <v>-2.3581599999999998</v>
      </c>
      <c r="FW47">
        <v>-2.3574299999999999</v>
      </c>
      <c r="FX47">
        <v>-2.3566799999999999</v>
      </c>
      <c r="FY47">
        <v>-2.3559100000000002</v>
      </c>
      <c r="FZ47">
        <v>-2.3551199999999999</v>
      </c>
      <c r="GA47">
        <v>-2.3543099999999999</v>
      </c>
      <c r="GB47">
        <v>-2.3534899999999999</v>
      </c>
      <c r="GC47">
        <v>-2.3526500000000001</v>
      </c>
      <c r="GD47">
        <v>-2.3517899999999998</v>
      </c>
      <c r="GE47">
        <v>-2.3509199999999999</v>
      </c>
      <c r="GF47">
        <v>-2.3500399999999999</v>
      </c>
      <c r="GG47">
        <v>-2.3491399999999998</v>
      </c>
      <c r="GH47">
        <v>-2.34823</v>
      </c>
      <c r="GI47">
        <v>-2.3473099999999998</v>
      </c>
      <c r="GJ47">
        <v>-2.3463799999999999</v>
      </c>
      <c r="GK47">
        <v>-2.34544</v>
      </c>
      <c r="GL47">
        <v>-2.34449</v>
      </c>
      <c r="GM47">
        <v>-2.3435299999999999</v>
      </c>
      <c r="GN47">
        <v>-2.3425600000000002</v>
      </c>
      <c r="GO47">
        <v>-2.3415900000000001</v>
      </c>
      <c r="GP47">
        <v>-2.3406099999999999</v>
      </c>
      <c r="GQ47">
        <v>-2.33962</v>
      </c>
      <c r="GR47">
        <v>-2.3386300000000002</v>
      </c>
      <c r="GS47">
        <v>-2.3376299999999999</v>
      </c>
      <c r="GT47">
        <v>-2.33663</v>
      </c>
      <c r="GU47">
        <v>-2.3356300000000001</v>
      </c>
      <c r="GV47">
        <v>-2.3346200000000001</v>
      </c>
      <c r="GW47">
        <v>-2.3336199999999998</v>
      </c>
      <c r="GX47">
        <v>-2.3326099999999999</v>
      </c>
      <c r="GY47">
        <v>-2.3315999999999999</v>
      </c>
      <c r="GZ47">
        <v>-2.3306</v>
      </c>
      <c r="HA47">
        <v>-2.32959</v>
      </c>
      <c r="HB47">
        <v>-2.3285900000000002</v>
      </c>
      <c r="HC47">
        <v>-2.3275899999999998</v>
      </c>
      <c r="HD47">
        <v>-2.3266</v>
      </c>
      <c r="HE47">
        <v>-2.3256100000000002</v>
      </c>
      <c r="HF47">
        <v>-2.3246199999999999</v>
      </c>
      <c r="HG47">
        <v>-2.3236400000000001</v>
      </c>
      <c r="HH47">
        <v>-2.32267</v>
      </c>
      <c r="HI47">
        <v>-2.3217099999999999</v>
      </c>
      <c r="HJ47">
        <v>-2.3207499999999999</v>
      </c>
      <c r="HK47">
        <v>-2.3197999999999999</v>
      </c>
      <c r="HL47">
        <v>-2.3188599999999999</v>
      </c>
      <c r="HM47">
        <v>-2.31793</v>
      </c>
      <c r="HN47">
        <v>-2.3170099999999998</v>
      </c>
      <c r="HO47">
        <v>-2.3161100000000001</v>
      </c>
      <c r="HP47">
        <v>-2.3152200000000001</v>
      </c>
      <c r="HQ47">
        <v>-2.3143400000000001</v>
      </c>
      <c r="HR47">
        <v>-2.3134700000000001</v>
      </c>
      <c r="HS47">
        <v>-2.3126199999999999</v>
      </c>
      <c r="HT47">
        <v>-2.3117800000000002</v>
      </c>
      <c r="HU47">
        <v>-2.3109600000000001</v>
      </c>
      <c r="HV47">
        <v>-2.3101600000000002</v>
      </c>
      <c r="HW47">
        <v>-2.3093599999999999</v>
      </c>
      <c r="HX47">
        <v>-2.3085900000000001</v>
      </c>
      <c r="HY47">
        <v>-2.30782</v>
      </c>
      <c r="HZ47">
        <v>-2.30707</v>
      </c>
      <c r="IA47">
        <v>-2.30633</v>
      </c>
      <c r="IB47">
        <v>-2.3056000000000001</v>
      </c>
      <c r="IC47">
        <v>-2.3048899999999999</v>
      </c>
      <c r="ID47">
        <v>-2.3041800000000001</v>
      </c>
      <c r="IE47">
        <v>-2.30349</v>
      </c>
      <c r="IF47">
        <v>-2.30281</v>
      </c>
      <c r="IG47">
        <v>-2.30213</v>
      </c>
      <c r="IH47">
        <v>-2.3014700000000001</v>
      </c>
      <c r="II47">
        <v>-2.3008199999999999</v>
      </c>
      <c r="IJ47">
        <v>-2.30017</v>
      </c>
      <c r="IK47">
        <v>-2.2995399999999999</v>
      </c>
      <c r="IL47">
        <v>-2.2989099999999998</v>
      </c>
      <c r="IM47">
        <v>-2.2982900000000002</v>
      </c>
      <c r="IN47">
        <v>-2.2976700000000001</v>
      </c>
      <c r="IO47">
        <v>-2.2970600000000001</v>
      </c>
      <c r="IP47">
        <v>-2.2964600000000002</v>
      </c>
      <c r="IQ47">
        <v>-2.2958699999999999</v>
      </c>
      <c r="IR47">
        <v>-2.29528</v>
      </c>
      <c r="IS47">
        <v>-2.2946900000000001</v>
      </c>
      <c r="IT47">
        <v>-2.2941099999999999</v>
      </c>
      <c r="IU47">
        <v>-2.2935400000000001</v>
      </c>
      <c r="IV47">
        <v>-2.29297</v>
      </c>
      <c r="IW47">
        <v>-2.2924000000000002</v>
      </c>
      <c r="IX47">
        <v>-2.29183</v>
      </c>
      <c r="IY47">
        <v>-2.2912699999999999</v>
      </c>
      <c r="IZ47">
        <v>-2.2907099999999998</v>
      </c>
      <c r="JA47">
        <v>-2.2901500000000001</v>
      </c>
      <c r="JB47">
        <v>-2.28959</v>
      </c>
      <c r="JC47">
        <v>-2.28904</v>
      </c>
      <c r="JD47">
        <v>-2.2884799999999998</v>
      </c>
      <c r="JE47">
        <v>-2.2879200000000002</v>
      </c>
      <c r="JF47">
        <v>-2.2873700000000001</v>
      </c>
      <c r="JG47">
        <v>-2.28681</v>
      </c>
      <c r="JH47">
        <v>-2.2862499999999999</v>
      </c>
      <c r="JI47">
        <v>-2.2856900000000002</v>
      </c>
      <c r="JJ47">
        <v>-2.2851300000000001</v>
      </c>
      <c r="JK47">
        <v>-2.28457</v>
      </c>
      <c r="JL47">
        <v>-2.2839999999999998</v>
      </c>
      <c r="JM47">
        <v>-2.2834300000000001</v>
      </c>
      <c r="JN47">
        <v>-2.2828499999999998</v>
      </c>
      <c r="JO47">
        <v>-2.2822800000000001</v>
      </c>
      <c r="JP47">
        <v>-2.2816900000000002</v>
      </c>
      <c r="JQ47">
        <v>-2.28111</v>
      </c>
      <c r="JR47">
        <v>-2.28051</v>
      </c>
      <c r="JS47">
        <v>-2.2799200000000002</v>
      </c>
      <c r="JT47">
        <v>-2.2793100000000002</v>
      </c>
      <c r="JU47">
        <v>-2.2787000000000002</v>
      </c>
      <c r="JV47">
        <v>-2.2780800000000001</v>
      </c>
      <c r="JW47">
        <v>-2.27746</v>
      </c>
      <c r="JX47">
        <v>-2.2768199999999998</v>
      </c>
      <c r="JY47">
        <v>-2.2761800000000001</v>
      </c>
      <c r="JZ47">
        <v>-2.2755299999999998</v>
      </c>
      <c r="KA47">
        <v>-2.2748699999999999</v>
      </c>
      <c r="KB47">
        <v>-2.2742</v>
      </c>
      <c r="KC47">
        <v>-2.27352</v>
      </c>
      <c r="KD47">
        <v>-2.27284</v>
      </c>
      <c r="KE47">
        <v>-2.2721399999999998</v>
      </c>
      <c r="KF47">
        <v>-2.2714300000000001</v>
      </c>
      <c r="KG47">
        <v>-2.2707000000000002</v>
      </c>
      <c r="KH47">
        <v>-2.2699699999999998</v>
      </c>
      <c r="KI47">
        <v>-2.2692199999999998</v>
      </c>
      <c r="KJ47">
        <v>-2.2684600000000001</v>
      </c>
      <c r="KK47">
        <v>-2.26769</v>
      </c>
      <c r="KL47">
        <v>-2.2669100000000002</v>
      </c>
      <c r="KM47">
        <v>-2.2661099999999998</v>
      </c>
      <c r="KN47">
        <v>-2.2652899999999998</v>
      </c>
      <c r="KO47">
        <v>-2.2644600000000001</v>
      </c>
      <c r="KP47">
        <v>-2.26362</v>
      </c>
      <c r="KQ47">
        <v>-2.2627600000000001</v>
      </c>
      <c r="KR47">
        <v>-2.2618800000000001</v>
      </c>
      <c r="KS47">
        <v>-2.2609900000000001</v>
      </c>
      <c r="KT47">
        <v>-2.2600799999999999</v>
      </c>
      <c r="KU47">
        <v>-2.25915</v>
      </c>
      <c r="KV47">
        <v>-2.2582</v>
      </c>
      <c r="KW47">
        <v>-2.2572399999999999</v>
      </c>
      <c r="KX47">
        <v>-2.2562600000000002</v>
      </c>
      <c r="KY47">
        <v>-2.2552599999999998</v>
      </c>
      <c r="KZ47">
        <v>-2.2542399999999998</v>
      </c>
      <c r="LA47">
        <v>-2.2532000000000001</v>
      </c>
      <c r="LB47">
        <v>-2.2521399999999998</v>
      </c>
      <c r="LC47">
        <v>-2.2510599999999998</v>
      </c>
      <c r="LD47">
        <v>-2.2499500000000001</v>
      </c>
      <c r="LE47">
        <v>-2.2488299999999999</v>
      </c>
      <c r="LF47">
        <v>-2.24769</v>
      </c>
      <c r="LG47">
        <v>-2.2465199999999999</v>
      </c>
      <c r="LH47">
        <v>-2.24533</v>
      </c>
      <c r="LI47">
        <v>-2.24411</v>
      </c>
      <c r="LJ47">
        <v>-2.24288</v>
      </c>
      <c r="LK47">
        <v>-2.2416100000000001</v>
      </c>
      <c r="LL47">
        <v>-2.2403300000000002</v>
      </c>
      <c r="LM47">
        <v>-2.23902</v>
      </c>
      <c r="LN47">
        <v>-2.2376800000000001</v>
      </c>
      <c r="LO47">
        <v>-2.5143800000000001</v>
      </c>
      <c r="LP47">
        <v>-2.52319</v>
      </c>
    </row>
    <row r="48" spans="2:328" x14ac:dyDescent="0.3">
      <c r="B48">
        <v>-3.17</v>
      </c>
      <c r="C48">
        <v>-1.9587000000000001</v>
      </c>
      <c r="D48">
        <v>-1.95991</v>
      </c>
      <c r="E48">
        <v>-1.96116</v>
      </c>
      <c r="F48">
        <v>-1.96245</v>
      </c>
      <c r="G48">
        <v>-1.9637800000000001</v>
      </c>
      <c r="H48">
        <v>-1.96515</v>
      </c>
      <c r="I48">
        <v>-1.96655</v>
      </c>
      <c r="J48">
        <v>-1.9679899999999999</v>
      </c>
      <c r="K48">
        <v>-1.9694700000000001</v>
      </c>
      <c r="L48">
        <v>-1.97099</v>
      </c>
      <c r="M48">
        <v>-1.97254</v>
      </c>
      <c r="N48">
        <v>-1.9741299999999999</v>
      </c>
      <c r="O48">
        <v>-1.9757499999999999</v>
      </c>
      <c r="P48">
        <v>-1.97742</v>
      </c>
      <c r="Q48">
        <v>-1.9791099999999999</v>
      </c>
      <c r="R48">
        <v>-1.98085</v>
      </c>
      <c r="S48">
        <v>-1.98261</v>
      </c>
      <c r="T48">
        <v>-1.9844200000000001</v>
      </c>
      <c r="U48">
        <v>-1.9862500000000001</v>
      </c>
      <c r="V48">
        <v>-1.9881200000000001</v>
      </c>
      <c r="W48">
        <v>-1.99003</v>
      </c>
      <c r="X48">
        <v>-1.99197</v>
      </c>
      <c r="Y48">
        <v>-1.99394</v>
      </c>
      <c r="Z48">
        <v>-1.99594</v>
      </c>
      <c r="AA48">
        <v>-1.9979800000000001</v>
      </c>
      <c r="AB48">
        <v>-2.0000499999999999</v>
      </c>
      <c r="AC48">
        <v>-2.0021499999999999</v>
      </c>
      <c r="AD48">
        <v>-2.0042900000000001</v>
      </c>
      <c r="AE48">
        <v>-2.0064500000000001</v>
      </c>
      <c r="AF48">
        <v>-2.0086499999999998</v>
      </c>
      <c r="AG48">
        <v>-2.0108799999999998</v>
      </c>
      <c r="AH48">
        <v>-2.0131299999999999</v>
      </c>
      <c r="AI48">
        <v>-2.0154200000000002</v>
      </c>
      <c r="AJ48">
        <v>-2.0177399999999999</v>
      </c>
      <c r="AK48">
        <v>-2.0200900000000002</v>
      </c>
      <c r="AL48">
        <v>-2.0224700000000002</v>
      </c>
      <c r="AM48">
        <v>-2.0248699999999999</v>
      </c>
      <c r="AN48">
        <v>-2.0273099999999999</v>
      </c>
      <c r="AO48">
        <v>-2.0297800000000001</v>
      </c>
      <c r="AP48">
        <v>-2.03227</v>
      </c>
      <c r="AQ48">
        <v>-2.0347900000000001</v>
      </c>
      <c r="AR48">
        <v>-2.0373399999999999</v>
      </c>
      <c r="AS48">
        <v>-2.0399099999999999</v>
      </c>
      <c r="AT48">
        <v>-2.0425200000000001</v>
      </c>
      <c r="AU48">
        <v>-2.04515</v>
      </c>
      <c r="AV48">
        <v>-2.0478000000000001</v>
      </c>
      <c r="AW48">
        <v>-2.0504899999999999</v>
      </c>
      <c r="AX48">
        <v>-2.0531899999999998</v>
      </c>
      <c r="AY48">
        <v>-2.05593</v>
      </c>
      <c r="AZ48">
        <v>-2.0586899999999999</v>
      </c>
      <c r="BA48">
        <v>-2.0614699999999999</v>
      </c>
      <c r="BB48">
        <v>-2.0642800000000001</v>
      </c>
      <c r="BC48">
        <v>-2.0671200000000001</v>
      </c>
      <c r="BD48">
        <v>-2.0699800000000002</v>
      </c>
      <c r="BE48">
        <v>-2.0728599999999999</v>
      </c>
      <c r="BF48">
        <v>-2.0757599999999998</v>
      </c>
      <c r="BG48">
        <v>-2.0786899999999999</v>
      </c>
      <c r="BH48">
        <v>-2.0816400000000002</v>
      </c>
      <c r="BI48">
        <v>-2.0846200000000001</v>
      </c>
      <c r="BJ48">
        <v>-2.0876199999999998</v>
      </c>
      <c r="BK48">
        <v>-2.0906400000000001</v>
      </c>
      <c r="BL48">
        <v>-2.09368</v>
      </c>
      <c r="BM48">
        <v>-2.09674</v>
      </c>
      <c r="BN48">
        <v>-2.0998199999999998</v>
      </c>
      <c r="BO48">
        <v>-2.1029300000000002</v>
      </c>
      <c r="BP48">
        <v>-2.1060599999999998</v>
      </c>
      <c r="BQ48">
        <v>-2.1092</v>
      </c>
      <c r="BR48">
        <v>-2.1123699999999999</v>
      </c>
      <c r="BS48">
        <v>-2.1155499999999998</v>
      </c>
      <c r="BT48">
        <v>-2.11876</v>
      </c>
      <c r="BU48">
        <v>-2.1219800000000002</v>
      </c>
      <c r="BV48">
        <v>-2.1252300000000002</v>
      </c>
      <c r="BW48">
        <v>-2.1284900000000002</v>
      </c>
      <c r="BX48">
        <v>-2.1317699999999999</v>
      </c>
      <c r="BY48">
        <v>-2.1350699999999998</v>
      </c>
      <c r="BZ48">
        <v>-2.1383899999999998</v>
      </c>
      <c r="CA48">
        <v>-2.1417199999999998</v>
      </c>
      <c r="CB48">
        <v>-2.14507</v>
      </c>
      <c r="CC48">
        <v>-2.1484299999999998</v>
      </c>
      <c r="CD48">
        <v>-2.1518099999999998</v>
      </c>
      <c r="CE48">
        <v>-2.1551999999999998</v>
      </c>
      <c r="CF48">
        <v>-2.1586099999999999</v>
      </c>
      <c r="CG48">
        <v>-2.1620200000000001</v>
      </c>
      <c r="CH48">
        <v>-2.1654499999999999</v>
      </c>
      <c r="CI48">
        <v>-2.1688900000000002</v>
      </c>
      <c r="CJ48">
        <v>-2.1723300000000001</v>
      </c>
      <c r="CK48">
        <v>-2.1757900000000001</v>
      </c>
      <c r="CL48">
        <v>-2.1792500000000001</v>
      </c>
      <c r="CM48">
        <v>-2.1827200000000002</v>
      </c>
      <c r="CN48">
        <v>-2.1861899999999999</v>
      </c>
      <c r="CO48">
        <v>-2.18967</v>
      </c>
      <c r="CP48">
        <v>-2.1931500000000002</v>
      </c>
      <c r="CQ48">
        <v>-2.1966299999999999</v>
      </c>
      <c r="CR48">
        <v>-2.2001200000000001</v>
      </c>
      <c r="CS48">
        <v>-2.2036099999999998</v>
      </c>
      <c r="CT48">
        <v>-2.2071000000000001</v>
      </c>
      <c r="CU48">
        <v>-2.2105800000000002</v>
      </c>
      <c r="CV48">
        <v>-2.21407</v>
      </c>
      <c r="CW48">
        <v>-2.2175500000000001</v>
      </c>
      <c r="CX48">
        <v>-2.2210299999999998</v>
      </c>
      <c r="CY48">
        <v>-2.22451</v>
      </c>
      <c r="CZ48">
        <v>-2.2279800000000001</v>
      </c>
      <c r="DA48">
        <v>-2.2314500000000002</v>
      </c>
      <c r="DB48">
        <v>-2.2349100000000002</v>
      </c>
      <c r="DC48">
        <v>-2.2383600000000001</v>
      </c>
      <c r="DD48">
        <v>-2.2418</v>
      </c>
      <c r="DE48">
        <v>-2.2452399999999999</v>
      </c>
      <c r="DF48">
        <v>-2.2486600000000001</v>
      </c>
      <c r="DG48">
        <v>-2.2520699999999998</v>
      </c>
      <c r="DH48">
        <v>-2.2554699999999999</v>
      </c>
      <c r="DI48">
        <v>-2.2588599999999999</v>
      </c>
      <c r="DJ48">
        <v>-2.2622300000000002</v>
      </c>
      <c r="DK48">
        <v>-2.26559</v>
      </c>
      <c r="DL48">
        <v>-2.2689400000000002</v>
      </c>
      <c r="DM48">
        <v>-2.2722699999999998</v>
      </c>
      <c r="DN48">
        <v>-2.2755800000000002</v>
      </c>
      <c r="DO48">
        <v>-2.27887</v>
      </c>
      <c r="DP48">
        <v>-2.2821500000000001</v>
      </c>
      <c r="DQ48">
        <v>-2.2854000000000001</v>
      </c>
      <c r="DR48">
        <v>-2.2886299999999999</v>
      </c>
      <c r="DS48">
        <v>-2.2918500000000002</v>
      </c>
      <c r="DT48">
        <v>-2.2950400000000002</v>
      </c>
      <c r="DU48">
        <v>-2.2982</v>
      </c>
      <c r="DV48">
        <v>-2.3013499999999998</v>
      </c>
      <c r="DW48">
        <v>-2.3044600000000002</v>
      </c>
      <c r="DX48">
        <v>-2.30755</v>
      </c>
      <c r="DY48">
        <v>-2.3106200000000001</v>
      </c>
      <c r="DZ48">
        <v>-2.3136399999999999</v>
      </c>
      <c r="EA48">
        <v>-2.31663</v>
      </c>
      <c r="EB48">
        <v>-2.3195800000000002</v>
      </c>
      <c r="EC48">
        <v>-2.3224800000000001</v>
      </c>
      <c r="ED48">
        <v>-2.3253200000000001</v>
      </c>
      <c r="EE48">
        <v>-2.3281200000000002</v>
      </c>
      <c r="EF48">
        <v>-2.3308499999999999</v>
      </c>
      <c r="EG48">
        <v>-2.33352</v>
      </c>
      <c r="EH48">
        <v>-2.3361299999999998</v>
      </c>
      <c r="EI48">
        <v>-2.33866</v>
      </c>
      <c r="EJ48">
        <v>-2.34111</v>
      </c>
      <c r="EK48">
        <v>-2.3434900000000001</v>
      </c>
      <c r="EL48">
        <v>-2.34578</v>
      </c>
      <c r="EM48">
        <v>-2.3479800000000002</v>
      </c>
      <c r="EN48">
        <v>-2.3500899999999998</v>
      </c>
      <c r="EO48">
        <v>-2.3521100000000001</v>
      </c>
      <c r="EP48">
        <v>-2.3540199999999998</v>
      </c>
      <c r="EQ48">
        <v>-2.3558300000000001</v>
      </c>
      <c r="ER48">
        <v>-2.3575200000000001</v>
      </c>
      <c r="ES48">
        <v>-2.3591099999999998</v>
      </c>
      <c r="ET48">
        <v>-2.3605800000000001</v>
      </c>
      <c r="EU48">
        <v>-2.36192</v>
      </c>
      <c r="EV48">
        <v>-2.36314</v>
      </c>
      <c r="EW48">
        <v>-2.3642300000000001</v>
      </c>
      <c r="EX48">
        <v>-2.3651900000000001</v>
      </c>
      <c r="EY48">
        <v>-2.3660399999999999</v>
      </c>
      <c r="EZ48">
        <v>-2.3667600000000002</v>
      </c>
      <c r="FA48">
        <v>-2.3673799999999998</v>
      </c>
      <c r="FB48">
        <v>-2.36788</v>
      </c>
      <c r="FC48">
        <v>-2.3682799999999999</v>
      </c>
      <c r="FD48">
        <v>-2.3685800000000001</v>
      </c>
      <c r="FE48">
        <v>-2.3687900000000002</v>
      </c>
      <c r="FF48">
        <v>-2.3689</v>
      </c>
      <c r="FG48">
        <v>-2.3689300000000002</v>
      </c>
      <c r="FH48">
        <v>-2.3688799999999999</v>
      </c>
      <c r="FI48">
        <v>-2.3687399999999998</v>
      </c>
      <c r="FJ48">
        <v>-2.3685399999999999</v>
      </c>
      <c r="FK48">
        <v>-2.3682599999999998</v>
      </c>
      <c r="FL48">
        <v>-2.3679199999999998</v>
      </c>
      <c r="FM48">
        <v>-2.3675199999999998</v>
      </c>
      <c r="FN48">
        <v>-2.3670599999999999</v>
      </c>
      <c r="FO48">
        <v>-2.3665600000000002</v>
      </c>
      <c r="FP48">
        <v>-2.3660000000000001</v>
      </c>
      <c r="FQ48">
        <v>-2.3654000000000002</v>
      </c>
      <c r="FR48">
        <v>-2.36476</v>
      </c>
      <c r="FS48">
        <v>-2.36409</v>
      </c>
      <c r="FT48">
        <v>-2.3633799999999998</v>
      </c>
      <c r="FU48">
        <v>-2.36266</v>
      </c>
      <c r="FV48">
        <v>-2.3618999999999999</v>
      </c>
      <c r="FW48">
        <v>-2.3611300000000002</v>
      </c>
      <c r="FX48">
        <v>-2.3603399999999999</v>
      </c>
      <c r="FY48">
        <v>-2.3595299999999999</v>
      </c>
      <c r="FZ48">
        <v>-2.3586999999999998</v>
      </c>
      <c r="GA48">
        <v>-2.35785</v>
      </c>
      <c r="GB48">
        <v>-2.3569900000000001</v>
      </c>
      <c r="GC48">
        <v>-2.3561100000000001</v>
      </c>
      <c r="GD48">
        <v>-2.3552200000000001</v>
      </c>
      <c r="GE48">
        <v>-2.3543099999999999</v>
      </c>
      <c r="GF48">
        <v>-2.35338</v>
      </c>
      <c r="GG48">
        <v>-2.3524400000000001</v>
      </c>
      <c r="GH48">
        <v>-2.3515000000000001</v>
      </c>
      <c r="GI48">
        <v>-2.35053</v>
      </c>
      <c r="GJ48">
        <v>-2.3495599999999999</v>
      </c>
      <c r="GK48">
        <v>-2.3485800000000001</v>
      </c>
      <c r="GL48">
        <v>-2.3475899999999998</v>
      </c>
      <c r="GM48">
        <v>-2.34659</v>
      </c>
      <c r="GN48">
        <v>-2.34558</v>
      </c>
      <c r="GO48">
        <v>-2.34457</v>
      </c>
      <c r="GP48">
        <v>-2.34354</v>
      </c>
      <c r="GQ48">
        <v>-2.3425199999999999</v>
      </c>
      <c r="GR48">
        <v>-2.3414799999999998</v>
      </c>
      <c r="GS48">
        <v>-2.3404500000000001</v>
      </c>
      <c r="GT48">
        <v>-2.33941</v>
      </c>
      <c r="GU48">
        <v>-2.3383699999999998</v>
      </c>
      <c r="GV48">
        <v>-2.3373200000000001</v>
      </c>
      <c r="GW48">
        <v>-2.3362799999999999</v>
      </c>
      <c r="GX48">
        <v>-2.3352300000000001</v>
      </c>
      <c r="GY48">
        <v>-2.33419</v>
      </c>
      <c r="GZ48">
        <v>-2.3331499999999998</v>
      </c>
      <c r="HA48">
        <v>-2.3321000000000001</v>
      </c>
      <c r="HB48">
        <v>-2.3310599999999999</v>
      </c>
      <c r="HC48">
        <v>-2.3300299999999998</v>
      </c>
      <c r="HD48">
        <v>-2.3290000000000002</v>
      </c>
      <c r="HE48">
        <v>-2.3279700000000001</v>
      </c>
      <c r="HF48">
        <v>-2.3269500000000001</v>
      </c>
      <c r="HG48">
        <v>-2.3259400000000001</v>
      </c>
      <c r="HH48">
        <v>-2.3249300000000002</v>
      </c>
      <c r="HI48">
        <v>-2.3239299999999998</v>
      </c>
      <c r="HJ48">
        <v>-2.32294</v>
      </c>
      <c r="HK48">
        <v>-2.3219599999999998</v>
      </c>
      <c r="HL48">
        <v>-2.3209900000000001</v>
      </c>
      <c r="HM48">
        <v>-2.32003</v>
      </c>
      <c r="HN48">
        <v>-2.31908</v>
      </c>
      <c r="HO48">
        <v>-2.3181400000000001</v>
      </c>
      <c r="HP48">
        <v>-2.3172199999999998</v>
      </c>
      <c r="HQ48">
        <v>-2.3163100000000001</v>
      </c>
      <c r="HR48">
        <v>-2.31542</v>
      </c>
      <c r="HS48">
        <v>-2.31454</v>
      </c>
      <c r="HT48">
        <v>-2.3136800000000002</v>
      </c>
      <c r="HU48">
        <v>-2.3128299999999999</v>
      </c>
      <c r="HV48">
        <v>-2.3119999999999998</v>
      </c>
      <c r="HW48">
        <v>-2.3111899999999999</v>
      </c>
      <c r="HX48">
        <v>-2.3103899999999999</v>
      </c>
      <c r="HY48">
        <v>-2.3096000000000001</v>
      </c>
      <c r="HZ48">
        <v>-2.3088199999999999</v>
      </c>
      <c r="IA48">
        <v>-2.3080599999999998</v>
      </c>
      <c r="IB48">
        <v>-2.3073199999999998</v>
      </c>
      <c r="IC48">
        <v>-2.3065799999999999</v>
      </c>
      <c r="ID48">
        <v>-2.30586</v>
      </c>
      <c r="IE48">
        <v>-2.3051400000000002</v>
      </c>
      <c r="IF48">
        <v>-2.30444</v>
      </c>
      <c r="IG48">
        <v>-2.30375</v>
      </c>
      <c r="IH48">
        <v>-2.30307</v>
      </c>
      <c r="II48">
        <v>-2.3024</v>
      </c>
      <c r="IJ48">
        <v>-2.3017400000000001</v>
      </c>
      <c r="IK48">
        <v>-2.3010899999999999</v>
      </c>
      <c r="IL48">
        <v>-2.30044</v>
      </c>
      <c r="IM48">
        <v>-2.2998099999999999</v>
      </c>
      <c r="IN48">
        <v>-2.2991799999999998</v>
      </c>
      <c r="IO48">
        <v>-2.2985600000000002</v>
      </c>
      <c r="IP48">
        <v>-2.2979400000000001</v>
      </c>
      <c r="IQ48">
        <v>-2.2973300000000001</v>
      </c>
      <c r="IR48">
        <v>-2.2967300000000002</v>
      </c>
      <c r="IS48">
        <v>-2.2961299999999998</v>
      </c>
      <c r="IT48">
        <v>-2.2955399999999999</v>
      </c>
      <c r="IU48">
        <v>-2.29495</v>
      </c>
      <c r="IV48">
        <v>-2.2943699999999998</v>
      </c>
      <c r="IW48">
        <v>-2.29379</v>
      </c>
      <c r="IX48">
        <v>-2.2932100000000002</v>
      </c>
      <c r="IY48">
        <v>-2.2926299999999999</v>
      </c>
      <c r="IZ48">
        <v>-2.2920600000000002</v>
      </c>
      <c r="JA48">
        <v>-2.29149</v>
      </c>
      <c r="JB48">
        <v>-2.2909199999999998</v>
      </c>
      <c r="JC48">
        <v>-2.2903500000000001</v>
      </c>
      <c r="JD48">
        <v>-2.28979</v>
      </c>
      <c r="JE48">
        <v>-2.2892199999999998</v>
      </c>
      <c r="JF48">
        <v>-2.2886500000000001</v>
      </c>
      <c r="JG48">
        <v>-2.2880799999999999</v>
      </c>
      <c r="JH48">
        <v>-2.2875100000000002</v>
      </c>
      <c r="JI48">
        <v>-2.28694</v>
      </c>
      <c r="JJ48">
        <v>-2.2863699999999998</v>
      </c>
      <c r="JK48">
        <v>-2.28579</v>
      </c>
      <c r="JL48">
        <v>-2.2852100000000002</v>
      </c>
      <c r="JM48">
        <v>-2.2846299999999999</v>
      </c>
      <c r="JN48">
        <v>-2.2840400000000001</v>
      </c>
      <c r="JO48">
        <v>-2.2834500000000002</v>
      </c>
      <c r="JP48">
        <v>-2.2828599999999999</v>
      </c>
      <c r="JQ48">
        <v>-2.28226</v>
      </c>
      <c r="JR48">
        <v>-2.28165</v>
      </c>
      <c r="JS48">
        <v>-2.28104</v>
      </c>
      <c r="JT48">
        <v>-2.2804199999999999</v>
      </c>
      <c r="JU48">
        <v>-2.2797999999999998</v>
      </c>
      <c r="JV48">
        <v>-2.2791600000000001</v>
      </c>
      <c r="JW48">
        <v>-2.2785199999999999</v>
      </c>
      <c r="JX48">
        <v>-2.2778700000000001</v>
      </c>
      <c r="JY48">
        <v>-2.2772199999999998</v>
      </c>
      <c r="JZ48">
        <v>-2.2765499999999999</v>
      </c>
      <c r="KA48">
        <v>-2.2758699999999998</v>
      </c>
      <c r="KB48">
        <v>-2.2751899999999998</v>
      </c>
      <c r="KC48">
        <v>-2.2744900000000001</v>
      </c>
      <c r="KD48">
        <v>-2.27379</v>
      </c>
      <c r="KE48">
        <v>-2.2730700000000001</v>
      </c>
      <c r="KF48">
        <v>-2.2723399999999998</v>
      </c>
      <c r="KG48">
        <v>-2.2715999999999998</v>
      </c>
      <c r="KH48">
        <v>-2.2708400000000002</v>
      </c>
      <c r="KI48">
        <v>-2.2700800000000001</v>
      </c>
      <c r="KJ48">
        <v>-2.2692999999999999</v>
      </c>
      <c r="KK48">
        <v>-2.2685</v>
      </c>
      <c r="KL48">
        <v>-2.26769</v>
      </c>
      <c r="KM48">
        <v>-2.2668699999999999</v>
      </c>
      <c r="KN48">
        <v>-2.2660300000000002</v>
      </c>
      <c r="KO48">
        <v>-2.26518</v>
      </c>
      <c r="KP48">
        <v>-2.2643</v>
      </c>
      <c r="KQ48">
        <v>-2.26342</v>
      </c>
      <c r="KR48">
        <v>-2.2625099999999998</v>
      </c>
      <c r="KS48">
        <v>-2.26159</v>
      </c>
      <c r="KT48">
        <v>-2.26065</v>
      </c>
      <c r="KU48">
        <v>-2.2597</v>
      </c>
      <c r="KV48">
        <v>-2.2587199999999998</v>
      </c>
      <c r="KW48">
        <v>-2.25773</v>
      </c>
      <c r="KX48">
        <v>-2.25671</v>
      </c>
      <c r="KY48">
        <v>-2.2556799999999999</v>
      </c>
      <c r="KZ48">
        <v>-2.2546200000000001</v>
      </c>
      <c r="LA48">
        <v>-2.2535500000000002</v>
      </c>
      <c r="LB48">
        <v>-2.2524500000000001</v>
      </c>
      <c r="LC48">
        <v>-2.2513299999999998</v>
      </c>
      <c r="LD48">
        <v>-2.2501899999999999</v>
      </c>
      <c r="LE48">
        <v>-2.2490299999999999</v>
      </c>
      <c r="LF48">
        <v>-2.2478400000000001</v>
      </c>
      <c r="LG48">
        <v>-2.2466300000000001</v>
      </c>
      <c r="LH48">
        <v>-2.2454000000000001</v>
      </c>
      <c r="LI48">
        <v>-2.2441399999999998</v>
      </c>
      <c r="LJ48">
        <v>-2.2428599999999999</v>
      </c>
      <c r="LK48">
        <v>-2.2415500000000002</v>
      </c>
      <c r="LL48">
        <v>-2.2402199999999999</v>
      </c>
      <c r="LM48">
        <v>-2.2388599999999999</v>
      </c>
      <c r="LN48">
        <v>-2.2374700000000001</v>
      </c>
      <c r="LO48">
        <v>-2.5207099999999998</v>
      </c>
      <c r="LP48">
        <v>-2.5295999999999998</v>
      </c>
    </row>
    <row r="49" spans="2:328" x14ac:dyDescent="0.3">
      <c r="B49">
        <v>-3.18</v>
      </c>
      <c r="C49">
        <v>-1.9615499999999999</v>
      </c>
      <c r="D49">
        <v>-1.9627600000000001</v>
      </c>
      <c r="E49">
        <v>-1.96401</v>
      </c>
      <c r="F49">
        <v>-1.9653</v>
      </c>
      <c r="G49">
        <v>-1.9666300000000001</v>
      </c>
      <c r="H49">
        <v>-1.968</v>
      </c>
      <c r="I49">
        <v>-1.9694</v>
      </c>
      <c r="J49">
        <v>-1.97085</v>
      </c>
      <c r="K49">
        <v>-1.9723299999999999</v>
      </c>
      <c r="L49">
        <v>-1.9738599999999999</v>
      </c>
      <c r="M49">
        <v>-1.97542</v>
      </c>
      <c r="N49">
        <v>-1.9770099999999999</v>
      </c>
      <c r="O49">
        <v>-1.97865</v>
      </c>
      <c r="P49">
        <v>-1.9803200000000001</v>
      </c>
      <c r="Q49">
        <v>-1.9820199999999999</v>
      </c>
      <c r="R49">
        <v>-1.98377</v>
      </c>
      <c r="S49">
        <v>-1.9855499999999999</v>
      </c>
      <c r="T49">
        <v>-1.98736</v>
      </c>
      <c r="U49">
        <v>-1.9892099999999999</v>
      </c>
      <c r="V49">
        <v>-1.99109</v>
      </c>
      <c r="W49">
        <v>-1.9930099999999999</v>
      </c>
      <c r="X49">
        <v>-1.9949600000000001</v>
      </c>
      <c r="Y49">
        <v>-1.99695</v>
      </c>
      <c r="Z49">
        <v>-1.9989699999999999</v>
      </c>
      <c r="AA49">
        <v>-2.00102</v>
      </c>
      <c r="AB49">
        <v>-2.0031099999999999</v>
      </c>
      <c r="AC49">
        <v>-2.0052300000000001</v>
      </c>
      <c r="AD49">
        <v>-2.0073799999999999</v>
      </c>
      <c r="AE49">
        <v>-2.00956</v>
      </c>
      <c r="AF49">
        <v>-2.0117699999999998</v>
      </c>
      <c r="AG49">
        <v>-2.0140199999999999</v>
      </c>
      <c r="AH49">
        <v>-2.0163000000000002</v>
      </c>
      <c r="AI49">
        <v>-2.0186000000000002</v>
      </c>
      <c r="AJ49">
        <v>-2.02094</v>
      </c>
      <c r="AK49">
        <v>-2.0233099999999999</v>
      </c>
      <c r="AL49">
        <v>-2.0257100000000001</v>
      </c>
      <c r="AM49">
        <v>-2.0281400000000001</v>
      </c>
      <c r="AN49">
        <v>-2.0305900000000001</v>
      </c>
      <c r="AO49">
        <v>-2.03308</v>
      </c>
      <c r="AP49">
        <v>-2.03559</v>
      </c>
      <c r="AQ49">
        <v>-2.0381399999999998</v>
      </c>
      <c r="AR49">
        <v>-2.0407099999999998</v>
      </c>
      <c r="AS49">
        <v>-2.04331</v>
      </c>
      <c r="AT49">
        <v>-2.0459299999999998</v>
      </c>
      <c r="AU49">
        <v>-2.0485799999999998</v>
      </c>
      <c r="AV49">
        <v>-2.0512600000000001</v>
      </c>
      <c r="AW49">
        <v>-2.0539700000000001</v>
      </c>
      <c r="AX49">
        <v>-2.0567000000000002</v>
      </c>
      <c r="AY49">
        <v>-2.0594600000000001</v>
      </c>
      <c r="AZ49">
        <v>-2.0622400000000001</v>
      </c>
      <c r="BA49">
        <v>-2.0650499999999998</v>
      </c>
      <c r="BB49">
        <v>-2.0678899999999998</v>
      </c>
      <c r="BC49">
        <v>-2.0707399999999998</v>
      </c>
      <c r="BD49">
        <v>-2.0736300000000001</v>
      </c>
      <c r="BE49">
        <v>-2.07653</v>
      </c>
      <c r="BF49">
        <v>-2.0794600000000001</v>
      </c>
      <c r="BG49">
        <v>-2.0824199999999999</v>
      </c>
      <c r="BH49">
        <v>-2.0853999999999999</v>
      </c>
      <c r="BI49">
        <v>-2.0884</v>
      </c>
      <c r="BJ49">
        <v>-2.0914199999999998</v>
      </c>
      <c r="BK49">
        <v>-2.0944600000000002</v>
      </c>
      <c r="BL49">
        <v>-2.0975299999999999</v>
      </c>
      <c r="BM49">
        <v>-2.1006200000000002</v>
      </c>
      <c r="BN49">
        <v>-2.10372</v>
      </c>
      <c r="BO49">
        <v>-2.1068500000000001</v>
      </c>
      <c r="BP49">
        <v>-2.11</v>
      </c>
      <c r="BQ49">
        <v>-2.1131799999999998</v>
      </c>
      <c r="BR49">
        <v>-2.1163699999999999</v>
      </c>
      <c r="BS49">
        <v>-2.11958</v>
      </c>
      <c r="BT49">
        <v>-2.1228099999999999</v>
      </c>
      <c r="BU49">
        <v>-2.1260599999999998</v>
      </c>
      <c r="BV49">
        <v>-2.1293199999999999</v>
      </c>
      <c r="BW49">
        <v>-2.1326100000000001</v>
      </c>
      <c r="BX49">
        <v>-2.13591</v>
      </c>
      <c r="BY49">
        <v>-2.13924</v>
      </c>
      <c r="BZ49">
        <v>-2.1425800000000002</v>
      </c>
      <c r="CA49">
        <v>-2.1459299999999999</v>
      </c>
      <c r="CB49">
        <v>-2.1493000000000002</v>
      </c>
      <c r="CC49">
        <v>-2.1526900000000002</v>
      </c>
      <c r="CD49">
        <v>-2.1560899999999998</v>
      </c>
      <c r="CE49">
        <v>-2.15951</v>
      </c>
      <c r="CF49">
        <v>-2.1629299999999998</v>
      </c>
      <c r="CG49">
        <v>-2.1663700000000001</v>
      </c>
      <c r="CH49">
        <v>-2.1698200000000001</v>
      </c>
      <c r="CI49">
        <v>-2.1732800000000001</v>
      </c>
      <c r="CJ49">
        <v>-2.1767400000000001</v>
      </c>
      <c r="CK49">
        <v>-2.1802199999999998</v>
      </c>
      <c r="CL49">
        <v>-2.1837</v>
      </c>
      <c r="CM49">
        <v>-2.1871900000000002</v>
      </c>
      <c r="CN49">
        <v>-2.19068</v>
      </c>
      <c r="CO49">
        <v>-2.1941700000000002</v>
      </c>
      <c r="CP49">
        <v>-2.1976800000000001</v>
      </c>
      <c r="CQ49">
        <v>-2.2011799999999999</v>
      </c>
      <c r="CR49">
        <v>-2.2046800000000002</v>
      </c>
      <c r="CS49">
        <v>-2.2081900000000001</v>
      </c>
      <c r="CT49">
        <v>-2.2116899999999999</v>
      </c>
      <c r="CU49">
        <v>-2.2151999999999998</v>
      </c>
      <c r="CV49">
        <v>-2.2187000000000001</v>
      </c>
      <c r="CW49">
        <v>-2.2222</v>
      </c>
      <c r="CX49">
        <v>-2.2256999999999998</v>
      </c>
      <c r="CY49">
        <v>-2.22919</v>
      </c>
      <c r="CZ49">
        <v>-2.2326800000000002</v>
      </c>
      <c r="DA49">
        <v>-2.2361599999999999</v>
      </c>
      <c r="DB49">
        <v>-2.23963</v>
      </c>
      <c r="DC49">
        <v>-2.24309</v>
      </c>
      <c r="DD49">
        <v>-2.24655</v>
      </c>
      <c r="DE49">
        <v>-2.25</v>
      </c>
      <c r="DF49">
        <v>-2.2534299999999998</v>
      </c>
      <c r="DG49">
        <v>-2.2568600000000001</v>
      </c>
      <c r="DH49">
        <v>-2.2602699999999998</v>
      </c>
      <c r="DI49">
        <v>-2.2636699999999998</v>
      </c>
      <c r="DJ49">
        <v>-2.2670499999999998</v>
      </c>
      <c r="DK49">
        <v>-2.2704200000000001</v>
      </c>
      <c r="DL49">
        <v>-2.2737699999999998</v>
      </c>
      <c r="DM49">
        <v>-2.27711</v>
      </c>
      <c r="DN49">
        <v>-2.28043</v>
      </c>
      <c r="DO49">
        <v>-2.2837299999999998</v>
      </c>
      <c r="DP49">
        <v>-2.28701</v>
      </c>
      <c r="DQ49">
        <v>-2.29027</v>
      </c>
      <c r="DR49">
        <v>-2.2935099999999999</v>
      </c>
      <c r="DS49">
        <v>-2.2967300000000002</v>
      </c>
      <c r="DT49">
        <v>-2.2999200000000002</v>
      </c>
      <c r="DU49">
        <v>-2.3030900000000001</v>
      </c>
      <c r="DV49">
        <v>-2.3062399999999998</v>
      </c>
      <c r="DW49">
        <v>-2.3093499999999998</v>
      </c>
      <c r="DX49">
        <v>-2.3124500000000001</v>
      </c>
      <c r="DY49">
        <v>-2.3155100000000002</v>
      </c>
      <c r="DZ49">
        <v>-2.31854</v>
      </c>
      <c r="EA49">
        <v>-2.32152</v>
      </c>
      <c r="EB49">
        <v>-2.3244699999999998</v>
      </c>
      <c r="EC49">
        <v>-2.3273700000000002</v>
      </c>
      <c r="ED49">
        <v>-2.3302100000000001</v>
      </c>
      <c r="EE49">
        <v>-2.3330000000000002</v>
      </c>
      <c r="EF49">
        <v>-2.3357299999999999</v>
      </c>
      <c r="EG49">
        <v>-2.3384</v>
      </c>
      <c r="EH49">
        <v>-2.3409900000000001</v>
      </c>
      <c r="EI49">
        <v>-2.3435199999999998</v>
      </c>
      <c r="EJ49">
        <v>-2.3459699999999999</v>
      </c>
      <c r="EK49">
        <v>-2.3483299999999998</v>
      </c>
      <c r="EL49">
        <v>-2.3506100000000001</v>
      </c>
      <c r="EM49">
        <v>-2.3528099999999998</v>
      </c>
      <c r="EN49">
        <v>-2.3549000000000002</v>
      </c>
      <c r="EO49">
        <v>-2.3569</v>
      </c>
      <c r="EP49">
        <v>-2.3588</v>
      </c>
      <c r="EQ49">
        <v>-2.3605900000000002</v>
      </c>
      <c r="ER49">
        <v>-2.3622800000000002</v>
      </c>
      <c r="ES49">
        <v>-2.3638400000000002</v>
      </c>
      <c r="ET49">
        <v>-2.3652899999999999</v>
      </c>
      <c r="EU49">
        <v>-2.3666200000000002</v>
      </c>
      <c r="EV49">
        <v>-2.36782</v>
      </c>
      <c r="EW49">
        <v>-2.3688799999999999</v>
      </c>
      <c r="EX49">
        <v>-2.3698299999999999</v>
      </c>
      <c r="EY49">
        <v>-2.3706499999999999</v>
      </c>
      <c r="EZ49">
        <v>-2.3713500000000001</v>
      </c>
      <c r="FA49">
        <v>-2.3719299999999999</v>
      </c>
      <c r="FB49">
        <v>-2.3724099999999999</v>
      </c>
      <c r="FC49">
        <v>-2.3727800000000001</v>
      </c>
      <c r="FD49">
        <v>-2.3730600000000002</v>
      </c>
      <c r="FE49">
        <v>-2.37323</v>
      </c>
      <c r="FF49">
        <v>-2.37331</v>
      </c>
      <c r="FG49">
        <v>-2.37331</v>
      </c>
      <c r="FH49">
        <v>-2.3732199999999999</v>
      </c>
      <c r="FI49">
        <v>-2.3730600000000002</v>
      </c>
      <c r="FJ49">
        <v>-2.3728199999999999</v>
      </c>
      <c r="FK49">
        <v>-2.3725100000000001</v>
      </c>
      <c r="FL49">
        <v>-2.3721299999999998</v>
      </c>
      <c r="FM49">
        <v>-2.3717000000000001</v>
      </c>
      <c r="FN49">
        <v>-2.3712</v>
      </c>
      <c r="FO49">
        <v>-2.37066</v>
      </c>
      <c r="FP49">
        <v>-2.3700600000000001</v>
      </c>
      <c r="FQ49">
        <v>-2.3694199999999999</v>
      </c>
      <c r="FR49">
        <v>-2.3687499999999999</v>
      </c>
      <c r="FS49">
        <v>-2.3680300000000001</v>
      </c>
      <c r="FT49">
        <v>-2.3672900000000001</v>
      </c>
      <c r="FU49">
        <v>-2.36652</v>
      </c>
      <c r="FV49">
        <v>-2.3657300000000001</v>
      </c>
      <c r="FW49">
        <v>-2.3649200000000001</v>
      </c>
      <c r="FX49">
        <v>-2.36409</v>
      </c>
      <c r="FY49">
        <v>-2.3632399999999998</v>
      </c>
      <c r="FZ49">
        <v>-2.3623699999999999</v>
      </c>
      <c r="GA49">
        <v>-2.3614799999999998</v>
      </c>
      <c r="GB49">
        <v>-2.3605700000000001</v>
      </c>
      <c r="GC49">
        <v>-2.3596499999999998</v>
      </c>
      <c r="GD49">
        <v>-2.3587199999999999</v>
      </c>
      <c r="GE49">
        <v>-2.3577599999999999</v>
      </c>
      <c r="GF49">
        <v>-2.3567999999999998</v>
      </c>
      <c r="GG49">
        <v>-2.35582</v>
      </c>
      <c r="GH49">
        <v>-2.3548300000000002</v>
      </c>
      <c r="GI49">
        <v>-2.3538299999999999</v>
      </c>
      <c r="GJ49">
        <v>-2.3528099999999998</v>
      </c>
      <c r="GK49">
        <v>-2.3517899999999998</v>
      </c>
      <c r="GL49">
        <v>-2.3507500000000001</v>
      </c>
      <c r="GM49">
        <v>-2.34971</v>
      </c>
      <c r="GN49">
        <v>-2.3486600000000002</v>
      </c>
      <c r="GO49">
        <v>-2.34761</v>
      </c>
      <c r="GP49">
        <v>-2.3465400000000001</v>
      </c>
      <c r="GQ49">
        <v>-2.3454799999999998</v>
      </c>
      <c r="GR49">
        <v>-2.3443999999999998</v>
      </c>
      <c r="GS49">
        <v>-2.3433299999999999</v>
      </c>
      <c r="GT49">
        <v>-2.3422499999999999</v>
      </c>
      <c r="GU49">
        <v>-2.3411599999999999</v>
      </c>
      <c r="GV49">
        <v>-2.3400799999999999</v>
      </c>
      <c r="GW49">
        <v>-2.3389899999999999</v>
      </c>
      <c r="GX49">
        <v>-2.3379099999999999</v>
      </c>
      <c r="GY49">
        <v>-2.33683</v>
      </c>
      <c r="GZ49">
        <v>-2.3357399999999999</v>
      </c>
      <c r="HA49">
        <v>-2.33466</v>
      </c>
      <c r="HB49">
        <v>-2.3335900000000001</v>
      </c>
      <c r="HC49">
        <v>-2.3325100000000001</v>
      </c>
      <c r="HD49">
        <v>-2.3314400000000002</v>
      </c>
      <c r="HE49">
        <v>-2.3303799999999999</v>
      </c>
      <c r="HF49">
        <v>-2.3293200000000001</v>
      </c>
      <c r="HG49">
        <v>-2.3282699999999998</v>
      </c>
      <c r="HH49">
        <v>-2.3272300000000001</v>
      </c>
      <c r="HI49">
        <v>-2.3262</v>
      </c>
      <c r="HJ49">
        <v>-2.32517</v>
      </c>
      <c r="HK49">
        <v>-2.32416</v>
      </c>
      <c r="HL49">
        <v>-2.3231600000000001</v>
      </c>
      <c r="HM49">
        <v>-2.3221699999999998</v>
      </c>
      <c r="HN49">
        <v>-2.3211900000000001</v>
      </c>
      <c r="HO49">
        <v>-2.3202199999999999</v>
      </c>
      <c r="HP49">
        <v>-2.3192699999999999</v>
      </c>
      <c r="HQ49">
        <v>-2.31833</v>
      </c>
      <c r="HR49">
        <v>-2.3174100000000002</v>
      </c>
      <c r="HS49">
        <v>-2.3165</v>
      </c>
      <c r="HT49">
        <v>-2.3156099999999999</v>
      </c>
      <c r="HU49">
        <v>-2.31474</v>
      </c>
      <c r="HV49">
        <v>-2.3138800000000002</v>
      </c>
      <c r="HW49">
        <v>-2.31304</v>
      </c>
      <c r="HX49">
        <v>-2.3122199999999999</v>
      </c>
      <c r="HY49">
        <v>-2.31141</v>
      </c>
      <c r="HZ49">
        <v>-2.3106100000000001</v>
      </c>
      <c r="IA49">
        <v>-2.3098299999999998</v>
      </c>
      <c r="IB49">
        <v>-2.3090600000000001</v>
      </c>
      <c r="IC49">
        <v>-2.3083</v>
      </c>
      <c r="ID49">
        <v>-2.3075600000000001</v>
      </c>
      <c r="IE49">
        <v>-2.3068300000000002</v>
      </c>
      <c r="IF49">
        <v>-2.3061099999999999</v>
      </c>
      <c r="IG49">
        <v>-2.3054000000000001</v>
      </c>
      <c r="IH49">
        <v>-2.3047</v>
      </c>
      <c r="II49">
        <v>-2.3040099999999999</v>
      </c>
      <c r="IJ49">
        <v>-2.3033399999999999</v>
      </c>
      <c r="IK49">
        <v>-2.30267</v>
      </c>
      <c r="IL49">
        <v>-2.3020100000000001</v>
      </c>
      <c r="IM49">
        <v>-2.3013499999999998</v>
      </c>
      <c r="IN49">
        <v>-2.30071</v>
      </c>
      <c r="IO49">
        <v>-2.3000699999999998</v>
      </c>
      <c r="IP49">
        <v>-2.2994400000000002</v>
      </c>
      <c r="IQ49">
        <v>-2.2988200000000001</v>
      </c>
      <c r="IR49">
        <v>-2.2982100000000001</v>
      </c>
      <c r="IS49">
        <v>-2.29759</v>
      </c>
      <c r="IT49">
        <v>-2.2969900000000001</v>
      </c>
      <c r="IU49">
        <v>-2.2963900000000002</v>
      </c>
      <c r="IV49">
        <v>-2.2957900000000002</v>
      </c>
      <c r="IW49">
        <v>-2.2951999999999999</v>
      </c>
      <c r="IX49">
        <v>-2.29461</v>
      </c>
      <c r="IY49">
        <v>-2.2940200000000002</v>
      </c>
      <c r="IZ49">
        <v>-2.2934299999999999</v>
      </c>
      <c r="JA49">
        <v>-2.2928500000000001</v>
      </c>
      <c r="JB49">
        <v>-2.2922699999999998</v>
      </c>
      <c r="JC49">
        <v>-2.29169</v>
      </c>
      <c r="JD49">
        <v>-2.2911100000000002</v>
      </c>
      <c r="JE49">
        <v>-2.29053</v>
      </c>
      <c r="JF49">
        <v>-2.2899500000000002</v>
      </c>
      <c r="JG49">
        <v>-2.2893699999999999</v>
      </c>
      <c r="JH49">
        <v>-2.2887900000000001</v>
      </c>
      <c r="JI49">
        <v>-2.2882099999999999</v>
      </c>
      <c r="JJ49">
        <v>-2.28762</v>
      </c>
      <c r="JK49">
        <v>-2.2870300000000001</v>
      </c>
      <c r="JL49">
        <v>-2.2864399999999998</v>
      </c>
      <c r="JM49">
        <v>-2.2858499999999999</v>
      </c>
      <c r="JN49">
        <v>-2.28525</v>
      </c>
      <c r="JO49">
        <v>-2.2846500000000001</v>
      </c>
      <c r="JP49">
        <v>-2.2840400000000001</v>
      </c>
      <c r="JQ49">
        <v>-2.28342</v>
      </c>
      <c r="JR49">
        <v>-2.2827999999999999</v>
      </c>
      <c r="JS49">
        <v>-2.2821799999999999</v>
      </c>
      <c r="JT49">
        <v>-2.2815500000000002</v>
      </c>
      <c r="JU49">
        <v>-2.28091</v>
      </c>
      <c r="JV49">
        <v>-2.2802600000000002</v>
      </c>
      <c r="JW49">
        <v>-2.2796099999999999</v>
      </c>
      <c r="JX49">
        <v>-2.27894</v>
      </c>
      <c r="JY49">
        <v>-2.27827</v>
      </c>
      <c r="JZ49">
        <v>-2.27759</v>
      </c>
      <c r="KA49">
        <v>-2.2768999999999999</v>
      </c>
      <c r="KB49">
        <v>-2.2761900000000002</v>
      </c>
      <c r="KC49">
        <v>-2.2754799999999999</v>
      </c>
      <c r="KD49">
        <v>-2.2747600000000001</v>
      </c>
      <c r="KE49">
        <v>-2.2740200000000002</v>
      </c>
      <c r="KF49">
        <v>-2.2732700000000001</v>
      </c>
      <c r="KG49">
        <v>-2.27251</v>
      </c>
      <c r="KH49">
        <v>-2.2717399999999999</v>
      </c>
      <c r="KI49">
        <v>-2.27095</v>
      </c>
      <c r="KJ49">
        <v>-2.2701500000000001</v>
      </c>
      <c r="KK49">
        <v>-2.2693300000000001</v>
      </c>
      <c r="KL49">
        <v>-2.2685</v>
      </c>
      <c r="KM49">
        <v>-2.2676500000000002</v>
      </c>
      <c r="KN49">
        <v>-2.2667899999999999</v>
      </c>
      <c r="KO49">
        <v>-2.2659099999999999</v>
      </c>
      <c r="KP49">
        <v>-2.2650100000000002</v>
      </c>
      <c r="KQ49">
        <v>-2.2641</v>
      </c>
      <c r="KR49">
        <v>-2.2631700000000001</v>
      </c>
      <c r="KS49">
        <v>-2.2622200000000001</v>
      </c>
      <c r="KT49">
        <v>-2.26126</v>
      </c>
      <c r="KU49">
        <v>-2.2602699999999998</v>
      </c>
      <c r="KV49">
        <v>-2.2592599999999998</v>
      </c>
      <c r="KW49">
        <v>-2.2582399999999998</v>
      </c>
      <c r="KX49">
        <v>-2.25719</v>
      </c>
      <c r="KY49">
        <v>-2.2561200000000001</v>
      </c>
      <c r="KZ49">
        <v>-2.2550400000000002</v>
      </c>
      <c r="LA49">
        <v>-2.2539199999999999</v>
      </c>
      <c r="LB49">
        <v>-2.2527900000000001</v>
      </c>
      <c r="LC49">
        <v>-2.2516400000000001</v>
      </c>
      <c r="LD49">
        <v>-2.2504599999999999</v>
      </c>
      <c r="LE49">
        <v>-2.24926</v>
      </c>
      <c r="LF49">
        <v>-2.24803</v>
      </c>
      <c r="LG49">
        <v>-2.2467800000000002</v>
      </c>
      <c r="LH49">
        <v>-2.2454999999999998</v>
      </c>
      <c r="LI49">
        <v>-2.2442000000000002</v>
      </c>
      <c r="LJ49">
        <v>-2.2428699999999999</v>
      </c>
      <c r="LK49">
        <v>-2.24152</v>
      </c>
      <c r="LL49">
        <v>-2.2401399999999998</v>
      </c>
      <c r="LM49">
        <v>-2.2387299999999999</v>
      </c>
      <c r="LN49">
        <v>-2.2372999999999998</v>
      </c>
      <c r="LO49">
        <v>-2.52704</v>
      </c>
      <c r="LP49">
        <v>-2.5360100000000001</v>
      </c>
    </row>
    <row r="50" spans="2:328" x14ac:dyDescent="0.3">
      <c r="B50">
        <v>-3.19</v>
      </c>
      <c r="C50">
        <v>-1.9644299999999999</v>
      </c>
      <c r="D50">
        <v>-1.9656400000000001</v>
      </c>
      <c r="E50">
        <v>-1.96689</v>
      </c>
      <c r="F50">
        <v>-1.9681900000000001</v>
      </c>
      <c r="G50">
        <v>-1.9695199999999999</v>
      </c>
      <c r="H50">
        <v>-1.97089</v>
      </c>
      <c r="I50">
        <v>-1.9722999999999999</v>
      </c>
      <c r="J50">
        <v>-1.9737499999999999</v>
      </c>
      <c r="K50">
        <v>-1.9752400000000001</v>
      </c>
      <c r="L50">
        <v>-1.9767699999999999</v>
      </c>
      <c r="M50">
        <v>-1.97834</v>
      </c>
      <c r="N50">
        <v>-1.97994</v>
      </c>
      <c r="O50">
        <v>-1.9815799999999999</v>
      </c>
      <c r="P50">
        <v>-1.98326</v>
      </c>
      <c r="Q50">
        <v>-1.98498</v>
      </c>
      <c r="R50">
        <v>-1.9867300000000001</v>
      </c>
      <c r="S50">
        <v>-1.9885200000000001</v>
      </c>
      <c r="T50">
        <v>-1.99034</v>
      </c>
      <c r="U50">
        <v>-1.9922</v>
      </c>
      <c r="V50">
        <v>-1.9941</v>
      </c>
      <c r="W50">
        <v>-1.99603</v>
      </c>
      <c r="X50">
        <v>-1.998</v>
      </c>
      <c r="Y50">
        <v>-2</v>
      </c>
      <c r="Z50">
        <v>-2.00203</v>
      </c>
      <c r="AA50">
        <v>-2.0041000000000002</v>
      </c>
      <c r="AB50">
        <v>-2.0062000000000002</v>
      </c>
      <c r="AC50">
        <v>-2.00834</v>
      </c>
      <c r="AD50">
        <v>-2.01051</v>
      </c>
      <c r="AE50">
        <v>-2.0127100000000002</v>
      </c>
      <c r="AF50">
        <v>-2.0149400000000002</v>
      </c>
      <c r="AG50">
        <v>-2.0171999999999999</v>
      </c>
      <c r="AH50">
        <v>-2.0194999999999999</v>
      </c>
      <c r="AI50">
        <v>-2.02182</v>
      </c>
      <c r="AJ50">
        <v>-2.0241799999999999</v>
      </c>
      <c r="AK50">
        <v>-2.02657</v>
      </c>
      <c r="AL50">
        <v>-2.0289899999999998</v>
      </c>
      <c r="AM50">
        <v>-2.0314399999999999</v>
      </c>
      <c r="AN50">
        <v>-2.0339100000000001</v>
      </c>
      <c r="AO50">
        <v>-2.0364200000000001</v>
      </c>
      <c r="AP50">
        <v>-2.0389599999999999</v>
      </c>
      <c r="AQ50">
        <v>-2.0415199999999998</v>
      </c>
      <c r="AR50">
        <v>-2.0441099999999999</v>
      </c>
      <c r="AS50">
        <v>-2.0467399999999998</v>
      </c>
      <c r="AT50">
        <v>-2.0493800000000002</v>
      </c>
      <c r="AU50">
        <v>-2.05206</v>
      </c>
      <c r="AV50">
        <v>-2.0547599999999999</v>
      </c>
      <c r="AW50">
        <v>-2.05749</v>
      </c>
      <c r="AX50">
        <v>-2.0602499999999999</v>
      </c>
      <c r="AY50">
        <v>-2.0630299999999999</v>
      </c>
      <c r="AZ50">
        <v>-2.0658400000000001</v>
      </c>
      <c r="BA50">
        <v>-2.06867</v>
      </c>
      <c r="BB50">
        <v>-2.0715300000000001</v>
      </c>
      <c r="BC50">
        <v>-2.0744099999999999</v>
      </c>
      <c r="BD50">
        <v>-2.0773199999999998</v>
      </c>
      <c r="BE50">
        <v>-2.0802499999999999</v>
      </c>
      <c r="BF50">
        <v>-2.0832099999999998</v>
      </c>
      <c r="BG50">
        <v>-2.0861800000000001</v>
      </c>
      <c r="BH50">
        <v>-2.0891899999999999</v>
      </c>
      <c r="BI50">
        <v>-2.0922100000000001</v>
      </c>
      <c r="BJ50">
        <v>-2.0952600000000001</v>
      </c>
      <c r="BK50">
        <v>-2.0983299999999998</v>
      </c>
      <c r="BL50">
        <v>-2.1014200000000001</v>
      </c>
      <c r="BM50">
        <v>-2.10453</v>
      </c>
      <c r="BN50">
        <v>-2.1076700000000002</v>
      </c>
      <c r="BO50">
        <v>-2.1108199999999999</v>
      </c>
      <c r="BP50">
        <v>-2.1139999999999999</v>
      </c>
      <c r="BQ50">
        <v>-2.1171899999999999</v>
      </c>
      <c r="BR50">
        <v>-2.1204100000000001</v>
      </c>
      <c r="BS50">
        <v>-2.12364</v>
      </c>
      <c r="BT50">
        <v>-2.1269</v>
      </c>
      <c r="BU50">
        <v>-2.1301700000000001</v>
      </c>
      <c r="BV50">
        <v>-2.1334599999999999</v>
      </c>
      <c r="BW50">
        <v>-2.1367699999999998</v>
      </c>
      <c r="BX50">
        <v>-2.1400999999999999</v>
      </c>
      <c r="BY50">
        <v>-2.1434500000000001</v>
      </c>
      <c r="BZ50">
        <v>-2.1468099999999999</v>
      </c>
      <c r="CA50">
        <v>-2.1501899999999998</v>
      </c>
      <c r="CB50">
        <v>-2.1535899999999999</v>
      </c>
      <c r="CC50">
        <v>-2.157</v>
      </c>
      <c r="CD50">
        <v>-2.1604199999999998</v>
      </c>
      <c r="CE50">
        <v>-2.1638600000000001</v>
      </c>
      <c r="CF50">
        <v>-2.1673100000000001</v>
      </c>
      <c r="CG50">
        <v>-2.1707700000000001</v>
      </c>
      <c r="CH50">
        <v>-2.1742400000000002</v>
      </c>
      <c r="CI50">
        <v>-2.1777199999999999</v>
      </c>
      <c r="CJ50">
        <v>-2.1812</v>
      </c>
      <c r="CK50">
        <v>-2.1846999999999999</v>
      </c>
      <c r="CL50">
        <v>-2.1882000000000001</v>
      </c>
      <c r="CM50">
        <v>-2.19171</v>
      </c>
      <c r="CN50">
        <v>-2.1952199999999999</v>
      </c>
      <c r="CO50">
        <v>-2.1987399999999999</v>
      </c>
      <c r="CP50">
        <v>-2.2022599999999999</v>
      </c>
      <c r="CQ50">
        <v>-2.2057799999999999</v>
      </c>
      <c r="CR50">
        <v>-2.2093099999999999</v>
      </c>
      <c r="CS50">
        <v>-2.2128299999999999</v>
      </c>
      <c r="CT50">
        <v>-2.2163499999999998</v>
      </c>
      <c r="CU50">
        <v>-2.2198799999999999</v>
      </c>
      <c r="CV50">
        <v>-2.2233999999999998</v>
      </c>
      <c r="CW50">
        <v>-2.2269100000000002</v>
      </c>
      <c r="CX50">
        <v>-2.2304300000000001</v>
      </c>
      <c r="CY50">
        <v>-2.23394</v>
      </c>
      <c r="CZ50">
        <v>-2.2374399999999999</v>
      </c>
      <c r="DA50">
        <v>-2.2409300000000001</v>
      </c>
      <c r="DB50">
        <v>-2.2444199999999999</v>
      </c>
      <c r="DC50">
        <v>-2.2479</v>
      </c>
      <c r="DD50">
        <v>-2.2513700000000001</v>
      </c>
      <c r="DE50">
        <v>-2.2548300000000001</v>
      </c>
      <c r="DF50">
        <v>-2.2582800000000001</v>
      </c>
      <c r="DG50">
        <v>-2.26172</v>
      </c>
      <c r="DH50">
        <v>-2.2651400000000002</v>
      </c>
      <c r="DI50">
        <v>-2.2685499999999998</v>
      </c>
      <c r="DJ50">
        <v>-2.2719499999999999</v>
      </c>
      <c r="DK50">
        <v>-2.2753299999999999</v>
      </c>
      <c r="DL50">
        <v>-2.2786900000000001</v>
      </c>
      <c r="DM50">
        <v>-2.2820299999999998</v>
      </c>
      <c r="DN50">
        <v>-2.2853599999999998</v>
      </c>
      <c r="DO50">
        <v>-2.2886700000000002</v>
      </c>
      <c r="DP50">
        <v>-2.29196</v>
      </c>
      <c r="DQ50">
        <v>-2.2952300000000001</v>
      </c>
      <c r="DR50">
        <v>-2.29847</v>
      </c>
      <c r="DS50">
        <v>-2.3016999999999999</v>
      </c>
      <c r="DT50">
        <v>-2.3048999999999999</v>
      </c>
      <c r="DU50">
        <v>-2.3080699999999998</v>
      </c>
      <c r="DV50">
        <v>-2.3112200000000001</v>
      </c>
      <c r="DW50">
        <v>-2.3143400000000001</v>
      </c>
      <c r="DX50">
        <v>-2.3174399999999999</v>
      </c>
      <c r="DY50">
        <v>-2.3205</v>
      </c>
      <c r="DZ50">
        <v>-2.3235299999999999</v>
      </c>
      <c r="EA50">
        <v>-2.3265199999999999</v>
      </c>
      <c r="EB50">
        <v>-2.3294600000000001</v>
      </c>
      <c r="EC50">
        <v>-2.33236</v>
      </c>
      <c r="ED50">
        <v>-2.3351999999999999</v>
      </c>
      <c r="EE50">
        <v>-2.33799</v>
      </c>
      <c r="EF50">
        <v>-2.3407200000000001</v>
      </c>
      <c r="EG50">
        <v>-2.3433799999999998</v>
      </c>
      <c r="EH50">
        <v>-2.3459699999999999</v>
      </c>
      <c r="EI50">
        <v>-2.34849</v>
      </c>
      <c r="EJ50">
        <v>-2.35093</v>
      </c>
      <c r="EK50">
        <v>-2.3532899999999999</v>
      </c>
      <c r="EL50">
        <v>-2.3555600000000001</v>
      </c>
      <c r="EM50">
        <v>-2.3577400000000002</v>
      </c>
      <c r="EN50">
        <v>-2.3598300000000001</v>
      </c>
      <c r="EO50">
        <v>-2.3618199999999998</v>
      </c>
      <c r="EP50">
        <v>-2.3637000000000001</v>
      </c>
      <c r="EQ50">
        <v>-2.3654799999999998</v>
      </c>
      <c r="ER50">
        <v>-2.3671500000000001</v>
      </c>
      <c r="ES50">
        <v>-2.3687</v>
      </c>
      <c r="ET50">
        <v>-2.3701300000000001</v>
      </c>
      <c r="EU50">
        <v>-2.3714300000000001</v>
      </c>
      <c r="EV50">
        <v>-2.3726099999999999</v>
      </c>
      <c r="EW50">
        <v>-2.3736600000000001</v>
      </c>
      <c r="EX50">
        <v>-2.3745799999999999</v>
      </c>
      <c r="EY50">
        <v>-2.3753700000000002</v>
      </c>
      <c r="EZ50">
        <v>-2.3760400000000002</v>
      </c>
      <c r="FA50">
        <v>-2.3765999999999998</v>
      </c>
      <c r="FB50">
        <v>-2.3770500000000001</v>
      </c>
      <c r="FC50">
        <v>-2.3774000000000002</v>
      </c>
      <c r="FD50">
        <v>-2.37764</v>
      </c>
      <c r="FE50">
        <v>-2.37778</v>
      </c>
      <c r="FF50">
        <v>-2.37784</v>
      </c>
      <c r="FG50">
        <v>-2.3778000000000001</v>
      </c>
      <c r="FH50">
        <v>-2.3776799999999998</v>
      </c>
      <c r="FI50">
        <v>-2.3774799999999998</v>
      </c>
      <c r="FJ50">
        <v>-2.3772000000000002</v>
      </c>
      <c r="FK50">
        <v>-2.3768600000000002</v>
      </c>
      <c r="FL50">
        <v>-2.3764400000000001</v>
      </c>
      <c r="FM50">
        <v>-2.3759700000000001</v>
      </c>
      <c r="FN50">
        <v>-2.3754400000000002</v>
      </c>
      <c r="FO50">
        <v>-2.3748499999999999</v>
      </c>
      <c r="FP50">
        <v>-2.3742200000000002</v>
      </c>
      <c r="FQ50">
        <v>-2.3735400000000002</v>
      </c>
      <c r="FR50">
        <v>-2.37283</v>
      </c>
      <c r="FS50">
        <v>-2.3720699999999999</v>
      </c>
      <c r="FT50">
        <v>-2.3712900000000001</v>
      </c>
      <c r="FU50">
        <v>-2.3704800000000001</v>
      </c>
      <c r="FV50">
        <v>-2.36965</v>
      </c>
      <c r="FW50">
        <v>-2.3687900000000002</v>
      </c>
      <c r="FX50">
        <v>-2.3679199999999998</v>
      </c>
      <c r="FY50">
        <v>-2.3670300000000002</v>
      </c>
      <c r="FZ50">
        <v>-2.3661099999999999</v>
      </c>
      <c r="GA50">
        <v>-2.3651800000000001</v>
      </c>
      <c r="GB50">
        <v>-2.3642400000000001</v>
      </c>
      <c r="GC50">
        <v>-2.36327</v>
      </c>
      <c r="GD50">
        <v>-2.3622899999999998</v>
      </c>
      <c r="GE50">
        <v>-2.3613</v>
      </c>
      <c r="GF50">
        <v>-2.36029</v>
      </c>
      <c r="GG50">
        <v>-2.35927</v>
      </c>
      <c r="GH50">
        <v>-2.3582299999999998</v>
      </c>
      <c r="GI50">
        <v>-2.3571900000000001</v>
      </c>
      <c r="GJ50">
        <v>-2.3561299999999998</v>
      </c>
      <c r="GK50">
        <v>-2.3550599999999999</v>
      </c>
      <c r="GL50">
        <v>-2.35399</v>
      </c>
      <c r="GM50">
        <v>-2.3529</v>
      </c>
      <c r="GN50">
        <v>-2.35181</v>
      </c>
      <c r="GO50">
        <v>-2.3507099999999999</v>
      </c>
      <c r="GP50">
        <v>-2.3496000000000001</v>
      </c>
      <c r="GQ50">
        <v>-2.34849</v>
      </c>
      <c r="GR50">
        <v>-2.3473799999999998</v>
      </c>
      <c r="GS50">
        <v>-2.34626</v>
      </c>
      <c r="GT50">
        <v>-2.3451399999999998</v>
      </c>
      <c r="GU50">
        <v>-2.3440099999999999</v>
      </c>
      <c r="GV50">
        <v>-2.3428900000000001</v>
      </c>
      <c r="GW50">
        <v>-2.3417599999999998</v>
      </c>
      <c r="GX50">
        <v>-2.3406400000000001</v>
      </c>
      <c r="GY50">
        <v>-2.3395199999999998</v>
      </c>
      <c r="GZ50">
        <v>-2.33839</v>
      </c>
      <c r="HA50">
        <v>-2.3372700000000002</v>
      </c>
      <c r="HB50">
        <v>-2.33616</v>
      </c>
      <c r="HC50">
        <v>-2.3350499999999998</v>
      </c>
      <c r="HD50">
        <v>-2.3339400000000001</v>
      </c>
      <c r="HE50">
        <v>-2.33284</v>
      </c>
      <c r="HF50">
        <v>-2.33175</v>
      </c>
      <c r="HG50">
        <v>-2.33066</v>
      </c>
      <c r="HH50">
        <v>-2.32958</v>
      </c>
      <c r="HI50">
        <v>-2.3285100000000001</v>
      </c>
      <c r="HJ50">
        <v>-2.3274499999999998</v>
      </c>
      <c r="HK50">
        <v>-2.3264100000000001</v>
      </c>
      <c r="HL50">
        <v>-2.3253699999999999</v>
      </c>
      <c r="HM50">
        <v>-2.3243399999999999</v>
      </c>
      <c r="HN50">
        <v>-2.3233299999999999</v>
      </c>
      <c r="HO50">
        <v>-2.32233</v>
      </c>
      <c r="HP50">
        <v>-2.3213499999999998</v>
      </c>
      <c r="HQ50">
        <v>-2.3203800000000001</v>
      </c>
      <c r="HR50">
        <v>-2.3194300000000001</v>
      </c>
      <c r="HS50">
        <v>-2.3184999999999998</v>
      </c>
      <c r="HT50">
        <v>-2.31758</v>
      </c>
      <c r="HU50">
        <v>-2.3166799999999999</v>
      </c>
      <c r="HV50">
        <v>-2.3157999999999999</v>
      </c>
      <c r="HW50">
        <v>-2.31494</v>
      </c>
      <c r="HX50">
        <v>-2.3140900000000002</v>
      </c>
      <c r="HY50">
        <v>-2.31325</v>
      </c>
      <c r="HZ50">
        <v>-2.31243</v>
      </c>
      <c r="IA50">
        <v>-2.3116300000000001</v>
      </c>
      <c r="IB50">
        <v>-2.3108399999999998</v>
      </c>
      <c r="IC50">
        <v>-2.31006</v>
      </c>
      <c r="ID50">
        <v>-2.3092899999999998</v>
      </c>
      <c r="IE50">
        <v>-2.3085399999999998</v>
      </c>
      <c r="IF50">
        <v>-2.3077999999999999</v>
      </c>
      <c r="IG50">
        <v>-2.30708</v>
      </c>
      <c r="IH50">
        <v>-2.3063600000000002</v>
      </c>
      <c r="II50">
        <v>-2.30565</v>
      </c>
      <c r="IJ50">
        <v>-2.3049599999999999</v>
      </c>
      <c r="IK50">
        <v>-2.3042699999999998</v>
      </c>
      <c r="IL50">
        <v>-2.3035999999999999</v>
      </c>
      <c r="IM50">
        <v>-2.3029299999999999</v>
      </c>
      <c r="IN50">
        <v>-2.30227</v>
      </c>
      <c r="IO50">
        <v>-2.3016200000000002</v>
      </c>
      <c r="IP50">
        <v>-2.30097</v>
      </c>
      <c r="IQ50">
        <v>-2.3003399999999998</v>
      </c>
      <c r="IR50">
        <v>-2.2997000000000001</v>
      </c>
      <c r="IS50">
        <v>-2.29908</v>
      </c>
      <c r="IT50">
        <v>-2.2984599999999999</v>
      </c>
      <c r="IU50">
        <v>-2.2978399999999999</v>
      </c>
      <c r="IV50">
        <v>-2.2972299999999999</v>
      </c>
      <c r="IW50">
        <v>-2.2966299999999999</v>
      </c>
      <c r="IX50">
        <v>-2.29603</v>
      </c>
      <c r="IY50">
        <v>-2.2954300000000001</v>
      </c>
      <c r="IZ50">
        <v>-2.2948300000000001</v>
      </c>
      <c r="JA50">
        <v>-2.2942300000000002</v>
      </c>
      <c r="JB50">
        <v>-2.2936399999999999</v>
      </c>
      <c r="JC50">
        <v>-2.29305</v>
      </c>
      <c r="JD50">
        <v>-2.2924600000000002</v>
      </c>
      <c r="JE50">
        <v>-2.2918699999999999</v>
      </c>
      <c r="JF50">
        <v>-2.2912699999999999</v>
      </c>
      <c r="JG50">
        <v>-2.29068</v>
      </c>
      <c r="JH50">
        <v>-2.2900900000000002</v>
      </c>
      <c r="JI50">
        <v>-2.2894899999999998</v>
      </c>
      <c r="JJ50">
        <v>-2.2888899999999999</v>
      </c>
      <c r="JK50">
        <v>-2.2882899999999999</v>
      </c>
      <c r="JL50">
        <v>-2.28769</v>
      </c>
      <c r="JM50">
        <v>-2.28708</v>
      </c>
      <c r="JN50">
        <v>-2.28647</v>
      </c>
      <c r="JO50">
        <v>-2.28586</v>
      </c>
      <c r="JP50">
        <v>-2.2852399999999999</v>
      </c>
      <c r="JQ50">
        <v>-2.2846099999999998</v>
      </c>
      <c r="JR50">
        <v>-2.2839800000000001</v>
      </c>
      <c r="JS50">
        <v>-2.2833399999999999</v>
      </c>
      <c r="JT50">
        <v>-2.2826900000000001</v>
      </c>
      <c r="JU50">
        <v>-2.2820399999999998</v>
      </c>
      <c r="JV50">
        <v>-2.28138</v>
      </c>
      <c r="JW50">
        <v>-2.28071</v>
      </c>
      <c r="JX50">
        <v>-2.28003</v>
      </c>
      <c r="JY50">
        <v>-2.2793399999999999</v>
      </c>
      <c r="JZ50">
        <v>-2.2786400000000002</v>
      </c>
      <c r="KA50">
        <v>-2.27793</v>
      </c>
      <c r="KB50">
        <v>-2.2772199999999998</v>
      </c>
      <c r="KC50">
        <v>-2.2764899999999999</v>
      </c>
      <c r="KD50">
        <v>-2.2757399999999999</v>
      </c>
      <c r="KE50">
        <v>-2.2749899999999998</v>
      </c>
      <c r="KF50">
        <v>-2.2742200000000001</v>
      </c>
      <c r="KG50">
        <v>-2.2734399999999999</v>
      </c>
      <c r="KH50">
        <v>-2.2726500000000001</v>
      </c>
      <c r="KI50">
        <v>-2.2718400000000001</v>
      </c>
      <c r="KJ50">
        <v>-2.27102</v>
      </c>
      <c r="KK50">
        <v>-2.2701799999999999</v>
      </c>
      <c r="KL50">
        <v>-2.2693300000000001</v>
      </c>
      <c r="KM50">
        <v>-2.2684600000000001</v>
      </c>
      <c r="KN50">
        <v>-2.2675700000000001</v>
      </c>
      <c r="KO50">
        <v>-2.26667</v>
      </c>
      <c r="KP50">
        <v>-2.2657500000000002</v>
      </c>
      <c r="KQ50">
        <v>-2.2648100000000002</v>
      </c>
      <c r="KR50">
        <v>-2.2638500000000001</v>
      </c>
      <c r="KS50">
        <v>-2.26288</v>
      </c>
      <c r="KT50">
        <v>-2.2618800000000001</v>
      </c>
      <c r="KU50">
        <v>-2.2608600000000001</v>
      </c>
      <c r="KV50">
        <v>-2.25983</v>
      </c>
      <c r="KW50">
        <v>-2.2587700000000002</v>
      </c>
      <c r="KX50">
        <v>-2.2576999999999998</v>
      </c>
      <c r="KY50">
        <v>-2.2566000000000002</v>
      </c>
      <c r="KZ50">
        <v>-2.2554699999999999</v>
      </c>
      <c r="LA50">
        <v>-2.2543299999999999</v>
      </c>
      <c r="LB50">
        <v>-2.2531599999999998</v>
      </c>
      <c r="LC50">
        <v>-2.25197</v>
      </c>
      <c r="LD50">
        <v>-2.25075</v>
      </c>
      <c r="LE50">
        <v>-2.2495099999999999</v>
      </c>
      <c r="LF50">
        <v>-2.2482500000000001</v>
      </c>
      <c r="LG50">
        <v>-2.2469600000000001</v>
      </c>
      <c r="LH50">
        <v>-2.2456399999999999</v>
      </c>
      <c r="LI50">
        <v>-2.2443</v>
      </c>
      <c r="LJ50">
        <v>-2.2429299999999999</v>
      </c>
      <c r="LK50">
        <v>-2.24153</v>
      </c>
      <c r="LL50">
        <v>-2.2401</v>
      </c>
      <c r="LM50">
        <v>-2.2386499999999998</v>
      </c>
      <c r="LN50">
        <v>-2.2371599999999998</v>
      </c>
      <c r="LO50">
        <v>-2.5333600000000001</v>
      </c>
      <c r="LP50">
        <v>-2.5424099999999998</v>
      </c>
    </row>
    <row r="51" spans="2:328" x14ac:dyDescent="0.3">
      <c r="B51">
        <v>-3.2</v>
      </c>
      <c r="C51">
        <v>-1.96736</v>
      </c>
      <c r="D51">
        <v>-1.9685699999999999</v>
      </c>
      <c r="E51">
        <v>-1.9698199999999999</v>
      </c>
      <c r="F51">
        <v>-1.97112</v>
      </c>
      <c r="G51">
        <v>-1.97245</v>
      </c>
      <c r="H51">
        <v>-1.97383</v>
      </c>
      <c r="I51">
        <v>-1.9752400000000001</v>
      </c>
      <c r="J51">
        <v>-1.9766999999999999</v>
      </c>
      <c r="K51">
        <v>-1.9781899999999999</v>
      </c>
      <c r="L51">
        <v>-1.9797199999999999</v>
      </c>
      <c r="M51">
        <v>-1.9813000000000001</v>
      </c>
      <c r="N51">
        <v>-1.98291</v>
      </c>
      <c r="O51">
        <v>-1.9845600000000001</v>
      </c>
      <c r="P51">
        <v>-1.9862500000000001</v>
      </c>
      <c r="Q51">
        <v>-1.98797</v>
      </c>
      <c r="R51">
        <v>-1.98973</v>
      </c>
      <c r="S51">
        <v>-1.99153</v>
      </c>
      <c r="T51">
        <v>-1.9933700000000001</v>
      </c>
      <c r="U51">
        <v>-1.9952399999999999</v>
      </c>
      <c r="V51">
        <v>-1.99715</v>
      </c>
      <c r="W51">
        <v>-1.99909</v>
      </c>
      <c r="X51">
        <v>-2.0010699999999999</v>
      </c>
      <c r="Y51">
        <v>-2.0030899999999998</v>
      </c>
      <c r="Z51">
        <v>-2.0051399999999999</v>
      </c>
      <c r="AA51">
        <v>-2.0072199999999998</v>
      </c>
      <c r="AB51">
        <v>-2.0093399999999999</v>
      </c>
      <c r="AC51">
        <v>-2.0114899999999998</v>
      </c>
      <c r="AD51">
        <v>-2.0136699999999998</v>
      </c>
      <c r="AE51">
        <v>-2.0158900000000002</v>
      </c>
      <c r="AF51">
        <v>-2.0181399999999998</v>
      </c>
      <c r="AG51">
        <v>-2.0204200000000001</v>
      </c>
      <c r="AH51">
        <v>-2.0227400000000002</v>
      </c>
      <c r="AI51">
        <v>-2.02508</v>
      </c>
      <c r="AJ51">
        <v>-2.02746</v>
      </c>
      <c r="AK51">
        <v>-2.0298699999999998</v>
      </c>
      <c r="AL51">
        <v>-2.0323099999999998</v>
      </c>
      <c r="AM51">
        <v>-2.03477</v>
      </c>
      <c r="AN51">
        <v>-2.0372699999999999</v>
      </c>
      <c r="AO51">
        <v>-2.0398000000000001</v>
      </c>
      <c r="AP51">
        <v>-2.04236</v>
      </c>
      <c r="AQ51">
        <v>-2.04495</v>
      </c>
      <c r="AR51">
        <v>-2.0475599999999998</v>
      </c>
      <c r="AS51">
        <v>-2.0501999999999998</v>
      </c>
      <c r="AT51">
        <v>-2.05288</v>
      </c>
      <c r="AU51">
        <v>-2.0555699999999999</v>
      </c>
      <c r="AV51">
        <v>-2.0583</v>
      </c>
      <c r="AW51">
        <v>-2.0610499999999998</v>
      </c>
      <c r="AX51">
        <v>-2.0638299999999998</v>
      </c>
      <c r="AY51">
        <v>-2.06664</v>
      </c>
      <c r="AZ51">
        <v>-2.0694699999999999</v>
      </c>
      <c r="BA51">
        <v>-2.07233</v>
      </c>
      <c r="BB51">
        <v>-2.0752100000000002</v>
      </c>
      <c r="BC51">
        <v>-2.0781200000000002</v>
      </c>
      <c r="BD51">
        <v>-2.0810499999999998</v>
      </c>
      <c r="BE51">
        <v>-2.0840100000000001</v>
      </c>
      <c r="BF51">
        <v>-2.0869900000000001</v>
      </c>
      <c r="BG51">
        <v>-2.0899899999999998</v>
      </c>
      <c r="BH51">
        <v>-2.0930200000000001</v>
      </c>
      <c r="BI51">
        <v>-2.0960700000000001</v>
      </c>
      <c r="BJ51">
        <v>-2.0991399999999998</v>
      </c>
      <c r="BK51">
        <v>-2.10223</v>
      </c>
      <c r="BL51">
        <v>-2.1053500000000001</v>
      </c>
      <c r="BM51">
        <v>-2.1084900000000002</v>
      </c>
      <c r="BN51">
        <v>-2.11165</v>
      </c>
      <c r="BO51">
        <v>-2.11483</v>
      </c>
      <c r="BP51">
        <v>-2.1180300000000001</v>
      </c>
      <c r="BQ51">
        <v>-2.1212499999999999</v>
      </c>
      <c r="BR51">
        <v>-2.1244900000000002</v>
      </c>
      <c r="BS51">
        <v>-2.1277499999999998</v>
      </c>
      <c r="BT51">
        <v>-2.13103</v>
      </c>
      <c r="BU51">
        <v>-2.1343299999999998</v>
      </c>
      <c r="BV51">
        <v>-2.1376499999999998</v>
      </c>
      <c r="BW51">
        <v>-2.1409799999999999</v>
      </c>
      <c r="BX51">
        <v>-2.1443400000000001</v>
      </c>
      <c r="BY51">
        <v>-2.14771</v>
      </c>
      <c r="BZ51">
        <v>-2.1510899999999999</v>
      </c>
      <c r="CA51">
        <v>-2.1545000000000001</v>
      </c>
      <c r="CB51">
        <v>-2.1579199999999998</v>
      </c>
      <c r="CC51">
        <v>-2.1613500000000001</v>
      </c>
      <c r="CD51">
        <v>-2.1648000000000001</v>
      </c>
      <c r="CE51">
        <v>-2.1682600000000001</v>
      </c>
      <c r="CF51">
        <v>-2.1717300000000002</v>
      </c>
      <c r="CG51">
        <v>-2.1752199999999999</v>
      </c>
      <c r="CH51">
        <v>-2.1787100000000001</v>
      </c>
      <c r="CI51">
        <v>-2.18221</v>
      </c>
      <c r="CJ51">
        <v>-2.1857199999999999</v>
      </c>
      <c r="CK51">
        <v>-2.1892399999999999</v>
      </c>
      <c r="CL51">
        <v>-2.1927599999999998</v>
      </c>
      <c r="CM51">
        <v>-2.1962899999999999</v>
      </c>
      <c r="CN51">
        <v>-2.19983</v>
      </c>
      <c r="CO51">
        <v>-2.20336</v>
      </c>
      <c r="CP51">
        <v>-2.2069000000000001</v>
      </c>
      <c r="CQ51">
        <v>-2.2104499999999998</v>
      </c>
      <c r="CR51">
        <v>-2.2139899999999999</v>
      </c>
      <c r="CS51">
        <v>-2.21753</v>
      </c>
      <c r="CT51">
        <v>-2.2210800000000002</v>
      </c>
      <c r="CU51">
        <v>-2.2246199999999998</v>
      </c>
      <c r="CV51">
        <v>-2.2281599999999999</v>
      </c>
      <c r="CW51">
        <v>-2.23169</v>
      </c>
      <c r="CX51">
        <v>-2.23522</v>
      </c>
      <c r="CY51">
        <v>-2.23875</v>
      </c>
      <c r="CZ51">
        <v>-2.24227</v>
      </c>
      <c r="DA51">
        <v>-2.2457799999999999</v>
      </c>
      <c r="DB51">
        <v>-2.2492800000000002</v>
      </c>
      <c r="DC51">
        <v>-2.25278</v>
      </c>
      <c r="DD51">
        <v>-2.2562600000000002</v>
      </c>
      <c r="DE51">
        <v>-2.2597399999999999</v>
      </c>
      <c r="DF51">
        <v>-2.2631999999999999</v>
      </c>
      <c r="DG51">
        <v>-2.2666499999999998</v>
      </c>
      <c r="DH51">
        <v>-2.2700900000000002</v>
      </c>
      <c r="DI51">
        <v>-2.2735099999999999</v>
      </c>
      <c r="DJ51">
        <v>-2.2769200000000001</v>
      </c>
      <c r="DK51">
        <v>-2.2803100000000001</v>
      </c>
      <c r="DL51">
        <v>-2.28369</v>
      </c>
      <c r="DM51">
        <v>-2.2870400000000002</v>
      </c>
      <c r="DN51">
        <v>-2.2903799999999999</v>
      </c>
      <c r="DO51">
        <v>-2.2936999999999999</v>
      </c>
      <c r="DP51">
        <v>-2.2970000000000002</v>
      </c>
      <c r="DQ51">
        <v>-2.3002699999999998</v>
      </c>
      <c r="DR51">
        <v>-2.3035299999999999</v>
      </c>
      <c r="DS51">
        <v>-2.3067600000000001</v>
      </c>
      <c r="DT51">
        <v>-2.3099599999999998</v>
      </c>
      <c r="DU51">
        <v>-2.3131400000000002</v>
      </c>
      <c r="DV51">
        <v>-2.3163</v>
      </c>
      <c r="DW51">
        <v>-2.3194300000000001</v>
      </c>
      <c r="DX51">
        <v>-2.32253</v>
      </c>
      <c r="DY51">
        <v>-2.32559</v>
      </c>
      <c r="DZ51">
        <v>-2.32863</v>
      </c>
      <c r="EA51">
        <v>-2.33162</v>
      </c>
      <c r="EB51">
        <v>-2.3345600000000002</v>
      </c>
      <c r="EC51">
        <v>-2.3374600000000001</v>
      </c>
      <c r="ED51">
        <v>-2.3403</v>
      </c>
      <c r="EE51">
        <v>-2.3430900000000001</v>
      </c>
      <c r="EF51">
        <v>-2.3458100000000002</v>
      </c>
      <c r="EG51">
        <v>-2.3484699999999998</v>
      </c>
      <c r="EH51">
        <v>-2.3510599999999999</v>
      </c>
      <c r="EI51">
        <v>-2.3535699999999999</v>
      </c>
      <c r="EJ51">
        <v>-2.3560099999999999</v>
      </c>
      <c r="EK51">
        <v>-2.3583599999999998</v>
      </c>
      <c r="EL51">
        <v>-2.3606199999999999</v>
      </c>
      <c r="EM51">
        <v>-2.3627899999999999</v>
      </c>
      <c r="EN51">
        <v>-2.3648699999999998</v>
      </c>
      <c r="EO51">
        <v>-2.3668499999999999</v>
      </c>
      <c r="EP51">
        <v>-2.3687200000000002</v>
      </c>
      <c r="EQ51">
        <v>-2.3704800000000001</v>
      </c>
      <c r="ER51">
        <v>-2.3721299999999998</v>
      </c>
      <c r="ES51">
        <v>-2.3736700000000002</v>
      </c>
      <c r="ET51">
        <v>-2.3750800000000001</v>
      </c>
      <c r="EU51">
        <v>-2.3763700000000001</v>
      </c>
      <c r="EV51">
        <v>-2.3775200000000001</v>
      </c>
      <c r="EW51">
        <v>-2.3785500000000002</v>
      </c>
      <c r="EX51">
        <v>-2.3794400000000002</v>
      </c>
      <c r="EY51">
        <v>-2.3802099999999999</v>
      </c>
      <c r="EZ51">
        <v>-2.3808600000000002</v>
      </c>
      <c r="FA51">
        <v>-2.3813900000000001</v>
      </c>
      <c r="FB51">
        <v>-2.3818100000000002</v>
      </c>
      <c r="FC51">
        <v>-2.3821300000000001</v>
      </c>
      <c r="FD51">
        <v>-2.3823400000000001</v>
      </c>
      <c r="FE51">
        <v>-2.38245</v>
      </c>
      <c r="FF51">
        <v>-2.3824700000000001</v>
      </c>
      <c r="FG51">
        <v>-2.3824000000000001</v>
      </c>
      <c r="FH51">
        <v>-2.3822399999999999</v>
      </c>
      <c r="FI51">
        <v>-2.3820000000000001</v>
      </c>
      <c r="FJ51">
        <v>-2.3816899999999999</v>
      </c>
      <c r="FK51">
        <v>-2.38131</v>
      </c>
      <c r="FL51">
        <v>-2.3808600000000002</v>
      </c>
      <c r="FM51">
        <v>-2.38035</v>
      </c>
      <c r="FN51">
        <v>-2.3797700000000002</v>
      </c>
      <c r="FO51">
        <v>-2.3791500000000001</v>
      </c>
      <c r="FP51">
        <v>-2.3784700000000001</v>
      </c>
      <c r="FQ51">
        <v>-2.3777599999999999</v>
      </c>
      <c r="FR51">
        <v>-2.3769999999999998</v>
      </c>
      <c r="FS51">
        <v>-2.3761999999999999</v>
      </c>
      <c r="FT51">
        <v>-2.3753799999999998</v>
      </c>
      <c r="FU51">
        <v>-2.37452</v>
      </c>
      <c r="FV51">
        <v>-2.37365</v>
      </c>
      <c r="FW51">
        <v>-2.3727499999999999</v>
      </c>
      <c r="FX51">
        <v>-2.3718400000000002</v>
      </c>
      <c r="FY51">
        <v>-2.3708999999999998</v>
      </c>
      <c r="FZ51">
        <v>-2.3699400000000002</v>
      </c>
      <c r="GA51">
        <v>-2.36897</v>
      </c>
      <c r="GB51">
        <v>-2.3679800000000002</v>
      </c>
      <c r="GC51">
        <v>-2.3669699999999998</v>
      </c>
      <c r="GD51">
        <v>-2.3659400000000002</v>
      </c>
      <c r="GE51">
        <v>-2.3649</v>
      </c>
      <c r="GF51">
        <v>-2.3638499999999998</v>
      </c>
      <c r="GG51">
        <v>-2.3627899999999999</v>
      </c>
      <c r="GH51">
        <v>-2.36171</v>
      </c>
      <c r="GI51">
        <v>-2.3606199999999999</v>
      </c>
      <c r="GJ51">
        <v>-2.3595199999999998</v>
      </c>
      <c r="GK51">
        <v>-2.3584000000000001</v>
      </c>
      <c r="GL51">
        <v>-2.3572799999999998</v>
      </c>
      <c r="GM51">
        <v>-2.35615</v>
      </c>
      <c r="GN51">
        <v>-2.3550200000000001</v>
      </c>
      <c r="GO51">
        <v>-2.3538800000000002</v>
      </c>
      <c r="GP51">
        <v>-2.3527300000000002</v>
      </c>
      <c r="GQ51">
        <v>-2.3515700000000002</v>
      </c>
      <c r="GR51">
        <v>-2.3504200000000002</v>
      </c>
      <c r="GS51">
        <v>-2.3492500000000001</v>
      </c>
      <c r="GT51">
        <v>-2.34809</v>
      </c>
      <c r="GU51">
        <v>-2.3469199999999999</v>
      </c>
      <c r="GV51">
        <v>-2.3457599999999998</v>
      </c>
      <c r="GW51">
        <v>-2.3445900000000002</v>
      </c>
      <c r="GX51">
        <v>-2.3434200000000001</v>
      </c>
      <c r="GY51">
        <v>-2.34226</v>
      </c>
      <c r="GZ51">
        <v>-2.3411</v>
      </c>
      <c r="HA51">
        <v>-2.3399399999999999</v>
      </c>
      <c r="HB51">
        <v>-2.3387799999999999</v>
      </c>
      <c r="HC51">
        <v>-2.3376299999999999</v>
      </c>
      <c r="HD51">
        <v>-2.3364799999999999</v>
      </c>
      <c r="HE51">
        <v>-2.33535</v>
      </c>
      <c r="HF51">
        <v>-2.3342100000000001</v>
      </c>
      <c r="HG51">
        <v>-2.3330899999999999</v>
      </c>
      <c r="HH51">
        <v>-2.3319800000000002</v>
      </c>
      <c r="HI51">
        <v>-2.33087</v>
      </c>
      <c r="HJ51">
        <v>-2.32978</v>
      </c>
      <c r="HK51">
        <v>-2.3286899999999999</v>
      </c>
      <c r="HL51">
        <v>-2.32762</v>
      </c>
      <c r="HM51">
        <v>-2.3265600000000002</v>
      </c>
      <c r="HN51">
        <v>-2.32552</v>
      </c>
      <c r="HO51">
        <v>-2.3244899999999999</v>
      </c>
      <c r="HP51">
        <v>-2.32348</v>
      </c>
      <c r="HQ51">
        <v>-2.3224800000000001</v>
      </c>
      <c r="HR51">
        <v>-2.3214999999999999</v>
      </c>
      <c r="HS51">
        <v>-2.3205300000000002</v>
      </c>
      <c r="HT51">
        <v>-2.3195899999999998</v>
      </c>
      <c r="HU51">
        <v>-2.3186599999999999</v>
      </c>
      <c r="HV51">
        <v>-2.3177500000000002</v>
      </c>
      <c r="HW51">
        <v>-2.3168600000000001</v>
      </c>
      <c r="HX51">
        <v>-2.3159900000000002</v>
      </c>
      <c r="HY51">
        <v>-2.3151299999999999</v>
      </c>
      <c r="HZ51">
        <v>-2.3142900000000002</v>
      </c>
      <c r="IA51">
        <v>-2.3134600000000001</v>
      </c>
      <c r="IB51">
        <v>-2.31264</v>
      </c>
      <c r="IC51">
        <v>-2.3118500000000002</v>
      </c>
      <c r="ID51">
        <v>-2.3110599999999999</v>
      </c>
      <c r="IE51">
        <v>-2.3102900000000002</v>
      </c>
      <c r="IF51">
        <v>-2.3095300000000001</v>
      </c>
      <c r="IG51">
        <v>-2.3087800000000001</v>
      </c>
      <c r="IH51">
        <v>-2.3080500000000002</v>
      </c>
      <c r="II51">
        <v>-2.3073199999999998</v>
      </c>
      <c r="IJ51">
        <v>-2.30661</v>
      </c>
      <c r="IK51">
        <v>-2.3059099999999999</v>
      </c>
      <c r="IL51">
        <v>-2.3052100000000002</v>
      </c>
      <c r="IM51">
        <v>-2.3045300000000002</v>
      </c>
      <c r="IN51">
        <v>-2.3038500000000002</v>
      </c>
      <c r="IO51">
        <v>-2.3031799999999998</v>
      </c>
      <c r="IP51">
        <v>-2.3025199999999999</v>
      </c>
      <c r="IQ51">
        <v>-2.3018700000000001</v>
      </c>
      <c r="IR51">
        <v>-2.3012299999999999</v>
      </c>
      <c r="IS51">
        <v>-2.3005900000000001</v>
      </c>
      <c r="IT51">
        <v>-2.2999499999999999</v>
      </c>
      <c r="IU51">
        <v>-2.2993199999999998</v>
      </c>
      <c r="IV51">
        <v>-2.2987000000000002</v>
      </c>
      <c r="IW51">
        <v>-2.2980800000000001</v>
      </c>
      <c r="IX51">
        <v>-2.2974700000000001</v>
      </c>
      <c r="IY51">
        <v>-2.2968500000000001</v>
      </c>
      <c r="IZ51">
        <v>-2.2962400000000001</v>
      </c>
      <c r="JA51">
        <v>-2.2956400000000001</v>
      </c>
      <c r="JB51">
        <v>-2.2950300000000001</v>
      </c>
      <c r="JC51">
        <v>-2.2944300000000002</v>
      </c>
      <c r="JD51">
        <v>-2.2938200000000002</v>
      </c>
      <c r="JE51">
        <v>-2.2932199999999998</v>
      </c>
      <c r="JF51">
        <v>-2.2926099999999998</v>
      </c>
      <c r="JG51">
        <v>-2.2920099999999999</v>
      </c>
      <c r="JH51">
        <v>-2.2913999999999999</v>
      </c>
      <c r="JI51">
        <v>-2.2907999999999999</v>
      </c>
      <c r="JJ51">
        <v>-2.2901899999999999</v>
      </c>
      <c r="JK51">
        <v>-2.2895699999999999</v>
      </c>
      <c r="JL51">
        <v>-2.2889599999999999</v>
      </c>
      <c r="JM51">
        <v>-2.2883399999999998</v>
      </c>
      <c r="JN51">
        <v>-2.2877100000000001</v>
      </c>
      <c r="JO51">
        <v>-2.2870900000000001</v>
      </c>
      <c r="JP51">
        <v>-2.2864499999999999</v>
      </c>
      <c r="JQ51">
        <v>-2.2858100000000001</v>
      </c>
      <c r="JR51">
        <v>-2.2851699999999999</v>
      </c>
      <c r="JS51">
        <v>-2.28451</v>
      </c>
      <c r="JT51">
        <v>-2.2838500000000002</v>
      </c>
      <c r="JU51">
        <v>-2.2831899999999998</v>
      </c>
      <c r="JV51">
        <v>-2.2825099999999998</v>
      </c>
      <c r="JW51">
        <v>-2.2818299999999998</v>
      </c>
      <c r="JX51">
        <v>-2.2811300000000001</v>
      </c>
      <c r="JY51">
        <v>-2.28043</v>
      </c>
      <c r="JZ51">
        <v>-2.2797200000000002</v>
      </c>
      <c r="KA51">
        <v>-2.2789899999999998</v>
      </c>
      <c r="KB51">
        <v>-2.27826</v>
      </c>
      <c r="KC51">
        <v>-2.2775099999999999</v>
      </c>
      <c r="KD51">
        <v>-2.2767499999999998</v>
      </c>
      <c r="KE51">
        <v>-2.2759800000000001</v>
      </c>
      <c r="KF51">
        <v>-2.2751899999999998</v>
      </c>
      <c r="KG51">
        <v>-2.2743899999999999</v>
      </c>
      <c r="KH51">
        <v>-2.2735799999999999</v>
      </c>
      <c r="KI51">
        <v>-2.2727499999999998</v>
      </c>
      <c r="KJ51">
        <v>-2.2719100000000001</v>
      </c>
      <c r="KK51">
        <v>-2.2710499999999998</v>
      </c>
      <c r="KL51">
        <v>-2.2701699999999998</v>
      </c>
      <c r="KM51">
        <v>-2.2692800000000002</v>
      </c>
      <c r="KN51">
        <v>-2.26837</v>
      </c>
      <c r="KO51">
        <v>-2.2674500000000002</v>
      </c>
      <c r="KP51">
        <v>-2.2665000000000002</v>
      </c>
      <c r="KQ51">
        <v>-2.2655400000000001</v>
      </c>
      <c r="KR51">
        <v>-2.2645499999999998</v>
      </c>
      <c r="KS51">
        <v>-2.26355</v>
      </c>
      <c r="KT51">
        <v>-2.2625299999999999</v>
      </c>
      <c r="KU51">
        <v>-2.2614899999999998</v>
      </c>
      <c r="KV51">
        <v>-2.2604199999999999</v>
      </c>
      <c r="KW51">
        <v>-2.2593399999999999</v>
      </c>
      <c r="KX51">
        <v>-2.2582300000000002</v>
      </c>
      <c r="KY51">
        <v>-2.2570999999999999</v>
      </c>
      <c r="KZ51">
        <v>-2.2559399999999998</v>
      </c>
      <c r="LA51">
        <v>-2.2547600000000001</v>
      </c>
      <c r="LB51">
        <v>-2.2535599999999998</v>
      </c>
      <c r="LC51">
        <v>-2.2523300000000002</v>
      </c>
      <c r="LD51">
        <v>-2.25108</v>
      </c>
      <c r="LE51">
        <v>-2.2498</v>
      </c>
      <c r="LF51">
        <v>-2.2484999999999999</v>
      </c>
      <c r="LG51">
        <v>-2.2471700000000001</v>
      </c>
      <c r="LH51">
        <v>-2.2458100000000001</v>
      </c>
      <c r="LI51">
        <v>-2.2444299999999999</v>
      </c>
      <c r="LJ51">
        <v>-2.2430099999999999</v>
      </c>
      <c r="LK51">
        <v>-2.2415699999999998</v>
      </c>
      <c r="LL51">
        <v>-2.2401</v>
      </c>
      <c r="LM51">
        <v>-2.2385999999999999</v>
      </c>
      <c r="LN51">
        <v>-2.2370700000000001</v>
      </c>
      <c r="LO51">
        <v>-2.5396899999999998</v>
      </c>
      <c r="LP51">
        <v>-2.5488200000000001</v>
      </c>
    </row>
    <row r="52" spans="2:328" x14ac:dyDescent="0.3">
      <c r="B52">
        <v>-3.21</v>
      </c>
      <c r="C52">
        <v>-1.97034</v>
      </c>
      <c r="D52">
        <v>-1.9715499999999999</v>
      </c>
      <c r="E52">
        <v>-1.9728000000000001</v>
      </c>
      <c r="F52">
        <v>-1.9740899999999999</v>
      </c>
      <c r="G52">
        <v>-1.97543</v>
      </c>
      <c r="H52">
        <v>-1.9767999999999999</v>
      </c>
      <c r="I52">
        <v>-1.9782200000000001</v>
      </c>
      <c r="J52">
        <v>-1.9796800000000001</v>
      </c>
      <c r="K52">
        <v>-1.9811799999999999</v>
      </c>
      <c r="L52">
        <v>-1.98272</v>
      </c>
      <c r="M52">
        <v>-1.9843</v>
      </c>
      <c r="N52">
        <v>-1.9859199999999999</v>
      </c>
      <c r="O52">
        <v>-1.9875700000000001</v>
      </c>
      <c r="P52">
        <v>-1.9892700000000001</v>
      </c>
      <c r="Q52">
        <v>-1.9910099999999999</v>
      </c>
      <c r="R52">
        <v>-1.99278</v>
      </c>
      <c r="S52">
        <v>-1.9945900000000001</v>
      </c>
      <c r="T52">
        <v>-1.99644</v>
      </c>
      <c r="U52">
        <v>-1.9983200000000001</v>
      </c>
      <c r="V52">
        <v>-2.0002399999999998</v>
      </c>
      <c r="W52">
        <v>-2.0022000000000002</v>
      </c>
      <c r="X52">
        <v>-2.0041899999999999</v>
      </c>
      <c r="Y52">
        <v>-2.0062199999999999</v>
      </c>
      <c r="Z52">
        <v>-2.0082800000000001</v>
      </c>
      <c r="AA52">
        <v>-2.0103800000000001</v>
      </c>
      <c r="AB52">
        <v>-2.0125099999999998</v>
      </c>
      <c r="AC52">
        <v>-2.0146799999999998</v>
      </c>
      <c r="AD52">
        <v>-2.01688</v>
      </c>
      <c r="AE52">
        <v>-2.01912</v>
      </c>
      <c r="AF52">
        <v>-2.0213800000000002</v>
      </c>
      <c r="AG52">
        <v>-2.0236800000000001</v>
      </c>
      <c r="AH52">
        <v>-2.0260199999999999</v>
      </c>
      <c r="AI52">
        <v>-2.0283799999999998</v>
      </c>
      <c r="AJ52">
        <v>-2.03078</v>
      </c>
      <c r="AK52">
        <v>-2.0331999999999999</v>
      </c>
      <c r="AL52">
        <v>-2.03566</v>
      </c>
      <c r="AM52">
        <v>-2.0381499999999999</v>
      </c>
      <c r="AN52">
        <v>-2.04067</v>
      </c>
      <c r="AO52">
        <v>-2.0432199999999998</v>
      </c>
      <c r="AP52">
        <v>-2.0457999999999998</v>
      </c>
      <c r="AQ52">
        <v>-2.0484100000000001</v>
      </c>
      <c r="AR52">
        <v>-2.05104</v>
      </c>
      <c r="AS52">
        <v>-2.0537100000000001</v>
      </c>
      <c r="AT52">
        <v>-2.0564</v>
      </c>
      <c r="AU52">
        <v>-2.0591300000000001</v>
      </c>
      <c r="AV52">
        <v>-2.0618799999999999</v>
      </c>
      <c r="AW52">
        <v>-2.0646499999999999</v>
      </c>
      <c r="AX52">
        <v>-2.0674600000000001</v>
      </c>
      <c r="AY52">
        <v>-2.07029</v>
      </c>
      <c r="AZ52">
        <v>-2.07314</v>
      </c>
      <c r="BA52">
        <v>-2.0760200000000002</v>
      </c>
      <c r="BB52">
        <v>-2.0789300000000002</v>
      </c>
      <c r="BC52">
        <v>-2.0818599999999998</v>
      </c>
      <c r="BD52">
        <v>-2.0848200000000001</v>
      </c>
      <c r="BE52">
        <v>-2.0878000000000001</v>
      </c>
      <c r="BF52">
        <v>-2.0908099999999998</v>
      </c>
      <c r="BG52">
        <v>-2.0938400000000001</v>
      </c>
      <c r="BH52">
        <v>-2.0968900000000001</v>
      </c>
      <c r="BI52">
        <v>-2.0999599999999998</v>
      </c>
      <c r="BJ52">
        <v>-2.1030600000000002</v>
      </c>
      <c r="BK52">
        <v>-2.1061800000000002</v>
      </c>
      <c r="BL52">
        <v>-2.1093199999999999</v>
      </c>
      <c r="BM52">
        <v>-2.1124900000000002</v>
      </c>
      <c r="BN52">
        <v>-2.1156700000000002</v>
      </c>
      <c r="BO52">
        <v>-2.1188799999999999</v>
      </c>
      <c r="BP52">
        <v>-2.1221000000000001</v>
      </c>
      <c r="BQ52">
        <v>-2.1253500000000001</v>
      </c>
      <c r="BR52">
        <v>-2.1286200000000002</v>
      </c>
      <c r="BS52">
        <v>-2.1318999999999999</v>
      </c>
      <c r="BT52">
        <v>-2.1352099999999998</v>
      </c>
      <c r="BU52">
        <v>-2.1385299999999998</v>
      </c>
      <c r="BV52">
        <v>-2.14188</v>
      </c>
      <c r="BW52">
        <v>-2.1452399999999998</v>
      </c>
      <c r="BX52">
        <v>-2.1486200000000002</v>
      </c>
      <c r="BY52">
        <v>-2.1520100000000002</v>
      </c>
      <c r="BZ52">
        <v>-2.1554199999999999</v>
      </c>
      <c r="CA52">
        <v>-2.1588500000000002</v>
      </c>
      <c r="CB52">
        <v>-2.1623000000000001</v>
      </c>
      <c r="CC52">
        <v>-2.1657600000000001</v>
      </c>
      <c r="CD52">
        <v>-2.1692300000000002</v>
      </c>
      <c r="CE52">
        <v>-2.1727099999999999</v>
      </c>
      <c r="CF52">
        <v>-2.1762100000000002</v>
      </c>
      <c r="CG52">
        <v>-2.17971</v>
      </c>
      <c r="CH52">
        <v>-2.18323</v>
      </c>
      <c r="CI52">
        <v>-2.18676</v>
      </c>
      <c r="CJ52">
        <v>-2.1902900000000001</v>
      </c>
      <c r="CK52">
        <v>-2.1938300000000002</v>
      </c>
      <c r="CL52">
        <v>-2.1973799999999999</v>
      </c>
      <c r="CM52">
        <v>-2.2009300000000001</v>
      </c>
      <c r="CN52">
        <v>-2.2044800000000002</v>
      </c>
      <c r="CO52">
        <v>-2.20804</v>
      </c>
      <c r="CP52">
        <v>-2.2116099999999999</v>
      </c>
      <c r="CQ52">
        <v>-2.2151700000000001</v>
      </c>
      <c r="CR52">
        <v>-2.2187299999999999</v>
      </c>
      <c r="CS52">
        <v>-2.2223000000000002</v>
      </c>
      <c r="CT52">
        <v>-2.2258599999999999</v>
      </c>
      <c r="CU52">
        <v>-2.2294200000000002</v>
      </c>
      <c r="CV52">
        <v>-2.23298</v>
      </c>
      <c r="CW52">
        <v>-2.2365300000000001</v>
      </c>
      <c r="CX52">
        <v>-2.2400799999999998</v>
      </c>
      <c r="CY52">
        <v>-2.24363</v>
      </c>
      <c r="CZ52">
        <v>-2.24716</v>
      </c>
      <c r="DA52">
        <v>-2.2506900000000001</v>
      </c>
      <c r="DB52">
        <v>-2.2542200000000001</v>
      </c>
      <c r="DC52">
        <v>-2.25773</v>
      </c>
      <c r="DD52">
        <v>-2.2612299999999999</v>
      </c>
      <c r="DE52">
        <v>-2.2647200000000001</v>
      </c>
      <c r="DF52">
        <v>-2.2682000000000002</v>
      </c>
      <c r="DG52">
        <v>-2.2716599999999998</v>
      </c>
      <c r="DH52">
        <v>-2.2751100000000002</v>
      </c>
      <c r="DI52">
        <v>-2.2785500000000001</v>
      </c>
      <c r="DJ52">
        <v>-2.2819699999999998</v>
      </c>
      <c r="DK52">
        <v>-2.28538</v>
      </c>
      <c r="DL52">
        <v>-2.2887599999999999</v>
      </c>
      <c r="DM52">
        <v>-2.2921299999999998</v>
      </c>
      <c r="DN52">
        <v>-2.29548</v>
      </c>
      <c r="DO52">
        <v>-2.29881</v>
      </c>
      <c r="DP52">
        <v>-2.3021199999999999</v>
      </c>
      <c r="DQ52">
        <v>-2.3054000000000001</v>
      </c>
      <c r="DR52">
        <v>-2.3086700000000002</v>
      </c>
      <c r="DS52">
        <v>-2.3119100000000001</v>
      </c>
      <c r="DT52">
        <v>-2.3151199999999998</v>
      </c>
      <c r="DU52">
        <v>-2.3183099999999999</v>
      </c>
      <c r="DV52">
        <v>-2.3214700000000001</v>
      </c>
      <c r="DW52">
        <v>-2.3246099999999998</v>
      </c>
      <c r="DX52">
        <v>-2.3277100000000002</v>
      </c>
      <c r="DY52">
        <v>-2.3307799999999999</v>
      </c>
      <c r="DZ52">
        <v>-2.3338199999999998</v>
      </c>
      <c r="EA52">
        <v>-2.3368099999999998</v>
      </c>
      <c r="EB52">
        <v>-2.3397600000000001</v>
      </c>
      <c r="EC52">
        <v>-2.34266</v>
      </c>
      <c r="ED52">
        <v>-2.34551</v>
      </c>
      <c r="EE52">
        <v>-2.34829</v>
      </c>
      <c r="EF52">
        <v>-2.3510200000000001</v>
      </c>
      <c r="EG52">
        <v>-2.3536700000000002</v>
      </c>
      <c r="EH52">
        <v>-2.3562599999999998</v>
      </c>
      <c r="EI52">
        <v>-2.3587699999999998</v>
      </c>
      <c r="EJ52">
        <v>-2.3612000000000002</v>
      </c>
      <c r="EK52">
        <v>-2.36354</v>
      </c>
      <c r="EL52">
        <v>-2.3658000000000001</v>
      </c>
      <c r="EM52">
        <v>-2.3679600000000001</v>
      </c>
      <c r="EN52">
        <v>-2.3700299999999999</v>
      </c>
      <c r="EO52">
        <v>-2.3719899999999998</v>
      </c>
      <c r="EP52">
        <v>-2.37385</v>
      </c>
      <c r="EQ52">
        <v>-2.3755999999999999</v>
      </c>
      <c r="ER52">
        <v>-2.37724</v>
      </c>
      <c r="ES52">
        <v>-2.3787600000000002</v>
      </c>
      <c r="ET52">
        <v>-2.38015</v>
      </c>
      <c r="EU52">
        <v>-2.3814199999999999</v>
      </c>
      <c r="EV52">
        <v>-2.3825500000000002</v>
      </c>
      <c r="EW52">
        <v>-2.3835600000000001</v>
      </c>
      <c r="EX52">
        <v>-2.38443</v>
      </c>
      <c r="EY52">
        <v>-2.38517</v>
      </c>
      <c r="EZ52">
        <v>-2.3857900000000001</v>
      </c>
      <c r="FA52">
        <v>-2.3862999999999999</v>
      </c>
      <c r="FB52">
        <v>-2.3866900000000002</v>
      </c>
      <c r="FC52">
        <v>-2.3869699999999998</v>
      </c>
      <c r="FD52">
        <v>-2.3871500000000001</v>
      </c>
      <c r="FE52">
        <v>-2.3872300000000002</v>
      </c>
      <c r="FF52">
        <v>-2.3872100000000001</v>
      </c>
      <c r="FG52">
        <v>-2.3871099999999998</v>
      </c>
      <c r="FH52">
        <v>-2.3869099999999999</v>
      </c>
      <c r="FI52">
        <v>-2.3866399999999999</v>
      </c>
      <c r="FJ52">
        <v>-2.3862899999999998</v>
      </c>
      <c r="FK52">
        <v>-2.3858700000000002</v>
      </c>
      <c r="FL52">
        <v>-2.3853800000000001</v>
      </c>
      <c r="FM52">
        <v>-2.3848199999999999</v>
      </c>
      <c r="FN52">
        <v>-2.3842099999999999</v>
      </c>
      <c r="FO52">
        <v>-2.38354</v>
      </c>
      <c r="FP52">
        <v>-2.3828299999999998</v>
      </c>
      <c r="FQ52">
        <v>-2.3820700000000001</v>
      </c>
      <c r="FR52">
        <v>-2.3812600000000002</v>
      </c>
      <c r="FS52">
        <v>-2.38043</v>
      </c>
      <c r="FT52">
        <v>-2.3795600000000001</v>
      </c>
      <c r="FU52">
        <v>-2.37866</v>
      </c>
      <c r="FV52">
        <v>-2.3777400000000002</v>
      </c>
      <c r="FW52">
        <v>-2.3767999999999998</v>
      </c>
      <c r="FX52">
        <v>-2.3758400000000002</v>
      </c>
      <c r="FY52">
        <v>-2.3748499999999999</v>
      </c>
      <c r="FZ52">
        <v>-2.37385</v>
      </c>
      <c r="GA52">
        <v>-2.37283</v>
      </c>
      <c r="GB52">
        <v>-2.3717899999999998</v>
      </c>
      <c r="GC52">
        <v>-2.3707400000000001</v>
      </c>
      <c r="GD52">
        <v>-2.3696700000000002</v>
      </c>
      <c r="GE52">
        <v>-2.3685900000000002</v>
      </c>
      <c r="GF52">
        <v>-2.3674900000000001</v>
      </c>
      <c r="GG52">
        <v>-2.3663799999999999</v>
      </c>
      <c r="GH52">
        <v>-2.3652500000000001</v>
      </c>
      <c r="GI52">
        <v>-2.3641200000000002</v>
      </c>
      <c r="GJ52">
        <v>-2.3629699999999998</v>
      </c>
      <c r="GK52">
        <v>-2.3618100000000002</v>
      </c>
      <c r="GL52">
        <v>-2.3606500000000001</v>
      </c>
      <c r="GM52">
        <v>-2.35947</v>
      </c>
      <c r="GN52">
        <v>-2.3582900000000002</v>
      </c>
      <c r="GO52">
        <v>-2.35711</v>
      </c>
      <c r="GP52">
        <v>-2.3559100000000002</v>
      </c>
      <c r="GQ52">
        <v>-2.3547099999999999</v>
      </c>
      <c r="GR52">
        <v>-2.35351</v>
      </c>
      <c r="GS52">
        <v>-2.3523100000000001</v>
      </c>
      <c r="GT52">
        <v>-2.3511000000000002</v>
      </c>
      <c r="GU52">
        <v>-2.3498899999999998</v>
      </c>
      <c r="GV52">
        <v>-2.3486799999999999</v>
      </c>
      <c r="GW52">
        <v>-2.3474699999999999</v>
      </c>
      <c r="GX52">
        <v>-2.34626</v>
      </c>
      <c r="GY52">
        <v>-2.3450500000000001</v>
      </c>
      <c r="GZ52">
        <v>-2.3438500000000002</v>
      </c>
      <c r="HA52">
        <v>-2.3426499999999999</v>
      </c>
      <c r="HB52">
        <v>-2.34145</v>
      </c>
      <c r="HC52">
        <v>-2.3402599999999998</v>
      </c>
      <c r="HD52">
        <v>-2.33908</v>
      </c>
      <c r="HE52">
        <v>-2.3378999999999999</v>
      </c>
      <c r="HF52">
        <v>-2.3367300000000002</v>
      </c>
      <c r="HG52">
        <v>-2.3355700000000001</v>
      </c>
      <c r="HH52">
        <v>-2.3344200000000002</v>
      </c>
      <c r="HI52">
        <v>-2.3332700000000002</v>
      </c>
      <c r="HJ52">
        <v>-2.3321399999999999</v>
      </c>
      <c r="HK52">
        <v>-2.3310200000000001</v>
      </c>
      <c r="HL52">
        <v>-2.32992</v>
      </c>
      <c r="HM52">
        <v>-2.32883</v>
      </c>
      <c r="HN52">
        <v>-2.32775</v>
      </c>
      <c r="HO52">
        <v>-2.3266900000000001</v>
      </c>
      <c r="HP52">
        <v>-2.3256399999999999</v>
      </c>
      <c r="HQ52">
        <v>-2.3246099999999998</v>
      </c>
      <c r="HR52">
        <v>-2.3235999999999999</v>
      </c>
      <c r="HS52">
        <v>-2.3226100000000001</v>
      </c>
      <c r="HT52">
        <v>-2.3216299999999999</v>
      </c>
      <c r="HU52">
        <v>-2.3206799999999999</v>
      </c>
      <c r="HV52">
        <v>-2.3197399999999999</v>
      </c>
      <c r="HW52">
        <v>-2.3188200000000001</v>
      </c>
      <c r="HX52">
        <v>-2.31792</v>
      </c>
      <c r="HY52">
        <v>-2.31704</v>
      </c>
      <c r="HZ52">
        <v>-2.3161700000000001</v>
      </c>
      <c r="IA52">
        <v>-2.3153199999999998</v>
      </c>
      <c r="IB52">
        <v>-2.3144800000000001</v>
      </c>
      <c r="IC52">
        <v>-2.31366</v>
      </c>
      <c r="ID52">
        <v>-2.3128600000000001</v>
      </c>
      <c r="IE52">
        <v>-2.3120599999999998</v>
      </c>
      <c r="IF52">
        <v>-2.31128</v>
      </c>
      <c r="IG52">
        <v>-2.3105199999999999</v>
      </c>
      <c r="IH52">
        <v>-2.3097599999999998</v>
      </c>
      <c r="II52">
        <v>-2.3090199999999999</v>
      </c>
      <c r="IJ52">
        <v>-2.30829</v>
      </c>
      <c r="IK52">
        <v>-2.3075600000000001</v>
      </c>
      <c r="IL52">
        <v>-2.3068499999999998</v>
      </c>
      <c r="IM52">
        <v>-2.3061500000000001</v>
      </c>
      <c r="IN52">
        <v>-2.3054600000000001</v>
      </c>
      <c r="IO52">
        <v>-2.3047800000000001</v>
      </c>
      <c r="IP52">
        <v>-2.3041</v>
      </c>
      <c r="IQ52">
        <v>-2.3034300000000001</v>
      </c>
      <c r="IR52">
        <v>-2.3027700000000002</v>
      </c>
      <c r="IS52">
        <v>-2.3021199999999999</v>
      </c>
      <c r="IT52">
        <v>-2.3014700000000001</v>
      </c>
      <c r="IU52">
        <v>-2.3008299999999999</v>
      </c>
      <c r="IV52">
        <v>-2.3001900000000002</v>
      </c>
      <c r="IW52">
        <v>-2.29956</v>
      </c>
      <c r="IX52">
        <v>-2.2989299999999999</v>
      </c>
      <c r="IY52">
        <v>-2.2982999999999998</v>
      </c>
      <c r="IZ52">
        <v>-2.2976800000000002</v>
      </c>
      <c r="JA52">
        <v>-2.2970600000000001</v>
      </c>
      <c r="JB52">
        <v>-2.29644</v>
      </c>
      <c r="JC52">
        <v>-2.29582</v>
      </c>
      <c r="JD52">
        <v>-2.29521</v>
      </c>
      <c r="JE52">
        <v>-2.2945899999999999</v>
      </c>
      <c r="JF52">
        <v>-2.2939699999999998</v>
      </c>
      <c r="JG52">
        <v>-2.2933599999999998</v>
      </c>
      <c r="JH52">
        <v>-2.2927399999999998</v>
      </c>
      <c r="JI52">
        <v>-2.2921200000000002</v>
      </c>
      <c r="JJ52">
        <v>-2.29149</v>
      </c>
      <c r="JK52">
        <v>-2.29087</v>
      </c>
      <c r="JL52">
        <v>-2.2902399999999998</v>
      </c>
      <c r="JM52">
        <v>-2.2896100000000001</v>
      </c>
      <c r="JN52">
        <v>-2.2889699999999999</v>
      </c>
      <c r="JO52">
        <v>-2.2883300000000002</v>
      </c>
      <c r="JP52">
        <v>-2.2876799999999999</v>
      </c>
      <c r="JQ52">
        <v>-2.2870300000000001</v>
      </c>
      <c r="JR52">
        <v>-2.2863699999999998</v>
      </c>
      <c r="JS52">
        <v>-2.2857099999999999</v>
      </c>
      <c r="JT52">
        <v>-2.2850299999999999</v>
      </c>
      <c r="JU52">
        <v>-2.2843499999999999</v>
      </c>
      <c r="JV52">
        <v>-2.2836599999999998</v>
      </c>
      <c r="JW52">
        <v>-2.2829600000000001</v>
      </c>
      <c r="JX52">
        <v>-2.2822499999999999</v>
      </c>
      <c r="JY52">
        <v>-2.2815400000000001</v>
      </c>
      <c r="JZ52">
        <v>-2.2808099999999998</v>
      </c>
      <c r="KA52">
        <v>-2.2800699999999998</v>
      </c>
      <c r="KB52">
        <v>-2.2793100000000002</v>
      </c>
      <c r="KC52">
        <v>-2.2785500000000001</v>
      </c>
      <c r="KD52">
        <v>-2.2777699999999999</v>
      </c>
      <c r="KE52">
        <v>-2.27698</v>
      </c>
      <c r="KF52">
        <v>-2.2761800000000001</v>
      </c>
      <c r="KG52">
        <v>-2.27536</v>
      </c>
      <c r="KH52">
        <v>-2.2745299999999999</v>
      </c>
      <c r="KI52">
        <v>-2.2736800000000001</v>
      </c>
      <c r="KJ52">
        <v>-2.2728199999999998</v>
      </c>
      <c r="KK52">
        <v>-2.2719399999999998</v>
      </c>
      <c r="KL52">
        <v>-2.2710400000000002</v>
      </c>
      <c r="KM52">
        <v>-2.27013</v>
      </c>
      <c r="KN52">
        <v>-2.2692000000000001</v>
      </c>
      <c r="KO52">
        <v>-2.2682500000000001</v>
      </c>
      <c r="KP52">
        <v>-2.26728</v>
      </c>
      <c r="KQ52">
        <v>-2.2662900000000001</v>
      </c>
      <c r="KR52">
        <v>-2.2652800000000002</v>
      </c>
      <c r="KS52">
        <v>-2.2642500000000001</v>
      </c>
      <c r="KT52">
        <v>-2.2631999999999999</v>
      </c>
      <c r="KU52">
        <v>-2.26213</v>
      </c>
      <c r="KV52">
        <v>-2.2610399999999999</v>
      </c>
      <c r="KW52">
        <v>-2.2599200000000002</v>
      </c>
      <c r="KX52">
        <v>-2.2587899999999999</v>
      </c>
      <c r="KY52">
        <v>-2.2576200000000002</v>
      </c>
      <c r="KZ52">
        <v>-2.25644</v>
      </c>
      <c r="LA52">
        <v>-2.2552300000000001</v>
      </c>
      <c r="LB52">
        <v>-2.2539899999999999</v>
      </c>
      <c r="LC52">
        <v>-2.2527300000000001</v>
      </c>
      <c r="LD52">
        <v>-2.2514400000000001</v>
      </c>
      <c r="LE52">
        <v>-2.25013</v>
      </c>
      <c r="LF52">
        <v>-2.2487900000000001</v>
      </c>
      <c r="LG52">
        <v>-2.24742</v>
      </c>
      <c r="LH52">
        <v>-2.2460200000000001</v>
      </c>
      <c r="LI52">
        <v>-2.2445900000000001</v>
      </c>
      <c r="LJ52">
        <v>-2.2431399999999999</v>
      </c>
      <c r="LK52">
        <v>-2.2416499999999999</v>
      </c>
      <c r="LL52">
        <v>-2.2401399999999998</v>
      </c>
      <c r="LM52">
        <v>-2.2385899999999999</v>
      </c>
      <c r="LN52">
        <v>-2.2370199999999998</v>
      </c>
      <c r="LO52">
        <v>-2.5460199999999999</v>
      </c>
      <c r="LP52">
        <v>-2.5552299999999999</v>
      </c>
    </row>
    <row r="53" spans="2:328" x14ac:dyDescent="0.3">
      <c r="B53">
        <v>-3.22</v>
      </c>
      <c r="C53">
        <v>-1.9733499999999999</v>
      </c>
      <c r="D53">
        <v>-1.9745600000000001</v>
      </c>
      <c r="E53">
        <v>-1.9758100000000001</v>
      </c>
      <c r="F53">
        <v>-1.9771099999999999</v>
      </c>
      <c r="G53">
        <v>-1.97845</v>
      </c>
      <c r="H53">
        <v>-1.97983</v>
      </c>
      <c r="I53">
        <v>-1.98125</v>
      </c>
      <c r="J53">
        <v>-1.98271</v>
      </c>
      <c r="K53">
        <v>-1.98421</v>
      </c>
      <c r="L53">
        <v>-1.98576</v>
      </c>
      <c r="M53">
        <v>-1.9873400000000001</v>
      </c>
      <c r="N53">
        <v>-1.9889699999999999</v>
      </c>
      <c r="O53">
        <v>-1.9906299999999999</v>
      </c>
      <c r="P53">
        <v>-1.99234</v>
      </c>
      <c r="Q53">
        <v>-1.9940800000000001</v>
      </c>
      <c r="R53">
        <v>-1.99586</v>
      </c>
      <c r="S53">
        <v>-1.9976799999999999</v>
      </c>
      <c r="T53">
        <v>-1.9995400000000001</v>
      </c>
      <c r="U53">
        <v>-2.0014400000000001</v>
      </c>
      <c r="V53">
        <v>-2.0033699999999999</v>
      </c>
      <c r="W53">
        <v>-2.0053399999999999</v>
      </c>
      <c r="X53">
        <v>-2.0073500000000002</v>
      </c>
      <c r="Y53">
        <v>-2.0093899999999998</v>
      </c>
      <c r="Z53">
        <v>-2.0114700000000001</v>
      </c>
      <c r="AA53">
        <v>-2.0135800000000001</v>
      </c>
      <c r="AB53">
        <v>-2.01573</v>
      </c>
      <c r="AC53">
        <v>-2.0179100000000001</v>
      </c>
      <c r="AD53">
        <v>-2.02013</v>
      </c>
      <c r="AE53">
        <v>-2.0223800000000001</v>
      </c>
      <c r="AF53">
        <v>-2.0246599999999999</v>
      </c>
      <c r="AG53">
        <v>-2.02698</v>
      </c>
      <c r="AH53">
        <v>-2.0293299999999999</v>
      </c>
      <c r="AI53">
        <v>-2.0317099999999999</v>
      </c>
      <c r="AJ53">
        <v>-2.0341300000000002</v>
      </c>
      <c r="AK53">
        <v>-2.0365799999999998</v>
      </c>
      <c r="AL53">
        <v>-2.0390600000000001</v>
      </c>
      <c r="AM53">
        <v>-2.0415700000000001</v>
      </c>
      <c r="AN53">
        <v>-2.0441099999999999</v>
      </c>
      <c r="AO53">
        <v>-2.0466799999999998</v>
      </c>
      <c r="AP53">
        <v>-2.04928</v>
      </c>
      <c r="AQ53">
        <v>-2.0519099999999999</v>
      </c>
      <c r="AR53">
        <v>-2.05457</v>
      </c>
      <c r="AS53">
        <v>-2.0572499999999998</v>
      </c>
      <c r="AT53">
        <v>-2.0599699999999999</v>
      </c>
      <c r="AU53">
        <v>-2.0627200000000001</v>
      </c>
      <c r="AV53">
        <v>-2.06549</v>
      </c>
      <c r="AW53">
        <v>-2.0682900000000002</v>
      </c>
      <c r="AX53">
        <v>-2.0711200000000001</v>
      </c>
      <c r="AY53">
        <v>-2.0739700000000001</v>
      </c>
      <c r="AZ53">
        <v>-2.0768499999999999</v>
      </c>
      <c r="BA53">
        <v>-2.0797599999999998</v>
      </c>
      <c r="BB53">
        <v>-2.0826899999999999</v>
      </c>
      <c r="BC53">
        <v>-2.0856499999999998</v>
      </c>
      <c r="BD53">
        <v>-2.0886300000000002</v>
      </c>
      <c r="BE53">
        <v>-2.0916299999999999</v>
      </c>
      <c r="BF53">
        <v>-2.0946600000000002</v>
      </c>
      <c r="BG53">
        <v>-2.0977199999999998</v>
      </c>
      <c r="BH53">
        <v>-2.1008</v>
      </c>
      <c r="BI53">
        <v>-2.1038999999999999</v>
      </c>
      <c r="BJ53">
        <v>-2.1070199999999999</v>
      </c>
      <c r="BK53">
        <v>-2.1101700000000001</v>
      </c>
      <c r="BL53">
        <v>-2.11334</v>
      </c>
      <c r="BM53">
        <v>-2.11653</v>
      </c>
      <c r="BN53">
        <v>-2.1197400000000002</v>
      </c>
      <c r="BO53">
        <v>-2.12297</v>
      </c>
      <c r="BP53">
        <v>-2.12622</v>
      </c>
      <c r="BQ53">
        <v>-2.1294900000000001</v>
      </c>
      <c r="BR53">
        <v>-2.13279</v>
      </c>
      <c r="BS53">
        <v>-2.1360999999999999</v>
      </c>
      <c r="BT53">
        <v>-2.1394299999999999</v>
      </c>
      <c r="BU53">
        <v>-2.1427800000000001</v>
      </c>
      <c r="BV53">
        <v>-2.14615</v>
      </c>
      <c r="BW53">
        <v>-2.1495299999999999</v>
      </c>
      <c r="BX53">
        <v>-2.1529400000000001</v>
      </c>
      <c r="BY53">
        <v>-2.1563599999999998</v>
      </c>
      <c r="BZ53">
        <v>-2.1598000000000002</v>
      </c>
      <c r="CA53">
        <v>-2.1632500000000001</v>
      </c>
      <c r="CB53">
        <v>-2.1667200000000002</v>
      </c>
      <c r="CC53">
        <v>-2.17021</v>
      </c>
      <c r="CD53">
        <v>-2.1737000000000002</v>
      </c>
      <c r="CE53">
        <v>-2.1772100000000001</v>
      </c>
      <c r="CF53">
        <v>-2.1807300000000001</v>
      </c>
      <c r="CG53">
        <v>-2.1842600000000001</v>
      </c>
      <c r="CH53">
        <v>-2.1878000000000002</v>
      </c>
      <c r="CI53">
        <v>-2.1913499999999999</v>
      </c>
      <c r="CJ53">
        <v>-2.1949100000000001</v>
      </c>
      <c r="CK53">
        <v>-2.1984699999999999</v>
      </c>
      <c r="CL53">
        <v>-2.2020400000000002</v>
      </c>
      <c r="CM53">
        <v>-2.2056200000000001</v>
      </c>
      <c r="CN53">
        <v>-2.2092000000000001</v>
      </c>
      <c r="CO53">
        <v>-2.21278</v>
      </c>
      <c r="CP53">
        <v>-2.2163599999999999</v>
      </c>
      <c r="CQ53">
        <v>-2.2199499999999999</v>
      </c>
      <c r="CR53">
        <v>-2.2235399999999998</v>
      </c>
      <c r="CS53">
        <v>-2.2271200000000002</v>
      </c>
      <c r="CT53">
        <v>-2.2307100000000002</v>
      </c>
      <c r="CU53">
        <v>-2.2342900000000001</v>
      </c>
      <c r="CV53">
        <v>-2.23787</v>
      </c>
      <c r="CW53">
        <v>-2.2414399999999999</v>
      </c>
      <c r="CX53">
        <v>-2.2450100000000002</v>
      </c>
      <c r="CY53">
        <v>-2.24857</v>
      </c>
      <c r="CZ53">
        <v>-2.2521300000000002</v>
      </c>
      <c r="DA53">
        <v>-2.2556799999999999</v>
      </c>
      <c r="DB53">
        <v>-2.2592099999999999</v>
      </c>
      <c r="DC53">
        <v>-2.26274</v>
      </c>
      <c r="DD53">
        <v>-2.2662599999999999</v>
      </c>
      <c r="DE53">
        <v>-2.2697699999999998</v>
      </c>
      <c r="DF53">
        <v>-2.2732700000000001</v>
      </c>
      <c r="DG53">
        <v>-2.2767499999999998</v>
      </c>
      <c r="DH53">
        <v>-2.2802099999999998</v>
      </c>
      <c r="DI53">
        <v>-2.2836699999999999</v>
      </c>
      <c r="DJ53">
        <v>-2.2871000000000001</v>
      </c>
      <c r="DK53">
        <v>-2.2905199999999999</v>
      </c>
      <c r="DL53">
        <v>-2.29392</v>
      </c>
      <c r="DM53">
        <v>-2.2972999999999999</v>
      </c>
      <c r="DN53">
        <v>-2.3006700000000002</v>
      </c>
      <c r="DO53">
        <v>-2.3040099999999999</v>
      </c>
      <c r="DP53">
        <v>-2.3073299999999999</v>
      </c>
      <c r="DQ53">
        <v>-2.3106200000000001</v>
      </c>
      <c r="DR53">
        <v>-2.3138999999999998</v>
      </c>
      <c r="DS53">
        <v>-2.3171499999999998</v>
      </c>
      <c r="DT53">
        <v>-2.32037</v>
      </c>
      <c r="DU53">
        <v>-2.3235700000000001</v>
      </c>
      <c r="DV53">
        <v>-2.32674</v>
      </c>
      <c r="DW53">
        <v>-2.3298800000000002</v>
      </c>
      <c r="DX53">
        <v>-2.3329900000000001</v>
      </c>
      <c r="DY53">
        <v>-2.3360699999999999</v>
      </c>
      <c r="DZ53">
        <v>-2.3391099999999998</v>
      </c>
      <c r="EA53">
        <v>-2.3421099999999999</v>
      </c>
      <c r="EB53">
        <v>-2.3450600000000001</v>
      </c>
      <c r="EC53">
        <v>-2.3479700000000001</v>
      </c>
      <c r="ED53">
        <v>-2.3508100000000001</v>
      </c>
      <c r="EE53">
        <v>-2.3536000000000001</v>
      </c>
      <c r="EF53">
        <v>-2.3563299999999998</v>
      </c>
      <c r="EG53">
        <v>-2.3589799999999999</v>
      </c>
      <c r="EH53">
        <v>-2.3615699999999999</v>
      </c>
      <c r="EI53">
        <v>-2.3640699999999999</v>
      </c>
      <c r="EJ53">
        <v>-2.3664999999999998</v>
      </c>
      <c r="EK53">
        <v>-2.3688400000000001</v>
      </c>
      <c r="EL53">
        <v>-2.3710900000000001</v>
      </c>
      <c r="EM53">
        <v>-2.3732500000000001</v>
      </c>
      <c r="EN53">
        <v>-2.3753000000000002</v>
      </c>
      <c r="EO53">
        <v>-2.3772600000000002</v>
      </c>
      <c r="EP53">
        <v>-2.3791099999999998</v>
      </c>
      <c r="EQ53">
        <v>-2.3808400000000001</v>
      </c>
      <c r="ER53">
        <v>-2.3824700000000001</v>
      </c>
      <c r="ES53">
        <v>-2.3839700000000001</v>
      </c>
      <c r="ET53">
        <v>-2.3853399999999998</v>
      </c>
      <c r="EU53">
        <v>-2.38659</v>
      </c>
      <c r="EV53">
        <v>-2.3877100000000002</v>
      </c>
      <c r="EW53">
        <v>-2.38869</v>
      </c>
      <c r="EX53">
        <v>-2.3895300000000002</v>
      </c>
      <c r="EY53">
        <v>-2.39025</v>
      </c>
      <c r="EZ53">
        <v>-2.3908399999999999</v>
      </c>
      <c r="FA53">
        <v>-2.3913199999999999</v>
      </c>
      <c r="FB53">
        <v>-2.39168</v>
      </c>
      <c r="FC53">
        <v>-2.3919299999999999</v>
      </c>
      <c r="FD53">
        <v>-2.39208</v>
      </c>
      <c r="FE53">
        <v>-2.3921199999999998</v>
      </c>
      <c r="FF53">
        <v>-2.3920699999999999</v>
      </c>
      <c r="FG53">
        <v>-2.3919299999999999</v>
      </c>
      <c r="FH53">
        <v>-2.3917000000000002</v>
      </c>
      <c r="FI53">
        <v>-2.3913799999999998</v>
      </c>
      <c r="FJ53">
        <v>-2.3909899999999999</v>
      </c>
      <c r="FK53">
        <v>-2.39053</v>
      </c>
      <c r="FL53">
        <v>-2.39</v>
      </c>
      <c r="FM53">
        <v>-2.3894000000000002</v>
      </c>
      <c r="FN53">
        <v>-2.3887499999999999</v>
      </c>
      <c r="FO53">
        <v>-2.3880400000000002</v>
      </c>
      <c r="FP53">
        <v>-2.3872800000000001</v>
      </c>
      <c r="FQ53">
        <v>-2.3864700000000001</v>
      </c>
      <c r="FR53">
        <v>-2.3856199999999999</v>
      </c>
      <c r="FS53">
        <v>-2.3847399999999999</v>
      </c>
      <c r="FT53">
        <v>-2.3838300000000001</v>
      </c>
      <c r="FU53">
        <v>-2.3828800000000001</v>
      </c>
      <c r="FV53">
        <v>-2.38192</v>
      </c>
      <c r="FW53">
        <v>-2.3809300000000002</v>
      </c>
      <c r="FX53">
        <v>-2.3799199999999998</v>
      </c>
      <c r="FY53">
        <v>-2.3788900000000002</v>
      </c>
      <c r="FZ53">
        <v>-2.37784</v>
      </c>
      <c r="GA53">
        <v>-2.3767800000000001</v>
      </c>
      <c r="GB53">
        <v>-2.3756900000000001</v>
      </c>
      <c r="GC53">
        <v>-2.37459</v>
      </c>
      <c r="GD53">
        <v>-2.3734799999999998</v>
      </c>
      <c r="GE53">
        <v>-2.3723399999999999</v>
      </c>
      <c r="GF53">
        <v>-2.3712</v>
      </c>
      <c r="GG53">
        <v>-2.3700399999999999</v>
      </c>
      <c r="GH53">
        <v>-2.3688699999999998</v>
      </c>
      <c r="GI53">
        <v>-2.3676900000000001</v>
      </c>
      <c r="GJ53">
        <v>-2.3664900000000002</v>
      </c>
      <c r="GK53">
        <v>-2.3652899999999999</v>
      </c>
      <c r="GL53">
        <v>-2.36408</v>
      </c>
      <c r="GM53">
        <v>-2.36286</v>
      </c>
      <c r="GN53">
        <v>-2.3616299999999999</v>
      </c>
      <c r="GO53">
        <v>-2.3603999999999998</v>
      </c>
      <c r="GP53">
        <v>-2.3591600000000001</v>
      </c>
      <c r="GQ53">
        <v>-2.35792</v>
      </c>
      <c r="GR53">
        <v>-2.3566699999999998</v>
      </c>
      <c r="GS53">
        <v>-2.3554200000000001</v>
      </c>
      <c r="GT53">
        <v>-2.3541699999999999</v>
      </c>
      <c r="GU53">
        <v>-2.3529100000000001</v>
      </c>
      <c r="GV53">
        <v>-2.3516599999999999</v>
      </c>
      <c r="GW53">
        <v>-2.3504</v>
      </c>
      <c r="GX53">
        <v>-2.3491499999999998</v>
      </c>
      <c r="GY53">
        <v>-2.3479000000000001</v>
      </c>
      <c r="GZ53">
        <v>-2.34666</v>
      </c>
      <c r="HA53">
        <v>-2.3454100000000002</v>
      </c>
      <c r="HB53">
        <v>-2.3441800000000002</v>
      </c>
      <c r="HC53">
        <v>-2.34294</v>
      </c>
      <c r="HD53">
        <v>-2.34172</v>
      </c>
      <c r="HE53">
        <v>-2.3405</v>
      </c>
      <c r="HF53">
        <v>-2.3392900000000001</v>
      </c>
      <c r="HG53">
        <v>-2.3380899999999998</v>
      </c>
      <c r="HH53">
        <v>-2.3369</v>
      </c>
      <c r="HI53">
        <v>-2.3357199999999998</v>
      </c>
      <c r="HJ53">
        <v>-2.3345500000000001</v>
      </c>
      <c r="HK53">
        <v>-2.3334000000000001</v>
      </c>
      <c r="HL53">
        <v>-2.3322600000000002</v>
      </c>
      <c r="HM53">
        <v>-2.3311299999999999</v>
      </c>
      <c r="HN53">
        <v>-2.3300200000000002</v>
      </c>
      <c r="HO53">
        <v>-2.3289200000000001</v>
      </c>
      <c r="HP53">
        <v>-2.3278400000000001</v>
      </c>
      <c r="HQ53">
        <v>-2.3267799999999998</v>
      </c>
      <c r="HR53">
        <v>-2.3257400000000001</v>
      </c>
      <c r="HS53">
        <v>-2.3247200000000001</v>
      </c>
      <c r="HT53">
        <v>-2.3237100000000002</v>
      </c>
      <c r="HU53">
        <v>-2.32273</v>
      </c>
      <c r="HV53">
        <v>-2.3217599999999998</v>
      </c>
      <c r="HW53">
        <v>-2.3208199999999999</v>
      </c>
      <c r="HX53">
        <v>-2.31989</v>
      </c>
      <c r="HY53">
        <v>-2.3189799999999998</v>
      </c>
      <c r="HZ53">
        <v>-2.3180900000000002</v>
      </c>
      <c r="IA53">
        <v>-2.3172100000000002</v>
      </c>
      <c r="IB53">
        <v>-2.3163499999999999</v>
      </c>
      <c r="IC53">
        <v>-2.3155100000000002</v>
      </c>
      <c r="ID53">
        <v>-2.3146800000000001</v>
      </c>
      <c r="IE53">
        <v>-2.3138700000000001</v>
      </c>
      <c r="IF53">
        <v>-2.3130700000000002</v>
      </c>
      <c r="IG53">
        <v>-2.3122799999999999</v>
      </c>
      <c r="IH53">
        <v>-2.3115000000000001</v>
      </c>
      <c r="II53">
        <v>-2.31074</v>
      </c>
      <c r="IJ53">
        <v>-2.30999</v>
      </c>
      <c r="IK53">
        <v>-2.30925</v>
      </c>
      <c r="IL53">
        <v>-2.3085200000000001</v>
      </c>
      <c r="IM53">
        <v>-2.3077999999999999</v>
      </c>
      <c r="IN53">
        <v>-2.3070900000000001</v>
      </c>
      <c r="IO53">
        <v>-2.3063899999999999</v>
      </c>
      <c r="IP53">
        <v>-2.3056999999999999</v>
      </c>
      <c r="IQ53">
        <v>-2.3050199999999998</v>
      </c>
      <c r="IR53">
        <v>-2.3043399999999998</v>
      </c>
      <c r="IS53">
        <v>-2.3036699999999999</v>
      </c>
      <c r="IT53">
        <v>-2.30301</v>
      </c>
      <c r="IU53">
        <v>-2.3023500000000001</v>
      </c>
      <c r="IV53">
        <v>-2.3016999999999999</v>
      </c>
      <c r="IW53">
        <v>-2.30105</v>
      </c>
      <c r="IX53">
        <v>-2.3004099999999998</v>
      </c>
      <c r="IY53">
        <v>-2.2997700000000001</v>
      </c>
      <c r="IZ53">
        <v>-2.2991299999999999</v>
      </c>
      <c r="JA53">
        <v>-2.2985000000000002</v>
      </c>
      <c r="JB53">
        <v>-2.2978700000000001</v>
      </c>
      <c r="JC53">
        <v>-2.2972399999999999</v>
      </c>
      <c r="JD53">
        <v>-2.2966099999999998</v>
      </c>
      <c r="JE53">
        <v>-2.2959800000000001</v>
      </c>
      <c r="JF53">
        <v>-2.29535</v>
      </c>
      <c r="JG53">
        <v>-2.2947199999999999</v>
      </c>
      <c r="JH53">
        <v>-2.2940900000000002</v>
      </c>
      <c r="JI53">
        <v>-2.2934600000000001</v>
      </c>
      <c r="JJ53">
        <v>-2.2928199999999999</v>
      </c>
      <c r="JK53">
        <v>-2.2921800000000001</v>
      </c>
      <c r="JL53">
        <v>-2.2915399999999999</v>
      </c>
      <c r="JM53">
        <v>-2.2909000000000002</v>
      </c>
      <c r="JN53">
        <v>-2.2902499999999999</v>
      </c>
      <c r="JO53">
        <v>-2.28959</v>
      </c>
      <c r="JP53">
        <v>-2.2889300000000001</v>
      </c>
      <c r="JQ53">
        <v>-2.2882699999999998</v>
      </c>
      <c r="JR53">
        <v>-2.2875999999999999</v>
      </c>
      <c r="JS53">
        <v>-2.2869199999999998</v>
      </c>
      <c r="JT53">
        <v>-2.2862300000000002</v>
      </c>
      <c r="JU53">
        <v>-2.2855300000000001</v>
      </c>
      <c r="JV53">
        <v>-2.2848299999999999</v>
      </c>
      <c r="JW53">
        <v>-2.2841200000000002</v>
      </c>
      <c r="JX53">
        <v>-2.2833899999999998</v>
      </c>
      <c r="JY53">
        <v>-2.2826599999999999</v>
      </c>
      <c r="JZ53">
        <v>-2.2819099999999999</v>
      </c>
      <c r="KA53">
        <v>-2.2811599999999999</v>
      </c>
      <c r="KB53">
        <v>-2.2803900000000001</v>
      </c>
      <c r="KC53">
        <v>-2.2796099999999999</v>
      </c>
      <c r="KD53">
        <v>-2.2788200000000001</v>
      </c>
      <c r="KE53">
        <v>-2.2780100000000001</v>
      </c>
      <c r="KF53">
        <v>-2.27719</v>
      </c>
      <c r="KG53">
        <v>-2.2763499999999999</v>
      </c>
      <c r="KH53">
        <v>-2.2755000000000001</v>
      </c>
      <c r="KI53">
        <v>-2.2746300000000002</v>
      </c>
      <c r="KJ53">
        <v>-2.2737500000000002</v>
      </c>
      <c r="KK53">
        <v>-2.27285</v>
      </c>
      <c r="KL53">
        <v>-2.2719299999999998</v>
      </c>
      <c r="KM53">
        <v>-2.2709999999999999</v>
      </c>
      <c r="KN53">
        <v>-2.2700399999999998</v>
      </c>
      <c r="KO53">
        <v>-2.2690700000000001</v>
      </c>
      <c r="KP53">
        <v>-2.2680799999999999</v>
      </c>
      <c r="KQ53">
        <v>-2.2670699999999999</v>
      </c>
      <c r="KR53">
        <v>-2.2660300000000002</v>
      </c>
      <c r="KS53">
        <v>-2.26498</v>
      </c>
      <c r="KT53">
        <v>-2.2639</v>
      </c>
      <c r="KU53">
        <v>-2.26281</v>
      </c>
      <c r="KV53">
        <v>-2.2616800000000001</v>
      </c>
      <c r="KW53">
        <v>-2.2605400000000002</v>
      </c>
      <c r="KX53">
        <v>-2.2593700000000001</v>
      </c>
      <c r="KY53">
        <v>-2.2581799999999999</v>
      </c>
      <c r="KZ53">
        <v>-2.2569599999999999</v>
      </c>
      <c r="LA53">
        <v>-2.2557200000000002</v>
      </c>
      <c r="LB53">
        <v>-2.2544499999999998</v>
      </c>
      <c r="LC53">
        <v>-2.2531599999999998</v>
      </c>
      <c r="LD53">
        <v>-2.2518400000000001</v>
      </c>
      <c r="LE53">
        <v>-2.2504900000000001</v>
      </c>
      <c r="LF53">
        <v>-2.2491099999999999</v>
      </c>
      <c r="LG53">
        <v>-2.2477</v>
      </c>
      <c r="LH53">
        <v>-2.24627</v>
      </c>
      <c r="LI53">
        <v>-2.2448000000000001</v>
      </c>
      <c r="LJ53">
        <v>-2.2433000000000001</v>
      </c>
      <c r="LK53">
        <v>-2.2417799999999999</v>
      </c>
      <c r="LL53">
        <v>-2.2402199999999999</v>
      </c>
      <c r="LM53">
        <v>-2.2386300000000001</v>
      </c>
      <c r="LN53">
        <v>-2.2370100000000002</v>
      </c>
      <c r="LO53">
        <v>-2.5523500000000001</v>
      </c>
      <c r="LP53">
        <v>-2.5616400000000001</v>
      </c>
    </row>
    <row r="54" spans="2:328" x14ac:dyDescent="0.3">
      <c r="B54">
        <v>-3.23</v>
      </c>
      <c r="C54">
        <v>-1.97641</v>
      </c>
      <c r="D54">
        <v>-1.9776199999999999</v>
      </c>
      <c r="E54">
        <v>-1.9788699999999999</v>
      </c>
      <c r="F54">
        <v>-1.98017</v>
      </c>
      <c r="G54">
        <v>-1.9815100000000001</v>
      </c>
      <c r="H54">
        <v>-1.98289</v>
      </c>
      <c r="I54">
        <v>-1.98431</v>
      </c>
      <c r="J54">
        <v>-1.9857800000000001</v>
      </c>
      <c r="K54">
        <v>-1.98729</v>
      </c>
      <c r="L54">
        <v>-1.9888399999999999</v>
      </c>
      <c r="M54">
        <v>-1.9904299999999999</v>
      </c>
      <c r="N54">
        <v>-1.9920599999999999</v>
      </c>
      <c r="O54">
        <v>-1.99373</v>
      </c>
      <c r="P54">
        <v>-1.9954400000000001</v>
      </c>
      <c r="Q54">
        <v>-1.9972000000000001</v>
      </c>
      <c r="R54">
        <v>-1.99899</v>
      </c>
      <c r="S54">
        <v>-2.00082</v>
      </c>
      <c r="T54">
        <v>-2.0026899999999999</v>
      </c>
      <c r="U54">
        <v>-2.0045899999999999</v>
      </c>
      <c r="V54">
        <v>-2.0065400000000002</v>
      </c>
      <c r="W54">
        <v>-2.0085199999999999</v>
      </c>
      <c r="X54">
        <v>-2.0105400000000002</v>
      </c>
      <c r="Y54">
        <v>-2.0125999999999999</v>
      </c>
      <c r="Z54">
        <v>-2.0146899999999999</v>
      </c>
      <c r="AA54">
        <v>-2.0168200000000001</v>
      </c>
      <c r="AB54">
        <v>-2.01898</v>
      </c>
      <c r="AC54">
        <v>-2.0211800000000002</v>
      </c>
      <c r="AD54">
        <v>-2.0234100000000002</v>
      </c>
      <c r="AE54">
        <v>-2.0256799999999999</v>
      </c>
      <c r="AF54">
        <v>-2.0279799999999999</v>
      </c>
      <c r="AG54">
        <v>-2.0303200000000001</v>
      </c>
      <c r="AH54">
        <v>-2.0326900000000001</v>
      </c>
      <c r="AI54">
        <v>-2.0350899999999998</v>
      </c>
      <c r="AJ54">
        <v>-2.0375200000000002</v>
      </c>
      <c r="AK54">
        <v>-2.03999</v>
      </c>
      <c r="AL54">
        <v>-2.0424899999999999</v>
      </c>
      <c r="AM54">
        <v>-2.0450200000000001</v>
      </c>
      <c r="AN54">
        <v>-2.04758</v>
      </c>
      <c r="AO54">
        <v>-2.05017</v>
      </c>
      <c r="AP54">
        <v>-2.0527899999999999</v>
      </c>
      <c r="AQ54">
        <v>-2.0554399999999999</v>
      </c>
      <c r="AR54">
        <v>-2.0581299999999998</v>
      </c>
      <c r="AS54">
        <v>-2.0608399999999998</v>
      </c>
      <c r="AT54">
        <v>-2.06358</v>
      </c>
      <c r="AU54">
        <v>-2.0663399999999998</v>
      </c>
      <c r="AV54">
        <v>-2.06914</v>
      </c>
      <c r="AW54">
        <v>-2.0719599999999998</v>
      </c>
      <c r="AX54">
        <v>-2.0748099999999998</v>
      </c>
      <c r="AY54">
        <v>-2.07769</v>
      </c>
      <c r="AZ54">
        <v>-2.0806</v>
      </c>
      <c r="BA54">
        <v>-2.0835300000000001</v>
      </c>
      <c r="BB54">
        <v>-2.0864799999999999</v>
      </c>
      <c r="BC54">
        <v>-2.0894699999999999</v>
      </c>
      <c r="BD54">
        <v>-2.0924700000000001</v>
      </c>
      <c r="BE54">
        <v>-2.09551</v>
      </c>
      <c r="BF54">
        <v>-2.09856</v>
      </c>
      <c r="BG54">
        <v>-2.1016400000000002</v>
      </c>
      <c r="BH54">
        <v>-2.1047400000000001</v>
      </c>
      <c r="BI54">
        <v>-2.1078700000000001</v>
      </c>
      <c r="BJ54">
        <v>-2.1110199999999999</v>
      </c>
      <c r="BK54">
        <v>-2.1141899999999998</v>
      </c>
      <c r="BL54">
        <v>-2.1173899999999999</v>
      </c>
      <c r="BM54">
        <v>-2.1206</v>
      </c>
      <c r="BN54">
        <v>-2.12384</v>
      </c>
      <c r="BO54">
        <v>-2.1271</v>
      </c>
      <c r="BP54">
        <v>-2.1303800000000002</v>
      </c>
      <c r="BQ54">
        <v>-2.13368</v>
      </c>
      <c r="BR54">
        <v>-2.137</v>
      </c>
      <c r="BS54">
        <v>-2.1403300000000001</v>
      </c>
      <c r="BT54">
        <v>-2.1436899999999999</v>
      </c>
      <c r="BU54">
        <v>-2.1470699999999998</v>
      </c>
      <c r="BV54">
        <v>-2.1504599999999998</v>
      </c>
      <c r="BW54">
        <v>-2.15388</v>
      </c>
      <c r="BX54">
        <v>-2.1573099999999998</v>
      </c>
      <c r="BY54">
        <v>-2.1607500000000002</v>
      </c>
      <c r="BZ54">
        <v>-2.1642199999999998</v>
      </c>
      <c r="CA54">
        <v>-2.1677</v>
      </c>
      <c r="CB54">
        <v>-2.1711900000000002</v>
      </c>
      <c r="CC54">
        <v>-2.1747000000000001</v>
      </c>
      <c r="CD54">
        <v>-2.17822</v>
      </c>
      <c r="CE54">
        <v>-2.1817600000000001</v>
      </c>
      <c r="CF54">
        <v>-2.1852999999999998</v>
      </c>
      <c r="CG54">
        <v>-2.18886</v>
      </c>
      <c r="CH54">
        <v>-2.1924299999999999</v>
      </c>
      <c r="CI54">
        <v>-2.1960000000000002</v>
      </c>
      <c r="CJ54">
        <v>-2.1995800000000001</v>
      </c>
      <c r="CK54">
        <v>-2.2031700000000001</v>
      </c>
      <c r="CL54">
        <v>-2.2067600000000001</v>
      </c>
      <c r="CM54">
        <v>-2.2103600000000001</v>
      </c>
      <c r="CN54">
        <v>-2.2139600000000002</v>
      </c>
      <c r="CO54">
        <v>-2.2175699999999998</v>
      </c>
      <c r="CP54">
        <v>-2.2211799999999999</v>
      </c>
      <c r="CQ54">
        <v>-2.22479</v>
      </c>
      <c r="CR54">
        <v>-2.2283900000000001</v>
      </c>
      <c r="CS54">
        <v>-2.2320000000000002</v>
      </c>
      <c r="CT54">
        <v>-2.2356099999999999</v>
      </c>
      <c r="CU54">
        <v>-2.2392099999999999</v>
      </c>
      <c r="CV54">
        <v>-2.24281</v>
      </c>
      <c r="CW54">
        <v>-2.24641</v>
      </c>
      <c r="CX54">
        <v>-2.25</v>
      </c>
      <c r="CY54">
        <v>-2.2535799999999999</v>
      </c>
      <c r="CZ54">
        <v>-2.2571599999999998</v>
      </c>
      <c r="DA54">
        <v>-2.2607200000000001</v>
      </c>
      <c r="DB54">
        <v>-2.2642799999999998</v>
      </c>
      <c r="DC54">
        <v>-2.26783</v>
      </c>
      <c r="DD54">
        <v>-2.2713700000000001</v>
      </c>
      <c r="DE54">
        <v>-2.2748900000000001</v>
      </c>
      <c r="DF54">
        <v>-2.27841</v>
      </c>
      <c r="DG54">
        <v>-2.2818999999999998</v>
      </c>
      <c r="DH54">
        <v>-2.28539</v>
      </c>
      <c r="DI54">
        <v>-2.2888600000000001</v>
      </c>
      <c r="DJ54">
        <v>-2.2923100000000001</v>
      </c>
      <c r="DK54">
        <v>-2.2957399999999999</v>
      </c>
      <c r="DL54">
        <v>-2.2991600000000001</v>
      </c>
      <c r="DM54">
        <v>-2.3025600000000002</v>
      </c>
      <c r="DN54">
        <v>-2.30593</v>
      </c>
      <c r="DO54">
        <v>-2.3092899999999998</v>
      </c>
      <c r="DP54">
        <v>-2.3126199999999999</v>
      </c>
      <c r="DQ54">
        <v>-2.3159299999999998</v>
      </c>
      <c r="DR54">
        <v>-2.31921</v>
      </c>
      <c r="DS54">
        <v>-2.32247</v>
      </c>
      <c r="DT54">
        <v>-2.3257099999999999</v>
      </c>
      <c r="DU54">
        <v>-2.3289200000000001</v>
      </c>
      <c r="DV54">
        <v>-2.3321000000000001</v>
      </c>
      <c r="DW54">
        <v>-2.3352499999999998</v>
      </c>
      <c r="DX54">
        <v>-2.3383699999999998</v>
      </c>
      <c r="DY54">
        <v>-2.3414600000000001</v>
      </c>
      <c r="DZ54">
        <v>-2.3445</v>
      </c>
      <c r="EA54">
        <v>-2.3475100000000002</v>
      </c>
      <c r="EB54">
        <v>-2.3504700000000001</v>
      </c>
      <c r="EC54">
        <v>-2.35338</v>
      </c>
      <c r="ED54">
        <v>-2.35623</v>
      </c>
      <c r="EE54">
        <v>-2.3590200000000001</v>
      </c>
      <c r="EF54">
        <v>-2.3617400000000002</v>
      </c>
      <c r="EG54">
        <v>-2.3643999999999998</v>
      </c>
      <c r="EH54">
        <v>-2.3669799999999999</v>
      </c>
      <c r="EI54">
        <v>-2.3694899999999999</v>
      </c>
      <c r="EJ54">
        <v>-2.3719100000000002</v>
      </c>
      <c r="EK54">
        <v>-2.37425</v>
      </c>
      <c r="EL54">
        <v>-2.3765000000000001</v>
      </c>
      <c r="EM54">
        <v>-2.3786499999999999</v>
      </c>
      <c r="EN54">
        <v>-2.3807</v>
      </c>
      <c r="EO54">
        <v>-2.3826399999999999</v>
      </c>
      <c r="EP54">
        <v>-2.3844799999999999</v>
      </c>
      <c r="EQ54">
        <v>-2.3862100000000002</v>
      </c>
      <c r="ER54">
        <v>-2.38781</v>
      </c>
      <c r="ES54">
        <v>-2.3893</v>
      </c>
      <c r="ET54">
        <v>-2.39066</v>
      </c>
      <c r="EU54">
        <v>-2.3918900000000001</v>
      </c>
      <c r="EV54">
        <v>-2.3929800000000001</v>
      </c>
      <c r="EW54">
        <v>-2.3939400000000002</v>
      </c>
      <c r="EX54">
        <v>-2.3947600000000002</v>
      </c>
      <c r="EY54">
        <v>-2.3954499999999999</v>
      </c>
      <c r="EZ54">
        <v>-2.39601</v>
      </c>
      <c r="FA54">
        <v>-2.3964599999999998</v>
      </c>
      <c r="FB54">
        <v>-2.3967900000000002</v>
      </c>
      <c r="FC54">
        <v>-2.3970099999999999</v>
      </c>
      <c r="FD54">
        <v>-2.3971200000000001</v>
      </c>
      <c r="FE54">
        <v>-2.3971300000000002</v>
      </c>
      <c r="FF54">
        <v>-2.3970400000000001</v>
      </c>
      <c r="FG54">
        <v>-2.3968600000000002</v>
      </c>
      <c r="FH54">
        <v>-2.3965900000000002</v>
      </c>
      <c r="FI54">
        <v>-2.3962400000000001</v>
      </c>
      <c r="FJ54">
        <v>-2.39581</v>
      </c>
      <c r="FK54">
        <v>-2.3953000000000002</v>
      </c>
      <c r="FL54">
        <v>-2.39473</v>
      </c>
      <c r="FM54">
        <v>-2.3940899999999998</v>
      </c>
      <c r="FN54">
        <v>-2.3933900000000001</v>
      </c>
      <c r="FO54">
        <v>-2.39263</v>
      </c>
      <c r="FP54">
        <v>-2.3918300000000001</v>
      </c>
      <c r="FQ54">
        <v>-2.3909699999999998</v>
      </c>
      <c r="FR54">
        <v>-2.3900800000000002</v>
      </c>
      <c r="FS54">
        <v>-2.3891499999999999</v>
      </c>
      <c r="FT54">
        <v>-2.3881899999999998</v>
      </c>
      <c r="FU54">
        <v>-2.3872</v>
      </c>
      <c r="FV54">
        <v>-2.38618</v>
      </c>
      <c r="FW54">
        <v>-2.3851499999999999</v>
      </c>
      <c r="FX54">
        <v>-2.38409</v>
      </c>
      <c r="FY54">
        <v>-2.3830100000000001</v>
      </c>
      <c r="FZ54">
        <v>-2.38192</v>
      </c>
      <c r="GA54">
        <v>-2.3807999999999998</v>
      </c>
      <c r="GB54">
        <v>-2.37967</v>
      </c>
      <c r="GC54">
        <v>-2.37852</v>
      </c>
      <c r="GD54">
        <v>-2.3773599999999999</v>
      </c>
      <c r="GE54">
        <v>-2.3761800000000002</v>
      </c>
      <c r="GF54">
        <v>-2.3749799999999999</v>
      </c>
      <c r="GG54">
        <v>-2.37378</v>
      </c>
      <c r="GH54">
        <v>-2.37256</v>
      </c>
      <c r="GI54">
        <v>-2.3713299999999999</v>
      </c>
      <c r="GJ54">
        <v>-2.3700899999999998</v>
      </c>
      <c r="GK54">
        <v>-2.3688400000000001</v>
      </c>
      <c r="GL54">
        <v>-2.3675799999999998</v>
      </c>
      <c r="GM54">
        <v>-2.3663099999999999</v>
      </c>
      <c r="GN54">
        <v>-2.36503</v>
      </c>
      <c r="GO54">
        <v>-2.36375</v>
      </c>
      <c r="GP54">
        <v>-2.3624700000000001</v>
      </c>
      <c r="GQ54">
        <v>-2.3611800000000001</v>
      </c>
      <c r="GR54">
        <v>-2.35988</v>
      </c>
      <c r="GS54">
        <v>-2.35859</v>
      </c>
      <c r="GT54">
        <v>-2.3572899999999999</v>
      </c>
      <c r="GU54">
        <v>-2.3559899999999998</v>
      </c>
      <c r="GV54">
        <v>-2.3546900000000002</v>
      </c>
      <c r="GW54">
        <v>-2.3533900000000001</v>
      </c>
      <c r="GX54">
        <v>-2.3521000000000001</v>
      </c>
      <c r="GY54">
        <v>-2.3508100000000001</v>
      </c>
      <c r="GZ54">
        <v>-2.3495200000000001</v>
      </c>
      <c r="HA54">
        <v>-2.34823</v>
      </c>
      <c r="HB54">
        <v>-2.3469500000000001</v>
      </c>
      <c r="HC54">
        <v>-2.3456800000000002</v>
      </c>
      <c r="HD54">
        <v>-2.3444099999999999</v>
      </c>
      <c r="HE54">
        <v>-2.3431500000000001</v>
      </c>
      <c r="HF54">
        <v>-2.3418999999999999</v>
      </c>
      <c r="HG54">
        <v>-2.3406600000000002</v>
      </c>
      <c r="HH54">
        <v>-2.3394300000000001</v>
      </c>
      <c r="HI54">
        <v>-2.3382100000000001</v>
      </c>
      <c r="HJ54">
        <v>-2.3370099999999998</v>
      </c>
      <c r="HK54">
        <v>-2.33582</v>
      </c>
      <c r="HL54">
        <v>-2.3346399999999998</v>
      </c>
      <c r="HM54">
        <v>-2.3334800000000002</v>
      </c>
      <c r="HN54">
        <v>-2.3323299999999998</v>
      </c>
      <c r="HO54">
        <v>-2.3311999999999999</v>
      </c>
      <c r="HP54">
        <v>-2.3300900000000002</v>
      </c>
      <c r="HQ54">
        <v>-2.3289900000000001</v>
      </c>
      <c r="HR54">
        <v>-2.3279200000000002</v>
      </c>
      <c r="HS54">
        <v>-2.3268599999999999</v>
      </c>
      <c r="HT54">
        <v>-2.3258299999999998</v>
      </c>
      <c r="HU54">
        <v>-2.3248199999999999</v>
      </c>
      <c r="HV54">
        <v>-2.32382</v>
      </c>
      <c r="HW54">
        <v>-2.3228499999999999</v>
      </c>
      <c r="HX54">
        <v>-2.3218999999999999</v>
      </c>
      <c r="HY54">
        <v>-2.3209599999999999</v>
      </c>
      <c r="HZ54">
        <v>-2.3200400000000001</v>
      </c>
      <c r="IA54">
        <v>-2.31914</v>
      </c>
      <c r="IB54">
        <v>-2.31826</v>
      </c>
      <c r="IC54">
        <v>-2.3173900000000001</v>
      </c>
      <c r="ID54">
        <v>-2.3165399999999998</v>
      </c>
      <c r="IE54">
        <v>-2.3157000000000001</v>
      </c>
      <c r="IF54">
        <v>-2.31488</v>
      </c>
      <c r="IG54">
        <v>-2.3140700000000001</v>
      </c>
      <c r="IH54">
        <v>-2.3132700000000002</v>
      </c>
      <c r="II54">
        <v>-2.3124899999999999</v>
      </c>
      <c r="IJ54">
        <v>-2.3117200000000002</v>
      </c>
      <c r="IK54">
        <v>-2.3109600000000001</v>
      </c>
      <c r="IL54">
        <v>-2.3102100000000001</v>
      </c>
      <c r="IM54">
        <v>-2.3094800000000002</v>
      </c>
      <c r="IN54">
        <v>-2.3087499999999999</v>
      </c>
      <c r="IO54">
        <v>-2.30803</v>
      </c>
      <c r="IP54">
        <v>-2.3073299999999999</v>
      </c>
      <c r="IQ54">
        <v>-2.3066300000000002</v>
      </c>
      <c r="IR54">
        <v>-2.30593</v>
      </c>
      <c r="IS54">
        <v>-2.30525</v>
      </c>
      <c r="IT54">
        <v>-2.30457</v>
      </c>
      <c r="IU54">
        <v>-2.3039000000000001</v>
      </c>
      <c r="IV54">
        <v>-2.3032300000000001</v>
      </c>
      <c r="IW54">
        <v>-2.3025699999999998</v>
      </c>
      <c r="IX54">
        <v>-2.3019099999999999</v>
      </c>
      <c r="IY54">
        <v>-2.3012600000000001</v>
      </c>
      <c r="IZ54">
        <v>-2.3006099999999998</v>
      </c>
      <c r="JA54">
        <v>-2.29996</v>
      </c>
      <c r="JB54">
        <v>-2.2993199999999998</v>
      </c>
      <c r="JC54">
        <v>-2.29867</v>
      </c>
      <c r="JD54">
        <v>-2.2980299999999998</v>
      </c>
      <c r="JE54">
        <v>-2.29739</v>
      </c>
      <c r="JF54">
        <v>-2.2967499999999998</v>
      </c>
      <c r="JG54">
        <v>-2.2961</v>
      </c>
      <c r="JH54">
        <v>-2.2954599999999998</v>
      </c>
      <c r="JI54">
        <v>-2.29481</v>
      </c>
      <c r="JJ54">
        <v>-2.2941699999999998</v>
      </c>
      <c r="JK54">
        <v>-2.29352</v>
      </c>
      <c r="JL54">
        <v>-2.2928600000000001</v>
      </c>
      <c r="JM54">
        <v>-2.2921999999999998</v>
      </c>
      <c r="JN54">
        <v>-2.2915399999999999</v>
      </c>
      <c r="JO54">
        <v>-2.29088</v>
      </c>
      <c r="JP54">
        <v>-2.2902</v>
      </c>
      <c r="JQ54">
        <v>-2.28952</v>
      </c>
      <c r="JR54">
        <v>-2.28884</v>
      </c>
      <c r="JS54">
        <v>-2.2881399999999998</v>
      </c>
      <c r="JT54">
        <v>-2.2874400000000001</v>
      </c>
      <c r="JU54">
        <v>-2.2867299999999999</v>
      </c>
      <c r="JV54">
        <v>-2.2860200000000002</v>
      </c>
      <c r="JW54">
        <v>-2.2852899999999998</v>
      </c>
      <c r="JX54">
        <v>-2.2845499999999999</v>
      </c>
      <c r="JY54">
        <v>-2.2837999999999998</v>
      </c>
      <c r="JZ54">
        <v>-2.2830400000000002</v>
      </c>
      <c r="KA54">
        <v>-2.28227</v>
      </c>
      <c r="KB54">
        <v>-2.2814899999999998</v>
      </c>
      <c r="KC54">
        <v>-2.2806899999999999</v>
      </c>
      <c r="KD54">
        <v>-2.2798799999999999</v>
      </c>
      <c r="KE54">
        <v>-2.2790499999999998</v>
      </c>
      <c r="KF54">
        <v>-2.2782100000000001</v>
      </c>
      <c r="KG54">
        <v>-2.2773599999999998</v>
      </c>
      <c r="KH54">
        <v>-2.2764899999999999</v>
      </c>
      <c r="KI54">
        <v>-2.2756099999999999</v>
      </c>
      <c r="KJ54">
        <v>-2.2747000000000002</v>
      </c>
      <c r="KK54">
        <v>-2.2737799999999999</v>
      </c>
      <c r="KL54">
        <v>-2.27284</v>
      </c>
      <c r="KM54">
        <v>-2.27189</v>
      </c>
      <c r="KN54">
        <v>-2.2709100000000002</v>
      </c>
      <c r="KO54">
        <v>-2.2699199999999999</v>
      </c>
      <c r="KP54">
        <v>-2.2688999999999999</v>
      </c>
      <c r="KQ54">
        <v>-2.2678699999999998</v>
      </c>
      <c r="KR54">
        <v>-2.26681</v>
      </c>
      <c r="KS54">
        <v>-2.26573</v>
      </c>
      <c r="KT54">
        <v>-2.2646299999999999</v>
      </c>
      <c r="KU54">
        <v>-2.2635100000000001</v>
      </c>
      <c r="KV54">
        <v>-2.2623600000000001</v>
      </c>
      <c r="KW54">
        <v>-2.26119</v>
      </c>
      <c r="KX54">
        <v>-2.2599900000000002</v>
      </c>
      <c r="KY54">
        <v>-2.2587700000000002</v>
      </c>
      <c r="KZ54">
        <v>-2.25752</v>
      </c>
      <c r="LA54">
        <v>-2.2562500000000001</v>
      </c>
      <c r="LB54">
        <v>-2.25495</v>
      </c>
      <c r="LC54">
        <v>-2.2536200000000002</v>
      </c>
      <c r="LD54">
        <v>-2.2522600000000002</v>
      </c>
      <c r="LE54">
        <v>-2.25088</v>
      </c>
      <c r="LF54">
        <v>-2.24946</v>
      </c>
      <c r="LG54">
        <v>-2.2480199999999999</v>
      </c>
      <c r="LH54">
        <v>-2.24655</v>
      </c>
      <c r="LI54">
        <v>-2.2450399999999999</v>
      </c>
      <c r="LJ54">
        <v>-2.2435100000000001</v>
      </c>
      <c r="LK54">
        <v>-2.24194</v>
      </c>
      <c r="LL54">
        <v>-2.2403400000000002</v>
      </c>
      <c r="LM54">
        <v>-2.2387100000000002</v>
      </c>
      <c r="LN54">
        <v>-2.2370399999999999</v>
      </c>
      <c r="LO54">
        <v>-2.5586799999999998</v>
      </c>
      <c r="LP54">
        <v>-2.5680399999999999</v>
      </c>
    </row>
    <row r="55" spans="2:328" x14ac:dyDescent="0.3">
      <c r="B55">
        <v>-3.24</v>
      </c>
      <c r="C55">
        <v>-1.9795199999999999</v>
      </c>
      <c r="D55">
        <v>-1.98072</v>
      </c>
      <c r="E55">
        <v>-1.98197</v>
      </c>
      <c r="F55">
        <v>-1.9832700000000001</v>
      </c>
      <c r="G55">
        <v>-1.98461</v>
      </c>
      <c r="H55">
        <v>-1.9859899999999999</v>
      </c>
      <c r="I55">
        <v>-1.98742</v>
      </c>
      <c r="J55">
        <v>-1.98889</v>
      </c>
      <c r="K55">
        <v>-1.9903999999999999</v>
      </c>
      <c r="L55">
        <v>-1.99196</v>
      </c>
      <c r="M55">
        <v>-1.9935499999999999</v>
      </c>
      <c r="N55">
        <v>-1.99519</v>
      </c>
      <c r="O55">
        <v>-1.9968699999999999</v>
      </c>
      <c r="P55">
        <v>-1.9985900000000001</v>
      </c>
      <c r="Q55">
        <v>-2.0003500000000001</v>
      </c>
      <c r="R55">
        <v>-2.0021499999999999</v>
      </c>
      <c r="S55">
        <v>-2.0039899999999999</v>
      </c>
      <c r="T55">
        <v>-2.0058699999999998</v>
      </c>
      <c r="U55">
        <v>-2.00779</v>
      </c>
      <c r="V55">
        <v>-2.0097499999999999</v>
      </c>
      <c r="W55">
        <v>-2.0117400000000001</v>
      </c>
      <c r="X55">
        <v>-2.0137700000000001</v>
      </c>
      <c r="Y55">
        <v>-2.0158399999999999</v>
      </c>
      <c r="Z55">
        <v>-2.0179499999999999</v>
      </c>
      <c r="AA55">
        <v>-2.0200900000000002</v>
      </c>
      <c r="AB55">
        <v>-2.0222699999999998</v>
      </c>
      <c r="AC55">
        <v>-2.0244900000000001</v>
      </c>
      <c r="AD55">
        <v>-2.0267300000000001</v>
      </c>
      <c r="AE55">
        <v>-2.02902</v>
      </c>
      <c r="AF55">
        <v>-2.0313400000000001</v>
      </c>
      <c r="AG55">
        <v>-2.03369</v>
      </c>
      <c r="AH55">
        <v>-2.0360800000000001</v>
      </c>
      <c r="AI55">
        <v>-2.0385</v>
      </c>
      <c r="AJ55">
        <v>-2.04095</v>
      </c>
      <c r="AK55">
        <v>-2.0434399999999999</v>
      </c>
      <c r="AL55">
        <v>-2.04596</v>
      </c>
      <c r="AM55">
        <v>-2.0485099999999998</v>
      </c>
      <c r="AN55">
        <v>-2.0510899999999999</v>
      </c>
      <c r="AO55">
        <v>-2.0537000000000001</v>
      </c>
      <c r="AP55">
        <v>-2.0563400000000001</v>
      </c>
      <c r="AQ55">
        <v>-2.0590199999999999</v>
      </c>
      <c r="AR55">
        <v>-2.0617200000000002</v>
      </c>
      <c r="AS55">
        <v>-2.06446</v>
      </c>
      <c r="AT55">
        <v>-2.0672199999999998</v>
      </c>
      <c r="AU55">
        <v>-2.0700099999999999</v>
      </c>
      <c r="AV55">
        <v>-2.0728300000000002</v>
      </c>
      <c r="AW55">
        <v>-2.0756700000000001</v>
      </c>
      <c r="AX55">
        <v>-2.0785499999999999</v>
      </c>
      <c r="AY55">
        <v>-2.0814499999999998</v>
      </c>
      <c r="AZ55">
        <v>-2.0843799999999999</v>
      </c>
      <c r="BA55">
        <v>-2.0873400000000002</v>
      </c>
      <c r="BB55">
        <v>-2.0903200000000002</v>
      </c>
      <c r="BC55">
        <v>-2.0933199999999998</v>
      </c>
      <c r="BD55">
        <v>-2.0963599999999998</v>
      </c>
      <c r="BE55">
        <v>-2.0994100000000002</v>
      </c>
      <c r="BF55">
        <v>-2.1025</v>
      </c>
      <c r="BG55">
        <v>-2.1055999999999999</v>
      </c>
      <c r="BH55">
        <v>-2.10873</v>
      </c>
      <c r="BI55">
        <v>-2.1118800000000002</v>
      </c>
      <c r="BJ55">
        <v>-2.1150600000000002</v>
      </c>
      <c r="BK55">
        <v>-2.1182599999999998</v>
      </c>
      <c r="BL55">
        <v>-2.12148</v>
      </c>
      <c r="BM55">
        <v>-2.1247199999999999</v>
      </c>
      <c r="BN55">
        <v>-2.12798</v>
      </c>
      <c r="BO55">
        <v>-2.1312700000000002</v>
      </c>
      <c r="BP55">
        <v>-2.1345800000000001</v>
      </c>
      <c r="BQ55">
        <v>-2.1379000000000001</v>
      </c>
      <c r="BR55">
        <v>-2.1412499999999999</v>
      </c>
      <c r="BS55">
        <v>-2.1446100000000001</v>
      </c>
      <c r="BT55">
        <v>-2.1480000000000001</v>
      </c>
      <c r="BU55">
        <v>-2.1514000000000002</v>
      </c>
      <c r="BV55">
        <v>-2.15482</v>
      </c>
      <c r="BW55">
        <v>-2.1582599999999998</v>
      </c>
      <c r="BX55">
        <v>-2.1617199999999999</v>
      </c>
      <c r="BY55">
        <v>-2.1651899999999999</v>
      </c>
      <c r="BZ55">
        <v>-2.1686800000000002</v>
      </c>
      <c r="CA55">
        <v>-2.1721900000000001</v>
      </c>
      <c r="CB55">
        <v>-2.17571</v>
      </c>
      <c r="CC55">
        <v>-2.1792400000000001</v>
      </c>
      <c r="CD55">
        <v>-2.1827899999999998</v>
      </c>
      <c r="CE55">
        <v>-2.18635</v>
      </c>
      <c r="CF55">
        <v>-2.1899199999999999</v>
      </c>
      <c r="CG55">
        <v>-2.1934999999999998</v>
      </c>
      <c r="CH55">
        <v>-2.1970999999999998</v>
      </c>
      <c r="CI55">
        <v>-2.2006999999999999</v>
      </c>
      <c r="CJ55">
        <v>-2.2042999999999999</v>
      </c>
      <c r="CK55">
        <v>-2.2079200000000001</v>
      </c>
      <c r="CL55">
        <v>-2.2115300000000002</v>
      </c>
      <c r="CM55">
        <v>-2.21516</v>
      </c>
      <c r="CN55">
        <v>-2.2187800000000002</v>
      </c>
      <c r="CO55">
        <v>-2.22241</v>
      </c>
      <c r="CP55">
        <v>-2.2260399999999998</v>
      </c>
      <c r="CQ55">
        <v>-2.2296800000000001</v>
      </c>
      <c r="CR55">
        <v>-2.2333099999999999</v>
      </c>
      <c r="CS55">
        <v>-2.2369400000000002</v>
      </c>
      <c r="CT55">
        <v>-2.24057</v>
      </c>
      <c r="CU55">
        <v>-2.2441900000000001</v>
      </c>
      <c r="CV55">
        <v>-2.2478199999999999</v>
      </c>
      <c r="CW55">
        <v>-2.25143</v>
      </c>
      <c r="CX55">
        <v>-2.2550500000000002</v>
      </c>
      <c r="CY55">
        <v>-2.2586499999999998</v>
      </c>
      <c r="CZ55">
        <v>-2.2622499999999999</v>
      </c>
      <c r="DA55">
        <v>-2.2658399999999999</v>
      </c>
      <c r="DB55">
        <v>-2.2694100000000001</v>
      </c>
      <c r="DC55">
        <v>-2.27298</v>
      </c>
      <c r="DD55">
        <v>-2.2765399999999998</v>
      </c>
      <c r="DE55">
        <v>-2.28009</v>
      </c>
      <c r="DF55">
        <v>-2.28362</v>
      </c>
      <c r="DG55">
        <v>-2.2871299999999999</v>
      </c>
      <c r="DH55">
        <v>-2.2906399999999998</v>
      </c>
      <c r="DI55">
        <v>-2.2941199999999999</v>
      </c>
      <c r="DJ55">
        <v>-2.29759</v>
      </c>
      <c r="DK55">
        <v>-2.30104</v>
      </c>
      <c r="DL55">
        <v>-2.3044699999999998</v>
      </c>
      <c r="DM55">
        <v>-2.30789</v>
      </c>
      <c r="DN55">
        <v>-2.31128</v>
      </c>
      <c r="DO55">
        <v>-2.3146499999999999</v>
      </c>
      <c r="DP55">
        <v>-2.31799</v>
      </c>
      <c r="DQ55">
        <v>-2.3213200000000001</v>
      </c>
      <c r="DR55">
        <v>-2.3246199999999999</v>
      </c>
      <c r="DS55">
        <v>-2.32789</v>
      </c>
      <c r="DT55">
        <v>-2.33114</v>
      </c>
      <c r="DU55">
        <v>-2.3343600000000002</v>
      </c>
      <c r="DV55">
        <v>-2.3375499999999998</v>
      </c>
      <c r="DW55">
        <v>-2.3407100000000001</v>
      </c>
      <c r="DX55">
        <v>-2.3438400000000001</v>
      </c>
      <c r="DY55">
        <v>-2.34694</v>
      </c>
      <c r="DZ55">
        <v>-2.35</v>
      </c>
      <c r="EA55">
        <v>-2.3530099999999998</v>
      </c>
      <c r="EB55">
        <v>-2.3559800000000002</v>
      </c>
      <c r="EC55">
        <v>-2.3588900000000002</v>
      </c>
      <c r="ED55">
        <v>-2.3617499999999998</v>
      </c>
      <c r="EE55">
        <v>-2.3645399999999999</v>
      </c>
      <c r="EF55">
        <v>-2.36727</v>
      </c>
      <c r="EG55">
        <v>-2.3699300000000001</v>
      </c>
      <c r="EH55">
        <v>-2.3725200000000002</v>
      </c>
      <c r="EI55">
        <v>-2.3750200000000001</v>
      </c>
      <c r="EJ55">
        <v>-2.37744</v>
      </c>
      <c r="EK55">
        <v>-2.3797799999999998</v>
      </c>
      <c r="EL55">
        <v>-2.3820199999999998</v>
      </c>
      <c r="EM55">
        <v>-2.3841600000000001</v>
      </c>
      <c r="EN55">
        <v>-2.3862100000000002</v>
      </c>
      <c r="EO55">
        <v>-2.38815</v>
      </c>
      <c r="EP55">
        <v>-2.3899699999999999</v>
      </c>
      <c r="EQ55">
        <v>-2.3916900000000001</v>
      </c>
      <c r="ER55">
        <v>-2.3932799999999999</v>
      </c>
      <c r="ES55">
        <v>-2.3947500000000002</v>
      </c>
      <c r="ET55">
        <v>-2.3960900000000001</v>
      </c>
      <c r="EU55">
        <v>-2.3973</v>
      </c>
      <c r="EV55">
        <v>-2.39838</v>
      </c>
      <c r="EW55">
        <v>-2.3993099999999998</v>
      </c>
      <c r="EX55">
        <v>-2.4001000000000001</v>
      </c>
      <c r="EY55">
        <v>-2.4007700000000001</v>
      </c>
      <c r="EZ55">
        <v>-2.4013100000000001</v>
      </c>
      <c r="FA55">
        <v>-2.4017200000000001</v>
      </c>
      <c r="FB55">
        <v>-2.4020199999999998</v>
      </c>
      <c r="FC55">
        <v>-2.4022000000000001</v>
      </c>
      <c r="FD55">
        <v>-2.4022800000000002</v>
      </c>
      <c r="FE55">
        <v>-2.40225</v>
      </c>
      <c r="FF55">
        <v>-2.4021300000000001</v>
      </c>
      <c r="FG55">
        <v>-2.40191</v>
      </c>
      <c r="FH55">
        <v>-2.4016000000000002</v>
      </c>
      <c r="FI55">
        <v>-2.4011999999999998</v>
      </c>
      <c r="FJ55">
        <v>-2.4007299999999998</v>
      </c>
      <c r="FK55">
        <v>-2.4001800000000002</v>
      </c>
      <c r="FL55">
        <v>-2.3995600000000001</v>
      </c>
      <c r="FM55">
        <v>-2.3988800000000001</v>
      </c>
      <c r="FN55">
        <v>-2.3981300000000001</v>
      </c>
      <c r="FO55">
        <v>-2.3973300000000002</v>
      </c>
      <c r="FP55">
        <v>-2.3964699999999999</v>
      </c>
      <c r="FQ55">
        <v>-2.3955700000000002</v>
      </c>
      <c r="FR55">
        <v>-2.3946299999999998</v>
      </c>
      <c r="FS55">
        <v>-2.3936500000000001</v>
      </c>
      <c r="FT55">
        <v>-2.3926400000000001</v>
      </c>
      <c r="FU55">
        <v>-2.3915999999999999</v>
      </c>
      <c r="FV55">
        <v>-2.3905400000000001</v>
      </c>
      <c r="FW55">
        <v>-2.3894600000000001</v>
      </c>
      <c r="FX55">
        <v>-2.38835</v>
      </c>
      <c r="FY55">
        <v>-2.3872200000000001</v>
      </c>
      <c r="FZ55">
        <v>-2.3860800000000002</v>
      </c>
      <c r="GA55">
        <v>-2.3849100000000001</v>
      </c>
      <c r="GB55">
        <v>-2.3837299999999999</v>
      </c>
      <c r="GC55">
        <v>-2.38253</v>
      </c>
      <c r="GD55">
        <v>-2.3813200000000001</v>
      </c>
      <c r="GE55">
        <v>-2.38009</v>
      </c>
      <c r="GF55">
        <v>-2.3788399999999998</v>
      </c>
      <c r="GG55">
        <v>-2.3775900000000001</v>
      </c>
      <c r="GH55">
        <v>-2.3763200000000002</v>
      </c>
      <c r="GI55">
        <v>-2.3750399999999998</v>
      </c>
      <c r="GJ55">
        <v>-2.3737499999999998</v>
      </c>
      <c r="GK55">
        <v>-2.3724500000000002</v>
      </c>
      <c r="GL55">
        <v>-2.37114</v>
      </c>
      <c r="GM55">
        <v>-2.3698299999999999</v>
      </c>
      <c r="GN55">
        <v>-2.3685</v>
      </c>
      <c r="GO55">
        <v>-2.3671700000000002</v>
      </c>
      <c r="GP55">
        <v>-2.3658399999999999</v>
      </c>
      <c r="GQ55">
        <v>-2.3645</v>
      </c>
      <c r="GR55">
        <v>-2.3631600000000001</v>
      </c>
      <c r="GS55">
        <v>-2.3618199999999998</v>
      </c>
      <c r="GT55">
        <v>-2.3604699999999998</v>
      </c>
      <c r="GU55">
        <v>-2.3591299999999999</v>
      </c>
      <c r="GV55">
        <v>-2.35778</v>
      </c>
      <c r="GW55">
        <v>-2.3564400000000001</v>
      </c>
      <c r="GX55">
        <v>-2.3551000000000002</v>
      </c>
      <c r="GY55">
        <v>-2.3537599999999999</v>
      </c>
      <c r="GZ55">
        <v>-2.35243</v>
      </c>
      <c r="HA55">
        <v>-2.3511000000000002</v>
      </c>
      <c r="HB55">
        <v>-2.34978</v>
      </c>
      <c r="HC55">
        <v>-2.3484600000000002</v>
      </c>
      <c r="HD55">
        <v>-2.3471500000000001</v>
      </c>
      <c r="HE55">
        <v>-2.34585</v>
      </c>
      <c r="HF55">
        <v>-2.34456</v>
      </c>
      <c r="HG55">
        <v>-2.34328</v>
      </c>
      <c r="HH55">
        <v>-2.3420100000000001</v>
      </c>
      <c r="HI55">
        <v>-2.3407499999999999</v>
      </c>
      <c r="HJ55">
        <v>-2.3395100000000002</v>
      </c>
      <c r="HK55">
        <v>-2.3382800000000001</v>
      </c>
      <c r="HL55">
        <v>-2.3370600000000001</v>
      </c>
      <c r="HM55">
        <v>-2.3358599999999998</v>
      </c>
      <c r="HN55">
        <v>-2.3346800000000001</v>
      </c>
      <c r="HO55">
        <v>-2.33351</v>
      </c>
      <c r="HP55">
        <v>-2.3323700000000001</v>
      </c>
      <c r="HQ55">
        <v>-2.3312400000000002</v>
      </c>
      <c r="HR55">
        <v>-2.33013</v>
      </c>
      <c r="HS55">
        <v>-2.3290500000000001</v>
      </c>
      <c r="HT55">
        <v>-2.3279800000000002</v>
      </c>
      <c r="HU55">
        <v>-2.32694</v>
      </c>
      <c r="HV55">
        <v>-2.32592</v>
      </c>
      <c r="HW55">
        <v>-2.3249200000000001</v>
      </c>
      <c r="HX55">
        <v>-2.3239299999999998</v>
      </c>
      <c r="HY55">
        <v>-2.3229700000000002</v>
      </c>
      <c r="HZ55">
        <v>-2.3220299999999998</v>
      </c>
      <c r="IA55">
        <v>-2.3210999999999999</v>
      </c>
      <c r="IB55">
        <v>-2.3201900000000002</v>
      </c>
      <c r="IC55">
        <v>-2.3193000000000001</v>
      </c>
      <c r="ID55">
        <v>-2.3184200000000001</v>
      </c>
      <c r="IE55">
        <v>-2.3175599999999998</v>
      </c>
      <c r="IF55">
        <v>-2.3167200000000001</v>
      </c>
      <c r="IG55">
        <v>-2.31589</v>
      </c>
      <c r="IH55">
        <v>-2.31507</v>
      </c>
      <c r="II55">
        <v>-2.31427</v>
      </c>
      <c r="IJ55">
        <v>-2.3134800000000002</v>
      </c>
      <c r="IK55">
        <v>-2.3127</v>
      </c>
      <c r="IL55">
        <v>-2.3119299999999998</v>
      </c>
      <c r="IM55">
        <v>-2.3111799999999998</v>
      </c>
      <c r="IN55">
        <v>-2.3104300000000002</v>
      </c>
      <c r="IO55">
        <v>-2.3096999999999999</v>
      </c>
      <c r="IP55">
        <v>-2.30897</v>
      </c>
      <c r="IQ55">
        <v>-2.3082600000000002</v>
      </c>
      <c r="IR55">
        <v>-2.30755</v>
      </c>
      <c r="IS55">
        <v>-2.3068499999999998</v>
      </c>
      <c r="IT55">
        <v>-2.3061500000000001</v>
      </c>
      <c r="IU55">
        <v>-2.3054600000000001</v>
      </c>
      <c r="IV55">
        <v>-2.3047800000000001</v>
      </c>
      <c r="IW55">
        <v>-2.3041100000000001</v>
      </c>
      <c r="IX55">
        <v>-2.3034300000000001</v>
      </c>
      <c r="IY55">
        <v>-2.3027700000000002</v>
      </c>
      <c r="IZ55">
        <v>-2.3020999999999998</v>
      </c>
      <c r="JA55">
        <v>-2.3014399999999999</v>
      </c>
      <c r="JB55">
        <v>-2.30078</v>
      </c>
      <c r="JC55">
        <v>-2.3001299999999998</v>
      </c>
      <c r="JD55">
        <v>-2.2994699999999999</v>
      </c>
      <c r="JE55">
        <v>-2.29881</v>
      </c>
      <c r="JF55">
        <v>-2.2981600000000002</v>
      </c>
      <c r="JG55">
        <v>-2.2974999999999999</v>
      </c>
      <c r="JH55">
        <v>-2.2968500000000001</v>
      </c>
      <c r="JI55">
        <v>-2.2961900000000002</v>
      </c>
      <c r="JJ55">
        <v>-2.2955299999999998</v>
      </c>
      <c r="JK55">
        <v>-2.29487</v>
      </c>
      <c r="JL55">
        <v>-2.2942</v>
      </c>
      <c r="JM55">
        <v>-2.2935300000000001</v>
      </c>
      <c r="JN55">
        <v>-2.2928500000000001</v>
      </c>
      <c r="JO55">
        <v>-2.29217</v>
      </c>
      <c r="JP55">
        <v>-2.29149</v>
      </c>
      <c r="JQ55">
        <v>-2.2907899999999999</v>
      </c>
      <c r="JR55">
        <v>-2.2900900000000002</v>
      </c>
      <c r="JS55">
        <v>-2.28939</v>
      </c>
      <c r="JT55">
        <v>-2.2886700000000002</v>
      </c>
      <c r="JU55">
        <v>-2.2879499999999999</v>
      </c>
      <c r="JV55">
        <v>-2.28722</v>
      </c>
      <c r="JW55">
        <v>-2.2864800000000001</v>
      </c>
      <c r="JX55">
        <v>-2.28572</v>
      </c>
      <c r="JY55">
        <v>-2.2849599999999999</v>
      </c>
      <c r="JZ55">
        <v>-2.2841800000000001</v>
      </c>
      <c r="KA55">
        <v>-2.2833999999999999</v>
      </c>
      <c r="KB55">
        <v>-2.2826</v>
      </c>
      <c r="KC55">
        <v>-2.28179</v>
      </c>
      <c r="KD55">
        <v>-2.2809599999999999</v>
      </c>
      <c r="KE55">
        <v>-2.2801200000000001</v>
      </c>
      <c r="KF55">
        <v>-2.2792599999999998</v>
      </c>
      <c r="KG55">
        <v>-2.2783899999999999</v>
      </c>
      <c r="KH55">
        <v>-2.2774999999999999</v>
      </c>
      <c r="KI55">
        <v>-2.2766000000000002</v>
      </c>
      <c r="KJ55">
        <v>-2.2756799999999999</v>
      </c>
      <c r="KK55">
        <v>-2.27474</v>
      </c>
      <c r="KL55">
        <v>-2.2737799999999999</v>
      </c>
      <c r="KM55">
        <v>-2.2728000000000002</v>
      </c>
      <c r="KN55">
        <v>-2.2718099999999999</v>
      </c>
      <c r="KO55">
        <v>-2.2707899999999999</v>
      </c>
      <c r="KP55">
        <v>-2.2697500000000002</v>
      </c>
      <c r="KQ55">
        <v>-2.2686899999999999</v>
      </c>
      <c r="KR55">
        <v>-2.2676099999999999</v>
      </c>
      <c r="KS55">
        <v>-2.2665099999999998</v>
      </c>
      <c r="KT55">
        <v>-2.2653799999999999</v>
      </c>
      <c r="KU55">
        <v>-2.26423</v>
      </c>
      <c r="KV55">
        <v>-2.2630599999999998</v>
      </c>
      <c r="KW55">
        <v>-2.26186</v>
      </c>
      <c r="KX55">
        <v>-2.26064</v>
      </c>
      <c r="KY55">
        <v>-2.2593899999999998</v>
      </c>
      <c r="KZ55">
        <v>-2.2581099999999998</v>
      </c>
      <c r="LA55">
        <v>-2.2568100000000002</v>
      </c>
      <c r="LB55">
        <v>-2.2554699999999999</v>
      </c>
      <c r="LC55">
        <v>-2.2541099999999998</v>
      </c>
      <c r="LD55">
        <v>-2.2527300000000001</v>
      </c>
      <c r="LE55">
        <v>-2.2513100000000001</v>
      </c>
      <c r="LF55">
        <v>-2.24986</v>
      </c>
      <c r="LG55">
        <v>-2.24838</v>
      </c>
      <c r="LH55">
        <v>-2.2468699999999999</v>
      </c>
      <c r="LI55">
        <v>-2.24533</v>
      </c>
      <c r="LJ55">
        <v>-2.24376</v>
      </c>
      <c r="LK55">
        <v>-2.2421500000000001</v>
      </c>
      <c r="LL55">
        <v>-2.24051</v>
      </c>
      <c r="LM55">
        <v>-2.2388400000000002</v>
      </c>
      <c r="LN55">
        <v>-2.2371300000000001</v>
      </c>
      <c r="LO55">
        <v>-2.5649999999999999</v>
      </c>
      <c r="LP55">
        <v>-2.5744500000000001</v>
      </c>
    </row>
    <row r="56" spans="2:328" x14ac:dyDescent="0.3">
      <c r="B56">
        <v>-3.25</v>
      </c>
      <c r="C56">
        <v>-1.9826600000000001</v>
      </c>
      <c r="D56">
        <v>-1.98387</v>
      </c>
      <c r="E56">
        <v>-1.98512</v>
      </c>
      <c r="F56">
        <v>-1.98641</v>
      </c>
      <c r="G56">
        <v>-1.9877499999999999</v>
      </c>
      <c r="H56">
        <v>-1.9891399999999999</v>
      </c>
      <c r="I56">
        <v>-1.99057</v>
      </c>
      <c r="J56">
        <v>-1.99204</v>
      </c>
      <c r="K56">
        <v>-1.99356</v>
      </c>
      <c r="L56">
        <v>-1.99512</v>
      </c>
      <c r="M56">
        <v>-1.9967200000000001</v>
      </c>
      <c r="N56">
        <v>-1.99837</v>
      </c>
      <c r="O56">
        <v>-2.0000499999999999</v>
      </c>
      <c r="P56">
        <v>-2.0017800000000001</v>
      </c>
      <c r="Q56">
        <v>-2.0035500000000002</v>
      </c>
      <c r="R56">
        <v>-2.00536</v>
      </c>
      <c r="S56">
        <v>-2.0072100000000002</v>
      </c>
      <c r="T56">
        <v>-2.0091000000000001</v>
      </c>
      <c r="U56">
        <v>-2.0110299999999999</v>
      </c>
      <c r="V56">
        <v>-2.0129999999999999</v>
      </c>
      <c r="W56">
        <v>-2.0150000000000001</v>
      </c>
      <c r="X56">
        <v>-2.0170499999999998</v>
      </c>
      <c r="Y56">
        <v>-2.0191300000000001</v>
      </c>
      <c r="Z56">
        <v>-2.0212500000000002</v>
      </c>
      <c r="AA56">
        <v>-2.0234100000000002</v>
      </c>
      <c r="AB56">
        <v>-2.0255999999999998</v>
      </c>
      <c r="AC56">
        <v>-2.0278299999999998</v>
      </c>
      <c r="AD56">
        <v>-2.0301</v>
      </c>
      <c r="AE56">
        <v>-2.0324</v>
      </c>
      <c r="AF56">
        <v>-2.0347300000000001</v>
      </c>
      <c r="AG56">
        <v>-2.0371000000000001</v>
      </c>
      <c r="AH56">
        <v>-2.0395099999999999</v>
      </c>
      <c r="AI56">
        <v>-2.0419499999999999</v>
      </c>
      <c r="AJ56">
        <v>-2.0444200000000001</v>
      </c>
      <c r="AK56">
        <v>-2.0469300000000001</v>
      </c>
      <c r="AL56">
        <v>-2.0494599999999998</v>
      </c>
      <c r="AM56">
        <v>-2.0520299999999998</v>
      </c>
      <c r="AN56">
        <v>-2.05464</v>
      </c>
      <c r="AO56">
        <v>-2.0572699999999999</v>
      </c>
      <c r="AP56">
        <v>-2.05993</v>
      </c>
      <c r="AQ56">
        <v>-2.06263</v>
      </c>
      <c r="AR56">
        <v>-2.0653600000000001</v>
      </c>
      <c r="AS56">
        <v>-2.0681099999999999</v>
      </c>
      <c r="AT56">
        <v>-2.0709</v>
      </c>
      <c r="AU56">
        <v>-2.0737100000000002</v>
      </c>
      <c r="AV56">
        <v>-2.0765500000000001</v>
      </c>
      <c r="AW56">
        <v>-2.0794199999999998</v>
      </c>
      <c r="AX56">
        <v>-2.0823200000000002</v>
      </c>
      <c r="AY56">
        <v>-2.0852499999999998</v>
      </c>
      <c r="AZ56">
        <v>-2.0882000000000001</v>
      </c>
      <c r="BA56">
        <v>-2.09118</v>
      </c>
      <c r="BB56">
        <v>-2.0941900000000002</v>
      </c>
      <c r="BC56">
        <v>-2.0972200000000001</v>
      </c>
      <c r="BD56">
        <v>-2.1002800000000001</v>
      </c>
      <c r="BE56">
        <v>-2.1033599999999999</v>
      </c>
      <c r="BF56">
        <v>-2.1064699999999998</v>
      </c>
      <c r="BG56">
        <v>-2.1095999999999999</v>
      </c>
      <c r="BH56">
        <v>-2.1127500000000001</v>
      </c>
      <c r="BI56">
        <v>-2.1159300000000001</v>
      </c>
      <c r="BJ56">
        <v>-2.1191399999999998</v>
      </c>
      <c r="BK56">
        <v>-2.12236</v>
      </c>
      <c r="BL56">
        <v>-2.12561</v>
      </c>
      <c r="BM56">
        <v>-2.1288800000000001</v>
      </c>
      <c r="BN56">
        <v>-2.1321699999999999</v>
      </c>
      <c r="BO56">
        <v>-2.1354799999999998</v>
      </c>
      <c r="BP56">
        <v>-2.1388099999999999</v>
      </c>
      <c r="BQ56">
        <v>-2.1421600000000001</v>
      </c>
      <c r="BR56">
        <v>-2.14554</v>
      </c>
      <c r="BS56">
        <v>-2.14893</v>
      </c>
      <c r="BT56">
        <v>-2.1523400000000001</v>
      </c>
      <c r="BU56">
        <v>-2.15577</v>
      </c>
      <c r="BV56">
        <v>-2.1592199999999999</v>
      </c>
      <c r="BW56">
        <v>-2.1626799999999999</v>
      </c>
      <c r="BX56">
        <v>-2.1661700000000002</v>
      </c>
      <c r="BY56">
        <v>-2.16967</v>
      </c>
      <c r="BZ56">
        <v>-2.17319</v>
      </c>
      <c r="CA56">
        <v>-2.17672</v>
      </c>
      <c r="CB56">
        <v>-2.1802700000000002</v>
      </c>
      <c r="CC56">
        <v>-2.1838299999999999</v>
      </c>
      <c r="CD56">
        <v>-2.1873999999999998</v>
      </c>
      <c r="CE56">
        <v>-2.1909900000000002</v>
      </c>
      <c r="CF56">
        <v>-2.1945899999999998</v>
      </c>
      <c r="CG56">
        <v>-2.1981999999999999</v>
      </c>
      <c r="CH56">
        <v>-2.20181</v>
      </c>
      <c r="CI56">
        <v>-2.2054399999999998</v>
      </c>
      <c r="CJ56">
        <v>-2.2090700000000001</v>
      </c>
      <c r="CK56">
        <v>-2.21271</v>
      </c>
      <c r="CL56">
        <v>-2.2163499999999998</v>
      </c>
      <c r="CM56">
        <v>-2.2200000000000002</v>
      </c>
      <c r="CN56">
        <v>-2.2236600000000002</v>
      </c>
      <c r="CO56">
        <v>-2.2273100000000001</v>
      </c>
      <c r="CP56">
        <v>-2.2309700000000001</v>
      </c>
      <c r="CQ56">
        <v>-2.2346200000000001</v>
      </c>
      <c r="CR56">
        <v>-2.23828</v>
      </c>
      <c r="CS56">
        <v>-2.24193</v>
      </c>
      <c r="CT56">
        <v>-2.24559</v>
      </c>
      <c r="CU56">
        <v>-2.2492399999999999</v>
      </c>
      <c r="CV56">
        <v>-2.2528800000000002</v>
      </c>
      <c r="CW56">
        <v>-2.2565200000000001</v>
      </c>
      <c r="CX56">
        <v>-2.2601599999999999</v>
      </c>
      <c r="CY56">
        <v>-2.2637800000000001</v>
      </c>
      <c r="CZ56">
        <v>-2.2673999999999999</v>
      </c>
      <c r="DA56">
        <v>-2.27101</v>
      </c>
      <c r="DB56">
        <v>-2.27461</v>
      </c>
      <c r="DC56">
        <v>-2.2782</v>
      </c>
      <c r="DD56">
        <v>-2.2817799999999999</v>
      </c>
      <c r="DE56">
        <v>-2.2853500000000002</v>
      </c>
      <c r="DF56">
        <v>-2.2888999999999999</v>
      </c>
      <c r="DG56">
        <v>-2.29243</v>
      </c>
      <c r="DH56">
        <v>-2.29596</v>
      </c>
      <c r="DI56">
        <v>-2.2994599999999998</v>
      </c>
      <c r="DJ56">
        <v>-2.3029500000000001</v>
      </c>
      <c r="DK56">
        <v>-2.3064200000000001</v>
      </c>
      <c r="DL56">
        <v>-2.3098700000000001</v>
      </c>
      <c r="DM56">
        <v>-2.3132999999999999</v>
      </c>
      <c r="DN56">
        <v>-2.31671</v>
      </c>
      <c r="DO56">
        <v>-2.32009</v>
      </c>
      <c r="DP56">
        <v>-2.3234499999999998</v>
      </c>
      <c r="DQ56">
        <v>-2.3267899999999999</v>
      </c>
      <c r="DR56">
        <v>-2.3301099999999999</v>
      </c>
      <c r="DS56">
        <v>-2.3333900000000001</v>
      </c>
      <c r="DT56">
        <v>-2.3366600000000002</v>
      </c>
      <c r="DU56">
        <v>-2.33989</v>
      </c>
      <c r="DV56">
        <v>-2.3430900000000001</v>
      </c>
      <c r="DW56">
        <v>-2.3462700000000001</v>
      </c>
      <c r="DX56">
        <v>-2.3494100000000002</v>
      </c>
      <c r="DY56">
        <v>-2.3525200000000002</v>
      </c>
      <c r="DZ56">
        <v>-2.3555899999999999</v>
      </c>
      <c r="EA56">
        <v>-2.3586100000000001</v>
      </c>
      <c r="EB56">
        <v>-2.3615900000000001</v>
      </c>
      <c r="EC56">
        <v>-2.3645100000000001</v>
      </c>
      <c r="ED56">
        <v>-2.3673700000000002</v>
      </c>
      <c r="EE56">
        <v>-2.3701699999999999</v>
      </c>
      <c r="EF56">
        <v>-2.3729100000000001</v>
      </c>
      <c r="EG56">
        <v>-2.3755700000000002</v>
      </c>
      <c r="EH56">
        <v>-2.3781599999999998</v>
      </c>
      <c r="EI56">
        <v>-2.3806699999999998</v>
      </c>
      <c r="EJ56">
        <v>-2.3830900000000002</v>
      </c>
      <c r="EK56">
        <v>-2.3854199999999999</v>
      </c>
      <c r="EL56">
        <v>-2.3876599999999999</v>
      </c>
      <c r="EM56">
        <v>-2.3898000000000001</v>
      </c>
      <c r="EN56">
        <v>-2.3918400000000002</v>
      </c>
      <c r="EO56">
        <v>-2.39377</v>
      </c>
      <c r="EP56">
        <v>-2.3955899999999999</v>
      </c>
      <c r="EQ56">
        <v>-2.3972899999999999</v>
      </c>
      <c r="ER56">
        <v>-2.3988700000000001</v>
      </c>
      <c r="ES56">
        <v>-2.4003299999999999</v>
      </c>
      <c r="ET56">
        <v>-2.4016500000000001</v>
      </c>
      <c r="EU56">
        <v>-2.4028399999999999</v>
      </c>
      <c r="EV56">
        <v>-2.4038900000000001</v>
      </c>
      <c r="EW56">
        <v>-2.4047999999999998</v>
      </c>
      <c r="EX56">
        <v>-2.4055800000000001</v>
      </c>
      <c r="EY56">
        <v>-2.4062100000000002</v>
      </c>
      <c r="EZ56">
        <v>-2.40672</v>
      </c>
      <c r="FA56">
        <v>-2.4070999999999998</v>
      </c>
      <c r="FB56">
        <v>-2.4073699999999998</v>
      </c>
      <c r="FC56">
        <v>-2.4075199999999999</v>
      </c>
      <c r="FD56">
        <v>-2.4075600000000001</v>
      </c>
      <c r="FE56">
        <v>-2.4074900000000001</v>
      </c>
      <c r="FF56">
        <v>-2.40733</v>
      </c>
      <c r="FG56">
        <v>-2.40707</v>
      </c>
      <c r="FH56">
        <v>-2.40672</v>
      </c>
      <c r="FI56">
        <v>-2.4062800000000002</v>
      </c>
      <c r="FJ56">
        <v>-2.4057599999999999</v>
      </c>
      <c r="FK56">
        <v>-2.40517</v>
      </c>
      <c r="FL56">
        <v>-2.4045000000000001</v>
      </c>
      <c r="FM56">
        <v>-2.4037700000000002</v>
      </c>
      <c r="FN56">
        <v>-2.4029799999999999</v>
      </c>
      <c r="FO56">
        <v>-2.4021300000000001</v>
      </c>
      <c r="FP56">
        <v>-2.4012199999999999</v>
      </c>
      <c r="FQ56">
        <v>-2.4002699999999999</v>
      </c>
      <c r="FR56">
        <v>-2.3992800000000001</v>
      </c>
      <c r="FS56">
        <v>-2.39825</v>
      </c>
      <c r="FT56">
        <v>-2.3971900000000002</v>
      </c>
      <c r="FU56">
        <v>-2.3961000000000001</v>
      </c>
      <c r="FV56">
        <v>-2.39499</v>
      </c>
      <c r="FW56">
        <v>-2.39385</v>
      </c>
      <c r="FX56">
        <v>-2.39269</v>
      </c>
      <c r="FY56">
        <v>-2.3915199999999999</v>
      </c>
      <c r="FZ56">
        <v>-2.39032</v>
      </c>
      <c r="GA56">
        <v>-2.3891</v>
      </c>
      <c r="GB56">
        <v>-2.3878699999999999</v>
      </c>
      <c r="GC56">
        <v>-2.3866200000000002</v>
      </c>
      <c r="GD56">
        <v>-2.3853499999999999</v>
      </c>
      <c r="GE56">
        <v>-2.3840699999999999</v>
      </c>
      <c r="GF56">
        <v>-2.3827799999999999</v>
      </c>
      <c r="GG56">
        <v>-2.3814700000000002</v>
      </c>
      <c r="GH56">
        <v>-2.38015</v>
      </c>
      <c r="GI56">
        <v>-2.3788200000000002</v>
      </c>
      <c r="GJ56">
        <v>-2.3774799999999998</v>
      </c>
      <c r="GK56">
        <v>-2.3761299999999999</v>
      </c>
      <c r="GL56">
        <v>-2.3747699999999998</v>
      </c>
      <c r="GM56">
        <v>-2.3734099999999998</v>
      </c>
      <c r="GN56">
        <v>-2.3720400000000001</v>
      </c>
      <c r="GO56">
        <v>-2.37066</v>
      </c>
      <c r="GP56">
        <v>-2.3692700000000002</v>
      </c>
      <c r="GQ56">
        <v>-2.3678900000000001</v>
      </c>
      <c r="GR56">
        <v>-2.3664999999999998</v>
      </c>
      <c r="GS56">
        <v>-2.36511</v>
      </c>
      <c r="GT56">
        <v>-2.3637199999999998</v>
      </c>
      <c r="GU56">
        <v>-2.36232</v>
      </c>
      <c r="GV56">
        <v>-2.3609300000000002</v>
      </c>
      <c r="GW56">
        <v>-2.35954</v>
      </c>
      <c r="GX56">
        <v>-2.3581500000000002</v>
      </c>
      <c r="GY56">
        <v>-2.35677</v>
      </c>
      <c r="GZ56">
        <v>-2.3553899999999999</v>
      </c>
      <c r="HA56">
        <v>-2.3540199999999998</v>
      </c>
      <c r="HB56">
        <v>-2.3526500000000001</v>
      </c>
      <c r="HC56">
        <v>-2.3512900000000001</v>
      </c>
      <c r="HD56">
        <v>-2.3499400000000001</v>
      </c>
      <c r="HE56">
        <v>-2.3485999999999998</v>
      </c>
      <c r="HF56">
        <v>-2.3472599999999999</v>
      </c>
      <c r="HG56">
        <v>-2.3459400000000001</v>
      </c>
      <c r="HH56">
        <v>-2.34463</v>
      </c>
      <c r="HI56">
        <v>-2.3433299999999999</v>
      </c>
      <c r="HJ56">
        <v>-2.34205</v>
      </c>
      <c r="HK56">
        <v>-2.3407800000000001</v>
      </c>
      <c r="HL56">
        <v>-2.3395299999999999</v>
      </c>
      <c r="HM56">
        <v>-2.3382900000000002</v>
      </c>
      <c r="HN56">
        <v>-2.3370700000000002</v>
      </c>
      <c r="HO56">
        <v>-2.3358699999999999</v>
      </c>
      <c r="HP56">
        <v>-2.3346900000000002</v>
      </c>
      <c r="HQ56">
        <v>-2.3335300000000001</v>
      </c>
      <c r="HR56">
        <v>-2.3323900000000002</v>
      </c>
      <c r="HS56">
        <v>-2.33127</v>
      </c>
      <c r="HT56">
        <v>-2.3301699999999999</v>
      </c>
      <c r="HU56">
        <v>-2.3290999999999999</v>
      </c>
      <c r="HV56">
        <v>-2.3280500000000002</v>
      </c>
      <c r="HW56">
        <v>-2.3270200000000001</v>
      </c>
      <c r="HX56">
        <v>-2.3260000000000001</v>
      </c>
      <c r="HY56">
        <v>-2.3250099999999998</v>
      </c>
      <c r="HZ56">
        <v>-2.3240400000000001</v>
      </c>
      <c r="IA56">
        <v>-2.3230900000000001</v>
      </c>
      <c r="IB56">
        <v>-2.3221599999999998</v>
      </c>
      <c r="IC56">
        <v>-2.32124</v>
      </c>
      <c r="ID56">
        <v>-2.3203399999999998</v>
      </c>
      <c r="IE56">
        <v>-2.3194599999999999</v>
      </c>
      <c r="IF56">
        <v>-2.3185899999999999</v>
      </c>
      <c r="IG56">
        <v>-2.3177400000000001</v>
      </c>
      <c r="IH56">
        <v>-2.3169</v>
      </c>
      <c r="II56">
        <v>-2.3160699999999999</v>
      </c>
      <c r="IJ56">
        <v>-2.3152599999999999</v>
      </c>
      <c r="IK56">
        <v>-2.31446</v>
      </c>
      <c r="IL56">
        <v>-2.3136800000000002</v>
      </c>
      <c r="IM56">
        <v>-2.3129</v>
      </c>
      <c r="IN56">
        <v>-2.3121399999999999</v>
      </c>
      <c r="IO56">
        <v>-2.3113899999999998</v>
      </c>
      <c r="IP56">
        <v>-2.3106399999999998</v>
      </c>
      <c r="IQ56">
        <v>-2.3099099999999999</v>
      </c>
      <c r="IR56">
        <v>-2.30918</v>
      </c>
      <c r="IS56">
        <v>-2.3084699999999998</v>
      </c>
      <c r="IT56">
        <v>-2.30776</v>
      </c>
      <c r="IU56">
        <v>-2.3070499999999998</v>
      </c>
      <c r="IV56">
        <v>-2.3063600000000002</v>
      </c>
      <c r="IW56">
        <v>-2.30566</v>
      </c>
      <c r="IX56">
        <v>-2.30498</v>
      </c>
      <c r="IY56">
        <v>-2.3043</v>
      </c>
      <c r="IZ56">
        <v>-2.30362</v>
      </c>
      <c r="JA56">
        <v>-2.30294</v>
      </c>
      <c r="JB56">
        <v>-2.30227</v>
      </c>
      <c r="JC56">
        <v>-2.3016000000000001</v>
      </c>
      <c r="JD56">
        <v>-2.3009300000000001</v>
      </c>
      <c r="JE56">
        <v>-2.3002600000000002</v>
      </c>
      <c r="JF56">
        <v>-2.2995899999999998</v>
      </c>
      <c r="JG56">
        <v>-2.2989199999999999</v>
      </c>
      <c r="JH56">
        <v>-2.2982499999999999</v>
      </c>
      <c r="JI56">
        <v>-2.29758</v>
      </c>
      <c r="JJ56">
        <v>-2.29691</v>
      </c>
      <c r="JK56">
        <v>-2.29623</v>
      </c>
      <c r="JL56">
        <v>-2.29555</v>
      </c>
      <c r="JM56">
        <v>-2.29487</v>
      </c>
      <c r="JN56">
        <v>-2.2941799999999999</v>
      </c>
      <c r="JO56">
        <v>-2.2934899999999998</v>
      </c>
      <c r="JP56">
        <v>-2.2927900000000001</v>
      </c>
      <c r="JQ56">
        <v>-2.2920799999999999</v>
      </c>
      <c r="JR56">
        <v>-2.2913700000000001</v>
      </c>
      <c r="JS56">
        <v>-2.2906499999999999</v>
      </c>
      <c r="JT56">
        <v>-2.28992</v>
      </c>
      <c r="JU56">
        <v>-2.28918</v>
      </c>
      <c r="JV56">
        <v>-2.28844</v>
      </c>
      <c r="JW56">
        <v>-2.2876799999999999</v>
      </c>
      <c r="JX56">
        <v>-2.2869100000000002</v>
      </c>
      <c r="JY56">
        <v>-2.2861400000000001</v>
      </c>
      <c r="JZ56">
        <v>-2.2853500000000002</v>
      </c>
      <c r="KA56">
        <v>-2.2845399999999998</v>
      </c>
      <c r="KB56">
        <v>-2.2837299999999998</v>
      </c>
      <c r="KC56">
        <v>-2.2829000000000002</v>
      </c>
      <c r="KD56">
        <v>-2.28206</v>
      </c>
      <c r="KE56">
        <v>-2.2812000000000001</v>
      </c>
      <c r="KF56">
        <v>-2.2803300000000002</v>
      </c>
      <c r="KG56">
        <v>-2.2794400000000001</v>
      </c>
      <c r="KH56">
        <v>-2.2785299999999999</v>
      </c>
      <c r="KI56">
        <v>-2.2776100000000001</v>
      </c>
      <c r="KJ56">
        <v>-2.2766700000000002</v>
      </c>
      <c r="KK56">
        <v>-2.2757100000000001</v>
      </c>
      <c r="KL56">
        <v>-2.2747299999999999</v>
      </c>
      <c r="KM56">
        <v>-2.2737400000000001</v>
      </c>
      <c r="KN56">
        <v>-2.2727200000000001</v>
      </c>
      <c r="KO56">
        <v>-2.2716799999999999</v>
      </c>
      <c r="KP56">
        <v>-2.2706200000000001</v>
      </c>
      <c r="KQ56">
        <v>-2.2695400000000001</v>
      </c>
      <c r="KR56">
        <v>-2.26844</v>
      </c>
      <c r="KS56">
        <v>-2.2673100000000002</v>
      </c>
      <c r="KT56">
        <v>-2.2661600000000002</v>
      </c>
      <c r="KU56">
        <v>-2.2649900000000001</v>
      </c>
      <c r="KV56">
        <v>-2.2637900000000002</v>
      </c>
      <c r="KW56">
        <v>-2.2625600000000001</v>
      </c>
      <c r="KX56">
        <v>-2.2613099999999999</v>
      </c>
      <c r="KY56">
        <v>-2.26004</v>
      </c>
      <c r="KZ56">
        <v>-2.2587299999999999</v>
      </c>
      <c r="LA56">
        <v>-2.2574000000000001</v>
      </c>
      <c r="LB56">
        <v>-2.25604</v>
      </c>
      <c r="LC56">
        <v>-2.2546499999999998</v>
      </c>
      <c r="LD56">
        <v>-2.2532299999999998</v>
      </c>
      <c r="LE56">
        <v>-2.2517800000000001</v>
      </c>
      <c r="LF56">
        <v>-2.2502900000000001</v>
      </c>
      <c r="LG56">
        <v>-2.24878</v>
      </c>
      <c r="LH56">
        <v>-2.2472400000000001</v>
      </c>
      <c r="LI56">
        <v>-2.24566</v>
      </c>
      <c r="LJ56">
        <v>-2.2440500000000001</v>
      </c>
      <c r="LK56">
        <v>-2.2423999999999999</v>
      </c>
      <c r="LL56">
        <v>-2.24072</v>
      </c>
      <c r="LM56">
        <v>-2.2390099999999999</v>
      </c>
      <c r="LN56">
        <v>-2.23726</v>
      </c>
      <c r="LO56">
        <v>-2.5713300000000001</v>
      </c>
      <c r="LP56">
        <v>-2.5808599999999999</v>
      </c>
    </row>
    <row r="57" spans="2:328" x14ac:dyDescent="0.3">
      <c r="B57">
        <v>-3.26</v>
      </c>
      <c r="C57">
        <v>-1.9858499999999999</v>
      </c>
      <c r="D57">
        <v>-1.98705</v>
      </c>
      <c r="E57">
        <v>-1.9883</v>
      </c>
      <c r="F57">
        <v>-1.9896</v>
      </c>
      <c r="G57">
        <v>-1.9909399999999999</v>
      </c>
      <c r="H57">
        <v>-1.9923299999999999</v>
      </c>
      <c r="I57">
        <v>-1.99376</v>
      </c>
      <c r="J57">
        <v>-1.9952399999999999</v>
      </c>
      <c r="K57">
        <v>-1.9967600000000001</v>
      </c>
      <c r="L57">
        <v>-1.9983200000000001</v>
      </c>
      <c r="M57">
        <v>-1.99993</v>
      </c>
      <c r="N57">
        <v>-2.0015800000000001</v>
      </c>
      <c r="O57">
        <v>-2.0032700000000001</v>
      </c>
      <c r="P57">
        <v>-2.00501</v>
      </c>
      <c r="Q57">
        <v>-2.0067900000000001</v>
      </c>
      <c r="R57">
        <v>-2.0085999999999999</v>
      </c>
      <c r="S57">
        <v>-2.0104600000000001</v>
      </c>
      <c r="T57">
        <v>-2.0123600000000001</v>
      </c>
      <c r="U57">
        <v>-2.0143</v>
      </c>
      <c r="V57">
        <v>-2.0162800000000001</v>
      </c>
      <c r="W57">
        <v>-2.0183</v>
      </c>
      <c r="X57">
        <v>-2.0203600000000002</v>
      </c>
      <c r="Y57">
        <v>-2.0224500000000001</v>
      </c>
      <c r="Z57">
        <v>-2.0245899999999999</v>
      </c>
      <c r="AA57">
        <v>-2.0267599999999999</v>
      </c>
      <c r="AB57">
        <v>-2.0289700000000002</v>
      </c>
      <c r="AC57">
        <v>-2.0312100000000002</v>
      </c>
      <c r="AD57">
        <v>-2.03349</v>
      </c>
      <c r="AE57">
        <v>-2.0358100000000001</v>
      </c>
      <c r="AF57">
        <v>-2.03817</v>
      </c>
      <c r="AG57">
        <v>-2.0405500000000001</v>
      </c>
      <c r="AH57">
        <v>-2.04298</v>
      </c>
      <c r="AI57">
        <v>-2.0454300000000001</v>
      </c>
      <c r="AJ57">
        <v>-2.04793</v>
      </c>
      <c r="AK57">
        <v>-2.0504500000000001</v>
      </c>
      <c r="AL57">
        <v>-2.05301</v>
      </c>
      <c r="AM57">
        <v>-2.0556000000000001</v>
      </c>
      <c r="AN57">
        <v>-2.0582199999999999</v>
      </c>
      <c r="AO57">
        <v>-2.06087</v>
      </c>
      <c r="AP57">
        <v>-2.0635599999999998</v>
      </c>
      <c r="AQ57">
        <v>-2.0662799999999999</v>
      </c>
      <c r="AR57">
        <v>-2.0690300000000001</v>
      </c>
      <c r="AS57">
        <v>-2.0718000000000001</v>
      </c>
      <c r="AT57">
        <v>-2.0746099999999998</v>
      </c>
      <c r="AU57">
        <v>-2.0774499999999998</v>
      </c>
      <c r="AV57">
        <v>-2.0803099999999999</v>
      </c>
      <c r="AW57">
        <v>-2.0832099999999998</v>
      </c>
      <c r="AX57">
        <v>-2.0861299999999998</v>
      </c>
      <c r="AY57">
        <v>-2.08908</v>
      </c>
      <c r="AZ57">
        <v>-2.09206</v>
      </c>
      <c r="BA57">
        <v>-2.0950600000000001</v>
      </c>
      <c r="BB57">
        <v>-2.09809</v>
      </c>
      <c r="BC57">
        <v>-2.1011500000000001</v>
      </c>
      <c r="BD57">
        <v>-2.1042299999999998</v>
      </c>
      <c r="BE57">
        <v>-2.1073400000000002</v>
      </c>
      <c r="BF57">
        <v>-2.1104799999999999</v>
      </c>
      <c r="BG57">
        <v>-2.1136300000000001</v>
      </c>
      <c r="BH57">
        <v>-2.1168200000000001</v>
      </c>
      <c r="BI57">
        <v>-2.1200199999999998</v>
      </c>
      <c r="BJ57">
        <v>-2.1232500000000001</v>
      </c>
      <c r="BK57">
        <v>-2.1265000000000001</v>
      </c>
      <c r="BL57">
        <v>-2.1297700000000002</v>
      </c>
      <c r="BM57">
        <v>-2.13307</v>
      </c>
      <c r="BN57">
        <v>-2.13639</v>
      </c>
      <c r="BO57">
        <v>-2.1397300000000001</v>
      </c>
      <c r="BP57">
        <v>-2.1430899999999999</v>
      </c>
      <c r="BQ57">
        <v>-2.1464699999999999</v>
      </c>
      <c r="BR57">
        <v>-2.1498699999999999</v>
      </c>
      <c r="BS57">
        <v>-2.1532900000000001</v>
      </c>
      <c r="BT57">
        <v>-2.15672</v>
      </c>
      <c r="BU57">
        <v>-2.16018</v>
      </c>
      <c r="BV57">
        <v>-2.1636600000000001</v>
      </c>
      <c r="BW57">
        <v>-2.1671499999999999</v>
      </c>
      <c r="BX57">
        <v>-2.1706599999999998</v>
      </c>
      <c r="BY57">
        <v>-2.1741899999999998</v>
      </c>
      <c r="BZ57">
        <v>-2.1777299999999999</v>
      </c>
      <c r="CA57">
        <v>-2.1812999999999998</v>
      </c>
      <c r="CB57">
        <v>-2.1848700000000001</v>
      </c>
      <c r="CC57">
        <v>-2.1884600000000001</v>
      </c>
      <c r="CD57">
        <v>-2.1920600000000001</v>
      </c>
      <c r="CE57">
        <v>-2.1956799999999999</v>
      </c>
      <c r="CF57">
        <v>-2.1993</v>
      </c>
      <c r="CG57">
        <v>-2.2029399999999999</v>
      </c>
      <c r="CH57">
        <v>-2.2065800000000002</v>
      </c>
      <c r="CI57">
        <v>-2.2102300000000001</v>
      </c>
      <c r="CJ57">
        <v>-2.2138900000000001</v>
      </c>
      <c r="CK57">
        <v>-2.2175600000000002</v>
      </c>
      <c r="CL57">
        <v>-2.2212299999999998</v>
      </c>
      <c r="CM57">
        <v>-2.2248999999999999</v>
      </c>
      <c r="CN57">
        <v>-2.22858</v>
      </c>
      <c r="CO57">
        <v>-2.2322600000000001</v>
      </c>
      <c r="CP57">
        <v>-2.2359399999999998</v>
      </c>
      <c r="CQ57">
        <v>-2.2396199999999999</v>
      </c>
      <c r="CR57">
        <v>-2.2433000000000001</v>
      </c>
      <c r="CS57">
        <v>-2.2469800000000002</v>
      </c>
      <c r="CT57">
        <v>-2.2506599999999999</v>
      </c>
      <c r="CU57">
        <v>-2.2543299999999999</v>
      </c>
      <c r="CV57">
        <v>-2.258</v>
      </c>
      <c r="CW57">
        <v>-2.2616700000000001</v>
      </c>
      <c r="CX57">
        <v>-2.2653300000000001</v>
      </c>
      <c r="CY57">
        <v>-2.26898</v>
      </c>
      <c r="CZ57">
        <v>-2.2726199999999999</v>
      </c>
      <c r="DA57">
        <v>-2.2762500000000001</v>
      </c>
      <c r="DB57">
        <v>-2.2798799999999999</v>
      </c>
      <c r="DC57">
        <v>-2.28349</v>
      </c>
      <c r="DD57">
        <v>-2.2870900000000001</v>
      </c>
      <c r="DE57">
        <v>-2.29067</v>
      </c>
      <c r="DF57">
        <v>-2.2942499999999999</v>
      </c>
      <c r="DG57">
        <v>-2.2978000000000001</v>
      </c>
      <c r="DH57">
        <v>-2.3013499999999998</v>
      </c>
      <c r="DI57">
        <v>-2.3048700000000002</v>
      </c>
      <c r="DJ57">
        <v>-2.3083800000000001</v>
      </c>
      <c r="DK57">
        <v>-2.3118699999999999</v>
      </c>
      <c r="DL57">
        <v>-2.31534</v>
      </c>
      <c r="DM57">
        <v>-2.3187899999999999</v>
      </c>
      <c r="DN57">
        <v>-2.3222100000000001</v>
      </c>
      <c r="DO57">
        <v>-2.3256199999999998</v>
      </c>
      <c r="DP57">
        <v>-2.3290000000000002</v>
      </c>
      <c r="DQ57">
        <v>-2.3323499999999999</v>
      </c>
      <c r="DR57">
        <v>-2.33568</v>
      </c>
      <c r="DS57">
        <v>-2.3389899999999999</v>
      </c>
      <c r="DT57">
        <v>-2.34226</v>
      </c>
      <c r="DU57">
        <v>-2.34551</v>
      </c>
      <c r="DV57">
        <v>-2.3487300000000002</v>
      </c>
      <c r="DW57">
        <v>-2.3519199999999998</v>
      </c>
      <c r="DX57">
        <v>-2.3550800000000001</v>
      </c>
      <c r="DY57">
        <v>-2.3582000000000001</v>
      </c>
      <c r="DZ57">
        <v>-2.3612799999999998</v>
      </c>
      <c r="EA57">
        <v>-2.3643100000000001</v>
      </c>
      <c r="EB57">
        <v>-2.3673000000000002</v>
      </c>
      <c r="EC57">
        <v>-2.3702299999999998</v>
      </c>
      <c r="ED57">
        <v>-2.3731</v>
      </c>
      <c r="EE57">
        <v>-2.3759100000000002</v>
      </c>
      <c r="EF57">
        <v>-2.3786499999999999</v>
      </c>
      <c r="EG57">
        <v>-2.3813200000000001</v>
      </c>
      <c r="EH57">
        <v>-2.3839199999999998</v>
      </c>
      <c r="EI57">
        <v>-2.3864299999999998</v>
      </c>
      <c r="EJ57">
        <v>-2.3888500000000001</v>
      </c>
      <c r="EK57">
        <v>-2.3911799999999999</v>
      </c>
      <c r="EL57">
        <v>-2.3934199999999999</v>
      </c>
      <c r="EM57">
        <v>-2.3955600000000001</v>
      </c>
      <c r="EN57">
        <v>-2.3975900000000001</v>
      </c>
      <c r="EO57">
        <v>-2.3995099999999998</v>
      </c>
      <c r="EP57">
        <v>-2.4013200000000001</v>
      </c>
      <c r="EQ57">
        <v>-2.4030200000000002</v>
      </c>
      <c r="ER57">
        <v>-2.4045899999999998</v>
      </c>
      <c r="ES57">
        <v>-2.4060299999999999</v>
      </c>
      <c r="ET57">
        <v>-2.40734</v>
      </c>
      <c r="EU57">
        <v>-2.4085100000000002</v>
      </c>
      <c r="EV57">
        <v>-2.4095399999999998</v>
      </c>
      <c r="EW57">
        <v>-2.4104199999999998</v>
      </c>
      <c r="EX57">
        <v>-2.4111699999999998</v>
      </c>
      <c r="EY57">
        <v>-2.4117799999999998</v>
      </c>
      <c r="EZ57">
        <v>-2.4122599999999998</v>
      </c>
      <c r="FA57">
        <v>-2.4126099999999999</v>
      </c>
      <c r="FB57">
        <v>-2.4128400000000001</v>
      </c>
      <c r="FC57">
        <v>-2.4129499999999999</v>
      </c>
      <c r="FD57">
        <v>-2.41296</v>
      </c>
      <c r="FE57">
        <v>-2.4128500000000002</v>
      </c>
      <c r="FF57">
        <v>-2.4126500000000002</v>
      </c>
      <c r="FG57">
        <v>-2.4123399999999999</v>
      </c>
      <c r="FH57">
        <v>-2.41195</v>
      </c>
      <c r="FI57">
        <v>-2.41147</v>
      </c>
      <c r="FJ57">
        <v>-2.4108999999999998</v>
      </c>
      <c r="FK57">
        <v>-2.4102600000000001</v>
      </c>
      <c r="FL57">
        <v>-2.4095499999999999</v>
      </c>
      <c r="FM57">
        <v>-2.4087700000000001</v>
      </c>
      <c r="FN57">
        <v>-2.4079299999999999</v>
      </c>
      <c r="FO57">
        <v>-2.4070299999999998</v>
      </c>
      <c r="FP57">
        <v>-2.4060700000000002</v>
      </c>
      <c r="FQ57">
        <v>-2.4050699999999998</v>
      </c>
      <c r="FR57">
        <v>-2.4040300000000001</v>
      </c>
      <c r="FS57">
        <v>-2.4029500000000001</v>
      </c>
      <c r="FT57">
        <v>-2.4018299999999999</v>
      </c>
      <c r="FU57">
        <v>-2.40069</v>
      </c>
      <c r="FV57">
        <v>-2.3995199999999999</v>
      </c>
      <c r="FW57">
        <v>-2.3983300000000001</v>
      </c>
      <c r="FX57">
        <v>-2.3971200000000001</v>
      </c>
      <c r="FY57">
        <v>-2.3958900000000001</v>
      </c>
      <c r="FZ57">
        <v>-2.3946399999999999</v>
      </c>
      <c r="GA57">
        <v>-2.3933800000000001</v>
      </c>
      <c r="GB57">
        <v>-2.39209</v>
      </c>
      <c r="GC57">
        <v>-2.39079</v>
      </c>
      <c r="GD57">
        <v>-2.3894700000000002</v>
      </c>
      <c r="GE57">
        <v>-2.3881399999999999</v>
      </c>
      <c r="GF57">
        <v>-2.38679</v>
      </c>
      <c r="GG57">
        <v>-2.3854299999999999</v>
      </c>
      <c r="GH57">
        <v>-2.3840599999999998</v>
      </c>
      <c r="GI57">
        <v>-2.3826800000000001</v>
      </c>
      <c r="GJ57">
        <v>-2.3812799999999998</v>
      </c>
      <c r="GK57">
        <v>-2.37988</v>
      </c>
      <c r="GL57">
        <v>-2.3784700000000001</v>
      </c>
      <c r="GM57">
        <v>-2.3770600000000002</v>
      </c>
      <c r="GN57">
        <v>-2.3756300000000001</v>
      </c>
      <c r="GO57">
        <v>-2.3742000000000001</v>
      </c>
      <c r="GP57">
        <v>-2.37277</v>
      </c>
      <c r="GQ57">
        <v>-2.37134</v>
      </c>
      <c r="GR57">
        <v>-2.3698999999999999</v>
      </c>
      <c r="GS57">
        <v>-2.3684599999999998</v>
      </c>
      <c r="GT57">
        <v>-2.3670200000000001</v>
      </c>
      <c r="GU57">
        <v>-2.36557</v>
      </c>
      <c r="GV57">
        <v>-2.3641399999999999</v>
      </c>
      <c r="GW57">
        <v>-2.3626999999999998</v>
      </c>
      <c r="GX57">
        <v>-2.3612600000000001</v>
      </c>
      <c r="GY57">
        <v>-2.3598300000000001</v>
      </c>
      <c r="GZ57">
        <v>-2.3584100000000001</v>
      </c>
      <c r="HA57">
        <v>-2.3569900000000001</v>
      </c>
      <c r="HB57">
        <v>-2.3555799999999998</v>
      </c>
      <c r="HC57">
        <v>-2.3541699999999999</v>
      </c>
      <c r="HD57">
        <v>-2.3527800000000001</v>
      </c>
      <c r="HE57">
        <v>-2.3513899999999999</v>
      </c>
      <c r="HF57">
        <v>-2.3500100000000002</v>
      </c>
      <c r="HG57">
        <v>-2.3486500000000001</v>
      </c>
      <c r="HH57">
        <v>-2.3473000000000002</v>
      </c>
      <c r="HI57">
        <v>-2.3459599999999998</v>
      </c>
      <c r="HJ57">
        <v>-2.3446400000000001</v>
      </c>
      <c r="HK57">
        <v>-2.3433299999999999</v>
      </c>
      <c r="HL57">
        <v>-2.3420399999999999</v>
      </c>
      <c r="HM57">
        <v>-2.34076</v>
      </c>
      <c r="HN57">
        <v>-2.3395100000000002</v>
      </c>
      <c r="HO57">
        <v>-2.3382700000000001</v>
      </c>
      <c r="HP57">
        <v>-2.3370500000000001</v>
      </c>
      <c r="HQ57">
        <v>-2.3358500000000002</v>
      </c>
      <c r="HR57">
        <v>-2.3346800000000001</v>
      </c>
      <c r="HS57">
        <v>-2.3335300000000001</v>
      </c>
      <c r="HT57">
        <v>-2.3323999999999998</v>
      </c>
      <c r="HU57">
        <v>-2.3312900000000001</v>
      </c>
      <c r="HV57">
        <v>-2.3302100000000001</v>
      </c>
      <c r="HW57">
        <v>-2.3291499999999998</v>
      </c>
      <c r="HX57">
        <v>-2.3281100000000001</v>
      </c>
      <c r="HY57">
        <v>-2.3270900000000001</v>
      </c>
      <c r="HZ57">
        <v>-2.3260900000000002</v>
      </c>
      <c r="IA57">
        <v>-2.32511</v>
      </c>
      <c r="IB57">
        <v>-2.3241499999999999</v>
      </c>
      <c r="IC57">
        <v>-2.32321</v>
      </c>
      <c r="ID57">
        <v>-2.3222900000000002</v>
      </c>
      <c r="IE57">
        <v>-2.32138</v>
      </c>
      <c r="IF57">
        <v>-2.3204899999999999</v>
      </c>
      <c r="IG57">
        <v>-2.3196099999999999</v>
      </c>
      <c r="IH57">
        <v>-2.3187500000000001</v>
      </c>
      <c r="II57">
        <v>-2.3179099999999999</v>
      </c>
      <c r="IJ57">
        <v>-2.3170700000000002</v>
      </c>
      <c r="IK57">
        <v>-2.3162600000000002</v>
      </c>
      <c r="IL57">
        <v>-2.3154499999999998</v>
      </c>
      <c r="IM57">
        <v>-2.3146599999999999</v>
      </c>
      <c r="IN57">
        <v>-2.3138700000000001</v>
      </c>
      <c r="IO57">
        <v>-2.3130999999999999</v>
      </c>
      <c r="IP57">
        <v>-2.3123399999999998</v>
      </c>
      <c r="IQ57">
        <v>-2.3115899999999998</v>
      </c>
      <c r="IR57">
        <v>-2.3108399999999998</v>
      </c>
      <c r="IS57">
        <v>-2.3101099999999999</v>
      </c>
      <c r="IT57">
        <v>-2.30938</v>
      </c>
      <c r="IU57">
        <v>-2.3086600000000002</v>
      </c>
      <c r="IV57">
        <v>-2.3079499999999999</v>
      </c>
      <c r="IW57">
        <v>-2.3072400000000002</v>
      </c>
      <c r="IX57">
        <v>-2.30654</v>
      </c>
      <c r="IY57">
        <v>-2.3058399999999999</v>
      </c>
      <c r="IZ57">
        <v>-2.3051499999999998</v>
      </c>
      <c r="JA57">
        <v>-2.3044600000000002</v>
      </c>
      <c r="JB57">
        <v>-2.3037700000000001</v>
      </c>
      <c r="JC57">
        <v>-2.3030900000000001</v>
      </c>
      <c r="JD57">
        <v>-2.3024100000000001</v>
      </c>
      <c r="JE57">
        <v>-2.30172</v>
      </c>
      <c r="JF57">
        <v>-2.30104</v>
      </c>
      <c r="JG57">
        <v>-2.30036</v>
      </c>
      <c r="JH57">
        <v>-2.2996799999999999</v>
      </c>
      <c r="JI57">
        <v>-2.2989899999999999</v>
      </c>
      <c r="JJ57">
        <v>-2.2983099999999999</v>
      </c>
      <c r="JK57">
        <v>-2.2976200000000002</v>
      </c>
      <c r="JL57">
        <v>-2.2969200000000001</v>
      </c>
      <c r="JM57">
        <v>-2.29623</v>
      </c>
      <c r="JN57">
        <v>-2.2955199999999998</v>
      </c>
      <c r="JO57">
        <v>-2.2948200000000001</v>
      </c>
      <c r="JP57">
        <v>-2.2941099999999999</v>
      </c>
      <c r="JQ57">
        <v>-2.29339</v>
      </c>
      <c r="JR57">
        <v>-2.2926600000000001</v>
      </c>
      <c r="JS57">
        <v>-2.2919299999999998</v>
      </c>
      <c r="JT57">
        <v>-2.2911899999999998</v>
      </c>
      <c r="JU57">
        <v>-2.2904300000000002</v>
      </c>
      <c r="JV57">
        <v>-2.2896700000000001</v>
      </c>
      <c r="JW57">
        <v>-2.2888999999999999</v>
      </c>
      <c r="JX57">
        <v>-2.2881200000000002</v>
      </c>
      <c r="JY57">
        <v>-2.2873299999999999</v>
      </c>
      <c r="JZ57">
        <v>-2.28653</v>
      </c>
      <c r="KA57">
        <v>-2.2857099999999999</v>
      </c>
      <c r="KB57">
        <v>-2.2848799999999998</v>
      </c>
      <c r="KC57">
        <v>-2.28403</v>
      </c>
      <c r="KD57">
        <v>-2.2831800000000002</v>
      </c>
      <c r="KE57">
        <v>-2.2823000000000002</v>
      </c>
      <c r="KF57">
        <v>-2.2814100000000002</v>
      </c>
      <c r="KG57">
        <v>-2.28051</v>
      </c>
      <c r="KH57">
        <v>-2.2795899999999998</v>
      </c>
      <c r="KI57">
        <v>-2.2786499999999998</v>
      </c>
      <c r="KJ57">
        <v>-2.2776900000000002</v>
      </c>
      <c r="KK57">
        <v>-2.27671</v>
      </c>
      <c r="KL57">
        <v>-2.2757100000000001</v>
      </c>
      <c r="KM57">
        <v>-2.2747000000000002</v>
      </c>
      <c r="KN57">
        <v>-2.27366</v>
      </c>
      <c r="KO57">
        <v>-2.2726000000000002</v>
      </c>
      <c r="KP57">
        <v>-2.2715200000000002</v>
      </c>
      <c r="KQ57">
        <v>-2.2704200000000001</v>
      </c>
      <c r="KR57">
        <v>-2.2692899999999998</v>
      </c>
      <c r="KS57">
        <v>-2.2681399999999998</v>
      </c>
      <c r="KT57">
        <v>-2.2669700000000002</v>
      </c>
      <c r="KU57">
        <v>-2.2657699999999998</v>
      </c>
      <c r="KV57">
        <v>-2.2645499999999998</v>
      </c>
      <c r="KW57">
        <v>-2.2633000000000001</v>
      </c>
      <c r="KX57">
        <v>-2.2620200000000001</v>
      </c>
      <c r="KY57">
        <v>-2.2607200000000001</v>
      </c>
      <c r="KZ57">
        <v>-2.2593800000000002</v>
      </c>
      <c r="LA57">
        <v>-2.2580200000000001</v>
      </c>
      <c r="LB57">
        <v>-2.2566299999999999</v>
      </c>
      <c r="LC57">
        <v>-2.2552099999999999</v>
      </c>
      <c r="LD57">
        <v>-2.2537600000000002</v>
      </c>
      <c r="LE57">
        <v>-2.2522799999999998</v>
      </c>
      <c r="LF57">
        <v>-2.2507700000000002</v>
      </c>
      <c r="LG57">
        <v>-2.2492200000000002</v>
      </c>
      <c r="LH57">
        <v>-2.2476400000000001</v>
      </c>
      <c r="LI57">
        <v>-2.2460300000000002</v>
      </c>
      <c r="LJ57">
        <v>-2.24438</v>
      </c>
      <c r="LK57">
        <v>-2.2427000000000001</v>
      </c>
      <c r="LL57">
        <v>-2.24099</v>
      </c>
      <c r="LM57">
        <v>-2.2392300000000001</v>
      </c>
      <c r="LN57">
        <v>-2.2374499999999999</v>
      </c>
      <c r="LO57">
        <v>-2.5776599999999998</v>
      </c>
      <c r="LP57">
        <v>-2.5872600000000001</v>
      </c>
    </row>
    <row r="58" spans="2:328" x14ac:dyDescent="0.3">
      <c r="B58">
        <v>-3.27</v>
      </c>
      <c r="C58">
        <v>-1.9890699999999999</v>
      </c>
      <c r="D58">
        <v>-1.99028</v>
      </c>
      <c r="E58">
        <v>-1.99153</v>
      </c>
      <c r="F58">
        <v>-1.99282</v>
      </c>
      <c r="G58">
        <v>-1.9941599999999999</v>
      </c>
      <c r="H58">
        <v>-1.9955499999999999</v>
      </c>
      <c r="I58">
        <v>-1.99699</v>
      </c>
      <c r="J58">
        <v>-1.99847</v>
      </c>
      <c r="K58">
        <v>-1.9999899999999999</v>
      </c>
      <c r="L58">
        <v>-2.00156</v>
      </c>
      <c r="M58">
        <v>-2.00318</v>
      </c>
      <c r="N58">
        <v>-2.0048300000000001</v>
      </c>
      <c r="O58">
        <v>-2.0065300000000001</v>
      </c>
      <c r="P58">
        <v>-2.0082800000000001</v>
      </c>
      <c r="Q58">
        <v>-2.0100600000000002</v>
      </c>
      <c r="R58">
        <v>-2.0118900000000002</v>
      </c>
      <c r="S58">
        <v>-2.01376</v>
      </c>
      <c r="T58">
        <v>-2.0156700000000001</v>
      </c>
      <c r="U58">
        <v>-2.01762</v>
      </c>
      <c r="V58">
        <v>-2.0196100000000001</v>
      </c>
      <c r="W58">
        <v>-2.0216400000000001</v>
      </c>
      <c r="X58">
        <v>-2.0237099999999999</v>
      </c>
      <c r="Y58">
        <v>-2.02582</v>
      </c>
      <c r="Z58">
        <v>-2.0279699999999998</v>
      </c>
      <c r="AA58">
        <v>-2.0301499999999999</v>
      </c>
      <c r="AB58">
        <v>-2.0323699999999998</v>
      </c>
      <c r="AC58">
        <v>-2.0346299999999999</v>
      </c>
      <c r="AD58">
        <v>-2.0369299999999999</v>
      </c>
      <c r="AE58">
        <v>-2.0392700000000001</v>
      </c>
      <c r="AF58">
        <v>-2.0416400000000001</v>
      </c>
      <c r="AG58">
        <v>-2.0440399999999999</v>
      </c>
      <c r="AH58">
        <v>-2.0464799999999999</v>
      </c>
      <c r="AI58">
        <v>-2.0489600000000001</v>
      </c>
      <c r="AJ58">
        <v>-2.0514700000000001</v>
      </c>
      <c r="AK58">
        <v>-2.0540099999999999</v>
      </c>
      <c r="AL58">
        <v>-2.0565899999999999</v>
      </c>
      <c r="AM58">
        <v>-2.0592000000000001</v>
      </c>
      <c r="AN58">
        <v>-2.0618400000000001</v>
      </c>
      <c r="AO58">
        <v>-2.0645199999999999</v>
      </c>
      <c r="AP58">
        <v>-2.0672199999999998</v>
      </c>
      <c r="AQ58">
        <v>-2.06996</v>
      </c>
      <c r="AR58">
        <v>-2.07273</v>
      </c>
      <c r="AS58">
        <v>-2.0755300000000001</v>
      </c>
      <c r="AT58">
        <v>-2.07836</v>
      </c>
      <c r="AU58">
        <v>-2.0812200000000001</v>
      </c>
      <c r="AV58">
        <v>-2.0841099999999999</v>
      </c>
      <c r="AW58">
        <v>-2.0870299999999999</v>
      </c>
      <c r="AX58">
        <v>-2.0899700000000001</v>
      </c>
      <c r="AY58">
        <v>-2.0929500000000001</v>
      </c>
      <c r="AZ58">
        <v>-2.0959500000000002</v>
      </c>
      <c r="BA58">
        <v>-2.0989800000000001</v>
      </c>
      <c r="BB58">
        <v>-2.1020400000000001</v>
      </c>
      <c r="BC58">
        <v>-2.1051199999999999</v>
      </c>
      <c r="BD58">
        <v>-2.1082299999999998</v>
      </c>
      <c r="BE58">
        <v>-2.1113599999999999</v>
      </c>
      <c r="BF58">
        <v>-2.1145200000000002</v>
      </c>
      <c r="BG58">
        <v>-2.1177000000000001</v>
      </c>
      <c r="BH58">
        <v>-2.1209099999999999</v>
      </c>
      <c r="BI58">
        <v>-2.1241400000000001</v>
      </c>
      <c r="BJ58">
        <v>-2.1274000000000002</v>
      </c>
      <c r="BK58">
        <v>-2.1306799999999999</v>
      </c>
      <c r="BL58">
        <v>-2.1339800000000002</v>
      </c>
      <c r="BM58">
        <v>-2.1373000000000002</v>
      </c>
      <c r="BN58">
        <v>-2.1406499999999999</v>
      </c>
      <c r="BO58">
        <v>-2.1440100000000002</v>
      </c>
      <c r="BP58">
        <v>-2.1474000000000002</v>
      </c>
      <c r="BQ58">
        <v>-2.1508099999999999</v>
      </c>
      <c r="BR58">
        <v>-2.1542300000000001</v>
      </c>
      <c r="BS58">
        <v>-2.15768</v>
      </c>
      <c r="BT58">
        <v>-2.1611500000000001</v>
      </c>
      <c r="BU58">
        <v>-2.1646299999999998</v>
      </c>
      <c r="BV58">
        <v>-2.1681400000000002</v>
      </c>
      <c r="BW58">
        <v>-2.1716600000000001</v>
      </c>
      <c r="BX58">
        <v>-2.1751999999999998</v>
      </c>
      <c r="BY58">
        <v>-2.17875</v>
      </c>
      <c r="BZ58">
        <v>-2.1823199999999998</v>
      </c>
      <c r="CA58">
        <v>-2.1859099999999998</v>
      </c>
      <c r="CB58">
        <v>-2.1895199999999999</v>
      </c>
      <c r="CC58">
        <v>-2.19313</v>
      </c>
      <c r="CD58">
        <v>-2.1967599999999998</v>
      </c>
      <c r="CE58">
        <v>-2.2004000000000001</v>
      </c>
      <c r="CF58">
        <v>-2.2040600000000001</v>
      </c>
      <c r="CG58">
        <v>-2.2077200000000001</v>
      </c>
      <c r="CH58">
        <v>-2.2113900000000002</v>
      </c>
      <c r="CI58">
        <v>-2.2150699999999999</v>
      </c>
      <c r="CJ58">
        <v>-2.2187600000000001</v>
      </c>
      <c r="CK58">
        <v>-2.2224499999999998</v>
      </c>
      <c r="CL58">
        <v>-2.22614</v>
      </c>
      <c r="CM58">
        <v>-2.2298499999999999</v>
      </c>
      <c r="CN58">
        <v>-2.2335500000000001</v>
      </c>
      <c r="CO58">
        <v>-2.23726</v>
      </c>
      <c r="CP58">
        <v>-2.2409699999999999</v>
      </c>
      <c r="CQ58">
        <v>-2.2446700000000002</v>
      </c>
      <c r="CR58">
        <v>-2.24838</v>
      </c>
      <c r="CS58">
        <v>-2.2520899999999999</v>
      </c>
      <c r="CT58">
        <v>-2.2557900000000002</v>
      </c>
      <c r="CU58">
        <v>-2.25949</v>
      </c>
      <c r="CV58">
        <v>-2.2631800000000002</v>
      </c>
      <c r="CW58">
        <v>-2.2668699999999999</v>
      </c>
      <c r="CX58">
        <v>-2.2705600000000001</v>
      </c>
      <c r="CY58">
        <v>-2.2742300000000002</v>
      </c>
      <c r="CZ58">
        <v>-2.2778999999999998</v>
      </c>
      <c r="DA58">
        <v>-2.2815500000000002</v>
      </c>
      <c r="DB58">
        <v>-2.2852000000000001</v>
      </c>
      <c r="DC58">
        <v>-2.28884</v>
      </c>
      <c r="DD58">
        <v>-2.2924600000000002</v>
      </c>
      <c r="DE58">
        <v>-2.2960699999999998</v>
      </c>
      <c r="DF58">
        <v>-2.2996599999999998</v>
      </c>
      <c r="DG58">
        <v>-2.3032400000000002</v>
      </c>
      <c r="DH58">
        <v>-2.30681</v>
      </c>
      <c r="DI58">
        <v>-2.3103600000000002</v>
      </c>
      <c r="DJ58">
        <v>-2.3138800000000002</v>
      </c>
      <c r="DK58">
        <v>-2.3173900000000001</v>
      </c>
      <c r="DL58">
        <v>-2.3208799999999998</v>
      </c>
      <c r="DM58">
        <v>-2.3243499999999999</v>
      </c>
      <c r="DN58">
        <v>-2.3277999999999999</v>
      </c>
      <c r="DO58">
        <v>-2.3312200000000001</v>
      </c>
      <c r="DP58">
        <v>-2.3346200000000001</v>
      </c>
      <c r="DQ58">
        <v>-2.33799</v>
      </c>
      <c r="DR58">
        <v>-2.3413400000000002</v>
      </c>
      <c r="DS58">
        <v>-2.3446600000000002</v>
      </c>
      <c r="DT58">
        <v>-2.34796</v>
      </c>
      <c r="DU58">
        <v>-2.3512200000000001</v>
      </c>
      <c r="DV58">
        <v>-2.35446</v>
      </c>
      <c r="DW58">
        <v>-2.3576600000000001</v>
      </c>
      <c r="DX58">
        <v>-2.36083</v>
      </c>
      <c r="DY58">
        <v>-2.3639700000000001</v>
      </c>
      <c r="DZ58">
        <v>-2.3670599999999999</v>
      </c>
      <c r="EA58">
        <v>-2.3701099999999999</v>
      </c>
      <c r="EB58">
        <v>-2.3731100000000001</v>
      </c>
      <c r="EC58">
        <v>-2.3760599999999998</v>
      </c>
      <c r="ED58">
        <v>-2.3789400000000001</v>
      </c>
      <c r="EE58">
        <v>-2.3817599999999999</v>
      </c>
      <c r="EF58">
        <v>-2.3845100000000001</v>
      </c>
      <c r="EG58">
        <v>-2.3871899999999999</v>
      </c>
      <c r="EH58">
        <v>-2.38978</v>
      </c>
      <c r="EI58">
        <v>-2.3923000000000001</v>
      </c>
      <c r="EJ58">
        <v>-2.39473</v>
      </c>
      <c r="EK58">
        <v>-2.3970600000000002</v>
      </c>
      <c r="EL58">
        <v>-2.3993000000000002</v>
      </c>
      <c r="EM58">
        <v>-2.40143</v>
      </c>
      <c r="EN58">
        <v>-2.4034599999999999</v>
      </c>
      <c r="EO58">
        <v>-2.4053800000000001</v>
      </c>
      <c r="EP58">
        <v>-2.4071799999999999</v>
      </c>
      <c r="EQ58">
        <v>-2.4088699999999998</v>
      </c>
      <c r="ER58">
        <v>-2.4104199999999998</v>
      </c>
      <c r="ES58">
        <v>-2.4118499999999998</v>
      </c>
      <c r="ET58">
        <v>-2.4131399999999998</v>
      </c>
      <c r="EU58">
        <v>-2.4142999999999999</v>
      </c>
      <c r="EV58">
        <v>-2.4153099999999998</v>
      </c>
      <c r="EW58">
        <v>-2.4161700000000002</v>
      </c>
      <c r="EX58">
        <v>-2.41689</v>
      </c>
      <c r="EY58">
        <v>-2.4174699999999998</v>
      </c>
      <c r="EZ58">
        <v>-2.4179200000000001</v>
      </c>
      <c r="FA58">
        <v>-2.4182399999999999</v>
      </c>
      <c r="FB58">
        <v>-2.4184299999999999</v>
      </c>
      <c r="FC58">
        <v>-2.4185099999999999</v>
      </c>
      <c r="FD58">
        <v>-2.4184800000000002</v>
      </c>
      <c r="FE58">
        <v>-2.4183300000000001</v>
      </c>
      <c r="FF58">
        <v>-2.4180799999999998</v>
      </c>
      <c r="FG58">
        <v>-2.4177399999999998</v>
      </c>
      <c r="FH58">
        <v>-2.4173</v>
      </c>
      <c r="FI58">
        <v>-2.4167700000000001</v>
      </c>
      <c r="FJ58">
        <v>-2.4161600000000001</v>
      </c>
      <c r="FK58">
        <v>-2.41547</v>
      </c>
      <c r="FL58">
        <v>-2.4147099999999999</v>
      </c>
      <c r="FM58">
        <v>-2.4138799999999998</v>
      </c>
      <c r="FN58">
        <v>-2.4129800000000001</v>
      </c>
      <c r="FO58">
        <v>-2.4120300000000001</v>
      </c>
      <c r="FP58">
        <v>-2.4110200000000002</v>
      </c>
      <c r="FQ58">
        <v>-2.4099699999999999</v>
      </c>
      <c r="FR58">
        <v>-2.4088699999999998</v>
      </c>
      <c r="FS58">
        <v>-2.40774</v>
      </c>
      <c r="FT58">
        <v>-2.4065699999999999</v>
      </c>
      <c r="FU58">
        <v>-2.40537</v>
      </c>
      <c r="FV58">
        <v>-2.40415</v>
      </c>
      <c r="FW58">
        <v>-2.4029099999999999</v>
      </c>
      <c r="FX58">
        <v>-2.40164</v>
      </c>
      <c r="FY58">
        <v>-2.40036</v>
      </c>
      <c r="FZ58">
        <v>-2.3990499999999999</v>
      </c>
      <c r="GA58">
        <v>-2.3977300000000001</v>
      </c>
      <c r="GB58">
        <v>-2.3963899999999998</v>
      </c>
      <c r="GC58">
        <v>-2.3950300000000002</v>
      </c>
      <c r="GD58">
        <v>-2.3936600000000001</v>
      </c>
      <c r="GE58">
        <v>-2.39228</v>
      </c>
      <c r="GF58">
        <v>-2.3908800000000001</v>
      </c>
      <c r="GG58">
        <v>-2.3894600000000001</v>
      </c>
      <c r="GH58">
        <v>-2.3880400000000002</v>
      </c>
      <c r="GI58">
        <v>-2.3866000000000001</v>
      </c>
      <c r="GJ58">
        <v>-2.3851599999999999</v>
      </c>
      <c r="GK58">
        <v>-2.3837000000000002</v>
      </c>
      <c r="GL58">
        <v>-2.3822399999999999</v>
      </c>
      <c r="GM58">
        <v>-2.3807700000000001</v>
      </c>
      <c r="GN58">
        <v>-2.3793000000000002</v>
      </c>
      <c r="GO58">
        <v>-2.3778199999999998</v>
      </c>
      <c r="GP58">
        <v>-2.3763299999999998</v>
      </c>
      <c r="GQ58">
        <v>-2.3748499999999999</v>
      </c>
      <c r="GR58">
        <v>-2.3733599999999999</v>
      </c>
      <c r="GS58">
        <v>-2.3718699999999999</v>
      </c>
      <c r="GT58">
        <v>-2.3703699999999999</v>
      </c>
      <c r="GU58">
        <v>-2.3688799999999999</v>
      </c>
      <c r="GV58">
        <v>-2.3673999999999999</v>
      </c>
      <c r="GW58">
        <v>-2.36591</v>
      </c>
      <c r="GX58">
        <v>-2.36443</v>
      </c>
      <c r="GY58">
        <v>-2.3629500000000001</v>
      </c>
      <c r="GZ58">
        <v>-2.3614799999999998</v>
      </c>
      <c r="HA58">
        <v>-2.3600099999999999</v>
      </c>
      <c r="HB58">
        <v>-2.3585500000000001</v>
      </c>
      <c r="HC58">
        <v>-2.3571</v>
      </c>
      <c r="HD58">
        <v>-2.3556599999999999</v>
      </c>
      <c r="HE58">
        <v>-2.3542299999999998</v>
      </c>
      <c r="HF58">
        <v>-2.3528099999999998</v>
      </c>
      <c r="HG58">
        <v>-2.35141</v>
      </c>
      <c r="HH58">
        <v>-2.3500100000000002</v>
      </c>
      <c r="HI58">
        <v>-2.34863</v>
      </c>
      <c r="HJ58">
        <v>-2.34727</v>
      </c>
      <c r="HK58">
        <v>-2.34592</v>
      </c>
      <c r="HL58">
        <v>-2.3445900000000002</v>
      </c>
      <c r="HM58">
        <v>-2.34328</v>
      </c>
      <c r="HN58">
        <v>-2.34198</v>
      </c>
      <c r="HO58">
        <v>-2.3407100000000001</v>
      </c>
      <c r="HP58">
        <v>-2.3394499999999998</v>
      </c>
      <c r="HQ58">
        <v>-2.3382200000000002</v>
      </c>
      <c r="HR58">
        <v>-2.3370099999999998</v>
      </c>
      <c r="HS58">
        <v>-2.33582</v>
      </c>
      <c r="HT58">
        <v>-2.33466</v>
      </c>
      <c r="HU58">
        <v>-2.33352</v>
      </c>
      <c r="HV58">
        <v>-2.3324099999999999</v>
      </c>
      <c r="HW58">
        <v>-2.3313199999999998</v>
      </c>
      <c r="HX58">
        <v>-2.3302499999999999</v>
      </c>
      <c r="HY58">
        <v>-2.3292000000000002</v>
      </c>
      <c r="HZ58">
        <v>-2.3281800000000001</v>
      </c>
      <c r="IA58">
        <v>-2.3271700000000002</v>
      </c>
      <c r="IB58">
        <v>-2.3261799999999999</v>
      </c>
      <c r="IC58">
        <v>-2.3252100000000002</v>
      </c>
      <c r="ID58">
        <v>-2.3242600000000002</v>
      </c>
      <c r="IE58">
        <v>-2.3233299999999999</v>
      </c>
      <c r="IF58">
        <v>-2.3224200000000002</v>
      </c>
      <c r="IG58">
        <v>-2.32152</v>
      </c>
      <c r="IH58">
        <v>-2.32063</v>
      </c>
      <c r="II58">
        <v>-2.31976</v>
      </c>
      <c r="IJ58">
        <v>-2.3189099999999998</v>
      </c>
      <c r="IK58">
        <v>-2.3180700000000001</v>
      </c>
      <c r="IL58">
        <v>-2.31724</v>
      </c>
      <c r="IM58">
        <v>-2.31643</v>
      </c>
      <c r="IN58">
        <v>-2.3156300000000001</v>
      </c>
      <c r="IO58">
        <v>-2.3148399999999998</v>
      </c>
      <c r="IP58">
        <v>-2.31406</v>
      </c>
      <c r="IQ58">
        <v>-2.3132899999999998</v>
      </c>
      <c r="IR58">
        <v>-2.3125300000000002</v>
      </c>
      <c r="IS58">
        <v>-2.3117800000000002</v>
      </c>
      <c r="IT58">
        <v>-2.3110300000000001</v>
      </c>
      <c r="IU58">
        <v>-2.3102999999999998</v>
      </c>
      <c r="IV58">
        <v>-2.3095699999999999</v>
      </c>
      <c r="IW58">
        <v>-2.30884</v>
      </c>
      <c r="IX58">
        <v>-2.3081299999999998</v>
      </c>
      <c r="IY58">
        <v>-2.30741</v>
      </c>
      <c r="IZ58">
        <v>-2.3067000000000002</v>
      </c>
      <c r="JA58">
        <v>-2.306</v>
      </c>
      <c r="JB58">
        <v>-2.3052999999999999</v>
      </c>
      <c r="JC58">
        <v>-2.3046000000000002</v>
      </c>
      <c r="JD58">
        <v>-2.3039000000000001</v>
      </c>
      <c r="JE58">
        <v>-2.30321</v>
      </c>
      <c r="JF58">
        <v>-2.3025099999999998</v>
      </c>
      <c r="JG58">
        <v>-2.3018100000000001</v>
      </c>
      <c r="JH58">
        <v>-2.3011200000000001</v>
      </c>
      <c r="JI58">
        <v>-2.3004199999999999</v>
      </c>
      <c r="JJ58">
        <v>-2.2997200000000002</v>
      </c>
      <c r="JK58">
        <v>-2.2990200000000001</v>
      </c>
      <c r="JL58">
        <v>-2.2983099999999999</v>
      </c>
      <c r="JM58">
        <v>-2.2976000000000001</v>
      </c>
      <c r="JN58">
        <v>-2.2968899999999999</v>
      </c>
      <c r="JO58">
        <v>-2.29617</v>
      </c>
      <c r="JP58">
        <v>-2.2954400000000001</v>
      </c>
      <c r="JQ58">
        <v>-2.2947099999999998</v>
      </c>
      <c r="JR58">
        <v>-2.2939699999999998</v>
      </c>
      <c r="JS58">
        <v>-2.2932199999999998</v>
      </c>
      <c r="JT58">
        <v>-2.2924699999999998</v>
      </c>
      <c r="JU58">
        <v>-2.2917000000000001</v>
      </c>
      <c r="JV58">
        <v>-2.2909299999999999</v>
      </c>
      <c r="JW58">
        <v>-2.2901400000000001</v>
      </c>
      <c r="JX58">
        <v>-2.2893500000000002</v>
      </c>
      <c r="JY58">
        <v>-2.2885399999999998</v>
      </c>
      <c r="JZ58">
        <v>-2.2877200000000002</v>
      </c>
      <c r="KA58">
        <v>-2.2868900000000001</v>
      </c>
      <c r="KB58">
        <v>-2.2860499999999999</v>
      </c>
      <c r="KC58">
        <v>-2.2851900000000001</v>
      </c>
      <c r="KD58">
        <v>-2.2843100000000001</v>
      </c>
      <c r="KE58">
        <v>-2.28342</v>
      </c>
      <c r="KF58">
        <v>-2.2825199999999999</v>
      </c>
      <c r="KG58">
        <v>-2.2816000000000001</v>
      </c>
      <c r="KH58">
        <v>-2.2806600000000001</v>
      </c>
      <c r="KI58">
        <v>-2.2797000000000001</v>
      </c>
      <c r="KJ58">
        <v>-2.2787199999999999</v>
      </c>
      <c r="KK58">
        <v>-2.27773</v>
      </c>
      <c r="KL58">
        <v>-2.2767200000000001</v>
      </c>
      <c r="KM58">
        <v>-2.2756799999999999</v>
      </c>
      <c r="KN58">
        <v>-2.2746200000000001</v>
      </c>
      <c r="KO58">
        <v>-2.2735500000000002</v>
      </c>
      <c r="KP58">
        <v>-2.2724500000000001</v>
      </c>
      <c r="KQ58">
        <v>-2.2713199999999998</v>
      </c>
      <c r="KR58">
        <v>-2.2701799999999999</v>
      </c>
      <c r="KS58">
        <v>-2.2690000000000001</v>
      </c>
      <c r="KT58">
        <v>-2.2678099999999999</v>
      </c>
      <c r="KU58">
        <v>-2.2665899999999999</v>
      </c>
      <c r="KV58">
        <v>-2.2653400000000001</v>
      </c>
      <c r="KW58">
        <v>-2.2640600000000002</v>
      </c>
      <c r="KX58">
        <v>-2.2627600000000001</v>
      </c>
      <c r="KY58">
        <v>-2.2614299999999998</v>
      </c>
      <c r="KZ58">
        <v>-2.2600699999999998</v>
      </c>
      <c r="LA58">
        <v>-2.2586900000000001</v>
      </c>
      <c r="LB58">
        <v>-2.2572700000000001</v>
      </c>
      <c r="LC58">
        <v>-2.2558199999999999</v>
      </c>
      <c r="LD58">
        <v>-2.25434</v>
      </c>
      <c r="LE58">
        <v>-2.2528299999999999</v>
      </c>
      <c r="LF58">
        <v>-2.2512799999999999</v>
      </c>
      <c r="LG58">
        <v>-2.2497099999999999</v>
      </c>
      <c r="LH58">
        <v>-2.2480899999999999</v>
      </c>
      <c r="LI58">
        <v>-2.2464499999999998</v>
      </c>
      <c r="LJ58">
        <v>-2.2447699999999999</v>
      </c>
      <c r="LK58">
        <v>-2.2430500000000002</v>
      </c>
      <c r="LL58">
        <v>-2.2412999999999998</v>
      </c>
      <c r="LM58">
        <v>-2.2395100000000001</v>
      </c>
      <c r="LN58">
        <v>-2.2376800000000001</v>
      </c>
      <c r="LO58">
        <v>-2.58399</v>
      </c>
      <c r="LP58">
        <v>-2.5936699999999999</v>
      </c>
    </row>
    <row r="59" spans="2:328" x14ac:dyDescent="0.3">
      <c r="B59">
        <v>-3.28</v>
      </c>
      <c r="C59">
        <v>-1.99234</v>
      </c>
      <c r="D59">
        <v>-1.9935400000000001</v>
      </c>
      <c r="E59">
        <v>-1.9947900000000001</v>
      </c>
      <c r="F59">
        <v>-1.9960899999999999</v>
      </c>
      <c r="G59">
        <v>-1.99743</v>
      </c>
      <c r="H59">
        <v>-1.99882</v>
      </c>
      <c r="I59">
        <v>-2.0002599999999999</v>
      </c>
      <c r="J59">
        <v>-2.0017399999999999</v>
      </c>
      <c r="K59">
        <v>-2.0032700000000001</v>
      </c>
      <c r="L59">
        <v>-2.0048400000000002</v>
      </c>
      <c r="M59">
        <v>-2.0064600000000001</v>
      </c>
      <c r="N59">
        <v>-2.00813</v>
      </c>
      <c r="O59">
        <v>-2.00983</v>
      </c>
      <c r="P59">
        <v>-2.0115799999999999</v>
      </c>
      <c r="Q59">
        <v>-2.0133800000000002</v>
      </c>
      <c r="R59">
        <v>-2.0152100000000002</v>
      </c>
      <c r="S59">
        <v>-2.01709</v>
      </c>
      <c r="T59">
        <v>-2.0190100000000002</v>
      </c>
      <c r="U59">
        <v>-2.0209700000000002</v>
      </c>
      <c r="V59">
        <v>-2.0229699999999999</v>
      </c>
      <c r="W59">
        <v>-2.02502</v>
      </c>
      <c r="X59">
        <v>-2.0270999999999999</v>
      </c>
      <c r="Y59">
        <v>-2.02922</v>
      </c>
      <c r="Z59">
        <v>-2.03138</v>
      </c>
      <c r="AA59">
        <v>-2.0335800000000002</v>
      </c>
      <c r="AB59">
        <v>-2.0358200000000002</v>
      </c>
      <c r="AC59">
        <v>-2.03809</v>
      </c>
      <c r="AD59">
        <v>-2.0404100000000001</v>
      </c>
      <c r="AE59">
        <v>-2.0427599999999999</v>
      </c>
      <c r="AF59">
        <v>-2.04514</v>
      </c>
      <c r="AG59">
        <v>-2.0475699999999999</v>
      </c>
      <c r="AH59">
        <v>-2.05002</v>
      </c>
      <c r="AI59">
        <v>-2.0525199999999999</v>
      </c>
      <c r="AJ59">
        <v>-2.05505</v>
      </c>
      <c r="AK59">
        <v>-2.0576099999999999</v>
      </c>
      <c r="AL59">
        <v>-2.0602</v>
      </c>
      <c r="AM59">
        <v>-2.0628299999999999</v>
      </c>
      <c r="AN59">
        <v>-2.0655000000000001</v>
      </c>
      <c r="AO59">
        <v>-2.06819</v>
      </c>
      <c r="AP59">
        <v>-2.0709200000000001</v>
      </c>
      <c r="AQ59">
        <v>-2.07368</v>
      </c>
      <c r="AR59">
        <v>-2.07647</v>
      </c>
      <c r="AS59">
        <v>-2.0792999999999999</v>
      </c>
      <c r="AT59">
        <v>-2.0821499999999999</v>
      </c>
      <c r="AU59">
        <v>-2.0850300000000002</v>
      </c>
      <c r="AV59">
        <v>-2.0879400000000001</v>
      </c>
      <c r="AW59">
        <v>-2.0908899999999999</v>
      </c>
      <c r="AX59">
        <v>-2.0938599999999998</v>
      </c>
      <c r="AY59">
        <v>-2.0968499999999999</v>
      </c>
      <c r="AZ59">
        <v>-2.0998800000000002</v>
      </c>
      <c r="BA59">
        <v>-2.1029300000000002</v>
      </c>
      <c r="BB59">
        <v>-2.10602</v>
      </c>
      <c r="BC59">
        <v>-2.1091199999999999</v>
      </c>
      <c r="BD59">
        <v>-2.11226</v>
      </c>
      <c r="BE59">
        <v>-2.1154199999999999</v>
      </c>
      <c r="BF59">
        <v>-2.1185999999999998</v>
      </c>
      <c r="BG59">
        <v>-2.12181</v>
      </c>
      <c r="BH59">
        <v>-2.1250499999999999</v>
      </c>
      <c r="BI59">
        <v>-2.1282999999999999</v>
      </c>
      <c r="BJ59">
        <v>-2.1315900000000001</v>
      </c>
      <c r="BK59">
        <v>-2.13489</v>
      </c>
      <c r="BL59">
        <v>-2.13822</v>
      </c>
      <c r="BM59">
        <v>-2.1415700000000002</v>
      </c>
      <c r="BN59">
        <v>-2.1449400000000001</v>
      </c>
      <c r="BO59">
        <v>-2.1483400000000001</v>
      </c>
      <c r="BP59">
        <v>-2.1517499999999998</v>
      </c>
      <c r="BQ59">
        <v>-2.1551900000000002</v>
      </c>
      <c r="BR59">
        <v>-2.1586400000000001</v>
      </c>
      <c r="BS59">
        <v>-2.1621199999999998</v>
      </c>
      <c r="BT59">
        <v>-2.16561</v>
      </c>
      <c r="BU59">
        <v>-2.1691199999999999</v>
      </c>
      <c r="BV59">
        <v>-2.17265</v>
      </c>
      <c r="BW59">
        <v>-2.1762000000000001</v>
      </c>
      <c r="BX59">
        <v>-2.17977</v>
      </c>
      <c r="BY59">
        <v>-2.1833499999999999</v>
      </c>
      <c r="BZ59">
        <v>-2.18696</v>
      </c>
      <c r="CA59">
        <v>-2.1905700000000001</v>
      </c>
      <c r="CB59">
        <v>-2.1941999999999999</v>
      </c>
      <c r="CC59">
        <v>-2.1978499999999999</v>
      </c>
      <c r="CD59">
        <v>-2.2015099999999999</v>
      </c>
      <c r="CE59">
        <v>-2.2051799999999999</v>
      </c>
      <c r="CF59">
        <v>-2.20886</v>
      </c>
      <c r="CG59">
        <v>-2.2125499999999998</v>
      </c>
      <c r="CH59">
        <v>-2.2162500000000001</v>
      </c>
      <c r="CI59">
        <v>-2.2199499999999999</v>
      </c>
      <c r="CJ59">
        <v>-2.2236699999999998</v>
      </c>
      <c r="CK59">
        <v>-2.2273900000000002</v>
      </c>
      <c r="CL59">
        <v>-2.2311100000000001</v>
      </c>
      <c r="CM59">
        <v>-2.2348400000000002</v>
      </c>
      <c r="CN59">
        <v>-2.2385700000000002</v>
      </c>
      <c r="CO59">
        <v>-2.2423099999999998</v>
      </c>
      <c r="CP59">
        <v>-2.2460399999999998</v>
      </c>
      <c r="CQ59">
        <v>-2.2497799999999999</v>
      </c>
      <c r="CR59">
        <v>-2.2535099999999999</v>
      </c>
      <c r="CS59">
        <v>-2.2572399999999999</v>
      </c>
      <c r="CT59">
        <v>-2.2609699999999999</v>
      </c>
      <c r="CU59">
        <v>-2.2646999999999999</v>
      </c>
      <c r="CV59">
        <v>-2.2684199999999999</v>
      </c>
      <c r="CW59">
        <v>-2.2721300000000002</v>
      </c>
      <c r="CX59">
        <v>-2.2758400000000001</v>
      </c>
      <c r="CY59">
        <v>-2.2795399999999999</v>
      </c>
      <c r="CZ59">
        <v>-2.2832400000000002</v>
      </c>
      <c r="DA59">
        <v>-2.2869199999999998</v>
      </c>
      <c r="DB59">
        <v>-2.2905899999999999</v>
      </c>
      <c r="DC59">
        <v>-2.2942499999999999</v>
      </c>
      <c r="DD59">
        <v>-2.2978999999999998</v>
      </c>
      <c r="DE59">
        <v>-2.3015300000000001</v>
      </c>
      <c r="DF59">
        <v>-2.3051499999999998</v>
      </c>
      <c r="DG59">
        <v>-2.3087499999999999</v>
      </c>
      <c r="DH59">
        <v>-2.3123399999999998</v>
      </c>
      <c r="DI59">
        <v>-2.3159100000000001</v>
      </c>
      <c r="DJ59">
        <v>-2.3194599999999999</v>
      </c>
      <c r="DK59">
        <v>-2.3229899999999999</v>
      </c>
      <c r="DL59">
        <v>-2.3264999999999998</v>
      </c>
      <c r="DM59">
        <v>-2.32999</v>
      </c>
      <c r="DN59">
        <v>-2.3334600000000001</v>
      </c>
      <c r="DO59">
        <v>-2.33691</v>
      </c>
      <c r="DP59">
        <v>-2.3403299999999998</v>
      </c>
      <c r="DQ59">
        <v>-2.3437199999999998</v>
      </c>
      <c r="DR59">
        <v>-2.3470900000000001</v>
      </c>
      <c r="DS59">
        <v>-2.3504299999999998</v>
      </c>
      <c r="DT59">
        <v>-2.3537400000000002</v>
      </c>
      <c r="DU59">
        <v>-2.3570199999999999</v>
      </c>
      <c r="DV59">
        <v>-2.3602799999999999</v>
      </c>
      <c r="DW59">
        <v>-2.3635000000000002</v>
      </c>
      <c r="DX59">
        <v>-2.3666900000000002</v>
      </c>
      <c r="DY59">
        <v>-2.3698399999999999</v>
      </c>
      <c r="DZ59">
        <v>-2.3729499999999999</v>
      </c>
      <c r="EA59">
        <v>-2.37602</v>
      </c>
      <c r="EB59">
        <v>-2.3790300000000002</v>
      </c>
      <c r="EC59">
        <v>-2.3819900000000001</v>
      </c>
      <c r="ED59">
        <v>-2.3848799999999999</v>
      </c>
      <c r="EE59">
        <v>-2.3877100000000002</v>
      </c>
      <c r="EF59">
        <v>-2.3904700000000001</v>
      </c>
      <c r="EG59">
        <v>-2.39316</v>
      </c>
      <c r="EH59">
        <v>-2.3957600000000001</v>
      </c>
      <c r="EI59">
        <v>-2.3982899999999998</v>
      </c>
      <c r="EJ59">
        <v>-2.4007200000000002</v>
      </c>
      <c r="EK59">
        <v>-2.40306</v>
      </c>
      <c r="EL59">
        <v>-2.4053</v>
      </c>
      <c r="EM59">
        <v>-2.4074300000000002</v>
      </c>
      <c r="EN59">
        <v>-2.4094600000000002</v>
      </c>
      <c r="EO59">
        <v>-2.4113699999999998</v>
      </c>
      <c r="EP59">
        <v>-2.41317</v>
      </c>
      <c r="EQ59">
        <v>-2.4148399999999999</v>
      </c>
      <c r="ER59">
        <v>-2.4163899999999998</v>
      </c>
      <c r="ES59">
        <v>-2.4178000000000002</v>
      </c>
      <c r="ET59">
        <v>-2.4190800000000001</v>
      </c>
      <c r="EU59">
        <v>-2.42021</v>
      </c>
      <c r="EV59">
        <v>-2.4211999999999998</v>
      </c>
      <c r="EW59">
        <v>-2.42204</v>
      </c>
      <c r="EX59">
        <v>-2.4227400000000001</v>
      </c>
      <c r="EY59">
        <v>-2.4232900000000002</v>
      </c>
      <c r="EZ59">
        <v>-2.4237099999999998</v>
      </c>
      <c r="FA59">
        <v>-2.4239899999999999</v>
      </c>
      <c r="FB59">
        <v>-2.42415</v>
      </c>
      <c r="FC59">
        <v>-2.4241899999999998</v>
      </c>
      <c r="FD59">
        <v>-2.4241199999999998</v>
      </c>
      <c r="FE59">
        <v>-2.4239299999999999</v>
      </c>
      <c r="FF59">
        <v>-2.4236399999999998</v>
      </c>
      <c r="FG59">
        <v>-2.4232499999999999</v>
      </c>
      <c r="FH59">
        <v>-2.4227599999999998</v>
      </c>
      <c r="FI59">
        <v>-2.4221900000000001</v>
      </c>
      <c r="FJ59">
        <v>-2.4215300000000002</v>
      </c>
      <c r="FK59">
        <v>-2.4207900000000002</v>
      </c>
      <c r="FL59">
        <v>-2.4199799999999998</v>
      </c>
      <c r="FM59">
        <v>-2.4190900000000002</v>
      </c>
      <c r="FN59">
        <v>-2.4181499999999998</v>
      </c>
      <c r="FO59">
        <v>-2.4171399999999998</v>
      </c>
      <c r="FP59">
        <v>-2.41608</v>
      </c>
      <c r="FQ59">
        <v>-2.4149699999999998</v>
      </c>
      <c r="FR59">
        <v>-2.4138199999999999</v>
      </c>
      <c r="FS59">
        <v>-2.4126300000000001</v>
      </c>
      <c r="FT59">
        <v>-2.4114</v>
      </c>
      <c r="FU59">
        <v>-2.4101499999999998</v>
      </c>
      <c r="FV59">
        <v>-2.4088699999999998</v>
      </c>
      <c r="FW59">
        <v>-2.4075700000000002</v>
      </c>
      <c r="FX59">
        <v>-2.40625</v>
      </c>
      <c r="FY59">
        <v>-2.4049100000000001</v>
      </c>
      <c r="FZ59">
        <v>-2.4035500000000001</v>
      </c>
      <c r="GA59">
        <v>-2.4021699999999999</v>
      </c>
      <c r="GB59">
        <v>-2.4007700000000001</v>
      </c>
      <c r="GC59">
        <v>-2.3993600000000002</v>
      </c>
      <c r="GD59">
        <v>-2.3979400000000002</v>
      </c>
      <c r="GE59">
        <v>-2.39649</v>
      </c>
      <c r="GF59">
        <v>-2.3950399999999998</v>
      </c>
      <c r="GG59">
        <v>-2.39357</v>
      </c>
      <c r="GH59">
        <v>-2.39209</v>
      </c>
      <c r="GI59">
        <v>-2.3906000000000001</v>
      </c>
      <c r="GJ59">
        <v>-2.3891</v>
      </c>
      <c r="GK59">
        <v>-2.3875899999999999</v>
      </c>
      <c r="GL59">
        <v>-2.3860800000000002</v>
      </c>
      <c r="GM59">
        <v>-2.3845499999999999</v>
      </c>
      <c r="GN59">
        <v>-2.3830300000000002</v>
      </c>
      <c r="GO59">
        <v>-2.3814899999999999</v>
      </c>
      <c r="GP59">
        <v>-2.3799600000000001</v>
      </c>
      <c r="GQ59">
        <v>-2.3784200000000002</v>
      </c>
      <c r="GR59">
        <v>-2.3768799999999999</v>
      </c>
      <c r="GS59">
        <v>-2.3753299999999999</v>
      </c>
      <c r="GT59">
        <v>-2.3737900000000001</v>
      </c>
      <c r="GU59">
        <v>-2.3722500000000002</v>
      </c>
      <c r="GV59">
        <v>-2.3707099999999999</v>
      </c>
      <c r="GW59">
        <v>-2.3691800000000001</v>
      </c>
      <c r="GX59">
        <v>-2.3676499999999998</v>
      </c>
      <c r="GY59">
        <v>-2.36612</v>
      </c>
      <c r="GZ59">
        <v>-2.3645999999999998</v>
      </c>
      <c r="HA59">
        <v>-2.3630900000000001</v>
      </c>
      <c r="HB59">
        <v>-2.36158</v>
      </c>
      <c r="HC59">
        <v>-2.36009</v>
      </c>
      <c r="HD59">
        <v>-2.3586</v>
      </c>
      <c r="HE59">
        <v>-2.3571200000000001</v>
      </c>
      <c r="HF59">
        <v>-2.3556599999999999</v>
      </c>
      <c r="HG59">
        <v>-2.3542100000000001</v>
      </c>
      <c r="HH59">
        <v>-2.35277</v>
      </c>
      <c r="HI59">
        <v>-2.3513500000000001</v>
      </c>
      <c r="HJ59">
        <v>-2.3499400000000001</v>
      </c>
      <c r="HK59">
        <v>-2.3485499999999999</v>
      </c>
      <c r="HL59">
        <v>-2.3471799999999998</v>
      </c>
      <c r="HM59">
        <v>-2.3458299999999999</v>
      </c>
      <c r="HN59">
        <v>-2.3445</v>
      </c>
      <c r="HO59">
        <v>-2.3431799999999998</v>
      </c>
      <c r="HP59">
        <v>-2.3418899999999998</v>
      </c>
      <c r="HQ59">
        <v>-2.3406199999999999</v>
      </c>
      <c r="HR59">
        <v>-2.3393799999999998</v>
      </c>
      <c r="HS59">
        <v>-2.3381599999999998</v>
      </c>
      <c r="HT59">
        <v>-2.3369599999999999</v>
      </c>
      <c r="HU59">
        <v>-2.3357899999999998</v>
      </c>
      <c r="HV59">
        <v>-2.3346499999999999</v>
      </c>
      <c r="HW59">
        <v>-2.33352</v>
      </c>
      <c r="HX59">
        <v>-2.3324199999999999</v>
      </c>
      <c r="HY59">
        <v>-2.33135</v>
      </c>
      <c r="HZ59">
        <v>-2.3302900000000002</v>
      </c>
      <c r="IA59">
        <v>-2.3292600000000001</v>
      </c>
      <c r="IB59">
        <v>-2.3282400000000001</v>
      </c>
      <c r="IC59">
        <v>-2.3272499999999998</v>
      </c>
      <c r="ID59">
        <v>-2.3262700000000001</v>
      </c>
      <c r="IE59">
        <v>-2.32531</v>
      </c>
      <c r="IF59">
        <v>-2.32437</v>
      </c>
      <c r="IG59">
        <v>-2.3234499999999998</v>
      </c>
      <c r="IH59">
        <v>-2.32254</v>
      </c>
      <c r="II59">
        <v>-2.32165</v>
      </c>
      <c r="IJ59">
        <v>-2.32077</v>
      </c>
      <c r="IK59">
        <v>-2.3199100000000001</v>
      </c>
      <c r="IL59">
        <v>-2.31907</v>
      </c>
      <c r="IM59">
        <v>-2.3182299999999998</v>
      </c>
      <c r="IN59">
        <v>-2.3174100000000002</v>
      </c>
      <c r="IO59">
        <v>-2.3166000000000002</v>
      </c>
      <c r="IP59">
        <v>-2.3157999999999999</v>
      </c>
      <c r="IQ59">
        <v>-2.31501</v>
      </c>
      <c r="IR59">
        <v>-2.3142299999999998</v>
      </c>
      <c r="IS59">
        <v>-2.3134600000000001</v>
      </c>
      <c r="IT59">
        <v>-2.3127</v>
      </c>
      <c r="IU59">
        <v>-2.3119499999999999</v>
      </c>
      <c r="IV59">
        <v>-2.3111999999999999</v>
      </c>
      <c r="IW59">
        <v>-2.31046</v>
      </c>
      <c r="IX59">
        <v>-2.3097300000000001</v>
      </c>
      <c r="IY59">
        <v>-2.3090000000000002</v>
      </c>
      <c r="IZ59">
        <v>-2.3082799999999999</v>
      </c>
      <c r="JA59">
        <v>-2.3075600000000001</v>
      </c>
      <c r="JB59">
        <v>-2.3068399999999998</v>
      </c>
      <c r="JC59">
        <v>-2.30613</v>
      </c>
      <c r="JD59">
        <v>-2.3054100000000002</v>
      </c>
      <c r="JE59">
        <v>-2.3047</v>
      </c>
      <c r="JF59">
        <v>-2.3039900000000002</v>
      </c>
      <c r="JG59">
        <v>-2.30328</v>
      </c>
      <c r="JH59">
        <v>-2.3025699999999998</v>
      </c>
      <c r="JI59">
        <v>-2.30186</v>
      </c>
      <c r="JJ59">
        <v>-2.3011499999999998</v>
      </c>
      <c r="JK59">
        <v>-2.30043</v>
      </c>
      <c r="JL59">
        <v>-2.2997100000000001</v>
      </c>
      <c r="JM59">
        <v>-2.2989899999999999</v>
      </c>
      <c r="JN59">
        <v>-2.29826</v>
      </c>
      <c r="JO59">
        <v>-2.2975300000000001</v>
      </c>
      <c r="JP59">
        <v>-2.2967900000000001</v>
      </c>
      <c r="JQ59">
        <v>-2.2960500000000001</v>
      </c>
      <c r="JR59">
        <v>-2.2952900000000001</v>
      </c>
      <c r="JS59">
        <v>-2.29453</v>
      </c>
      <c r="JT59">
        <v>-2.2937599999999998</v>
      </c>
      <c r="JU59">
        <v>-2.2929900000000001</v>
      </c>
      <c r="JV59">
        <v>-2.2921999999999998</v>
      </c>
      <c r="JW59">
        <v>-2.2913999999999999</v>
      </c>
      <c r="JX59">
        <v>-2.2905899999999999</v>
      </c>
      <c r="JY59">
        <v>-2.2897699999999999</v>
      </c>
      <c r="JZ59">
        <v>-2.2889400000000002</v>
      </c>
      <c r="KA59">
        <v>-2.28809</v>
      </c>
      <c r="KB59">
        <v>-2.2872300000000001</v>
      </c>
      <c r="KC59">
        <v>-2.2863600000000002</v>
      </c>
      <c r="KD59">
        <v>-2.2854700000000001</v>
      </c>
      <c r="KE59">
        <v>-2.28457</v>
      </c>
      <c r="KF59">
        <v>-2.2836400000000001</v>
      </c>
      <c r="KG59">
        <v>-2.2827099999999998</v>
      </c>
      <c r="KH59">
        <v>-2.2817500000000002</v>
      </c>
      <c r="KI59">
        <v>-2.28078</v>
      </c>
      <c r="KJ59">
        <v>-2.2797800000000001</v>
      </c>
      <c r="KK59">
        <v>-2.2787700000000002</v>
      </c>
      <c r="KL59">
        <v>-2.2777400000000001</v>
      </c>
      <c r="KM59">
        <v>-2.2766899999999999</v>
      </c>
      <c r="KN59">
        <v>-2.2756099999999999</v>
      </c>
      <c r="KO59">
        <v>-2.2745099999999998</v>
      </c>
      <c r="KP59">
        <v>-2.27339</v>
      </c>
      <c r="KQ59">
        <v>-2.2722500000000001</v>
      </c>
      <c r="KR59">
        <v>-2.27108</v>
      </c>
      <c r="KS59">
        <v>-2.2698900000000002</v>
      </c>
      <c r="KT59">
        <v>-2.2686700000000002</v>
      </c>
      <c r="KU59">
        <v>-2.2674300000000001</v>
      </c>
      <c r="KV59">
        <v>-2.2661600000000002</v>
      </c>
      <c r="KW59">
        <v>-2.2648600000000001</v>
      </c>
      <c r="KX59">
        <v>-2.2635399999999999</v>
      </c>
      <c r="KY59">
        <v>-2.2621799999999999</v>
      </c>
      <c r="KZ59">
        <v>-2.2608000000000001</v>
      </c>
      <c r="LA59">
        <v>-2.2593800000000002</v>
      </c>
      <c r="LB59">
        <v>-2.2579400000000001</v>
      </c>
      <c r="LC59">
        <v>-2.2564600000000001</v>
      </c>
      <c r="LD59">
        <v>-2.2549600000000001</v>
      </c>
      <c r="LE59">
        <v>-2.2534100000000001</v>
      </c>
      <c r="LF59">
        <v>-2.2518400000000001</v>
      </c>
      <c r="LG59">
        <v>-2.2502300000000002</v>
      </c>
      <c r="LH59">
        <v>-2.2485900000000001</v>
      </c>
      <c r="LI59">
        <v>-2.2469100000000002</v>
      </c>
      <c r="LJ59">
        <v>-2.2452000000000001</v>
      </c>
      <c r="LK59">
        <v>-2.2434500000000002</v>
      </c>
      <c r="LL59">
        <v>-2.24166</v>
      </c>
      <c r="LM59">
        <v>-2.2398400000000001</v>
      </c>
      <c r="LN59">
        <v>-2.2379699999999998</v>
      </c>
      <c r="LO59">
        <v>-2.5903200000000002</v>
      </c>
      <c r="LP59">
        <v>-2.6000800000000002</v>
      </c>
    </row>
    <row r="60" spans="2:328" x14ac:dyDescent="0.3">
      <c r="B60">
        <v>-3.29</v>
      </c>
      <c r="C60">
        <v>-1.9956499999999999</v>
      </c>
      <c r="D60">
        <v>-1.99685</v>
      </c>
      <c r="E60">
        <v>-1.9981</v>
      </c>
      <c r="F60">
        <v>-1.99939</v>
      </c>
      <c r="G60">
        <v>-2.00074</v>
      </c>
      <c r="H60">
        <v>-2.0021300000000002</v>
      </c>
      <c r="I60">
        <v>-2.0035699999999999</v>
      </c>
      <c r="J60">
        <v>-2.0050599999999998</v>
      </c>
      <c r="K60">
        <v>-2.0065900000000001</v>
      </c>
      <c r="L60">
        <v>-2.0081699999999998</v>
      </c>
      <c r="M60">
        <v>-2.0097900000000002</v>
      </c>
      <c r="N60">
        <v>-2.01146</v>
      </c>
      <c r="O60">
        <v>-2.0131700000000001</v>
      </c>
      <c r="P60">
        <v>-2.0149300000000001</v>
      </c>
      <c r="Q60">
        <v>-2.0167299999999999</v>
      </c>
      <c r="R60">
        <v>-2.01858</v>
      </c>
      <c r="S60">
        <v>-2.0204599999999999</v>
      </c>
      <c r="T60">
        <v>-2.0223900000000001</v>
      </c>
      <c r="U60">
        <v>-2.0243600000000002</v>
      </c>
      <c r="V60">
        <v>-2.0263800000000001</v>
      </c>
      <c r="W60">
        <v>-2.0284300000000002</v>
      </c>
      <c r="X60">
        <v>-2.0305200000000001</v>
      </c>
      <c r="Y60">
        <v>-2.0326599999999999</v>
      </c>
      <c r="Z60">
        <v>-2.0348299999999999</v>
      </c>
      <c r="AA60">
        <v>-2.0370499999999998</v>
      </c>
      <c r="AB60">
        <v>-2.0392999999999999</v>
      </c>
      <c r="AC60">
        <v>-2.0415899999999998</v>
      </c>
      <c r="AD60">
        <v>-2.04392</v>
      </c>
      <c r="AE60">
        <v>-2.0462799999999999</v>
      </c>
      <c r="AF60">
        <v>-2.0486900000000001</v>
      </c>
      <c r="AG60">
        <v>-2.0511300000000001</v>
      </c>
      <c r="AH60">
        <v>-2.0535999999999999</v>
      </c>
      <c r="AI60">
        <v>-2.0561099999999999</v>
      </c>
      <c r="AJ60">
        <v>-2.0586600000000002</v>
      </c>
      <c r="AK60">
        <v>-2.0612400000000002</v>
      </c>
      <c r="AL60">
        <v>-2.06386</v>
      </c>
      <c r="AM60">
        <v>-2.0665100000000001</v>
      </c>
      <c r="AN60">
        <v>-2.0691899999999999</v>
      </c>
      <c r="AO60">
        <v>-2.0719099999999999</v>
      </c>
      <c r="AP60">
        <v>-2.0746600000000002</v>
      </c>
      <c r="AQ60">
        <v>-2.0774400000000002</v>
      </c>
      <c r="AR60">
        <v>-2.0802499999999999</v>
      </c>
      <c r="AS60">
        <v>-2.0831</v>
      </c>
      <c r="AT60">
        <v>-2.0859700000000001</v>
      </c>
      <c r="AU60">
        <v>-2.0888800000000001</v>
      </c>
      <c r="AV60">
        <v>-2.0918100000000002</v>
      </c>
      <c r="AW60">
        <v>-2.0947800000000001</v>
      </c>
      <c r="AX60">
        <v>-2.0977700000000001</v>
      </c>
      <c r="AY60">
        <v>-2.1007899999999999</v>
      </c>
      <c r="AZ60">
        <v>-2.10385</v>
      </c>
      <c r="BA60">
        <v>-2.1069200000000001</v>
      </c>
      <c r="BB60">
        <v>-2.1100300000000001</v>
      </c>
      <c r="BC60">
        <v>-2.1131600000000001</v>
      </c>
      <c r="BD60">
        <v>-2.11632</v>
      </c>
      <c r="BE60">
        <v>-2.11951</v>
      </c>
      <c r="BF60">
        <v>-2.1227200000000002</v>
      </c>
      <c r="BG60">
        <v>-2.1259600000000001</v>
      </c>
      <c r="BH60">
        <v>-2.1292200000000001</v>
      </c>
      <c r="BI60">
        <v>-2.1324999999999998</v>
      </c>
      <c r="BJ60">
        <v>-2.1358100000000002</v>
      </c>
      <c r="BK60">
        <v>-2.1391399999999998</v>
      </c>
      <c r="BL60">
        <v>-2.1425000000000001</v>
      </c>
      <c r="BM60">
        <v>-2.1458699999999999</v>
      </c>
      <c r="BN60">
        <v>-2.14927</v>
      </c>
      <c r="BO60">
        <v>-2.1526999999999998</v>
      </c>
      <c r="BP60">
        <v>-2.1561400000000002</v>
      </c>
      <c r="BQ60">
        <v>-2.1596000000000002</v>
      </c>
      <c r="BR60">
        <v>-2.1630799999999999</v>
      </c>
      <c r="BS60">
        <v>-2.1665899999999998</v>
      </c>
      <c r="BT60">
        <v>-2.1701100000000002</v>
      </c>
      <c r="BU60">
        <v>-2.1736499999999999</v>
      </c>
      <c r="BV60">
        <v>-2.1772100000000001</v>
      </c>
      <c r="BW60">
        <v>-2.18079</v>
      </c>
      <c r="BX60">
        <v>-2.18438</v>
      </c>
      <c r="BY60">
        <v>-2.1880000000000002</v>
      </c>
      <c r="BZ60">
        <v>-2.19163</v>
      </c>
      <c r="CA60">
        <v>-2.1952699999999998</v>
      </c>
      <c r="CB60">
        <v>-2.1989299999999998</v>
      </c>
      <c r="CC60">
        <v>-2.20261</v>
      </c>
      <c r="CD60">
        <v>-2.2062900000000001</v>
      </c>
      <c r="CE60">
        <v>-2.2099899999999999</v>
      </c>
      <c r="CF60">
        <v>-2.2136999999999998</v>
      </c>
      <c r="CG60">
        <v>-2.2174200000000002</v>
      </c>
      <c r="CH60">
        <v>-2.2211500000000002</v>
      </c>
      <c r="CI60">
        <v>-2.2248800000000002</v>
      </c>
      <c r="CJ60">
        <v>-2.2286199999999998</v>
      </c>
      <c r="CK60">
        <v>-2.23237</v>
      </c>
      <c r="CL60">
        <v>-2.2361300000000002</v>
      </c>
      <c r="CM60">
        <v>-2.2398799999999999</v>
      </c>
      <c r="CN60">
        <v>-2.2436400000000001</v>
      </c>
      <c r="CO60">
        <v>-2.2473999999999998</v>
      </c>
      <c r="CP60">
        <v>-2.2511700000000001</v>
      </c>
      <c r="CQ60">
        <v>-2.2549299999999999</v>
      </c>
      <c r="CR60">
        <v>-2.2586900000000001</v>
      </c>
      <c r="CS60">
        <v>-2.2624499999999999</v>
      </c>
      <c r="CT60">
        <v>-2.2662100000000001</v>
      </c>
      <c r="CU60">
        <v>-2.2699600000000002</v>
      </c>
      <c r="CV60">
        <v>-2.2737099999999999</v>
      </c>
      <c r="CW60">
        <v>-2.27745</v>
      </c>
      <c r="CX60">
        <v>-2.2811900000000001</v>
      </c>
      <c r="CY60">
        <v>-2.28491</v>
      </c>
      <c r="CZ60">
        <v>-2.2886299999999999</v>
      </c>
      <c r="DA60">
        <v>-2.2923399999999998</v>
      </c>
      <c r="DB60">
        <v>-2.2960400000000001</v>
      </c>
      <c r="DC60">
        <v>-2.2997200000000002</v>
      </c>
      <c r="DD60">
        <v>-2.3033999999999999</v>
      </c>
      <c r="DE60">
        <v>-2.3070599999999999</v>
      </c>
      <c r="DF60">
        <v>-2.3107000000000002</v>
      </c>
      <c r="DG60">
        <v>-2.31433</v>
      </c>
      <c r="DH60">
        <v>-2.3179400000000001</v>
      </c>
      <c r="DI60">
        <v>-2.3215300000000001</v>
      </c>
      <c r="DJ60">
        <v>-2.32511</v>
      </c>
      <c r="DK60">
        <v>-2.3286699999999998</v>
      </c>
      <c r="DL60">
        <v>-2.3321999999999998</v>
      </c>
      <c r="DM60">
        <v>-2.3357100000000002</v>
      </c>
      <c r="DN60">
        <v>-2.3391999999999999</v>
      </c>
      <c r="DO60">
        <v>-2.34267</v>
      </c>
      <c r="DP60">
        <v>-2.3461099999999999</v>
      </c>
      <c r="DQ60">
        <v>-2.3495300000000001</v>
      </c>
      <c r="DR60">
        <v>-2.3529200000000001</v>
      </c>
      <c r="DS60">
        <v>-2.3562799999999999</v>
      </c>
      <c r="DT60">
        <v>-2.35961</v>
      </c>
      <c r="DU60">
        <v>-2.3629199999999999</v>
      </c>
      <c r="DV60">
        <v>-2.36619</v>
      </c>
      <c r="DW60">
        <v>-2.3694299999999999</v>
      </c>
      <c r="DX60">
        <v>-2.3726400000000001</v>
      </c>
      <c r="DY60">
        <v>-2.37581</v>
      </c>
      <c r="DZ60">
        <v>-2.3789400000000001</v>
      </c>
      <c r="EA60">
        <v>-2.3820199999999998</v>
      </c>
      <c r="EB60">
        <v>-2.3850500000000001</v>
      </c>
      <c r="EC60">
        <v>-2.38802</v>
      </c>
      <c r="ED60">
        <v>-2.39093</v>
      </c>
      <c r="EE60">
        <v>-2.39378</v>
      </c>
      <c r="EF60">
        <v>-2.39655</v>
      </c>
      <c r="EG60">
        <v>-2.3992399999999998</v>
      </c>
      <c r="EH60">
        <v>-2.4018600000000001</v>
      </c>
      <c r="EI60">
        <v>-2.4043899999999998</v>
      </c>
      <c r="EJ60">
        <v>-2.4068299999999998</v>
      </c>
      <c r="EK60">
        <v>-2.40917</v>
      </c>
      <c r="EL60">
        <v>-2.4114100000000001</v>
      </c>
      <c r="EM60">
        <v>-2.4135499999999999</v>
      </c>
      <c r="EN60">
        <v>-2.4155700000000002</v>
      </c>
      <c r="EO60">
        <v>-2.4174899999999999</v>
      </c>
      <c r="EP60">
        <v>-2.4192800000000001</v>
      </c>
      <c r="EQ60">
        <v>-2.4209399999999999</v>
      </c>
      <c r="ER60">
        <v>-2.4224800000000002</v>
      </c>
      <c r="ES60">
        <v>-2.42388</v>
      </c>
      <c r="ET60">
        <v>-2.4251399999999999</v>
      </c>
      <c r="EU60">
        <v>-2.4262600000000001</v>
      </c>
      <c r="EV60">
        <v>-2.4272300000000002</v>
      </c>
      <c r="EW60">
        <v>-2.4280400000000002</v>
      </c>
      <c r="EX60">
        <v>-2.4287100000000001</v>
      </c>
      <c r="EY60">
        <v>-2.42923</v>
      </c>
      <c r="EZ60">
        <v>-2.4296199999999999</v>
      </c>
      <c r="FA60">
        <v>-2.4298700000000002</v>
      </c>
      <c r="FB60">
        <v>-2.4300000000000002</v>
      </c>
      <c r="FC60">
        <v>-2.4300000000000002</v>
      </c>
      <c r="FD60">
        <v>-2.4298799999999998</v>
      </c>
      <c r="FE60">
        <v>-2.4296500000000001</v>
      </c>
      <c r="FF60">
        <v>-2.4293200000000001</v>
      </c>
      <c r="FG60">
        <v>-2.4288799999999999</v>
      </c>
      <c r="FH60">
        <v>-2.42835</v>
      </c>
      <c r="FI60">
        <v>-2.4277199999999999</v>
      </c>
      <c r="FJ60">
        <v>-2.4270100000000001</v>
      </c>
      <c r="FK60">
        <v>-2.4262199999999998</v>
      </c>
      <c r="FL60">
        <v>-2.4253499999999999</v>
      </c>
      <c r="FM60">
        <v>-2.42442</v>
      </c>
      <c r="FN60">
        <v>-2.4234100000000001</v>
      </c>
      <c r="FO60">
        <v>-2.4223499999999998</v>
      </c>
      <c r="FP60">
        <v>-2.4212400000000001</v>
      </c>
      <c r="FQ60">
        <v>-2.4200699999999999</v>
      </c>
      <c r="FR60">
        <v>-2.41886</v>
      </c>
      <c r="FS60">
        <v>-2.4176099999999998</v>
      </c>
      <c r="FT60">
        <v>-2.4163299999999999</v>
      </c>
      <c r="FU60">
        <v>-2.4150200000000002</v>
      </c>
      <c r="FV60">
        <v>-2.4136799999999998</v>
      </c>
      <c r="FW60">
        <v>-2.4123199999999998</v>
      </c>
      <c r="FX60">
        <v>-2.4109500000000001</v>
      </c>
      <c r="FY60">
        <v>-2.4095499999999999</v>
      </c>
      <c r="FZ60">
        <v>-2.4081299999999999</v>
      </c>
      <c r="GA60">
        <v>-2.4066900000000002</v>
      </c>
      <c r="GB60">
        <v>-2.40524</v>
      </c>
      <c r="GC60">
        <v>-2.4037700000000002</v>
      </c>
      <c r="GD60">
        <v>-2.4022899999999998</v>
      </c>
      <c r="GE60">
        <v>-2.4007900000000002</v>
      </c>
      <c r="GF60">
        <v>-2.3992800000000001</v>
      </c>
      <c r="GG60">
        <v>-2.3977499999999998</v>
      </c>
      <c r="GH60">
        <v>-2.39622</v>
      </c>
      <c r="GI60">
        <v>-2.3946700000000001</v>
      </c>
      <c r="GJ60">
        <v>-2.3931100000000001</v>
      </c>
      <c r="GK60">
        <v>-2.3915500000000001</v>
      </c>
      <c r="GL60">
        <v>-2.38998</v>
      </c>
      <c r="GM60">
        <v>-2.3883999999999999</v>
      </c>
      <c r="GN60">
        <v>-2.3868200000000002</v>
      </c>
      <c r="GO60">
        <v>-2.38523</v>
      </c>
      <c r="GP60">
        <v>-2.3836400000000002</v>
      </c>
      <c r="GQ60">
        <v>-2.38205</v>
      </c>
      <c r="GR60">
        <v>-2.3804599999999998</v>
      </c>
      <c r="GS60">
        <v>-2.37886</v>
      </c>
      <c r="GT60">
        <v>-2.3772700000000002</v>
      </c>
      <c r="GU60">
        <v>-2.37568</v>
      </c>
      <c r="GV60">
        <v>-2.3740899999999998</v>
      </c>
      <c r="GW60">
        <v>-2.3725000000000001</v>
      </c>
      <c r="GX60">
        <v>-2.3709199999999999</v>
      </c>
      <c r="GY60">
        <v>-2.3693399999999998</v>
      </c>
      <c r="GZ60">
        <v>-2.3677800000000002</v>
      </c>
      <c r="HA60">
        <v>-2.3662100000000001</v>
      </c>
      <c r="HB60">
        <v>-2.3646600000000002</v>
      </c>
      <c r="HC60">
        <v>-2.3631199999999999</v>
      </c>
      <c r="HD60">
        <v>-2.36158</v>
      </c>
      <c r="HE60">
        <v>-2.3600599999999998</v>
      </c>
      <c r="HF60">
        <v>-2.3585500000000001</v>
      </c>
      <c r="HG60">
        <v>-2.3570600000000002</v>
      </c>
      <c r="HH60">
        <v>-2.3555799999999998</v>
      </c>
      <c r="HI60">
        <v>-2.3541099999999999</v>
      </c>
      <c r="HJ60">
        <v>-2.3526600000000002</v>
      </c>
      <c r="HK60">
        <v>-2.3512300000000002</v>
      </c>
      <c r="HL60">
        <v>-2.3498199999999998</v>
      </c>
      <c r="HM60">
        <v>-2.34843</v>
      </c>
      <c r="HN60">
        <v>-2.3470499999999999</v>
      </c>
      <c r="HO60">
        <v>-2.3456999999999999</v>
      </c>
      <c r="HP60">
        <v>-2.3443700000000001</v>
      </c>
      <c r="HQ60">
        <v>-2.34307</v>
      </c>
      <c r="HR60">
        <v>-2.34179</v>
      </c>
      <c r="HS60">
        <v>-2.3405300000000002</v>
      </c>
      <c r="HT60">
        <v>-2.3393000000000002</v>
      </c>
      <c r="HU60">
        <v>-2.3380999999999998</v>
      </c>
      <c r="HV60">
        <v>-2.3369200000000001</v>
      </c>
      <c r="HW60">
        <v>-2.3357600000000001</v>
      </c>
      <c r="HX60">
        <v>-2.3346300000000002</v>
      </c>
      <c r="HY60">
        <v>-2.33352</v>
      </c>
      <c r="HZ60">
        <v>-2.3324400000000001</v>
      </c>
      <c r="IA60">
        <v>-2.3313700000000002</v>
      </c>
      <c r="IB60">
        <v>-2.33033</v>
      </c>
      <c r="IC60">
        <v>-2.32931</v>
      </c>
      <c r="ID60">
        <v>-2.3283100000000001</v>
      </c>
      <c r="IE60">
        <v>-2.3273199999999998</v>
      </c>
      <c r="IF60">
        <v>-2.3263600000000002</v>
      </c>
      <c r="IG60">
        <v>-2.3254100000000002</v>
      </c>
      <c r="IH60">
        <v>-2.3244799999999999</v>
      </c>
      <c r="II60">
        <v>-2.3235600000000001</v>
      </c>
      <c r="IJ60">
        <v>-2.3226599999999999</v>
      </c>
      <c r="IK60">
        <v>-2.32178</v>
      </c>
      <c r="IL60">
        <v>-2.32091</v>
      </c>
      <c r="IM60">
        <v>-2.3200599999999998</v>
      </c>
      <c r="IN60">
        <v>-2.31921</v>
      </c>
      <c r="IO60">
        <v>-2.3183799999999999</v>
      </c>
      <c r="IP60">
        <v>-2.3175599999999998</v>
      </c>
      <c r="IQ60">
        <v>-2.3167599999999999</v>
      </c>
      <c r="IR60">
        <v>-2.31596</v>
      </c>
      <c r="IS60">
        <v>-2.3151700000000002</v>
      </c>
      <c r="IT60">
        <v>-2.3143899999999999</v>
      </c>
      <c r="IU60">
        <v>-2.3136199999999998</v>
      </c>
      <c r="IV60">
        <v>-2.3128600000000001</v>
      </c>
      <c r="IW60">
        <v>-2.3121</v>
      </c>
      <c r="IX60">
        <v>-2.31135</v>
      </c>
      <c r="IY60">
        <v>-2.3106100000000001</v>
      </c>
      <c r="IZ60">
        <v>-2.3098700000000001</v>
      </c>
      <c r="JA60">
        <v>-2.3091300000000001</v>
      </c>
      <c r="JB60">
        <v>-2.3083999999999998</v>
      </c>
      <c r="JC60">
        <v>-2.3076699999999999</v>
      </c>
      <c r="JD60">
        <v>-2.3069500000000001</v>
      </c>
      <c r="JE60">
        <v>-2.3062200000000002</v>
      </c>
      <c r="JF60">
        <v>-2.3054999999999999</v>
      </c>
      <c r="JG60">
        <v>-2.30477</v>
      </c>
      <c r="JH60">
        <v>-2.3040500000000002</v>
      </c>
      <c r="JI60">
        <v>-2.3033199999999998</v>
      </c>
      <c r="JJ60">
        <v>-2.3026</v>
      </c>
      <c r="JK60">
        <v>-2.3018700000000001</v>
      </c>
      <c r="JL60">
        <v>-2.3011300000000001</v>
      </c>
      <c r="JM60">
        <v>-2.3003999999999998</v>
      </c>
      <c r="JN60">
        <v>-2.2996599999999998</v>
      </c>
      <c r="JO60">
        <v>-2.2989099999999998</v>
      </c>
      <c r="JP60">
        <v>-2.2981600000000002</v>
      </c>
      <c r="JQ60">
        <v>-2.2974000000000001</v>
      </c>
      <c r="JR60">
        <v>-2.2966299999999999</v>
      </c>
      <c r="JS60">
        <v>-2.2958599999999998</v>
      </c>
      <c r="JT60">
        <v>-2.29508</v>
      </c>
      <c r="JU60">
        <v>-2.2942900000000002</v>
      </c>
      <c r="JV60">
        <v>-2.2934899999999998</v>
      </c>
      <c r="JW60">
        <v>-2.2926799999999998</v>
      </c>
      <c r="JX60">
        <v>-2.2918500000000002</v>
      </c>
      <c r="JY60">
        <v>-2.2910200000000001</v>
      </c>
      <c r="JZ60">
        <v>-2.2901699999999998</v>
      </c>
      <c r="KA60">
        <v>-2.28931</v>
      </c>
      <c r="KB60">
        <v>-2.28844</v>
      </c>
      <c r="KC60">
        <v>-2.28755</v>
      </c>
      <c r="KD60">
        <v>-2.2866499999999998</v>
      </c>
      <c r="KE60">
        <v>-2.28573</v>
      </c>
      <c r="KF60">
        <v>-2.2847900000000001</v>
      </c>
      <c r="KG60">
        <v>-2.2838400000000001</v>
      </c>
      <c r="KH60">
        <v>-2.28287</v>
      </c>
      <c r="KI60">
        <v>-2.2818800000000001</v>
      </c>
      <c r="KJ60">
        <v>-2.2808700000000002</v>
      </c>
      <c r="KK60">
        <v>-2.2798400000000001</v>
      </c>
      <c r="KL60">
        <v>-2.2787899999999999</v>
      </c>
      <c r="KM60">
        <v>-2.27772</v>
      </c>
      <c r="KN60">
        <v>-2.2766199999999999</v>
      </c>
      <c r="KO60">
        <v>-2.2755100000000001</v>
      </c>
      <c r="KP60">
        <v>-2.2743699999999998</v>
      </c>
      <c r="KQ60">
        <v>-2.2732100000000002</v>
      </c>
      <c r="KR60">
        <v>-2.2720199999999999</v>
      </c>
      <c r="KS60">
        <v>-2.27081</v>
      </c>
      <c r="KT60">
        <v>-2.2695699999999999</v>
      </c>
      <c r="KU60">
        <v>-2.26831</v>
      </c>
      <c r="KV60">
        <v>-2.26701</v>
      </c>
      <c r="KW60">
        <v>-2.2656900000000002</v>
      </c>
      <c r="KX60">
        <v>-2.2643399999999998</v>
      </c>
      <c r="KY60">
        <v>-2.2629700000000001</v>
      </c>
      <c r="KZ60">
        <v>-2.2615599999999998</v>
      </c>
      <c r="LA60">
        <v>-2.2601200000000001</v>
      </c>
      <c r="LB60">
        <v>-2.2586499999999998</v>
      </c>
      <c r="LC60">
        <v>-2.2571500000000002</v>
      </c>
      <c r="LD60">
        <v>-2.2556099999999999</v>
      </c>
      <c r="LE60">
        <v>-2.2540399999999998</v>
      </c>
      <c r="LF60">
        <v>-2.25244</v>
      </c>
      <c r="LG60">
        <v>-2.25081</v>
      </c>
      <c r="LH60">
        <v>-2.2491300000000001</v>
      </c>
      <c r="LI60">
        <v>-2.24743</v>
      </c>
      <c r="LJ60">
        <v>-2.2456800000000001</v>
      </c>
      <c r="LK60">
        <v>-2.2439</v>
      </c>
      <c r="LL60">
        <v>-2.2420800000000001</v>
      </c>
      <c r="LM60">
        <v>-2.2402199999999999</v>
      </c>
      <c r="LN60">
        <v>-2.2383199999999999</v>
      </c>
      <c r="LO60">
        <v>-2.5966399999999998</v>
      </c>
      <c r="LP60">
        <v>-2.60649</v>
      </c>
    </row>
    <row r="61" spans="2:328" x14ac:dyDescent="0.3">
      <c r="B61">
        <v>-3.3</v>
      </c>
      <c r="C61">
        <v>-1.9990000000000001</v>
      </c>
      <c r="D61">
        <v>-2.0002</v>
      </c>
      <c r="E61">
        <v>-2.0014400000000001</v>
      </c>
      <c r="F61">
        <v>-2.0027400000000002</v>
      </c>
      <c r="G61">
        <v>-2.0040800000000001</v>
      </c>
      <c r="H61">
        <v>-2.0054799999999999</v>
      </c>
      <c r="I61">
        <v>-2.00692</v>
      </c>
      <c r="J61">
        <v>-2.00841</v>
      </c>
      <c r="K61">
        <v>-2.0099399999999998</v>
      </c>
      <c r="L61">
        <v>-2.01153</v>
      </c>
      <c r="M61">
        <v>-2.0131600000000001</v>
      </c>
      <c r="N61">
        <v>-2.0148299999999999</v>
      </c>
      <c r="O61">
        <v>-2.0165500000000001</v>
      </c>
      <c r="P61">
        <v>-2.0183200000000001</v>
      </c>
      <c r="Q61">
        <v>-2.0201199999999999</v>
      </c>
      <c r="R61">
        <v>-2.0219800000000001</v>
      </c>
      <c r="S61">
        <v>-2.0238700000000001</v>
      </c>
      <c r="T61">
        <v>-2.0258099999999999</v>
      </c>
      <c r="U61">
        <v>-2.02779</v>
      </c>
      <c r="V61">
        <v>-2.02982</v>
      </c>
      <c r="W61">
        <v>-2.0318800000000001</v>
      </c>
      <c r="X61">
        <v>-2.0339900000000002</v>
      </c>
      <c r="Y61">
        <v>-2.0361400000000001</v>
      </c>
      <c r="Z61">
        <v>-2.0383200000000001</v>
      </c>
      <c r="AA61">
        <v>-2.0405500000000001</v>
      </c>
      <c r="AB61">
        <v>-2.0428199999999999</v>
      </c>
      <c r="AC61">
        <v>-2.0451199999999998</v>
      </c>
      <c r="AD61">
        <v>-2.0474700000000001</v>
      </c>
      <c r="AE61">
        <v>-2.0498500000000002</v>
      </c>
      <c r="AF61">
        <v>-2.05227</v>
      </c>
      <c r="AG61">
        <v>-2.0547200000000001</v>
      </c>
      <c r="AH61">
        <v>-2.05722</v>
      </c>
      <c r="AI61">
        <v>-2.0597500000000002</v>
      </c>
      <c r="AJ61">
        <v>-2.0623100000000001</v>
      </c>
      <c r="AK61">
        <v>-2.0649099999999998</v>
      </c>
      <c r="AL61">
        <v>-2.0675500000000002</v>
      </c>
      <c r="AM61">
        <v>-2.0702199999999999</v>
      </c>
      <c r="AN61">
        <v>-2.0729199999999999</v>
      </c>
      <c r="AO61">
        <v>-2.0756600000000001</v>
      </c>
      <c r="AP61">
        <v>-2.07843</v>
      </c>
      <c r="AQ61">
        <v>-2.0812300000000001</v>
      </c>
      <c r="AR61">
        <v>-2.08406</v>
      </c>
      <c r="AS61">
        <v>-2.0869300000000002</v>
      </c>
      <c r="AT61">
        <v>-2.0898300000000001</v>
      </c>
      <c r="AU61">
        <v>-2.0927600000000002</v>
      </c>
      <c r="AV61">
        <v>-2.09572</v>
      </c>
      <c r="AW61">
        <v>-2.0987</v>
      </c>
      <c r="AX61">
        <v>-2.1017199999999998</v>
      </c>
      <c r="AY61">
        <v>-2.1047699999999998</v>
      </c>
      <c r="AZ61">
        <v>-2.1078399999999999</v>
      </c>
      <c r="BA61">
        <v>-2.1109499999999999</v>
      </c>
      <c r="BB61">
        <v>-2.11408</v>
      </c>
      <c r="BC61">
        <v>-2.1172399999999998</v>
      </c>
      <c r="BD61">
        <v>-2.1204200000000002</v>
      </c>
      <c r="BE61">
        <v>-2.1236299999999999</v>
      </c>
      <c r="BF61">
        <v>-2.1268699999999998</v>
      </c>
      <c r="BG61">
        <v>-2.1301299999999999</v>
      </c>
      <c r="BH61">
        <v>-2.1334200000000001</v>
      </c>
      <c r="BI61">
        <v>-2.13673</v>
      </c>
      <c r="BJ61">
        <v>-2.1400700000000001</v>
      </c>
      <c r="BK61">
        <v>-2.1434299999999999</v>
      </c>
      <c r="BL61">
        <v>-2.1468099999999999</v>
      </c>
      <c r="BM61">
        <v>-2.15022</v>
      </c>
      <c r="BN61">
        <v>-2.1536400000000002</v>
      </c>
      <c r="BO61">
        <v>-2.1570900000000002</v>
      </c>
      <c r="BP61">
        <v>-2.1605599999999998</v>
      </c>
      <c r="BQ61">
        <v>-2.16405</v>
      </c>
      <c r="BR61">
        <v>-2.16757</v>
      </c>
      <c r="BS61">
        <v>-2.1711</v>
      </c>
      <c r="BT61">
        <v>-2.1746500000000002</v>
      </c>
      <c r="BU61">
        <v>-2.17822</v>
      </c>
      <c r="BV61">
        <v>-2.18181</v>
      </c>
      <c r="BW61">
        <v>-2.1854100000000001</v>
      </c>
      <c r="BX61">
        <v>-2.1890399999999999</v>
      </c>
      <c r="BY61">
        <v>-2.1926800000000002</v>
      </c>
      <c r="BZ61">
        <v>-2.1963400000000002</v>
      </c>
      <c r="CA61">
        <v>-2.2000099999999998</v>
      </c>
      <c r="CB61">
        <v>-2.2037</v>
      </c>
      <c r="CC61">
        <v>-2.2073999999999998</v>
      </c>
      <c r="CD61">
        <v>-2.2111200000000002</v>
      </c>
      <c r="CE61">
        <v>-2.2148500000000002</v>
      </c>
      <c r="CF61">
        <v>-2.2185800000000002</v>
      </c>
      <c r="CG61">
        <v>-2.2223299999999999</v>
      </c>
      <c r="CH61">
        <v>-2.2260900000000001</v>
      </c>
      <c r="CI61">
        <v>-2.2298499999999999</v>
      </c>
      <c r="CJ61">
        <v>-2.2336299999999998</v>
      </c>
      <c r="CK61">
        <v>-2.2374000000000001</v>
      </c>
      <c r="CL61">
        <v>-2.24119</v>
      </c>
      <c r="CM61">
        <v>-2.2449699999999999</v>
      </c>
      <c r="CN61">
        <v>-2.2487599999999999</v>
      </c>
      <c r="CO61">
        <v>-2.2525499999999998</v>
      </c>
      <c r="CP61">
        <v>-2.2563399999999998</v>
      </c>
      <c r="CQ61">
        <v>-2.2601300000000002</v>
      </c>
      <c r="CR61">
        <v>-2.2639300000000002</v>
      </c>
      <c r="CS61">
        <v>-2.2677100000000001</v>
      </c>
      <c r="CT61">
        <v>-2.2715000000000001</v>
      </c>
      <c r="CU61">
        <v>-2.27528</v>
      </c>
      <c r="CV61">
        <v>-2.2790599999999999</v>
      </c>
      <c r="CW61">
        <v>-2.2828300000000001</v>
      </c>
      <c r="CX61">
        <v>-2.2865899999999999</v>
      </c>
      <c r="CY61">
        <v>-2.29034</v>
      </c>
      <c r="CZ61">
        <v>-2.2940900000000002</v>
      </c>
      <c r="DA61">
        <v>-2.2978299999999998</v>
      </c>
      <c r="DB61">
        <v>-2.3015500000000002</v>
      </c>
      <c r="DC61">
        <v>-2.3052600000000001</v>
      </c>
      <c r="DD61">
        <v>-2.3089599999999999</v>
      </c>
      <c r="DE61">
        <v>-2.3126500000000001</v>
      </c>
      <c r="DF61">
        <v>-2.3163200000000002</v>
      </c>
      <c r="DG61">
        <v>-2.3199700000000001</v>
      </c>
      <c r="DH61">
        <v>-2.32361</v>
      </c>
      <c r="DI61">
        <v>-2.3272300000000001</v>
      </c>
      <c r="DJ61">
        <v>-2.3308300000000002</v>
      </c>
      <c r="DK61">
        <v>-2.3344100000000001</v>
      </c>
      <c r="DL61">
        <v>-2.3379699999999999</v>
      </c>
      <c r="DM61">
        <v>-2.34151</v>
      </c>
      <c r="DN61">
        <v>-2.3450199999999999</v>
      </c>
      <c r="DO61">
        <v>-2.3485100000000001</v>
      </c>
      <c r="DP61">
        <v>-2.3519800000000002</v>
      </c>
      <c r="DQ61">
        <v>-2.3554200000000001</v>
      </c>
      <c r="DR61">
        <v>-2.3588300000000002</v>
      </c>
      <c r="DS61">
        <v>-2.3622100000000001</v>
      </c>
      <c r="DT61">
        <v>-2.36557</v>
      </c>
      <c r="DU61">
        <v>-2.3688899999999999</v>
      </c>
      <c r="DV61">
        <v>-2.3721899999999998</v>
      </c>
      <c r="DW61">
        <v>-2.3754499999999998</v>
      </c>
      <c r="DX61">
        <v>-2.3786800000000001</v>
      </c>
      <c r="DY61">
        <v>-2.3818700000000002</v>
      </c>
      <c r="DZ61">
        <v>-2.3850199999999999</v>
      </c>
      <c r="EA61">
        <v>-2.3881199999999998</v>
      </c>
      <c r="EB61">
        <v>-2.3911699999999998</v>
      </c>
      <c r="EC61">
        <v>-2.3941599999999998</v>
      </c>
      <c r="ED61">
        <v>-2.3970899999999999</v>
      </c>
      <c r="EE61">
        <v>-2.39995</v>
      </c>
      <c r="EF61">
        <v>-2.40273</v>
      </c>
      <c r="EG61">
        <v>-2.40544</v>
      </c>
      <c r="EH61">
        <v>-2.4080699999999999</v>
      </c>
      <c r="EI61">
        <v>-2.4106100000000001</v>
      </c>
      <c r="EJ61">
        <v>-2.4130500000000001</v>
      </c>
      <c r="EK61">
        <v>-2.4154</v>
      </c>
      <c r="EL61">
        <v>-2.4176500000000001</v>
      </c>
      <c r="EM61">
        <v>-2.4197899999999999</v>
      </c>
      <c r="EN61">
        <v>-2.4218099999999998</v>
      </c>
      <c r="EO61">
        <v>-2.4237199999999999</v>
      </c>
      <c r="EP61">
        <v>-2.4255100000000001</v>
      </c>
      <c r="EQ61">
        <v>-2.4271699999999998</v>
      </c>
      <c r="ER61">
        <v>-2.4287000000000001</v>
      </c>
      <c r="ES61">
        <v>-2.4300899999999999</v>
      </c>
      <c r="ET61">
        <v>-2.43133</v>
      </c>
      <c r="EU61">
        <v>-2.4324300000000001</v>
      </c>
      <c r="EV61">
        <v>-2.4333800000000001</v>
      </c>
      <c r="EW61">
        <v>-2.4341699999999999</v>
      </c>
      <c r="EX61">
        <v>-2.4348100000000001</v>
      </c>
      <c r="EY61">
        <v>-2.4353099999999999</v>
      </c>
      <c r="EZ61">
        <v>-2.4356599999999999</v>
      </c>
      <c r="FA61">
        <v>-2.43588</v>
      </c>
      <c r="FB61">
        <v>-2.4359700000000002</v>
      </c>
      <c r="FC61">
        <v>-2.4359299999999999</v>
      </c>
      <c r="FD61">
        <v>-2.4357700000000002</v>
      </c>
      <c r="FE61">
        <v>-2.4355000000000002</v>
      </c>
      <c r="FF61">
        <v>-2.43512</v>
      </c>
      <c r="FG61">
        <v>-2.4346299999999998</v>
      </c>
      <c r="FH61">
        <v>-2.43405</v>
      </c>
      <c r="FI61">
        <v>-2.43337</v>
      </c>
      <c r="FJ61">
        <v>-2.4326099999999999</v>
      </c>
      <c r="FK61">
        <v>-2.4317700000000002</v>
      </c>
      <c r="FL61">
        <v>-2.4308399999999999</v>
      </c>
      <c r="FM61">
        <v>-2.4298500000000001</v>
      </c>
      <c r="FN61">
        <v>-2.4287899999999998</v>
      </c>
      <c r="FO61">
        <v>-2.42767</v>
      </c>
      <c r="FP61">
        <v>-2.4264999999999999</v>
      </c>
      <c r="FQ61">
        <v>-2.4252699999999998</v>
      </c>
      <c r="FR61">
        <v>-2.4239999999999999</v>
      </c>
      <c r="FS61">
        <v>-2.4226899999999998</v>
      </c>
      <c r="FT61">
        <v>-2.4213499999999999</v>
      </c>
      <c r="FU61">
        <v>-2.4199799999999998</v>
      </c>
      <c r="FV61">
        <v>-2.41859</v>
      </c>
      <c r="FW61">
        <v>-2.41717</v>
      </c>
      <c r="FX61">
        <v>-2.4157299999999999</v>
      </c>
      <c r="FY61">
        <v>-2.4142700000000001</v>
      </c>
      <c r="FZ61">
        <v>-2.4127999999999998</v>
      </c>
      <c r="GA61">
        <v>-2.4113000000000002</v>
      </c>
      <c r="GB61">
        <v>-2.4097900000000001</v>
      </c>
      <c r="GC61">
        <v>-2.4082599999999998</v>
      </c>
      <c r="GD61">
        <v>-2.40672</v>
      </c>
      <c r="GE61">
        <v>-2.40516</v>
      </c>
      <c r="GF61">
        <v>-2.4035899999999999</v>
      </c>
      <c r="GG61">
        <v>-2.4020100000000002</v>
      </c>
      <c r="GH61">
        <v>-2.4004099999999999</v>
      </c>
      <c r="GI61">
        <v>-2.3988100000000001</v>
      </c>
      <c r="GJ61">
        <v>-2.3972000000000002</v>
      </c>
      <c r="GK61">
        <v>-2.3955799999999998</v>
      </c>
      <c r="GL61">
        <v>-2.3939499999999998</v>
      </c>
      <c r="GM61">
        <v>-2.3923199999999998</v>
      </c>
      <c r="GN61">
        <v>-2.3906800000000001</v>
      </c>
      <c r="GO61">
        <v>-2.3890400000000001</v>
      </c>
      <c r="GP61">
        <v>-2.3873899999999999</v>
      </c>
      <c r="GQ61">
        <v>-2.3857499999999998</v>
      </c>
      <c r="GR61">
        <v>-2.3841000000000001</v>
      </c>
      <c r="GS61">
        <v>-2.38245</v>
      </c>
      <c r="GT61">
        <v>-2.3807999999999998</v>
      </c>
      <c r="GU61">
        <v>-2.3791600000000002</v>
      </c>
      <c r="GV61">
        <v>-2.3775200000000001</v>
      </c>
      <c r="GW61">
        <v>-2.37588</v>
      </c>
      <c r="GX61">
        <v>-2.37425</v>
      </c>
      <c r="GY61">
        <v>-2.37262</v>
      </c>
      <c r="GZ61">
        <v>-2.371</v>
      </c>
      <c r="HA61">
        <v>-2.3693900000000001</v>
      </c>
      <c r="HB61">
        <v>-2.3677899999999998</v>
      </c>
      <c r="HC61">
        <v>-2.3662000000000001</v>
      </c>
      <c r="HD61">
        <v>-2.3646199999999999</v>
      </c>
      <c r="HE61">
        <v>-2.3630499999999999</v>
      </c>
      <c r="HF61">
        <v>-2.3614999999999999</v>
      </c>
      <c r="HG61">
        <v>-2.3599600000000001</v>
      </c>
      <c r="HH61">
        <v>-2.3584299999999998</v>
      </c>
      <c r="HI61">
        <v>-2.3569200000000001</v>
      </c>
      <c r="HJ61">
        <v>-2.3554300000000001</v>
      </c>
      <c r="HK61">
        <v>-2.3539500000000002</v>
      </c>
      <c r="HL61">
        <v>-2.3525</v>
      </c>
      <c r="HM61">
        <v>-2.3510599999999999</v>
      </c>
      <c r="HN61">
        <v>-2.34965</v>
      </c>
      <c r="HO61">
        <v>-2.3482599999999998</v>
      </c>
      <c r="HP61">
        <v>-2.3468900000000001</v>
      </c>
      <c r="HQ61">
        <v>-2.3455499999999998</v>
      </c>
      <c r="HR61">
        <v>-2.34423</v>
      </c>
      <c r="HS61">
        <v>-2.34294</v>
      </c>
      <c r="HT61">
        <v>-2.3416700000000001</v>
      </c>
      <c r="HU61">
        <v>-2.34043</v>
      </c>
      <c r="HV61">
        <v>-2.3392200000000001</v>
      </c>
      <c r="HW61">
        <v>-2.3380299999999998</v>
      </c>
      <c r="HX61">
        <v>-2.3368699999999998</v>
      </c>
      <c r="HY61">
        <v>-2.3357299999999999</v>
      </c>
      <c r="HZ61">
        <v>-2.3346200000000001</v>
      </c>
      <c r="IA61">
        <v>-2.33352</v>
      </c>
      <c r="IB61">
        <v>-2.3324500000000001</v>
      </c>
      <c r="IC61">
        <v>-2.3313999999999999</v>
      </c>
      <c r="ID61">
        <v>-2.3303699999999998</v>
      </c>
      <c r="IE61">
        <v>-2.3293599999999999</v>
      </c>
      <c r="IF61">
        <v>-2.3283700000000001</v>
      </c>
      <c r="IG61">
        <v>-2.3273999999999999</v>
      </c>
      <c r="IH61">
        <v>-2.3264399999999998</v>
      </c>
      <c r="II61">
        <v>-2.3254999999999999</v>
      </c>
      <c r="IJ61">
        <v>-2.3245800000000001</v>
      </c>
      <c r="IK61">
        <v>-2.3236699999999999</v>
      </c>
      <c r="IL61">
        <v>-2.3227799999999998</v>
      </c>
      <c r="IM61">
        <v>-2.3219099999999999</v>
      </c>
      <c r="IN61">
        <v>-2.32104</v>
      </c>
      <c r="IO61">
        <v>-2.3201900000000002</v>
      </c>
      <c r="IP61">
        <v>-2.31935</v>
      </c>
      <c r="IQ61">
        <v>-2.3185199999999999</v>
      </c>
      <c r="IR61">
        <v>-2.3177099999999999</v>
      </c>
      <c r="IS61">
        <v>-2.3169</v>
      </c>
      <c r="IT61">
        <v>-2.3161</v>
      </c>
      <c r="IU61">
        <v>-2.3153100000000002</v>
      </c>
      <c r="IV61">
        <v>-2.31453</v>
      </c>
      <c r="IW61">
        <v>-2.3137599999999998</v>
      </c>
      <c r="IX61">
        <v>-2.3129900000000001</v>
      </c>
      <c r="IY61">
        <v>-2.31223</v>
      </c>
      <c r="IZ61">
        <v>-2.31148</v>
      </c>
      <c r="JA61">
        <v>-2.31073</v>
      </c>
      <c r="JB61">
        <v>-2.3099799999999999</v>
      </c>
      <c r="JC61">
        <v>-2.30924</v>
      </c>
      <c r="JD61">
        <v>-2.3084899999999999</v>
      </c>
      <c r="JE61">
        <v>-2.30775</v>
      </c>
      <c r="JF61">
        <v>-2.3070200000000001</v>
      </c>
      <c r="JG61">
        <v>-2.3062800000000001</v>
      </c>
      <c r="JH61">
        <v>-2.3055400000000001</v>
      </c>
      <c r="JI61">
        <v>-2.3048000000000002</v>
      </c>
      <c r="JJ61">
        <v>-2.3040600000000002</v>
      </c>
      <c r="JK61">
        <v>-2.3033199999999998</v>
      </c>
      <c r="JL61">
        <v>-2.3025699999999998</v>
      </c>
      <c r="JM61">
        <v>-2.3018200000000002</v>
      </c>
      <c r="JN61">
        <v>-2.3010700000000002</v>
      </c>
      <c r="JO61">
        <v>-2.3003100000000001</v>
      </c>
      <c r="JP61">
        <v>-2.2995399999999999</v>
      </c>
      <c r="JQ61">
        <v>-2.2987700000000002</v>
      </c>
      <c r="JR61">
        <v>-2.29799</v>
      </c>
      <c r="JS61">
        <v>-2.2972100000000002</v>
      </c>
      <c r="JT61">
        <v>-2.2964099999999998</v>
      </c>
      <c r="JU61">
        <v>-2.2956099999999999</v>
      </c>
      <c r="JV61">
        <v>-2.2947899999999999</v>
      </c>
      <c r="JW61">
        <v>-2.2939699999999998</v>
      </c>
      <c r="JX61">
        <v>-2.2931300000000001</v>
      </c>
      <c r="JY61">
        <v>-2.2922799999999999</v>
      </c>
      <c r="JZ61">
        <v>-2.29142</v>
      </c>
      <c r="KA61">
        <v>-2.2905500000000001</v>
      </c>
      <c r="KB61">
        <v>-2.28966</v>
      </c>
      <c r="KC61">
        <v>-2.2887599999999999</v>
      </c>
      <c r="KD61">
        <v>-2.2878400000000001</v>
      </c>
      <c r="KE61">
        <v>-2.2869100000000002</v>
      </c>
      <c r="KF61">
        <v>-2.2859600000000002</v>
      </c>
      <c r="KG61">
        <v>-2.2849900000000001</v>
      </c>
      <c r="KH61">
        <v>-2.2839999999999998</v>
      </c>
      <c r="KI61">
        <v>-2.2829999999999999</v>
      </c>
      <c r="KJ61">
        <v>-2.2819699999999998</v>
      </c>
      <c r="KK61">
        <v>-2.2809300000000001</v>
      </c>
      <c r="KL61">
        <v>-2.2798600000000002</v>
      </c>
      <c r="KM61">
        <v>-2.2787700000000002</v>
      </c>
      <c r="KN61">
        <v>-2.27766</v>
      </c>
      <c r="KO61">
        <v>-2.2765300000000002</v>
      </c>
      <c r="KP61">
        <v>-2.2753700000000001</v>
      </c>
      <c r="KQ61">
        <v>-2.2741899999999999</v>
      </c>
      <c r="KR61">
        <v>-2.2729900000000001</v>
      </c>
      <c r="KS61">
        <v>-2.2717499999999999</v>
      </c>
      <c r="KT61">
        <v>-2.2705000000000002</v>
      </c>
      <c r="KU61">
        <v>-2.2692100000000002</v>
      </c>
      <c r="KV61">
        <v>-2.2679</v>
      </c>
      <c r="KW61">
        <v>-2.2665600000000001</v>
      </c>
      <c r="KX61">
        <v>-2.26519</v>
      </c>
      <c r="KY61">
        <v>-2.2637900000000002</v>
      </c>
      <c r="KZ61">
        <v>-2.2623600000000001</v>
      </c>
      <c r="LA61">
        <v>-2.2608899999999998</v>
      </c>
      <c r="LB61">
        <v>-2.2593999999999999</v>
      </c>
      <c r="LC61">
        <v>-2.25787</v>
      </c>
      <c r="LD61">
        <v>-2.25631</v>
      </c>
      <c r="LE61">
        <v>-2.2547199999999998</v>
      </c>
      <c r="LF61">
        <v>-2.2530899999999998</v>
      </c>
      <c r="LG61">
        <v>-2.25143</v>
      </c>
      <c r="LH61">
        <v>-2.2497199999999999</v>
      </c>
      <c r="LI61">
        <v>-2.2479900000000002</v>
      </c>
      <c r="LJ61">
        <v>-2.24621</v>
      </c>
      <c r="LK61">
        <v>-2.2444000000000002</v>
      </c>
      <c r="LL61">
        <v>-2.24255</v>
      </c>
      <c r="LM61">
        <v>-2.2406600000000001</v>
      </c>
      <c r="LN61">
        <v>-2.2387299999999999</v>
      </c>
      <c r="LO61">
        <v>-2.60297</v>
      </c>
      <c r="LP61">
        <v>-2.6128900000000002</v>
      </c>
    </row>
    <row r="62" spans="2:328" x14ac:dyDescent="0.3">
      <c r="B62">
        <v>-3.31</v>
      </c>
      <c r="C62">
        <v>-2.0023900000000001</v>
      </c>
      <c r="D62">
        <v>-2.0035799999999999</v>
      </c>
      <c r="E62">
        <v>-2.0048300000000001</v>
      </c>
      <c r="F62">
        <v>-2.0061200000000001</v>
      </c>
      <c r="G62">
        <v>-2.0074700000000001</v>
      </c>
      <c r="H62">
        <v>-2.0088699999999999</v>
      </c>
      <c r="I62">
        <v>-2.01031</v>
      </c>
      <c r="J62">
        <v>-2.0118</v>
      </c>
      <c r="K62">
        <v>-2.0133399999999999</v>
      </c>
      <c r="L62">
        <v>-2.0149300000000001</v>
      </c>
      <c r="M62">
        <v>-2.0165600000000001</v>
      </c>
      <c r="N62">
        <v>-2.01824</v>
      </c>
      <c r="O62">
        <v>-2.0199699999999998</v>
      </c>
      <c r="P62">
        <v>-2.0217399999999999</v>
      </c>
      <c r="Q62">
        <v>-2.0235599999999998</v>
      </c>
      <c r="R62">
        <v>-2.02542</v>
      </c>
      <c r="S62">
        <v>-2.02732</v>
      </c>
      <c r="T62">
        <v>-2.0292699999999999</v>
      </c>
      <c r="U62">
        <v>-2.0312600000000001</v>
      </c>
      <c r="V62">
        <v>-2.0333000000000001</v>
      </c>
      <c r="W62">
        <v>-2.0353699999999999</v>
      </c>
      <c r="X62">
        <v>-2.03749</v>
      </c>
      <c r="Y62">
        <v>-2.03965</v>
      </c>
      <c r="Z62">
        <v>-2.0418500000000002</v>
      </c>
      <c r="AA62">
        <v>-2.0440900000000002</v>
      </c>
      <c r="AB62">
        <v>-2.04637</v>
      </c>
      <c r="AC62">
        <v>-2.0486900000000001</v>
      </c>
      <c r="AD62">
        <v>-2.05105</v>
      </c>
      <c r="AE62">
        <v>-2.0534500000000002</v>
      </c>
      <c r="AF62">
        <v>-2.0558800000000002</v>
      </c>
      <c r="AG62">
        <v>-2.05836</v>
      </c>
      <c r="AH62">
        <v>-2.06087</v>
      </c>
      <c r="AI62">
        <v>-2.0634199999999998</v>
      </c>
      <c r="AJ62">
        <v>-2.0659999999999998</v>
      </c>
      <c r="AK62">
        <v>-2.0686200000000001</v>
      </c>
      <c r="AL62">
        <v>-2.0712700000000002</v>
      </c>
      <c r="AM62">
        <v>-2.07396</v>
      </c>
      <c r="AN62">
        <v>-2.0766800000000001</v>
      </c>
      <c r="AO62">
        <v>-2.07944</v>
      </c>
      <c r="AP62">
        <v>-2.08223</v>
      </c>
      <c r="AQ62">
        <v>-2.0850599999999999</v>
      </c>
      <c r="AR62">
        <v>-2.0879099999999999</v>
      </c>
      <c r="AS62">
        <v>-2.0908000000000002</v>
      </c>
      <c r="AT62">
        <v>-2.0937199999999998</v>
      </c>
      <c r="AU62">
        <v>-2.09667</v>
      </c>
      <c r="AV62">
        <v>-2.09965</v>
      </c>
      <c r="AW62">
        <v>-2.1026699999999998</v>
      </c>
      <c r="AX62">
        <v>-2.1057100000000002</v>
      </c>
      <c r="AY62">
        <v>-2.1087799999999999</v>
      </c>
      <c r="AZ62">
        <v>-2.1118800000000002</v>
      </c>
      <c r="BA62">
        <v>-2.1150099999999998</v>
      </c>
      <c r="BB62">
        <v>-2.11816</v>
      </c>
      <c r="BC62">
        <v>-2.1213500000000001</v>
      </c>
      <c r="BD62">
        <v>-2.1245599999999998</v>
      </c>
      <c r="BE62">
        <v>-2.1277900000000001</v>
      </c>
      <c r="BF62">
        <v>-2.1310600000000002</v>
      </c>
      <c r="BG62">
        <v>-2.13435</v>
      </c>
      <c r="BH62">
        <v>-2.1376599999999999</v>
      </c>
      <c r="BI62">
        <v>-2.141</v>
      </c>
      <c r="BJ62">
        <v>-2.1443599999999998</v>
      </c>
      <c r="BK62">
        <v>-2.1477499999999998</v>
      </c>
      <c r="BL62">
        <v>-2.15116</v>
      </c>
      <c r="BM62">
        <v>-2.1545899999999998</v>
      </c>
      <c r="BN62">
        <v>-2.1580499999999998</v>
      </c>
      <c r="BO62">
        <v>-2.1615199999999999</v>
      </c>
      <c r="BP62">
        <v>-2.1650200000000002</v>
      </c>
      <c r="BQ62">
        <v>-2.1685400000000001</v>
      </c>
      <c r="BR62">
        <v>-2.1720799999999998</v>
      </c>
      <c r="BS62">
        <v>-2.17564</v>
      </c>
      <c r="BT62">
        <v>-2.1792199999999999</v>
      </c>
      <c r="BU62">
        <v>-2.18282</v>
      </c>
      <c r="BV62">
        <v>-2.1864400000000002</v>
      </c>
      <c r="BW62">
        <v>-2.19007</v>
      </c>
      <c r="BX62">
        <v>-2.19373</v>
      </c>
      <c r="BY62">
        <v>-2.1974</v>
      </c>
      <c r="BZ62">
        <v>-2.2010900000000002</v>
      </c>
      <c r="CA62">
        <v>-2.20479</v>
      </c>
      <c r="CB62">
        <v>-2.20851</v>
      </c>
      <c r="CC62">
        <v>-2.21224</v>
      </c>
      <c r="CD62">
        <v>-2.2159900000000001</v>
      </c>
      <c r="CE62">
        <v>-2.2197399999999998</v>
      </c>
      <c r="CF62">
        <v>-2.2235100000000001</v>
      </c>
      <c r="CG62">
        <v>-2.22729</v>
      </c>
      <c r="CH62">
        <v>-2.23108</v>
      </c>
      <c r="CI62">
        <v>-2.2348699999999999</v>
      </c>
      <c r="CJ62">
        <v>-2.2386699999999999</v>
      </c>
      <c r="CK62">
        <v>-2.24248</v>
      </c>
      <c r="CL62">
        <v>-2.2462900000000001</v>
      </c>
      <c r="CM62">
        <v>-2.2501099999999998</v>
      </c>
      <c r="CN62">
        <v>-2.2539199999999999</v>
      </c>
      <c r="CO62">
        <v>-2.2577500000000001</v>
      </c>
      <c r="CP62">
        <v>-2.2615699999999999</v>
      </c>
      <c r="CQ62">
        <v>-2.26539</v>
      </c>
      <c r="CR62">
        <v>-2.2692100000000002</v>
      </c>
      <c r="CS62">
        <v>-2.2730199999999998</v>
      </c>
      <c r="CT62">
        <v>-2.27684</v>
      </c>
      <c r="CU62">
        <v>-2.2806500000000001</v>
      </c>
      <c r="CV62">
        <v>-2.2844500000000001</v>
      </c>
      <c r="CW62">
        <v>-2.2882500000000001</v>
      </c>
      <c r="CX62">
        <v>-2.2920500000000001</v>
      </c>
      <c r="CY62">
        <v>-2.29583</v>
      </c>
      <c r="CZ62">
        <v>-2.2995999999999999</v>
      </c>
      <c r="DA62">
        <v>-2.3033700000000001</v>
      </c>
      <c r="DB62">
        <v>-2.3071199999999998</v>
      </c>
      <c r="DC62">
        <v>-2.3108599999999999</v>
      </c>
      <c r="DD62">
        <v>-2.3145899999999999</v>
      </c>
      <c r="DE62">
        <v>-2.3182999999999998</v>
      </c>
      <c r="DF62">
        <v>-2.3220000000000001</v>
      </c>
      <c r="DG62">
        <v>-2.3256800000000002</v>
      </c>
      <c r="DH62">
        <v>-2.3293499999999998</v>
      </c>
      <c r="DI62">
        <v>-2.3329900000000001</v>
      </c>
      <c r="DJ62">
        <v>-2.3366199999999999</v>
      </c>
      <c r="DK62">
        <v>-2.34023</v>
      </c>
      <c r="DL62">
        <v>-2.3438099999999999</v>
      </c>
      <c r="DM62">
        <v>-2.3473799999999998</v>
      </c>
      <c r="DN62">
        <v>-2.3509199999999999</v>
      </c>
      <c r="DO62">
        <v>-2.3544299999999998</v>
      </c>
      <c r="DP62">
        <v>-2.35792</v>
      </c>
      <c r="DQ62">
        <v>-2.3613900000000001</v>
      </c>
      <c r="DR62">
        <v>-2.3648199999999999</v>
      </c>
      <c r="DS62">
        <v>-2.3682300000000001</v>
      </c>
      <c r="DT62">
        <v>-2.37161</v>
      </c>
      <c r="DU62">
        <v>-2.3749600000000002</v>
      </c>
      <c r="DV62">
        <v>-2.3782800000000002</v>
      </c>
      <c r="DW62">
        <v>-2.38157</v>
      </c>
      <c r="DX62">
        <v>-2.3848199999999999</v>
      </c>
      <c r="DY62">
        <v>-2.3880300000000001</v>
      </c>
      <c r="DZ62">
        <v>-2.3912</v>
      </c>
      <c r="EA62">
        <v>-2.39432</v>
      </c>
      <c r="EB62">
        <v>-2.3973900000000001</v>
      </c>
      <c r="EC62">
        <v>-2.4003999999999999</v>
      </c>
      <c r="ED62">
        <v>-2.4033500000000001</v>
      </c>
      <c r="EE62">
        <v>-2.4062299999999999</v>
      </c>
      <c r="EF62">
        <v>-2.40903</v>
      </c>
      <c r="EG62">
        <v>-2.4117500000000001</v>
      </c>
      <c r="EH62">
        <v>-2.41439</v>
      </c>
      <c r="EI62">
        <v>-2.4169399999999999</v>
      </c>
      <c r="EJ62">
        <v>-2.4194</v>
      </c>
      <c r="EK62">
        <v>-2.4217599999999999</v>
      </c>
      <c r="EL62">
        <v>-2.42401</v>
      </c>
      <c r="EM62">
        <v>-2.4261499999999998</v>
      </c>
      <c r="EN62">
        <v>-2.4281799999999998</v>
      </c>
      <c r="EO62">
        <v>-2.4300899999999999</v>
      </c>
      <c r="EP62">
        <v>-2.43187</v>
      </c>
      <c r="EQ62">
        <v>-2.4335200000000001</v>
      </c>
      <c r="ER62">
        <v>-2.4350399999999999</v>
      </c>
      <c r="ES62">
        <v>-2.43642</v>
      </c>
      <c r="ET62">
        <v>-2.4376500000000001</v>
      </c>
      <c r="EU62">
        <v>-2.4387400000000001</v>
      </c>
      <c r="EV62">
        <v>-2.4396599999999999</v>
      </c>
      <c r="EW62">
        <v>-2.4404300000000001</v>
      </c>
      <c r="EX62">
        <v>-2.4410500000000002</v>
      </c>
      <c r="EY62">
        <v>-2.4415100000000001</v>
      </c>
      <c r="EZ62">
        <v>-2.4418299999999999</v>
      </c>
      <c r="FA62">
        <v>-2.4420099999999998</v>
      </c>
      <c r="FB62">
        <v>-2.4420600000000001</v>
      </c>
      <c r="FC62">
        <v>-2.44198</v>
      </c>
      <c r="FD62">
        <v>-2.4417800000000001</v>
      </c>
      <c r="FE62">
        <v>-2.4414699999999998</v>
      </c>
      <c r="FF62">
        <v>-2.4410400000000001</v>
      </c>
      <c r="FG62">
        <v>-2.4405000000000001</v>
      </c>
      <c r="FH62">
        <v>-2.43987</v>
      </c>
      <c r="FI62">
        <v>-2.4391400000000001</v>
      </c>
      <c r="FJ62">
        <v>-2.4383300000000001</v>
      </c>
      <c r="FK62">
        <v>-2.43743</v>
      </c>
      <c r="FL62">
        <v>-2.4364499999999998</v>
      </c>
      <c r="FM62">
        <v>-2.4354</v>
      </c>
      <c r="FN62">
        <v>-2.4342800000000002</v>
      </c>
      <c r="FO62">
        <v>-2.4331</v>
      </c>
      <c r="FP62">
        <v>-2.4318599999999999</v>
      </c>
      <c r="FQ62">
        <v>-2.43058</v>
      </c>
      <c r="FR62">
        <v>-2.4292500000000001</v>
      </c>
      <c r="FS62">
        <v>-2.42788</v>
      </c>
      <c r="FT62">
        <v>-2.4264700000000001</v>
      </c>
      <c r="FU62">
        <v>-2.4250400000000001</v>
      </c>
      <c r="FV62">
        <v>-2.4235799999999998</v>
      </c>
      <c r="FW62">
        <v>-2.42211</v>
      </c>
      <c r="FX62">
        <v>-2.4206099999999999</v>
      </c>
      <c r="FY62">
        <v>-2.4190900000000002</v>
      </c>
      <c r="FZ62">
        <v>-2.4175499999999999</v>
      </c>
      <c r="GA62">
        <v>-2.4159899999999999</v>
      </c>
      <c r="GB62">
        <v>-2.4144199999999998</v>
      </c>
      <c r="GC62">
        <v>-2.41283</v>
      </c>
      <c r="GD62">
        <v>-2.4112300000000002</v>
      </c>
      <c r="GE62">
        <v>-2.4096099999999998</v>
      </c>
      <c r="GF62">
        <v>-2.4079799999999998</v>
      </c>
      <c r="GG62">
        <v>-2.4063400000000001</v>
      </c>
      <c r="GH62">
        <v>-2.40469</v>
      </c>
      <c r="GI62">
        <v>-2.4030300000000002</v>
      </c>
      <c r="GJ62">
        <v>-2.4013599999999999</v>
      </c>
      <c r="GK62">
        <v>-2.39968</v>
      </c>
      <c r="GL62">
        <v>-2.3979900000000001</v>
      </c>
      <c r="GM62">
        <v>-2.3963000000000001</v>
      </c>
      <c r="GN62">
        <v>-2.3946100000000001</v>
      </c>
      <c r="GO62">
        <v>-2.3929100000000001</v>
      </c>
      <c r="GP62">
        <v>-2.3912100000000001</v>
      </c>
      <c r="GQ62">
        <v>-2.38951</v>
      </c>
      <c r="GR62">
        <v>-2.3877999999999999</v>
      </c>
      <c r="GS62">
        <v>-2.3860999999999999</v>
      </c>
      <c r="GT62">
        <v>-2.3843999999999999</v>
      </c>
      <c r="GU62">
        <v>-2.3826999999999998</v>
      </c>
      <c r="GV62">
        <v>-2.3810099999999998</v>
      </c>
      <c r="GW62">
        <v>-2.3793199999999999</v>
      </c>
      <c r="GX62">
        <v>-2.3776299999999999</v>
      </c>
      <c r="GY62">
        <v>-2.37595</v>
      </c>
      <c r="GZ62">
        <v>-2.3742899999999998</v>
      </c>
      <c r="HA62">
        <v>-2.37262</v>
      </c>
      <c r="HB62">
        <v>-2.3709699999999998</v>
      </c>
      <c r="HC62">
        <v>-2.3693300000000002</v>
      </c>
      <c r="HD62">
        <v>-2.3677000000000001</v>
      </c>
      <c r="HE62">
        <v>-2.3660899999999998</v>
      </c>
      <c r="HF62">
        <v>-2.36449</v>
      </c>
      <c r="HG62">
        <v>-2.3628999999999998</v>
      </c>
      <c r="HH62">
        <v>-2.3613300000000002</v>
      </c>
      <c r="HI62">
        <v>-2.3597700000000001</v>
      </c>
      <c r="HJ62">
        <v>-2.3582399999999999</v>
      </c>
      <c r="HK62">
        <v>-2.3567200000000001</v>
      </c>
      <c r="HL62">
        <v>-2.3552200000000001</v>
      </c>
      <c r="HM62">
        <v>-2.3537400000000002</v>
      </c>
      <c r="HN62">
        <v>-2.35229</v>
      </c>
      <c r="HO62">
        <v>-2.3508599999999999</v>
      </c>
      <c r="HP62">
        <v>-2.34945</v>
      </c>
      <c r="HQ62">
        <v>-2.3480699999999999</v>
      </c>
      <c r="HR62">
        <v>-2.3467099999999999</v>
      </c>
      <c r="HS62">
        <v>-2.34538</v>
      </c>
      <c r="HT62">
        <v>-2.3440799999999999</v>
      </c>
      <c r="HU62">
        <v>-2.3428100000000001</v>
      </c>
      <c r="HV62">
        <v>-2.3415599999999999</v>
      </c>
      <c r="HW62">
        <v>-2.3403399999999999</v>
      </c>
      <c r="HX62">
        <v>-2.3391500000000001</v>
      </c>
      <c r="HY62">
        <v>-2.3379799999999999</v>
      </c>
      <c r="HZ62">
        <v>-2.33683</v>
      </c>
      <c r="IA62">
        <v>-2.3357100000000002</v>
      </c>
      <c r="IB62">
        <v>-2.3346</v>
      </c>
      <c r="IC62">
        <v>-2.3335300000000001</v>
      </c>
      <c r="ID62">
        <v>-2.3324699999999998</v>
      </c>
      <c r="IE62">
        <v>-2.3314300000000001</v>
      </c>
      <c r="IF62">
        <v>-2.3304100000000001</v>
      </c>
      <c r="IG62">
        <v>-2.3294100000000002</v>
      </c>
      <c r="IH62">
        <v>-2.32843</v>
      </c>
      <c r="II62">
        <v>-2.3274699999999999</v>
      </c>
      <c r="IJ62">
        <v>-2.3265199999999999</v>
      </c>
      <c r="IK62">
        <v>-2.32559</v>
      </c>
      <c r="IL62">
        <v>-2.3246799999999999</v>
      </c>
      <c r="IM62">
        <v>-2.3237800000000002</v>
      </c>
      <c r="IN62">
        <v>-2.3228900000000001</v>
      </c>
      <c r="IO62">
        <v>-2.3220200000000002</v>
      </c>
      <c r="IP62">
        <v>-2.3211599999999999</v>
      </c>
      <c r="IQ62">
        <v>-2.3203100000000001</v>
      </c>
      <c r="IR62">
        <v>-2.31948</v>
      </c>
      <c r="IS62">
        <v>-2.3186499999999999</v>
      </c>
      <c r="IT62">
        <v>-2.3178399999999999</v>
      </c>
      <c r="IU62">
        <v>-2.3170299999999999</v>
      </c>
      <c r="IV62">
        <v>-2.31623</v>
      </c>
      <c r="IW62">
        <v>-2.3154400000000002</v>
      </c>
      <c r="IX62">
        <v>-2.3146599999999999</v>
      </c>
      <c r="IY62">
        <v>-2.3138800000000002</v>
      </c>
      <c r="IZ62">
        <v>-2.31311</v>
      </c>
      <c r="JA62">
        <v>-2.3123399999999998</v>
      </c>
      <c r="JB62">
        <v>-2.3115800000000002</v>
      </c>
      <c r="JC62">
        <v>-2.3108200000000001</v>
      </c>
      <c r="JD62">
        <v>-2.31006</v>
      </c>
      <c r="JE62">
        <v>-2.30931</v>
      </c>
      <c r="JF62">
        <v>-2.3085499999999999</v>
      </c>
      <c r="JG62">
        <v>-2.3077999999999999</v>
      </c>
      <c r="JH62">
        <v>-2.3070499999999998</v>
      </c>
      <c r="JI62">
        <v>-2.3062900000000002</v>
      </c>
      <c r="JJ62">
        <v>-2.3055400000000001</v>
      </c>
      <c r="JK62">
        <v>-2.3047800000000001</v>
      </c>
      <c r="JL62">
        <v>-2.30402</v>
      </c>
      <c r="JM62">
        <v>-2.3032599999999999</v>
      </c>
      <c r="JN62">
        <v>-2.3024900000000001</v>
      </c>
      <c r="JO62">
        <v>-2.30172</v>
      </c>
      <c r="JP62">
        <v>-2.3009400000000002</v>
      </c>
      <c r="JQ62">
        <v>-2.30016</v>
      </c>
      <c r="JR62">
        <v>-2.2993700000000001</v>
      </c>
      <c r="JS62">
        <v>-2.2985699999999998</v>
      </c>
      <c r="JT62">
        <v>-2.2977599999999998</v>
      </c>
      <c r="JU62">
        <v>-2.2969400000000002</v>
      </c>
      <c r="JV62">
        <v>-2.2961100000000001</v>
      </c>
      <c r="JW62">
        <v>-2.29528</v>
      </c>
      <c r="JX62">
        <v>-2.2944300000000002</v>
      </c>
      <c r="JY62">
        <v>-2.2935699999999999</v>
      </c>
      <c r="JZ62">
        <v>-2.2926899999999999</v>
      </c>
      <c r="KA62">
        <v>-2.2917999999999998</v>
      </c>
      <c r="KB62">
        <v>-2.2909000000000002</v>
      </c>
      <c r="KC62">
        <v>-2.28999</v>
      </c>
      <c r="KD62">
        <v>-2.2890600000000001</v>
      </c>
      <c r="KE62">
        <v>-2.2881100000000001</v>
      </c>
      <c r="KF62">
        <v>-2.28714</v>
      </c>
      <c r="KG62">
        <v>-2.2861600000000002</v>
      </c>
      <c r="KH62">
        <v>-2.2851599999999999</v>
      </c>
      <c r="KI62">
        <v>-2.2841399999999998</v>
      </c>
      <c r="KJ62">
        <v>-2.2831000000000001</v>
      </c>
      <c r="KK62">
        <v>-2.2820399999999998</v>
      </c>
      <c r="KL62">
        <v>-2.2809599999999999</v>
      </c>
      <c r="KM62">
        <v>-2.2798500000000002</v>
      </c>
      <c r="KN62">
        <v>-2.2787299999999999</v>
      </c>
      <c r="KO62">
        <v>-2.2775799999999999</v>
      </c>
      <c r="KP62">
        <v>-2.2764000000000002</v>
      </c>
      <c r="KQ62">
        <v>-2.2751999999999999</v>
      </c>
      <c r="KR62">
        <v>-2.2739799999999999</v>
      </c>
      <c r="KS62">
        <v>-2.2727300000000001</v>
      </c>
      <c r="KT62">
        <v>-2.2714500000000002</v>
      </c>
      <c r="KU62">
        <v>-2.2701500000000001</v>
      </c>
      <c r="KV62">
        <v>-2.2688199999999998</v>
      </c>
      <c r="KW62">
        <v>-2.2674599999999998</v>
      </c>
      <c r="KX62">
        <v>-2.26606</v>
      </c>
      <c r="KY62">
        <v>-2.26464</v>
      </c>
      <c r="KZ62">
        <v>-2.2631899999999998</v>
      </c>
      <c r="LA62">
        <v>-2.2617099999999999</v>
      </c>
      <c r="LB62">
        <v>-2.2601900000000001</v>
      </c>
      <c r="LC62">
        <v>-2.2586400000000002</v>
      </c>
      <c r="LD62">
        <v>-2.25705</v>
      </c>
      <c r="LE62">
        <v>-2.2554400000000001</v>
      </c>
      <c r="LF62">
        <v>-2.2537799999999999</v>
      </c>
      <c r="LG62">
        <v>-2.2520899999999999</v>
      </c>
      <c r="LH62">
        <v>-2.2503700000000002</v>
      </c>
      <c r="LI62">
        <v>-2.2486000000000002</v>
      </c>
      <c r="LJ62">
        <v>-2.2467999999999999</v>
      </c>
      <c r="LK62">
        <v>-2.2449599999999998</v>
      </c>
      <c r="LL62">
        <v>-2.24308</v>
      </c>
      <c r="LM62">
        <v>-2.2411599999999998</v>
      </c>
      <c r="LN62">
        <v>-2.2391899999999998</v>
      </c>
      <c r="LO62">
        <v>-2.6093000000000002</v>
      </c>
      <c r="LP62">
        <v>-2.6193</v>
      </c>
    </row>
    <row r="63" spans="2:328" x14ac:dyDescent="0.3">
      <c r="B63">
        <v>-3.32</v>
      </c>
      <c r="C63">
        <v>-2.0058099999999999</v>
      </c>
      <c r="D63">
        <v>-2.0070100000000002</v>
      </c>
      <c r="E63">
        <v>-2.0082499999999999</v>
      </c>
      <c r="F63">
        <v>-2.0095499999999999</v>
      </c>
      <c r="G63">
        <v>-2.0108999999999999</v>
      </c>
      <c r="H63">
        <v>-2.0122900000000001</v>
      </c>
      <c r="I63">
        <v>-2.0137399999999999</v>
      </c>
      <c r="J63">
        <v>-2.0152299999999999</v>
      </c>
      <c r="K63">
        <v>-2.0167799999999998</v>
      </c>
      <c r="L63">
        <v>-2.01837</v>
      </c>
      <c r="M63">
        <v>-2.0200100000000001</v>
      </c>
      <c r="N63">
        <v>-2.02169</v>
      </c>
      <c r="O63">
        <v>-2.0234200000000002</v>
      </c>
      <c r="P63">
        <v>-2.0251999999999999</v>
      </c>
      <c r="Q63">
        <v>-2.0270299999999999</v>
      </c>
      <c r="R63">
        <v>-2.0289000000000001</v>
      </c>
      <c r="S63">
        <v>-2.0308099999999998</v>
      </c>
      <c r="T63">
        <v>-2.0327700000000002</v>
      </c>
      <c r="U63">
        <v>-2.03477</v>
      </c>
      <c r="V63">
        <v>-2.03681</v>
      </c>
      <c r="W63">
        <v>-2.0388999999999999</v>
      </c>
      <c r="X63">
        <v>-2.0410300000000001</v>
      </c>
      <c r="Y63">
        <v>-2.0432000000000001</v>
      </c>
      <c r="Z63">
        <v>-2.04542</v>
      </c>
      <c r="AA63">
        <v>-2.0476700000000001</v>
      </c>
      <c r="AB63">
        <v>-2.0499700000000001</v>
      </c>
      <c r="AC63">
        <v>-2.0522999999999998</v>
      </c>
      <c r="AD63">
        <v>-2.0546700000000002</v>
      </c>
      <c r="AE63">
        <v>-2.0570900000000001</v>
      </c>
      <c r="AF63">
        <v>-2.0595400000000001</v>
      </c>
      <c r="AG63">
        <v>-2.06203</v>
      </c>
      <c r="AH63">
        <v>-2.0645600000000002</v>
      </c>
      <c r="AI63">
        <v>-2.0671200000000001</v>
      </c>
      <c r="AJ63">
        <v>-2.0697199999999998</v>
      </c>
      <c r="AK63">
        <v>-2.0723600000000002</v>
      </c>
      <c r="AL63">
        <v>-2.0750299999999999</v>
      </c>
      <c r="AM63">
        <v>-2.0777399999999999</v>
      </c>
      <c r="AN63">
        <v>-2.0804800000000001</v>
      </c>
      <c r="AO63">
        <v>-2.0832600000000001</v>
      </c>
      <c r="AP63">
        <v>-2.0860699999999999</v>
      </c>
      <c r="AQ63">
        <v>-2.0889199999999999</v>
      </c>
      <c r="AR63">
        <v>-2.0918000000000001</v>
      </c>
      <c r="AS63">
        <v>-2.0947100000000001</v>
      </c>
      <c r="AT63">
        <v>-2.0976499999999998</v>
      </c>
      <c r="AU63">
        <v>-2.1006200000000002</v>
      </c>
      <c r="AV63">
        <v>-2.1036299999999999</v>
      </c>
      <c r="AW63">
        <v>-2.1066600000000002</v>
      </c>
      <c r="AX63">
        <v>-2.1097299999999999</v>
      </c>
      <c r="AY63">
        <v>-2.1128200000000001</v>
      </c>
      <c r="AZ63">
        <v>-2.1159500000000002</v>
      </c>
      <c r="BA63">
        <v>-2.1191</v>
      </c>
      <c r="BB63">
        <v>-2.1222799999999999</v>
      </c>
      <c r="BC63">
        <v>-2.1254900000000001</v>
      </c>
      <c r="BD63">
        <v>-2.12873</v>
      </c>
      <c r="BE63">
        <v>-2.1319900000000001</v>
      </c>
      <c r="BF63">
        <v>-2.1352799999999998</v>
      </c>
      <c r="BG63">
        <v>-2.1385900000000002</v>
      </c>
      <c r="BH63">
        <v>-2.1419299999999999</v>
      </c>
      <c r="BI63">
        <v>-2.1453000000000002</v>
      </c>
      <c r="BJ63">
        <v>-2.1486900000000002</v>
      </c>
      <c r="BK63">
        <v>-2.1520999999999999</v>
      </c>
      <c r="BL63">
        <v>-2.1555399999999998</v>
      </c>
      <c r="BM63">
        <v>-2.1589999999999998</v>
      </c>
      <c r="BN63">
        <v>-2.16249</v>
      </c>
      <c r="BO63">
        <v>-2.1659899999999999</v>
      </c>
      <c r="BP63">
        <v>-2.1695199999999999</v>
      </c>
      <c r="BQ63">
        <v>-2.1730700000000001</v>
      </c>
      <c r="BR63">
        <v>-2.1766299999999998</v>
      </c>
      <c r="BS63">
        <v>-2.1802199999999998</v>
      </c>
      <c r="BT63">
        <v>-2.1838299999999999</v>
      </c>
      <c r="BU63">
        <v>-2.1874600000000002</v>
      </c>
      <c r="BV63">
        <v>-2.1911100000000001</v>
      </c>
      <c r="BW63">
        <v>-2.1947700000000001</v>
      </c>
      <c r="BX63">
        <v>-2.1984599999999999</v>
      </c>
      <c r="BY63">
        <v>-2.2021600000000001</v>
      </c>
      <c r="BZ63">
        <v>-2.20587</v>
      </c>
      <c r="CA63">
        <v>-2.2096100000000001</v>
      </c>
      <c r="CB63">
        <v>-2.2133600000000002</v>
      </c>
      <c r="CC63">
        <v>-2.21712</v>
      </c>
      <c r="CD63">
        <v>-2.2208899999999998</v>
      </c>
      <c r="CE63">
        <v>-2.2246800000000002</v>
      </c>
      <c r="CF63">
        <v>-2.2284799999999998</v>
      </c>
      <c r="CG63">
        <v>-2.2322899999999999</v>
      </c>
      <c r="CH63">
        <v>-2.2361</v>
      </c>
      <c r="CI63">
        <v>-2.2399300000000002</v>
      </c>
      <c r="CJ63">
        <v>-2.24376</v>
      </c>
      <c r="CK63">
        <v>-2.2475999999999998</v>
      </c>
      <c r="CL63">
        <v>-2.2514400000000001</v>
      </c>
      <c r="CM63">
        <v>-2.25529</v>
      </c>
      <c r="CN63">
        <v>-2.2591299999999999</v>
      </c>
      <c r="CO63">
        <v>-2.2629899999999998</v>
      </c>
      <c r="CP63">
        <v>-2.2668400000000002</v>
      </c>
      <c r="CQ63">
        <v>-2.2706900000000001</v>
      </c>
      <c r="CR63">
        <v>-2.27454</v>
      </c>
      <c r="CS63">
        <v>-2.2783899999999999</v>
      </c>
      <c r="CT63">
        <v>-2.2822300000000002</v>
      </c>
      <c r="CU63">
        <v>-2.28607</v>
      </c>
      <c r="CV63">
        <v>-2.2899099999999999</v>
      </c>
      <c r="CW63">
        <v>-2.29373</v>
      </c>
      <c r="CX63">
        <v>-2.2975599999999998</v>
      </c>
      <c r="CY63">
        <v>-2.3013699999999999</v>
      </c>
      <c r="CZ63">
        <v>-2.3051699999999999</v>
      </c>
      <c r="DA63">
        <v>-2.30897</v>
      </c>
      <c r="DB63">
        <v>-2.3127499999999999</v>
      </c>
      <c r="DC63">
        <v>-2.3165200000000001</v>
      </c>
      <c r="DD63">
        <v>-2.3202699999999998</v>
      </c>
      <c r="DE63">
        <v>-2.32402</v>
      </c>
      <c r="DF63">
        <v>-2.3277399999999999</v>
      </c>
      <c r="DG63">
        <v>-2.3314499999999998</v>
      </c>
      <c r="DH63">
        <v>-2.3351500000000001</v>
      </c>
      <c r="DI63">
        <v>-2.3388200000000001</v>
      </c>
      <c r="DJ63">
        <v>-2.3424800000000001</v>
      </c>
      <c r="DK63">
        <v>-2.3461099999999999</v>
      </c>
      <c r="DL63">
        <v>-2.3497300000000001</v>
      </c>
      <c r="DM63">
        <v>-2.3533200000000001</v>
      </c>
      <c r="DN63">
        <v>-2.3568899999999999</v>
      </c>
      <c r="DO63">
        <v>-2.36043</v>
      </c>
      <c r="DP63">
        <v>-2.36395</v>
      </c>
      <c r="DQ63">
        <v>-2.3674400000000002</v>
      </c>
      <c r="DR63">
        <v>-2.3708999999999998</v>
      </c>
      <c r="DS63">
        <v>-2.3743400000000001</v>
      </c>
      <c r="DT63">
        <v>-2.3777400000000002</v>
      </c>
      <c r="DU63">
        <v>-2.3811200000000001</v>
      </c>
      <c r="DV63">
        <v>-2.3844599999999998</v>
      </c>
      <c r="DW63">
        <v>-2.3877700000000002</v>
      </c>
      <c r="DX63">
        <v>-2.3910499999999999</v>
      </c>
      <c r="DY63">
        <v>-2.3942899999999998</v>
      </c>
      <c r="DZ63">
        <v>-2.3974799999999998</v>
      </c>
      <c r="EA63">
        <v>-2.40063</v>
      </c>
      <c r="EB63">
        <v>-2.4037199999999999</v>
      </c>
      <c r="EC63">
        <v>-2.4067500000000002</v>
      </c>
      <c r="ED63">
        <v>-2.4097200000000001</v>
      </c>
      <c r="EE63">
        <v>-2.4126099999999999</v>
      </c>
      <c r="EF63">
        <v>-2.4154300000000002</v>
      </c>
      <c r="EG63">
        <v>-2.41818</v>
      </c>
      <c r="EH63">
        <v>-2.42083</v>
      </c>
      <c r="EI63">
        <v>-2.4233899999999999</v>
      </c>
      <c r="EJ63">
        <v>-2.4258600000000001</v>
      </c>
      <c r="EK63">
        <v>-2.4282300000000001</v>
      </c>
      <c r="EL63">
        <v>-2.4304899999999998</v>
      </c>
      <c r="EM63">
        <v>-2.4326400000000001</v>
      </c>
      <c r="EN63">
        <v>-2.4346700000000001</v>
      </c>
      <c r="EO63">
        <v>-2.4365800000000002</v>
      </c>
      <c r="EP63">
        <v>-2.4383599999999999</v>
      </c>
      <c r="EQ63">
        <v>-2.44001</v>
      </c>
      <c r="ER63">
        <v>-2.4415200000000001</v>
      </c>
      <c r="ES63">
        <v>-2.4428899999999998</v>
      </c>
      <c r="ET63">
        <v>-2.4441099999999998</v>
      </c>
      <c r="EU63">
        <v>-2.4451700000000001</v>
      </c>
      <c r="EV63">
        <v>-2.4460799999999998</v>
      </c>
      <c r="EW63">
        <v>-2.4468200000000002</v>
      </c>
      <c r="EX63">
        <v>-2.4474100000000001</v>
      </c>
      <c r="EY63">
        <v>-2.4478399999999998</v>
      </c>
      <c r="EZ63">
        <v>-2.4481299999999999</v>
      </c>
      <c r="FA63">
        <v>-2.44828</v>
      </c>
      <c r="FB63">
        <v>-2.4482900000000001</v>
      </c>
      <c r="FC63">
        <v>-2.4481700000000002</v>
      </c>
      <c r="FD63">
        <v>-2.4479199999999999</v>
      </c>
      <c r="FE63">
        <v>-2.4475600000000002</v>
      </c>
      <c r="FF63">
        <v>-2.4470800000000001</v>
      </c>
      <c r="FG63">
        <v>-2.4464999999999999</v>
      </c>
      <c r="FH63">
        <v>-2.4458099999999998</v>
      </c>
      <c r="FI63">
        <v>-2.44503</v>
      </c>
      <c r="FJ63">
        <v>-2.4441600000000001</v>
      </c>
      <c r="FK63">
        <v>-2.4432</v>
      </c>
      <c r="FL63">
        <v>-2.4421599999999999</v>
      </c>
      <c r="FM63">
        <v>-2.4410500000000002</v>
      </c>
      <c r="FN63">
        <v>-2.43987</v>
      </c>
      <c r="FO63">
        <v>-2.4386299999999999</v>
      </c>
      <c r="FP63">
        <v>-2.4373399999999998</v>
      </c>
      <c r="FQ63">
        <v>-2.4359899999999999</v>
      </c>
      <c r="FR63">
        <v>-2.43459</v>
      </c>
      <c r="FS63">
        <v>-2.43316</v>
      </c>
      <c r="FT63">
        <v>-2.4316900000000001</v>
      </c>
      <c r="FU63">
        <v>-2.4302000000000001</v>
      </c>
      <c r="FV63">
        <v>-2.4286799999999999</v>
      </c>
      <c r="FW63">
        <v>-2.42713</v>
      </c>
      <c r="FX63">
        <v>-2.42557</v>
      </c>
      <c r="FY63">
        <v>-2.4239899999999999</v>
      </c>
      <c r="FZ63">
        <v>-2.42239</v>
      </c>
      <c r="GA63">
        <v>-2.4207700000000001</v>
      </c>
      <c r="GB63">
        <v>-2.4191400000000001</v>
      </c>
      <c r="GC63">
        <v>-2.4174899999999999</v>
      </c>
      <c r="GD63">
        <v>-2.4158200000000001</v>
      </c>
      <c r="GE63">
        <v>-2.4141400000000002</v>
      </c>
      <c r="GF63">
        <v>-2.4124500000000002</v>
      </c>
      <c r="GG63">
        <v>-2.4107500000000002</v>
      </c>
      <c r="GH63">
        <v>-2.4090400000000001</v>
      </c>
      <c r="GI63">
        <v>-2.4073099999999998</v>
      </c>
      <c r="GJ63">
        <v>-2.4055800000000001</v>
      </c>
      <c r="GK63">
        <v>-2.4038499999999998</v>
      </c>
      <c r="GL63">
        <v>-2.4020999999999999</v>
      </c>
      <c r="GM63">
        <v>-2.40035</v>
      </c>
      <c r="GN63">
        <v>-2.3986000000000001</v>
      </c>
      <c r="GO63">
        <v>-2.3968400000000001</v>
      </c>
      <c r="GP63">
        <v>-2.3950900000000002</v>
      </c>
      <c r="GQ63">
        <v>-2.3933300000000002</v>
      </c>
      <c r="GR63">
        <v>-2.3915700000000002</v>
      </c>
      <c r="GS63">
        <v>-2.3898100000000002</v>
      </c>
      <c r="GT63">
        <v>-2.3880499999999998</v>
      </c>
      <c r="GU63">
        <v>-2.3862999999999999</v>
      </c>
      <c r="GV63">
        <v>-2.3845499999999999</v>
      </c>
      <c r="GW63">
        <v>-2.3828100000000001</v>
      </c>
      <c r="GX63">
        <v>-2.3810699999999998</v>
      </c>
      <c r="GY63">
        <v>-2.37934</v>
      </c>
      <c r="GZ63">
        <v>-2.3776199999999998</v>
      </c>
      <c r="HA63">
        <v>-2.3759100000000002</v>
      </c>
      <c r="HB63">
        <v>-2.3742100000000002</v>
      </c>
      <c r="HC63">
        <v>-2.3725100000000001</v>
      </c>
      <c r="HD63">
        <v>-2.3708399999999998</v>
      </c>
      <c r="HE63">
        <v>-2.36917</v>
      </c>
      <c r="HF63">
        <v>-2.3675199999999998</v>
      </c>
      <c r="HG63">
        <v>-2.3658899999999998</v>
      </c>
      <c r="HH63">
        <v>-2.3642699999999999</v>
      </c>
      <c r="HI63">
        <v>-2.36267</v>
      </c>
      <c r="HJ63">
        <v>-2.3610899999999999</v>
      </c>
      <c r="HK63">
        <v>-2.3595299999999999</v>
      </c>
      <c r="HL63">
        <v>-2.35799</v>
      </c>
      <c r="HM63">
        <v>-2.3564699999999998</v>
      </c>
      <c r="HN63">
        <v>-2.3549699999999998</v>
      </c>
      <c r="HO63">
        <v>-2.3534999999999999</v>
      </c>
      <c r="HP63">
        <v>-2.3520500000000002</v>
      </c>
      <c r="HQ63">
        <v>-2.3506300000000002</v>
      </c>
      <c r="HR63">
        <v>-2.3492299999999999</v>
      </c>
      <c r="HS63">
        <v>-2.3478699999999999</v>
      </c>
      <c r="HT63">
        <v>-2.34653</v>
      </c>
      <c r="HU63">
        <v>-2.3452199999999999</v>
      </c>
      <c r="HV63">
        <v>-2.3439399999999999</v>
      </c>
      <c r="HW63">
        <v>-2.3426800000000001</v>
      </c>
      <c r="HX63">
        <v>-2.3414600000000001</v>
      </c>
      <c r="HY63">
        <v>-2.3402500000000002</v>
      </c>
      <c r="HZ63">
        <v>-2.33907</v>
      </c>
      <c r="IA63">
        <v>-2.33792</v>
      </c>
      <c r="IB63">
        <v>-2.3367900000000001</v>
      </c>
      <c r="IC63">
        <v>-2.33568</v>
      </c>
      <c r="ID63">
        <v>-2.3345899999999999</v>
      </c>
      <c r="IE63">
        <v>-2.3335300000000001</v>
      </c>
      <c r="IF63">
        <v>-2.3324799999999999</v>
      </c>
      <c r="IG63">
        <v>-2.3314599999999999</v>
      </c>
      <c r="IH63">
        <v>-2.3304499999999999</v>
      </c>
      <c r="II63">
        <v>-2.3294600000000001</v>
      </c>
      <c r="IJ63">
        <v>-2.3284899999999999</v>
      </c>
      <c r="IK63">
        <v>-2.3275399999999999</v>
      </c>
      <c r="IL63">
        <v>-2.3266</v>
      </c>
      <c r="IM63">
        <v>-2.3256800000000002</v>
      </c>
      <c r="IN63">
        <v>-2.32477</v>
      </c>
      <c r="IO63">
        <v>-2.3238699999999999</v>
      </c>
      <c r="IP63">
        <v>-2.3229899999999999</v>
      </c>
      <c r="IQ63">
        <v>-2.32213</v>
      </c>
      <c r="IR63">
        <v>-2.3212700000000002</v>
      </c>
      <c r="IS63">
        <v>-2.3204199999999999</v>
      </c>
      <c r="IT63">
        <v>-2.3195899999999998</v>
      </c>
      <c r="IU63">
        <v>-2.3187600000000002</v>
      </c>
      <c r="IV63">
        <v>-2.3179500000000002</v>
      </c>
      <c r="IW63">
        <v>-2.3171400000000002</v>
      </c>
      <c r="IX63">
        <v>-2.3163399999999998</v>
      </c>
      <c r="IY63">
        <v>-2.3155399999999999</v>
      </c>
      <c r="IZ63">
        <v>-2.3147500000000001</v>
      </c>
      <c r="JA63">
        <v>-2.3139699999999999</v>
      </c>
      <c r="JB63">
        <v>-2.3131900000000001</v>
      </c>
      <c r="JC63">
        <v>-2.3124199999999999</v>
      </c>
      <c r="JD63">
        <v>-2.3116400000000001</v>
      </c>
      <c r="JE63">
        <v>-2.31087</v>
      </c>
      <c r="JF63">
        <v>-2.3101099999999999</v>
      </c>
      <c r="JG63">
        <v>-2.3093400000000002</v>
      </c>
      <c r="JH63">
        <v>-2.30857</v>
      </c>
      <c r="JI63">
        <v>-2.3077999999999999</v>
      </c>
      <c r="JJ63">
        <v>-2.3070400000000002</v>
      </c>
      <c r="JK63">
        <v>-2.30627</v>
      </c>
      <c r="JL63">
        <v>-2.3054899999999998</v>
      </c>
      <c r="JM63">
        <v>-2.3047200000000001</v>
      </c>
      <c r="JN63">
        <v>-2.3039299999999998</v>
      </c>
      <c r="JO63">
        <v>-2.30315</v>
      </c>
      <c r="JP63">
        <v>-2.3023600000000002</v>
      </c>
      <c r="JQ63">
        <v>-2.3015599999999998</v>
      </c>
      <c r="JR63">
        <v>-2.3007599999999999</v>
      </c>
      <c r="JS63">
        <v>-2.2999399999999999</v>
      </c>
      <c r="JT63">
        <v>-2.2991199999999998</v>
      </c>
      <c r="JU63">
        <v>-2.2982900000000002</v>
      </c>
      <c r="JV63">
        <v>-2.29745</v>
      </c>
      <c r="JW63">
        <v>-2.2966000000000002</v>
      </c>
      <c r="JX63">
        <v>-2.2957399999999999</v>
      </c>
      <c r="JY63">
        <v>-2.29487</v>
      </c>
      <c r="JZ63">
        <v>-2.2939799999999999</v>
      </c>
      <c r="KA63">
        <v>-2.2930799999999998</v>
      </c>
      <c r="KB63">
        <v>-2.29216</v>
      </c>
      <c r="KC63">
        <v>-2.2912300000000001</v>
      </c>
      <c r="KD63">
        <v>-2.2902900000000002</v>
      </c>
      <c r="KE63">
        <v>-2.2893300000000001</v>
      </c>
      <c r="KF63">
        <v>-2.2883499999999999</v>
      </c>
      <c r="KG63">
        <v>-2.28735</v>
      </c>
      <c r="KH63">
        <v>-2.28634</v>
      </c>
      <c r="KI63">
        <v>-2.2852999999999999</v>
      </c>
      <c r="KJ63">
        <v>-2.2842500000000001</v>
      </c>
      <c r="KK63">
        <v>-2.2831700000000001</v>
      </c>
      <c r="KL63">
        <v>-2.2820800000000001</v>
      </c>
      <c r="KM63">
        <v>-2.2809599999999999</v>
      </c>
      <c r="KN63">
        <v>-2.27982</v>
      </c>
      <c r="KO63">
        <v>-2.2786499999999998</v>
      </c>
      <c r="KP63">
        <v>-2.27746</v>
      </c>
      <c r="KQ63">
        <v>-2.27624</v>
      </c>
      <c r="KR63">
        <v>-2.2749999999999999</v>
      </c>
      <c r="KS63">
        <v>-2.2737400000000001</v>
      </c>
      <c r="KT63">
        <v>-2.27244</v>
      </c>
      <c r="KU63">
        <v>-2.2711199999999998</v>
      </c>
      <c r="KV63">
        <v>-2.2697699999999998</v>
      </c>
      <c r="KW63">
        <v>-2.2683900000000001</v>
      </c>
      <c r="KX63">
        <v>-2.2669800000000002</v>
      </c>
      <c r="KY63">
        <v>-2.2655400000000001</v>
      </c>
      <c r="KZ63">
        <v>-2.2640600000000002</v>
      </c>
      <c r="LA63">
        <v>-2.2625600000000001</v>
      </c>
      <c r="LB63">
        <v>-2.2610199999999998</v>
      </c>
      <c r="LC63">
        <v>-2.2594500000000002</v>
      </c>
      <c r="LD63">
        <v>-2.2578399999999998</v>
      </c>
      <c r="LE63">
        <v>-2.2562000000000002</v>
      </c>
      <c r="LF63">
        <v>-2.2545199999999999</v>
      </c>
      <c r="LG63">
        <v>-2.2528100000000002</v>
      </c>
      <c r="LH63">
        <v>-2.2510599999999998</v>
      </c>
      <c r="LI63">
        <v>-2.2492700000000001</v>
      </c>
      <c r="LJ63">
        <v>-2.2474400000000001</v>
      </c>
      <c r="LK63">
        <v>-2.2455699999999998</v>
      </c>
      <c r="LL63">
        <v>-2.2436600000000002</v>
      </c>
      <c r="LM63">
        <v>-2.2417099999999999</v>
      </c>
      <c r="LN63">
        <v>-2.2397200000000002</v>
      </c>
      <c r="LO63">
        <v>-2.6156299999999999</v>
      </c>
      <c r="LP63">
        <v>-2.6257100000000002</v>
      </c>
    </row>
    <row r="64" spans="2:328" x14ac:dyDescent="0.3">
      <c r="B64">
        <v>-3.33</v>
      </c>
      <c r="C64">
        <v>-2.00928</v>
      </c>
      <c r="D64">
        <v>-2.0104700000000002</v>
      </c>
      <c r="E64">
        <v>-2.01172</v>
      </c>
      <c r="F64">
        <v>-2.01301</v>
      </c>
      <c r="G64">
        <v>-2.0143599999999999</v>
      </c>
      <c r="H64">
        <v>-2.0157600000000002</v>
      </c>
      <c r="I64">
        <v>-2.0172099999999999</v>
      </c>
      <c r="J64">
        <v>-2.0186999999999999</v>
      </c>
      <c r="K64">
        <v>-2.0202499999999999</v>
      </c>
      <c r="L64">
        <v>-2.0218400000000001</v>
      </c>
      <c r="M64">
        <v>-2.0234899999999998</v>
      </c>
      <c r="N64">
        <v>-2.0251800000000002</v>
      </c>
      <c r="O64">
        <v>-2.0269200000000001</v>
      </c>
      <c r="P64">
        <v>-2.0287000000000002</v>
      </c>
      <c r="Q64">
        <v>-2.0305300000000002</v>
      </c>
      <c r="R64">
        <v>-2.03241</v>
      </c>
      <c r="S64">
        <v>-2.0343300000000002</v>
      </c>
      <c r="T64">
        <v>-2.0363000000000002</v>
      </c>
      <c r="U64">
        <v>-2.0383100000000001</v>
      </c>
      <c r="V64">
        <v>-2.0403699999999998</v>
      </c>
      <c r="W64">
        <v>-2.0424699999999998</v>
      </c>
      <c r="X64">
        <v>-2.04461</v>
      </c>
      <c r="Y64">
        <v>-2.0467900000000001</v>
      </c>
      <c r="Z64">
        <v>-2.0490200000000001</v>
      </c>
      <c r="AA64">
        <v>-2.0512899999999998</v>
      </c>
      <c r="AB64">
        <v>-2.0535899999999998</v>
      </c>
      <c r="AC64">
        <v>-2.0559400000000001</v>
      </c>
      <c r="AD64">
        <v>-2.0583300000000002</v>
      </c>
      <c r="AE64">
        <v>-2.0607600000000001</v>
      </c>
      <c r="AF64">
        <v>-2.0632299999999999</v>
      </c>
      <c r="AG64">
        <v>-2.0657299999999998</v>
      </c>
      <c r="AH64">
        <v>-2.0682800000000001</v>
      </c>
      <c r="AI64">
        <v>-2.0708600000000001</v>
      </c>
      <c r="AJ64">
        <v>-2.07348</v>
      </c>
      <c r="AK64">
        <v>-2.0761400000000001</v>
      </c>
      <c r="AL64">
        <v>-2.07883</v>
      </c>
      <c r="AM64">
        <v>-2.0815600000000001</v>
      </c>
      <c r="AN64">
        <v>-2.08432</v>
      </c>
      <c r="AO64">
        <v>-2.0871200000000001</v>
      </c>
      <c r="AP64">
        <v>-2.08995</v>
      </c>
      <c r="AQ64">
        <v>-2.0928100000000001</v>
      </c>
      <c r="AR64">
        <v>-2.09571</v>
      </c>
      <c r="AS64">
        <v>-2.0986500000000001</v>
      </c>
      <c r="AT64">
        <v>-2.10161</v>
      </c>
      <c r="AU64">
        <v>-2.1046100000000001</v>
      </c>
      <c r="AV64">
        <v>-2.1076299999999999</v>
      </c>
      <c r="AW64">
        <v>-2.11069</v>
      </c>
      <c r="AX64">
        <v>-2.1137800000000002</v>
      </c>
      <c r="AY64">
        <v>-2.1168999999999998</v>
      </c>
      <c r="AZ64">
        <v>-2.12005</v>
      </c>
      <c r="BA64">
        <v>-2.12323</v>
      </c>
      <c r="BB64">
        <v>-2.12643</v>
      </c>
      <c r="BC64">
        <v>-2.12967</v>
      </c>
      <c r="BD64">
        <v>-2.13293</v>
      </c>
      <c r="BE64">
        <v>-2.1362199999999998</v>
      </c>
      <c r="BF64">
        <v>-2.1395300000000002</v>
      </c>
      <c r="BG64">
        <v>-2.1428699999999998</v>
      </c>
      <c r="BH64">
        <v>-2.1462400000000001</v>
      </c>
      <c r="BI64">
        <v>-2.1496300000000002</v>
      </c>
      <c r="BJ64">
        <v>-2.1530499999999999</v>
      </c>
      <c r="BK64">
        <v>-2.1564899999999998</v>
      </c>
      <c r="BL64">
        <v>-2.1599599999999999</v>
      </c>
      <c r="BM64">
        <v>-2.1634500000000001</v>
      </c>
      <c r="BN64">
        <v>-2.16696</v>
      </c>
      <c r="BO64">
        <v>-2.17049</v>
      </c>
      <c r="BP64">
        <v>-2.1740499999999998</v>
      </c>
      <c r="BQ64">
        <v>-2.1776300000000002</v>
      </c>
      <c r="BR64">
        <v>-2.1812200000000002</v>
      </c>
      <c r="BS64">
        <v>-2.1848399999999999</v>
      </c>
      <c r="BT64">
        <v>-2.1884800000000002</v>
      </c>
      <c r="BU64">
        <v>-2.1921400000000002</v>
      </c>
      <c r="BV64">
        <v>-2.1958099999999998</v>
      </c>
      <c r="BW64">
        <v>-2.1995100000000001</v>
      </c>
      <c r="BX64">
        <v>-2.20322</v>
      </c>
      <c r="BY64">
        <v>-2.20695</v>
      </c>
      <c r="BZ64">
        <v>-2.2107000000000001</v>
      </c>
      <c r="CA64">
        <v>-2.2144599999999999</v>
      </c>
      <c r="CB64">
        <v>-2.2182400000000002</v>
      </c>
      <c r="CC64">
        <v>-2.2220300000000002</v>
      </c>
      <c r="CD64">
        <v>-2.2258399999999998</v>
      </c>
      <c r="CE64">
        <v>-2.22966</v>
      </c>
      <c r="CF64">
        <v>-2.2334900000000002</v>
      </c>
      <c r="CG64">
        <v>-2.23733</v>
      </c>
      <c r="CH64">
        <v>-2.2411699999999999</v>
      </c>
      <c r="CI64">
        <v>-2.2450299999999999</v>
      </c>
      <c r="CJ64">
        <v>-2.2488899999999998</v>
      </c>
      <c r="CK64">
        <v>-2.2527599999999999</v>
      </c>
      <c r="CL64">
        <v>-2.2566299999999999</v>
      </c>
      <c r="CM64">
        <v>-2.26051</v>
      </c>
      <c r="CN64">
        <v>-2.2643900000000001</v>
      </c>
      <c r="CO64">
        <v>-2.2682699999999998</v>
      </c>
      <c r="CP64">
        <v>-2.2721499999999999</v>
      </c>
      <c r="CQ64">
        <v>-2.2760400000000001</v>
      </c>
      <c r="CR64">
        <v>-2.2799200000000002</v>
      </c>
      <c r="CS64">
        <v>-2.2837999999999998</v>
      </c>
      <c r="CT64">
        <v>-2.2876699999999999</v>
      </c>
      <c r="CU64">
        <v>-2.2915399999999999</v>
      </c>
      <c r="CV64">
        <v>-2.29541</v>
      </c>
      <c r="CW64">
        <v>-2.2992699999999999</v>
      </c>
      <c r="CX64">
        <v>-2.3031199999999998</v>
      </c>
      <c r="CY64">
        <v>-2.3069600000000001</v>
      </c>
      <c r="CZ64">
        <v>-2.3108</v>
      </c>
      <c r="DA64">
        <v>-2.3146200000000001</v>
      </c>
      <c r="DB64">
        <v>-2.3184300000000002</v>
      </c>
      <c r="DC64">
        <v>-2.3222399999999999</v>
      </c>
      <c r="DD64">
        <v>-2.3260200000000002</v>
      </c>
      <c r="DE64">
        <v>-2.32979</v>
      </c>
      <c r="DF64">
        <v>-2.3335499999999998</v>
      </c>
      <c r="DG64">
        <v>-2.3372899999999999</v>
      </c>
      <c r="DH64">
        <v>-2.3410199999999999</v>
      </c>
      <c r="DI64">
        <v>-2.3447200000000001</v>
      </c>
      <c r="DJ64">
        <v>-2.3484099999999999</v>
      </c>
      <c r="DK64">
        <v>-2.3520699999999999</v>
      </c>
      <c r="DL64">
        <v>-2.3557100000000002</v>
      </c>
      <c r="DM64">
        <v>-2.3593299999999999</v>
      </c>
      <c r="DN64">
        <v>-2.36293</v>
      </c>
      <c r="DO64">
        <v>-2.3664999999999998</v>
      </c>
      <c r="DP64">
        <v>-2.37005</v>
      </c>
      <c r="DQ64">
        <v>-2.37357</v>
      </c>
      <c r="DR64">
        <v>-2.3770600000000002</v>
      </c>
      <c r="DS64">
        <v>-2.3805200000000002</v>
      </c>
      <c r="DT64">
        <v>-2.3839600000000001</v>
      </c>
      <c r="DU64">
        <v>-2.3873600000000001</v>
      </c>
      <c r="DV64">
        <v>-2.39073</v>
      </c>
      <c r="DW64">
        <v>-2.3940700000000001</v>
      </c>
      <c r="DX64">
        <v>-2.3973800000000001</v>
      </c>
      <c r="DY64">
        <v>-2.4006400000000001</v>
      </c>
      <c r="DZ64">
        <v>-2.4038599999999999</v>
      </c>
      <c r="EA64">
        <v>-2.4070299999999998</v>
      </c>
      <c r="EB64">
        <v>-2.4101499999999998</v>
      </c>
      <c r="EC64">
        <v>-2.4131999999999998</v>
      </c>
      <c r="ED64">
        <v>-2.4161899999999998</v>
      </c>
      <c r="EE64">
        <v>-2.4191099999999999</v>
      </c>
      <c r="EF64">
        <v>-2.4219499999999998</v>
      </c>
      <c r="EG64">
        <v>-2.4247100000000001</v>
      </c>
      <c r="EH64">
        <v>-2.4273799999999999</v>
      </c>
      <c r="EI64">
        <v>-2.4299599999999999</v>
      </c>
      <c r="EJ64">
        <v>-2.4324400000000002</v>
      </c>
      <c r="EK64">
        <v>-2.4348200000000002</v>
      </c>
      <c r="EL64">
        <v>-2.43709</v>
      </c>
      <c r="EM64">
        <v>-2.4392499999999999</v>
      </c>
      <c r="EN64">
        <v>-2.4412799999999999</v>
      </c>
      <c r="EO64">
        <v>-2.44319</v>
      </c>
      <c r="EP64">
        <v>-2.4449700000000001</v>
      </c>
      <c r="EQ64">
        <v>-2.4466199999999998</v>
      </c>
      <c r="ER64">
        <v>-2.4481199999999999</v>
      </c>
      <c r="ES64">
        <v>-2.4494799999999999</v>
      </c>
      <c r="ET64">
        <v>-2.4506899999999998</v>
      </c>
      <c r="EU64">
        <v>-2.45174</v>
      </c>
      <c r="EV64">
        <v>-2.45262</v>
      </c>
      <c r="EW64">
        <v>-2.4533499999999999</v>
      </c>
      <c r="EX64">
        <v>-2.45391</v>
      </c>
      <c r="EY64">
        <v>-2.45431</v>
      </c>
      <c r="EZ64">
        <v>-2.4545599999999999</v>
      </c>
      <c r="FA64">
        <v>-2.4546700000000001</v>
      </c>
      <c r="FB64">
        <v>-2.4546399999999999</v>
      </c>
      <c r="FC64">
        <v>-2.4544800000000002</v>
      </c>
      <c r="FD64">
        <v>-2.4541900000000001</v>
      </c>
      <c r="FE64">
        <v>-2.4537800000000001</v>
      </c>
      <c r="FF64">
        <v>-2.4532500000000002</v>
      </c>
      <c r="FG64">
        <v>-2.45262</v>
      </c>
      <c r="FH64">
        <v>-2.4518800000000001</v>
      </c>
      <c r="FI64">
        <v>-2.4510399999999999</v>
      </c>
      <c r="FJ64">
        <v>-2.45011</v>
      </c>
      <c r="FK64">
        <v>-2.44909</v>
      </c>
      <c r="FL64">
        <v>-2.4479899999999999</v>
      </c>
      <c r="FM64">
        <v>-2.4468200000000002</v>
      </c>
      <c r="FN64">
        <v>-2.4455800000000001</v>
      </c>
      <c r="FO64">
        <v>-2.44428</v>
      </c>
      <c r="FP64">
        <v>-2.4429099999999999</v>
      </c>
      <c r="FQ64">
        <v>-2.4415</v>
      </c>
      <c r="FR64">
        <v>-2.4400400000000002</v>
      </c>
      <c r="FS64">
        <v>-2.4385400000000002</v>
      </c>
      <c r="FT64">
        <v>-2.4370099999999999</v>
      </c>
      <c r="FU64">
        <v>-2.4354499999999999</v>
      </c>
      <c r="FV64">
        <v>-2.4338600000000001</v>
      </c>
      <c r="FW64">
        <v>-2.4322599999999999</v>
      </c>
      <c r="FX64">
        <v>-2.4306299999999998</v>
      </c>
      <c r="FY64">
        <v>-2.4289800000000001</v>
      </c>
      <c r="FZ64">
        <v>-2.4273199999999999</v>
      </c>
      <c r="GA64">
        <v>-2.42563</v>
      </c>
      <c r="GB64">
        <v>-2.42394</v>
      </c>
      <c r="GC64">
        <v>-2.4222199999999998</v>
      </c>
      <c r="GD64">
        <v>-2.42049</v>
      </c>
      <c r="GE64">
        <v>-2.4187500000000002</v>
      </c>
      <c r="GF64">
        <v>-2.4169999999999998</v>
      </c>
      <c r="GG64">
        <v>-2.4152300000000002</v>
      </c>
      <c r="GH64">
        <v>-2.4134600000000002</v>
      </c>
      <c r="GI64">
        <v>-2.41168</v>
      </c>
      <c r="GJ64">
        <v>-2.4098799999999998</v>
      </c>
      <c r="GK64">
        <v>-2.4080900000000001</v>
      </c>
      <c r="GL64">
        <v>-2.4062800000000002</v>
      </c>
      <c r="GM64">
        <v>-2.4044699999999999</v>
      </c>
      <c r="GN64">
        <v>-2.40266</v>
      </c>
      <c r="GO64">
        <v>-2.4008500000000002</v>
      </c>
      <c r="GP64">
        <v>-2.3990300000000002</v>
      </c>
      <c r="GQ64">
        <v>-2.3972099999999998</v>
      </c>
      <c r="GR64">
        <v>-2.3954</v>
      </c>
      <c r="GS64">
        <v>-2.39358</v>
      </c>
      <c r="GT64">
        <v>-2.3917700000000002</v>
      </c>
      <c r="GU64">
        <v>-2.3899599999999999</v>
      </c>
      <c r="GV64">
        <v>-2.3881600000000001</v>
      </c>
      <c r="GW64">
        <v>-2.3863599999999998</v>
      </c>
      <c r="GX64">
        <v>-2.3845700000000001</v>
      </c>
      <c r="GY64">
        <v>-2.3827799999999999</v>
      </c>
      <c r="GZ64">
        <v>-2.3810099999999998</v>
      </c>
      <c r="HA64">
        <v>-2.3792399999999998</v>
      </c>
      <c r="HB64">
        <v>-2.3774899999999999</v>
      </c>
      <c r="HC64">
        <v>-2.37575</v>
      </c>
      <c r="HD64">
        <v>-2.3740199999999998</v>
      </c>
      <c r="HE64">
        <v>-2.3723100000000001</v>
      </c>
      <c r="HF64">
        <v>-2.3706100000000001</v>
      </c>
      <c r="HG64">
        <v>-2.3689200000000001</v>
      </c>
      <c r="HH64">
        <v>-2.3672599999999999</v>
      </c>
      <c r="HI64">
        <v>-2.3656100000000002</v>
      </c>
      <c r="HJ64">
        <v>-2.3639899999999998</v>
      </c>
      <c r="HK64">
        <v>-2.3623799999999999</v>
      </c>
      <c r="HL64">
        <v>-2.3607900000000002</v>
      </c>
      <c r="HM64">
        <v>-2.3592300000000002</v>
      </c>
      <c r="HN64">
        <v>-2.3576899999999998</v>
      </c>
      <c r="HO64">
        <v>-2.3561800000000002</v>
      </c>
      <c r="HP64">
        <v>-2.3546900000000002</v>
      </c>
      <c r="HQ64">
        <v>-2.3532299999999999</v>
      </c>
      <c r="HR64">
        <v>-2.3517899999999998</v>
      </c>
      <c r="HS64">
        <v>-2.35039</v>
      </c>
      <c r="HT64">
        <v>-2.3490099999999998</v>
      </c>
      <c r="HU64">
        <v>-2.3476699999999999</v>
      </c>
      <c r="HV64">
        <v>-2.3463500000000002</v>
      </c>
      <c r="HW64">
        <v>-2.3450600000000001</v>
      </c>
      <c r="HX64">
        <v>-2.3437999999999999</v>
      </c>
      <c r="HY64">
        <v>-2.3425600000000002</v>
      </c>
      <c r="HZ64">
        <v>-2.3413499999999998</v>
      </c>
      <c r="IA64">
        <v>-2.34016</v>
      </c>
      <c r="IB64">
        <v>-2.339</v>
      </c>
      <c r="IC64">
        <v>-2.33786</v>
      </c>
      <c r="ID64">
        <v>-2.3367499999999999</v>
      </c>
      <c r="IE64">
        <v>-2.3356499999999998</v>
      </c>
      <c r="IF64">
        <v>-2.3345799999999999</v>
      </c>
      <c r="IG64">
        <v>-2.3335300000000001</v>
      </c>
      <c r="IH64">
        <v>-2.33249</v>
      </c>
      <c r="II64">
        <v>-2.33148</v>
      </c>
      <c r="IJ64">
        <v>-2.3304800000000001</v>
      </c>
      <c r="IK64">
        <v>-2.32951</v>
      </c>
      <c r="IL64">
        <v>-2.3285399999999998</v>
      </c>
      <c r="IM64">
        <v>-2.3275999999999999</v>
      </c>
      <c r="IN64">
        <v>-2.32667</v>
      </c>
      <c r="IO64">
        <v>-2.3257500000000002</v>
      </c>
      <c r="IP64">
        <v>-2.3248500000000001</v>
      </c>
      <c r="IQ64">
        <v>-2.32396</v>
      </c>
      <c r="IR64">
        <v>-2.32308</v>
      </c>
      <c r="IS64">
        <v>-2.3222200000000002</v>
      </c>
      <c r="IT64">
        <v>-2.3213599999999999</v>
      </c>
      <c r="IU64">
        <v>-2.3205200000000001</v>
      </c>
      <c r="IV64">
        <v>-2.31968</v>
      </c>
      <c r="IW64">
        <v>-2.3188499999999999</v>
      </c>
      <c r="IX64">
        <v>-2.3180399999999999</v>
      </c>
      <c r="IY64">
        <v>-2.3172199999999998</v>
      </c>
      <c r="IZ64">
        <v>-2.3164199999999999</v>
      </c>
      <c r="JA64">
        <v>-2.31562</v>
      </c>
      <c r="JB64">
        <v>-2.3148200000000001</v>
      </c>
      <c r="JC64">
        <v>-2.3140299999999998</v>
      </c>
      <c r="JD64">
        <v>-2.31324</v>
      </c>
      <c r="JE64">
        <v>-2.3124600000000002</v>
      </c>
      <c r="JF64">
        <v>-2.31168</v>
      </c>
      <c r="JG64">
        <v>-2.3108900000000001</v>
      </c>
      <c r="JH64">
        <v>-2.3101099999999999</v>
      </c>
      <c r="JI64">
        <v>-2.3093300000000001</v>
      </c>
      <c r="JJ64">
        <v>-2.3085499999999999</v>
      </c>
      <c r="JK64">
        <v>-2.30776</v>
      </c>
      <c r="JL64">
        <v>-2.3069799999999998</v>
      </c>
      <c r="JM64">
        <v>-2.30619</v>
      </c>
      <c r="JN64">
        <v>-2.3053900000000001</v>
      </c>
      <c r="JO64">
        <v>-2.3045900000000001</v>
      </c>
      <c r="JP64">
        <v>-2.3037899999999998</v>
      </c>
      <c r="JQ64">
        <v>-2.3029799999999998</v>
      </c>
      <c r="JR64">
        <v>-2.3021600000000002</v>
      </c>
      <c r="JS64">
        <v>-2.3013400000000002</v>
      </c>
      <c r="JT64">
        <v>-2.3005</v>
      </c>
      <c r="JU64">
        <v>-2.2996599999999998</v>
      </c>
      <c r="JV64">
        <v>-2.29881</v>
      </c>
      <c r="JW64">
        <v>-2.2979400000000001</v>
      </c>
      <c r="JX64">
        <v>-2.2970700000000002</v>
      </c>
      <c r="JY64">
        <v>-2.2961800000000001</v>
      </c>
      <c r="JZ64">
        <v>-2.29528</v>
      </c>
      <c r="KA64">
        <v>-2.2943699999999998</v>
      </c>
      <c r="KB64">
        <v>-2.2934399999999999</v>
      </c>
      <c r="KC64">
        <v>-2.2925</v>
      </c>
      <c r="KD64">
        <v>-2.2915399999999999</v>
      </c>
      <c r="KE64">
        <v>-2.2905700000000002</v>
      </c>
      <c r="KF64">
        <v>-2.2895799999999999</v>
      </c>
      <c r="KG64">
        <v>-2.28857</v>
      </c>
      <c r="KH64">
        <v>-2.2875399999999999</v>
      </c>
      <c r="KI64">
        <v>-2.2864900000000001</v>
      </c>
      <c r="KJ64">
        <v>-2.2854199999999998</v>
      </c>
      <c r="KK64">
        <v>-2.2843300000000002</v>
      </c>
      <c r="KL64">
        <v>-2.28322</v>
      </c>
      <c r="KM64">
        <v>-2.2820900000000002</v>
      </c>
      <c r="KN64">
        <v>-2.2809300000000001</v>
      </c>
      <c r="KO64">
        <v>-2.2797499999999999</v>
      </c>
      <c r="KP64">
        <v>-2.2785500000000001</v>
      </c>
      <c r="KQ64">
        <v>-2.2773099999999999</v>
      </c>
      <c r="KR64">
        <v>-2.2760600000000002</v>
      </c>
      <c r="KS64">
        <v>-2.2747700000000002</v>
      </c>
      <c r="KT64">
        <v>-2.27346</v>
      </c>
      <c r="KU64">
        <v>-2.2721200000000001</v>
      </c>
      <c r="KV64">
        <v>-2.2707600000000001</v>
      </c>
      <c r="KW64">
        <v>-2.2693599999999998</v>
      </c>
      <c r="KX64">
        <v>-2.2679299999999998</v>
      </c>
      <c r="KY64">
        <v>-2.26647</v>
      </c>
      <c r="KZ64">
        <v>-2.26498</v>
      </c>
      <c r="LA64">
        <v>-2.2634500000000002</v>
      </c>
      <c r="LB64">
        <v>-2.2618900000000002</v>
      </c>
      <c r="LC64">
        <v>-2.2603</v>
      </c>
      <c r="LD64">
        <v>-2.25867</v>
      </c>
      <c r="LE64">
        <v>-2.2570100000000002</v>
      </c>
      <c r="LF64">
        <v>-2.2553100000000001</v>
      </c>
      <c r="LG64">
        <v>-2.2535699999999999</v>
      </c>
      <c r="LH64">
        <v>-2.2517999999999998</v>
      </c>
      <c r="LI64">
        <v>-2.2499899999999999</v>
      </c>
      <c r="LJ64">
        <v>-2.2481300000000002</v>
      </c>
      <c r="LK64">
        <v>-2.2462399999999998</v>
      </c>
      <c r="LL64">
        <v>-2.24431</v>
      </c>
      <c r="LM64">
        <v>-2.2423299999999999</v>
      </c>
      <c r="LN64">
        <v>-2.24031</v>
      </c>
      <c r="LO64">
        <v>-2.62195</v>
      </c>
      <c r="LP64">
        <v>-2.63212</v>
      </c>
    </row>
    <row r="65" spans="2:328" x14ac:dyDescent="0.3">
      <c r="B65">
        <v>-3.34</v>
      </c>
      <c r="C65">
        <v>-2.0127799999999998</v>
      </c>
      <c r="D65">
        <v>-2.01397</v>
      </c>
      <c r="E65">
        <v>-2.0152199999999998</v>
      </c>
      <c r="F65">
        <v>-2.0165099999999998</v>
      </c>
      <c r="G65">
        <v>-2.0178600000000002</v>
      </c>
      <c r="H65">
        <v>-2.0192600000000001</v>
      </c>
      <c r="I65">
        <v>-2.0207099999999998</v>
      </c>
      <c r="J65">
        <v>-2.0222099999999998</v>
      </c>
      <c r="K65">
        <v>-2.0237599999999998</v>
      </c>
      <c r="L65">
        <v>-2.02536</v>
      </c>
      <c r="M65">
        <v>-2.0270100000000002</v>
      </c>
      <c r="N65">
        <v>-2.0287099999999998</v>
      </c>
      <c r="O65">
        <v>-2.0304500000000001</v>
      </c>
      <c r="P65">
        <v>-2.0322399999999998</v>
      </c>
      <c r="Q65">
        <v>-2.0340799999999999</v>
      </c>
      <c r="R65">
        <v>-2.0359699999999998</v>
      </c>
      <c r="S65">
        <v>-2.0379</v>
      </c>
      <c r="T65">
        <v>-2.0398700000000001</v>
      </c>
      <c r="U65">
        <v>-2.04189</v>
      </c>
      <c r="V65">
        <v>-2.0439600000000002</v>
      </c>
      <c r="W65">
        <v>-2.0460699999999998</v>
      </c>
      <c r="X65">
        <v>-2.0482200000000002</v>
      </c>
      <c r="Y65">
        <v>-2.0504199999999999</v>
      </c>
      <c r="Z65">
        <v>-2.0526599999999999</v>
      </c>
      <c r="AA65">
        <v>-2.0549400000000002</v>
      </c>
      <c r="AB65">
        <v>-2.0572599999999999</v>
      </c>
      <c r="AC65">
        <v>-2.0596199999999998</v>
      </c>
      <c r="AD65">
        <v>-2.06203</v>
      </c>
      <c r="AE65">
        <v>-2.06447</v>
      </c>
      <c r="AF65">
        <v>-2.0669499999999998</v>
      </c>
      <c r="AG65">
        <v>-2.06948</v>
      </c>
      <c r="AH65">
        <v>-2.0720399999999999</v>
      </c>
      <c r="AI65">
        <v>-2.07464</v>
      </c>
      <c r="AJ65">
        <v>-2.0772699999999999</v>
      </c>
      <c r="AK65">
        <v>-2.0799500000000002</v>
      </c>
      <c r="AL65">
        <v>-2.0826600000000002</v>
      </c>
      <c r="AM65">
        <v>-2.08541</v>
      </c>
      <c r="AN65">
        <v>-2.08819</v>
      </c>
      <c r="AO65">
        <v>-2.0910099999999998</v>
      </c>
      <c r="AP65">
        <v>-2.0938599999999998</v>
      </c>
      <c r="AQ65">
        <v>-2.09674</v>
      </c>
      <c r="AR65">
        <v>-2.0996700000000001</v>
      </c>
      <c r="AS65">
        <v>-2.1026199999999999</v>
      </c>
      <c r="AT65">
        <v>-2.10561</v>
      </c>
      <c r="AU65">
        <v>-2.1086200000000002</v>
      </c>
      <c r="AV65">
        <v>-2.1116700000000002</v>
      </c>
      <c r="AW65">
        <v>-2.11476</v>
      </c>
      <c r="AX65">
        <v>-2.1178699999999999</v>
      </c>
      <c r="AY65">
        <v>-2.1210100000000001</v>
      </c>
      <c r="AZ65">
        <v>-2.12418</v>
      </c>
      <c r="BA65">
        <v>-2.1273900000000001</v>
      </c>
      <c r="BB65">
        <v>-2.13062</v>
      </c>
      <c r="BC65">
        <v>-2.13388</v>
      </c>
      <c r="BD65">
        <v>-2.1371600000000002</v>
      </c>
      <c r="BE65">
        <v>-2.1404800000000002</v>
      </c>
      <c r="BF65">
        <v>-2.1438199999999998</v>
      </c>
      <c r="BG65">
        <v>-2.1471900000000002</v>
      </c>
      <c r="BH65">
        <v>-2.1505800000000002</v>
      </c>
      <c r="BI65">
        <v>-2.1539999999999999</v>
      </c>
      <c r="BJ65">
        <v>-2.1574499999999999</v>
      </c>
      <c r="BK65">
        <v>-2.16092</v>
      </c>
      <c r="BL65">
        <v>-2.1644100000000002</v>
      </c>
      <c r="BM65">
        <v>-2.1679300000000001</v>
      </c>
      <c r="BN65">
        <v>-2.1714699999999998</v>
      </c>
      <c r="BO65">
        <v>-2.17503</v>
      </c>
      <c r="BP65">
        <v>-2.1786099999999999</v>
      </c>
      <c r="BQ65">
        <v>-2.18222</v>
      </c>
      <c r="BR65">
        <v>-2.1858499999999998</v>
      </c>
      <c r="BS65">
        <v>-2.1894900000000002</v>
      </c>
      <c r="BT65">
        <v>-2.1931600000000002</v>
      </c>
      <c r="BU65">
        <v>-2.19685</v>
      </c>
      <c r="BV65">
        <v>-2.2005499999999998</v>
      </c>
      <c r="BW65">
        <v>-2.2042799999999998</v>
      </c>
      <c r="BX65">
        <v>-2.2080199999999999</v>
      </c>
      <c r="BY65">
        <v>-2.2117800000000001</v>
      </c>
      <c r="BZ65">
        <v>-2.21556</v>
      </c>
      <c r="CA65">
        <v>-2.21936</v>
      </c>
      <c r="CB65">
        <v>-2.2231700000000001</v>
      </c>
      <c r="CC65">
        <v>-2.2269899999999998</v>
      </c>
      <c r="CD65">
        <v>-2.2308300000000001</v>
      </c>
      <c r="CE65">
        <v>-2.2346699999999999</v>
      </c>
      <c r="CF65">
        <v>-2.2385299999999999</v>
      </c>
      <c r="CG65">
        <v>-2.2423999999999999</v>
      </c>
      <c r="CH65">
        <v>-2.2462800000000001</v>
      </c>
      <c r="CI65">
        <v>-2.2501699999999998</v>
      </c>
      <c r="CJ65">
        <v>-2.25406</v>
      </c>
      <c r="CK65">
        <v>-2.2579600000000002</v>
      </c>
      <c r="CL65">
        <v>-2.26187</v>
      </c>
      <c r="CM65">
        <v>-2.2657799999999999</v>
      </c>
      <c r="CN65">
        <v>-2.2696900000000002</v>
      </c>
      <c r="CO65">
        <v>-2.2736000000000001</v>
      </c>
      <c r="CP65">
        <v>-2.27752</v>
      </c>
      <c r="CQ65">
        <v>-2.2814299999999998</v>
      </c>
      <c r="CR65">
        <v>-2.2853400000000001</v>
      </c>
      <c r="CS65">
        <v>-2.28925</v>
      </c>
      <c r="CT65">
        <v>-2.2931599999999999</v>
      </c>
      <c r="CU65">
        <v>-2.2970600000000001</v>
      </c>
      <c r="CV65">
        <v>-2.3009599999999999</v>
      </c>
      <c r="CW65">
        <v>-2.3048500000000001</v>
      </c>
      <c r="CX65">
        <v>-2.3087399999999998</v>
      </c>
      <c r="CY65">
        <v>-2.3126099999999998</v>
      </c>
      <c r="CZ65">
        <v>-2.3164799999999999</v>
      </c>
      <c r="DA65">
        <v>-2.3203299999999998</v>
      </c>
      <c r="DB65">
        <v>-2.3241800000000001</v>
      </c>
      <c r="DC65">
        <v>-2.3280099999999999</v>
      </c>
      <c r="DD65">
        <v>-2.3318300000000001</v>
      </c>
      <c r="DE65">
        <v>-2.3356300000000001</v>
      </c>
      <c r="DF65">
        <v>-2.3394200000000001</v>
      </c>
      <c r="DG65">
        <v>-2.3431899999999999</v>
      </c>
      <c r="DH65">
        <v>-2.3469500000000001</v>
      </c>
      <c r="DI65">
        <v>-2.3506800000000001</v>
      </c>
      <c r="DJ65">
        <v>-2.3544</v>
      </c>
      <c r="DK65">
        <v>-2.3580999999999999</v>
      </c>
      <c r="DL65">
        <v>-2.3617699999999999</v>
      </c>
      <c r="DM65">
        <v>-2.3654199999999999</v>
      </c>
      <c r="DN65">
        <v>-2.3690500000000001</v>
      </c>
      <c r="DO65">
        <v>-2.3726500000000001</v>
      </c>
      <c r="DP65">
        <v>-2.3762300000000001</v>
      </c>
      <c r="DQ65">
        <v>-2.3797799999999998</v>
      </c>
      <c r="DR65">
        <v>-2.3833000000000002</v>
      </c>
      <c r="DS65">
        <v>-2.38679</v>
      </c>
      <c r="DT65">
        <v>-2.3902600000000001</v>
      </c>
      <c r="DU65">
        <v>-2.3936899999999999</v>
      </c>
      <c r="DV65">
        <v>-2.3970899999999999</v>
      </c>
      <c r="DW65">
        <v>-2.4004599999999998</v>
      </c>
      <c r="DX65">
        <v>-2.4037899999999999</v>
      </c>
      <c r="DY65">
        <v>-2.4070900000000002</v>
      </c>
      <c r="DZ65">
        <v>-2.4103400000000001</v>
      </c>
      <c r="EA65">
        <v>-2.4135399999999998</v>
      </c>
      <c r="EB65">
        <v>-2.4166799999999999</v>
      </c>
      <c r="EC65">
        <v>-2.4197600000000001</v>
      </c>
      <c r="ED65">
        <v>-2.4227699999999999</v>
      </c>
      <c r="EE65">
        <v>-2.4257200000000001</v>
      </c>
      <c r="EF65">
        <v>-2.4285800000000002</v>
      </c>
      <c r="EG65">
        <v>-2.4313600000000002</v>
      </c>
      <c r="EH65">
        <v>-2.43405</v>
      </c>
      <c r="EI65">
        <v>-2.4366500000000002</v>
      </c>
      <c r="EJ65">
        <v>-2.4391500000000002</v>
      </c>
      <c r="EK65">
        <v>-2.4415399999999998</v>
      </c>
      <c r="EL65">
        <v>-2.4438200000000001</v>
      </c>
      <c r="EM65">
        <v>-2.44598</v>
      </c>
      <c r="EN65">
        <v>-2.4480200000000001</v>
      </c>
      <c r="EO65">
        <v>-2.4499399999999998</v>
      </c>
      <c r="EP65">
        <v>-2.4517199999999999</v>
      </c>
      <c r="EQ65">
        <v>-2.45336</v>
      </c>
      <c r="ER65">
        <v>-2.45486</v>
      </c>
      <c r="ES65">
        <v>-2.45621</v>
      </c>
      <c r="ET65">
        <v>-2.4573999999999998</v>
      </c>
      <c r="EU65">
        <v>-2.45844</v>
      </c>
      <c r="EV65">
        <v>-2.4592999999999998</v>
      </c>
      <c r="EW65">
        <v>-2.46</v>
      </c>
      <c r="EX65">
        <v>-2.4605299999999999</v>
      </c>
      <c r="EY65">
        <v>-2.4609100000000002</v>
      </c>
      <c r="EZ65">
        <v>-2.4611299999999998</v>
      </c>
      <c r="FA65">
        <v>-2.4611999999999998</v>
      </c>
      <c r="FB65">
        <v>-2.4611299999999998</v>
      </c>
      <c r="FC65">
        <v>-2.4609200000000002</v>
      </c>
      <c r="FD65">
        <v>-2.4605800000000002</v>
      </c>
      <c r="FE65">
        <v>-2.4601199999999999</v>
      </c>
      <c r="FF65">
        <v>-2.4595500000000001</v>
      </c>
      <c r="FG65">
        <v>-2.45886</v>
      </c>
      <c r="FH65">
        <v>-2.4580600000000001</v>
      </c>
      <c r="FI65">
        <v>-2.4571700000000001</v>
      </c>
      <c r="FJ65">
        <v>-2.4561799999999998</v>
      </c>
      <c r="FK65">
        <v>-2.4550999999999998</v>
      </c>
      <c r="FL65">
        <v>-2.4539399999999998</v>
      </c>
      <c r="FM65">
        <v>-2.4527000000000001</v>
      </c>
      <c r="FN65">
        <v>-2.4514</v>
      </c>
      <c r="FO65">
        <v>-2.4500299999999999</v>
      </c>
      <c r="FP65">
        <v>-2.4485999999999999</v>
      </c>
      <c r="FQ65">
        <v>-2.44712</v>
      </c>
      <c r="FR65">
        <v>-2.4455900000000002</v>
      </c>
      <c r="FS65">
        <v>-2.4440300000000001</v>
      </c>
      <c r="FT65">
        <v>-2.4424299999999999</v>
      </c>
      <c r="FU65">
        <v>-2.4407999999999999</v>
      </c>
      <c r="FV65">
        <v>-2.4391400000000001</v>
      </c>
      <c r="FW65">
        <v>-2.4374699999999998</v>
      </c>
      <c r="FX65">
        <v>-2.4357799999999998</v>
      </c>
      <c r="FY65">
        <v>-2.4340600000000001</v>
      </c>
      <c r="FZ65">
        <v>-2.4323299999999999</v>
      </c>
      <c r="GA65">
        <v>-2.43058</v>
      </c>
      <c r="GB65">
        <v>-2.42882</v>
      </c>
      <c r="GC65">
        <v>-2.4270399999999999</v>
      </c>
      <c r="GD65">
        <v>-2.4252500000000001</v>
      </c>
      <c r="GE65">
        <v>-2.4234399999999998</v>
      </c>
      <c r="GF65">
        <v>-2.4216199999999999</v>
      </c>
      <c r="GG65">
        <v>-2.4197899999999999</v>
      </c>
      <c r="GH65">
        <v>-2.4179599999999999</v>
      </c>
      <c r="GI65">
        <v>-2.4161100000000002</v>
      </c>
      <c r="GJ65">
        <v>-2.4142600000000001</v>
      </c>
      <c r="GK65">
        <v>-2.4123999999999999</v>
      </c>
      <c r="GL65">
        <v>-2.4105300000000001</v>
      </c>
      <c r="GM65">
        <v>-2.4086599999999998</v>
      </c>
      <c r="GN65">
        <v>-2.40679</v>
      </c>
      <c r="GO65">
        <v>-2.4049100000000001</v>
      </c>
      <c r="GP65">
        <v>-2.4030399999999998</v>
      </c>
      <c r="GQ65">
        <v>-2.40116</v>
      </c>
      <c r="GR65">
        <v>-2.3992800000000001</v>
      </c>
      <c r="GS65">
        <v>-2.3974099999999998</v>
      </c>
      <c r="GT65">
        <v>-2.39554</v>
      </c>
      <c r="GU65">
        <v>-2.3936799999999998</v>
      </c>
      <c r="GV65">
        <v>-2.3918200000000001</v>
      </c>
      <c r="GW65">
        <v>-2.3899599999999999</v>
      </c>
      <c r="GX65">
        <v>-2.3881199999999998</v>
      </c>
      <c r="GY65">
        <v>-2.3862800000000002</v>
      </c>
      <c r="GZ65">
        <v>-2.3844500000000002</v>
      </c>
      <c r="HA65">
        <v>-2.3826299999999998</v>
      </c>
      <c r="HB65">
        <v>-2.38083</v>
      </c>
      <c r="HC65">
        <v>-2.3790300000000002</v>
      </c>
      <c r="HD65">
        <v>-2.3772500000000001</v>
      </c>
      <c r="HE65">
        <v>-2.3754900000000001</v>
      </c>
      <c r="HF65">
        <v>-2.3737400000000002</v>
      </c>
      <c r="HG65">
        <v>-2.37201</v>
      </c>
      <c r="HH65">
        <v>-2.3702899999999998</v>
      </c>
      <c r="HI65">
        <v>-2.3685999999999998</v>
      </c>
      <c r="HJ65">
        <v>-2.36693</v>
      </c>
      <c r="HK65">
        <v>-2.3652700000000002</v>
      </c>
      <c r="HL65">
        <v>-2.3636400000000002</v>
      </c>
      <c r="HM65">
        <v>-2.3620399999999999</v>
      </c>
      <c r="HN65">
        <v>-2.3604500000000002</v>
      </c>
      <c r="HO65">
        <v>-2.3589000000000002</v>
      </c>
      <c r="HP65">
        <v>-2.35737</v>
      </c>
      <c r="HQ65">
        <v>-2.3558599999999998</v>
      </c>
      <c r="HR65">
        <v>-2.35439</v>
      </c>
      <c r="HS65">
        <v>-2.3529499999999999</v>
      </c>
      <c r="HT65">
        <v>-2.3515299999999999</v>
      </c>
      <c r="HU65">
        <v>-2.3501500000000002</v>
      </c>
      <c r="HV65">
        <v>-2.3488000000000002</v>
      </c>
      <c r="HW65">
        <v>-2.3474699999999999</v>
      </c>
      <c r="HX65">
        <v>-2.3461699999999999</v>
      </c>
      <c r="HY65">
        <v>-2.3449</v>
      </c>
      <c r="HZ65">
        <v>-2.3436599999999999</v>
      </c>
      <c r="IA65">
        <v>-2.3424399999999999</v>
      </c>
      <c r="IB65">
        <v>-2.3412500000000001</v>
      </c>
      <c r="IC65">
        <v>-2.3400799999999999</v>
      </c>
      <c r="ID65">
        <v>-2.33893</v>
      </c>
      <c r="IE65">
        <v>-2.3378100000000002</v>
      </c>
      <c r="IF65">
        <v>-2.3367100000000001</v>
      </c>
      <c r="IG65">
        <v>-2.3356300000000001</v>
      </c>
      <c r="IH65">
        <v>-2.3345699999999998</v>
      </c>
      <c r="II65">
        <v>-2.3335300000000001</v>
      </c>
      <c r="IJ65">
        <v>-2.3325</v>
      </c>
      <c r="IK65">
        <v>-2.3315000000000001</v>
      </c>
      <c r="IL65">
        <v>-2.3305099999999999</v>
      </c>
      <c r="IM65">
        <v>-2.3295400000000002</v>
      </c>
      <c r="IN65">
        <v>-2.3285900000000002</v>
      </c>
      <c r="IO65">
        <v>-2.3276500000000002</v>
      </c>
      <c r="IP65">
        <v>-2.32673</v>
      </c>
      <c r="IQ65">
        <v>-2.3258200000000002</v>
      </c>
      <c r="IR65">
        <v>-2.3249200000000001</v>
      </c>
      <c r="IS65">
        <v>-2.32403</v>
      </c>
      <c r="IT65">
        <v>-2.3231600000000001</v>
      </c>
      <c r="IU65">
        <v>-2.3222900000000002</v>
      </c>
      <c r="IV65">
        <v>-2.3214399999999999</v>
      </c>
      <c r="IW65">
        <v>-2.3205900000000002</v>
      </c>
      <c r="IX65">
        <v>-2.31975</v>
      </c>
      <c r="IY65">
        <v>-2.3189199999999999</v>
      </c>
      <c r="IZ65">
        <v>-2.3180999999999998</v>
      </c>
      <c r="JA65">
        <v>-2.3172799999999998</v>
      </c>
      <c r="JB65">
        <v>-2.3164699999999998</v>
      </c>
      <c r="JC65">
        <v>-2.3156599999999998</v>
      </c>
      <c r="JD65">
        <v>-2.3148599999999999</v>
      </c>
      <c r="JE65">
        <v>-2.31406</v>
      </c>
      <c r="JF65">
        <v>-2.3132600000000001</v>
      </c>
      <c r="JG65">
        <v>-2.3124600000000002</v>
      </c>
      <c r="JH65">
        <v>-2.3116699999999999</v>
      </c>
      <c r="JI65">
        <v>-2.31087</v>
      </c>
      <c r="JJ65">
        <v>-2.3100800000000001</v>
      </c>
      <c r="JK65">
        <v>-2.3092800000000002</v>
      </c>
      <c r="JL65">
        <v>-2.3084799999999999</v>
      </c>
      <c r="JM65">
        <v>-2.3076699999999999</v>
      </c>
      <c r="JN65">
        <v>-2.30687</v>
      </c>
      <c r="JO65">
        <v>-2.3060499999999999</v>
      </c>
      <c r="JP65">
        <v>-2.30524</v>
      </c>
      <c r="JQ65">
        <v>-2.3044099999999998</v>
      </c>
      <c r="JR65">
        <v>-2.3035800000000002</v>
      </c>
      <c r="JS65">
        <v>-2.30274</v>
      </c>
      <c r="JT65">
        <v>-2.3018999999999998</v>
      </c>
      <c r="JU65">
        <v>-2.30104</v>
      </c>
      <c r="JV65">
        <v>-2.3001800000000001</v>
      </c>
      <c r="JW65">
        <v>-2.2993000000000001</v>
      </c>
      <c r="JX65">
        <v>-2.2984200000000001</v>
      </c>
      <c r="JY65">
        <v>-2.29752</v>
      </c>
      <c r="JZ65">
        <v>-2.2966099999999998</v>
      </c>
      <c r="KA65">
        <v>-2.2956799999999999</v>
      </c>
      <c r="KB65">
        <v>-2.29474</v>
      </c>
      <c r="KC65">
        <v>-2.29379</v>
      </c>
      <c r="KD65">
        <v>-2.2928199999999999</v>
      </c>
      <c r="KE65">
        <v>-2.29183</v>
      </c>
      <c r="KF65">
        <v>-2.2908200000000001</v>
      </c>
      <c r="KG65">
        <v>-2.2898000000000001</v>
      </c>
      <c r="KH65">
        <v>-2.2887599999999999</v>
      </c>
      <c r="KI65">
        <v>-2.2877000000000001</v>
      </c>
      <c r="KJ65">
        <v>-2.2866200000000001</v>
      </c>
      <c r="KK65">
        <v>-2.2855099999999999</v>
      </c>
      <c r="KL65">
        <v>-2.2843900000000001</v>
      </c>
      <c r="KM65">
        <v>-2.2832400000000002</v>
      </c>
      <c r="KN65">
        <v>-2.28207</v>
      </c>
      <c r="KO65">
        <v>-2.2808799999999998</v>
      </c>
      <c r="KP65">
        <v>-2.2796599999999998</v>
      </c>
      <c r="KQ65">
        <v>-2.27841</v>
      </c>
      <c r="KR65">
        <v>-2.2771400000000002</v>
      </c>
      <c r="KS65">
        <v>-2.2758400000000001</v>
      </c>
      <c r="KT65">
        <v>-2.2745199999999999</v>
      </c>
      <c r="KU65">
        <v>-2.2731599999999998</v>
      </c>
      <c r="KV65">
        <v>-2.2717800000000001</v>
      </c>
      <c r="KW65">
        <v>-2.2703600000000002</v>
      </c>
      <c r="KX65">
        <v>-2.26892</v>
      </c>
      <c r="KY65">
        <v>-2.2674400000000001</v>
      </c>
      <c r="KZ65">
        <v>-2.26593</v>
      </c>
      <c r="LA65">
        <v>-2.2643900000000001</v>
      </c>
      <c r="LB65">
        <v>-2.26281</v>
      </c>
      <c r="LC65">
        <v>-2.2612000000000001</v>
      </c>
      <c r="LD65">
        <v>-2.2595499999999999</v>
      </c>
      <c r="LE65">
        <v>-2.25787</v>
      </c>
      <c r="LF65">
        <v>-2.2561499999999999</v>
      </c>
      <c r="LG65">
        <v>-2.2543899999999999</v>
      </c>
      <c r="LH65">
        <v>-2.2526000000000002</v>
      </c>
      <c r="LI65">
        <v>-2.2507600000000001</v>
      </c>
      <c r="LJ65">
        <v>-2.2488800000000002</v>
      </c>
      <c r="LK65">
        <v>-2.2469700000000001</v>
      </c>
      <c r="LL65">
        <v>-2.2450100000000002</v>
      </c>
      <c r="LM65">
        <v>-2.2430099999999999</v>
      </c>
      <c r="LN65">
        <v>-2.2409699999999999</v>
      </c>
      <c r="LO65">
        <v>-2.6282800000000002</v>
      </c>
      <c r="LP65">
        <v>-2.6385200000000002</v>
      </c>
    </row>
    <row r="66" spans="2:328" x14ac:dyDescent="0.3">
      <c r="B66">
        <v>-3.35</v>
      </c>
      <c r="C66">
        <v>-2.0163199999999999</v>
      </c>
      <c r="D66">
        <v>-2.0175100000000001</v>
      </c>
      <c r="E66">
        <v>-2.0187599999999999</v>
      </c>
      <c r="F66">
        <v>-2.0200499999999999</v>
      </c>
      <c r="G66">
        <v>-2.0213999999999999</v>
      </c>
      <c r="H66">
        <v>-2.0228000000000002</v>
      </c>
      <c r="I66">
        <v>-2.0242499999999999</v>
      </c>
      <c r="J66">
        <v>-2.02576</v>
      </c>
      <c r="K66">
        <v>-2.0273099999999999</v>
      </c>
      <c r="L66">
        <v>-2.0289100000000002</v>
      </c>
      <c r="M66">
        <v>-2.03057</v>
      </c>
      <c r="N66">
        <v>-2.03227</v>
      </c>
      <c r="O66">
        <v>-2.0340199999999999</v>
      </c>
      <c r="P66">
        <v>-2.0358200000000002</v>
      </c>
      <c r="Q66">
        <v>-2.0376599999999998</v>
      </c>
      <c r="R66">
        <v>-2.0395599999999998</v>
      </c>
      <c r="S66">
        <v>-2.0415000000000001</v>
      </c>
      <c r="T66">
        <v>-2.0434800000000002</v>
      </c>
      <c r="U66">
        <v>-2.0455100000000002</v>
      </c>
      <c r="V66">
        <v>-2.04759</v>
      </c>
      <c r="W66">
        <v>-2.0497100000000001</v>
      </c>
      <c r="X66">
        <v>-2.0518700000000001</v>
      </c>
      <c r="Y66">
        <v>-2.0540799999999999</v>
      </c>
      <c r="Z66">
        <v>-2.05633</v>
      </c>
      <c r="AA66">
        <v>-2.05863</v>
      </c>
      <c r="AB66">
        <v>-2.0609600000000001</v>
      </c>
      <c r="AC66">
        <v>-2.0633400000000002</v>
      </c>
      <c r="AD66">
        <v>-2.06576</v>
      </c>
      <c r="AE66">
        <v>-2.0682200000000002</v>
      </c>
      <c r="AF66">
        <v>-2.0707200000000001</v>
      </c>
      <c r="AG66">
        <v>-2.0732499999999998</v>
      </c>
      <c r="AH66">
        <v>-2.0758299999999998</v>
      </c>
      <c r="AI66">
        <v>-2.0784500000000001</v>
      </c>
      <c r="AJ66">
        <v>-2.0811000000000002</v>
      </c>
      <c r="AK66">
        <v>-2.0838000000000001</v>
      </c>
      <c r="AL66">
        <v>-2.0865200000000002</v>
      </c>
      <c r="AM66">
        <v>-2.0892900000000001</v>
      </c>
      <c r="AN66">
        <v>-2.0920899999999998</v>
      </c>
      <c r="AO66">
        <v>-2.0949300000000002</v>
      </c>
      <c r="AP66">
        <v>-2.0977999999999999</v>
      </c>
      <c r="AQ66">
        <v>-2.1007099999999999</v>
      </c>
      <c r="AR66">
        <v>-2.10365</v>
      </c>
      <c r="AS66">
        <v>-2.10663</v>
      </c>
      <c r="AT66">
        <v>-2.1096300000000001</v>
      </c>
      <c r="AU66">
        <v>-2.1126800000000001</v>
      </c>
      <c r="AV66">
        <v>-2.1157499999999998</v>
      </c>
      <c r="AW66">
        <v>-2.1188500000000001</v>
      </c>
      <c r="AX66">
        <v>-2.1219899999999998</v>
      </c>
      <c r="AY66">
        <v>-2.1251600000000002</v>
      </c>
      <c r="AZ66">
        <v>-2.1283500000000002</v>
      </c>
      <c r="BA66">
        <v>-2.13158</v>
      </c>
      <c r="BB66">
        <v>-2.1348400000000001</v>
      </c>
      <c r="BC66">
        <v>-2.1381199999999998</v>
      </c>
      <c r="BD66">
        <v>-2.1414300000000002</v>
      </c>
      <c r="BE66">
        <v>-2.1447699999999998</v>
      </c>
      <c r="BF66">
        <v>-2.1481400000000002</v>
      </c>
      <c r="BG66">
        <v>-2.1515399999999998</v>
      </c>
      <c r="BH66">
        <v>-2.15496</v>
      </c>
      <c r="BI66">
        <v>-2.1583999999999999</v>
      </c>
      <c r="BJ66">
        <v>-2.16188</v>
      </c>
      <c r="BK66">
        <v>-2.1653699999999998</v>
      </c>
      <c r="BL66">
        <v>-2.1688900000000002</v>
      </c>
      <c r="BM66">
        <v>-2.1724399999999999</v>
      </c>
      <c r="BN66">
        <v>-2.1760100000000002</v>
      </c>
      <c r="BO66">
        <v>-2.1796000000000002</v>
      </c>
      <c r="BP66">
        <v>-2.1832099999999999</v>
      </c>
      <c r="BQ66">
        <v>-2.1868500000000002</v>
      </c>
      <c r="BR66">
        <v>-2.1905000000000001</v>
      </c>
      <c r="BS66">
        <v>-2.1941799999999998</v>
      </c>
      <c r="BT66">
        <v>-2.1978800000000001</v>
      </c>
      <c r="BU66">
        <v>-2.2015899999999999</v>
      </c>
      <c r="BV66">
        <v>-2.20533</v>
      </c>
      <c r="BW66">
        <v>-2.2090800000000002</v>
      </c>
      <c r="BX66">
        <v>-2.21286</v>
      </c>
      <c r="BY66">
        <v>-2.21665</v>
      </c>
      <c r="BZ66">
        <v>-2.2204600000000001</v>
      </c>
      <c r="CA66">
        <v>-2.2242799999999998</v>
      </c>
      <c r="CB66">
        <v>-2.2281200000000001</v>
      </c>
      <c r="CC66">
        <v>-2.2319800000000001</v>
      </c>
      <c r="CD66">
        <v>-2.2358500000000001</v>
      </c>
      <c r="CE66">
        <v>-2.2397300000000002</v>
      </c>
      <c r="CF66">
        <v>-2.2436199999999999</v>
      </c>
      <c r="CG66">
        <v>-2.2475200000000002</v>
      </c>
      <c r="CH66">
        <v>-2.25143</v>
      </c>
      <c r="CI66">
        <v>-2.25535</v>
      </c>
      <c r="CJ66">
        <v>-2.25928</v>
      </c>
      <c r="CK66">
        <v>-2.2632099999999999</v>
      </c>
      <c r="CL66">
        <v>-2.2671399999999999</v>
      </c>
      <c r="CM66">
        <v>-2.27108</v>
      </c>
      <c r="CN66">
        <v>-2.2750300000000001</v>
      </c>
      <c r="CO66">
        <v>-2.2789700000000002</v>
      </c>
      <c r="CP66">
        <v>-2.2829199999999998</v>
      </c>
      <c r="CQ66">
        <v>-2.28687</v>
      </c>
      <c r="CR66">
        <v>-2.29081</v>
      </c>
      <c r="CS66">
        <v>-2.2947600000000001</v>
      </c>
      <c r="CT66">
        <v>-2.2987000000000002</v>
      </c>
      <c r="CU66">
        <v>-2.3026300000000002</v>
      </c>
      <c r="CV66">
        <v>-2.3065600000000002</v>
      </c>
      <c r="CW66">
        <v>-2.3104900000000002</v>
      </c>
      <c r="CX66">
        <v>-2.3144</v>
      </c>
      <c r="CY66">
        <v>-2.3183099999999999</v>
      </c>
      <c r="CZ66">
        <v>-2.3222100000000001</v>
      </c>
      <c r="DA66">
        <v>-2.3260999999999998</v>
      </c>
      <c r="DB66">
        <v>-2.3299799999999999</v>
      </c>
      <c r="DC66">
        <v>-2.3338399999999999</v>
      </c>
      <c r="DD66">
        <v>-2.3376899999999998</v>
      </c>
      <c r="DE66">
        <v>-2.3415300000000001</v>
      </c>
      <c r="DF66">
        <v>-2.3453499999999998</v>
      </c>
      <c r="DG66">
        <v>-2.3491599999999999</v>
      </c>
      <c r="DH66">
        <v>-2.3529399999999998</v>
      </c>
      <c r="DI66">
        <v>-2.3567100000000001</v>
      </c>
      <c r="DJ66">
        <v>-2.3604599999999998</v>
      </c>
      <c r="DK66">
        <v>-2.3641899999999998</v>
      </c>
      <c r="DL66">
        <v>-2.3679000000000001</v>
      </c>
      <c r="DM66">
        <v>-2.3715799999999998</v>
      </c>
      <c r="DN66">
        <v>-2.3752399999999998</v>
      </c>
      <c r="DO66">
        <v>-2.3788800000000001</v>
      </c>
      <c r="DP66">
        <v>-2.3824800000000002</v>
      </c>
      <c r="DQ66">
        <v>-2.3860700000000001</v>
      </c>
      <c r="DR66">
        <v>-2.3896199999999999</v>
      </c>
      <c r="DS66">
        <v>-2.3931499999999999</v>
      </c>
      <c r="DT66">
        <v>-2.3966400000000001</v>
      </c>
      <c r="DU66">
        <v>-2.4001100000000002</v>
      </c>
      <c r="DV66">
        <v>-2.40354</v>
      </c>
      <c r="DW66">
        <v>-2.4069400000000001</v>
      </c>
      <c r="DX66">
        <v>-2.41031</v>
      </c>
      <c r="DY66">
        <v>-2.4136299999999999</v>
      </c>
      <c r="DZ66">
        <v>-2.4169100000000001</v>
      </c>
      <c r="EA66">
        <v>-2.42014</v>
      </c>
      <c r="EB66">
        <v>-2.4233099999999999</v>
      </c>
      <c r="EC66">
        <v>-2.4264199999999998</v>
      </c>
      <c r="ED66">
        <v>-2.4294600000000002</v>
      </c>
      <c r="EE66">
        <v>-2.4324300000000001</v>
      </c>
      <c r="EF66">
        <v>-2.4353199999999999</v>
      </c>
      <c r="EG66">
        <v>-2.4381200000000001</v>
      </c>
      <c r="EH66">
        <v>-2.4408400000000001</v>
      </c>
      <c r="EI66">
        <v>-2.4434499999999999</v>
      </c>
      <c r="EJ66">
        <v>-2.44597</v>
      </c>
      <c r="EK66">
        <v>-2.4483700000000002</v>
      </c>
      <c r="EL66">
        <v>-2.4506700000000001</v>
      </c>
      <c r="EM66">
        <v>-2.4528400000000001</v>
      </c>
      <c r="EN66">
        <v>-2.4548899999999998</v>
      </c>
      <c r="EO66">
        <v>-2.4568099999999999</v>
      </c>
      <c r="EP66">
        <v>-2.4585900000000001</v>
      </c>
      <c r="EQ66">
        <v>-2.4602300000000001</v>
      </c>
      <c r="ER66">
        <v>-2.4617300000000002</v>
      </c>
      <c r="ES66">
        <v>-2.4630700000000001</v>
      </c>
      <c r="ET66">
        <v>-2.4642499999999998</v>
      </c>
      <c r="EU66">
        <v>-2.4652699999999999</v>
      </c>
      <c r="EV66">
        <v>-2.4661200000000001</v>
      </c>
      <c r="EW66">
        <v>-2.46679</v>
      </c>
      <c r="EX66">
        <v>-2.4672999999999998</v>
      </c>
      <c r="EY66">
        <v>-2.4676399999999998</v>
      </c>
      <c r="EZ66">
        <v>-2.4678200000000001</v>
      </c>
      <c r="FA66">
        <v>-2.4678599999999999</v>
      </c>
      <c r="FB66">
        <v>-2.46774</v>
      </c>
      <c r="FC66">
        <v>-2.4674900000000002</v>
      </c>
      <c r="FD66">
        <v>-2.4671099999999999</v>
      </c>
      <c r="FE66">
        <v>-2.4666000000000001</v>
      </c>
      <c r="FF66">
        <v>-2.46597</v>
      </c>
      <c r="FG66">
        <v>-2.46522</v>
      </c>
      <c r="FH66">
        <v>-2.4643700000000002</v>
      </c>
      <c r="FI66">
        <v>-2.4634200000000002</v>
      </c>
      <c r="FJ66">
        <v>-2.4623699999999999</v>
      </c>
      <c r="FK66">
        <v>-2.46123</v>
      </c>
      <c r="FL66">
        <v>-2.46</v>
      </c>
      <c r="FM66">
        <v>-2.4586999999999999</v>
      </c>
      <c r="FN66">
        <v>-2.4573299999999998</v>
      </c>
      <c r="FO66">
        <v>-2.4558900000000001</v>
      </c>
      <c r="FP66">
        <v>-2.4543900000000001</v>
      </c>
      <c r="FQ66">
        <v>-2.4528400000000001</v>
      </c>
      <c r="FR66">
        <v>-2.4512499999999999</v>
      </c>
      <c r="FS66">
        <v>-2.4496099999999998</v>
      </c>
      <c r="FT66">
        <v>-2.44794</v>
      </c>
      <c r="FU66">
        <v>-2.44624</v>
      </c>
      <c r="FV66">
        <v>-2.4445199999999998</v>
      </c>
      <c r="FW66">
        <v>-2.44278</v>
      </c>
      <c r="FX66">
        <v>-2.44102</v>
      </c>
      <c r="FY66">
        <v>-2.4392299999999998</v>
      </c>
      <c r="FZ66">
        <v>-2.43743</v>
      </c>
      <c r="GA66">
        <v>-2.4356200000000001</v>
      </c>
      <c r="GB66">
        <v>-2.4337900000000001</v>
      </c>
      <c r="GC66">
        <v>-2.43194</v>
      </c>
      <c r="GD66">
        <v>-2.4300799999999998</v>
      </c>
      <c r="GE66">
        <v>-2.42821</v>
      </c>
      <c r="GF66">
        <v>-2.4263300000000001</v>
      </c>
      <c r="GG66">
        <v>-2.4244300000000001</v>
      </c>
      <c r="GH66">
        <v>-2.4225300000000001</v>
      </c>
      <c r="GI66">
        <v>-2.42062</v>
      </c>
      <c r="GJ66">
        <v>-2.4186999999999999</v>
      </c>
      <c r="GK66">
        <v>-2.4167800000000002</v>
      </c>
      <c r="GL66">
        <v>-2.4148499999999999</v>
      </c>
      <c r="GM66">
        <v>-2.4129200000000002</v>
      </c>
      <c r="GN66">
        <v>-2.4109799999999999</v>
      </c>
      <c r="GO66">
        <v>-2.4090400000000001</v>
      </c>
      <c r="GP66">
        <v>-2.4071099999999999</v>
      </c>
      <c r="GQ66">
        <v>-2.40517</v>
      </c>
      <c r="GR66">
        <v>-2.4032399999999998</v>
      </c>
      <c r="GS66">
        <v>-2.4013</v>
      </c>
      <c r="GT66">
        <v>-2.3993699999999998</v>
      </c>
      <c r="GU66">
        <v>-2.3974500000000001</v>
      </c>
      <c r="GV66">
        <v>-2.3955299999999999</v>
      </c>
      <c r="GW66">
        <v>-2.3936199999999999</v>
      </c>
      <c r="GX66">
        <v>-2.3917199999999998</v>
      </c>
      <c r="GY66">
        <v>-2.3898299999999999</v>
      </c>
      <c r="GZ66">
        <v>-2.38794</v>
      </c>
      <c r="HA66">
        <v>-2.3860700000000001</v>
      </c>
      <c r="HB66">
        <v>-2.3842099999999999</v>
      </c>
      <c r="HC66">
        <v>-2.3823699999999999</v>
      </c>
      <c r="HD66">
        <v>-2.3805399999999999</v>
      </c>
      <c r="HE66">
        <v>-2.3787199999999999</v>
      </c>
      <c r="HF66">
        <v>-2.3769200000000001</v>
      </c>
      <c r="HG66">
        <v>-2.37514</v>
      </c>
      <c r="HH66">
        <v>-2.37338</v>
      </c>
      <c r="HI66">
        <v>-2.3716300000000001</v>
      </c>
      <c r="HJ66">
        <v>-2.36991</v>
      </c>
      <c r="HK66">
        <v>-2.3682099999999999</v>
      </c>
      <c r="HL66">
        <v>-2.3665400000000001</v>
      </c>
      <c r="HM66">
        <v>-2.3648899999999999</v>
      </c>
      <c r="HN66">
        <v>-2.3632599999999999</v>
      </c>
      <c r="HO66">
        <v>-2.3616600000000001</v>
      </c>
      <c r="HP66">
        <v>-2.36009</v>
      </c>
      <c r="HQ66">
        <v>-2.3585400000000001</v>
      </c>
      <c r="HR66">
        <v>-2.35703</v>
      </c>
      <c r="HS66">
        <v>-2.35554</v>
      </c>
      <c r="HT66">
        <v>-2.3540899999999998</v>
      </c>
      <c r="HU66">
        <v>-2.3526699999999998</v>
      </c>
      <c r="HV66">
        <v>-2.35128</v>
      </c>
      <c r="HW66">
        <v>-2.34992</v>
      </c>
      <c r="HX66">
        <v>-2.3485800000000001</v>
      </c>
      <c r="HY66">
        <v>-2.34728</v>
      </c>
      <c r="HZ66">
        <v>-2.3460000000000001</v>
      </c>
      <c r="IA66">
        <v>-2.3447499999999999</v>
      </c>
      <c r="IB66">
        <v>-2.3435199999999998</v>
      </c>
      <c r="IC66">
        <v>-2.34232</v>
      </c>
      <c r="ID66">
        <v>-2.3411499999999998</v>
      </c>
      <c r="IE66">
        <v>-2.3399899999999998</v>
      </c>
      <c r="IF66">
        <v>-2.3388599999999999</v>
      </c>
      <c r="IG66">
        <v>-2.3377500000000002</v>
      </c>
      <c r="IH66">
        <v>-2.3366699999999998</v>
      </c>
      <c r="II66">
        <v>-2.3355999999999999</v>
      </c>
      <c r="IJ66">
        <v>-2.3345500000000001</v>
      </c>
      <c r="IK66">
        <v>-2.33352</v>
      </c>
      <c r="IL66">
        <v>-2.3325100000000001</v>
      </c>
      <c r="IM66">
        <v>-2.3315100000000002</v>
      </c>
      <c r="IN66">
        <v>-2.3305400000000001</v>
      </c>
      <c r="IO66">
        <v>-2.3295699999999999</v>
      </c>
      <c r="IP66">
        <v>-2.32863</v>
      </c>
      <c r="IQ66">
        <v>-2.32769</v>
      </c>
      <c r="IR66">
        <v>-2.3267699999999998</v>
      </c>
      <c r="IS66">
        <v>-2.3258700000000001</v>
      </c>
      <c r="IT66">
        <v>-2.32497</v>
      </c>
      <c r="IU66">
        <v>-2.32409</v>
      </c>
      <c r="IV66">
        <v>-2.32321</v>
      </c>
      <c r="IW66">
        <v>-2.3223500000000001</v>
      </c>
      <c r="IX66">
        <v>-2.3214899999999998</v>
      </c>
      <c r="IY66">
        <v>-2.32064</v>
      </c>
      <c r="IZ66">
        <v>-2.3197999999999999</v>
      </c>
      <c r="JA66">
        <v>-2.3189700000000002</v>
      </c>
      <c r="JB66">
        <v>-2.3181400000000001</v>
      </c>
      <c r="JC66">
        <v>-2.31731</v>
      </c>
      <c r="JD66">
        <v>-2.3164899999999999</v>
      </c>
      <c r="JE66">
        <v>-2.31568</v>
      </c>
      <c r="JF66">
        <v>-2.3148599999999999</v>
      </c>
      <c r="JG66">
        <v>-2.3140499999999999</v>
      </c>
      <c r="JH66">
        <v>-2.31324</v>
      </c>
      <c r="JI66">
        <v>-2.31243</v>
      </c>
      <c r="JJ66">
        <v>-2.31162</v>
      </c>
      <c r="JK66">
        <v>-2.31081</v>
      </c>
      <c r="JL66">
        <v>-2.30999</v>
      </c>
      <c r="JM66">
        <v>-2.3091699999999999</v>
      </c>
      <c r="JN66">
        <v>-2.3083499999999999</v>
      </c>
      <c r="JO66">
        <v>-2.3075299999999999</v>
      </c>
      <c r="JP66">
        <v>-2.3067000000000002</v>
      </c>
      <c r="JQ66">
        <v>-2.30586</v>
      </c>
      <c r="JR66">
        <v>-2.3050199999999998</v>
      </c>
      <c r="JS66">
        <v>-2.3041700000000001</v>
      </c>
      <c r="JT66">
        <v>-2.3033100000000002</v>
      </c>
      <c r="JU66">
        <v>-2.3024399999999998</v>
      </c>
      <c r="JV66">
        <v>-2.3015699999999999</v>
      </c>
      <c r="JW66">
        <v>-2.3006799999999998</v>
      </c>
      <c r="JX66">
        <v>-2.2997800000000002</v>
      </c>
      <c r="JY66">
        <v>-2.29887</v>
      </c>
      <c r="JZ66">
        <v>-2.2979500000000002</v>
      </c>
      <c r="KA66">
        <v>-2.2970100000000002</v>
      </c>
      <c r="KB66">
        <v>-2.2960600000000002</v>
      </c>
      <c r="KC66">
        <v>-2.2950900000000001</v>
      </c>
      <c r="KD66">
        <v>-2.2941099999999999</v>
      </c>
      <c r="KE66">
        <v>-2.29311</v>
      </c>
      <c r="KF66">
        <v>-2.29209</v>
      </c>
      <c r="KG66">
        <v>-2.2910599999999999</v>
      </c>
      <c r="KH66">
        <v>-2.29</v>
      </c>
      <c r="KI66">
        <v>-2.2889300000000001</v>
      </c>
      <c r="KJ66">
        <v>-2.2878400000000001</v>
      </c>
      <c r="KK66">
        <v>-2.2867199999999999</v>
      </c>
      <c r="KL66">
        <v>-2.28559</v>
      </c>
      <c r="KM66">
        <v>-2.28443</v>
      </c>
      <c r="KN66">
        <v>-2.2832400000000002</v>
      </c>
      <c r="KO66">
        <v>-2.2820299999999998</v>
      </c>
      <c r="KP66">
        <v>-2.2808000000000002</v>
      </c>
      <c r="KQ66">
        <v>-2.2795399999999999</v>
      </c>
      <c r="KR66">
        <v>-2.27826</v>
      </c>
      <c r="KS66">
        <v>-2.2769499999999998</v>
      </c>
      <c r="KT66">
        <v>-2.2755999999999998</v>
      </c>
      <c r="KU66">
        <v>-2.2742300000000002</v>
      </c>
      <c r="KV66">
        <v>-2.27284</v>
      </c>
      <c r="KW66">
        <v>-2.2714099999999999</v>
      </c>
      <c r="KX66">
        <v>-2.2699400000000001</v>
      </c>
      <c r="KY66">
        <v>-2.2684500000000001</v>
      </c>
      <c r="KZ66">
        <v>-2.2669299999999999</v>
      </c>
      <c r="LA66">
        <v>-2.2653699999999999</v>
      </c>
      <c r="LB66">
        <v>-2.2637700000000001</v>
      </c>
      <c r="LC66">
        <v>-2.26214</v>
      </c>
      <c r="LD66">
        <v>-2.2604799999999998</v>
      </c>
      <c r="LE66">
        <v>-2.2587799999999998</v>
      </c>
      <c r="LF66">
        <v>-2.2570399999999999</v>
      </c>
      <c r="LG66">
        <v>-2.2552599999999998</v>
      </c>
      <c r="LH66">
        <v>-2.25345</v>
      </c>
      <c r="LI66">
        <v>-2.2515900000000002</v>
      </c>
      <c r="LJ66">
        <v>-2.2496999999999998</v>
      </c>
      <c r="LK66">
        <v>-2.24776</v>
      </c>
      <c r="LL66">
        <v>-2.2457799999999999</v>
      </c>
      <c r="LM66">
        <v>-2.24376</v>
      </c>
      <c r="LN66">
        <v>-2.2416900000000002</v>
      </c>
      <c r="LO66">
        <v>-2.6346099999999999</v>
      </c>
      <c r="LP66">
        <v>-2.64493</v>
      </c>
    </row>
    <row r="67" spans="2:328" x14ac:dyDescent="0.3">
      <c r="B67">
        <v>-3.36</v>
      </c>
      <c r="C67">
        <v>-2.0198999999999998</v>
      </c>
      <c r="D67">
        <v>-2.0210900000000001</v>
      </c>
      <c r="E67">
        <v>-2.0223399999999998</v>
      </c>
      <c r="F67">
        <v>-2.0236299999999998</v>
      </c>
      <c r="G67">
        <v>-2.0249799999999998</v>
      </c>
      <c r="H67">
        <v>-2.0263800000000001</v>
      </c>
      <c r="I67">
        <v>-2.0278399999999999</v>
      </c>
      <c r="J67">
        <v>-2.0293399999999999</v>
      </c>
      <c r="K67">
        <v>-2.0308999999999999</v>
      </c>
      <c r="L67">
        <v>-2.0325099999999998</v>
      </c>
      <c r="M67">
        <v>-2.03416</v>
      </c>
      <c r="N67">
        <v>-2.0358700000000001</v>
      </c>
      <c r="O67">
        <v>-2.0376300000000001</v>
      </c>
      <c r="P67">
        <v>-2.0394299999999999</v>
      </c>
      <c r="Q67">
        <v>-2.04129</v>
      </c>
      <c r="R67">
        <v>-2.0431900000000001</v>
      </c>
      <c r="S67">
        <v>-2.0451299999999999</v>
      </c>
      <c r="T67">
        <v>-2.0471300000000001</v>
      </c>
      <c r="U67">
        <v>-2.0491700000000002</v>
      </c>
      <c r="V67">
        <v>-2.05125</v>
      </c>
      <c r="W67">
        <v>-2.0533899999999998</v>
      </c>
      <c r="X67">
        <v>-2.0555599999999998</v>
      </c>
      <c r="Y67">
        <v>-2.0577800000000002</v>
      </c>
      <c r="Z67">
        <v>-2.0600399999999999</v>
      </c>
      <c r="AA67">
        <v>-2.0623499999999999</v>
      </c>
      <c r="AB67">
        <v>-2.0647000000000002</v>
      </c>
      <c r="AC67">
        <v>-2.0670899999999999</v>
      </c>
      <c r="AD67">
        <v>-2.0695199999999998</v>
      </c>
      <c r="AE67">
        <v>-2.0720000000000001</v>
      </c>
      <c r="AF67">
        <v>-2.0745100000000001</v>
      </c>
      <c r="AG67">
        <v>-2.07707</v>
      </c>
      <c r="AH67">
        <v>-2.0796600000000001</v>
      </c>
      <c r="AI67">
        <v>-2.08229</v>
      </c>
      <c r="AJ67">
        <v>-2.0849700000000002</v>
      </c>
      <c r="AK67">
        <v>-2.0876800000000002</v>
      </c>
      <c r="AL67">
        <v>-2.0904199999999999</v>
      </c>
      <c r="AM67">
        <v>-2.09321</v>
      </c>
      <c r="AN67">
        <v>-2.0960299999999998</v>
      </c>
      <c r="AO67">
        <v>-2.0988899999999999</v>
      </c>
      <c r="AP67">
        <v>-2.1017800000000002</v>
      </c>
      <c r="AQ67">
        <v>-2.1047099999999999</v>
      </c>
      <c r="AR67">
        <v>-2.1076700000000002</v>
      </c>
      <c r="AS67">
        <v>-2.1106699999999998</v>
      </c>
      <c r="AT67">
        <v>-2.1137000000000001</v>
      </c>
      <c r="AU67">
        <v>-2.1167600000000002</v>
      </c>
      <c r="AV67">
        <v>-2.1198600000000001</v>
      </c>
      <c r="AW67">
        <v>-2.1229800000000001</v>
      </c>
      <c r="AX67">
        <v>-2.1261399999999999</v>
      </c>
      <c r="AY67">
        <v>-2.1293299999999999</v>
      </c>
      <c r="AZ67">
        <v>-2.1325599999999998</v>
      </c>
      <c r="BA67">
        <v>-2.1358100000000002</v>
      </c>
      <c r="BB67">
        <v>-2.1390899999999999</v>
      </c>
      <c r="BC67">
        <v>-2.1423999999999999</v>
      </c>
      <c r="BD67">
        <v>-2.14574</v>
      </c>
      <c r="BE67">
        <v>-2.1490999999999998</v>
      </c>
      <c r="BF67">
        <v>-2.1524999999999999</v>
      </c>
      <c r="BG67">
        <v>-2.1559200000000001</v>
      </c>
      <c r="BH67">
        <v>-2.1593599999999999</v>
      </c>
      <c r="BI67">
        <v>-2.1628400000000001</v>
      </c>
      <c r="BJ67">
        <v>-2.1663399999999999</v>
      </c>
      <c r="BK67">
        <v>-2.1698599999999999</v>
      </c>
      <c r="BL67">
        <v>-2.1734100000000001</v>
      </c>
      <c r="BM67">
        <v>-2.1769799999999999</v>
      </c>
      <c r="BN67">
        <v>-2.18058</v>
      </c>
      <c r="BO67">
        <v>-2.1842000000000001</v>
      </c>
      <c r="BP67">
        <v>-2.18784</v>
      </c>
      <c r="BQ67">
        <v>-2.1915100000000001</v>
      </c>
      <c r="BR67">
        <v>-2.1951900000000002</v>
      </c>
      <c r="BS67">
        <v>-2.1989000000000001</v>
      </c>
      <c r="BT67">
        <v>-2.2026300000000001</v>
      </c>
      <c r="BU67">
        <v>-2.2063700000000002</v>
      </c>
      <c r="BV67">
        <v>-2.21014</v>
      </c>
      <c r="BW67">
        <v>-2.2139199999999999</v>
      </c>
      <c r="BX67">
        <v>-2.21773</v>
      </c>
      <c r="BY67">
        <v>-2.2215500000000001</v>
      </c>
      <c r="BZ67">
        <v>-2.22539</v>
      </c>
      <c r="CA67">
        <v>-2.22925</v>
      </c>
      <c r="CB67">
        <v>-2.23312</v>
      </c>
      <c r="CC67">
        <v>-2.2370100000000002</v>
      </c>
      <c r="CD67">
        <v>-2.24091</v>
      </c>
      <c r="CE67">
        <v>-2.2448199999999998</v>
      </c>
      <c r="CF67">
        <v>-2.2487400000000002</v>
      </c>
      <c r="CG67">
        <v>-2.2526700000000002</v>
      </c>
      <c r="CH67">
        <v>-2.2566199999999998</v>
      </c>
      <c r="CI67">
        <v>-2.26057</v>
      </c>
      <c r="CJ67">
        <v>-2.2645300000000002</v>
      </c>
      <c r="CK67">
        <v>-2.2684899999999999</v>
      </c>
      <c r="CL67">
        <v>-2.2724600000000001</v>
      </c>
      <c r="CM67">
        <v>-2.27643</v>
      </c>
      <c r="CN67">
        <v>-2.2804099999999998</v>
      </c>
      <c r="CO67">
        <v>-2.2843900000000001</v>
      </c>
      <c r="CP67">
        <v>-2.28837</v>
      </c>
      <c r="CQ67">
        <v>-2.2923499999999999</v>
      </c>
      <c r="CR67">
        <v>-2.2963300000000002</v>
      </c>
      <c r="CS67">
        <v>-2.3003100000000001</v>
      </c>
      <c r="CT67">
        <v>-2.3042799999999999</v>
      </c>
      <c r="CU67">
        <v>-2.3082500000000001</v>
      </c>
      <c r="CV67">
        <v>-2.3122099999999999</v>
      </c>
      <c r="CW67">
        <v>-2.3161700000000001</v>
      </c>
      <c r="CX67">
        <v>-2.3201200000000002</v>
      </c>
      <c r="CY67">
        <v>-2.3240599999999998</v>
      </c>
      <c r="CZ67">
        <v>-2.3279999999999998</v>
      </c>
      <c r="DA67">
        <v>-2.3319200000000002</v>
      </c>
      <c r="DB67">
        <v>-2.3358300000000001</v>
      </c>
      <c r="DC67">
        <v>-2.3397299999999999</v>
      </c>
      <c r="DD67">
        <v>-2.34362</v>
      </c>
      <c r="DE67">
        <v>-2.3474900000000001</v>
      </c>
      <c r="DF67">
        <v>-2.35134</v>
      </c>
      <c r="DG67">
        <v>-2.3551799999999998</v>
      </c>
      <c r="DH67">
        <v>-2.359</v>
      </c>
      <c r="DI67">
        <v>-2.3628100000000001</v>
      </c>
      <c r="DJ67">
        <v>-2.36659</v>
      </c>
      <c r="DK67">
        <v>-2.3703500000000002</v>
      </c>
      <c r="DL67">
        <v>-2.3740899999999998</v>
      </c>
      <c r="DM67">
        <v>-2.3778100000000002</v>
      </c>
      <c r="DN67">
        <v>-2.3815</v>
      </c>
      <c r="DO67">
        <v>-2.38517</v>
      </c>
      <c r="DP67">
        <v>-2.3888199999999999</v>
      </c>
      <c r="DQ67">
        <v>-2.3924300000000001</v>
      </c>
      <c r="DR67">
        <v>-2.39602</v>
      </c>
      <c r="DS67">
        <v>-2.3995799999999998</v>
      </c>
      <c r="DT67">
        <v>-2.4031099999999999</v>
      </c>
      <c r="DU67">
        <v>-2.4066100000000001</v>
      </c>
      <c r="DV67">
        <v>-2.4100799999999998</v>
      </c>
      <c r="DW67">
        <v>-2.41351</v>
      </c>
      <c r="DX67">
        <v>-2.4169100000000001</v>
      </c>
      <c r="DY67">
        <v>-2.4202699999999999</v>
      </c>
      <c r="DZ67">
        <v>-2.4235799999999998</v>
      </c>
      <c r="EA67">
        <v>-2.4268399999999999</v>
      </c>
      <c r="EB67">
        <v>-2.43005</v>
      </c>
      <c r="EC67">
        <v>-2.4331900000000002</v>
      </c>
      <c r="ED67">
        <v>-2.4362599999999999</v>
      </c>
      <c r="EE67">
        <v>-2.43926</v>
      </c>
      <c r="EF67">
        <v>-2.44217</v>
      </c>
      <c r="EG67">
        <v>-2.4449999999999998</v>
      </c>
      <c r="EH67">
        <v>-2.44774</v>
      </c>
      <c r="EI67">
        <v>-2.4503699999999999</v>
      </c>
      <c r="EJ67">
        <v>-2.4529100000000001</v>
      </c>
      <c r="EK67">
        <v>-2.45533</v>
      </c>
      <c r="EL67">
        <v>-2.45764</v>
      </c>
      <c r="EM67">
        <v>-2.4598300000000002</v>
      </c>
      <c r="EN67">
        <v>-2.4618899999999999</v>
      </c>
      <c r="EO67">
        <v>-2.4638100000000001</v>
      </c>
      <c r="EP67">
        <v>-2.4655999999999998</v>
      </c>
      <c r="EQ67">
        <v>-2.4672399999999999</v>
      </c>
      <c r="ER67">
        <v>-2.4687299999999999</v>
      </c>
      <c r="ES67">
        <v>-2.4700600000000001</v>
      </c>
      <c r="ET67">
        <v>-2.4712399999999999</v>
      </c>
      <c r="EU67">
        <v>-2.4722400000000002</v>
      </c>
      <c r="EV67">
        <v>-2.4730699999999999</v>
      </c>
      <c r="EW67">
        <v>-2.4737200000000001</v>
      </c>
      <c r="EX67">
        <v>-2.4742000000000002</v>
      </c>
      <c r="EY67">
        <v>-2.47451</v>
      </c>
      <c r="EZ67">
        <v>-2.47465</v>
      </c>
      <c r="FA67">
        <v>-2.47465</v>
      </c>
      <c r="FB67">
        <v>-2.4744899999999999</v>
      </c>
      <c r="FC67">
        <v>-2.4742000000000002</v>
      </c>
      <c r="FD67">
        <v>-2.47376</v>
      </c>
      <c r="FE67">
        <v>-2.4731999999999998</v>
      </c>
      <c r="FF67">
        <v>-2.4725199999999998</v>
      </c>
      <c r="FG67">
        <v>-2.4717199999999999</v>
      </c>
      <c r="FH67">
        <v>-2.4708100000000002</v>
      </c>
      <c r="FI67">
        <v>-2.4697900000000002</v>
      </c>
      <c r="FJ67">
        <v>-2.46868</v>
      </c>
      <c r="FK67">
        <v>-2.4674700000000001</v>
      </c>
      <c r="FL67">
        <v>-2.46618</v>
      </c>
      <c r="FM67">
        <v>-2.4648099999999999</v>
      </c>
      <c r="FN67">
        <v>-2.4633699999999998</v>
      </c>
      <c r="FO67">
        <v>-2.4618600000000002</v>
      </c>
      <c r="FP67">
        <v>-2.4603000000000002</v>
      </c>
      <c r="FQ67">
        <v>-2.4586800000000002</v>
      </c>
      <c r="FR67">
        <v>-2.4570099999999999</v>
      </c>
      <c r="FS67">
        <v>-2.4552999999999998</v>
      </c>
      <c r="FT67">
        <v>-2.45356</v>
      </c>
      <c r="FU67">
        <v>-2.4517899999999999</v>
      </c>
      <c r="FV67">
        <v>-2.4499900000000001</v>
      </c>
      <c r="FW67">
        <v>-2.4481799999999998</v>
      </c>
      <c r="FX67">
        <v>-2.4463499999999998</v>
      </c>
      <c r="FY67">
        <v>-2.4445000000000001</v>
      </c>
      <c r="FZ67">
        <v>-2.4426299999999999</v>
      </c>
      <c r="GA67">
        <v>-2.4407399999999999</v>
      </c>
      <c r="GB67">
        <v>-2.4388399999999999</v>
      </c>
      <c r="GC67">
        <v>-2.4369299999999998</v>
      </c>
      <c r="GD67">
        <v>-2.4350000000000001</v>
      </c>
      <c r="GE67">
        <v>-2.4330599999999998</v>
      </c>
      <c r="GF67">
        <v>-2.4311099999999999</v>
      </c>
      <c r="GG67">
        <v>-2.4291499999999999</v>
      </c>
      <c r="GH67">
        <v>-2.4271799999999999</v>
      </c>
      <c r="GI67">
        <v>-2.4251999999999998</v>
      </c>
      <c r="GJ67">
        <v>-2.4232200000000002</v>
      </c>
      <c r="GK67">
        <v>-2.42123</v>
      </c>
      <c r="GL67">
        <v>-2.4192399999999998</v>
      </c>
      <c r="GM67">
        <v>-2.4172400000000001</v>
      </c>
      <c r="GN67">
        <v>-2.4152399999999998</v>
      </c>
      <c r="GO67">
        <v>-2.4132400000000001</v>
      </c>
      <c r="GP67">
        <v>-2.4112399999999998</v>
      </c>
      <c r="GQ67">
        <v>-2.40924</v>
      </c>
      <c r="GR67">
        <v>-2.4072499999999999</v>
      </c>
      <c r="GS67">
        <v>-2.4052600000000002</v>
      </c>
      <c r="GT67">
        <v>-2.40327</v>
      </c>
      <c r="GU67">
        <v>-2.4012899999999999</v>
      </c>
      <c r="GV67">
        <v>-2.3993099999999998</v>
      </c>
      <c r="GW67">
        <v>-2.3973399999999998</v>
      </c>
      <c r="GX67">
        <v>-2.3953799999999998</v>
      </c>
      <c r="GY67">
        <v>-2.3934299999999999</v>
      </c>
      <c r="GZ67">
        <v>-2.3914900000000001</v>
      </c>
      <c r="HA67">
        <v>-2.38957</v>
      </c>
      <c r="HB67">
        <v>-2.3876499999999998</v>
      </c>
      <c r="HC67">
        <v>-2.3857499999999998</v>
      </c>
      <c r="HD67">
        <v>-2.3838699999999999</v>
      </c>
      <c r="HE67">
        <v>-2.3820000000000001</v>
      </c>
      <c r="HF67">
        <v>-2.38015</v>
      </c>
      <c r="HG67">
        <v>-2.37832</v>
      </c>
      <c r="HH67">
        <v>-2.3765000000000001</v>
      </c>
      <c r="HI67">
        <v>-2.3747099999999999</v>
      </c>
      <c r="HJ67">
        <v>-2.3729399999999998</v>
      </c>
      <c r="HK67">
        <v>-2.3712</v>
      </c>
      <c r="HL67">
        <v>-2.3694700000000002</v>
      </c>
      <c r="HM67">
        <v>-2.3677800000000002</v>
      </c>
      <c r="HN67">
        <v>-2.3660999999999999</v>
      </c>
      <c r="HO67">
        <v>-2.3644599999999998</v>
      </c>
      <c r="HP67">
        <v>-2.3628399999999998</v>
      </c>
      <c r="HQ67">
        <v>-2.3612600000000001</v>
      </c>
      <c r="HR67">
        <v>-2.3597000000000001</v>
      </c>
      <c r="HS67">
        <v>-2.3581799999999999</v>
      </c>
      <c r="HT67">
        <v>-2.3566799999999999</v>
      </c>
      <c r="HU67">
        <v>-2.3552200000000001</v>
      </c>
      <c r="HV67">
        <v>-2.35379</v>
      </c>
      <c r="HW67">
        <v>-2.3523999999999998</v>
      </c>
      <c r="HX67">
        <v>-2.3510300000000002</v>
      </c>
      <c r="HY67">
        <v>-2.3496899999999998</v>
      </c>
      <c r="HZ67">
        <v>-2.3483700000000001</v>
      </c>
      <c r="IA67">
        <v>-2.3470900000000001</v>
      </c>
      <c r="IB67">
        <v>-2.3458299999999999</v>
      </c>
      <c r="IC67">
        <v>-2.3445999999999998</v>
      </c>
      <c r="ID67">
        <v>-2.3433899999999999</v>
      </c>
      <c r="IE67">
        <v>-2.3422100000000001</v>
      </c>
      <c r="IF67">
        <v>-2.3410500000000001</v>
      </c>
      <c r="IG67">
        <v>-2.3399100000000002</v>
      </c>
      <c r="IH67">
        <v>-2.3387899999999999</v>
      </c>
      <c r="II67">
        <v>-2.3376999999999999</v>
      </c>
      <c r="IJ67">
        <v>-2.3366199999999999</v>
      </c>
      <c r="IK67">
        <v>-2.3355600000000001</v>
      </c>
      <c r="IL67">
        <v>-2.33453</v>
      </c>
      <c r="IM67">
        <v>-2.33351</v>
      </c>
      <c r="IN67">
        <v>-2.3325</v>
      </c>
      <c r="IO67">
        <v>-2.3315199999999998</v>
      </c>
      <c r="IP67">
        <v>-2.3305500000000001</v>
      </c>
      <c r="IQ67">
        <v>-2.32959</v>
      </c>
      <c r="IR67">
        <v>-2.3286500000000001</v>
      </c>
      <c r="IS67">
        <v>-2.3277199999999998</v>
      </c>
      <c r="IT67">
        <v>-2.3268</v>
      </c>
      <c r="IU67">
        <v>-2.3258999999999999</v>
      </c>
      <c r="IV67">
        <v>-2.3250000000000002</v>
      </c>
      <c r="IW67">
        <v>-2.3241200000000002</v>
      </c>
      <c r="IX67">
        <v>-2.3232499999999998</v>
      </c>
      <c r="IY67">
        <v>-2.3223799999999999</v>
      </c>
      <c r="IZ67">
        <v>-2.32152</v>
      </c>
      <c r="JA67">
        <v>-2.3206699999999998</v>
      </c>
      <c r="JB67">
        <v>-2.31982</v>
      </c>
      <c r="JC67">
        <v>-2.3189799999999998</v>
      </c>
      <c r="JD67">
        <v>-2.3181400000000001</v>
      </c>
      <c r="JE67">
        <v>-2.31731</v>
      </c>
      <c r="JF67">
        <v>-2.3164799999999999</v>
      </c>
      <c r="JG67">
        <v>-2.3156500000000002</v>
      </c>
      <c r="JH67">
        <v>-2.3148300000000002</v>
      </c>
      <c r="JI67">
        <v>-2.3140000000000001</v>
      </c>
      <c r="JJ67">
        <v>-2.31318</v>
      </c>
      <c r="JK67">
        <v>-2.3123499999999999</v>
      </c>
      <c r="JL67">
        <v>-2.3115199999999998</v>
      </c>
      <c r="JM67">
        <v>-2.3106900000000001</v>
      </c>
      <c r="JN67">
        <v>-2.30986</v>
      </c>
      <c r="JO67">
        <v>-2.3090199999999999</v>
      </c>
      <c r="JP67">
        <v>-2.3081800000000001</v>
      </c>
      <c r="JQ67">
        <v>-2.3073299999999999</v>
      </c>
      <c r="JR67">
        <v>-2.30647</v>
      </c>
      <c r="JS67">
        <v>-2.3056100000000002</v>
      </c>
      <c r="JT67">
        <v>-2.3047399999999998</v>
      </c>
      <c r="JU67">
        <v>-2.3038599999999998</v>
      </c>
      <c r="JV67">
        <v>-2.3029700000000002</v>
      </c>
      <c r="JW67">
        <v>-2.3020700000000001</v>
      </c>
      <c r="JX67">
        <v>-2.3011599999999999</v>
      </c>
      <c r="JY67">
        <v>-2.3002400000000001</v>
      </c>
      <c r="JZ67">
        <v>-2.2993000000000001</v>
      </c>
      <c r="KA67">
        <v>-2.2983600000000002</v>
      </c>
      <c r="KB67">
        <v>-2.29739</v>
      </c>
      <c r="KC67">
        <v>-2.2964099999999998</v>
      </c>
      <c r="KD67">
        <v>-2.29542</v>
      </c>
      <c r="KE67">
        <v>-2.2944100000000001</v>
      </c>
      <c r="KF67">
        <v>-2.29338</v>
      </c>
      <c r="KG67">
        <v>-2.2923399999999998</v>
      </c>
      <c r="KH67">
        <v>-2.2912699999999999</v>
      </c>
      <c r="KI67">
        <v>-2.2901899999999999</v>
      </c>
      <c r="KJ67">
        <v>-2.2890799999999998</v>
      </c>
      <c r="KK67">
        <v>-2.2879499999999999</v>
      </c>
      <c r="KL67">
        <v>-2.28681</v>
      </c>
      <c r="KM67">
        <v>-2.2856299999999998</v>
      </c>
      <c r="KN67">
        <v>-2.28444</v>
      </c>
      <c r="KO67">
        <v>-2.28322</v>
      </c>
      <c r="KP67">
        <v>-2.2819699999999998</v>
      </c>
      <c r="KQ67">
        <v>-2.2806999999999999</v>
      </c>
      <c r="KR67">
        <v>-2.2793999999999999</v>
      </c>
      <c r="KS67">
        <v>-2.2780800000000001</v>
      </c>
      <c r="KT67">
        <v>-2.2767300000000001</v>
      </c>
      <c r="KU67">
        <v>-2.2753399999999999</v>
      </c>
      <c r="KV67">
        <v>-2.27393</v>
      </c>
      <c r="KW67">
        <v>-2.2724899999999999</v>
      </c>
      <c r="KX67">
        <v>-2.27101</v>
      </c>
      <c r="KY67">
        <v>-2.2694999999999999</v>
      </c>
      <c r="KZ67">
        <v>-2.26796</v>
      </c>
      <c r="LA67">
        <v>-2.2663899999999999</v>
      </c>
      <c r="LB67">
        <v>-2.26478</v>
      </c>
      <c r="LC67">
        <v>-2.2631299999999999</v>
      </c>
      <c r="LD67">
        <v>-2.26145</v>
      </c>
      <c r="LE67">
        <v>-2.2597399999999999</v>
      </c>
      <c r="LF67">
        <v>-2.2579799999999999</v>
      </c>
      <c r="LG67">
        <v>-2.2561900000000001</v>
      </c>
      <c r="LH67">
        <v>-2.2543500000000001</v>
      </c>
      <c r="LI67">
        <v>-2.2524799999999998</v>
      </c>
      <c r="LJ67">
        <v>-2.2505700000000002</v>
      </c>
      <c r="LK67">
        <v>-2.2486100000000002</v>
      </c>
      <c r="LL67">
        <v>-2.24661</v>
      </c>
      <c r="LM67">
        <v>-2.24457</v>
      </c>
      <c r="LN67">
        <v>-2.24248</v>
      </c>
      <c r="LO67">
        <v>-2.6409400000000001</v>
      </c>
      <c r="LP67">
        <v>-2.6513399999999998</v>
      </c>
    </row>
    <row r="68" spans="2:328" x14ac:dyDescent="0.3">
      <c r="B68">
        <v>-3.37</v>
      </c>
      <c r="C68">
        <v>-2.02352</v>
      </c>
      <c r="D68">
        <v>-2.0247099999999998</v>
      </c>
      <c r="E68">
        <v>-2.0259499999999999</v>
      </c>
      <c r="F68">
        <v>-2.02725</v>
      </c>
      <c r="G68">
        <v>-2.0286</v>
      </c>
      <c r="H68">
        <v>-2.0299999999999998</v>
      </c>
      <c r="I68">
        <v>-2.03146</v>
      </c>
      <c r="J68">
        <v>-2.0329600000000001</v>
      </c>
      <c r="K68">
        <v>-2.0345200000000001</v>
      </c>
      <c r="L68">
        <v>-2.0361400000000001</v>
      </c>
      <c r="M68">
        <v>-2.0377999999999998</v>
      </c>
      <c r="N68">
        <v>-2.0395099999999999</v>
      </c>
      <c r="O68">
        <v>-2.0412699999999999</v>
      </c>
      <c r="P68">
        <v>-2.0430799999999998</v>
      </c>
      <c r="Q68">
        <v>-2.04494</v>
      </c>
      <c r="R68">
        <v>-2.0468500000000001</v>
      </c>
      <c r="S68">
        <v>-2.04881</v>
      </c>
      <c r="T68">
        <v>-2.0508099999999998</v>
      </c>
      <c r="U68">
        <v>-2.0528599999999999</v>
      </c>
      <c r="V68">
        <v>-2.0549599999999999</v>
      </c>
      <c r="W68">
        <v>-2.0571000000000002</v>
      </c>
      <c r="X68">
        <v>-2.0592899999999998</v>
      </c>
      <c r="Y68">
        <v>-2.0615199999999998</v>
      </c>
      <c r="Z68">
        <v>-2.06379</v>
      </c>
      <c r="AA68">
        <v>-2.0661100000000001</v>
      </c>
      <c r="AB68">
        <v>-2.06847</v>
      </c>
      <c r="AC68">
        <v>-2.0708799999999998</v>
      </c>
      <c r="AD68">
        <v>-2.0733299999999999</v>
      </c>
      <c r="AE68">
        <v>-2.0758200000000002</v>
      </c>
      <c r="AF68">
        <v>-2.0783399999999999</v>
      </c>
      <c r="AG68">
        <v>-2.0809199999999999</v>
      </c>
      <c r="AH68">
        <v>-2.0835300000000001</v>
      </c>
      <c r="AI68">
        <v>-2.0861800000000001</v>
      </c>
      <c r="AJ68">
        <v>-2.08887</v>
      </c>
      <c r="AK68">
        <v>-2.0915900000000001</v>
      </c>
      <c r="AL68">
        <v>-2.09436</v>
      </c>
      <c r="AM68">
        <v>-2.0971600000000001</v>
      </c>
      <c r="AN68">
        <v>-2.1</v>
      </c>
      <c r="AO68">
        <v>-2.1028799999999999</v>
      </c>
      <c r="AP68">
        <v>-2.1057899999999998</v>
      </c>
      <c r="AQ68">
        <v>-2.1087400000000001</v>
      </c>
      <c r="AR68">
        <v>-2.11172</v>
      </c>
      <c r="AS68">
        <v>-2.1147399999999998</v>
      </c>
      <c r="AT68">
        <v>-2.1177899999999998</v>
      </c>
      <c r="AU68">
        <v>-2.1208800000000001</v>
      </c>
      <c r="AV68">
        <v>-2.1240000000000001</v>
      </c>
      <c r="AW68">
        <v>-2.1271499999999999</v>
      </c>
      <c r="AX68">
        <v>-2.1303299999999998</v>
      </c>
      <c r="AY68">
        <v>-2.13354</v>
      </c>
      <c r="AZ68">
        <v>-2.13679</v>
      </c>
      <c r="BA68">
        <v>-2.1400700000000001</v>
      </c>
      <c r="BB68">
        <v>-2.14337</v>
      </c>
      <c r="BC68">
        <v>-2.1467100000000001</v>
      </c>
      <c r="BD68">
        <v>-2.1500699999999999</v>
      </c>
      <c r="BE68">
        <v>-2.1534599999999999</v>
      </c>
      <c r="BF68">
        <v>-2.1568800000000001</v>
      </c>
      <c r="BG68">
        <v>-2.1603300000000001</v>
      </c>
      <c r="BH68">
        <v>-2.1638000000000002</v>
      </c>
      <c r="BI68">
        <v>-2.1673</v>
      </c>
      <c r="BJ68">
        <v>-2.17083</v>
      </c>
      <c r="BK68">
        <v>-2.1743800000000002</v>
      </c>
      <c r="BL68">
        <v>-2.1779600000000001</v>
      </c>
      <c r="BM68">
        <v>-2.1815600000000002</v>
      </c>
      <c r="BN68">
        <v>-2.18519</v>
      </c>
      <c r="BO68">
        <v>-2.1888299999999998</v>
      </c>
      <c r="BP68">
        <v>-2.19251</v>
      </c>
      <c r="BQ68">
        <v>-2.1962000000000002</v>
      </c>
      <c r="BR68">
        <v>-2.19991</v>
      </c>
      <c r="BS68">
        <v>-2.2036500000000001</v>
      </c>
      <c r="BT68">
        <v>-2.2074099999999999</v>
      </c>
      <c r="BU68">
        <v>-2.2111800000000001</v>
      </c>
      <c r="BV68">
        <v>-2.2149800000000002</v>
      </c>
      <c r="BW68">
        <v>-2.2187999999999999</v>
      </c>
      <c r="BX68">
        <v>-2.2226300000000001</v>
      </c>
      <c r="BY68">
        <v>-2.2264900000000001</v>
      </c>
      <c r="BZ68">
        <v>-2.2303600000000001</v>
      </c>
      <c r="CA68">
        <v>-2.2342499999999998</v>
      </c>
      <c r="CB68">
        <v>-2.2381500000000001</v>
      </c>
      <c r="CC68">
        <v>-2.24207</v>
      </c>
      <c r="CD68">
        <v>-2.246</v>
      </c>
      <c r="CE68">
        <v>-2.2499400000000001</v>
      </c>
      <c r="CF68">
        <v>-2.2538999999999998</v>
      </c>
      <c r="CG68">
        <v>-2.25787</v>
      </c>
      <c r="CH68">
        <v>-2.2618399999999999</v>
      </c>
      <c r="CI68">
        <v>-2.2658299999999998</v>
      </c>
      <c r="CJ68">
        <v>-2.2698200000000002</v>
      </c>
      <c r="CK68">
        <v>-2.2738200000000002</v>
      </c>
      <c r="CL68">
        <v>-2.2778200000000002</v>
      </c>
      <c r="CM68">
        <v>-2.2818299999999998</v>
      </c>
      <c r="CN68">
        <v>-2.2858399999999999</v>
      </c>
      <c r="CO68">
        <v>-2.2898499999999999</v>
      </c>
      <c r="CP68">
        <v>-2.29386</v>
      </c>
      <c r="CQ68">
        <v>-2.2978800000000001</v>
      </c>
      <c r="CR68">
        <v>-2.3018900000000002</v>
      </c>
      <c r="CS68">
        <v>-2.3058999999999998</v>
      </c>
      <c r="CT68">
        <v>-2.3099099999999999</v>
      </c>
      <c r="CU68">
        <v>-2.3139099999999999</v>
      </c>
      <c r="CV68">
        <v>-2.3179099999999999</v>
      </c>
      <c r="CW68">
        <v>-2.3218999999999999</v>
      </c>
      <c r="CX68">
        <v>-2.3258899999999998</v>
      </c>
      <c r="CY68">
        <v>-2.3298700000000001</v>
      </c>
      <c r="CZ68">
        <v>-2.3338399999999999</v>
      </c>
      <c r="DA68">
        <v>-2.33779</v>
      </c>
      <c r="DB68">
        <v>-2.3417400000000002</v>
      </c>
      <c r="DC68">
        <v>-2.3456700000000001</v>
      </c>
      <c r="DD68">
        <v>-2.3496000000000001</v>
      </c>
      <c r="DE68">
        <v>-2.3534999999999999</v>
      </c>
      <c r="DF68">
        <v>-2.3573900000000001</v>
      </c>
      <c r="DG68">
        <v>-2.3612700000000002</v>
      </c>
      <c r="DH68">
        <v>-2.3651200000000001</v>
      </c>
      <c r="DI68">
        <v>-2.36896</v>
      </c>
      <c r="DJ68">
        <v>-2.3727800000000001</v>
      </c>
      <c r="DK68">
        <v>-2.3765800000000001</v>
      </c>
      <c r="DL68">
        <v>-2.38036</v>
      </c>
      <c r="DM68">
        <v>-2.3841100000000002</v>
      </c>
      <c r="DN68">
        <v>-2.3878400000000002</v>
      </c>
      <c r="DO68">
        <v>-2.3915500000000001</v>
      </c>
      <c r="DP68">
        <v>-2.3952300000000002</v>
      </c>
      <c r="DQ68">
        <v>-2.3988800000000001</v>
      </c>
      <c r="DR68">
        <v>-2.4024999999999999</v>
      </c>
      <c r="DS68">
        <v>-2.4060999999999999</v>
      </c>
      <c r="DT68">
        <v>-2.4096600000000001</v>
      </c>
      <c r="DU68">
        <v>-2.4131999999999998</v>
      </c>
      <c r="DV68">
        <v>-2.4167000000000001</v>
      </c>
      <c r="DW68">
        <v>-2.4201700000000002</v>
      </c>
      <c r="DX68">
        <v>-2.42361</v>
      </c>
      <c r="DY68">
        <v>-2.427</v>
      </c>
      <c r="DZ68">
        <v>-2.4303499999999998</v>
      </c>
      <c r="EA68">
        <v>-2.4336500000000001</v>
      </c>
      <c r="EB68">
        <v>-2.4368799999999999</v>
      </c>
      <c r="EC68">
        <v>-2.4400599999999999</v>
      </c>
      <c r="ED68">
        <v>-2.4431600000000002</v>
      </c>
      <c r="EE68">
        <v>-2.4461900000000001</v>
      </c>
      <c r="EF68">
        <v>-2.4491299999999998</v>
      </c>
      <c r="EG68">
        <v>-2.4519899999999999</v>
      </c>
      <c r="EH68">
        <v>-2.4547500000000002</v>
      </c>
      <c r="EI68">
        <v>-2.4574199999999999</v>
      </c>
      <c r="EJ68">
        <v>-2.4599700000000002</v>
      </c>
      <c r="EK68">
        <v>-2.4624199999999998</v>
      </c>
      <c r="EL68">
        <v>-2.4647399999999999</v>
      </c>
      <c r="EM68">
        <v>-2.4669400000000001</v>
      </c>
      <c r="EN68">
        <v>-2.4690099999999999</v>
      </c>
      <c r="EO68">
        <v>-2.4709400000000001</v>
      </c>
      <c r="EP68">
        <v>-2.4727399999999999</v>
      </c>
      <c r="EQ68">
        <v>-2.47438</v>
      </c>
      <c r="ER68">
        <v>-2.47587</v>
      </c>
      <c r="ES68">
        <v>-2.4771899999999998</v>
      </c>
      <c r="ET68">
        <v>-2.4783599999999999</v>
      </c>
      <c r="EU68">
        <v>-2.4793400000000001</v>
      </c>
      <c r="EV68">
        <v>-2.4801500000000001</v>
      </c>
      <c r="EW68">
        <v>-2.4807800000000002</v>
      </c>
      <c r="EX68">
        <v>-2.48123</v>
      </c>
      <c r="EY68">
        <v>-2.4815100000000001</v>
      </c>
      <c r="EZ68">
        <v>-2.4816199999999999</v>
      </c>
      <c r="FA68">
        <v>-2.4815700000000001</v>
      </c>
      <c r="FB68">
        <v>-2.4813800000000001</v>
      </c>
      <c r="FC68">
        <v>-2.4810300000000001</v>
      </c>
      <c r="FD68">
        <v>-2.48055</v>
      </c>
      <c r="FE68">
        <v>-2.47994</v>
      </c>
      <c r="FF68">
        <v>-2.4792000000000001</v>
      </c>
      <c r="FG68">
        <v>-2.4783400000000002</v>
      </c>
      <c r="FH68">
        <v>-2.47736</v>
      </c>
      <c r="FI68">
        <v>-2.4762900000000001</v>
      </c>
      <c r="FJ68">
        <v>-2.4751099999999999</v>
      </c>
      <c r="FK68">
        <v>-2.47384</v>
      </c>
      <c r="FL68">
        <v>-2.47248</v>
      </c>
      <c r="FM68">
        <v>-2.4710399999999999</v>
      </c>
      <c r="FN68">
        <v>-2.4695299999999998</v>
      </c>
      <c r="FO68">
        <v>-2.4679500000000001</v>
      </c>
      <c r="FP68">
        <v>-2.46631</v>
      </c>
      <c r="FQ68">
        <v>-2.46462</v>
      </c>
      <c r="FR68">
        <v>-2.4628700000000001</v>
      </c>
      <c r="FS68">
        <v>-2.46109</v>
      </c>
      <c r="FT68">
        <v>-2.4592800000000001</v>
      </c>
      <c r="FU68">
        <v>-2.45743</v>
      </c>
      <c r="FV68">
        <v>-2.4555600000000002</v>
      </c>
      <c r="FW68">
        <v>-2.4536799999999999</v>
      </c>
      <c r="FX68">
        <v>-2.4517699999999998</v>
      </c>
      <c r="FY68">
        <v>-2.4498500000000001</v>
      </c>
      <c r="FZ68">
        <v>-2.4479099999999998</v>
      </c>
      <c r="GA68">
        <v>-2.4459499999999998</v>
      </c>
      <c r="GB68">
        <v>-2.4439799999999998</v>
      </c>
      <c r="GC68">
        <v>-2.4419900000000001</v>
      </c>
      <c r="GD68">
        <v>-2.44</v>
      </c>
      <c r="GE68">
        <v>-2.4379900000000001</v>
      </c>
      <c r="GF68">
        <v>-2.4359700000000002</v>
      </c>
      <c r="GG68">
        <v>-2.4339400000000002</v>
      </c>
      <c r="GH68">
        <v>-2.4319000000000002</v>
      </c>
      <c r="GI68">
        <v>-2.4298600000000001</v>
      </c>
      <c r="GJ68">
        <v>-2.42781</v>
      </c>
      <c r="GK68">
        <v>-2.4257499999999999</v>
      </c>
      <c r="GL68">
        <v>-2.4236900000000001</v>
      </c>
      <c r="GM68">
        <v>-2.4216299999999999</v>
      </c>
      <c r="GN68">
        <v>-2.4195700000000002</v>
      </c>
      <c r="GO68">
        <v>-2.41751</v>
      </c>
      <c r="GP68">
        <v>-2.4154399999999998</v>
      </c>
      <c r="GQ68">
        <v>-2.4133800000000001</v>
      </c>
      <c r="GR68">
        <v>-2.4113199999999999</v>
      </c>
      <c r="GS68">
        <v>-2.4092699999999998</v>
      </c>
      <c r="GT68">
        <v>-2.4072200000000001</v>
      </c>
      <c r="GU68">
        <v>-2.4051800000000001</v>
      </c>
      <c r="GV68">
        <v>-2.4031400000000001</v>
      </c>
      <c r="GW68">
        <v>-2.4011200000000001</v>
      </c>
      <c r="GX68">
        <v>-2.3990999999999998</v>
      </c>
      <c r="GY68">
        <v>-2.3970899999999999</v>
      </c>
      <c r="GZ68">
        <v>-2.3950900000000002</v>
      </c>
      <c r="HA68">
        <v>-2.3931100000000001</v>
      </c>
      <c r="HB68">
        <v>-2.39114</v>
      </c>
      <c r="HC68">
        <v>-2.3891900000000001</v>
      </c>
      <c r="HD68">
        <v>-2.3872499999999999</v>
      </c>
      <c r="HE68">
        <v>-2.3853300000000002</v>
      </c>
      <c r="HF68">
        <v>-2.3834300000000002</v>
      </c>
      <c r="HG68">
        <v>-2.3815400000000002</v>
      </c>
      <c r="HH68">
        <v>-2.37968</v>
      </c>
      <c r="HI68">
        <v>-2.37784</v>
      </c>
      <c r="HJ68">
        <v>-2.37602</v>
      </c>
      <c r="HK68">
        <v>-2.3742200000000002</v>
      </c>
      <c r="HL68">
        <v>-2.3724500000000002</v>
      </c>
      <c r="HM68">
        <v>-2.3707099999999999</v>
      </c>
      <c r="HN68">
        <v>-2.3689900000000002</v>
      </c>
      <c r="HO68">
        <v>-2.3673000000000002</v>
      </c>
      <c r="HP68">
        <v>-2.36564</v>
      </c>
      <c r="HQ68">
        <v>-2.3640099999999999</v>
      </c>
      <c r="HR68">
        <v>-2.3624100000000001</v>
      </c>
      <c r="HS68">
        <v>-2.3608500000000001</v>
      </c>
      <c r="HT68">
        <v>-2.3593099999999998</v>
      </c>
      <c r="HU68">
        <v>-2.3578100000000002</v>
      </c>
      <c r="HV68">
        <v>-2.3563499999999999</v>
      </c>
      <c r="HW68">
        <v>-2.3549099999999998</v>
      </c>
      <c r="HX68">
        <v>-2.3534999999999999</v>
      </c>
      <c r="HY68">
        <v>-2.3521299999999998</v>
      </c>
      <c r="HZ68">
        <v>-2.3507799999999999</v>
      </c>
      <c r="IA68">
        <v>-2.3494600000000001</v>
      </c>
      <c r="IB68">
        <v>-2.3481700000000001</v>
      </c>
      <c r="IC68">
        <v>-2.3469000000000002</v>
      </c>
      <c r="ID68">
        <v>-2.3456600000000001</v>
      </c>
      <c r="IE68">
        <v>-2.3444500000000001</v>
      </c>
      <c r="IF68">
        <v>-2.3432599999999999</v>
      </c>
      <c r="IG68">
        <v>-2.3420899999999998</v>
      </c>
      <c r="IH68">
        <v>-2.3409399999999998</v>
      </c>
      <c r="II68">
        <v>-2.33982</v>
      </c>
      <c r="IJ68">
        <v>-2.3387199999999999</v>
      </c>
      <c r="IK68">
        <v>-2.3376299999999999</v>
      </c>
      <c r="IL68">
        <v>-2.33657</v>
      </c>
      <c r="IM68">
        <v>-2.3355199999999998</v>
      </c>
      <c r="IN68">
        <v>-2.3344999999999998</v>
      </c>
      <c r="IO68">
        <v>-2.3334899999999998</v>
      </c>
      <c r="IP68">
        <v>-2.33249</v>
      </c>
      <c r="IQ68">
        <v>-2.3315100000000002</v>
      </c>
      <c r="IR68">
        <v>-2.3305500000000001</v>
      </c>
      <c r="IS68">
        <v>-2.3296000000000001</v>
      </c>
      <c r="IT68">
        <v>-2.3286600000000002</v>
      </c>
      <c r="IU68">
        <v>-2.3277299999999999</v>
      </c>
      <c r="IV68">
        <v>-2.3268200000000001</v>
      </c>
      <c r="IW68">
        <v>-2.3259099999999999</v>
      </c>
      <c r="IX68">
        <v>-2.3250199999999999</v>
      </c>
      <c r="IY68">
        <v>-2.3241299999999998</v>
      </c>
      <c r="IZ68">
        <v>-2.3232599999999999</v>
      </c>
      <c r="JA68">
        <v>-2.32239</v>
      </c>
      <c r="JB68">
        <v>-2.32152</v>
      </c>
      <c r="JC68">
        <v>-2.3206600000000002</v>
      </c>
      <c r="JD68">
        <v>-2.3198099999999999</v>
      </c>
      <c r="JE68">
        <v>-2.3189600000000001</v>
      </c>
      <c r="JF68">
        <v>-2.31812</v>
      </c>
      <c r="JG68">
        <v>-2.3172700000000002</v>
      </c>
      <c r="JH68">
        <v>-2.31643</v>
      </c>
      <c r="JI68">
        <v>-2.3155899999999998</v>
      </c>
      <c r="JJ68">
        <v>-2.3147500000000001</v>
      </c>
      <c r="JK68">
        <v>-2.3139099999999999</v>
      </c>
      <c r="JL68">
        <v>-2.3130700000000002</v>
      </c>
      <c r="JM68">
        <v>-2.3122199999999999</v>
      </c>
      <c r="JN68">
        <v>-2.3113800000000002</v>
      </c>
      <c r="JO68">
        <v>-2.31053</v>
      </c>
      <c r="JP68">
        <v>-2.3096700000000001</v>
      </c>
      <c r="JQ68">
        <v>-2.3088099999999998</v>
      </c>
      <c r="JR68">
        <v>-2.3079399999999999</v>
      </c>
      <c r="JS68">
        <v>-2.30707</v>
      </c>
      <c r="JT68">
        <v>-2.3061799999999999</v>
      </c>
      <c r="JU68">
        <v>-2.3052899999999998</v>
      </c>
      <c r="JV68">
        <v>-2.3043900000000002</v>
      </c>
      <c r="JW68">
        <v>-2.30348</v>
      </c>
      <c r="JX68">
        <v>-2.3025600000000002</v>
      </c>
      <c r="JY68">
        <v>-2.3016299999999998</v>
      </c>
      <c r="JZ68">
        <v>-2.3006799999999998</v>
      </c>
      <c r="KA68">
        <v>-2.2997200000000002</v>
      </c>
      <c r="KB68">
        <v>-2.2987500000000001</v>
      </c>
      <c r="KC68">
        <v>-2.2977599999999998</v>
      </c>
      <c r="KD68">
        <v>-2.2967499999999998</v>
      </c>
      <c r="KE68">
        <v>-2.2957299999999998</v>
      </c>
      <c r="KF68">
        <v>-2.2946900000000001</v>
      </c>
      <c r="KG68">
        <v>-2.2936399999999999</v>
      </c>
      <c r="KH68">
        <v>-2.2925599999999999</v>
      </c>
      <c r="KI68">
        <v>-2.2914599999999998</v>
      </c>
      <c r="KJ68">
        <v>-2.2903500000000001</v>
      </c>
      <c r="KK68">
        <v>-2.2892100000000002</v>
      </c>
      <c r="KL68">
        <v>-2.2880500000000001</v>
      </c>
      <c r="KM68">
        <v>-2.28687</v>
      </c>
      <c r="KN68">
        <v>-2.28566</v>
      </c>
      <c r="KO68">
        <v>-2.28443</v>
      </c>
      <c r="KP68">
        <v>-2.2831800000000002</v>
      </c>
      <c r="KQ68">
        <v>-2.2818900000000002</v>
      </c>
      <c r="KR68">
        <v>-2.2805800000000001</v>
      </c>
      <c r="KS68">
        <v>-2.2792500000000002</v>
      </c>
      <c r="KT68">
        <v>-2.2778800000000001</v>
      </c>
      <c r="KU68">
        <v>-2.2764899999999999</v>
      </c>
      <c r="KV68">
        <v>-2.2750599999999999</v>
      </c>
      <c r="KW68">
        <v>-2.2736000000000001</v>
      </c>
      <c r="KX68">
        <v>-2.2721200000000001</v>
      </c>
      <c r="KY68">
        <v>-2.2706</v>
      </c>
      <c r="KZ68">
        <v>-2.2690399999999999</v>
      </c>
      <c r="LA68">
        <v>-2.2674599999999998</v>
      </c>
      <c r="LB68">
        <v>-2.2658299999999998</v>
      </c>
      <c r="LC68">
        <v>-2.26417</v>
      </c>
      <c r="LD68">
        <v>-2.26248</v>
      </c>
      <c r="LE68">
        <v>-2.2607499999999998</v>
      </c>
      <c r="LF68">
        <v>-2.2589800000000002</v>
      </c>
      <c r="LG68">
        <v>-2.2571699999999999</v>
      </c>
      <c r="LH68">
        <v>-2.2553200000000002</v>
      </c>
      <c r="LI68">
        <v>-2.2534299999999998</v>
      </c>
      <c r="LJ68">
        <v>-2.2515000000000001</v>
      </c>
      <c r="LK68">
        <v>-2.24952</v>
      </c>
      <c r="LL68">
        <v>-2.2475100000000001</v>
      </c>
      <c r="LM68">
        <v>-2.2454499999999999</v>
      </c>
      <c r="LN68">
        <v>-2.24335</v>
      </c>
      <c r="LO68">
        <v>-2.6472699999999998</v>
      </c>
      <c r="LP68">
        <v>-2.6577500000000001</v>
      </c>
    </row>
    <row r="69" spans="2:328" x14ac:dyDescent="0.3">
      <c r="B69">
        <v>-3.38</v>
      </c>
      <c r="C69">
        <v>-2.02718</v>
      </c>
      <c r="D69">
        <v>-2.0283600000000002</v>
      </c>
      <c r="E69">
        <v>-2.0295999999999998</v>
      </c>
      <c r="F69">
        <v>-2.0308999999999999</v>
      </c>
      <c r="G69">
        <v>-2.0322499999999999</v>
      </c>
      <c r="H69">
        <v>-2.0336500000000002</v>
      </c>
      <c r="I69">
        <v>-2.03511</v>
      </c>
      <c r="J69">
        <v>-2.0366200000000001</v>
      </c>
      <c r="K69">
        <v>-2.0381900000000002</v>
      </c>
      <c r="L69">
        <v>-2.0398000000000001</v>
      </c>
      <c r="M69">
        <v>-2.0414699999999999</v>
      </c>
      <c r="N69">
        <v>-2.0431900000000001</v>
      </c>
      <c r="O69">
        <v>-2.04495</v>
      </c>
      <c r="P69">
        <v>-2.04677</v>
      </c>
      <c r="Q69">
        <v>-2.0486399999999998</v>
      </c>
      <c r="R69">
        <v>-2.0505499999999999</v>
      </c>
      <c r="S69">
        <v>-2.0525199999999999</v>
      </c>
      <c r="T69">
        <v>-2.0545300000000002</v>
      </c>
      <c r="U69">
        <v>-2.0565899999999999</v>
      </c>
      <c r="V69">
        <v>-2.0587</v>
      </c>
      <c r="W69">
        <v>-2.0608499999999998</v>
      </c>
      <c r="X69">
        <v>-2.0630500000000001</v>
      </c>
      <c r="Y69">
        <v>-2.0652900000000001</v>
      </c>
      <c r="Z69">
        <v>-2.06758</v>
      </c>
      <c r="AA69">
        <v>-2.0699100000000001</v>
      </c>
      <c r="AB69">
        <v>-2.0722800000000001</v>
      </c>
      <c r="AC69">
        <v>-2.0747</v>
      </c>
      <c r="AD69">
        <v>-2.0771600000000001</v>
      </c>
      <c r="AE69">
        <v>-2.0796700000000001</v>
      </c>
      <c r="AF69">
        <v>-2.0822099999999999</v>
      </c>
      <c r="AG69">
        <v>-2.0848</v>
      </c>
      <c r="AH69">
        <v>-2.0874199999999998</v>
      </c>
      <c r="AI69">
        <v>-2.09009</v>
      </c>
      <c r="AJ69">
        <v>-2.0928</v>
      </c>
      <c r="AK69">
        <v>-2.0955400000000002</v>
      </c>
      <c r="AL69">
        <v>-2.0983299999999998</v>
      </c>
      <c r="AM69">
        <v>-2.1011500000000001</v>
      </c>
      <c r="AN69">
        <v>-2.1040100000000002</v>
      </c>
      <c r="AO69">
        <v>-2.1069</v>
      </c>
      <c r="AP69">
        <v>-2.1098400000000002</v>
      </c>
      <c r="AQ69">
        <v>-2.1128100000000001</v>
      </c>
      <c r="AR69">
        <v>-2.1158100000000002</v>
      </c>
      <c r="AS69">
        <v>-2.1188500000000001</v>
      </c>
      <c r="AT69">
        <v>-2.1219199999999998</v>
      </c>
      <c r="AU69">
        <v>-2.1250300000000002</v>
      </c>
      <c r="AV69">
        <v>-2.1281699999999999</v>
      </c>
      <c r="AW69">
        <v>-2.1313399999999998</v>
      </c>
      <c r="AX69">
        <v>-2.1345499999999999</v>
      </c>
      <c r="AY69">
        <v>-2.1377899999999999</v>
      </c>
      <c r="AZ69">
        <v>-2.14106</v>
      </c>
      <c r="BA69">
        <v>-2.1443599999999998</v>
      </c>
      <c r="BB69">
        <v>-2.1476899999999999</v>
      </c>
      <c r="BC69">
        <v>-2.1510500000000001</v>
      </c>
      <c r="BD69">
        <v>-2.1544400000000001</v>
      </c>
      <c r="BE69">
        <v>-2.1578499999999998</v>
      </c>
      <c r="BF69">
        <v>-2.1613000000000002</v>
      </c>
      <c r="BG69">
        <v>-2.1647699999999999</v>
      </c>
      <c r="BH69">
        <v>-2.1682700000000001</v>
      </c>
      <c r="BI69">
        <v>-2.1718000000000002</v>
      </c>
      <c r="BJ69">
        <v>-2.17536</v>
      </c>
      <c r="BK69">
        <v>-2.1789399999999999</v>
      </c>
      <c r="BL69">
        <v>-2.1825399999999999</v>
      </c>
      <c r="BM69">
        <v>-2.1861700000000002</v>
      </c>
      <c r="BN69">
        <v>-2.1898200000000001</v>
      </c>
      <c r="BO69">
        <v>-2.1934999999999998</v>
      </c>
      <c r="BP69">
        <v>-2.1972</v>
      </c>
      <c r="BQ69">
        <v>-2.20092</v>
      </c>
      <c r="BR69">
        <v>-2.2046700000000001</v>
      </c>
      <c r="BS69">
        <v>-2.2084299999999999</v>
      </c>
      <c r="BT69">
        <v>-2.2122199999999999</v>
      </c>
      <c r="BU69">
        <v>-2.2160299999999999</v>
      </c>
      <c r="BV69">
        <v>-2.2198600000000002</v>
      </c>
      <c r="BW69">
        <v>-2.2237100000000001</v>
      </c>
      <c r="BX69">
        <v>-2.2275700000000001</v>
      </c>
      <c r="BY69">
        <v>-2.2314600000000002</v>
      </c>
      <c r="BZ69">
        <v>-2.23536</v>
      </c>
      <c r="CA69">
        <v>-2.2392799999999999</v>
      </c>
      <c r="CB69">
        <v>-2.2432099999999999</v>
      </c>
      <c r="CC69">
        <v>-2.24716</v>
      </c>
      <c r="CD69">
        <v>-2.2511299999999999</v>
      </c>
      <c r="CE69">
        <v>-2.2551100000000002</v>
      </c>
      <c r="CF69">
        <v>-2.25909</v>
      </c>
      <c r="CG69">
        <v>-2.26309</v>
      </c>
      <c r="CH69">
        <v>-2.2671000000000001</v>
      </c>
      <c r="CI69">
        <v>-2.2711199999999998</v>
      </c>
      <c r="CJ69">
        <v>-2.27515</v>
      </c>
      <c r="CK69">
        <v>-2.2791800000000002</v>
      </c>
      <c r="CL69">
        <v>-2.28321</v>
      </c>
      <c r="CM69">
        <v>-2.2872599999999998</v>
      </c>
      <c r="CN69">
        <v>-2.2913000000000001</v>
      </c>
      <c r="CO69">
        <v>-2.29535</v>
      </c>
      <c r="CP69">
        <v>-2.2993999999999999</v>
      </c>
      <c r="CQ69">
        <v>-2.3034400000000002</v>
      </c>
      <c r="CR69">
        <v>-2.30749</v>
      </c>
      <c r="CS69">
        <v>-2.3115399999999999</v>
      </c>
      <c r="CT69">
        <v>-2.3155800000000002</v>
      </c>
      <c r="CU69">
        <v>-2.31962</v>
      </c>
      <c r="CV69">
        <v>-2.3236599999999998</v>
      </c>
      <c r="CW69">
        <v>-2.32768</v>
      </c>
      <c r="CX69">
        <v>-2.3317100000000002</v>
      </c>
      <c r="CY69">
        <v>-2.3357199999999998</v>
      </c>
      <c r="CZ69">
        <v>-2.3397199999999998</v>
      </c>
      <c r="DA69">
        <v>-2.3437199999999998</v>
      </c>
      <c r="DB69">
        <v>-2.3477000000000001</v>
      </c>
      <c r="DC69">
        <v>-2.3516699999999999</v>
      </c>
      <c r="DD69">
        <v>-2.3556300000000001</v>
      </c>
      <c r="DE69">
        <v>-2.3595700000000002</v>
      </c>
      <c r="DF69">
        <v>-2.3635000000000002</v>
      </c>
      <c r="DG69">
        <v>-2.36741</v>
      </c>
      <c r="DH69">
        <v>-2.3713099999999998</v>
      </c>
      <c r="DI69">
        <v>-2.3751799999999998</v>
      </c>
      <c r="DJ69">
        <v>-2.3790399999999998</v>
      </c>
      <c r="DK69">
        <v>-2.38287</v>
      </c>
      <c r="DL69">
        <v>-2.3866900000000002</v>
      </c>
      <c r="DM69">
        <v>-2.3904800000000002</v>
      </c>
      <c r="DN69">
        <v>-2.39425</v>
      </c>
      <c r="DO69">
        <v>-2.3979900000000001</v>
      </c>
      <c r="DP69">
        <v>-2.40171</v>
      </c>
      <c r="DQ69">
        <v>-2.4054000000000002</v>
      </c>
      <c r="DR69">
        <v>-2.4090600000000002</v>
      </c>
      <c r="DS69">
        <v>-2.4127000000000001</v>
      </c>
      <c r="DT69">
        <v>-2.4163000000000001</v>
      </c>
      <c r="DU69">
        <v>-2.41987</v>
      </c>
      <c r="DV69">
        <v>-2.4234100000000001</v>
      </c>
      <c r="DW69">
        <v>-2.42692</v>
      </c>
      <c r="DX69">
        <v>-2.4304000000000001</v>
      </c>
      <c r="DY69">
        <v>-2.4338299999999999</v>
      </c>
      <c r="DZ69">
        <v>-2.4372199999999999</v>
      </c>
      <c r="EA69">
        <v>-2.44055</v>
      </c>
      <c r="EB69">
        <v>-2.4438200000000001</v>
      </c>
      <c r="EC69">
        <v>-2.4470299999999998</v>
      </c>
      <c r="ED69">
        <v>-2.45017</v>
      </c>
      <c r="EE69">
        <v>-2.45323</v>
      </c>
      <c r="EF69">
        <v>-2.45621</v>
      </c>
      <c r="EG69">
        <v>-2.4590999999999998</v>
      </c>
      <c r="EH69">
        <v>-2.4618899999999999</v>
      </c>
      <c r="EI69">
        <v>-2.4645800000000002</v>
      </c>
      <c r="EJ69">
        <v>-2.4671599999999998</v>
      </c>
      <c r="EK69">
        <v>-2.4696199999999999</v>
      </c>
      <c r="EL69">
        <v>-2.4719600000000002</v>
      </c>
      <c r="EM69">
        <v>-2.47418</v>
      </c>
      <c r="EN69">
        <v>-2.4762599999999999</v>
      </c>
      <c r="EO69">
        <v>-2.4782099999999998</v>
      </c>
      <c r="EP69">
        <v>-2.48001</v>
      </c>
      <c r="EQ69">
        <v>-2.4816500000000001</v>
      </c>
      <c r="ER69">
        <v>-2.4831400000000001</v>
      </c>
      <c r="ES69">
        <v>-2.4844599999999999</v>
      </c>
      <c r="ET69">
        <v>-2.4856099999999999</v>
      </c>
      <c r="EU69">
        <v>-2.4865900000000001</v>
      </c>
      <c r="EV69">
        <v>-2.4873799999999999</v>
      </c>
      <c r="EW69">
        <v>-2.4879799999999999</v>
      </c>
      <c r="EX69">
        <v>-2.4883999999999999</v>
      </c>
      <c r="EY69">
        <v>-2.4886499999999998</v>
      </c>
      <c r="EZ69">
        <v>-2.4887199999999998</v>
      </c>
      <c r="FA69">
        <v>-2.4886400000000002</v>
      </c>
      <c r="FB69">
        <v>-2.4883999999999999</v>
      </c>
      <c r="FC69">
        <v>-2.4880100000000001</v>
      </c>
      <c r="FD69">
        <v>-2.4874700000000001</v>
      </c>
      <c r="FE69">
        <v>-2.4868000000000001</v>
      </c>
      <c r="FF69">
        <v>-2.4860099999999998</v>
      </c>
      <c r="FG69">
        <v>-2.48509</v>
      </c>
      <c r="FH69">
        <v>-2.4840499999999999</v>
      </c>
      <c r="FI69">
        <v>-2.48291</v>
      </c>
      <c r="FJ69">
        <v>-2.4816600000000002</v>
      </c>
      <c r="FK69">
        <v>-2.4803199999999999</v>
      </c>
      <c r="FL69">
        <v>-2.4788899999999998</v>
      </c>
      <c r="FM69">
        <v>-2.4773800000000001</v>
      </c>
      <c r="FN69">
        <v>-2.4758</v>
      </c>
      <c r="FO69">
        <v>-2.4741499999999998</v>
      </c>
      <c r="FP69">
        <v>-2.4724300000000001</v>
      </c>
      <c r="FQ69">
        <v>-2.4706600000000001</v>
      </c>
      <c r="FR69">
        <v>-2.4688500000000002</v>
      </c>
      <c r="FS69">
        <v>-2.46699</v>
      </c>
      <c r="FT69">
        <v>-2.46509</v>
      </c>
      <c r="FU69">
        <v>-2.4631699999999999</v>
      </c>
      <c r="FV69">
        <v>-2.46123</v>
      </c>
      <c r="FW69">
        <v>-2.4592700000000001</v>
      </c>
      <c r="FX69">
        <v>-2.45729</v>
      </c>
      <c r="FY69">
        <v>-2.4552900000000002</v>
      </c>
      <c r="FZ69">
        <v>-2.4532799999999999</v>
      </c>
      <c r="GA69">
        <v>-2.4512499999999999</v>
      </c>
      <c r="GB69">
        <v>-2.4491999999999998</v>
      </c>
      <c r="GC69">
        <v>-2.4471500000000002</v>
      </c>
      <c r="GD69">
        <v>-2.4450799999999999</v>
      </c>
      <c r="GE69">
        <v>-2.4430000000000001</v>
      </c>
      <c r="GF69">
        <v>-2.4409100000000001</v>
      </c>
      <c r="GG69">
        <v>-2.4388100000000001</v>
      </c>
      <c r="GH69">
        <v>-2.4367000000000001</v>
      </c>
      <c r="GI69">
        <v>-2.43459</v>
      </c>
      <c r="GJ69">
        <v>-2.4324699999999999</v>
      </c>
      <c r="GK69">
        <v>-2.4303499999999998</v>
      </c>
      <c r="GL69">
        <v>-2.42822</v>
      </c>
      <c r="GM69">
        <v>-2.4260899999999999</v>
      </c>
      <c r="GN69">
        <v>-2.4239700000000002</v>
      </c>
      <c r="GO69">
        <v>-2.42184</v>
      </c>
      <c r="GP69">
        <v>-2.4197099999999998</v>
      </c>
      <c r="GQ69">
        <v>-2.4175800000000001</v>
      </c>
      <c r="GR69">
        <v>-2.4154599999999999</v>
      </c>
      <c r="GS69">
        <v>-2.4133499999999999</v>
      </c>
      <c r="GT69">
        <v>-2.4112300000000002</v>
      </c>
      <c r="GU69">
        <v>-2.4091300000000002</v>
      </c>
      <c r="GV69">
        <v>-2.4070299999999998</v>
      </c>
      <c r="GW69">
        <v>-2.4049499999999999</v>
      </c>
      <c r="GX69">
        <v>-2.4028700000000001</v>
      </c>
      <c r="GY69">
        <v>-2.4007999999999998</v>
      </c>
      <c r="GZ69">
        <v>-2.3987500000000002</v>
      </c>
      <c r="HA69">
        <v>-2.3967100000000001</v>
      </c>
      <c r="HB69">
        <v>-2.3946800000000001</v>
      </c>
      <c r="HC69">
        <v>-2.3926699999999999</v>
      </c>
      <c r="HD69">
        <v>-2.3906800000000001</v>
      </c>
      <c r="HE69">
        <v>-2.3887100000000001</v>
      </c>
      <c r="HF69">
        <v>-2.3867500000000001</v>
      </c>
      <c r="HG69">
        <v>-2.3848099999999999</v>
      </c>
      <c r="HH69">
        <v>-2.3828999999999998</v>
      </c>
      <c r="HI69">
        <v>-2.3810099999999998</v>
      </c>
      <c r="HJ69">
        <v>-2.37914</v>
      </c>
      <c r="HK69">
        <v>-2.3772899999999999</v>
      </c>
      <c r="HL69">
        <v>-2.37547</v>
      </c>
      <c r="HM69">
        <v>-2.3736799999999998</v>
      </c>
      <c r="HN69">
        <v>-2.3719199999999998</v>
      </c>
      <c r="HO69">
        <v>-2.37018</v>
      </c>
      <c r="HP69">
        <v>-2.3684799999999999</v>
      </c>
      <c r="HQ69">
        <v>-2.3668</v>
      </c>
      <c r="HR69">
        <v>-2.3651599999999999</v>
      </c>
      <c r="HS69">
        <v>-2.36355</v>
      </c>
      <c r="HT69">
        <v>-2.36198</v>
      </c>
      <c r="HU69">
        <v>-2.3604400000000001</v>
      </c>
      <c r="HV69">
        <v>-2.35893</v>
      </c>
      <c r="HW69">
        <v>-2.3574600000000001</v>
      </c>
      <c r="HX69">
        <v>-2.35602</v>
      </c>
      <c r="HY69">
        <v>-2.3546</v>
      </c>
      <c r="HZ69">
        <v>-2.3532199999999999</v>
      </c>
      <c r="IA69">
        <v>-2.3518599999999998</v>
      </c>
      <c r="IB69">
        <v>-2.3505400000000001</v>
      </c>
      <c r="IC69">
        <v>-2.34924</v>
      </c>
      <c r="ID69">
        <v>-2.34796</v>
      </c>
      <c r="IE69">
        <v>-2.3467199999999999</v>
      </c>
      <c r="IF69">
        <v>-2.3454899999999999</v>
      </c>
      <c r="IG69">
        <v>-2.3443000000000001</v>
      </c>
      <c r="IH69">
        <v>-2.3431199999999999</v>
      </c>
      <c r="II69">
        <v>-2.3419699999999999</v>
      </c>
      <c r="IJ69">
        <v>-2.34084</v>
      </c>
      <c r="IK69">
        <v>-2.3397299999999999</v>
      </c>
      <c r="IL69">
        <v>-2.3386399999999998</v>
      </c>
      <c r="IM69">
        <v>-2.3375599999999999</v>
      </c>
      <c r="IN69">
        <v>-2.3365100000000001</v>
      </c>
      <c r="IO69">
        <v>-2.33548</v>
      </c>
      <c r="IP69">
        <v>-2.33446</v>
      </c>
      <c r="IQ69">
        <v>-2.33345</v>
      </c>
      <c r="IR69">
        <v>-2.3324699999999998</v>
      </c>
      <c r="IS69">
        <v>-2.3314900000000001</v>
      </c>
      <c r="IT69">
        <v>-2.33053</v>
      </c>
      <c r="IU69">
        <v>-2.32958</v>
      </c>
      <c r="IV69">
        <v>-2.3286500000000001</v>
      </c>
      <c r="IW69">
        <v>-2.3277199999999998</v>
      </c>
      <c r="IX69">
        <v>-2.32681</v>
      </c>
      <c r="IY69">
        <v>-2.3259099999999999</v>
      </c>
      <c r="IZ69">
        <v>-2.3250099999999998</v>
      </c>
      <c r="JA69">
        <v>-2.3241200000000002</v>
      </c>
      <c r="JB69">
        <v>-2.3232400000000002</v>
      </c>
      <c r="JC69">
        <v>-2.3223600000000002</v>
      </c>
      <c r="JD69">
        <v>-2.3214899999999998</v>
      </c>
      <c r="JE69">
        <v>-2.32063</v>
      </c>
      <c r="JF69">
        <v>-2.3197700000000001</v>
      </c>
      <c r="JG69">
        <v>-2.3189099999999998</v>
      </c>
      <c r="JH69">
        <v>-2.3180499999999999</v>
      </c>
      <c r="JI69">
        <v>-2.3172000000000001</v>
      </c>
      <c r="JJ69">
        <v>-2.3163399999999998</v>
      </c>
      <c r="JK69">
        <v>-2.31549</v>
      </c>
      <c r="JL69">
        <v>-2.3146300000000002</v>
      </c>
      <c r="JM69">
        <v>-2.3137699999999999</v>
      </c>
      <c r="JN69">
        <v>-2.31291</v>
      </c>
      <c r="JO69">
        <v>-2.3120500000000002</v>
      </c>
      <c r="JP69">
        <v>-2.3111799999999998</v>
      </c>
      <c r="JQ69">
        <v>-2.3102999999999998</v>
      </c>
      <c r="JR69">
        <v>-2.3094199999999998</v>
      </c>
      <c r="JS69">
        <v>-2.3085399999999998</v>
      </c>
      <c r="JT69">
        <v>-2.3076400000000001</v>
      </c>
      <c r="JU69">
        <v>-2.30674</v>
      </c>
      <c r="JV69">
        <v>-2.3058299999999998</v>
      </c>
      <c r="JW69">
        <v>-2.30491</v>
      </c>
      <c r="JX69">
        <v>-2.3039700000000001</v>
      </c>
      <c r="JY69">
        <v>-2.3030300000000001</v>
      </c>
      <c r="JZ69">
        <v>-2.3020700000000001</v>
      </c>
      <c r="KA69">
        <v>-2.3010999999999999</v>
      </c>
      <c r="KB69">
        <v>-2.3001200000000002</v>
      </c>
      <c r="KC69">
        <v>-2.2991199999999998</v>
      </c>
      <c r="KD69">
        <v>-2.2980999999999998</v>
      </c>
      <c r="KE69">
        <v>-2.2970700000000002</v>
      </c>
      <c r="KF69">
        <v>-2.2960199999999999</v>
      </c>
      <c r="KG69">
        <v>-2.2949600000000001</v>
      </c>
      <c r="KH69">
        <v>-2.2938700000000001</v>
      </c>
      <c r="KI69">
        <v>-2.29277</v>
      </c>
      <c r="KJ69">
        <v>-2.2916400000000001</v>
      </c>
      <c r="KK69">
        <v>-2.2904900000000001</v>
      </c>
      <c r="KL69">
        <v>-2.28932</v>
      </c>
      <c r="KM69">
        <v>-2.2881300000000002</v>
      </c>
      <c r="KN69">
        <v>-2.2869199999999998</v>
      </c>
      <c r="KO69">
        <v>-2.2856700000000001</v>
      </c>
      <c r="KP69">
        <v>-2.2844099999999998</v>
      </c>
      <c r="KQ69">
        <v>-2.2831199999999998</v>
      </c>
      <c r="KR69">
        <v>-2.2818000000000001</v>
      </c>
      <c r="KS69">
        <v>-2.2804500000000001</v>
      </c>
      <c r="KT69">
        <v>-2.2790699999999999</v>
      </c>
      <c r="KU69">
        <v>-2.2776700000000001</v>
      </c>
      <c r="KV69">
        <v>-2.27623</v>
      </c>
      <c r="KW69">
        <v>-2.2747600000000001</v>
      </c>
      <c r="KX69">
        <v>-2.2732600000000001</v>
      </c>
      <c r="KY69">
        <v>-2.2717299999999998</v>
      </c>
      <c r="KZ69">
        <v>-2.2701699999999998</v>
      </c>
      <c r="LA69">
        <v>-2.26857</v>
      </c>
      <c r="LB69">
        <v>-2.2669299999999999</v>
      </c>
      <c r="LC69">
        <v>-2.2652600000000001</v>
      </c>
      <c r="LD69">
        <v>-2.26356</v>
      </c>
      <c r="LE69">
        <v>-2.2618100000000001</v>
      </c>
      <c r="LF69">
        <v>-2.26003</v>
      </c>
      <c r="LG69">
        <v>-2.2582</v>
      </c>
      <c r="LH69">
        <v>-2.2563399999999998</v>
      </c>
      <c r="LI69">
        <v>-2.2544400000000002</v>
      </c>
      <c r="LJ69">
        <v>-2.2524899999999999</v>
      </c>
      <c r="LK69">
        <v>-2.2505099999999998</v>
      </c>
      <c r="LL69">
        <v>-2.2484700000000002</v>
      </c>
      <c r="LM69">
        <v>-2.2464</v>
      </c>
      <c r="LN69">
        <v>-2.2442799999999998</v>
      </c>
      <c r="LO69">
        <v>-2.6535899999999999</v>
      </c>
      <c r="LP69">
        <v>-2.6641499999999998</v>
      </c>
    </row>
    <row r="70" spans="2:328" x14ac:dyDescent="0.3">
      <c r="B70">
        <v>-3.39</v>
      </c>
      <c r="C70">
        <v>-2.0308700000000002</v>
      </c>
      <c r="D70">
        <v>-2.0320499999999999</v>
      </c>
      <c r="E70">
        <v>-2.03329</v>
      </c>
      <c r="F70">
        <v>-2.0345900000000001</v>
      </c>
      <c r="G70">
        <v>-2.0359400000000001</v>
      </c>
      <c r="H70">
        <v>-2.03735</v>
      </c>
      <c r="I70">
        <v>-2.0388099999999998</v>
      </c>
      <c r="J70">
        <v>-2.0403199999999999</v>
      </c>
      <c r="K70">
        <v>-2.04189</v>
      </c>
      <c r="L70">
        <v>-2.0435099999999999</v>
      </c>
      <c r="M70">
        <v>-2.0451800000000002</v>
      </c>
      <c r="N70">
        <v>-2.0468999999999999</v>
      </c>
      <c r="O70">
        <v>-2.04867</v>
      </c>
      <c r="P70">
        <v>-2.0505</v>
      </c>
      <c r="Q70">
        <v>-2.0523699999999998</v>
      </c>
      <c r="R70">
        <v>-2.0542899999999999</v>
      </c>
      <c r="S70">
        <v>-2.05627</v>
      </c>
      <c r="T70">
        <v>-2.05829</v>
      </c>
      <c r="U70">
        <v>-2.0603600000000002</v>
      </c>
      <c r="V70">
        <v>-2.0624699999999998</v>
      </c>
      <c r="W70">
        <v>-2.0646300000000002</v>
      </c>
      <c r="X70">
        <v>-2.06684</v>
      </c>
      <c r="Y70">
        <v>-2.0691000000000002</v>
      </c>
      <c r="Z70">
        <v>-2.0714000000000001</v>
      </c>
      <c r="AA70">
        <v>-2.0737399999999999</v>
      </c>
      <c r="AB70">
        <v>-2.07613</v>
      </c>
      <c r="AC70">
        <v>-2.07856</v>
      </c>
      <c r="AD70">
        <v>-2.0810399999999998</v>
      </c>
      <c r="AE70">
        <v>-2.0835499999999998</v>
      </c>
      <c r="AF70">
        <v>-2.0861100000000001</v>
      </c>
      <c r="AG70">
        <v>-2.0887199999999999</v>
      </c>
      <c r="AH70">
        <v>-2.0913599999999999</v>
      </c>
      <c r="AI70">
        <v>-2.0940400000000001</v>
      </c>
      <c r="AJ70">
        <v>-2.0967600000000002</v>
      </c>
      <c r="AK70">
        <v>-2.0995300000000001</v>
      </c>
      <c r="AL70">
        <v>-2.1023299999999998</v>
      </c>
      <c r="AM70">
        <v>-2.1051700000000002</v>
      </c>
      <c r="AN70">
        <v>-2.10805</v>
      </c>
      <c r="AO70">
        <v>-2.1109599999999999</v>
      </c>
      <c r="AP70">
        <v>-2.1139199999999998</v>
      </c>
      <c r="AQ70">
        <v>-2.1168999999999998</v>
      </c>
      <c r="AR70">
        <v>-2.1199300000000001</v>
      </c>
      <c r="AS70">
        <v>-2.1229900000000002</v>
      </c>
      <c r="AT70">
        <v>-2.12608</v>
      </c>
      <c r="AU70">
        <v>-2.12921</v>
      </c>
      <c r="AV70">
        <v>-2.1323799999999999</v>
      </c>
      <c r="AW70">
        <v>-2.13557</v>
      </c>
      <c r="AX70">
        <v>-2.1387999999999998</v>
      </c>
      <c r="AY70">
        <v>-2.1420599999999999</v>
      </c>
      <c r="AZ70">
        <v>-2.1453500000000001</v>
      </c>
      <c r="BA70">
        <v>-2.1486800000000001</v>
      </c>
      <c r="BB70">
        <v>-2.1520299999999999</v>
      </c>
      <c r="BC70">
        <v>-2.1554199999999999</v>
      </c>
      <c r="BD70">
        <v>-2.15883</v>
      </c>
      <c r="BE70">
        <v>-2.16228</v>
      </c>
      <c r="BF70">
        <v>-2.1657500000000001</v>
      </c>
      <c r="BG70">
        <v>-2.1692499999999999</v>
      </c>
      <c r="BH70">
        <v>-2.1727799999999999</v>
      </c>
      <c r="BI70">
        <v>-2.1763300000000001</v>
      </c>
      <c r="BJ70">
        <v>-2.17991</v>
      </c>
      <c r="BK70">
        <v>-2.1835200000000001</v>
      </c>
      <c r="BL70">
        <v>-2.1871499999999999</v>
      </c>
      <c r="BM70">
        <v>-2.1908099999999999</v>
      </c>
      <c r="BN70">
        <v>-2.1944900000000001</v>
      </c>
      <c r="BO70">
        <v>-2.1981999999999999</v>
      </c>
      <c r="BP70">
        <v>-2.2019299999999999</v>
      </c>
      <c r="BQ70">
        <v>-2.2056800000000001</v>
      </c>
      <c r="BR70">
        <v>-2.2094499999999999</v>
      </c>
      <c r="BS70">
        <v>-2.2132499999999999</v>
      </c>
      <c r="BT70">
        <v>-2.2170700000000001</v>
      </c>
      <c r="BU70">
        <v>-2.2209099999999999</v>
      </c>
      <c r="BV70">
        <v>-2.2247699999999999</v>
      </c>
      <c r="BW70">
        <v>-2.22864</v>
      </c>
      <c r="BX70">
        <v>-2.2325400000000002</v>
      </c>
      <c r="BY70">
        <v>-2.2364600000000001</v>
      </c>
      <c r="BZ70">
        <v>-2.2403900000000001</v>
      </c>
      <c r="CA70">
        <v>-2.2443399999999998</v>
      </c>
      <c r="CB70">
        <v>-2.24831</v>
      </c>
      <c r="CC70">
        <v>-2.2523</v>
      </c>
      <c r="CD70">
        <v>-2.2562899999999999</v>
      </c>
      <c r="CE70">
        <v>-2.2603</v>
      </c>
      <c r="CF70">
        <v>-2.2643200000000001</v>
      </c>
      <c r="CG70">
        <v>-2.2683599999999999</v>
      </c>
      <c r="CH70">
        <v>-2.2724000000000002</v>
      </c>
      <c r="CI70">
        <v>-2.2764500000000001</v>
      </c>
      <c r="CJ70">
        <v>-2.28051</v>
      </c>
      <c r="CK70">
        <v>-2.2845800000000001</v>
      </c>
      <c r="CL70">
        <v>-2.2886500000000001</v>
      </c>
      <c r="CM70">
        <v>-2.2927200000000001</v>
      </c>
      <c r="CN70">
        <v>-2.2968000000000002</v>
      </c>
      <c r="CO70">
        <v>-2.3008899999999999</v>
      </c>
      <c r="CP70">
        <v>-2.30497</v>
      </c>
      <c r="CQ70">
        <v>-2.30905</v>
      </c>
      <c r="CR70">
        <v>-2.3131400000000002</v>
      </c>
      <c r="CS70">
        <v>-2.3172199999999998</v>
      </c>
      <c r="CT70">
        <v>-2.3212999999999999</v>
      </c>
      <c r="CU70">
        <v>-2.32538</v>
      </c>
      <c r="CV70">
        <v>-2.32945</v>
      </c>
      <c r="CW70">
        <v>-2.33351</v>
      </c>
      <c r="CX70">
        <v>-2.3375699999999999</v>
      </c>
      <c r="CY70">
        <v>-2.3416199999999998</v>
      </c>
      <c r="CZ70">
        <v>-2.3456600000000001</v>
      </c>
      <c r="DA70">
        <v>-2.3496899999999998</v>
      </c>
      <c r="DB70">
        <v>-2.35372</v>
      </c>
      <c r="DC70">
        <v>-2.35772</v>
      </c>
      <c r="DD70">
        <v>-2.36172</v>
      </c>
      <c r="DE70">
        <v>-2.3656999999999999</v>
      </c>
      <c r="DF70">
        <v>-2.3696700000000002</v>
      </c>
      <c r="DG70">
        <v>-2.3736199999999998</v>
      </c>
      <c r="DH70">
        <v>-2.3775499999999998</v>
      </c>
      <c r="DI70">
        <v>-2.3814600000000001</v>
      </c>
      <c r="DJ70">
        <v>-2.3853599999999999</v>
      </c>
      <c r="DK70">
        <v>-2.38923</v>
      </c>
      <c r="DL70">
        <v>-2.3930899999999999</v>
      </c>
      <c r="DM70">
        <v>-2.3969200000000002</v>
      </c>
      <c r="DN70">
        <v>-2.4007299999999998</v>
      </c>
      <c r="DO70">
        <v>-2.4045100000000001</v>
      </c>
      <c r="DP70">
        <v>-2.4082699999999999</v>
      </c>
      <c r="DQ70">
        <v>-2.4119999999999999</v>
      </c>
      <c r="DR70">
        <v>-2.4157000000000002</v>
      </c>
      <c r="DS70">
        <v>-2.4193699999999998</v>
      </c>
      <c r="DT70">
        <v>-2.4230200000000002</v>
      </c>
      <c r="DU70">
        <v>-2.4266299999999998</v>
      </c>
      <c r="DV70">
        <v>-2.4302100000000002</v>
      </c>
      <c r="DW70">
        <v>-2.4337599999999999</v>
      </c>
      <c r="DX70">
        <v>-2.4372799999999999</v>
      </c>
      <c r="DY70">
        <v>-2.44075</v>
      </c>
      <c r="DZ70">
        <v>-2.4441799999999998</v>
      </c>
      <c r="EA70">
        <v>-2.4475500000000001</v>
      </c>
      <c r="EB70">
        <v>-2.4508700000000001</v>
      </c>
      <c r="EC70">
        <v>-2.45411</v>
      </c>
      <c r="ED70">
        <v>-2.45729</v>
      </c>
      <c r="EE70">
        <v>-2.4603899999999999</v>
      </c>
      <c r="EF70">
        <v>-2.4634</v>
      </c>
      <c r="EG70">
        <v>-2.4663200000000001</v>
      </c>
      <c r="EH70">
        <v>-2.4691399999999999</v>
      </c>
      <c r="EI70">
        <v>-2.4718599999999999</v>
      </c>
      <c r="EJ70">
        <v>-2.4744600000000001</v>
      </c>
      <c r="EK70">
        <v>-2.47695</v>
      </c>
      <c r="EL70">
        <v>-2.47932</v>
      </c>
      <c r="EM70">
        <v>-2.4815499999999999</v>
      </c>
      <c r="EN70">
        <v>-2.4836499999999999</v>
      </c>
      <c r="EO70">
        <v>-2.4855999999999998</v>
      </c>
      <c r="EP70">
        <v>-2.4874100000000001</v>
      </c>
      <c r="EQ70">
        <v>-2.4890599999999998</v>
      </c>
      <c r="ER70">
        <v>-2.4905400000000002</v>
      </c>
      <c r="ES70">
        <v>-2.49186</v>
      </c>
      <c r="ET70">
        <v>-2.4930099999999999</v>
      </c>
      <c r="EU70">
        <v>-2.49397</v>
      </c>
      <c r="EV70">
        <v>-2.4947400000000002</v>
      </c>
      <c r="EW70">
        <v>-2.49532</v>
      </c>
      <c r="EX70">
        <v>-2.4957099999999999</v>
      </c>
      <c r="EY70">
        <v>-2.49593</v>
      </c>
      <c r="EZ70">
        <v>-2.4959699999999998</v>
      </c>
      <c r="FA70">
        <v>-2.4958399999999998</v>
      </c>
      <c r="FB70">
        <v>-2.4955500000000002</v>
      </c>
      <c r="FC70">
        <v>-2.4951099999999999</v>
      </c>
      <c r="FD70">
        <v>-2.4945300000000001</v>
      </c>
      <c r="FE70">
        <v>-2.4937999999999998</v>
      </c>
      <c r="FF70">
        <v>-2.49295</v>
      </c>
      <c r="FG70">
        <v>-2.4919600000000002</v>
      </c>
      <c r="FH70">
        <v>-2.4908700000000001</v>
      </c>
      <c r="FI70">
        <v>-2.4896600000000002</v>
      </c>
      <c r="FJ70">
        <v>-2.48834</v>
      </c>
      <c r="FK70">
        <v>-2.4869300000000001</v>
      </c>
      <c r="FL70">
        <v>-2.48543</v>
      </c>
      <c r="FM70">
        <v>-2.4838499999999999</v>
      </c>
      <c r="FN70">
        <v>-2.4821900000000001</v>
      </c>
      <c r="FO70">
        <v>-2.4804599999999999</v>
      </c>
      <c r="FP70">
        <v>-2.4786600000000001</v>
      </c>
      <c r="FQ70">
        <v>-2.47682</v>
      </c>
      <c r="FR70">
        <v>-2.47492</v>
      </c>
      <c r="FS70">
        <v>-2.4729899999999998</v>
      </c>
      <c r="FT70">
        <v>-2.4710200000000002</v>
      </c>
      <c r="FU70">
        <v>-2.46902</v>
      </c>
      <c r="FV70">
        <v>-2.4670000000000001</v>
      </c>
      <c r="FW70">
        <v>-2.46496</v>
      </c>
      <c r="FX70">
        <v>-2.4628999999999999</v>
      </c>
      <c r="FY70">
        <v>-2.4608300000000001</v>
      </c>
      <c r="FZ70">
        <v>-2.4587400000000001</v>
      </c>
      <c r="GA70">
        <v>-2.4566300000000001</v>
      </c>
      <c r="GB70">
        <v>-2.45451</v>
      </c>
      <c r="GC70">
        <v>-2.4523799999999998</v>
      </c>
      <c r="GD70">
        <v>-2.45024</v>
      </c>
      <c r="GE70">
        <v>-2.4480900000000001</v>
      </c>
      <c r="GF70">
        <v>-2.4459300000000002</v>
      </c>
      <c r="GG70">
        <v>-2.4437600000000002</v>
      </c>
      <c r="GH70">
        <v>-2.4415800000000001</v>
      </c>
      <c r="GI70">
        <v>-2.4393899999999999</v>
      </c>
      <c r="GJ70">
        <v>-2.4372099999999999</v>
      </c>
      <c r="GK70">
        <v>-2.4350100000000001</v>
      </c>
      <c r="GL70">
        <v>-2.43282</v>
      </c>
      <c r="GM70">
        <v>-2.4306199999999998</v>
      </c>
      <c r="GN70">
        <v>-2.4284300000000001</v>
      </c>
      <c r="GO70">
        <v>-2.4262299999999999</v>
      </c>
      <c r="GP70">
        <v>-2.4240400000000002</v>
      </c>
      <c r="GQ70">
        <v>-2.4218500000000001</v>
      </c>
      <c r="GR70">
        <v>-2.4196599999999999</v>
      </c>
      <c r="GS70">
        <v>-2.4174799999999999</v>
      </c>
      <c r="GT70">
        <v>-2.4153099999999998</v>
      </c>
      <c r="GU70">
        <v>-2.4131399999999998</v>
      </c>
      <c r="GV70">
        <v>-2.4109799999999999</v>
      </c>
      <c r="GW70">
        <v>-2.4088400000000001</v>
      </c>
      <c r="GX70">
        <v>-2.4066999999999998</v>
      </c>
      <c r="GY70">
        <v>-2.4045700000000001</v>
      </c>
      <c r="GZ70">
        <v>-2.40246</v>
      </c>
      <c r="HA70">
        <v>-2.40036</v>
      </c>
      <c r="HB70">
        <v>-2.3982800000000002</v>
      </c>
      <c r="HC70">
        <v>-2.39621</v>
      </c>
      <c r="HD70">
        <v>-2.3941599999999998</v>
      </c>
      <c r="HE70">
        <v>-2.3921299999999999</v>
      </c>
      <c r="HF70">
        <v>-2.39012</v>
      </c>
      <c r="HG70">
        <v>-2.3881299999999999</v>
      </c>
      <c r="HH70">
        <v>-2.3861699999999999</v>
      </c>
      <c r="HI70">
        <v>-2.38422</v>
      </c>
      <c r="HJ70">
        <v>-2.3822999999999999</v>
      </c>
      <c r="HK70">
        <v>-2.3804099999999999</v>
      </c>
      <c r="HL70">
        <v>-2.3785400000000001</v>
      </c>
      <c r="HM70">
        <v>-2.3767</v>
      </c>
      <c r="HN70">
        <v>-2.3748900000000002</v>
      </c>
      <c r="HO70">
        <v>-2.3731100000000001</v>
      </c>
      <c r="HP70">
        <v>-2.3713600000000001</v>
      </c>
      <c r="HQ70">
        <v>-2.36964</v>
      </c>
      <c r="HR70">
        <v>-2.36795</v>
      </c>
      <c r="HS70">
        <v>-2.3662999999999998</v>
      </c>
      <c r="HT70">
        <v>-2.3646799999999999</v>
      </c>
      <c r="HU70">
        <v>-2.3631000000000002</v>
      </c>
      <c r="HV70">
        <v>-2.3615599999999999</v>
      </c>
      <c r="HW70">
        <v>-2.3600400000000001</v>
      </c>
      <c r="HX70">
        <v>-2.3585600000000002</v>
      </c>
      <c r="HY70">
        <v>-2.35711</v>
      </c>
      <c r="HZ70">
        <v>-2.3556900000000001</v>
      </c>
      <c r="IA70">
        <v>-2.3542999999999998</v>
      </c>
      <c r="IB70">
        <v>-2.3529399999999998</v>
      </c>
      <c r="IC70">
        <v>-2.3515999999999999</v>
      </c>
      <c r="ID70">
        <v>-2.3502999999999998</v>
      </c>
      <c r="IE70">
        <v>-2.3490199999999999</v>
      </c>
      <c r="IF70">
        <v>-2.3477600000000001</v>
      </c>
      <c r="IG70">
        <v>-2.34653</v>
      </c>
      <c r="IH70">
        <v>-2.3453300000000001</v>
      </c>
      <c r="II70">
        <v>-2.3441399999999999</v>
      </c>
      <c r="IJ70">
        <v>-2.3429799999999998</v>
      </c>
      <c r="IK70">
        <v>-2.3418399999999999</v>
      </c>
      <c r="IL70">
        <v>-2.3407300000000002</v>
      </c>
      <c r="IM70">
        <v>-2.3396300000000001</v>
      </c>
      <c r="IN70">
        <v>-2.3385500000000001</v>
      </c>
      <c r="IO70">
        <v>-2.3374899999999998</v>
      </c>
      <c r="IP70">
        <v>-2.3364400000000001</v>
      </c>
      <c r="IQ70">
        <v>-2.3354200000000001</v>
      </c>
      <c r="IR70">
        <v>-2.3344</v>
      </c>
      <c r="IS70">
        <v>-2.3334100000000002</v>
      </c>
      <c r="IT70">
        <v>-2.33243</v>
      </c>
      <c r="IU70">
        <v>-2.3314599999999999</v>
      </c>
      <c r="IV70">
        <v>-2.3304999999999998</v>
      </c>
      <c r="IW70">
        <v>-2.3295499999999998</v>
      </c>
      <c r="IX70">
        <v>-2.3286199999999999</v>
      </c>
      <c r="IY70">
        <v>-2.32769</v>
      </c>
      <c r="IZ70">
        <v>-2.3267799999999998</v>
      </c>
      <c r="JA70">
        <v>-2.3258700000000001</v>
      </c>
      <c r="JB70">
        <v>-2.32497</v>
      </c>
      <c r="JC70">
        <v>-2.3240799999999999</v>
      </c>
      <c r="JD70">
        <v>-2.3231899999999999</v>
      </c>
      <c r="JE70">
        <v>-2.3223099999999999</v>
      </c>
      <c r="JF70">
        <v>-2.3214299999999999</v>
      </c>
      <c r="JG70">
        <v>-2.32056</v>
      </c>
      <c r="JH70">
        <v>-2.31969</v>
      </c>
      <c r="JI70">
        <v>-2.31881</v>
      </c>
      <c r="JJ70">
        <v>-2.3179500000000002</v>
      </c>
      <c r="JK70">
        <v>-2.3170799999999998</v>
      </c>
      <c r="JL70">
        <v>-2.3162099999999999</v>
      </c>
      <c r="JM70">
        <v>-2.3153299999999999</v>
      </c>
      <c r="JN70">
        <v>-2.31446</v>
      </c>
      <c r="JO70">
        <v>-2.31358</v>
      </c>
      <c r="JP70">
        <v>-2.3127</v>
      </c>
      <c r="JQ70">
        <v>-2.31182</v>
      </c>
      <c r="JR70">
        <v>-2.3109199999999999</v>
      </c>
      <c r="JS70">
        <v>-2.3100200000000002</v>
      </c>
      <c r="JT70">
        <v>-2.3091200000000001</v>
      </c>
      <c r="JU70">
        <v>-2.3082099999999999</v>
      </c>
      <c r="JV70">
        <v>-2.30728</v>
      </c>
      <c r="JW70">
        <v>-2.3063500000000001</v>
      </c>
      <c r="JX70">
        <v>-2.3054100000000002</v>
      </c>
      <c r="JY70">
        <v>-2.3044500000000001</v>
      </c>
      <c r="JZ70">
        <v>-2.30348</v>
      </c>
      <c r="KA70">
        <v>-2.3025000000000002</v>
      </c>
      <c r="KB70">
        <v>-2.3015099999999999</v>
      </c>
      <c r="KC70">
        <v>-2.3005</v>
      </c>
      <c r="KD70">
        <v>-2.29948</v>
      </c>
      <c r="KE70">
        <v>-2.2984399999999998</v>
      </c>
      <c r="KF70">
        <v>-2.29738</v>
      </c>
      <c r="KG70">
        <v>-2.2963</v>
      </c>
      <c r="KH70">
        <v>-2.29521</v>
      </c>
      <c r="KI70">
        <v>-2.2940900000000002</v>
      </c>
      <c r="KJ70">
        <v>-2.2929599999999999</v>
      </c>
      <c r="KK70">
        <v>-2.2917999999999998</v>
      </c>
      <c r="KL70">
        <v>-2.2906200000000001</v>
      </c>
      <c r="KM70">
        <v>-2.2894199999999998</v>
      </c>
      <c r="KN70">
        <v>-2.2881999999999998</v>
      </c>
      <c r="KO70">
        <v>-2.28695</v>
      </c>
      <c r="KP70">
        <v>-2.2856700000000001</v>
      </c>
      <c r="KQ70">
        <v>-2.28437</v>
      </c>
      <c r="KR70">
        <v>-2.2830400000000002</v>
      </c>
      <c r="KS70">
        <v>-2.2816800000000002</v>
      </c>
      <c r="KT70">
        <v>-2.2803</v>
      </c>
      <c r="KU70">
        <v>-2.27888</v>
      </c>
      <c r="KV70">
        <v>-2.2774399999999999</v>
      </c>
      <c r="KW70">
        <v>-2.27596</v>
      </c>
      <c r="KX70">
        <v>-2.2744499999999999</v>
      </c>
      <c r="KY70">
        <v>-2.27291</v>
      </c>
      <c r="KZ70">
        <v>-2.2713399999999999</v>
      </c>
      <c r="LA70">
        <v>-2.26973</v>
      </c>
      <c r="LB70">
        <v>-2.2680799999999999</v>
      </c>
      <c r="LC70">
        <v>-2.2664</v>
      </c>
      <c r="LD70">
        <v>-2.2646799999999998</v>
      </c>
      <c r="LE70">
        <v>-2.2629299999999999</v>
      </c>
      <c r="LF70">
        <v>-2.2611300000000001</v>
      </c>
      <c r="LG70">
        <v>-2.2593000000000001</v>
      </c>
      <c r="LH70">
        <v>-2.2574200000000002</v>
      </c>
      <c r="LI70">
        <v>-2.2555100000000001</v>
      </c>
      <c r="LJ70">
        <v>-2.2535500000000002</v>
      </c>
      <c r="LK70">
        <v>-2.2515499999999999</v>
      </c>
      <c r="LL70">
        <v>-2.2495099999999999</v>
      </c>
      <c r="LM70">
        <v>-2.24742</v>
      </c>
      <c r="LN70">
        <v>-2.2452899999999998</v>
      </c>
      <c r="LO70">
        <v>-2.6599200000000001</v>
      </c>
      <c r="LP70">
        <v>-2.67056</v>
      </c>
    </row>
    <row r="71" spans="2:328" x14ac:dyDescent="0.3">
      <c r="B71">
        <v>-3.4</v>
      </c>
      <c r="C71">
        <v>-2.0345900000000001</v>
      </c>
      <c r="D71">
        <v>-2.0357799999999999</v>
      </c>
      <c r="E71">
        <v>-2.0370200000000001</v>
      </c>
      <c r="F71">
        <v>-2.0383100000000001</v>
      </c>
      <c r="G71">
        <v>-2.0396700000000001</v>
      </c>
      <c r="H71">
        <v>-2.0410699999999999</v>
      </c>
      <c r="I71">
        <v>-2.0425399999999998</v>
      </c>
      <c r="J71">
        <v>-2.0440499999999999</v>
      </c>
      <c r="K71">
        <v>-2.04562</v>
      </c>
      <c r="L71">
        <v>-2.04725</v>
      </c>
      <c r="M71">
        <v>-2.0489199999999999</v>
      </c>
      <c r="N71">
        <v>-2.0506500000000001</v>
      </c>
      <c r="O71">
        <v>-2.0524300000000002</v>
      </c>
      <c r="P71">
        <v>-2.0542600000000002</v>
      </c>
      <c r="Q71">
        <v>-2.0561400000000001</v>
      </c>
      <c r="R71">
        <v>-2.0580699999999998</v>
      </c>
      <c r="S71">
        <v>-2.0600499999999999</v>
      </c>
      <c r="T71">
        <v>-2.0620799999999999</v>
      </c>
      <c r="U71">
        <v>-2.0641600000000002</v>
      </c>
      <c r="V71">
        <v>-2.0662799999999999</v>
      </c>
      <c r="W71">
        <v>-2.0684499999999999</v>
      </c>
      <c r="X71">
        <v>-2.0706699999999998</v>
      </c>
      <c r="Y71">
        <v>-2.07294</v>
      </c>
      <c r="Z71">
        <v>-2.07525</v>
      </c>
      <c r="AA71">
        <v>-2.07761</v>
      </c>
      <c r="AB71">
        <v>-2.0800100000000001</v>
      </c>
      <c r="AC71">
        <v>-2.0824500000000001</v>
      </c>
      <c r="AD71">
        <v>-2.08494</v>
      </c>
      <c r="AE71">
        <v>-2.0874799999999998</v>
      </c>
      <c r="AF71">
        <v>-2.0900500000000002</v>
      </c>
      <c r="AG71">
        <v>-2.09267</v>
      </c>
      <c r="AH71">
        <v>-2.0953300000000001</v>
      </c>
      <c r="AI71">
        <v>-2.0980300000000001</v>
      </c>
      <c r="AJ71">
        <v>-2.1007699999999998</v>
      </c>
      <c r="AK71">
        <v>-2.1035499999999998</v>
      </c>
      <c r="AL71">
        <v>-2.10636</v>
      </c>
      <c r="AM71">
        <v>-2.1092200000000001</v>
      </c>
      <c r="AN71">
        <v>-2.11212</v>
      </c>
      <c r="AO71">
        <v>-2.1150500000000001</v>
      </c>
      <c r="AP71">
        <v>-2.1180300000000001</v>
      </c>
      <c r="AQ71">
        <v>-2.1210300000000002</v>
      </c>
      <c r="AR71">
        <v>-2.1240800000000002</v>
      </c>
      <c r="AS71">
        <v>-2.1271599999999999</v>
      </c>
      <c r="AT71">
        <v>-2.13028</v>
      </c>
      <c r="AU71">
        <v>-2.1334300000000002</v>
      </c>
      <c r="AV71">
        <v>-2.1366100000000001</v>
      </c>
      <c r="AW71">
        <v>-2.1398299999999999</v>
      </c>
      <c r="AX71">
        <v>-2.1430799999999999</v>
      </c>
      <c r="AY71">
        <v>-2.1463700000000001</v>
      </c>
      <c r="AZ71">
        <v>-2.14968</v>
      </c>
      <c r="BA71">
        <v>-2.1530300000000002</v>
      </c>
      <c r="BB71">
        <v>-2.1564100000000002</v>
      </c>
      <c r="BC71">
        <v>-2.1598199999999999</v>
      </c>
      <c r="BD71">
        <v>-2.1632600000000002</v>
      </c>
      <c r="BE71">
        <v>-2.1667299999999998</v>
      </c>
      <c r="BF71">
        <v>-2.1702300000000001</v>
      </c>
      <c r="BG71">
        <v>-2.1737500000000001</v>
      </c>
      <c r="BH71">
        <v>-2.1773099999999999</v>
      </c>
      <c r="BI71">
        <v>-2.1808900000000002</v>
      </c>
      <c r="BJ71">
        <v>-2.1844999999999999</v>
      </c>
      <c r="BK71">
        <v>-2.1881300000000001</v>
      </c>
      <c r="BL71">
        <v>-2.1917900000000001</v>
      </c>
      <c r="BM71">
        <v>-2.1954799999999999</v>
      </c>
      <c r="BN71">
        <v>-2.1991900000000002</v>
      </c>
      <c r="BO71">
        <v>-2.2029299999999998</v>
      </c>
      <c r="BP71">
        <v>-2.20668</v>
      </c>
      <c r="BQ71">
        <v>-2.2104699999999999</v>
      </c>
      <c r="BR71">
        <v>-2.21427</v>
      </c>
      <c r="BS71">
        <v>-2.2181000000000002</v>
      </c>
      <c r="BT71">
        <v>-2.2219500000000001</v>
      </c>
      <c r="BU71">
        <v>-2.2258100000000001</v>
      </c>
      <c r="BV71">
        <v>-2.2296999999999998</v>
      </c>
      <c r="BW71">
        <v>-2.2336100000000001</v>
      </c>
      <c r="BX71">
        <v>-2.2375400000000001</v>
      </c>
      <c r="BY71">
        <v>-2.2414900000000002</v>
      </c>
      <c r="BZ71">
        <v>-2.24546</v>
      </c>
      <c r="CA71">
        <v>-2.2494399999999999</v>
      </c>
      <c r="CB71">
        <v>-2.2534399999999999</v>
      </c>
      <c r="CC71">
        <v>-2.25746</v>
      </c>
      <c r="CD71">
        <v>-2.2614899999999998</v>
      </c>
      <c r="CE71">
        <v>-2.26553</v>
      </c>
      <c r="CF71">
        <v>-2.26959</v>
      </c>
      <c r="CG71">
        <v>-2.2736499999999999</v>
      </c>
      <c r="CH71">
        <v>-2.27773</v>
      </c>
      <c r="CI71">
        <v>-2.2818200000000002</v>
      </c>
      <c r="CJ71">
        <v>-2.2859099999999999</v>
      </c>
      <c r="CK71">
        <v>-2.2900100000000001</v>
      </c>
      <c r="CL71">
        <v>-2.2941199999999999</v>
      </c>
      <c r="CM71">
        <v>-2.2982300000000002</v>
      </c>
      <c r="CN71">
        <v>-2.3023500000000001</v>
      </c>
      <c r="CO71">
        <v>-2.30646</v>
      </c>
      <c r="CP71">
        <v>-2.3105799999999999</v>
      </c>
      <c r="CQ71">
        <v>-2.3147000000000002</v>
      </c>
      <c r="CR71">
        <v>-2.3188200000000001</v>
      </c>
      <c r="CS71">
        <v>-2.32294</v>
      </c>
      <c r="CT71">
        <v>-2.3270599999999999</v>
      </c>
      <c r="CU71">
        <v>-2.3311700000000002</v>
      </c>
      <c r="CV71">
        <v>-2.33528</v>
      </c>
      <c r="CW71">
        <v>-2.3393799999999998</v>
      </c>
      <c r="CX71">
        <v>-2.34348</v>
      </c>
      <c r="CY71">
        <v>-2.3475700000000002</v>
      </c>
      <c r="CZ71">
        <v>-2.3516499999999998</v>
      </c>
      <c r="DA71">
        <v>-2.3557199999999998</v>
      </c>
      <c r="DB71">
        <v>-2.3597800000000002</v>
      </c>
      <c r="DC71">
        <v>-2.3638300000000001</v>
      </c>
      <c r="DD71">
        <v>-2.3678599999999999</v>
      </c>
      <c r="DE71">
        <v>-2.37188</v>
      </c>
      <c r="DF71">
        <v>-2.3758900000000001</v>
      </c>
      <c r="DG71">
        <v>-2.37988</v>
      </c>
      <c r="DH71">
        <v>-2.3838499999999998</v>
      </c>
      <c r="DI71">
        <v>-2.38781</v>
      </c>
      <c r="DJ71">
        <v>-2.39174</v>
      </c>
      <c r="DK71">
        <v>-2.3956599999999999</v>
      </c>
      <c r="DL71">
        <v>-2.3995500000000001</v>
      </c>
      <c r="DM71">
        <v>-2.4034300000000002</v>
      </c>
      <c r="DN71">
        <v>-2.40727</v>
      </c>
      <c r="DO71">
        <v>-2.4110999999999998</v>
      </c>
      <c r="DP71">
        <v>-2.4148999999999998</v>
      </c>
      <c r="DQ71">
        <v>-2.4186700000000001</v>
      </c>
      <c r="DR71">
        <v>-2.4224199999999998</v>
      </c>
      <c r="DS71">
        <v>-2.4261300000000001</v>
      </c>
      <c r="DT71">
        <v>-2.4298199999999999</v>
      </c>
      <c r="DU71">
        <v>-2.4334799999999999</v>
      </c>
      <c r="DV71">
        <v>-2.4371</v>
      </c>
      <c r="DW71">
        <v>-2.44069</v>
      </c>
      <c r="DX71">
        <v>-2.4442499999999998</v>
      </c>
      <c r="DY71">
        <v>-2.4477699999999998</v>
      </c>
      <c r="DZ71">
        <v>-2.4512399999999999</v>
      </c>
      <c r="EA71">
        <v>-2.45465</v>
      </c>
      <c r="EB71">
        <v>-2.4580099999999998</v>
      </c>
      <c r="EC71">
        <v>-2.4613</v>
      </c>
      <c r="ED71">
        <v>-2.4645199999999998</v>
      </c>
      <c r="EE71">
        <v>-2.4676499999999999</v>
      </c>
      <c r="EF71">
        <v>-2.4706999999999999</v>
      </c>
      <c r="EG71">
        <v>-2.4736500000000001</v>
      </c>
      <c r="EH71">
        <v>-2.4765100000000002</v>
      </c>
      <c r="EI71">
        <v>-2.47926</v>
      </c>
      <c r="EJ71">
        <v>-2.4818899999999999</v>
      </c>
      <c r="EK71">
        <v>-2.48441</v>
      </c>
      <c r="EL71">
        <v>-2.4867900000000001</v>
      </c>
      <c r="EM71">
        <v>-2.4890500000000002</v>
      </c>
      <c r="EN71">
        <v>-2.4911599999999998</v>
      </c>
      <c r="EO71">
        <v>-2.4931299999999998</v>
      </c>
      <c r="EP71">
        <v>-2.4949499999999998</v>
      </c>
      <c r="EQ71">
        <v>-2.4965999999999999</v>
      </c>
      <c r="ER71">
        <v>-2.4980899999999999</v>
      </c>
      <c r="ES71">
        <v>-2.4994000000000001</v>
      </c>
      <c r="ET71">
        <v>-2.50054</v>
      </c>
      <c r="EU71">
        <v>-2.50149</v>
      </c>
      <c r="EV71">
        <v>-2.50224</v>
      </c>
      <c r="EW71">
        <v>-2.5028000000000001</v>
      </c>
      <c r="EX71">
        <v>-2.5031599999999998</v>
      </c>
      <c r="EY71">
        <v>-2.5033400000000001</v>
      </c>
      <c r="EZ71">
        <v>-2.5033500000000002</v>
      </c>
      <c r="FA71">
        <v>-2.50318</v>
      </c>
      <c r="FB71">
        <v>-2.50284</v>
      </c>
      <c r="FC71">
        <v>-2.5023499999999999</v>
      </c>
      <c r="FD71">
        <v>-2.5017100000000001</v>
      </c>
      <c r="FE71">
        <v>-2.5009299999999999</v>
      </c>
      <c r="FF71">
        <v>-2.5000200000000001</v>
      </c>
      <c r="FG71">
        <v>-2.4989699999999999</v>
      </c>
      <c r="FH71">
        <v>-2.4978099999999999</v>
      </c>
      <c r="FI71">
        <v>-2.4965299999999999</v>
      </c>
      <c r="FJ71">
        <v>-2.4951400000000001</v>
      </c>
      <c r="FK71">
        <v>-2.4936600000000002</v>
      </c>
      <c r="FL71">
        <v>-2.4920900000000001</v>
      </c>
      <c r="FM71">
        <v>-2.4904299999999999</v>
      </c>
      <c r="FN71">
        <v>-2.4886900000000001</v>
      </c>
      <c r="FO71">
        <v>-2.4868800000000002</v>
      </c>
      <c r="FP71">
        <v>-2.4850099999999999</v>
      </c>
      <c r="FQ71">
        <v>-2.4830800000000002</v>
      </c>
      <c r="FR71">
        <v>-2.4811100000000001</v>
      </c>
      <c r="FS71">
        <v>-2.4790899999999998</v>
      </c>
      <c r="FT71">
        <v>-2.4770400000000001</v>
      </c>
      <c r="FU71">
        <v>-2.4749599999999998</v>
      </c>
      <c r="FV71">
        <v>-2.4728599999999998</v>
      </c>
      <c r="FW71">
        <v>-2.4707400000000002</v>
      </c>
      <c r="FX71">
        <v>-2.46861</v>
      </c>
      <c r="FY71">
        <v>-2.4664600000000001</v>
      </c>
      <c r="FZ71">
        <v>-2.4642900000000001</v>
      </c>
      <c r="GA71">
        <v>-2.46211</v>
      </c>
      <c r="GB71">
        <v>-2.4599099999999998</v>
      </c>
      <c r="GC71">
        <v>-2.4577100000000001</v>
      </c>
      <c r="GD71">
        <v>-2.4554900000000002</v>
      </c>
      <c r="GE71">
        <v>-2.4532600000000002</v>
      </c>
      <c r="GF71">
        <v>-2.4510200000000002</v>
      </c>
      <c r="GG71">
        <v>-2.4487800000000002</v>
      </c>
      <c r="GH71">
        <v>-2.4465300000000001</v>
      </c>
      <c r="GI71">
        <v>-2.44428</v>
      </c>
      <c r="GJ71">
        <v>-2.4420199999999999</v>
      </c>
      <c r="GK71">
        <v>-2.4397500000000001</v>
      </c>
      <c r="GL71">
        <v>-2.4374899999999999</v>
      </c>
      <c r="GM71">
        <v>-2.4352200000000002</v>
      </c>
      <c r="GN71">
        <v>-2.43296</v>
      </c>
      <c r="GO71">
        <v>-2.4306999999999999</v>
      </c>
      <c r="GP71">
        <v>-2.4284400000000002</v>
      </c>
      <c r="GQ71">
        <v>-2.42618</v>
      </c>
      <c r="GR71">
        <v>-2.4239299999999999</v>
      </c>
      <c r="GS71">
        <v>-2.4216799999999998</v>
      </c>
      <c r="GT71">
        <v>-2.4194399999999998</v>
      </c>
      <c r="GU71">
        <v>-2.4172099999999999</v>
      </c>
      <c r="GV71">
        <v>-2.41499</v>
      </c>
      <c r="GW71">
        <v>-2.4127800000000001</v>
      </c>
      <c r="GX71">
        <v>-2.4105799999999999</v>
      </c>
      <c r="GY71">
        <v>-2.4083999999999999</v>
      </c>
      <c r="GZ71">
        <v>-2.4062199999999998</v>
      </c>
      <c r="HA71">
        <v>-2.4040699999999999</v>
      </c>
      <c r="HB71">
        <v>-2.4019200000000001</v>
      </c>
      <c r="HC71">
        <v>-2.3997999999999999</v>
      </c>
      <c r="HD71">
        <v>-2.3976999999999999</v>
      </c>
      <c r="HE71">
        <v>-2.39561</v>
      </c>
      <c r="HF71">
        <v>-2.3935399999999998</v>
      </c>
      <c r="HG71">
        <v>-2.3915000000000002</v>
      </c>
      <c r="HH71">
        <v>-2.3894799999999998</v>
      </c>
      <c r="HI71">
        <v>-2.38748</v>
      </c>
      <c r="HJ71">
        <v>-2.38551</v>
      </c>
      <c r="HK71">
        <v>-2.3835700000000002</v>
      </c>
      <c r="HL71">
        <v>-2.38165</v>
      </c>
      <c r="HM71">
        <v>-2.3797600000000001</v>
      </c>
      <c r="HN71">
        <v>-2.3778999999999999</v>
      </c>
      <c r="HO71">
        <v>-2.3760699999999999</v>
      </c>
      <c r="HP71">
        <v>-2.3742700000000001</v>
      </c>
      <c r="HQ71">
        <v>-2.3725100000000001</v>
      </c>
      <c r="HR71">
        <v>-2.3707799999999999</v>
      </c>
      <c r="HS71">
        <v>-2.3690799999999999</v>
      </c>
      <c r="HT71">
        <v>-2.3674200000000001</v>
      </c>
      <c r="HU71">
        <v>-2.3658000000000001</v>
      </c>
      <c r="HV71">
        <v>-2.3642099999999999</v>
      </c>
      <c r="HW71">
        <v>-2.36266</v>
      </c>
      <c r="HX71">
        <v>-2.3611399999999998</v>
      </c>
      <c r="HY71">
        <v>-2.3596499999999998</v>
      </c>
      <c r="HZ71">
        <v>-2.35819</v>
      </c>
      <c r="IA71">
        <v>-2.35676</v>
      </c>
      <c r="IB71">
        <v>-2.3553700000000002</v>
      </c>
      <c r="IC71">
        <v>-2.3540000000000001</v>
      </c>
      <c r="ID71">
        <v>-2.3526600000000002</v>
      </c>
      <c r="IE71">
        <v>-2.35134</v>
      </c>
      <c r="IF71">
        <v>-2.35006</v>
      </c>
      <c r="IG71">
        <v>-2.3487900000000002</v>
      </c>
      <c r="IH71">
        <v>-2.3475600000000001</v>
      </c>
      <c r="II71">
        <v>-2.3463400000000001</v>
      </c>
      <c r="IJ71">
        <v>-2.3451499999999998</v>
      </c>
      <c r="IK71">
        <v>-2.3439899999999998</v>
      </c>
      <c r="IL71">
        <v>-2.3428399999999998</v>
      </c>
      <c r="IM71">
        <v>-2.34171</v>
      </c>
      <c r="IN71">
        <v>-2.3406099999999999</v>
      </c>
      <c r="IO71">
        <v>-2.3395199999999998</v>
      </c>
      <c r="IP71">
        <v>-2.3384499999999999</v>
      </c>
      <c r="IQ71">
        <v>-2.3374000000000001</v>
      </c>
      <c r="IR71">
        <v>-2.33636</v>
      </c>
      <c r="IS71">
        <v>-2.33534</v>
      </c>
      <c r="IT71">
        <v>-2.3343400000000001</v>
      </c>
      <c r="IU71">
        <v>-2.3333499999999998</v>
      </c>
      <c r="IV71">
        <v>-2.3323700000000001</v>
      </c>
      <c r="IW71">
        <v>-2.3313999999999999</v>
      </c>
      <c r="IX71">
        <v>-2.3304499999999999</v>
      </c>
      <c r="IY71">
        <v>-2.3294999999999999</v>
      </c>
      <c r="IZ71">
        <v>-2.32857</v>
      </c>
      <c r="JA71">
        <v>-2.3276400000000002</v>
      </c>
      <c r="JB71">
        <v>-2.3267199999999999</v>
      </c>
      <c r="JC71">
        <v>-2.3258100000000002</v>
      </c>
      <c r="JD71">
        <v>-2.32491</v>
      </c>
      <c r="JE71">
        <v>-2.3240099999999999</v>
      </c>
      <c r="JF71">
        <v>-2.3231099999999998</v>
      </c>
      <c r="JG71">
        <v>-2.3222200000000002</v>
      </c>
      <c r="JH71">
        <v>-2.3213300000000001</v>
      </c>
      <c r="JI71">
        <v>-2.3204500000000001</v>
      </c>
      <c r="JJ71">
        <v>-2.3195600000000001</v>
      </c>
      <c r="JK71">
        <v>-2.3186800000000001</v>
      </c>
      <c r="JL71">
        <v>-2.3178000000000001</v>
      </c>
      <c r="JM71">
        <v>-2.31691</v>
      </c>
      <c r="JN71">
        <v>-2.31602</v>
      </c>
      <c r="JO71">
        <v>-2.3151299999999999</v>
      </c>
      <c r="JP71">
        <v>-2.3142399999999999</v>
      </c>
      <c r="JQ71">
        <v>-2.3133400000000002</v>
      </c>
      <c r="JR71">
        <v>-2.3124400000000001</v>
      </c>
      <c r="JS71">
        <v>-2.3115299999999999</v>
      </c>
      <c r="JT71">
        <v>-2.3106100000000001</v>
      </c>
      <c r="JU71">
        <v>-2.3096899999999998</v>
      </c>
      <c r="JV71">
        <v>-2.3087499999999999</v>
      </c>
      <c r="JW71">
        <v>-2.3078099999999999</v>
      </c>
      <c r="JX71">
        <v>-2.3068599999999999</v>
      </c>
      <c r="JY71">
        <v>-2.3058900000000002</v>
      </c>
      <c r="JZ71">
        <v>-2.30491</v>
      </c>
      <c r="KA71">
        <v>-2.3039200000000002</v>
      </c>
      <c r="KB71">
        <v>-2.3029199999999999</v>
      </c>
      <c r="KC71">
        <v>-2.3018999999999998</v>
      </c>
      <c r="KD71">
        <v>-2.3008700000000002</v>
      </c>
      <c r="KE71">
        <v>-2.29982</v>
      </c>
      <c r="KF71">
        <v>-2.2987500000000001</v>
      </c>
      <c r="KG71">
        <v>-2.2976700000000001</v>
      </c>
      <c r="KH71">
        <v>-2.29657</v>
      </c>
      <c r="KI71">
        <v>-2.2954400000000001</v>
      </c>
      <c r="KJ71">
        <v>-2.2942999999999998</v>
      </c>
      <c r="KK71">
        <v>-2.2931300000000001</v>
      </c>
      <c r="KL71">
        <v>-2.2919499999999999</v>
      </c>
      <c r="KM71">
        <v>-2.29074</v>
      </c>
      <c r="KN71">
        <v>-2.2895099999999999</v>
      </c>
      <c r="KO71">
        <v>-2.2882500000000001</v>
      </c>
      <c r="KP71">
        <v>-2.2869600000000001</v>
      </c>
      <c r="KQ71">
        <v>-2.28566</v>
      </c>
      <c r="KR71">
        <v>-2.2843200000000001</v>
      </c>
      <c r="KS71">
        <v>-2.28295</v>
      </c>
      <c r="KT71">
        <v>-2.2815599999999998</v>
      </c>
      <c r="KU71">
        <v>-2.2801399999999998</v>
      </c>
      <c r="KV71">
        <v>-2.2786900000000001</v>
      </c>
      <c r="KW71">
        <v>-2.2772000000000001</v>
      </c>
      <c r="KX71">
        <v>-2.2756799999999999</v>
      </c>
      <c r="KY71">
        <v>-2.27413</v>
      </c>
      <c r="KZ71">
        <v>-2.2725499999999998</v>
      </c>
      <c r="LA71">
        <v>-2.2709299999999999</v>
      </c>
      <c r="LB71">
        <v>-2.2692800000000002</v>
      </c>
      <c r="LC71">
        <v>-2.2675900000000002</v>
      </c>
      <c r="LD71">
        <v>-2.26586</v>
      </c>
      <c r="LE71">
        <v>-2.2641</v>
      </c>
      <c r="LF71">
        <v>-2.2623000000000002</v>
      </c>
      <c r="LG71">
        <v>-2.2604500000000001</v>
      </c>
      <c r="LH71">
        <v>-2.2585700000000002</v>
      </c>
      <c r="LI71">
        <v>-2.25665</v>
      </c>
      <c r="LJ71">
        <v>-2.25468</v>
      </c>
      <c r="LK71">
        <v>-2.2526700000000002</v>
      </c>
      <c r="LL71">
        <v>-2.25061</v>
      </c>
      <c r="LM71">
        <v>-2.2485200000000001</v>
      </c>
      <c r="LN71">
        <v>-2.2463700000000002</v>
      </c>
      <c r="LO71">
        <v>-2.6662499999999998</v>
      </c>
      <c r="LP71">
        <v>-2.6769699999999998</v>
      </c>
    </row>
    <row r="72" spans="2:328" x14ac:dyDescent="0.3">
      <c r="B72">
        <v>-3.41</v>
      </c>
      <c r="C72">
        <v>-2.0383499999999999</v>
      </c>
      <c r="D72">
        <v>-2.0395400000000001</v>
      </c>
      <c r="E72">
        <v>-2.0407799999999998</v>
      </c>
      <c r="F72">
        <v>-2.0420799999999999</v>
      </c>
      <c r="G72">
        <v>-2.0434299999999999</v>
      </c>
      <c r="H72">
        <v>-2.0448400000000002</v>
      </c>
      <c r="I72">
        <v>-2.0463</v>
      </c>
      <c r="J72">
        <v>-2.0478200000000002</v>
      </c>
      <c r="K72">
        <v>-2.0493899999999998</v>
      </c>
      <c r="L72">
        <v>-2.0510199999999998</v>
      </c>
      <c r="M72">
        <v>-2.0527000000000002</v>
      </c>
      <c r="N72">
        <v>-2.05444</v>
      </c>
      <c r="O72">
        <v>-2.0562200000000002</v>
      </c>
      <c r="P72">
        <v>-2.0580599999999998</v>
      </c>
      <c r="Q72">
        <v>-2.0599400000000001</v>
      </c>
      <c r="R72">
        <v>-2.0618799999999999</v>
      </c>
      <c r="S72">
        <v>-2.0638700000000001</v>
      </c>
      <c r="T72">
        <v>-2.0659100000000001</v>
      </c>
      <c r="U72">
        <v>-2.06799</v>
      </c>
      <c r="V72">
        <v>-2.0701299999999998</v>
      </c>
      <c r="W72">
        <v>-2.0723099999999999</v>
      </c>
      <c r="X72">
        <v>-2.0745399999999998</v>
      </c>
      <c r="Y72">
        <v>-2.0768200000000001</v>
      </c>
      <c r="Z72">
        <v>-2.0791400000000002</v>
      </c>
      <c r="AA72">
        <v>-2.0815100000000002</v>
      </c>
      <c r="AB72">
        <v>-2.08392</v>
      </c>
      <c r="AC72">
        <v>-2.0863800000000001</v>
      </c>
      <c r="AD72">
        <v>-2.0888900000000001</v>
      </c>
      <c r="AE72">
        <v>-2.0914299999999999</v>
      </c>
      <c r="AF72">
        <v>-2.09402</v>
      </c>
      <c r="AG72">
        <v>-2.0966499999999999</v>
      </c>
      <c r="AH72">
        <v>-2.0993300000000001</v>
      </c>
      <c r="AI72">
        <v>-2.1020400000000001</v>
      </c>
      <c r="AJ72">
        <v>-2.1048</v>
      </c>
      <c r="AK72">
        <v>-2.1076000000000001</v>
      </c>
      <c r="AL72">
        <v>-2.11043</v>
      </c>
      <c r="AM72">
        <v>-2.1133099999999998</v>
      </c>
      <c r="AN72">
        <v>-2.1162200000000002</v>
      </c>
      <c r="AO72">
        <v>-2.1191800000000001</v>
      </c>
      <c r="AP72">
        <v>-2.1221700000000001</v>
      </c>
      <c r="AQ72">
        <v>-2.1252</v>
      </c>
      <c r="AR72">
        <v>-2.12826</v>
      </c>
      <c r="AS72">
        <v>-2.1313599999999999</v>
      </c>
      <c r="AT72">
        <v>-2.1345000000000001</v>
      </c>
      <c r="AU72">
        <v>-2.13767</v>
      </c>
      <c r="AV72">
        <v>-2.1408800000000001</v>
      </c>
      <c r="AW72">
        <v>-2.14412</v>
      </c>
      <c r="AX72">
        <v>-2.1474000000000002</v>
      </c>
      <c r="AY72">
        <v>-2.1507000000000001</v>
      </c>
      <c r="AZ72">
        <v>-2.1540400000000002</v>
      </c>
      <c r="BA72">
        <v>-2.1574200000000001</v>
      </c>
      <c r="BB72">
        <v>-2.1608200000000002</v>
      </c>
      <c r="BC72">
        <v>-2.16425</v>
      </c>
      <c r="BD72">
        <v>-2.1677200000000001</v>
      </c>
      <c r="BE72">
        <v>-2.1712099999999999</v>
      </c>
      <c r="BF72">
        <v>-2.1747399999999999</v>
      </c>
      <c r="BG72">
        <v>-2.1782900000000001</v>
      </c>
      <c r="BH72">
        <v>-2.18187</v>
      </c>
      <c r="BI72">
        <v>-2.1854800000000001</v>
      </c>
      <c r="BJ72">
        <v>-2.18912</v>
      </c>
      <c r="BK72">
        <v>-2.19278</v>
      </c>
      <c r="BL72">
        <v>-2.1964700000000001</v>
      </c>
      <c r="BM72">
        <v>-2.20018</v>
      </c>
      <c r="BN72">
        <v>-2.2039200000000001</v>
      </c>
      <c r="BO72">
        <v>-2.2076799999999999</v>
      </c>
      <c r="BP72">
        <v>-2.2114699999999998</v>
      </c>
      <c r="BQ72">
        <v>-2.2152799999999999</v>
      </c>
      <c r="BR72">
        <v>-2.2191200000000002</v>
      </c>
      <c r="BS72">
        <v>-2.2229700000000001</v>
      </c>
      <c r="BT72">
        <v>-2.2268500000000002</v>
      </c>
      <c r="BU72">
        <v>-2.23075</v>
      </c>
      <c r="BV72">
        <v>-2.2346699999999999</v>
      </c>
      <c r="BW72">
        <v>-2.2386200000000001</v>
      </c>
      <c r="BX72">
        <v>-2.2425799999999998</v>
      </c>
      <c r="BY72">
        <v>-2.2465600000000001</v>
      </c>
      <c r="BZ72">
        <v>-2.2505600000000001</v>
      </c>
      <c r="CA72">
        <v>-2.2545700000000002</v>
      </c>
      <c r="CB72">
        <v>-2.25861</v>
      </c>
      <c r="CC72">
        <v>-2.2626599999999999</v>
      </c>
      <c r="CD72">
        <v>-2.2667199999999998</v>
      </c>
      <c r="CE72">
        <v>-2.2707999999999999</v>
      </c>
      <c r="CF72">
        <v>-2.2748900000000001</v>
      </c>
      <c r="CG72">
        <v>-2.2789899999999998</v>
      </c>
      <c r="CH72">
        <v>-2.2831000000000001</v>
      </c>
      <c r="CI72">
        <v>-2.28722</v>
      </c>
      <c r="CJ72">
        <v>-2.29135</v>
      </c>
      <c r="CK72">
        <v>-2.29548</v>
      </c>
      <c r="CL72">
        <v>-2.2996300000000001</v>
      </c>
      <c r="CM72">
        <v>-2.3037700000000001</v>
      </c>
      <c r="CN72">
        <v>-2.3079200000000002</v>
      </c>
      <c r="CO72">
        <v>-2.3120799999999999</v>
      </c>
      <c r="CP72">
        <v>-2.3162400000000001</v>
      </c>
      <c r="CQ72">
        <v>-2.3203900000000002</v>
      </c>
      <c r="CR72">
        <v>-2.3245499999999999</v>
      </c>
      <c r="CS72">
        <v>-2.3287100000000001</v>
      </c>
      <c r="CT72">
        <v>-2.3328600000000002</v>
      </c>
      <c r="CU72">
        <v>-2.3370099999999998</v>
      </c>
      <c r="CV72">
        <v>-2.3411599999999999</v>
      </c>
      <c r="CW72">
        <v>-2.3452999999999999</v>
      </c>
      <c r="CX72">
        <v>-2.34944</v>
      </c>
      <c r="CY72">
        <v>-2.3535699999999999</v>
      </c>
      <c r="CZ72">
        <v>-2.3576899999999998</v>
      </c>
      <c r="DA72">
        <v>-2.3618000000000001</v>
      </c>
      <c r="DB72">
        <v>-2.3658899999999998</v>
      </c>
      <c r="DC72">
        <v>-2.36998</v>
      </c>
      <c r="DD72">
        <v>-2.3740600000000001</v>
      </c>
      <c r="DE72">
        <v>-2.37812</v>
      </c>
      <c r="DF72">
        <v>-2.3821699999999999</v>
      </c>
      <c r="DG72">
        <v>-2.3862000000000001</v>
      </c>
      <c r="DH72">
        <v>-2.3902100000000002</v>
      </c>
      <c r="DI72">
        <v>-2.3942100000000002</v>
      </c>
      <c r="DJ72">
        <v>-2.39819</v>
      </c>
      <c r="DK72">
        <v>-2.4021499999999998</v>
      </c>
      <c r="DL72">
        <v>-2.4060800000000002</v>
      </c>
      <c r="DM72">
        <v>-2.41</v>
      </c>
      <c r="DN72">
        <v>-2.4138899999999999</v>
      </c>
      <c r="DO72">
        <v>-2.4177599999999999</v>
      </c>
      <c r="DP72">
        <v>-2.4216000000000002</v>
      </c>
      <c r="DQ72">
        <v>-2.4254199999999999</v>
      </c>
      <c r="DR72">
        <v>-2.4292099999999999</v>
      </c>
      <c r="DS72">
        <v>-2.4329700000000001</v>
      </c>
      <c r="DT72">
        <v>-2.4367000000000001</v>
      </c>
      <c r="DU72">
        <v>-2.4403999999999999</v>
      </c>
      <c r="DV72">
        <v>-2.44407</v>
      </c>
      <c r="DW72">
        <v>-2.4477099999999998</v>
      </c>
      <c r="DX72">
        <v>-2.4513199999999999</v>
      </c>
      <c r="DY72">
        <v>-2.4548800000000002</v>
      </c>
      <c r="DZ72">
        <v>-2.4583900000000001</v>
      </c>
      <c r="EA72">
        <v>-2.4618600000000002</v>
      </c>
      <c r="EB72">
        <v>-2.4652599999999998</v>
      </c>
      <c r="EC72">
        <v>-2.4685899999999998</v>
      </c>
      <c r="ED72">
        <v>-2.4718499999999999</v>
      </c>
      <c r="EE72">
        <v>-2.4750299999999998</v>
      </c>
      <c r="EF72">
        <v>-2.47811</v>
      </c>
      <c r="EG72">
        <v>-2.4811100000000001</v>
      </c>
      <c r="EH72">
        <v>-2.484</v>
      </c>
      <c r="EI72">
        <v>-2.48678</v>
      </c>
      <c r="EJ72">
        <v>-2.4894400000000001</v>
      </c>
      <c r="EK72">
        <v>-2.4919899999999999</v>
      </c>
      <c r="EL72">
        <v>-2.4944000000000002</v>
      </c>
      <c r="EM72">
        <v>-2.49668</v>
      </c>
      <c r="EN72">
        <v>-2.4988100000000002</v>
      </c>
      <c r="EO72">
        <v>-2.5007899999999998</v>
      </c>
      <c r="EP72">
        <v>-2.5026199999999998</v>
      </c>
      <c r="EQ72">
        <v>-2.5042800000000001</v>
      </c>
      <c r="ER72">
        <v>-2.5057700000000001</v>
      </c>
      <c r="ES72">
        <v>-2.5070800000000002</v>
      </c>
      <c r="ET72">
        <v>-2.5082100000000001</v>
      </c>
      <c r="EU72">
        <v>-2.50915</v>
      </c>
      <c r="EV72">
        <v>-2.5098799999999999</v>
      </c>
      <c r="EW72">
        <v>-2.5104199999999999</v>
      </c>
      <c r="EX72">
        <v>-2.5107599999999999</v>
      </c>
      <c r="EY72">
        <v>-2.5108999999999999</v>
      </c>
      <c r="EZ72">
        <v>-2.5108700000000002</v>
      </c>
      <c r="FA72">
        <v>-2.51065</v>
      </c>
      <c r="FB72">
        <v>-2.5102699999999998</v>
      </c>
      <c r="FC72">
        <v>-2.5097299999999998</v>
      </c>
      <c r="FD72">
        <v>-2.5090400000000002</v>
      </c>
      <c r="FE72">
        <v>-2.5082</v>
      </c>
      <c r="FF72">
        <v>-2.5072199999999998</v>
      </c>
      <c r="FG72">
        <v>-2.5061100000000001</v>
      </c>
      <c r="FH72">
        <v>-2.50488</v>
      </c>
      <c r="FI72">
        <v>-2.50353</v>
      </c>
      <c r="FJ72">
        <v>-2.5020699999999998</v>
      </c>
      <c r="FK72">
        <v>-2.5005199999999999</v>
      </c>
      <c r="FL72">
        <v>-2.4988600000000001</v>
      </c>
      <c r="FM72">
        <v>-2.4971299999999998</v>
      </c>
      <c r="FN72">
        <v>-2.4953099999999999</v>
      </c>
      <c r="FO72">
        <v>-2.49342</v>
      </c>
      <c r="FP72">
        <v>-2.4914700000000001</v>
      </c>
      <c r="FQ72">
        <v>-2.4894599999999998</v>
      </c>
      <c r="FR72">
        <v>-2.4874000000000001</v>
      </c>
      <c r="FS72">
        <v>-2.4853000000000001</v>
      </c>
      <c r="FT72">
        <v>-2.4831699999999999</v>
      </c>
      <c r="FU72">
        <v>-2.4810099999999999</v>
      </c>
      <c r="FV72">
        <v>-2.4788299999999999</v>
      </c>
      <c r="FW72">
        <v>-2.4766300000000001</v>
      </c>
      <c r="FX72">
        <v>-2.4744100000000002</v>
      </c>
      <c r="FY72">
        <v>-2.4721799999999998</v>
      </c>
      <c r="FZ72">
        <v>-2.4699300000000002</v>
      </c>
      <c r="GA72">
        <v>-2.46767</v>
      </c>
      <c r="GB72">
        <v>-2.4653999999999998</v>
      </c>
      <c r="GC72">
        <v>-2.4631099999999999</v>
      </c>
      <c r="GD72">
        <v>-2.46082</v>
      </c>
      <c r="GE72">
        <v>-2.45852</v>
      </c>
      <c r="GF72">
        <v>-2.4561999999999999</v>
      </c>
      <c r="GG72">
        <v>-2.4538899999999999</v>
      </c>
      <c r="GH72">
        <v>-2.4515600000000002</v>
      </c>
      <c r="GI72">
        <v>-2.44923</v>
      </c>
      <c r="GJ72">
        <v>-2.4468999999999999</v>
      </c>
      <c r="GK72">
        <v>-2.4445700000000001</v>
      </c>
      <c r="GL72">
        <v>-2.4422299999999999</v>
      </c>
      <c r="GM72">
        <v>-2.4398900000000001</v>
      </c>
      <c r="GN72">
        <v>-2.4375599999999999</v>
      </c>
      <c r="GO72">
        <v>-2.4352299999999998</v>
      </c>
      <c r="GP72">
        <v>-2.4329000000000001</v>
      </c>
      <c r="GQ72">
        <v>-2.4305699999999999</v>
      </c>
      <c r="GR72">
        <v>-2.4282499999999998</v>
      </c>
      <c r="GS72">
        <v>-2.4259400000000002</v>
      </c>
      <c r="GT72">
        <v>-2.4236399999999998</v>
      </c>
      <c r="GU72">
        <v>-2.4213399999999998</v>
      </c>
      <c r="GV72">
        <v>-2.41906</v>
      </c>
      <c r="GW72">
        <v>-2.4167800000000002</v>
      </c>
      <c r="GX72">
        <v>-2.41452</v>
      </c>
      <c r="GY72">
        <v>-2.4122699999999999</v>
      </c>
      <c r="GZ72">
        <v>-2.41004</v>
      </c>
      <c r="HA72">
        <v>-2.4078200000000001</v>
      </c>
      <c r="HB72">
        <v>-2.4056199999999999</v>
      </c>
      <c r="HC72">
        <v>-2.4034399999999998</v>
      </c>
      <c r="HD72">
        <v>-2.4012799999999999</v>
      </c>
      <c r="HE72">
        <v>-2.39913</v>
      </c>
      <c r="HF72">
        <v>-2.3970099999999999</v>
      </c>
      <c r="HG72">
        <v>-2.3949099999999999</v>
      </c>
      <c r="HH72">
        <v>-2.3928400000000001</v>
      </c>
      <c r="HI72">
        <v>-2.39079</v>
      </c>
      <c r="HJ72">
        <v>-2.38876</v>
      </c>
      <c r="HK72">
        <v>-2.3867699999999998</v>
      </c>
      <c r="HL72">
        <v>-2.3847999999999998</v>
      </c>
      <c r="HM72">
        <v>-2.38286</v>
      </c>
      <c r="HN72">
        <v>-2.3809499999999999</v>
      </c>
      <c r="HO72">
        <v>-2.37907</v>
      </c>
      <c r="HP72">
        <v>-2.37723</v>
      </c>
      <c r="HQ72">
        <v>-2.3754200000000001</v>
      </c>
      <c r="HR72">
        <v>-2.37364</v>
      </c>
      <c r="HS72">
        <v>-2.3719000000000001</v>
      </c>
      <c r="HT72">
        <v>-2.3702000000000001</v>
      </c>
      <c r="HU72">
        <v>-2.3685399999999999</v>
      </c>
      <c r="HV72">
        <v>-2.3669099999999998</v>
      </c>
      <c r="HW72">
        <v>-2.36531</v>
      </c>
      <c r="HX72">
        <v>-2.36375</v>
      </c>
      <c r="HY72">
        <v>-2.3622200000000002</v>
      </c>
      <c r="HZ72">
        <v>-2.3607200000000002</v>
      </c>
      <c r="IA72">
        <v>-2.3592599999999999</v>
      </c>
      <c r="IB72">
        <v>-2.3578299999999999</v>
      </c>
      <c r="IC72">
        <v>-2.35642</v>
      </c>
      <c r="ID72">
        <v>-2.3550499999999999</v>
      </c>
      <c r="IE72">
        <v>-2.3536999999999999</v>
      </c>
      <c r="IF72">
        <v>-2.3523800000000001</v>
      </c>
      <c r="IG72">
        <v>-2.3510800000000001</v>
      </c>
      <c r="IH72">
        <v>-2.3498100000000002</v>
      </c>
      <c r="II72">
        <v>-2.34857</v>
      </c>
      <c r="IJ72">
        <v>-2.34735</v>
      </c>
      <c r="IK72">
        <v>-2.3461500000000002</v>
      </c>
      <c r="IL72">
        <v>-2.3449800000000001</v>
      </c>
      <c r="IM72">
        <v>-2.34382</v>
      </c>
      <c r="IN72">
        <v>-2.3426900000000002</v>
      </c>
      <c r="IO72">
        <v>-2.34158</v>
      </c>
      <c r="IP72">
        <v>-2.3404799999999999</v>
      </c>
      <c r="IQ72">
        <v>-2.3393999999999999</v>
      </c>
      <c r="IR72">
        <v>-2.3383400000000001</v>
      </c>
      <c r="IS72">
        <v>-2.3372999999999999</v>
      </c>
      <c r="IT72">
        <v>-2.3362699999999998</v>
      </c>
      <c r="IU72">
        <v>-2.3352599999999999</v>
      </c>
      <c r="IV72">
        <v>-2.3342499999999999</v>
      </c>
      <c r="IW72">
        <v>-2.3332700000000002</v>
      </c>
      <c r="IX72">
        <v>-2.33229</v>
      </c>
      <c r="IY72">
        <v>-2.3313299999999999</v>
      </c>
      <c r="IZ72">
        <v>-2.3303699999999998</v>
      </c>
      <c r="JA72">
        <v>-2.3294299999999999</v>
      </c>
      <c r="JB72">
        <v>-2.3284899999999999</v>
      </c>
      <c r="JC72">
        <v>-2.3275600000000001</v>
      </c>
      <c r="JD72">
        <v>-2.3266399999999998</v>
      </c>
      <c r="JE72">
        <v>-2.32572</v>
      </c>
      <c r="JF72">
        <v>-2.3248099999999998</v>
      </c>
      <c r="JG72">
        <v>-2.3239000000000001</v>
      </c>
      <c r="JH72">
        <v>-2.323</v>
      </c>
      <c r="JI72">
        <v>-2.3220999999999998</v>
      </c>
      <c r="JJ72">
        <v>-2.3212000000000002</v>
      </c>
      <c r="JK72">
        <v>-2.3203</v>
      </c>
      <c r="JL72">
        <v>-2.3193999999999999</v>
      </c>
      <c r="JM72">
        <v>-2.3184999999999998</v>
      </c>
      <c r="JN72">
        <v>-2.3176000000000001</v>
      </c>
      <c r="JO72">
        <v>-2.3167</v>
      </c>
      <c r="JP72">
        <v>-2.3157899999999998</v>
      </c>
      <c r="JQ72">
        <v>-2.31488</v>
      </c>
      <c r="JR72">
        <v>-2.3139699999999999</v>
      </c>
      <c r="JS72">
        <v>-2.3130500000000001</v>
      </c>
      <c r="JT72">
        <v>-2.3121200000000002</v>
      </c>
      <c r="JU72">
        <v>-2.3111799999999998</v>
      </c>
      <c r="JV72">
        <v>-2.3102399999999998</v>
      </c>
      <c r="JW72">
        <v>-2.3092800000000002</v>
      </c>
      <c r="JX72">
        <v>-2.3083200000000001</v>
      </c>
      <c r="JY72">
        <v>-2.30735</v>
      </c>
      <c r="JZ72">
        <v>-2.3063600000000002</v>
      </c>
      <c r="KA72">
        <v>-2.3053599999999999</v>
      </c>
      <c r="KB72">
        <v>-2.3043499999999999</v>
      </c>
      <c r="KC72">
        <v>-2.3033199999999998</v>
      </c>
      <c r="KD72">
        <v>-2.3022800000000001</v>
      </c>
      <c r="KE72">
        <v>-2.3012199999999998</v>
      </c>
      <c r="KF72">
        <v>-2.3001499999999999</v>
      </c>
      <c r="KG72">
        <v>-2.2990599999999999</v>
      </c>
      <c r="KH72">
        <v>-2.2979500000000002</v>
      </c>
      <c r="KI72">
        <v>-2.2968199999999999</v>
      </c>
      <c r="KJ72">
        <v>-2.2956699999999999</v>
      </c>
      <c r="KK72">
        <v>-2.2944900000000001</v>
      </c>
      <c r="KL72">
        <v>-2.2932999999999999</v>
      </c>
      <c r="KM72">
        <v>-2.2920799999999999</v>
      </c>
      <c r="KN72">
        <v>-2.2908400000000002</v>
      </c>
      <c r="KO72">
        <v>-2.2895799999999999</v>
      </c>
      <c r="KP72">
        <v>-2.2882899999999999</v>
      </c>
      <c r="KQ72">
        <v>-2.2869700000000002</v>
      </c>
      <c r="KR72">
        <v>-2.2856299999999998</v>
      </c>
      <c r="KS72">
        <v>-2.2842600000000002</v>
      </c>
      <c r="KT72">
        <v>-2.2828599999999999</v>
      </c>
      <c r="KU72">
        <v>-2.2814299999999998</v>
      </c>
      <c r="KV72">
        <v>-2.2799700000000001</v>
      </c>
      <c r="KW72">
        <v>-2.2784800000000001</v>
      </c>
      <c r="KX72">
        <v>-2.2769599999999999</v>
      </c>
      <c r="KY72">
        <v>-2.2753999999999999</v>
      </c>
      <c r="KZ72">
        <v>-2.2738100000000001</v>
      </c>
      <c r="LA72">
        <v>-2.2721900000000002</v>
      </c>
      <c r="LB72">
        <v>-2.2705299999999999</v>
      </c>
      <c r="LC72">
        <v>-2.2688299999999999</v>
      </c>
      <c r="LD72">
        <v>-2.2671000000000001</v>
      </c>
      <c r="LE72">
        <v>-2.2653300000000001</v>
      </c>
      <c r="LF72">
        <v>-2.2635200000000002</v>
      </c>
      <c r="LG72">
        <v>-2.2616700000000001</v>
      </c>
      <c r="LH72">
        <v>-2.2597800000000001</v>
      </c>
      <c r="LI72">
        <v>-2.2578499999999999</v>
      </c>
      <c r="LJ72">
        <v>-2.2558699999999998</v>
      </c>
      <c r="LK72">
        <v>-2.2538499999999999</v>
      </c>
      <c r="LL72">
        <v>-2.2517900000000002</v>
      </c>
      <c r="LM72">
        <v>-2.2496900000000002</v>
      </c>
      <c r="LN72">
        <v>-2.2475299999999998</v>
      </c>
      <c r="LO72">
        <v>-2.67258</v>
      </c>
      <c r="LP72">
        <v>-2.6833800000000001</v>
      </c>
    </row>
    <row r="73" spans="2:328" x14ac:dyDescent="0.3">
      <c r="B73">
        <v>-3.42</v>
      </c>
      <c r="C73">
        <v>-2.0421499999999999</v>
      </c>
      <c r="D73">
        <v>-2.0433300000000001</v>
      </c>
      <c r="E73">
        <v>-2.0445700000000002</v>
      </c>
      <c r="F73">
        <v>-2.0458699999999999</v>
      </c>
      <c r="G73">
        <v>-2.0472299999999999</v>
      </c>
      <c r="H73">
        <v>-2.0486399999999998</v>
      </c>
      <c r="I73">
        <v>-2.0501</v>
      </c>
      <c r="J73">
        <v>-2.0516299999999998</v>
      </c>
      <c r="K73">
        <v>-2.0531999999999999</v>
      </c>
      <c r="L73">
        <v>-2.0548299999999999</v>
      </c>
      <c r="M73">
        <v>-2.0565199999999999</v>
      </c>
      <c r="N73">
        <v>-2.0582600000000002</v>
      </c>
      <c r="O73">
        <v>-2.0600499999999999</v>
      </c>
      <c r="P73">
        <v>-2.06189</v>
      </c>
      <c r="Q73">
        <v>-2.06379</v>
      </c>
      <c r="R73">
        <v>-2.0657299999999998</v>
      </c>
      <c r="S73">
        <v>-2.0677300000000001</v>
      </c>
      <c r="T73">
        <v>-2.0697700000000001</v>
      </c>
      <c r="U73">
        <v>-2.0718700000000001</v>
      </c>
      <c r="V73">
        <v>-2.0740099999999999</v>
      </c>
      <c r="W73">
        <v>-2.0762</v>
      </c>
      <c r="X73">
        <v>-2.0784400000000001</v>
      </c>
      <c r="Y73">
        <v>-2.08073</v>
      </c>
      <c r="Z73">
        <v>-2.0830700000000002</v>
      </c>
      <c r="AA73">
        <v>-2.0854499999999998</v>
      </c>
      <c r="AB73">
        <v>-2.0878700000000001</v>
      </c>
      <c r="AC73">
        <v>-2.0903499999999999</v>
      </c>
      <c r="AD73">
        <v>-2.0928599999999999</v>
      </c>
      <c r="AE73">
        <v>-2.0954199999999998</v>
      </c>
      <c r="AF73">
        <v>-2.0980300000000001</v>
      </c>
      <c r="AG73">
        <v>-2.10067</v>
      </c>
      <c r="AH73">
        <v>-2.1033599999999999</v>
      </c>
      <c r="AI73">
        <v>-2.10609</v>
      </c>
      <c r="AJ73">
        <v>-2.10887</v>
      </c>
      <c r="AK73">
        <v>-2.1116799999999998</v>
      </c>
      <c r="AL73">
        <v>-2.1145399999999999</v>
      </c>
      <c r="AM73">
        <v>-2.1174300000000001</v>
      </c>
      <c r="AN73">
        <v>-2.1203599999999998</v>
      </c>
      <c r="AO73">
        <v>-2.1233399999999998</v>
      </c>
      <c r="AP73">
        <v>-2.12635</v>
      </c>
      <c r="AQ73">
        <v>-2.1293899999999999</v>
      </c>
      <c r="AR73">
        <v>-2.1324800000000002</v>
      </c>
      <c r="AS73">
        <v>-2.1356000000000002</v>
      </c>
      <c r="AT73">
        <v>-2.13876</v>
      </c>
      <c r="AU73">
        <v>-2.14195</v>
      </c>
      <c r="AV73">
        <v>-2.1451799999999999</v>
      </c>
      <c r="AW73">
        <v>-2.1484399999999999</v>
      </c>
      <c r="AX73">
        <v>-2.1517400000000002</v>
      </c>
      <c r="AY73">
        <v>-2.1550699999999998</v>
      </c>
      <c r="AZ73">
        <v>-2.1584300000000001</v>
      </c>
      <c r="BA73">
        <v>-2.1618300000000001</v>
      </c>
      <c r="BB73">
        <v>-2.16526</v>
      </c>
      <c r="BC73">
        <v>-2.16872</v>
      </c>
      <c r="BD73">
        <v>-2.1722100000000002</v>
      </c>
      <c r="BE73">
        <v>-2.1757300000000002</v>
      </c>
      <c r="BF73">
        <v>-2.1792799999999999</v>
      </c>
      <c r="BG73">
        <v>-2.1828599999999998</v>
      </c>
      <c r="BH73">
        <v>-2.1864599999999998</v>
      </c>
      <c r="BI73">
        <v>-2.1901000000000002</v>
      </c>
      <c r="BJ73">
        <v>-2.1937600000000002</v>
      </c>
      <c r="BK73">
        <v>-2.1974499999999999</v>
      </c>
      <c r="BL73">
        <v>-2.2011699999999998</v>
      </c>
      <c r="BM73">
        <v>-2.2049099999999999</v>
      </c>
      <c r="BN73">
        <v>-2.2086800000000002</v>
      </c>
      <c r="BO73">
        <v>-2.2124700000000002</v>
      </c>
      <c r="BP73">
        <v>-2.2162899999999999</v>
      </c>
      <c r="BQ73">
        <v>-2.2201300000000002</v>
      </c>
      <c r="BR73">
        <v>-2.2239900000000001</v>
      </c>
      <c r="BS73">
        <v>-2.2278799999999999</v>
      </c>
      <c r="BT73">
        <v>-2.2317900000000002</v>
      </c>
      <c r="BU73">
        <v>-2.2357200000000002</v>
      </c>
      <c r="BV73">
        <v>-2.2396699999999998</v>
      </c>
      <c r="BW73">
        <v>-2.2436500000000001</v>
      </c>
      <c r="BX73">
        <v>-2.2476400000000001</v>
      </c>
      <c r="BY73">
        <v>-2.2516500000000002</v>
      </c>
      <c r="BZ73">
        <v>-2.2556799999999999</v>
      </c>
      <c r="CA73">
        <v>-2.2597299999999998</v>
      </c>
      <c r="CB73">
        <v>-2.2637999999999998</v>
      </c>
      <c r="CC73">
        <v>-2.2678799999999999</v>
      </c>
      <c r="CD73">
        <v>-2.2719800000000001</v>
      </c>
      <c r="CE73">
        <v>-2.2760899999999999</v>
      </c>
      <c r="CF73">
        <v>-2.2802199999999999</v>
      </c>
      <c r="CG73">
        <v>-2.2843499999999999</v>
      </c>
      <c r="CH73">
        <v>-2.2885</v>
      </c>
      <c r="CI73">
        <v>-2.2926500000000001</v>
      </c>
      <c r="CJ73">
        <v>-2.2968199999999999</v>
      </c>
      <c r="CK73">
        <v>-2.3009900000000001</v>
      </c>
      <c r="CL73">
        <v>-2.3051699999999999</v>
      </c>
      <c r="CM73">
        <v>-2.3093499999999998</v>
      </c>
      <c r="CN73">
        <v>-2.3135400000000002</v>
      </c>
      <c r="CO73">
        <v>-2.3177300000000001</v>
      </c>
      <c r="CP73">
        <v>-2.32193</v>
      </c>
      <c r="CQ73">
        <v>-2.32612</v>
      </c>
      <c r="CR73">
        <v>-2.3303199999999999</v>
      </c>
      <c r="CS73">
        <v>-2.3345099999999999</v>
      </c>
      <c r="CT73">
        <v>-2.3387099999999998</v>
      </c>
      <c r="CU73">
        <v>-2.3429000000000002</v>
      </c>
      <c r="CV73">
        <v>-2.3470800000000001</v>
      </c>
      <c r="CW73">
        <v>-2.3512599999999999</v>
      </c>
      <c r="CX73">
        <v>-2.3554400000000002</v>
      </c>
      <c r="CY73">
        <v>-2.35961</v>
      </c>
      <c r="CZ73">
        <v>-2.3637700000000001</v>
      </c>
      <c r="DA73">
        <v>-2.3679199999999998</v>
      </c>
      <c r="DB73">
        <v>-2.3720599999999998</v>
      </c>
      <c r="DC73">
        <v>-2.3761899999999998</v>
      </c>
      <c r="DD73">
        <v>-2.3803100000000001</v>
      </c>
      <c r="DE73">
        <v>-2.3844099999999999</v>
      </c>
      <c r="DF73">
        <v>-2.3885000000000001</v>
      </c>
      <c r="DG73">
        <v>-2.3925700000000001</v>
      </c>
      <c r="DH73">
        <v>-2.39663</v>
      </c>
      <c r="DI73">
        <v>-2.4006699999999999</v>
      </c>
      <c r="DJ73">
        <v>-2.40469</v>
      </c>
      <c r="DK73">
        <v>-2.4087000000000001</v>
      </c>
      <c r="DL73">
        <v>-2.4126799999999999</v>
      </c>
      <c r="DM73">
        <v>-2.4166400000000001</v>
      </c>
      <c r="DN73">
        <v>-2.4205800000000002</v>
      </c>
      <c r="DO73">
        <v>-2.42449</v>
      </c>
      <c r="DP73">
        <v>-2.4283800000000002</v>
      </c>
      <c r="DQ73">
        <v>-2.4322400000000002</v>
      </c>
      <c r="DR73">
        <v>-2.43608</v>
      </c>
      <c r="DS73">
        <v>-2.4398900000000001</v>
      </c>
      <c r="DT73">
        <v>-2.44367</v>
      </c>
      <c r="DU73">
        <v>-2.4474100000000001</v>
      </c>
      <c r="DV73">
        <v>-2.45113</v>
      </c>
      <c r="DW73">
        <v>-2.4548199999999998</v>
      </c>
      <c r="DX73">
        <v>-2.4584700000000002</v>
      </c>
      <c r="DY73">
        <v>-2.4620799999999998</v>
      </c>
      <c r="DZ73">
        <v>-2.4656500000000001</v>
      </c>
      <c r="EA73">
        <v>-2.46916</v>
      </c>
      <c r="EB73">
        <v>-2.47261</v>
      </c>
      <c r="EC73">
        <v>-2.4759899999999999</v>
      </c>
      <c r="ED73">
        <v>-2.4792900000000002</v>
      </c>
      <c r="EE73">
        <v>-2.48251</v>
      </c>
      <c r="EF73">
        <v>-2.4856400000000001</v>
      </c>
      <c r="EG73">
        <v>-2.4886699999999999</v>
      </c>
      <c r="EH73">
        <v>-2.4916</v>
      </c>
      <c r="EI73">
        <v>-2.4944199999999999</v>
      </c>
      <c r="EJ73">
        <v>-2.4971199999999998</v>
      </c>
      <c r="EK73">
        <v>-2.4996900000000002</v>
      </c>
      <c r="EL73">
        <v>-2.5021300000000002</v>
      </c>
      <c r="EM73">
        <v>-2.5044300000000002</v>
      </c>
      <c r="EN73">
        <v>-2.5065900000000001</v>
      </c>
      <c r="EO73">
        <v>-2.5085899999999999</v>
      </c>
      <c r="EP73">
        <v>-2.5104299999999999</v>
      </c>
      <c r="EQ73">
        <v>-2.5121000000000002</v>
      </c>
      <c r="ER73">
        <v>-2.5135900000000002</v>
      </c>
      <c r="ES73">
        <v>-2.5148999999999999</v>
      </c>
      <c r="ET73">
        <v>-2.5160200000000001</v>
      </c>
      <c r="EU73">
        <v>-2.51695</v>
      </c>
      <c r="EV73">
        <v>-2.5176699999999999</v>
      </c>
      <c r="EW73">
        <v>-2.5181800000000001</v>
      </c>
      <c r="EX73">
        <v>-2.5184899999999999</v>
      </c>
      <c r="EY73">
        <v>-2.5186000000000002</v>
      </c>
      <c r="EZ73">
        <v>-2.5185300000000002</v>
      </c>
      <c r="FA73">
        <v>-2.5182699999999998</v>
      </c>
      <c r="FB73">
        <v>-2.5178500000000001</v>
      </c>
      <c r="FC73">
        <v>-2.5172500000000002</v>
      </c>
      <c r="FD73">
        <v>-2.5165000000000002</v>
      </c>
      <c r="FE73">
        <v>-2.5156000000000001</v>
      </c>
      <c r="FF73">
        <v>-2.5145599999999999</v>
      </c>
      <c r="FG73">
        <v>-2.5133899999999998</v>
      </c>
      <c r="FH73">
        <v>-2.5120800000000001</v>
      </c>
      <c r="FI73">
        <v>-2.5106600000000001</v>
      </c>
      <c r="FJ73">
        <v>-2.5091299999999999</v>
      </c>
      <c r="FK73">
        <v>-2.5074999999999998</v>
      </c>
      <c r="FL73">
        <v>-2.50576</v>
      </c>
      <c r="FM73">
        <v>-2.5039500000000001</v>
      </c>
      <c r="FN73">
        <v>-2.5020500000000001</v>
      </c>
      <c r="FO73">
        <v>-2.5000800000000001</v>
      </c>
      <c r="FP73">
        <v>-2.49804</v>
      </c>
      <c r="FQ73">
        <v>-2.4959500000000001</v>
      </c>
      <c r="FR73">
        <v>-2.4937999999999998</v>
      </c>
      <c r="FS73">
        <v>-2.4916200000000002</v>
      </c>
      <c r="FT73">
        <v>-2.4893999999999998</v>
      </c>
      <c r="FU73">
        <v>-2.4871500000000002</v>
      </c>
      <c r="FV73">
        <v>-2.48489</v>
      </c>
      <c r="FW73">
        <v>-2.4826100000000002</v>
      </c>
      <c r="FX73">
        <v>-2.4803099999999998</v>
      </c>
      <c r="FY73">
        <v>-2.4779900000000001</v>
      </c>
      <c r="FZ73">
        <v>-2.47566</v>
      </c>
      <c r="GA73">
        <v>-2.4733200000000002</v>
      </c>
      <c r="GB73">
        <v>-2.4709699999999999</v>
      </c>
      <c r="GC73">
        <v>-2.46861</v>
      </c>
      <c r="GD73">
        <v>-2.4662299999999999</v>
      </c>
      <c r="GE73">
        <v>-2.4638499999999999</v>
      </c>
      <c r="GF73">
        <v>-2.4614600000000002</v>
      </c>
      <c r="GG73">
        <v>-2.4590700000000001</v>
      </c>
      <c r="GH73">
        <v>-2.4566699999999999</v>
      </c>
      <c r="GI73">
        <v>-2.4542600000000001</v>
      </c>
      <c r="GJ73">
        <v>-2.4518599999999999</v>
      </c>
      <c r="GK73">
        <v>-2.4494500000000001</v>
      </c>
      <c r="GL73">
        <v>-2.4470399999999999</v>
      </c>
      <c r="GM73">
        <v>-2.4446300000000001</v>
      </c>
      <c r="GN73">
        <v>-2.4422299999999999</v>
      </c>
      <c r="GO73">
        <v>-2.4398200000000001</v>
      </c>
      <c r="GP73">
        <v>-2.43743</v>
      </c>
      <c r="GQ73">
        <v>-2.4350299999999998</v>
      </c>
      <c r="GR73">
        <v>-2.4326400000000001</v>
      </c>
      <c r="GS73">
        <v>-2.4302600000000001</v>
      </c>
      <c r="GT73">
        <v>-2.4278900000000001</v>
      </c>
      <c r="GU73">
        <v>-2.4255300000000002</v>
      </c>
      <c r="GV73">
        <v>-2.4231799999999999</v>
      </c>
      <c r="GW73">
        <v>-2.4208400000000001</v>
      </c>
      <c r="GX73">
        <v>-2.41852</v>
      </c>
      <c r="GY73">
        <v>-2.41621</v>
      </c>
      <c r="GZ73">
        <v>-2.41391</v>
      </c>
      <c r="HA73">
        <v>-2.4116300000000002</v>
      </c>
      <c r="HB73">
        <v>-2.40937</v>
      </c>
      <c r="HC73">
        <v>-2.40713</v>
      </c>
      <c r="HD73">
        <v>-2.4049100000000001</v>
      </c>
      <c r="HE73">
        <v>-2.4027099999999999</v>
      </c>
      <c r="HF73">
        <v>-2.4005299999999998</v>
      </c>
      <c r="HG73">
        <v>-2.39838</v>
      </c>
      <c r="HH73">
        <v>-2.3962500000000002</v>
      </c>
      <c r="HI73">
        <v>-2.3941400000000002</v>
      </c>
      <c r="HJ73">
        <v>-2.3920599999999999</v>
      </c>
      <c r="HK73">
        <v>-2.3900100000000002</v>
      </c>
      <c r="HL73">
        <v>-2.3879899999999998</v>
      </c>
      <c r="HM73">
        <v>-2.3860000000000001</v>
      </c>
      <c r="HN73">
        <v>-2.3840400000000002</v>
      </c>
      <c r="HO73">
        <v>-2.38212</v>
      </c>
      <c r="HP73">
        <v>-2.3802300000000001</v>
      </c>
      <c r="HQ73">
        <v>-2.3783699999999999</v>
      </c>
      <c r="HR73">
        <v>-2.3765499999999999</v>
      </c>
      <c r="HS73">
        <v>-2.3747600000000002</v>
      </c>
      <c r="HT73">
        <v>-2.3730099999999998</v>
      </c>
      <c r="HU73">
        <v>-2.3713099999999998</v>
      </c>
      <c r="HV73">
        <v>-2.3696299999999999</v>
      </c>
      <c r="HW73">
        <v>-2.3679999999999999</v>
      </c>
      <c r="HX73">
        <v>-2.36639</v>
      </c>
      <c r="HY73">
        <v>-2.36483</v>
      </c>
      <c r="HZ73">
        <v>-2.3632900000000001</v>
      </c>
      <c r="IA73">
        <v>-2.3617900000000001</v>
      </c>
      <c r="IB73">
        <v>-2.3603200000000002</v>
      </c>
      <c r="IC73">
        <v>-2.35887</v>
      </c>
      <c r="ID73">
        <v>-2.3574600000000001</v>
      </c>
      <c r="IE73">
        <v>-2.35608</v>
      </c>
      <c r="IF73">
        <v>-2.35473</v>
      </c>
      <c r="IG73">
        <v>-2.3534000000000002</v>
      </c>
      <c r="IH73">
        <v>-2.3521000000000001</v>
      </c>
      <c r="II73">
        <v>-2.3508200000000001</v>
      </c>
      <c r="IJ73">
        <v>-2.3495699999999999</v>
      </c>
      <c r="IK73">
        <v>-2.3483399999999999</v>
      </c>
      <c r="IL73">
        <v>-2.34714</v>
      </c>
      <c r="IM73">
        <v>-2.3459599999999998</v>
      </c>
      <c r="IN73">
        <v>-2.3448000000000002</v>
      </c>
      <c r="IO73">
        <v>-2.3436499999999998</v>
      </c>
      <c r="IP73">
        <v>-2.34253</v>
      </c>
      <c r="IQ73">
        <v>-2.3414299999999999</v>
      </c>
      <c r="IR73">
        <v>-2.3403399999999999</v>
      </c>
      <c r="IS73">
        <v>-2.33927</v>
      </c>
      <c r="IT73">
        <v>-2.3382200000000002</v>
      </c>
      <c r="IU73">
        <v>-2.33718</v>
      </c>
      <c r="IV73">
        <v>-2.33616</v>
      </c>
      <c r="IW73">
        <v>-2.3351500000000001</v>
      </c>
      <c r="IX73">
        <v>-2.3341500000000002</v>
      </c>
      <c r="IY73">
        <v>-2.33317</v>
      </c>
      <c r="IZ73">
        <v>-2.3321900000000002</v>
      </c>
      <c r="JA73">
        <v>-2.3312300000000001</v>
      </c>
      <c r="JB73">
        <v>-2.3302700000000001</v>
      </c>
      <c r="JC73">
        <v>-2.3293200000000001</v>
      </c>
      <c r="JD73">
        <v>-2.3283800000000001</v>
      </c>
      <c r="JE73">
        <v>-2.3274499999999998</v>
      </c>
      <c r="JF73">
        <v>-2.3265199999999999</v>
      </c>
      <c r="JG73">
        <v>-2.3256000000000001</v>
      </c>
      <c r="JH73">
        <v>-2.3246799999999999</v>
      </c>
      <c r="JI73">
        <v>-2.32376</v>
      </c>
      <c r="JJ73">
        <v>-2.3228499999999999</v>
      </c>
      <c r="JK73">
        <v>-2.32193</v>
      </c>
      <c r="JL73">
        <v>-2.3210199999999999</v>
      </c>
      <c r="JM73">
        <v>-2.3201100000000001</v>
      </c>
      <c r="JN73">
        <v>-2.3191899999999999</v>
      </c>
      <c r="JO73">
        <v>-2.3182800000000001</v>
      </c>
      <c r="JP73">
        <v>-2.3173599999999999</v>
      </c>
      <c r="JQ73">
        <v>-2.3164400000000001</v>
      </c>
      <c r="JR73">
        <v>-2.3155100000000002</v>
      </c>
      <c r="JS73">
        <v>-2.3145799999999999</v>
      </c>
      <c r="JT73">
        <v>-2.3136399999999999</v>
      </c>
      <c r="JU73">
        <v>-2.3126899999999999</v>
      </c>
      <c r="JV73">
        <v>-2.3117399999999999</v>
      </c>
      <c r="JW73">
        <v>-2.3107799999999998</v>
      </c>
      <c r="JX73">
        <v>-2.3098000000000001</v>
      </c>
      <c r="JY73">
        <v>-2.3088199999999999</v>
      </c>
      <c r="JZ73">
        <v>-2.30783</v>
      </c>
      <c r="KA73">
        <v>-2.3068200000000001</v>
      </c>
      <c r="KB73">
        <v>-2.3058000000000001</v>
      </c>
      <c r="KC73">
        <v>-2.3047599999999999</v>
      </c>
      <c r="KD73">
        <v>-2.3037100000000001</v>
      </c>
      <c r="KE73">
        <v>-2.3026499999999999</v>
      </c>
      <c r="KF73">
        <v>-2.3015699999999999</v>
      </c>
      <c r="KG73">
        <v>-2.3004699999999998</v>
      </c>
      <c r="KH73">
        <v>-2.29935</v>
      </c>
      <c r="KI73">
        <v>-2.2982100000000001</v>
      </c>
      <c r="KJ73">
        <v>-2.2970600000000001</v>
      </c>
      <c r="KK73">
        <v>-2.2958799999999999</v>
      </c>
      <c r="KL73">
        <v>-2.2946800000000001</v>
      </c>
      <c r="KM73">
        <v>-2.2934600000000001</v>
      </c>
      <c r="KN73">
        <v>-2.2922099999999999</v>
      </c>
      <c r="KO73">
        <v>-2.29094</v>
      </c>
      <c r="KP73">
        <v>-2.28965</v>
      </c>
      <c r="KQ73">
        <v>-2.2883300000000002</v>
      </c>
      <c r="KR73">
        <v>-2.2869799999999998</v>
      </c>
      <c r="KS73">
        <v>-2.2856000000000001</v>
      </c>
      <c r="KT73">
        <v>-2.2841999999999998</v>
      </c>
      <c r="KU73">
        <v>-2.2827600000000001</v>
      </c>
      <c r="KV73">
        <v>-2.2812999999999999</v>
      </c>
      <c r="KW73">
        <v>-2.2797999999999998</v>
      </c>
      <c r="KX73">
        <v>-2.2782800000000001</v>
      </c>
      <c r="KY73">
        <v>-2.2767200000000001</v>
      </c>
      <c r="KZ73">
        <v>-2.2751199999999998</v>
      </c>
      <c r="LA73">
        <v>-2.2734899999999998</v>
      </c>
      <c r="LB73">
        <v>-2.27183</v>
      </c>
      <c r="LC73">
        <v>-2.27013</v>
      </c>
      <c r="LD73">
        <v>-2.2683900000000001</v>
      </c>
      <c r="LE73">
        <v>-2.26661</v>
      </c>
      <c r="LF73">
        <v>-2.2648000000000001</v>
      </c>
      <c r="LG73">
        <v>-2.26294</v>
      </c>
      <c r="LH73">
        <v>-2.26105</v>
      </c>
      <c r="LI73">
        <v>-2.2591100000000002</v>
      </c>
      <c r="LJ73">
        <v>-2.2571300000000001</v>
      </c>
      <c r="LK73">
        <v>-2.2551100000000002</v>
      </c>
      <c r="LL73">
        <v>-2.2530399999999999</v>
      </c>
      <c r="LM73">
        <v>-2.2509299999999999</v>
      </c>
      <c r="LN73">
        <v>-2.24878</v>
      </c>
      <c r="LO73">
        <v>-2.6789100000000001</v>
      </c>
      <c r="LP73">
        <v>-2.6897799999999998</v>
      </c>
    </row>
    <row r="74" spans="2:328" x14ac:dyDescent="0.3">
      <c r="B74">
        <v>-3.43</v>
      </c>
      <c r="C74">
        <v>-2.0459800000000001</v>
      </c>
      <c r="D74">
        <v>-2.0471699999999999</v>
      </c>
      <c r="E74">
        <v>-2.0484100000000001</v>
      </c>
      <c r="F74">
        <v>-2.0497100000000001</v>
      </c>
      <c r="G74">
        <v>-2.0510600000000001</v>
      </c>
      <c r="H74">
        <v>-2.05247</v>
      </c>
      <c r="I74">
        <v>-2.0539399999999999</v>
      </c>
      <c r="J74">
        <v>-2.0554700000000001</v>
      </c>
      <c r="K74">
        <v>-2.0570499999999998</v>
      </c>
      <c r="L74">
        <v>-2.0586799999999998</v>
      </c>
      <c r="M74">
        <v>-2.0603699999999998</v>
      </c>
      <c r="N74">
        <v>-2.0621200000000002</v>
      </c>
      <c r="O74">
        <v>-2.0639099999999999</v>
      </c>
      <c r="P74">
        <v>-2.06576</v>
      </c>
      <c r="Q74">
        <v>-2.0676600000000001</v>
      </c>
      <c r="R74">
        <v>-2.0696099999999999</v>
      </c>
      <c r="S74">
        <v>-2.0716199999999998</v>
      </c>
      <c r="T74">
        <v>-2.0736699999999999</v>
      </c>
      <c r="U74">
        <v>-2.07578</v>
      </c>
      <c r="V74">
        <v>-2.0779299999999998</v>
      </c>
      <c r="W74">
        <v>-2.08013</v>
      </c>
      <c r="X74">
        <v>-2.0823800000000001</v>
      </c>
      <c r="Y74">
        <v>-2.0846800000000001</v>
      </c>
      <c r="Z74">
        <v>-2.0870299999999999</v>
      </c>
      <c r="AA74">
        <v>-2.0894200000000001</v>
      </c>
      <c r="AB74">
        <v>-2.0918600000000001</v>
      </c>
      <c r="AC74">
        <v>-2.0943399999999999</v>
      </c>
      <c r="AD74">
        <v>-2.09687</v>
      </c>
      <c r="AE74">
        <v>-2.09945</v>
      </c>
      <c r="AF74">
        <v>-2.1020699999999999</v>
      </c>
      <c r="AG74">
        <v>-2.10473</v>
      </c>
      <c r="AH74">
        <v>-2.1074299999999999</v>
      </c>
      <c r="AI74">
        <v>-2.1101800000000002</v>
      </c>
      <c r="AJ74">
        <v>-2.1129699999999998</v>
      </c>
      <c r="AK74">
        <v>-2.1158000000000001</v>
      </c>
      <c r="AL74">
        <v>-2.1186699999999998</v>
      </c>
      <c r="AM74">
        <v>-2.1215799999999998</v>
      </c>
      <c r="AN74">
        <v>-2.12453</v>
      </c>
      <c r="AO74">
        <v>-2.1275200000000001</v>
      </c>
      <c r="AP74">
        <v>-2.1305499999999999</v>
      </c>
      <c r="AQ74">
        <v>-2.1336200000000001</v>
      </c>
      <c r="AR74">
        <v>-2.13673</v>
      </c>
      <c r="AS74">
        <v>-2.1398700000000002</v>
      </c>
      <c r="AT74">
        <v>-2.1430500000000001</v>
      </c>
      <c r="AU74">
        <v>-2.1462599999999998</v>
      </c>
      <c r="AV74">
        <v>-2.1495099999999998</v>
      </c>
      <c r="AW74">
        <v>-2.1528</v>
      </c>
      <c r="AX74">
        <v>-2.15612</v>
      </c>
      <c r="AY74">
        <v>-2.1594699999999998</v>
      </c>
      <c r="AZ74">
        <v>-2.1628599999999998</v>
      </c>
      <c r="BA74">
        <v>-2.16628</v>
      </c>
      <c r="BB74">
        <v>-2.1697299999999999</v>
      </c>
      <c r="BC74">
        <v>-2.1732100000000001</v>
      </c>
      <c r="BD74">
        <v>-2.1767300000000001</v>
      </c>
      <c r="BE74">
        <v>-2.1802700000000002</v>
      </c>
      <c r="BF74">
        <v>-2.1838500000000001</v>
      </c>
      <c r="BG74">
        <v>-2.1874500000000001</v>
      </c>
      <c r="BH74">
        <v>-2.1910799999999999</v>
      </c>
      <c r="BI74">
        <v>-2.19475</v>
      </c>
      <c r="BJ74">
        <v>-2.1984400000000002</v>
      </c>
      <c r="BK74">
        <v>-2.2021500000000001</v>
      </c>
      <c r="BL74">
        <v>-2.2059000000000002</v>
      </c>
      <c r="BM74">
        <v>-2.20967</v>
      </c>
      <c r="BN74">
        <v>-2.21347</v>
      </c>
      <c r="BO74">
        <v>-2.2172900000000002</v>
      </c>
      <c r="BP74">
        <v>-2.2211400000000001</v>
      </c>
      <c r="BQ74">
        <v>-2.2250100000000002</v>
      </c>
      <c r="BR74">
        <v>-2.2288999999999999</v>
      </c>
      <c r="BS74">
        <v>-2.2328199999999998</v>
      </c>
      <c r="BT74">
        <v>-2.2367599999999999</v>
      </c>
      <c r="BU74">
        <v>-2.24072</v>
      </c>
      <c r="BV74">
        <v>-2.2446999999999999</v>
      </c>
      <c r="BW74">
        <v>-2.24871</v>
      </c>
      <c r="BX74">
        <v>-2.2527300000000001</v>
      </c>
      <c r="BY74">
        <v>-2.25678</v>
      </c>
      <c r="BZ74">
        <v>-2.26084</v>
      </c>
      <c r="CA74">
        <v>-2.2649300000000001</v>
      </c>
      <c r="CB74">
        <v>-2.2690299999999999</v>
      </c>
      <c r="CC74">
        <v>-2.2731400000000002</v>
      </c>
      <c r="CD74">
        <v>-2.2772700000000001</v>
      </c>
      <c r="CE74">
        <v>-2.2814199999999998</v>
      </c>
      <c r="CF74">
        <v>-2.2855799999999999</v>
      </c>
      <c r="CG74">
        <v>-2.2897500000000002</v>
      </c>
      <c r="CH74">
        <v>-2.29393</v>
      </c>
      <c r="CI74">
        <v>-2.2981199999999999</v>
      </c>
      <c r="CJ74">
        <v>-2.3023199999999999</v>
      </c>
      <c r="CK74">
        <v>-2.30653</v>
      </c>
      <c r="CL74">
        <v>-2.31074</v>
      </c>
      <c r="CM74">
        <v>-2.3149700000000002</v>
      </c>
      <c r="CN74">
        <v>-2.3191899999999999</v>
      </c>
      <c r="CO74">
        <v>-2.32342</v>
      </c>
      <c r="CP74">
        <v>-2.3276500000000002</v>
      </c>
      <c r="CQ74">
        <v>-2.33189</v>
      </c>
      <c r="CR74">
        <v>-2.3361200000000002</v>
      </c>
      <c r="CS74">
        <v>-2.34036</v>
      </c>
      <c r="CT74">
        <v>-2.3445900000000002</v>
      </c>
      <c r="CU74">
        <v>-2.3488199999999999</v>
      </c>
      <c r="CV74">
        <v>-2.3530500000000001</v>
      </c>
      <c r="CW74">
        <v>-2.3572700000000002</v>
      </c>
      <c r="CX74">
        <v>-2.3614799999999998</v>
      </c>
      <c r="CY74">
        <v>-2.3656899999999998</v>
      </c>
      <c r="CZ74">
        <v>-2.3698999999999999</v>
      </c>
      <c r="DA74">
        <v>-2.3740899999999998</v>
      </c>
      <c r="DB74">
        <v>-2.3782700000000001</v>
      </c>
      <c r="DC74">
        <v>-2.3824399999999999</v>
      </c>
      <c r="DD74">
        <v>-2.3866100000000001</v>
      </c>
      <c r="DE74">
        <v>-2.3907500000000002</v>
      </c>
      <c r="DF74">
        <v>-2.3948900000000002</v>
      </c>
      <c r="DG74">
        <v>-2.3990100000000001</v>
      </c>
      <c r="DH74">
        <v>-2.4031099999999999</v>
      </c>
      <c r="DI74">
        <v>-2.4071899999999999</v>
      </c>
      <c r="DJ74">
        <v>-2.41126</v>
      </c>
      <c r="DK74">
        <v>-2.4153099999999998</v>
      </c>
      <c r="DL74">
        <v>-2.41934</v>
      </c>
      <c r="DM74">
        <v>-2.42334</v>
      </c>
      <c r="DN74">
        <v>-2.42733</v>
      </c>
      <c r="DO74">
        <v>-2.4312900000000002</v>
      </c>
      <c r="DP74">
        <v>-2.4352299999999998</v>
      </c>
      <c r="DQ74">
        <v>-2.4391400000000001</v>
      </c>
      <c r="DR74">
        <v>-2.4430200000000002</v>
      </c>
      <c r="DS74">
        <v>-2.4468800000000002</v>
      </c>
      <c r="DT74">
        <v>-2.4507099999999999</v>
      </c>
      <c r="DU74">
        <v>-2.45451</v>
      </c>
      <c r="DV74">
        <v>-2.4582799999999998</v>
      </c>
      <c r="DW74">
        <v>-2.4620199999999999</v>
      </c>
      <c r="DX74">
        <v>-2.4657200000000001</v>
      </c>
      <c r="DY74">
        <v>-2.4693800000000001</v>
      </c>
      <c r="DZ74">
        <v>-2.4729999999999999</v>
      </c>
      <c r="EA74">
        <v>-2.4765600000000001</v>
      </c>
      <c r="EB74">
        <v>-2.4800599999999999</v>
      </c>
      <c r="EC74">
        <v>-2.4834900000000002</v>
      </c>
      <c r="ED74">
        <v>-2.4868399999999999</v>
      </c>
      <c r="EE74">
        <v>-2.49011</v>
      </c>
      <c r="EF74">
        <v>-2.4932799999999999</v>
      </c>
      <c r="EG74">
        <v>-2.4963600000000001</v>
      </c>
      <c r="EH74">
        <v>-2.4993300000000001</v>
      </c>
      <c r="EI74">
        <v>-2.5021800000000001</v>
      </c>
      <c r="EJ74">
        <v>-2.5049199999999998</v>
      </c>
      <c r="EK74">
        <v>-2.50753</v>
      </c>
      <c r="EL74">
        <v>-2.5099999999999998</v>
      </c>
      <c r="EM74">
        <v>-2.5123199999999999</v>
      </c>
      <c r="EN74">
        <v>-2.5145</v>
      </c>
      <c r="EO74">
        <v>-2.5165199999999999</v>
      </c>
      <c r="EP74">
        <v>-2.51837</v>
      </c>
      <c r="EQ74">
        <v>-2.5200499999999999</v>
      </c>
      <c r="ER74">
        <v>-2.52155</v>
      </c>
      <c r="ES74">
        <v>-2.5228600000000001</v>
      </c>
      <c r="ET74">
        <v>-2.5239799999999999</v>
      </c>
      <c r="EU74">
        <v>-2.5248900000000001</v>
      </c>
      <c r="EV74">
        <v>-2.5255999999999998</v>
      </c>
      <c r="EW74">
        <v>-2.5260899999999999</v>
      </c>
      <c r="EX74">
        <v>-2.52637</v>
      </c>
      <c r="EY74">
        <v>-2.5264500000000001</v>
      </c>
      <c r="EZ74">
        <v>-2.5263300000000002</v>
      </c>
      <c r="FA74">
        <v>-2.52603</v>
      </c>
      <c r="FB74">
        <v>-2.52556</v>
      </c>
      <c r="FC74">
        <v>-2.5249100000000002</v>
      </c>
      <c r="FD74">
        <v>-2.5240999999999998</v>
      </c>
      <c r="FE74">
        <v>-2.5231400000000002</v>
      </c>
      <c r="FF74">
        <v>-2.5220400000000001</v>
      </c>
      <c r="FG74">
        <v>-2.5207899999999999</v>
      </c>
      <c r="FH74">
        <v>-2.5194200000000002</v>
      </c>
      <c r="FI74">
        <v>-2.5179200000000002</v>
      </c>
      <c r="FJ74">
        <v>-2.5163099999999998</v>
      </c>
      <c r="FK74">
        <v>-2.5146000000000002</v>
      </c>
      <c r="FL74">
        <v>-2.5127899999999999</v>
      </c>
      <c r="FM74">
        <v>-2.5108899999999998</v>
      </c>
      <c r="FN74">
        <v>-2.5089000000000001</v>
      </c>
      <c r="FO74">
        <v>-2.50685</v>
      </c>
      <c r="FP74">
        <v>-2.5047199999999998</v>
      </c>
      <c r="FQ74">
        <v>-2.5025400000000002</v>
      </c>
      <c r="FR74">
        <v>-2.5003099999999998</v>
      </c>
      <c r="FS74">
        <v>-2.49804</v>
      </c>
      <c r="FT74">
        <v>-2.49573</v>
      </c>
      <c r="FU74">
        <v>-2.4933999999999998</v>
      </c>
      <c r="FV74">
        <v>-2.49105</v>
      </c>
      <c r="FW74">
        <v>-2.48868</v>
      </c>
      <c r="FX74">
        <v>-2.4863</v>
      </c>
      <c r="FY74">
        <v>-2.4839000000000002</v>
      </c>
      <c r="FZ74">
        <v>-2.48149</v>
      </c>
      <c r="GA74">
        <v>-2.4790700000000001</v>
      </c>
      <c r="GB74">
        <v>-2.4766300000000001</v>
      </c>
      <c r="GC74">
        <v>-2.4741900000000001</v>
      </c>
      <c r="GD74">
        <v>-2.47173</v>
      </c>
      <c r="GE74">
        <v>-2.4692699999999999</v>
      </c>
      <c r="GF74">
        <v>-2.4668000000000001</v>
      </c>
      <c r="GG74">
        <v>-2.4643299999999999</v>
      </c>
      <c r="GH74">
        <v>-2.4618500000000001</v>
      </c>
      <c r="GI74">
        <v>-2.4593699999999998</v>
      </c>
      <c r="GJ74">
        <v>-2.45689</v>
      </c>
      <c r="GK74">
        <v>-2.4544100000000002</v>
      </c>
      <c r="GL74">
        <v>-2.4519199999999999</v>
      </c>
      <c r="GM74">
        <v>-2.4494400000000001</v>
      </c>
      <c r="GN74">
        <v>-2.4469599999999998</v>
      </c>
      <c r="GO74">
        <v>-2.4444900000000001</v>
      </c>
      <c r="GP74">
        <v>-2.4420199999999999</v>
      </c>
      <c r="GQ74">
        <v>-2.4395500000000001</v>
      </c>
      <c r="GR74">
        <v>-2.4371</v>
      </c>
      <c r="GS74">
        <v>-2.43465</v>
      </c>
      <c r="GT74">
        <v>-2.43221</v>
      </c>
      <c r="GU74">
        <v>-2.4297800000000001</v>
      </c>
      <c r="GV74">
        <v>-2.4273600000000002</v>
      </c>
      <c r="GW74">
        <v>-2.42496</v>
      </c>
      <c r="GX74">
        <v>-2.4225699999999999</v>
      </c>
      <c r="GY74">
        <v>-2.4201999999999999</v>
      </c>
      <c r="GZ74">
        <v>-2.41784</v>
      </c>
      <c r="HA74">
        <v>-2.4155000000000002</v>
      </c>
      <c r="HB74">
        <v>-2.4131800000000001</v>
      </c>
      <c r="HC74">
        <v>-2.4108700000000001</v>
      </c>
      <c r="HD74">
        <v>-2.4085899999999998</v>
      </c>
      <c r="HE74">
        <v>-2.4063300000000001</v>
      </c>
      <c r="HF74">
        <v>-2.4041000000000001</v>
      </c>
      <c r="HG74">
        <v>-2.4018799999999998</v>
      </c>
      <c r="HH74">
        <v>-2.3997000000000002</v>
      </c>
      <c r="HI74">
        <v>-2.3975399999999998</v>
      </c>
      <c r="HJ74">
        <v>-2.39541</v>
      </c>
      <c r="HK74">
        <v>-2.3933</v>
      </c>
      <c r="HL74">
        <v>-2.3912300000000002</v>
      </c>
      <c r="HM74">
        <v>-2.3891900000000001</v>
      </c>
      <c r="HN74">
        <v>-2.3871799999999999</v>
      </c>
      <c r="HO74">
        <v>-2.3852000000000002</v>
      </c>
      <c r="HP74">
        <v>-2.3832599999999999</v>
      </c>
      <c r="HQ74">
        <v>-2.3813599999999999</v>
      </c>
      <c r="HR74">
        <v>-2.3794900000000001</v>
      </c>
      <c r="HS74">
        <v>-2.3776600000000001</v>
      </c>
      <c r="HT74">
        <v>-2.3758599999999999</v>
      </c>
      <c r="HU74">
        <v>-2.3741099999999999</v>
      </c>
      <c r="HV74">
        <v>-2.3723900000000002</v>
      </c>
      <c r="HW74">
        <v>-2.3707199999999999</v>
      </c>
      <c r="HX74">
        <v>-2.3690699999999998</v>
      </c>
      <c r="HY74">
        <v>-2.3674599999999999</v>
      </c>
      <c r="HZ74">
        <v>-2.3658899999999998</v>
      </c>
      <c r="IA74">
        <v>-2.36435</v>
      </c>
      <c r="IB74">
        <v>-2.3628399999999998</v>
      </c>
      <c r="IC74">
        <v>-2.3613599999999999</v>
      </c>
      <c r="ID74">
        <v>-2.3599100000000002</v>
      </c>
      <c r="IE74">
        <v>-2.3584900000000002</v>
      </c>
      <c r="IF74">
        <v>-2.3571</v>
      </c>
      <c r="IG74">
        <v>-2.3557399999999999</v>
      </c>
      <c r="IH74">
        <v>-2.3544100000000001</v>
      </c>
      <c r="II74">
        <v>-2.3531</v>
      </c>
      <c r="IJ74">
        <v>-2.35182</v>
      </c>
      <c r="IK74">
        <v>-2.3505600000000002</v>
      </c>
      <c r="IL74">
        <v>-2.3493200000000001</v>
      </c>
      <c r="IM74">
        <v>-2.3481100000000001</v>
      </c>
      <c r="IN74">
        <v>-2.3469199999999999</v>
      </c>
      <c r="IO74">
        <v>-2.3457499999999998</v>
      </c>
      <c r="IP74">
        <v>-2.3445999999999998</v>
      </c>
      <c r="IQ74">
        <v>-2.3434699999999999</v>
      </c>
      <c r="IR74">
        <v>-2.3423600000000002</v>
      </c>
      <c r="IS74">
        <v>-2.3412700000000002</v>
      </c>
      <c r="IT74">
        <v>-2.3401900000000002</v>
      </c>
      <c r="IU74">
        <v>-2.3391299999999999</v>
      </c>
      <c r="IV74">
        <v>-2.3380800000000002</v>
      </c>
      <c r="IW74">
        <v>-2.3370500000000001</v>
      </c>
      <c r="IX74">
        <v>-2.3360300000000001</v>
      </c>
      <c r="IY74">
        <v>-2.3350200000000001</v>
      </c>
      <c r="IZ74">
        <v>-2.3340299999999998</v>
      </c>
      <c r="JA74">
        <v>-2.33304</v>
      </c>
      <c r="JB74">
        <v>-2.3320699999999999</v>
      </c>
      <c r="JC74">
        <v>-2.3311000000000002</v>
      </c>
      <c r="JD74">
        <v>-2.3301400000000001</v>
      </c>
      <c r="JE74">
        <v>-2.3291900000000001</v>
      </c>
      <c r="JF74">
        <v>-2.3282500000000002</v>
      </c>
      <c r="JG74">
        <v>-2.3273100000000002</v>
      </c>
      <c r="JH74">
        <v>-2.3263699999999998</v>
      </c>
      <c r="JI74">
        <v>-2.32544</v>
      </c>
      <c r="JJ74">
        <v>-2.3245100000000001</v>
      </c>
      <c r="JK74">
        <v>-2.3235800000000002</v>
      </c>
      <c r="JL74">
        <v>-2.3226499999999999</v>
      </c>
      <c r="JM74">
        <v>-2.3217300000000001</v>
      </c>
      <c r="JN74">
        <v>-2.3208000000000002</v>
      </c>
      <c r="JO74">
        <v>-2.3198699999999999</v>
      </c>
      <c r="JP74">
        <v>-2.31894</v>
      </c>
      <c r="JQ74">
        <v>-2.3180100000000001</v>
      </c>
      <c r="JR74">
        <v>-2.3170700000000002</v>
      </c>
      <c r="JS74">
        <v>-2.3161299999999998</v>
      </c>
      <c r="JT74">
        <v>-2.3151799999999998</v>
      </c>
      <c r="JU74">
        <v>-2.3142200000000002</v>
      </c>
      <c r="JV74">
        <v>-2.3132600000000001</v>
      </c>
      <c r="JW74">
        <v>-2.31229</v>
      </c>
      <c r="JX74">
        <v>-2.3113000000000001</v>
      </c>
      <c r="JY74">
        <v>-2.3103099999999999</v>
      </c>
      <c r="JZ74">
        <v>-2.30931</v>
      </c>
      <c r="KA74">
        <v>-2.30829</v>
      </c>
      <c r="KB74">
        <v>-2.3072699999999999</v>
      </c>
      <c r="KC74">
        <v>-2.3062200000000002</v>
      </c>
      <c r="KD74">
        <v>-2.3051699999999999</v>
      </c>
      <c r="KE74">
        <v>-2.3041</v>
      </c>
      <c r="KF74">
        <v>-2.30301</v>
      </c>
      <c r="KG74">
        <v>-2.3018999999999998</v>
      </c>
      <c r="KH74">
        <v>-2.30078</v>
      </c>
      <c r="KI74">
        <v>-2.2996400000000001</v>
      </c>
      <c r="KJ74">
        <v>-2.29847</v>
      </c>
      <c r="KK74">
        <v>-2.2972899999999998</v>
      </c>
      <c r="KL74">
        <v>-2.29609</v>
      </c>
      <c r="KM74">
        <v>-2.2948599999999999</v>
      </c>
      <c r="KN74">
        <v>-2.2936100000000001</v>
      </c>
      <c r="KO74">
        <v>-2.2923399999999998</v>
      </c>
      <c r="KP74">
        <v>-2.2910400000000002</v>
      </c>
      <c r="KQ74">
        <v>-2.2897099999999999</v>
      </c>
      <c r="KR74">
        <v>-2.2883599999999999</v>
      </c>
      <c r="KS74">
        <v>-2.2869799999999998</v>
      </c>
      <c r="KT74">
        <v>-2.2855699999999999</v>
      </c>
      <c r="KU74">
        <v>-2.2841399999999998</v>
      </c>
      <c r="KV74">
        <v>-2.28267</v>
      </c>
      <c r="KW74">
        <v>-2.2811699999999999</v>
      </c>
      <c r="KX74">
        <v>-2.2796400000000001</v>
      </c>
      <c r="KY74">
        <v>-2.2780800000000001</v>
      </c>
      <c r="KZ74">
        <v>-2.2764799999999998</v>
      </c>
      <c r="LA74">
        <v>-2.2748499999999998</v>
      </c>
      <c r="LB74">
        <v>-2.27318</v>
      </c>
      <c r="LC74">
        <v>-2.2714799999999999</v>
      </c>
      <c r="LD74">
        <v>-2.2697400000000001</v>
      </c>
      <c r="LE74">
        <v>-2.26796</v>
      </c>
      <c r="LF74">
        <v>-2.26614</v>
      </c>
      <c r="LG74">
        <v>-2.2642799999999998</v>
      </c>
      <c r="LH74">
        <v>-2.2623899999999999</v>
      </c>
      <c r="LI74">
        <v>-2.2604500000000001</v>
      </c>
      <c r="LJ74">
        <v>-2.25847</v>
      </c>
      <c r="LK74">
        <v>-2.25644</v>
      </c>
      <c r="LL74">
        <v>-2.2543700000000002</v>
      </c>
      <c r="LM74">
        <v>-2.2522600000000002</v>
      </c>
      <c r="LN74">
        <v>-2.2501000000000002</v>
      </c>
      <c r="LO74">
        <v>-2.6852299999999998</v>
      </c>
      <c r="LP74">
        <v>-2.6961900000000001</v>
      </c>
    </row>
    <row r="75" spans="2:328" x14ac:dyDescent="0.3">
      <c r="B75">
        <v>-3.44</v>
      </c>
      <c r="C75">
        <v>-2.0498500000000002</v>
      </c>
      <c r="D75">
        <v>-2.0510299999999999</v>
      </c>
      <c r="E75">
        <v>-2.05227</v>
      </c>
      <c r="F75">
        <v>-2.0535700000000001</v>
      </c>
      <c r="G75">
        <v>-2.0549300000000001</v>
      </c>
      <c r="H75">
        <v>-2.0563400000000001</v>
      </c>
      <c r="I75">
        <v>-2.05782</v>
      </c>
      <c r="J75">
        <v>-2.0593400000000002</v>
      </c>
      <c r="K75">
        <v>-2.0609299999999999</v>
      </c>
      <c r="L75">
        <v>-2.06257</v>
      </c>
      <c r="M75">
        <v>-2.06426</v>
      </c>
      <c r="N75">
        <v>-2.0660099999999999</v>
      </c>
      <c r="O75">
        <v>-2.0678100000000001</v>
      </c>
      <c r="P75">
        <v>-2.0696699999999999</v>
      </c>
      <c r="Q75">
        <v>-2.0715699999999999</v>
      </c>
      <c r="R75">
        <v>-2.0735299999999999</v>
      </c>
      <c r="S75">
        <v>-2.0755400000000002</v>
      </c>
      <c r="T75">
        <v>-2.07761</v>
      </c>
      <c r="U75">
        <v>-2.07972</v>
      </c>
      <c r="V75">
        <v>-2.08188</v>
      </c>
      <c r="W75">
        <v>-2.0840900000000002</v>
      </c>
      <c r="X75">
        <v>-2.08636</v>
      </c>
      <c r="Y75">
        <v>-2.08867</v>
      </c>
      <c r="Z75">
        <v>-2.0910199999999999</v>
      </c>
      <c r="AA75">
        <v>-2.0934300000000001</v>
      </c>
      <c r="AB75">
        <v>-2.0958800000000002</v>
      </c>
      <c r="AC75">
        <v>-2.0983700000000001</v>
      </c>
      <c r="AD75">
        <v>-2.1009199999999999</v>
      </c>
      <c r="AE75">
        <v>-2.10351</v>
      </c>
      <c r="AF75">
        <v>-2.1061399999999999</v>
      </c>
      <c r="AG75">
        <v>-2.1088100000000001</v>
      </c>
      <c r="AH75">
        <v>-2.1115300000000001</v>
      </c>
      <c r="AI75">
        <v>-2.1143000000000001</v>
      </c>
      <c r="AJ75">
        <v>-2.1171000000000002</v>
      </c>
      <c r="AK75">
        <v>-2.1199499999999998</v>
      </c>
      <c r="AL75">
        <v>-2.1228400000000001</v>
      </c>
      <c r="AM75">
        <v>-2.1257700000000002</v>
      </c>
      <c r="AN75">
        <v>-2.1287400000000001</v>
      </c>
      <c r="AO75">
        <v>-2.1317400000000002</v>
      </c>
      <c r="AP75">
        <v>-2.1347900000000002</v>
      </c>
      <c r="AQ75">
        <v>-2.13788</v>
      </c>
      <c r="AR75">
        <v>-2.141</v>
      </c>
      <c r="AS75">
        <v>-2.1441699999999999</v>
      </c>
      <c r="AT75">
        <v>-2.14737</v>
      </c>
      <c r="AU75">
        <v>-2.1505999999999998</v>
      </c>
      <c r="AV75">
        <v>-2.15387</v>
      </c>
      <c r="AW75">
        <v>-2.1571799999999999</v>
      </c>
      <c r="AX75">
        <v>-2.16052</v>
      </c>
      <c r="AY75">
        <v>-2.1638999999999999</v>
      </c>
      <c r="AZ75">
        <v>-2.1673100000000001</v>
      </c>
      <c r="BA75">
        <v>-2.17075</v>
      </c>
      <c r="BB75">
        <v>-2.1742300000000001</v>
      </c>
      <c r="BC75">
        <v>-2.1777299999999999</v>
      </c>
      <c r="BD75">
        <v>-2.18127</v>
      </c>
      <c r="BE75">
        <v>-2.1848399999999999</v>
      </c>
      <c r="BF75">
        <v>-2.1884399999999999</v>
      </c>
      <c r="BG75">
        <v>-2.1920700000000002</v>
      </c>
      <c r="BH75">
        <v>-2.1957300000000002</v>
      </c>
      <c r="BI75">
        <v>-2.1994199999999999</v>
      </c>
      <c r="BJ75">
        <v>-2.2031399999999999</v>
      </c>
      <c r="BK75">
        <v>-2.20689</v>
      </c>
      <c r="BL75">
        <v>-2.2106599999999998</v>
      </c>
      <c r="BM75">
        <v>-2.2144599999999999</v>
      </c>
      <c r="BN75">
        <v>-2.21828</v>
      </c>
      <c r="BO75">
        <v>-2.2221299999999999</v>
      </c>
      <c r="BP75">
        <v>-2.22601</v>
      </c>
      <c r="BQ75">
        <v>-2.2299099999999998</v>
      </c>
      <c r="BR75">
        <v>-2.2338300000000002</v>
      </c>
      <c r="BS75">
        <v>-2.2377799999999999</v>
      </c>
      <c r="BT75">
        <v>-2.2417500000000001</v>
      </c>
      <c r="BU75">
        <v>-2.2457500000000001</v>
      </c>
      <c r="BV75">
        <v>-2.2497600000000002</v>
      </c>
      <c r="BW75">
        <v>-2.2538</v>
      </c>
      <c r="BX75">
        <v>-2.25786</v>
      </c>
      <c r="BY75">
        <v>-2.26193</v>
      </c>
      <c r="BZ75">
        <v>-2.2660300000000002</v>
      </c>
      <c r="CA75">
        <v>-2.2701500000000001</v>
      </c>
      <c r="CB75">
        <v>-2.2742800000000001</v>
      </c>
      <c r="CC75">
        <v>-2.2784300000000002</v>
      </c>
      <c r="CD75">
        <v>-2.2826</v>
      </c>
      <c r="CE75">
        <v>-2.2867799999999998</v>
      </c>
      <c r="CF75">
        <v>-2.2909700000000002</v>
      </c>
      <c r="CG75">
        <v>-2.2951800000000002</v>
      </c>
      <c r="CH75">
        <v>-2.2993899999999998</v>
      </c>
      <c r="CI75">
        <v>-2.30362</v>
      </c>
      <c r="CJ75">
        <v>-2.3078599999999998</v>
      </c>
      <c r="CK75">
        <v>-2.3121</v>
      </c>
      <c r="CL75">
        <v>-2.31636</v>
      </c>
      <c r="CM75">
        <v>-2.3206099999999998</v>
      </c>
      <c r="CN75">
        <v>-2.3248799999999998</v>
      </c>
      <c r="CO75">
        <v>-2.3291499999999998</v>
      </c>
      <c r="CP75">
        <v>-2.3334199999999998</v>
      </c>
      <c r="CQ75">
        <v>-2.3376899999999998</v>
      </c>
      <c r="CR75">
        <v>-2.3419599999999998</v>
      </c>
      <c r="CS75">
        <v>-2.3462399999999999</v>
      </c>
      <c r="CT75">
        <v>-2.3505099999999999</v>
      </c>
      <c r="CU75">
        <v>-2.3547799999999999</v>
      </c>
      <c r="CV75">
        <v>-2.3590499999999999</v>
      </c>
      <c r="CW75">
        <v>-2.3633099999999998</v>
      </c>
      <c r="CX75">
        <v>-2.3675700000000002</v>
      </c>
      <c r="CY75">
        <v>-2.37182</v>
      </c>
      <c r="CZ75">
        <v>-2.3760699999999999</v>
      </c>
      <c r="DA75">
        <v>-2.3803100000000001</v>
      </c>
      <c r="DB75">
        <v>-2.3845299999999998</v>
      </c>
      <c r="DC75">
        <v>-2.3887499999999999</v>
      </c>
      <c r="DD75">
        <v>-2.3929499999999999</v>
      </c>
      <c r="DE75">
        <v>-2.3971499999999999</v>
      </c>
      <c r="DF75">
        <v>-2.4013300000000002</v>
      </c>
      <c r="DG75">
        <v>-2.4054899999999999</v>
      </c>
      <c r="DH75">
        <v>-2.40964</v>
      </c>
      <c r="DI75">
        <v>-2.41377</v>
      </c>
      <c r="DJ75">
        <v>-2.4178899999999999</v>
      </c>
      <c r="DK75">
        <v>-2.42198</v>
      </c>
      <c r="DL75">
        <v>-2.4260600000000001</v>
      </c>
      <c r="DM75">
        <v>-2.4301200000000001</v>
      </c>
      <c r="DN75">
        <v>-2.4341499999999998</v>
      </c>
      <c r="DO75">
        <v>-2.4381599999999999</v>
      </c>
      <c r="DP75">
        <v>-2.4421499999999998</v>
      </c>
      <c r="DQ75">
        <v>-2.44611</v>
      </c>
      <c r="DR75">
        <v>-2.45004</v>
      </c>
      <c r="DS75">
        <v>-2.4539499999999999</v>
      </c>
      <c r="DT75">
        <v>-2.45783</v>
      </c>
      <c r="DU75">
        <v>-2.4616899999999999</v>
      </c>
      <c r="DV75">
        <v>-2.4655100000000001</v>
      </c>
      <c r="DW75">
        <v>-2.4693000000000001</v>
      </c>
      <c r="DX75">
        <v>-2.4730599999999998</v>
      </c>
      <c r="DY75">
        <v>-2.4767700000000001</v>
      </c>
      <c r="DZ75">
        <v>-2.4804400000000002</v>
      </c>
      <c r="EA75">
        <v>-2.4840599999999999</v>
      </c>
      <c r="EB75">
        <v>-2.4876100000000001</v>
      </c>
      <c r="EC75">
        <v>-2.4910899999999998</v>
      </c>
      <c r="ED75">
        <v>-2.4944899999999999</v>
      </c>
      <c r="EE75">
        <v>-2.4978099999999999</v>
      </c>
      <c r="EF75">
        <v>-2.5010400000000002</v>
      </c>
      <c r="EG75">
        <v>-2.5041600000000002</v>
      </c>
      <c r="EH75">
        <v>-2.5071699999999999</v>
      </c>
      <c r="EI75">
        <v>-2.5100699999999998</v>
      </c>
      <c r="EJ75">
        <v>-2.5128400000000002</v>
      </c>
      <c r="EK75">
        <v>-2.5154899999999998</v>
      </c>
      <c r="EL75">
        <v>-2.5179900000000002</v>
      </c>
      <c r="EM75">
        <v>-2.5203500000000001</v>
      </c>
      <c r="EN75">
        <v>-2.5225499999999998</v>
      </c>
      <c r="EO75">
        <v>-2.5245899999999999</v>
      </c>
      <c r="EP75">
        <v>-2.5264500000000001</v>
      </c>
      <c r="EQ75">
        <v>-2.5281500000000001</v>
      </c>
      <c r="ER75">
        <v>-2.5296500000000002</v>
      </c>
      <c r="ES75">
        <v>-2.5309599999999999</v>
      </c>
      <c r="ET75">
        <v>-2.5320800000000001</v>
      </c>
      <c r="EU75">
        <v>-2.5329799999999998</v>
      </c>
      <c r="EV75">
        <v>-2.5336699999999999</v>
      </c>
      <c r="EW75">
        <v>-2.5341399999999998</v>
      </c>
      <c r="EX75">
        <v>-2.5343900000000001</v>
      </c>
      <c r="EY75">
        <v>-2.53443</v>
      </c>
      <c r="EZ75">
        <v>-2.5342799999999999</v>
      </c>
      <c r="FA75">
        <v>-2.5339399999999999</v>
      </c>
      <c r="FB75">
        <v>-2.5334099999999999</v>
      </c>
      <c r="FC75">
        <v>-2.5327099999999998</v>
      </c>
      <c r="FD75">
        <v>-2.5318399999999999</v>
      </c>
      <c r="FE75">
        <v>-2.5308199999999998</v>
      </c>
      <c r="FF75">
        <v>-2.5296500000000002</v>
      </c>
      <c r="FG75">
        <v>-2.52833</v>
      </c>
      <c r="FH75">
        <v>-2.5268899999999999</v>
      </c>
      <c r="FI75">
        <v>-2.5253100000000002</v>
      </c>
      <c r="FJ75">
        <v>-2.5236299999999998</v>
      </c>
      <c r="FK75">
        <v>-2.52183</v>
      </c>
      <c r="FL75">
        <v>-2.5199400000000001</v>
      </c>
      <c r="FM75">
        <v>-2.5179499999999999</v>
      </c>
      <c r="FN75">
        <v>-2.5158800000000001</v>
      </c>
      <c r="FO75">
        <v>-2.5137399999999999</v>
      </c>
      <c r="FP75">
        <v>-2.51152</v>
      </c>
      <c r="FQ75">
        <v>-2.5092500000000002</v>
      </c>
      <c r="FR75">
        <v>-2.5069300000000001</v>
      </c>
      <c r="FS75">
        <v>-2.5045700000000002</v>
      </c>
      <c r="FT75">
        <v>-2.5021800000000001</v>
      </c>
      <c r="FU75">
        <v>-2.4997500000000001</v>
      </c>
      <c r="FV75">
        <v>-2.4973200000000002</v>
      </c>
      <c r="FW75">
        <v>-2.4948600000000001</v>
      </c>
      <c r="FX75">
        <v>-2.4923899999999999</v>
      </c>
      <c r="FY75">
        <v>-2.4899</v>
      </c>
      <c r="FZ75">
        <v>-2.4874100000000001</v>
      </c>
      <c r="GA75">
        <v>-2.4849000000000001</v>
      </c>
      <c r="GB75">
        <v>-2.48238</v>
      </c>
      <c r="GC75">
        <v>-2.4798499999999999</v>
      </c>
      <c r="GD75">
        <v>-2.4773200000000002</v>
      </c>
      <c r="GE75">
        <v>-2.4747699999999999</v>
      </c>
      <c r="GF75">
        <v>-2.4722300000000001</v>
      </c>
      <c r="GG75">
        <v>-2.4696699999999998</v>
      </c>
      <c r="GH75">
        <v>-2.46712</v>
      </c>
      <c r="GI75">
        <v>-2.4645600000000001</v>
      </c>
      <c r="GJ75">
        <v>-2.4620000000000002</v>
      </c>
      <c r="GK75">
        <v>-2.4594399999999998</v>
      </c>
      <c r="GL75">
        <v>-2.45688</v>
      </c>
      <c r="GM75">
        <v>-2.4543200000000001</v>
      </c>
      <c r="GN75">
        <v>-2.4517699999999998</v>
      </c>
      <c r="GO75">
        <v>-2.44922</v>
      </c>
      <c r="GP75">
        <v>-2.4466800000000002</v>
      </c>
      <c r="GQ75">
        <v>-2.44414</v>
      </c>
      <c r="GR75">
        <v>-2.4416099999999998</v>
      </c>
      <c r="GS75">
        <v>-2.4390999999999998</v>
      </c>
      <c r="GT75">
        <v>-2.4365899999999998</v>
      </c>
      <c r="GU75">
        <v>-2.4340899999999999</v>
      </c>
      <c r="GV75">
        <v>-2.43161</v>
      </c>
      <c r="GW75">
        <v>-2.4291399999999999</v>
      </c>
      <c r="GX75">
        <v>-2.4266800000000002</v>
      </c>
      <c r="GY75">
        <v>-2.4242400000000002</v>
      </c>
      <c r="GZ75">
        <v>-2.4218199999999999</v>
      </c>
      <c r="HA75">
        <v>-2.4194200000000001</v>
      </c>
      <c r="HB75">
        <v>-2.41703</v>
      </c>
      <c r="HC75">
        <v>-2.4146700000000001</v>
      </c>
      <c r="HD75">
        <v>-2.4123199999999998</v>
      </c>
      <c r="HE75">
        <v>-2.4100100000000002</v>
      </c>
      <c r="HF75">
        <v>-2.4077099999999998</v>
      </c>
      <c r="HG75">
        <v>-2.40544</v>
      </c>
      <c r="HH75">
        <v>-2.4032</v>
      </c>
      <c r="HI75">
        <v>-2.4009800000000001</v>
      </c>
      <c r="HJ75">
        <v>-2.39879</v>
      </c>
      <c r="HK75">
        <v>-2.3966400000000001</v>
      </c>
      <c r="HL75">
        <v>-2.3945099999999999</v>
      </c>
      <c r="HM75">
        <v>-2.39242</v>
      </c>
      <c r="HN75">
        <v>-2.3903599999999998</v>
      </c>
      <c r="HO75">
        <v>-2.3883299999999998</v>
      </c>
      <c r="HP75">
        <v>-2.3863400000000001</v>
      </c>
      <c r="HQ75">
        <v>-2.3843800000000002</v>
      </c>
      <c r="HR75">
        <v>-2.3824700000000001</v>
      </c>
      <c r="HS75">
        <v>-2.3805900000000002</v>
      </c>
      <c r="HT75">
        <v>-2.3787500000000001</v>
      </c>
      <c r="HU75">
        <v>-2.3769499999999999</v>
      </c>
      <c r="HV75">
        <v>-2.3751899999999999</v>
      </c>
      <c r="HW75">
        <v>-2.3734700000000002</v>
      </c>
      <c r="HX75">
        <v>-2.3717800000000002</v>
      </c>
      <c r="HY75">
        <v>-2.3701300000000001</v>
      </c>
      <c r="HZ75">
        <v>-2.3685200000000002</v>
      </c>
      <c r="IA75">
        <v>-2.36694</v>
      </c>
      <c r="IB75">
        <v>-2.3653900000000001</v>
      </c>
      <c r="IC75">
        <v>-2.3638699999999999</v>
      </c>
      <c r="ID75">
        <v>-2.36239</v>
      </c>
      <c r="IE75">
        <v>-2.3609300000000002</v>
      </c>
      <c r="IF75">
        <v>-2.3595100000000002</v>
      </c>
      <c r="IG75">
        <v>-2.3581099999999999</v>
      </c>
      <c r="IH75">
        <v>-2.3567399999999998</v>
      </c>
      <c r="II75">
        <v>-2.3553999999999999</v>
      </c>
      <c r="IJ75">
        <v>-2.3540899999999998</v>
      </c>
      <c r="IK75">
        <v>-2.3527999999999998</v>
      </c>
      <c r="IL75">
        <v>-2.3515299999999999</v>
      </c>
      <c r="IM75">
        <v>-2.3502900000000002</v>
      </c>
      <c r="IN75">
        <v>-2.3490700000000002</v>
      </c>
      <c r="IO75">
        <v>-2.3478699999999999</v>
      </c>
      <c r="IP75">
        <v>-2.3466999999999998</v>
      </c>
      <c r="IQ75">
        <v>-2.3455400000000002</v>
      </c>
      <c r="IR75">
        <v>-2.3443999999999998</v>
      </c>
      <c r="IS75">
        <v>-2.34328</v>
      </c>
      <c r="IT75">
        <v>-2.3421799999999999</v>
      </c>
      <c r="IU75">
        <v>-2.3410899999999999</v>
      </c>
      <c r="IV75">
        <v>-2.34002</v>
      </c>
      <c r="IW75">
        <v>-2.3389700000000002</v>
      </c>
      <c r="IX75">
        <v>-2.3379300000000001</v>
      </c>
      <c r="IY75">
        <v>-2.3369</v>
      </c>
      <c r="IZ75">
        <v>-2.33588</v>
      </c>
      <c r="JA75">
        <v>-2.3348800000000001</v>
      </c>
      <c r="JB75">
        <v>-2.3338800000000002</v>
      </c>
      <c r="JC75">
        <v>-2.3328899999999999</v>
      </c>
      <c r="JD75">
        <v>-2.3319200000000002</v>
      </c>
      <c r="JE75">
        <v>-2.3309500000000001</v>
      </c>
      <c r="JF75">
        <v>-2.32999</v>
      </c>
      <c r="JG75">
        <v>-2.3290299999999999</v>
      </c>
      <c r="JH75">
        <v>-2.3280799999999999</v>
      </c>
      <c r="JI75">
        <v>-2.3271299999999999</v>
      </c>
      <c r="JJ75">
        <v>-2.3261799999999999</v>
      </c>
      <c r="JK75">
        <v>-2.32524</v>
      </c>
      <c r="JL75">
        <v>-2.3243</v>
      </c>
      <c r="JM75">
        <v>-2.3233600000000001</v>
      </c>
      <c r="JN75">
        <v>-2.3224200000000002</v>
      </c>
      <c r="JO75">
        <v>-2.3214800000000002</v>
      </c>
      <c r="JP75">
        <v>-2.3205399999999998</v>
      </c>
      <c r="JQ75">
        <v>-2.3195899999999998</v>
      </c>
      <c r="JR75">
        <v>-2.3186399999999998</v>
      </c>
      <c r="JS75">
        <v>-2.3176899999999998</v>
      </c>
      <c r="JT75">
        <v>-2.3167300000000002</v>
      </c>
      <c r="JU75">
        <v>-2.31576</v>
      </c>
      <c r="JV75">
        <v>-2.3147899999999999</v>
      </c>
      <c r="JW75">
        <v>-2.3138100000000001</v>
      </c>
      <c r="JX75">
        <v>-2.3128199999999999</v>
      </c>
      <c r="JY75">
        <v>-2.31182</v>
      </c>
      <c r="JZ75">
        <v>-2.31081</v>
      </c>
      <c r="KA75">
        <v>-2.30979</v>
      </c>
      <c r="KB75">
        <v>-2.3087499999999999</v>
      </c>
      <c r="KC75">
        <v>-2.3077000000000001</v>
      </c>
      <c r="KD75">
        <v>-2.3066399999999998</v>
      </c>
      <c r="KE75">
        <v>-2.3055599999999998</v>
      </c>
      <c r="KF75">
        <v>-2.3044699999999998</v>
      </c>
      <c r="KG75">
        <v>-2.3033600000000001</v>
      </c>
      <c r="KH75">
        <v>-2.3022300000000002</v>
      </c>
      <c r="KI75">
        <v>-2.3010799999999998</v>
      </c>
      <c r="KJ75">
        <v>-2.2999200000000002</v>
      </c>
      <c r="KK75">
        <v>-2.2987299999999999</v>
      </c>
      <c r="KL75">
        <v>-2.29752</v>
      </c>
      <c r="KM75">
        <v>-2.2962899999999999</v>
      </c>
      <c r="KN75">
        <v>-2.2950400000000002</v>
      </c>
      <c r="KO75">
        <v>-2.2937599999999998</v>
      </c>
      <c r="KP75">
        <v>-2.2924600000000002</v>
      </c>
      <c r="KQ75">
        <v>-2.2911299999999999</v>
      </c>
      <c r="KR75">
        <v>-2.2897799999999999</v>
      </c>
      <c r="KS75">
        <v>-2.2884000000000002</v>
      </c>
      <c r="KT75">
        <v>-2.2869899999999999</v>
      </c>
      <c r="KU75">
        <v>-2.2855500000000002</v>
      </c>
      <c r="KV75">
        <v>-2.2840799999999999</v>
      </c>
      <c r="KW75">
        <v>-2.2825799999999998</v>
      </c>
      <c r="KX75">
        <v>-2.28105</v>
      </c>
      <c r="KY75">
        <v>-2.27948</v>
      </c>
      <c r="KZ75">
        <v>-2.2778900000000002</v>
      </c>
      <c r="LA75">
        <v>-2.2762500000000001</v>
      </c>
      <c r="LB75">
        <v>-2.2745899999999999</v>
      </c>
      <c r="LC75">
        <v>-2.2728799999999998</v>
      </c>
      <c r="LD75">
        <v>-2.2711399999999999</v>
      </c>
      <c r="LE75">
        <v>-2.2693599999999998</v>
      </c>
      <c r="LF75">
        <v>-2.26755</v>
      </c>
      <c r="LG75">
        <v>-2.2656900000000002</v>
      </c>
      <c r="LH75">
        <v>-2.2637900000000002</v>
      </c>
      <c r="LI75">
        <v>-2.2618499999999999</v>
      </c>
      <c r="LJ75">
        <v>-2.2598699999999998</v>
      </c>
      <c r="LK75">
        <v>-2.2578499999999999</v>
      </c>
      <c r="LL75">
        <v>-2.2557800000000001</v>
      </c>
      <c r="LM75">
        <v>-2.25366</v>
      </c>
      <c r="LN75">
        <v>-2.2515000000000001</v>
      </c>
      <c r="LO75">
        <v>-2.69156</v>
      </c>
      <c r="LP75">
        <v>-2.7025999999999999</v>
      </c>
    </row>
    <row r="76" spans="2:328" x14ac:dyDescent="0.3">
      <c r="B76">
        <v>-3.45</v>
      </c>
      <c r="C76">
        <v>-2.05375</v>
      </c>
      <c r="D76">
        <v>-2.0549300000000001</v>
      </c>
      <c r="E76">
        <v>-2.0561799999999999</v>
      </c>
      <c r="F76">
        <v>-2.05748</v>
      </c>
      <c r="G76">
        <v>-2.0588299999999999</v>
      </c>
      <c r="H76">
        <v>-2.0602499999999999</v>
      </c>
      <c r="I76">
        <v>-2.0617200000000002</v>
      </c>
      <c r="J76">
        <v>-2.0632600000000001</v>
      </c>
      <c r="K76">
        <v>-2.0648399999999998</v>
      </c>
      <c r="L76">
        <v>-2.0664899999999999</v>
      </c>
      <c r="M76">
        <v>-2.0681799999999999</v>
      </c>
      <c r="N76">
        <v>-2.0699399999999999</v>
      </c>
      <c r="O76">
        <v>-2.0717500000000002</v>
      </c>
      <c r="P76">
        <v>-2.07361</v>
      </c>
      <c r="Q76">
        <v>-2.07552</v>
      </c>
      <c r="R76">
        <v>-2.0774900000000001</v>
      </c>
      <c r="S76">
        <v>-2.07951</v>
      </c>
      <c r="T76">
        <v>-2.0815800000000002</v>
      </c>
      <c r="U76">
        <v>-2.0836999999999999</v>
      </c>
      <c r="V76">
        <v>-2.0858699999999999</v>
      </c>
      <c r="W76">
        <v>-2.0880899999999998</v>
      </c>
      <c r="X76">
        <v>-2.09036</v>
      </c>
      <c r="Y76">
        <v>-2.0926800000000001</v>
      </c>
      <c r="Z76">
        <v>-2.0950500000000001</v>
      </c>
      <c r="AA76">
        <v>-2.0974699999999999</v>
      </c>
      <c r="AB76">
        <v>-2.0999300000000001</v>
      </c>
      <c r="AC76">
        <v>-2.1024400000000001</v>
      </c>
      <c r="AD76">
        <v>-2.105</v>
      </c>
      <c r="AE76">
        <v>-2.1076000000000001</v>
      </c>
      <c r="AF76">
        <v>-2.1102400000000001</v>
      </c>
      <c r="AG76">
        <v>-2.11293</v>
      </c>
      <c r="AH76">
        <v>-2.1156700000000002</v>
      </c>
      <c r="AI76">
        <v>-2.1184500000000002</v>
      </c>
      <c r="AJ76">
        <v>-2.12127</v>
      </c>
      <c r="AK76">
        <v>-2.1241300000000001</v>
      </c>
      <c r="AL76">
        <v>-2.12704</v>
      </c>
      <c r="AM76">
        <v>-2.1299800000000002</v>
      </c>
      <c r="AN76">
        <v>-2.1329699999999998</v>
      </c>
      <c r="AO76">
        <v>-2.1360000000000001</v>
      </c>
      <c r="AP76">
        <v>-2.1390600000000002</v>
      </c>
      <c r="AQ76">
        <v>-2.1421700000000001</v>
      </c>
      <c r="AR76">
        <v>-2.1453099999999998</v>
      </c>
      <c r="AS76">
        <v>-2.1484999999999999</v>
      </c>
      <c r="AT76">
        <v>-2.1517200000000001</v>
      </c>
      <c r="AU76">
        <v>-2.1549700000000001</v>
      </c>
      <c r="AV76">
        <v>-2.1582599999999998</v>
      </c>
      <c r="AW76">
        <v>-2.1615899999999999</v>
      </c>
      <c r="AX76">
        <v>-2.1649600000000002</v>
      </c>
      <c r="AY76">
        <v>-2.1683599999999998</v>
      </c>
      <c r="AZ76">
        <v>-2.1717900000000001</v>
      </c>
      <c r="BA76">
        <v>-2.1752500000000001</v>
      </c>
      <c r="BB76">
        <v>-2.17875</v>
      </c>
      <c r="BC76">
        <v>-2.1822900000000001</v>
      </c>
      <c r="BD76">
        <v>-2.1858499999999998</v>
      </c>
      <c r="BE76">
        <v>-2.1894399999999998</v>
      </c>
      <c r="BF76">
        <v>-2.1930700000000001</v>
      </c>
      <c r="BG76">
        <v>-2.1967300000000001</v>
      </c>
      <c r="BH76">
        <v>-2.2004100000000002</v>
      </c>
      <c r="BI76">
        <v>-2.2041300000000001</v>
      </c>
      <c r="BJ76">
        <v>-2.2078700000000002</v>
      </c>
      <c r="BK76">
        <v>-2.2116500000000001</v>
      </c>
      <c r="BL76">
        <v>-2.2154500000000001</v>
      </c>
      <c r="BM76">
        <v>-2.2192699999999999</v>
      </c>
      <c r="BN76">
        <v>-2.2231299999999998</v>
      </c>
      <c r="BO76">
        <v>-2.2270099999999999</v>
      </c>
      <c r="BP76">
        <v>-2.2309100000000002</v>
      </c>
      <c r="BQ76">
        <v>-2.2348400000000002</v>
      </c>
      <c r="BR76">
        <v>-2.2387999999999999</v>
      </c>
      <c r="BS76">
        <v>-2.2427800000000002</v>
      </c>
      <c r="BT76">
        <v>-2.2467800000000002</v>
      </c>
      <c r="BU76">
        <v>-2.2507999999999999</v>
      </c>
      <c r="BV76">
        <v>-2.2548499999999998</v>
      </c>
      <c r="BW76">
        <v>-2.2589199999999998</v>
      </c>
      <c r="BX76">
        <v>-2.26301</v>
      </c>
      <c r="BY76">
        <v>-2.2671199999999998</v>
      </c>
      <c r="BZ76">
        <v>-2.2712500000000002</v>
      </c>
      <c r="CA76">
        <v>-2.2753999999999999</v>
      </c>
      <c r="CB76">
        <v>-2.27956</v>
      </c>
      <c r="CC76">
        <v>-2.2837499999999999</v>
      </c>
      <c r="CD76">
        <v>-2.2879499999999999</v>
      </c>
      <c r="CE76">
        <v>-2.29216</v>
      </c>
      <c r="CF76">
        <v>-2.2963900000000002</v>
      </c>
      <c r="CG76">
        <v>-2.30063</v>
      </c>
      <c r="CH76">
        <v>-2.3048899999999999</v>
      </c>
      <c r="CI76">
        <v>-2.3091499999999998</v>
      </c>
      <c r="CJ76">
        <v>-2.3134299999999999</v>
      </c>
      <c r="CK76">
        <v>-2.3177099999999999</v>
      </c>
      <c r="CL76">
        <v>-2.3220000000000001</v>
      </c>
      <c r="CM76">
        <v>-2.3262999999999998</v>
      </c>
      <c r="CN76">
        <v>-2.3306</v>
      </c>
      <c r="CO76">
        <v>-2.3349000000000002</v>
      </c>
      <c r="CP76">
        <v>-2.3392200000000001</v>
      </c>
      <c r="CQ76">
        <v>-2.3435299999999999</v>
      </c>
      <c r="CR76">
        <v>-2.3478400000000001</v>
      </c>
      <c r="CS76">
        <v>-2.35216</v>
      </c>
      <c r="CT76">
        <v>-2.3564699999999998</v>
      </c>
      <c r="CU76">
        <v>-2.3607800000000001</v>
      </c>
      <c r="CV76">
        <v>-2.3650899999999999</v>
      </c>
      <c r="CW76">
        <v>-2.3694000000000002</v>
      </c>
      <c r="CX76">
        <v>-2.3736999999999999</v>
      </c>
      <c r="CY76">
        <v>-2.3780000000000001</v>
      </c>
      <c r="CZ76">
        <v>-2.3822899999999998</v>
      </c>
      <c r="DA76">
        <v>-2.3865699999999999</v>
      </c>
      <c r="DB76">
        <v>-2.3908399999999999</v>
      </c>
      <c r="DC76">
        <v>-2.3950999999999998</v>
      </c>
      <c r="DD76">
        <v>-2.3993500000000001</v>
      </c>
      <c r="DE76">
        <v>-2.4035899999999999</v>
      </c>
      <c r="DF76">
        <v>-2.4078200000000001</v>
      </c>
      <c r="DG76">
        <v>-2.4120300000000001</v>
      </c>
      <c r="DH76">
        <v>-2.4162300000000001</v>
      </c>
      <c r="DI76">
        <v>-2.42041</v>
      </c>
      <c r="DJ76">
        <v>-2.4245700000000001</v>
      </c>
      <c r="DK76">
        <v>-2.4287200000000002</v>
      </c>
      <c r="DL76">
        <v>-2.4328400000000001</v>
      </c>
      <c r="DM76">
        <v>-2.4369499999999999</v>
      </c>
      <c r="DN76">
        <v>-2.4410400000000001</v>
      </c>
      <c r="DO76">
        <v>-2.4451000000000001</v>
      </c>
      <c r="DP76">
        <v>-2.4491399999999999</v>
      </c>
      <c r="DQ76">
        <v>-2.4531499999999999</v>
      </c>
      <c r="DR76">
        <v>-2.4571399999999999</v>
      </c>
      <c r="DS76">
        <v>-2.4611000000000001</v>
      </c>
      <c r="DT76">
        <v>-2.4650400000000001</v>
      </c>
      <c r="DU76">
        <v>-2.46895</v>
      </c>
      <c r="DV76">
        <v>-2.47282</v>
      </c>
      <c r="DW76">
        <v>-2.4766699999999999</v>
      </c>
      <c r="DX76">
        <v>-2.48048</v>
      </c>
      <c r="DY76">
        <v>-2.4842599999999999</v>
      </c>
      <c r="DZ76">
        <v>-2.4879899999999999</v>
      </c>
      <c r="EA76">
        <v>-2.49166</v>
      </c>
      <c r="EB76">
        <v>-2.4952700000000001</v>
      </c>
      <c r="EC76">
        <v>-2.4988000000000001</v>
      </c>
      <c r="ED76">
        <v>-2.5022600000000002</v>
      </c>
      <c r="EE76">
        <v>-2.50563</v>
      </c>
      <c r="EF76">
        <v>-2.5089000000000001</v>
      </c>
      <c r="EG76">
        <v>-2.5120800000000001</v>
      </c>
      <c r="EH76">
        <v>-2.5151400000000002</v>
      </c>
      <c r="EI76">
        <v>-2.5180799999999999</v>
      </c>
      <c r="EJ76">
        <v>-2.5208900000000001</v>
      </c>
      <c r="EK76">
        <v>-2.5235699999999999</v>
      </c>
      <c r="EL76">
        <v>-2.5261100000000001</v>
      </c>
      <c r="EM76">
        <v>-2.5285000000000002</v>
      </c>
      <c r="EN76">
        <v>-2.5307300000000001</v>
      </c>
      <c r="EO76">
        <v>-2.5327899999999999</v>
      </c>
      <c r="EP76">
        <v>-2.5346799999999998</v>
      </c>
      <c r="EQ76">
        <v>-2.5363799999999999</v>
      </c>
      <c r="ER76">
        <v>-2.53789</v>
      </c>
      <c r="ES76">
        <v>-2.5392100000000002</v>
      </c>
      <c r="ET76">
        <v>-2.5403199999999999</v>
      </c>
      <c r="EU76">
        <v>-2.54121</v>
      </c>
      <c r="EV76">
        <v>-2.54189</v>
      </c>
      <c r="EW76">
        <v>-2.5423300000000002</v>
      </c>
      <c r="EX76">
        <v>-2.5425599999999999</v>
      </c>
      <c r="EY76">
        <v>-2.54257</v>
      </c>
      <c r="EZ76">
        <v>-2.54237</v>
      </c>
      <c r="FA76">
        <v>-2.5419800000000001</v>
      </c>
      <c r="FB76">
        <v>-2.5414099999999999</v>
      </c>
      <c r="FC76">
        <v>-2.5406499999999999</v>
      </c>
      <c r="FD76">
        <v>-2.53972</v>
      </c>
      <c r="FE76">
        <v>-2.53864</v>
      </c>
      <c r="FF76">
        <v>-2.5373899999999998</v>
      </c>
      <c r="FG76">
        <v>-2.5360100000000001</v>
      </c>
      <c r="FH76">
        <v>-2.5344899999999999</v>
      </c>
      <c r="FI76">
        <v>-2.5328400000000002</v>
      </c>
      <c r="FJ76">
        <v>-2.5310700000000002</v>
      </c>
      <c r="FK76">
        <v>-2.5291899999999998</v>
      </c>
      <c r="FL76">
        <v>-2.5272100000000002</v>
      </c>
      <c r="FM76">
        <v>-2.5251399999999999</v>
      </c>
      <c r="FN76">
        <v>-2.52298</v>
      </c>
      <c r="FO76">
        <v>-2.52074</v>
      </c>
      <c r="FP76">
        <v>-2.51844</v>
      </c>
      <c r="FQ76">
        <v>-2.5160800000000001</v>
      </c>
      <c r="FR76">
        <v>-2.5136699999999998</v>
      </c>
      <c r="FS76">
        <v>-2.5112100000000002</v>
      </c>
      <c r="FT76">
        <v>-2.5087199999999998</v>
      </c>
      <c r="FU76">
        <v>-2.5062099999999998</v>
      </c>
      <c r="FV76">
        <v>-2.5036800000000001</v>
      </c>
      <c r="FW76">
        <v>-2.5011399999999999</v>
      </c>
      <c r="FX76">
        <v>-2.49858</v>
      </c>
      <c r="FY76">
        <v>-2.496</v>
      </c>
      <c r="FZ76">
        <v>-2.49342</v>
      </c>
      <c r="GA76">
        <v>-2.4908199999999998</v>
      </c>
      <c r="GB76">
        <v>-2.4882200000000001</v>
      </c>
      <c r="GC76">
        <v>-2.4856099999999999</v>
      </c>
      <c r="GD76">
        <v>-2.48299</v>
      </c>
      <c r="GE76">
        <v>-2.4803600000000001</v>
      </c>
      <c r="GF76">
        <v>-2.4777300000000002</v>
      </c>
      <c r="GG76">
        <v>-2.4750899999999998</v>
      </c>
      <c r="GH76">
        <v>-2.4724599999999999</v>
      </c>
      <c r="GI76">
        <v>-2.4698199999999999</v>
      </c>
      <c r="GJ76">
        <v>-2.4671799999999999</v>
      </c>
      <c r="GK76">
        <v>-2.46454</v>
      </c>
      <c r="GL76">
        <v>-2.46191</v>
      </c>
      <c r="GM76">
        <v>-2.4592700000000001</v>
      </c>
      <c r="GN76">
        <v>-2.4566400000000002</v>
      </c>
      <c r="GO76">
        <v>-2.4540199999999999</v>
      </c>
      <c r="GP76">
        <v>-2.4514</v>
      </c>
      <c r="GQ76">
        <v>-2.4487899999999998</v>
      </c>
      <c r="GR76">
        <v>-2.4462000000000002</v>
      </c>
      <c r="GS76">
        <v>-2.4436100000000001</v>
      </c>
      <c r="GT76">
        <v>-2.44103</v>
      </c>
      <c r="GU76">
        <v>-2.4384600000000001</v>
      </c>
      <c r="GV76">
        <v>-2.4359099999999998</v>
      </c>
      <c r="GW76">
        <v>-2.43337</v>
      </c>
      <c r="GX76">
        <v>-2.43085</v>
      </c>
      <c r="GY76">
        <v>-2.4283399999999999</v>
      </c>
      <c r="GZ76">
        <v>-2.4258500000000001</v>
      </c>
      <c r="HA76">
        <v>-2.4233899999999999</v>
      </c>
      <c r="HB76">
        <v>-2.4209399999999999</v>
      </c>
      <c r="HC76">
        <v>-2.4185099999999999</v>
      </c>
      <c r="HD76">
        <v>-2.4161100000000002</v>
      </c>
      <c r="HE76">
        <v>-2.4137300000000002</v>
      </c>
      <c r="HF76">
        <v>-2.4113699999999998</v>
      </c>
      <c r="HG76">
        <v>-2.4090500000000001</v>
      </c>
      <c r="HH76">
        <v>-2.4067400000000001</v>
      </c>
      <c r="HI76">
        <v>-2.4044699999999999</v>
      </c>
      <c r="HJ76">
        <v>-2.4022299999999999</v>
      </c>
      <c r="HK76">
        <v>-2.40002</v>
      </c>
      <c r="HL76">
        <v>-2.3978299999999999</v>
      </c>
      <c r="HM76">
        <v>-2.3956900000000001</v>
      </c>
      <c r="HN76">
        <v>-2.39357</v>
      </c>
      <c r="HO76">
        <v>-2.3915000000000002</v>
      </c>
      <c r="HP76">
        <v>-2.3894500000000001</v>
      </c>
      <c r="HQ76">
        <v>-2.3874499999999999</v>
      </c>
      <c r="HR76">
        <v>-2.3854799999999998</v>
      </c>
      <c r="HS76">
        <v>-2.3835600000000001</v>
      </c>
      <c r="HT76">
        <v>-2.3816700000000002</v>
      </c>
      <c r="HU76">
        <v>-2.3798300000000001</v>
      </c>
      <c r="HV76">
        <v>-2.3780199999999998</v>
      </c>
      <c r="HW76">
        <v>-2.3762599999999998</v>
      </c>
      <c r="HX76">
        <v>-2.37453</v>
      </c>
      <c r="HY76">
        <v>-2.3728400000000001</v>
      </c>
      <c r="HZ76">
        <v>-2.3711799999999998</v>
      </c>
      <c r="IA76">
        <v>-2.3695599999999999</v>
      </c>
      <c r="IB76">
        <v>-2.3679700000000001</v>
      </c>
      <c r="IC76">
        <v>-2.3664100000000001</v>
      </c>
      <c r="ID76">
        <v>-2.3648899999999999</v>
      </c>
      <c r="IE76">
        <v>-2.3633999999999999</v>
      </c>
      <c r="IF76">
        <v>-2.3619400000000002</v>
      </c>
      <c r="IG76">
        <v>-2.3605100000000001</v>
      </c>
      <c r="IH76">
        <v>-2.3591099999999998</v>
      </c>
      <c r="II76">
        <v>-2.3577300000000001</v>
      </c>
      <c r="IJ76">
        <v>-2.3563800000000001</v>
      </c>
      <c r="IK76">
        <v>-2.3550599999999999</v>
      </c>
      <c r="IL76">
        <v>-2.3537599999999999</v>
      </c>
      <c r="IM76">
        <v>-2.35249</v>
      </c>
      <c r="IN76">
        <v>-2.3512400000000002</v>
      </c>
      <c r="IO76">
        <v>-2.3500200000000002</v>
      </c>
      <c r="IP76">
        <v>-2.3488099999999998</v>
      </c>
      <c r="IQ76">
        <v>-2.3476300000000001</v>
      </c>
      <c r="IR76">
        <v>-2.34646</v>
      </c>
      <c r="IS76">
        <v>-2.3453200000000001</v>
      </c>
      <c r="IT76">
        <v>-2.3441900000000002</v>
      </c>
      <c r="IU76">
        <v>-2.3430800000000001</v>
      </c>
      <c r="IV76">
        <v>-2.34198</v>
      </c>
      <c r="IW76">
        <v>-2.3409</v>
      </c>
      <c r="IX76">
        <v>-2.3398400000000001</v>
      </c>
      <c r="IY76">
        <v>-2.3387899999999999</v>
      </c>
      <c r="IZ76">
        <v>-2.3377500000000002</v>
      </c>
      <c r="JA76">
        <v>-2.3367200000000001</v>
      </c>
      <c r="JB76">
        <v>-2.3357100000000002</v>
      </c>
      <c r="JC76">
        <v>-2.3347000000000002</v>
      </c>
      <c r="JD76">
        <v>-2.33371</v>
      </c>
      <c r="JE76">
        <v>-2.3327200000000001</v>
      </c>
      <c r="JF76">
        <v>-2.3317399999999999</v>
      </c>
      <c r="JG76">
        <v>-2.3307699999999998</v>
      </c>
      <c r="JH76">
        <v>-2.3298000000000001</v>
      </c>
      <c r="JI76">
        <v>-2.32883</v>
      </c>
      <c r="JJ76">
        <v>-2.3278799999999999</v>
      </c>
      <c r="JK76">
        <v>-2.3269199999999999</v>
      </c>
      <c r="JL76">
        <v>-2.3259599999999998</v>
      </c>
      <c r="JM76">
        <v>-2.3250099999999998</v>
      </c>
      <c r="JN76">
        <v>-2.3240599999999998</v>
      </c>
      <c r="JO76">
        <v>-2.3231000000000002</v>
      </c>
      <c r="JP76">
        <v>-2.3221500000000002</v>
      </c>
      <c r="JQ76">
        <v>-2.3211900000000001</v>
      </c>
      <c r="JR76">
        <v>-2.32023</v>
      </c>
      <c r="JS76">
        <v>-2.3192699999999999</v>
      </c>
      <c r="JT76">
        <v>-2.3182999999999998</v>
      </c>
      <c r="JU76">
        <v>-2.31732</v>
      </c>
      <c r="JV76">
        <v>-2.3163399999999998</v>
      </c>
      <c r="JW76">
        <v>-2.31535</v>
      </c>
      <c r="JX76">
        <v>-2.3143500000000001</v>
      </c>
      <c r="JY76">
        <v>-2.3133499999999998</v>
      </c>
      <c r="JZ76">
        <v>-2.3123300000000002</v>
      </c>
      <c r="KA76">
        <v>-2.3113000000000001</v>
      </c>
      <c r="KB76">
        <v>-2.31026</v>
      </c>
      <c r="KC76">
        <v>-2.3092000000000001</v>
      </c>
      <c r="KD76">
        <v>-2.3081299999999998</v>
      </c>
      <c r="KE76">
        <v>-2.3070499999999998</v>
      </c>
      <c r="KF76">
        <v>-2.3059500000000002</v>
      </c>
      <c r="KG76">
        <v>-2.30484</v>
      </c>
      <c r="KH76">
        <v>-2.3037100000000001</v>
      </c>
      <c r="KI76">
        <v>-2.3025600000000002</v>
      </c>
      <c r="KJ76">
        <v>-2.30139</v>
      </c>
      <c r="KK76">
        <v>-2.3001999999999998</v>
      </c>
      <c r="KL76">
        <v>-2.2989899999999999</v>
      </c>
      <c r="KM76">
        <v>-2.2977500000000002</v>
      </c>
      <c r="KN76">
        <v>-2.2965</v>
      </c>
      <c r="KO76">
        <v>-2.29522</v>
      </c>
      <c r="KP76">
        <v>-2.29392</v>
      </c>
      <c r="KQ76">
        <v>-2.2925900000000001</v>
      </c>
      <c r="KR76">
        <v>-2.2912300000000001</v>
      </c>
      <c r="KS76">
        <v>-2.2898499999999999</v>
      </c>
      <c r="KT76">
        <v>-2.28844</v>
      </c>
      <c r="KU76">
        <v>-2.2869999999999999</v>
      </c>
      <c r="KV76">
        <v>-2.2855300000000001</v>
      </c>
      <c r="KW76">
        <v>-2.28403</v>
      </c>
      <c r="KX76">
        <v>-2.2825000000000002</v>
      </c>
      <c r="KY76">
        <v>-2.2809400000000002</v>
      </c>
      <c r="KZ76">
        <v>-2.2793399999999999</v>
      </c>
      <c r="LA76">
        <v>-2.2777099999999999</v>
      </c>
      <c r="LB76">
        <v>-2.2760500000000001</v>
      </c>
      <c r="LC76">
        <v>-2.27434</v>
      </c>
      <c r="LD76">
        <v>-2.2726000000000002</v>
      </c>
      <c r="LE76">
        <v>-2.2708300000000001</v>
      </c>
      <c r="LF76">
        <v>-2.2690100000000002</v>
      </c>
      <c r="LG76">
        <v>-2.2671600000000001</v>
      </c>
      <c r="LH76">
        <v>-2.2652600000000001</v>
      </c>
      <c r="LI76">
        <v>-2.2633299999999998</v>
      </c>
      <c r="LJ76">
        <v>-2.2613500000000002</v>
      </c>
      <c r="LK76">
        <v>-2.2593299999999998</v>
      </c>
      <c r="LL76">
        <v>-2.25726</v>
      </c>
      <c r="LM76">
        <v>-2.25515</v>
      </c>
      <c r="LN76">
        <v>-2.25299</v>
      </c>
      <c r="LO76">
        <v>-2.6978900000000001</v>
      </c>
      <c r="LP76">
        <v>-2.7090100000000001</v>
      </c>
    </row>
    <row r="77" spans="2:328" x14ac:dyDescent="0.3">
      <c r="B77">
        <v>-3.46</v>
      </c>
      <c r="C77">
        <v>-2.05769</v>
      </c>
      <c r="D77">
        <v>-2.0588700000000002</v>
      </c>
      <c r="E77">
        <v>-2.0601099999999999</v>
      </c>
      <c r="F77">
        <v>-2.06141</v>
      </c>
      <c r="G77">
        <v>-2.06277</v>
      </c>
      <c r="H77">
        <v>-2.06419</v>
      </c>
      <c r="I77">
        <v>-2.0656699999999999</v>
      </c>
      <c r="J77">
        <v>-2.0672000000000001</v>
      </c>
      <c r="K77">
        <v>-2.0687899999999999</v>
      </c>
      <c r="L77">
        <v>-2.0704400000000001</v>
      </c>
      <c r="M77">
        <v>-2.0721400000000001</v>
      </c>
      <c r="N77">
        <v>-2.0739000000000001</v>
      </c>
      <c r="O77">
        <v>-2.0757099999999999</v>
      </c>
      <c r="P77">
        <v>-2.0775800000000002</v>
      </c>
      <c r="Q77">
        <v>-2.0794999999999999</v>
      </c>
      <c r="R77">
        <v>-2.08148</v>
      </c>
      <c r="S77">
        <v>-2.0834999999999999</v>
      </c>
      <c r="T77">
        <v>-2.0855800000000002</v>
      </c>
      <c r="U77">
        <v>-2.08771</v>
      </c>
      <c r="V77">
        <v>-2.08989</v>
      </c>
      <c r="W77">
        <v>-2.09212</v>
      </c>
      <c r="X77">
        <v>-2.0944099999999999</v>
      </c>
      <c r="Y77">
        <v>-2.09674</v>
      </c>
      <c r="Z77">
        <v>-2.0991200000000001</v>
      </c>
      <c r="AA77">
        <v>-2.10154</v>
      </c>
      <c r="AB77">
        <v>-2.1040199999999998</v>
      </c>
      <c r="AC77">
        <v>-2.1065399999999999</v>
      </c>
      <c r="AD77">
        <v>-2.1091099999999998</v>
      </c>
      <c r="AE77">
        <v>-2.11172</v>
      </c>
      <c r="AF77">
        <v>-2.1143800000000001</v>
      </c>
      <c r="AG77">
        <v>-2.1170900000000001</v>
      </c>
      <c r="AH77">
        <v>-2.1198399999999999</v>
      </c>
      <c r="AI77">
        <v>-2.12263</v>
      </c>
      <c r="AJ77">
        <v>-2.12547</v>
      </c>
      <c r="AK77">
        <v>-2.1283500000000002</v>
      </c>
      <c r="AL77">
        <v>-2.1312700000000002</v>
      </c>
      <c r="AM77">
        <v>-2.1342300000000001</v>
      </c>
      <c r="AN77">
        <v>-2.1372399999999998</v>
      </c>
      <c r="AO77">
        <v>-2.1402800000000002</v>
      </c>
      <c r="AP77">
        <v>-2.14337</v>
      </c>
      <c r="AQ77">
        <v>-2.14649</v>
      </c>
      <c r="AR77">
        <v>-2.1496499999999998</v>
      </c>
      <c r="AS77">
        <v>-2.15286</v>
      </c>
      <c r="AT77">
        <v>-2.1560999999999999</v>
      </c>
      <c r="AU77">
        <v>-2.15937</v>
      </c>
      <c r="AV77">
        <v>-2.16269</v>
      </c>
      <c r="AW77">
        <v>-2.1660400000000002</v>
      </c>
      <c r="AX77">
        <v>-2.1694200000000001</v>
      </c>
      <c r="AY77">
        <v>-2.1728399999999999</v>
      </c>
      <c r="AZ77">
        <v>-2.1762999999999999</v>
      </c>
      <c r="BA77">
        <v>-2.1797900000000001</v>
      </c>
      <c r="BB77">
        <v>-2.1833100000000001</v>
      </c>
      <c r="BC77">
        <v>-2.1868699999999999</v>
      </c>
      <c r="BD77">
        <v>-2.1904499999999998</v>
      </c>
      <c r="BE77">
        <v>-2.19407</v>
      </c>
      <c r="BF77">
        <v>-2.19773</v>
      </c>
      <c r="BG77">
        <v>-2.2014100000000001</v>
      </c>
      <c r="BH77">
        <v>-2.20512</v>
      </c>
      <c r="BI77">
        <v>-2.20886</v>
      </c>
      <c r="BJ77">
        <v>-2.2126299999999999</v>
      </c>
      <c r="BK77">
        <v>-2.2164299999999999</v>
      </c>
      <c r="BL77">
        <v>-2.2202600000000001</v>
      </c>
      <c r="BM77">
        <v>-2.2241200000000001</v>
      </c>
      <c r="BN77">
        <v>-2.2280000000000002</v>
      </c>
      <c r="BO77">
        <v>-2.2319100000000001</v>
      </c>
      <c r="BP77">
        <v>-2.23584</v>
      </c>
      <c r="BQ77">
        <v>-2.2397999999999998</v>
      </c>
      <c r="BR77">
        <v>-2.2437900000000002</v>
      </c>
      <c r="BS77">
        <v>-2.2477999999999998</v>
      </c>
      <c r="BT77">
        <v>-2.25183</v>
      </c>
      <c r="BU77">
        <v>-2.2558799999999999</v>
      </c>
      <c r="BV77">
        <v>-2.25996</v>
      </c>
      <c r="BW77">
        <v>-2.2640600000000002</v>
      </c>
      <c r="BX77">
        <v>-2.2681900000000002</v>
      </c>
      <c r="BY77">
        <v>-2.2723300000000002</v>
      </c>
      <c r="BZ77">
        <v>-2.2764899999999999</v>
      </c>
      <c r="CA77">
        <v>-2.2806700000000002</v>
      </c>
      <c r="CB77">
        <v>-2.2848799999999998</v>
      </c>
      <c r="CC77">
        <v>-2.2890899999999998</v>
      </c>
      <c r="CD77">
        <v>-2.2933300000000001</v>
      </c>
      <c r="CE77">
        <v>-2.29758</v>
      </c>
      <c r="CF77">
        <v>-2.3018399999999999</v>
      </c>
      <c r="CG77">
        <v>-2.3061199999999999</v>
      </c>
      <c r="CH77">
        <v>-2.3104100000000001</v>
      </c>
      <c r="CI77">
        <v>-2.3147099999999998</v>
      </c>
      <c r="CJ77">
        <v>-2.3190200000000001</v>
      </c>
      <c r="CK77">
        <v>-2.32334</v>
      </c>
      <c r="CL77">
        <v>-2.3276699999999999</v>
      </c>
      <c r="CM77">
        <v>-2.3320099999999999</v>
      </c>
      <c r="CN77">
        <v>-2.3363499999999999</v>
      </c>
      <c r="CO77">
        <v>-2.3407</v>
      </c>
      <c r="CP77">
        <v>-2.3450500000000001</v>
      </c>
      <c r="CQ77">
        <v>-2.3494000000000002</v>
      </c>
      <c r="CR77">
        <v>-2.3537599999999999</v>
      </c>
      <c r="CS77">
        <v>-2.3581099999999999</v>
      </c>
      <c r="CT77">
        <v>-2.3624700000000001</v>
      </c>
      <c r="CU77">
        <v>-2.3668200000000001</v>
      </c>
      <c r="CV77">
        <v>-2.3711799999999998</v>
      </c>
      <c r="CW77">
        <v>-2.3755299999999999</v>
      </c>
      <c r="CX77">
        <v>-2.3798699999999999</v>
      </c>
      <c r="CY77">
        <v>-2.3842099999999999</v>
      </c>
      <c r="CZ77">
        <v>-2.38855</v>
      </c>
      <c r="DA77">
        <v>-2.3928699999999998</v>
      </c>
      <c r="DB77">
        <v>-2.3971900000000002</v>
      </c>
      <c r="DC77">
        <v>-2.4015</v>
      </c>
      <c r="DD77">
        <v>-2.4058000000000002</v>
      </c>
      <c r="DE77">
        <v>-2.4100899999999998</v>
      </c>
      <c r="DF77">
        <v>-2.4143599999999998</v>
      </c>
      <c r="DG77">
        <v>-2.4186200000000002</v>
      </c>
      <c r="DH77">
        <v>-2.4228700000000001</v>
      </c>
      <c r="DI77">
        <v>-2.4270999999999998</v>
      </c>
      <c r="DJ77">
        <v>-2.4313099999999999</v>
      </c>
      <c r="DK77">
        <v>-2.4355099999999998</v>
      </c>
      <c r="DL77">
        <v>-2.4396900000000001</v>
      </c>
      <c r="DM77">
        <v>-2.4438499999999999</v>
      </c>
      <c r="DN77">
        <v>-2.4479899999999999</v>
      </c>
      <c r="DO77">
        <v>-2.4521000000000002</v>
      </c>
      <c r="DP77">
        <v>-2.4561999999999999</v>
      </c>
      <c r="DQ77">
        <v>-2.46027</v>
      </c>
      <c r="DR77">
        <v>-2.4643099999999998</v>
      </c>
      <c r="DS77">
        <v>-2.4683299999999999</v>
      </c>
      <c r="DT77">
        <v>-2.4723199999999999</v>
      </c>
      <c r="DU77">
        <v>-2.4762900000000001</v>
      </c>
      <c r="DV77">
        <v>-2.4802200000000001</v>
      </c>
      <c r="DW77">
        <v>-2.4841299999999999</v>
      </c>
      <c r="DX77">
        <v>-2.488</v>
      </c>
      <c r="DY77">
        <v>-2.4918399999999998</v>
      </c>
      <c r="DZ77">
        <v>-2.4956200000000002</v>
      </c>
      <c r="EA77">
        <v>-2.4993599999999998</v>
      </c>
      <c r="EB77">
        <v>-2.5030199999999998</v>
      </c>
      <c r="EC77">
        <v>-2.5066199999999998</v>
      </c>
      <c r="ED77">
        <v>-2.5101300000000002</v>
      </c>
      <c r="EE77">
        <v>-2.51356</v>
      </c>
      <c r="EF77">
        <v>-2.5168900000000001</v>
      </c>
      <c r="EG77">
        <v>-2.5201099999999999</v>
      </c>
      <c r="EH77">
        <v>-2.5232199999999998</v>
      </c>
      <c r="EI77">
        <v>-2.5262099999999998</v>
      </c>
      <c r="EJ77">
        <v>-2.5290699999999999</v>
      </c>
      <c r="EK77">
        <v>-2.53179</v>
      </c>
      <c r="EL77">
        <v>-2.53437</v>
      </c>
      <c r="EM77">
        <v>-2.5367899999999999</v>
      </c>
      <c r="EN77">
        <v>-2.53904</v>
      </c>
      <c r="EO77">
        <v>-2.5411299999999999</v>
      </c>
      <c r="EP77">
        <v>-2.54304</v>
      </c>
      <c r="EQ77">
        <v>-2.5447600000000001</v>
      </c>
      <c r="ER77">
        <v>-2.5462799999999999</v>
      </c>
      <c r="ES77">
        <v>-2.5476000000000001</v>
      </c>
      <c r="ET77">
        <v>-2.5487099999999998</v>
      </c>
      <c r="EU77">
        <v>-2.5495899999999998</v>
      </c>
      <c r="EV77">
        <v>-2.5502500000000001</v>
      </c>
      <c r="EW77">
        <v>-2.5506700000000002</v>
      </c>
      <c r="EX77">
        <v>-2.5508700000000002</v>
      </c>
      <c r="EY77">
        <v>-2.55084</v>
      </c>
      <c r="EZ77">
        <v>-2.5506099999999998</v>
      </c>
      <c r="FA77">
        <v>-2.55017</v>
      </c>
      <c r="FB77">
        <v>-2.54955</v>
      </c>
      <c r="FC77">
        <v>-2.5487299999999999</v>
      </c>
      <c r="FD77">
        <v>-2.5477500000000002</v>
      </c>
      <c r="FE77">
        <v>-2.5465900000000001</v>
      </c>
      <c r="FF77">
        <v>-2.54528</v>
      </c>
      <c r="FG77">
        <v>-2.5438200000000002</v>
      </c>
      <c r="FH77">
        <v>-2.5422199999999999</v>
      </c>
      <c r="FI77">
        <v>-2.5404900000000001</v>
      </c>
      <c r="FJ77">
        <v>-2.53864</v>
      </c>
      <c r="FK77">
        <v>-2.53668</v>
      </c>
      <c r="FL77">
        <v>-2.5346099999999998</v>
      </c>
      <c r="FM77">
        <v>-2.5324499999999999</v>
      </c>
      <c r="FN77">
        <v>-2.5301999999999998</v>
      </c>
      <c r="FO77">
        <v>-2.5278700000000001</v>
      </c>
      <c r="FP77">
        <v>-2.5254699999999999</v>
      </c>
      <c r="FQ77">
        <v>-2.5230199999999998</v>
      </c>
      <c r="FR77">
        <v>-2.5205099999999998</v>
      </c>
      <c r="FS77">
        <v>-2.51796</v>
      </c>
      <c r="FT77">
        <v>-2.5153799999999999</v>
      </c>
      <c r="FU77">
        <v>-2.5127700000000002</v>
      </c>
      <c r="FV77">
        <v>-2.5101499999999999</v>
      </c>
      <c r="FW77">
        <v>-2.5075099999999999</v>
      </c>
      <c r="FX77">
        <v>-2.5048599999999999</v>
      </c>
      <c r="FY77">
        <v>-2.5022000000000002</v>
      </c>
      <c r="FZ77">
        <v>-2.49952</v>
      </c>
      <c r="GA77">
        <v>-2.4968400000000002</v>
      </c>
      <c r="GB77">
        <v>-2.4941499999999999</v>
      </c>
      <c r="GC77">
        <v>-2.4914499999999999</v>
      </c>
      <c r="GD77">
        <v>-2.48874</v>
      </c>
      <c r="GE77">
        <v>-2.48603</v>
      </c>
      <c r="GF77">
        <v>-2.4833099999999999</v>
      </c>
      <c r="GG77">
        <v>-2.4805999999999999</v>
      </c>
      <c r="GH77">
        <v>-2.4778799999999999</v>
      </c>
      <c r="GI77">
        <v>-2.4751599999999998</v>
      </c>
      <c r="GJ77">
        <v>-2.4724400000000002</v>
      </c>
      <c r="GK77">
        <v>-2.4697200000000001</v>
      </c>
      <c r="GL77">
        <v>-2.4670000000000001</v>
      </c>
      <c r="GM77">
        <v>-2.4642900000000001</v>
      </c>
      <c r="GN77">
        <v>-2.4615900000000002</v>
      </c>
      <c r="GO77">
        <v>-2.4588899999999998</v>
      </c>
      <c r="GP77">
        <v>-2.4561999999999999</v>
      </c>
      <c r="GQ77">
        <v>-2.4535100000000001</v>
      </c>
      <c r="GR77">
        <v>-2.4508399999999999</v>
      </c>
      <c r="GS77">
        <v>-2.4481799999999998</v>
      </c>
      <c r="GT77">
        <v>-2.4455300000000002</v>
      </c>
      <c r="GU77">
        <v>-2.4428899999999998</v>
      </c>
      <c r="GV77">
        <v>-2.4402699999999999</v>
      </c>
      <c r="GW77">
        <v>-2.4376600000000002</v>
      </c>
      <c r="GX77">
        <v>-2.4350700000000001</v>
      </c>
      <c r="GY77">
        <v>-2.4325000000000001</v>
      </c>
      <c r="GZ77">
        <v>-2.4299400000000002</v>
      </c>
      <c r="HA77">
        <v>-2.4274100000000001</v>
      </c>
      <c r="HB77">
        <v>-2.4249000000000001</v>
      </c>
      <c r="HC77">
        <v>-2.4224100000000002</v>
      </c>
      <c r="HD77">
        <v>-2.41994</v>
      </c>
      <c r="HE77">
        <v>-2.4175</v>
      </c>
      <c r="HF77">
        <v>-2.4150900000000002</v>
      </c>
      <c r="HG77">
        <v>-2.4127000000000001</v>
      </c>
      <c r="HH77">
        <v>-2.4103400000000001</v>
      </c>
      <c r="HI77">
        <v>-2.40801</v>
      </c>
      <c r="HJ77">
        <v>-2.40571</v>
      </c>
      <c r="HK77">
        <v>-2.4034399999999998</v>
      </c>
      <c r="HL77">
        <v>-2.4011999999999998</v>
      </c>
      <c r="HM77">
        <v>-2.399</v>
      </c>
      <c r="HN77">
        <v>-2.39683</v>
      </c>
      <c r="HO77">
        <v>-2.3946999999999998</v>
      </c>
      <c r="HP77">
        <v>-2.3926099999999999</v>
      </c>
      <c r="HQ77">
        <v>-2.3905500000000002</v>
      </c>
      <c r="HR77">
        <v>-2.3885399999999999</v>
      </c>
      <c r="HS77">
        <v>-2.3865699999999999</v>
      </c>
      <c r="HT77">
        <v>-2.38463</v>
      </c>
      <c r="HU77">
        <v>-2.3827400000000001</v>
      </c>
      <c r="HV77">
        <v>-2.38089</v>
      </c>
      <c r="HW77">
        <v>-2.3790800000000001</v>
      </c>
      <c r="HX77">
        <v>-2.37731</v>
      </c>
      <c r="HY77">
        <v>-2.3755700000000002</v>
      </c>
      <c r="HZ77">
        <v>-2.3738700000000001</v>
      </c>
      <c r="IA77">
        <v>-2.3722099999999999</v>
      </c>
      <c r="IB77">
        <v>-2.3705799999999999</v>
      </c>
      <c r="IC77">
        <v>-2.3689900000000002</v>
      </c>
      <c r="ID77">
        <v>-2.3674300000000001</v>
      </c>
      <c r="IE77">
        <v>-2.3658999999999999</v>
      </c>
      <c r="IF77">
        <v>-2.3643999999999998</v>
      </c>
      <c r="IG77">
        <v>-2.36293</v>
      </c>
      <c r="IH77">
        <v>-2.3614899999999999</v>
      </c>
      <c r="II77">
        <v>-2.36008</v>
      </c>
      <c r="IJ77">
        <v>-2.3586999999999998</v>
      </c>
      <c r="IK77">
        <v>-2.3573499999999998</v>
      </c>
      <c r="IL77">
        <v>-2.35602</v>
      </c>
      <c r="IM77">
        <v>-2.3547099999999999</v>
      </c>
      <c r="IN77">
        <v>-2.3534299999999999</v>
      </c>
      <c r="IO77">
        <v>-2.3521800000000002</v>
      </c>
      <c r="IP77">
        <v>-2.35094</v>
      </c>
      <c r="IQ77">
        <v>-2.3497300000000001</v>
      </c>
      <c r="IR77">
        <v>-2.3485399999999998</v>
      </c>
      <c r="IS77">
        <v>-2.3473700000000002</v>
      </c>
      <c r="IT77">
        <v>-2.3462100000000001</v>
      </c>
      <c r="IU77">
        <v>-2.3450799999999998</v>
      </c>
      <c r="IV77">
        <v>-2.34396</v>
      </c>
      <c r="IW77">
        <v>-2.3428599999999999</v>
      </c>
      <c r="IX77">
        <v>-2.3417699999999999</v>
      </c>
      <c r="IY77">
        <v>-2.3407</v>
      </c>
      <c r="IZ77">
        <v>-2.3396400000000002</v>
      </c>
      <c r="JA77">
        <v>-2.3385899999999999</v>
      </c>
      <c r="JB77">
        <v>-2.3375499999999998</v>
      </c>
      <c r="JC77">
        <v>-2.3365300000000002</v>
      </c>
      <c r="JD77">
        <v>-2.3355100000000002</v>
      </c>
      <c r="JE77">
        <v>-2.3345099999999999</v>
      </c>
      <c r="JF77">
        <v>-2.33351</v>
      </c>
      <c r="JG77">
        <v>-2.3325200000000001</v>
      </c>
      <c r="JH77">
        <v>-2.3315299999999999</v>
      </c>
      <c r="JI77">
        <v>-2.3305500000000001</v>
      </c>
      <c r="JJ77">
        <v>-2.32958</v>
      </c>
      <c r="JK77">
        <v>-2.3286099999999998</v>
      </c>
      <c r="JL77">
        <v>-2.3276400000000002</v>
      </c>
      <c r="JM77">
        <v>-2.32667</v>
      </c>
      <c r="JN77">
        <v>-2.3257099999999999</v>
      </c>
      <c r="JO77">
        <v>-2.3247399999999998</v>
      </c>
      <c r="JP77">
        <v>-2.3237700000000001</v>
      </c>
      <c r="JQ77">
        <v>-2.32281</v>
      </c>
      <c r="JR77">
        <v>-2.3218399999999999</v>
      </c>
      <c r="JS77">
        <v>-2.3208600000000001</v>
      </c>
      <c r="JT77">
        <v>-2.3198799999999999</v>
      </c>
      <c r="JU77">
        <v>-2.3189000000000002</v>
      </c>
      <c r="JV77">
        <v>-2.3179099999999999</v>
      </c>
      <c r="JW77">
        <v>-2.31691</v>
      </c>
      <c r="JX77">
        <v>-2.3159000000000001</v>
      </c>
      <c r="JY77">
        <v>-2.3148900000000001</v>
      </c>
      <c r="JZ77">
        <v>-2.31386</v>
      </c>
      <c r="KA77">
        <v>-2.3128299999999999</v>
      </c>
      <c r="KB77">
        <v>-2.3117800000000002</v>
      </c>
      <c r="KC77">
        <v>-2.3107199999999999</v>
      </c>
      <c r="KD77">
        <v>-2.30965</v>
      </c>
      <c r="KE77">
        <v>-2.3085599999999999</v>
      </c>
      <c r="KF77">
        <v>-2.3074599999999998</v>
      </c>
      <c r="KG77">
        <v>-2.3063400000000001</v>
      </c>
      <c r="KH77">
        <v>-2.3052100000000002</v>
      </c>
      <c r="KI77">
        <v>-2.3040500000000002</v>
      </c>
      <c r="KJ77">
        <v>-2.30288</v>
      </c>
      <c r="KK77">
        <v>-2.3016899999999998</v>
      </c>
      <c r="KL77">
        <v>-2.3004799999999999</v>
      </c>
      <c r="KM77">
        <v>-2.2992400000000002</v>
      </c>
      <c r="KN77">
        <v>-2.29799</v>
      </c>
      <c r="KO77">
        <v>-2.29671</v>
      </c>
      <c r="KP77">
        <v>-2.29541</v>
      </c>
      <c r="KQ77">
        <v>-2.2940800000000001</v>
      </c>
      <c r="KR77">
        <v>-2.2927200000000001</v>
      </c>
      <c r="KS77">
        <v>-2.2913399999999999</v>
      </c>
      <c r="KT77">
        <v>-2.28993</v>
      </c>
      <c r="KU77">
        <v>-2.2885</v>
      </c>
      <c r="KV77">
        <v>-2.2870300000000001</v>
      </c>
      <c r="KW77">
        <v>-2.2855300000000001</v>
      </c>
      <c r="KX77">
        <v>-2.2839999999999998</v>
      </c>
      <c r="KY77">
        <v>-2.2824399999999998</v>
      </c>
      <c r="KZ77">
        <v>-2.28085</v>
      </c>
      <c r="LA77">
        <v>-2.27922</v>
      </c>
      <c r="LB77">
        <v>-2.2775599999999998</v>
      </c>
      <c r="LC77">
        <v>-2.2758600000000002</v>
      </c>
      <c r="LD77">
        <v>-2.27413</v>
      </c>
      <c r="LE77">
        <v>-2.2723599999999999</v>
      </c>
      <c r="LF77">
        <v>-2.27054</v>
      </c>
      <c r="LG77">
        <v>-2.2686999999999999</v>
      </c>
      <c r="LH77">
        <v>-2.26681</v>
      </c>
      <c r="LI77">
        <v>-2.2648700000000002</v>
      </c>
      <c r="LJ77">
        <v>-2.2629000000000001</v>
      </c>
      <c r="LK77">
        <v>-2.2608799999999998</v>
      </c>
      <c r="LL77">
        <v>-2.2588200000000001</v>
      </c>
      <c r="LM77">
        <v>-2.2567200000000001</v>
      </c>
      <c r="LN77">
        <v>-2.2545700000000002</v>
      </c>
      <c r="LO77">
        <v>-2.7042199999999998</v>
      </c>
      <c r="LP77">
        <v>-2.7154099999999999</v>
      </c>
    </row>
    <row r="78" spans="2:328" x14ac:dyDescent="0.3">
      <c r="B78">
        <v>-3.47</v>
      </c>
      <c r="C78">
        <v>-2.0616599999999998</v>
      </c>
      <c r="D78">
        <v>-2.06284</v>
      </c>
      <c r="E78">
        <v>-2.0640800000000001</v>
      </c>
      <c r="F78">
        <v>-2.0653800000000002</v>
      </c>
      <c r="G78">
        <v>-2.0667399999999998</v>
      </c>
      <c r="H78">
        <v>-2.0681699999999998</v>
      </c>
      <c r="I78">
        <v>-2.0696400000000001</v>
      </c>
      <c r="J78">
        <v>-2.07118</v>
      </c>
      <c r="K78">
        <v>-2.0727799999999998</v>
      </c>
      <c r="L78">
        <v>-2.07443</v>
      </c>
      <c r="M78">
        <v>-2.0761400000000001</v>
      </c>
      <c r="N78">
        <v>-2.0779000000000001</v>
      </c>
      <c r="O78">
        <v>-2.07972</v>
      </c>
      <c r="P78">
        <v>-2.0815899999999998</v>
      </c>
      <c r="Q78">
        <v>-2.08352</v>
      </c>
      <c r="R78">
        <v>-2.0855000000000001</v>
      </c>
      <c r="S78">
        <v>-2.0875400000000002</v>
      </c>
      <c r="T78">
        <v>-2.08962</v>
      </c>
      <c r="U78">
        <v>-2.0917599999999998</v>
      </c>
      <c r="V78">
        <v>-2.09395</v>
      </c>
      <c r="W78">
        <v>-2.09619</v>
      </c>
      <c r="X78">
        <v>-2.0984799999999999</v>
      </c>
      <c r="Y78">
        <v>-2.1008200000000001</v>
      </c>
      <c r="Z78">
        <v>-2.1032099999999998</v>
      </c>
      <c r="AA78">
        <v>-2.1056499999999998</v>
      </c>
      <c r="AB78">
        <v>-2.1081400000000001</v>
      </c>
      <c r="AC78">
        <v>-2.1106699999999998</v>
      </c>
      <c r="AD78">
        <v>-2.1132499999999999</v>
      </c>
      <c r="AE78">
        <v>-2.1158800000000002</v>
      </c>
      <c r="AF78">
        <v>-2.11856</v>
      </c>
      <c r="AG78">
        <v>-2.12127</v>
      </c>
      <c r="AH78">
        <v>-2.1240399999999999</v>
      </c>
      <c r="AI78">
        <v>-2.1268500000000001</v>
      </c>
      <c r="AJ78">
        <v>-2.1297000000000001</v>
      </c>
      <c r="AK78">
        <v>-2.13259</v>
      </c>
      <c r="AL78">
        <v>-2.1355300000000002</v>
      </c>
      <c r="AM78">
        <v>-2.1385100000000001</v>
      </c>
      <c r="AN78">
        <v>-2.1415299999999999</v>
      </c>
      <c r="AO78">
        <v>-2.1446000000000001</v>
      </c>
      <c r="AP78">
        <v>-2.1476999999999999</v>
      </c>
      <c r="AQ78">
        <v>-2.1508400000000001</v>
      </c>
      <c r="AR78">
        <v>-2.15402</v>
      </c>
      <c r="AS78">
        <v>-2.1572499999999999</v>
      </c>
      <c r="AT78">
        <v>-2.1605099999999999</v>
      </c>
      <c r="AU78">
        <v>-2.1638000000000002</v>
      </c>
      <c r="AV78">
        <v>-2.1671399999999998</v>
      </c>
      <c r="AW78">
        <v>-2.1705100000000002</v>
      </c>
      <c r="AX78">
        <v>-2.1739199999999999</v>
      </c>
      <c r="AY78">
        <v>-2.1773600000000002</v>
      </c>
      <c r="AZ78">
        <v>-2.1808399999999999</v>
      </c>
      <c r="BA78">
        <v>-2.1843499999999998</v>
      </c>
      <c r="BB78">
        <v>-2.1878899999999999</v>
      </c>
      <c r="BC78">
        <v>-2.1914699999999998</v>
      </c>
      <c r="BD78">
        <v>-2.19509</v>
      </c>
      <c r="BE78">
        <v>-2.1987299999999999</v>
      </c>
      <c r="BF78">
        <v>-2.20241</v>
      </c>
      <c r="BG78">
        <v>-2.2061199999999999</v>
      </c>
      <c r="BH78">
        <v>-2.2098499999999999</v>
      </c>
      <c r="BI78">
        <v>-2.2136200000000001</v>
      </c>
      <c r="BJ78">
        <v>-2.2174200000000002</v>
      </c>
      <c r="BK78">
        <v>-2.2212499999999999</v>
      </c>
      <c r="BL78">
        <v>-2.2250999999999999</v>
      </c>
      <c r="BM78">
        <v>-2.22899</v>
      </c>
      <c r="BN78">
        <v>-2.2328999999999999</v>
      </c>
      <c r="BO78">
        <v>-2.2368299999999999</v>
      </c>
      <c r="BP78">
        <v>-2.2408000000000001</v>
      </c>
      <c r="BQ78">
        <v>-2.2447900000000001</v>
      </c>
      <c r="BR78">
        <v>-2.2488000000000001</v>
      </c>
      <c r="BS78">
        <v>-2.25284</v>
      </c>
      <c r="BT78">
        <v>-2.25691</v>
      </c>
      <c r="BU78">
        <v>-2.2609900000000001</v>
      </c>
      <c r="BV78">
        <v>-2.2650999999999999</v>
      </c>
      <c r="BW78">
        <v>-2.2692399999999999</v>
      </c>
      <c r="BX78">
        <v>-2.27339</v>
      </c>
      <c r="BY78">
        <v>-2.2775699999999999</v>
      </c>
      <c r="BZ78">
        <v>-2.2817599999999998</v>
      </c>
      <c r="CA78">
        <v>-2.2859799999999999</v>
      </c>
      <c r="CB78">
        <v>-2.2902200000000001</v>
      </c>
      <c r="CC78">
        <v>-2.29447</v>
      </c>
      <c r="CD78">
        <v>-2.29874</v>
      </c>
      <c r="CE78">
        <v>-2.3030200000000001</v>
      </c>
      <c r="CF78">
        <v>-2.3073199999999998</v>
      </c>
      <c r="CG78">
        <v>-2.3116400000000001</v>
      </c>
      <c r="CH78">
        <v>-2.3159700000000001</v>
      </c>
      <c r="CI78">
        <v>-2.3203</v>
      </c>
      <c r="CJ78">
        <v>-2.3246500000000001</v>
      </c>
      <c r="CK78">
        <v>-2.3290099999999998</v>
      </c>
      <c r="CL78">
        <v>-2.33338</v>
      </c>
      <c r="CM78">
        <v>-2.3377500000000002</v>
      </c>
      <c r="CN78">
        <v>-2.34213</v>
      </c>
      <c r="CO78">
        <v>-2.3465199999999999</v>
      </c>
      <c r="CP78">
        <v>-2.3509099999999998</v>
      </c>
      <c r="CQ78">
        <v>-2.3553099999999998</v>
      </c>
      <c r="CR78">
        <v>-2.3597100000000002</v>
      </c>
      <c r="CS78">
        <v>-2.3641000000000001</v>
      </c>
      <c r="CT78">
        <v>-2.3685</v>
      </c>
      <c r="CU78">
        <v>-2.3729</v>
      </c>
      <c r="CV78">
        <v>-2.3773</v>
      </c>
      <c r="CW78">
        <v>-2.3816899999999999</v>
      </c>
      <c r="CX78">
        <v>-2.3860800000000002</v>
      </c>
      <c r="CY78">
        <v>-2.3904700000000001</v>
      </c>
      <c r="CZ78">
        <v>-2.3948499999999999</v>
      </c>
      <c r="DA78">
        <v>-2.3992200000000001</v>
      </c>
      <c r="DB78">
        <v>-2.4035899999999999</v>
      </c>
      <c r="DC78">
        <v>-2.40795</v>
      </c>
      <c r="DD78">
        <v>-2.41229</v>
      </c>
      <c r="DE78">
        <v>-2.4166300000000001</v>
      </c>
      <c r="DF78">
        <v>-2.4209499999999999</v>
      </c>
      <c r="DG78">
        <v>-2.4252699999999998</v>
      </c>
      <c r="DH78">
        <v>-2.4295599999999999</v>
      </c>
      <c r="DI78">
        <v>-2.4338500000000001</v>
      </c>
      <c r="DJ78">
        <v>-2.43811</v>
      </c>
      <c r="DK78">
        <v>-2.4423599999999999</v>
      </c>
      <c r="DL78">
        <v>-2.4466000000000001</v>
      </c>
      <c r="DM78">
        <v>-2.4508100000000002</v>
      </c>
      <c r="DN78">
        <v>-2.4550000000000001</v>
      </c>
      <c r="DO78">
        <v>-2.4591799999999999</v>
      </c>
      <c r="DP78">
        <v>-2.46333</v>
      </c>
      <c r="DQ78">
        <v>-2.4674499999999999</v>
      </c>
      <c r="DR78">
        <v>-2.4715600000000002</v>
      </c>
      <c r="DS78">
        <v>-2.4756300000000002</v>
      </c>
      <c r="DT78">
        <v>-2.4796900000000002</v>
      </c>
      <c r="DU78">
        <v>-2.4837099999999999</v>
      </c>
      <c r="DV78">
        <v>-2.4877099999999999</v>
      </c>
      <c r="DW78">
        <v>-2.4916800000000001</v>
      </c>
      <c r="DX78">
        <v>-2.4956100000000001</v>
      </c>
      <c r="DY78">
        <v>-2.4995099999999999</v>
      </c>
      <c r="DZ78">
        <v>-2.5033599999999998</v>
      </c>
      <c r="EA78">
        <v>-2.5071500000000002</v>
      </c>
      <c r="EB78">
        <v>-2.5108799999999998</v>
      </c>
      <c r="EC78">
        <v>-2.5145400000000002</v>
      </c>
      <c r="ED78">
        <v>-2.5181100000000001</v>
      </c>
      <c r="EE78">
        <v>-2.5215999999999998</v>
      </c>
      <c r="EF78">
        <v>-2.5249899999999998</v>
      </c>
      <c r="EG78">
        <v>-2.52826</v>
      </c>
      <c r="EH78">
        <v>-2.5314299999999998</v>
      </c>
      <c r="EI78">
        <v>-2.5344699999999998</v>
      </c>
      <c r="EJ78">
        <v>-2.5373700000000001</v>
      </c>
      <c r="EK78">
        <v>-2.5401400000000001</v>
      </c>
      <c r="EL78">
        <v>-2.5427499999999998</v>
      </c>
      <c r="EM78">
        <v>-2.54521</v>
      </c>
      <c r="EN78">
        <v>-2.5474999999999999</v>
      </c>
      <c r="EO78">
        <v>-2.5496099999999999</v>
      </c>
      <c r="EP78">
        <v>-2.5515400000000001</v>
      </c>
      <c r="EQ78">
        <v>-2.5532699999999999</v>
      </c>
      <c r="ER78">
        <v>-2.5548099999999998</v>
      </c>
      <c r="ES78">
        <v>-2.55613</v>
      </c>
      <c r="ET78">
        <v>-2.5572400000000002</v>
      </c>
      <c r="EU78">
        <v>-2.5581200000000002</v>
      </c>
      <c r="EV78">
        <v>-2.5587599999999999</v>
      </c>
      <c r="EW78">
        <v>-2.5591599999999999</v>
      </c>
      <c r="EX78">
        <v>-2.5593300000000001</v>
      </c>
      <c r="EY78">
        <v>-2.5592700000000002</v>
      </c>
      <c r="EZ78">
        <v>-2.5590000000000002</v>
      </c>
      <c r="FA78">
        <v>-2.5585100000000001</v>
      </c>
      <c r="FB78">
        <v>-2.55783</v>
      </c>
      <c r="FC78">
        <v>-2.5569600000000001</v>
      </c>
      <c r="FD78">
        <v>-2.5559099999999999</v>
      </c>
      <c r="FE78">
        <v>-2.5546899999999999</v>
      </c>
      <c r="FF78">
        <v>-2.5533100000000002</v>
      </c>
      <c r="FG78">
        <v>-2.5517699999999999</v>
      </c>
      <c r="FH78">
        <v>-2.5501</v>
      </c>
      <c r="FI78">
        <v>-2.5482800000000001</v>
      </c>
      <c r="FJ78">
        <v>-2.5463499999999999</v>
      </c>
      <c r="FK78">
        <v>-2.5442999999999998</v>
      </c>
      <c r="FL78">
        <v>-2.5421399999999998</v>
      </c>
      <c r="FM78">
        <v>-2.5398800000000001</v>
      </c>
      <c r="FN78">
        <v>-2.5375399999999999</v>
      </c>
      <c r="FO78">
        <v>-2.53511</v>
      </c>
      <c r="FP78">
        <v>-2.5326200000000001</v>
      </c>
      <c r="FQ78">
        <v>-2.5300699999999998</v>
      </c>
      <c r="FR78">
        <v>-2.52746</v>
      </c>
      <c r="FS78">
        <v>-2.5248200000000001</v>
      </c>
      <c r="FT78">
        <v>-2.5221399999999998</v>
      </c>
      <c r="FU78">
        <v>-2.5194399999999999</v>
      </c>
      <c r="FV78">
        <v>-2.5167199999999998</v>
      </c>
      <c r="FW78">
        <v>-2.5139900000000002</v>
      </c>
      <c r="FX78">
        <v>-2.5112399999999999</v>
      </c>
      <c r="FY78">
        <v>-2.5084900000000001</v>
      </c>
      <c r="FZ78">
        <v>-2.5057200000000002</v>
      </c>
      <c r="GA78">
        <v>-2.5029499999999998</v>
      </c>
      <c r="GB78">
        <v>-2.5001600000000002</v>
      </c>
      <c r="GC78">
        <v>-2.4973700000000001</v>
      </c>
      <c r="GD78">
        <v>-2.49458</v>
      </c>
      <c r="GE78">
        <v>-2.4917799999999999</v>
      </c>
      <c r="GF78">
        <v>-2.4889800000000002</v>
      </c>
      <c r="GG78">
        <v>-2.4861800000000001</v>
      </c>
      <c r="GH78">
        <v>-2.4833699999999999</v>
      </c>
      <c r="GI78">
        <v>-2.4805700000000002</v>
      </c>
      <c r="GJ78">
        <v>-2.47777</v>
      </c>
      <c r="GK78">
        <v>-2.4749699999999999</v>
      </c>
      <c r="GL78">
        <v>-2.4721700000000002</v>
      </c>
      <c r="GM78">
        <v>-2.4693800000000001</v>
      </c>
      <c r="GN78">
        <v>-2.4666000000000001</v>
      </c>
      <c r="GO78">
        <v>-2.4638200000000001</v>
      </c>
      <c r="GP78">
        <v>-2.4610500000000002</v>
      </c>
      <c r="GQ78">
        <v>-2.4582999999999999</v>
      </c>
      <c r="GR78">
        <v>-2.4555500000000001</v>
      </c>
      <c r="GS78">
        <v>-2.4528099999999999</v>
      </c>
      <c r="GT78">
        <v>-2.4500899999999999</v>
      </c>
      <c r="GU78">
        <v>-2.4473799999999999</v>
      </c>
      <c r="GV78">
        <v>-2.44469</v>
      </c>
      <c r="GW78">
        <v>-2.4420099999999998</v>
      </c>
      <c r="GX78">
        <v>-2.4393500000000001</v>
      </c>
      <c r="GY78">
        <v>-2.4367100000000002</v>
      </c>
      <c r="GZ78">
        <v>-2.4340899999999999</v>
      </c>
      <c r="HA78">
        <v>-2.4314900000000002</v>
      </c>
      <c r="HB78">
        <v>-2.4289100000000001</v>
      </c>
      <c r="HC78">
        <v>-2.4263599999999999</v>
      </c>
      <c r="HD78">
        <v>-2.4238300000000002</v>
      </c>
      <c r="HE78">
        <v>-2.4213200000000001</v>
      </c>
      <c r="HF78">
        <v>-2.4188499999999999</v>
      </c>
      <c r="HG78">
        <v>-2.4163999999999999</v>
      </c>
      <c r="HH78">
        <v>-2.41398</v>
      </c>
      <c r="HI78">
        <v>-2.4115899999999999</v>
      </c>
      <c r="HJ78">
        <v>-2.40923</v>
      </c>
      <c r="HK78">
        <v>-2.4068999999999998</v>
      </c>
      <c r="HL78">
        <v>-2.4046099999999999</v>
      </c>
      <c r="HM78">
        <v>-2.4023500000000002</v>
      </c>
      <c r="HN78">
        <v>-2.4001299999999999</v>
      </c>
      <c r="HO78">
        <v>-2.3979499999999998</v>
      </c>
      <c r="HP78">
        <v>-2.39581</v>
      </c>
      <c r="HQ78">
        <v>-2.3936999999999999</v>
      </c>
      <c r="HR78">
        <v>-2.3916300000000001</v>
      </c>
      <c r="HS78">
        <v>-2.3896099999999998</v>
      </c>
      <c r="HT78">
        <v>-2.3876300000000001</v>
      </c>
      <c r="HU78">
        <v>-2.3856899999999999</v>
      </c>
      <c r="HV78">
        <v>-2.3837899999999999</v>
      </c>
      <c r="HW78">
        <v>-2.3819400000000002</v>
      </c>
      <c r="HX78">
        <v>-2.3801199999999998</v>
      </c>
      <c r="HY78">
        <v>-2.3783400000000001</v>
      </c>
      <c r="HZ78">
        <v>-2.3765999999999998</v>
      </c>
      <c r="IA78">
        <v>-2.3748900000000002</v>
      </c>
      <c r="IB78">
        <v>-2.3732199999999999</v>
      </c>
      <c r="IC78">
        <v>-2.3715899999999999</v>
      </c>
      <c r="ID78">
        <v>-2.36999</v>
      </c>
      <c r="IE78">
        <v>-2.36842</v>
      </c>
      <c r="IF78">
        <v>-2.3668800000000001</v>
      </c>
      <c r="IG78">
        <v>-2.36538</v>
      </c>
      <c r="IH78">
        <v>-2.3639100000000002</v>
      </c>
      <c r="II78">
        <v>-2.36246</v>
      </c>
      <c r="IJ78">
        <v>-2.3610500000000001</v>
      </c>
      <c r="IK78">
        <v>-2.3596599999999999</v>
      </c>
      <c r="IL78">
        <v>-2.3582999999999998</v>
      </c>
      <c r="IM78">
        <v>-2.3569599999999999</v>
      </c>
      <c r="IN78">
        <v>-2.3556499999999998</v>
      </c>
      <c r="IO78">
        <v>-2.3543599999999998</v>
      </c>
      <c r="IP78">
        <v>-2.3531</v>
      </c>
      <c r="IQ78">
        <v>-2.3518599999999998</v>
      </c>
      <c r="IR78">
        <v>-2.3506399999999998</v>
      </c>
      <c r="IS78">
        <v>-2.34944</v>
      </c>
      <c r="IT78">
        <v>-2.3482599999999998</v>
      </c>
      <c r="IU78">
        <v>-2.3471000000000002</v>
      </c>
      <c r="IV78">
        <v>-2.3459500000000002</v>
      </c>
      <c r="IW78">
        <v>-2.34483</v>
      </c>
      <c r="IX78">
        <v>-2.3437100000000002</v>
      </c>
      <c r="IY78">
        <v>-2.3426200000000001</v>
      </c>
      <c r="IZ78">
        <v>-2.3415400000000002</v>
      </c>
      <c r="JA78">
        <v>-2.3404699999999998</v>
      </c>
      <c r="JB78">
        <v>-2.33941</v>
      </c>
      <c r="JC78">
        <v>-2.3383699999999998</v>
      </c>
      <c r="JD78">
        <v>-2.3373300000000001</v>
      </c>
      <c r="JE78">
        <v>-2.3363100000000001</v>
      </c>
      <c r="JF78">
        <v>-2.3352900000000001</v>
      </c>
      <c r="JG78">
        <v>-2.3342800000000001</v>
      </c>
      <c r="JH78">
        <v>-2.3332799999999998</v>
      </c>
      <c r="JI78">
        <v>-2.33229</v>
      </c>
      <c r="JJ78">
        <v>-2.3313000000000001</v>
      </c>
      <c r="JK78">
        <v>-2.3303099999999999</v>
      </c>
      <c r="JL78">
        <v>-2.3293300000000001</v>
      </c>
      <c r="JM78">
        <v>-2.3283499999999999</v>
      </c>
      <c r="JN78">
        <v>-2.3273700000000002</v>
      </c>
      <c r="JO78">
        <v>-2.32639</v>
      </c>
      <c r="JP78">
        <v>-2.3254100000000002</v>
      </c>
      <c r="JQ78">
        <v>-2.32443</v>
      </c>
      <c r="JR78">
        <v>-2.3234499999999998</v>
      </c>
      <c r="JS78">
        <v>-2.32247</v>
      </c>
      <c r="JT78">
        <v>-2.3214800000000002</v>
      </c>
      <c r="JU78">
        <v>-2.3204899999999999</v>
      </c>
      <c r="JV78">
        <v>-2.3194900000000001</v>
      </c>
      <c r="JW78">
        <v>-2.3184800000000001</v>
      </c>
      <c r="JX78">
        <v>-2.3174700000000001</v>
      </c>
      <c r="JY78">
        <v>-2.3164500000000001</v>
      </c>
      <c r="JZ78">
        <v>-2.31542</v>
      </c>
      <c r="KA78">
        <v>-2.3143799999999999</v>
      </c>
      <c r="KB78">
        <v>-2.31332</v>
      </c>
      <c r="KC78">
        <v>-2.3122600000000002</v>
      </c>
      <c r="KD78">
        <v>-2.3111799999999998</v>
      </c>
      <c r="KE78">
        <v>-2.3100900000000002</v>
      </c>
      <c r="KF78">
        <v>-2.3089900000000001</v>
      </c>
      <c r="KG78">
        <v>-2.3078699999999999</v>
      </c>
      <c r="KH78">
        <v>-2.3067299999999999</v>
      </c>
      <c r="KI78">
        <v>-2.30558</v>
      </c>
      <c r="KJ78">
        <v>-2.3043999999999998</v>
      </c>
      <c r="KK78">
        <v>-2.30321</v>
      </c>
      <c r="KL78">
        <v>-2.302</v>
      </c>
      <c r="KM78">
        <v>-2.3007599999999999</v>
      </c>
      <c r="KN78">
        <v>-2.2995100000000002</v>
      </c>
      <c r="KO78">
        <v>-2.2982300000000002</v>
      </c>
      <c r="KP78">
        <v>-2.2969300000000001</v>
      </c>
      <c r="KQ78">
        <v>-2.2955999999999999</v>
      </c>
      <c r="KR78">
        <v>-2.2942499999999999</v>
      </c>
      <c r="KS78">
        <v>-2.2928700000000002</v>
      </c>
      <c r="KT78">
        <v>-2.2914699999999999</v>
      </c>
      <c r="KU78">
        <v>-2.2900299999999998</v>
      </c>
      <c r="KV78">
        <v>-2.28857</v>
      </c>
      <c r="KW78">
        <v>-2.28708</v>
      </c>
      <c r="KX78">
        <v>-2.2855500000000002</v>
      </c>
      <c r="KY78">
        <v>-2.2839999999999998</v>
      </c>
      <c r="KZ78">
        <v>-2.28241</v>
      </c>
      <c r="LA78">
        <v>-2.2807900000000001</v>
      </c>
      <c r="LB78">
        <v>-2.2791299999999999</v>
      </c>
      <c r="LC78">
        <v>-2.2774399999999999</v>
      </c>
      <c r="LD78">
        <v>-2.2757100000000001</v>
      </c>
      <c r="LE78">
        <v>-2.2739500000000001</v>
      </c>
      <c r="LF78">
        <v>-2.2721399999999998</v>
      </c>
      <c r="LG78">
        <v>-2.2703000000000002</v>
      </c>
      <c r="LH78">
        <v>-2.2684199999999999</v>
      </c>
      <c r="LI78">
        <v>-2.2664900000000001</v>
      </c>
      <c r="LJ78">
        <v>-2.2645300000000002</v>
      </c>
      <c r="LK78">
        <v>-2.2625199999999999</v>
      </c>
      <c r="LL78">
        <v>-2.2604700000000002</v>
      </c>
      <c r="LM78">
        <v>-2.2583799999999998</v>
      </c>
      <c r="LN78">
        <v>-2.25623</v>
      </c>
      <c r="LO78">
        <v>-2.71055</v>
      </c>
      <c r="LP78">
        <v>-2.7218200000000001</v>
      </c>
    </row>
    <row r="79" spans="2:328" x14ac:dyDescent="0.3">
      <c r="B79">
        <v>-3.48</v>
      </c>
      <c r="C79">
        <v>-2.0656599999999998</v>
      </c>
      <c r="D79">
        <v>-2.06684</v>
      </c>
      <c r="E79">
        <v>-2.0680800000000001</v>
      </c>
      <c r="F79">
        <v>-2.0693899999999998</v>
      </c>
      <c r="G79">
        <v>-2.0707499999999999</v>
      </c>
      <c r="H79">
        <v>-2.0721699999999998</v>
      </c>
      <c r="I79">
        <v>-2.0736599999999998</v>
      </c>
      <c r="J79">
        <v>-2.0752000000000002</v>
      </c>
      <c r="K79">
        <v>-2.0768</v>
      </c>
      <c r="L79">
        <v>-2.0784500000000001</v>
      </c>
      <c r="M79">
        <v>-2.0801599999999998</v>
      </c>
      <c r="N79">
        <v>-2.0819299999999998</v>
      </c>
      <c r="O79">
        <v>-2.0837599999999998</v>
      </c>
      <c r="P79">
        <v>-2.0856400000000002</v>
      </c>
      <c r="Q79">
        <v>-2.0875699999999999</v>
      </c>
      <c r="R79">
        <v>-2.0895600000000001</v>
      </c>
      <c r="S79">
        <v>-2.0916000000000001</v>
      </c>
      <c r="T79">
        <v>-2.0937000000000001</v>
      </c>
      <c r="U79">
        <v>-2.0958399999999999</v>
      </c>
      <c r="V79">
        <v>-2.0980400000000001</v>
      </c>
      <c r="W79">
        <v>-2.1002900000000002</v>
      </c>
      <c r="X79">
        <v>-2.1025900000000002</v>
      </c>
      <c r="Y79">
        <v>-2.10494</v>
      </c>
      <c r="Z79">
        <v>-2.1073400000000002</v>
      </c>
      <c r="AA79">
        <v>-2.1097899999999998</v>
      </c>
      <c r="AB79">
        <v>-2.1122899999999998</v>
      </c>
      <c r="AC79">
        <v>-2.1148400000000001</v>
      </c>
      <c r="AD79">
        <v>-2.1174300000000001</v>
      </c>
      <c r="AE79">
        <v>-2.1200700000000001</v>
      </c>
      <c r="AF79">
        <v>-2.12276</v>
      </c>
      <c r="AG79">
        <v>-2.1254900000000001</v>
      </c>
      <c r="AH79">
        <v>-2.1282700000000001</v>
      </c>
      <c r="AI79">
        <v>-2.1311</v>
      </c>
      <c r="AJ79">
        <v>-2.1339600000000001</v>
      </c>
      <c r="AK79">
        <v>-2.13687</v>
      </c>
      <c r="AL79">
        <v>-2.1398299999999999</v>
      </c>
      <c r="AM79">
        <v>-2.1428199999999999</v>
      </c>
      <c r="AN79">
        <v>-2.1458599999999999</v>
      </c>
      <c r="AO79">
        <v>-2.1489400000000001</v>
      </c>
      <c r="AP79">
        <v>-2.1520600000000001</v>
      </c>
      <c r="AQ79">
        <v>-2.1552199999999999</v>
      </c>
      <c r="AR79">
        <v>-2.1584300000000001</v>
      </c>
      <c r="AS79">
        <v>-2.16167</v>
      </c>
      <c r="AT79">
        <v>-2.1649500000000002</v>
      </c>
      <c r="AU79">
        <v>-2.1682600000000001</v>
      </c>
      <c r="AV79">
        <v>-2.1716199999999999</v>
      </c>
      <c r="AW79">
        <v>-2.1750099999999999</v>
      </c>
      <c r="AX79">
        <v>-2.1784400000000002</v>
      </c>
      <c r="AY79">
        <v>-2.1819000000000002</v>
      </c>
      <c r="AZ79">
        <v>-2.1854</v>
      </c>
      <c r="BA79">
        <v>-2.1889400000000001</v>
      </c>
      <c r="BB79">
        <v>-2.19251</v>
      </c>
      <c r="BC79">
        <v>-2.19611</v>
      </c>
      <c r="BD79">
        <v>-2.1997499999999999</v>
      </c>
      <c r="BE79">
        <v>-2.2034199999999999</v>
      </c>
      <c r="BF79">
        <v>-2.2071200000000002</v>
      </c>
      <c r="BG79">
        <v>-2.2108500000000002</v>
      </c>
      <c r="BH79">
        <v>-2.21461</v>
      </c>
      <c r="BI79">
        <v>-2.21841</v>
      </c>
      <c r="BJ79">
        <v>-2.2222300000000001</v>
      </c>
      <c r="BK79">
        <v>-2.2260900000000001</v>
      </c>
      <c r="BL79">
        <v>-2.2299699999999998</v>
      </c>
      <c r="BM79">
        <v>-2.2338800000000001</v>
      </c>
      <c r="BN79">
        <v>-2.2378200000000001</v>
      </c>
      <c r="BO79">
        <v>-2.2417899999999999</v>
      </c>
      <c r="BP79">
        <v>-2.2457799999999999</v>
      </c>
      <c r="BQ79">
        <v>-2.2498</v>
      </c>
      <c r="BR79">
        <v>-2.2538399999999998</v>
      </c>
      <c r="BS79">
        <v>-2.2579099999999999</v>
      </c>
      <c r="BT79">
        <v>-2.2620100000000001</v>
      </c>
      <c r="BU79">
        <v>-2.26613</v>
      </c>
      <c r="BV79">
        <v>-2.27027</v>
      </c>
      <c r="BW79">
        <v>-2.2744300000000002</v>
      </c>
      <c r="BX79">
        <v>-2.2786200000000001</v>
      </c>
      <c r="BY79">
        <v>-2.2828300000000001</v>
      </c>
      <c r="BZ79">
        <v>-2.2870599999999999</v>
      </c>
      <c r="CA79">
        <v>-2.2913100000000002</v>
      </c>
      <c r="CB79">
        <v>-2.2955800000000002</v>
      </c>
      <c r="CC79">
        <v>-2.2998699999999999</v>
      </c>
      <c r="CD79">
        <v>-2.3041700000000001</v>
      </c>
      <c r="CE79">
        <v>-2.3085</v>
      </c>
      <c r="CF79">
        <v>-2.3128299999999999</v>
      </c>
      <c r="CG79">
        <v>-2.31718</v>
      </c>
      <c r="CH79">
        <v>-2.3215499999999998</v>
      </c>
      <c r="CI79">
        <v>-2.32592</v>
      </c>
      <c r="CJ79">
        <v>-2.3303099999999999</v>
      </c>
      <c r="CK79">
        <v>-2.3347099999999998</v>
      </c>
      <c r="CL79">
        <v>-2.3391099999999998</v>
      </c>
      <c r="CM79">
        <v>-2.3435299999999999</v>
      </c>
      <c r="CN79">
        <v>-2.34795</v>
      </c>
      <c r="CO79">
        <v>-2.3523800000000001</v>
      </c>
      <c r="CP79">
        <v>-2.3568099999999998</v>
      </c>
      <c r="CQ79">
        <v>-2.3612500000000001</v>
      </c>
      <c r="CR79">
        <v>-2.3656899999999998</v>
      </c>
      <c r="CS79">
        <v>-2.3701300000000001</v>
      </c>
      <c r="CT79">
        <v>-2.3745699999999998</v>
      </c>
      <c r="CU79">
        <v>-2.3790100000000001</v>
      </c>
      <c r="CV79">
        <v>-2.3834599999999999</v>
      </c>
      <c r="CW79">
        <v>-2.3879000000000001</v>
      </c>
      <c r="CX79">
        <v>-2.3923299999999998</v>
      </c>
      <c r="CY79">
        <v>-2.3967700000000001</v>
      </c>
      <c r="CZ79">
        <v>-2.4011900000000002</v>
      </c>
      <c r="DA79">
        <v>-2.4056199999999999</v>
      </c>
      <c r="DB79">
        <v>-2.4100299999999999</v>
      </c>
      <c r="DC79">
        <v>-2.4144399999999999</v>
      </c>
      <c r="DD79">
        <v>-2.4188299999999998</v>
      </c>
      <c r="DE79">
        <v>-2.4232200000000002</v>
      </c>
      <c r="DF79">
        <v>-2.4276</v>
      </c>
      <c r="DG79">
        <v>-2.4319600000000001</v>
      </c>
      <c r="DH79">
        <v>-2.4363100000000002</v>
      </c>
      <c r="DI79">
        <v>-2.4406500000000002</v>
      </c>
      <c r="DJ79">
        <v>-2.4449700000000001</v>
      </c>
      <c r="DK79">
        <v>-2.4492799999999999</v>
      </c>
      <c r="DL79">
        <v>-2.45356</v>
      </c>
      <c r="DM79">
        <v>-2.45783</v>
      </c>
      <c r="DN79">
        <v>-2.4620799999999998</v>
      </c>
      <c r="DO79">
        <v>-2.46631</v>
      </c>
      <c r="DP79">
        <v>-2.47052</v>
      </c>
      <c r="DQ79">
        <v>-2.47471</v>
      </c>
      <c r="DR79">
        <v>-2.4788700000000001</v>
      </c>
      <c r="DS79">
        <v>-2.4830100000000002</v>
      </c>
      <c r="DT79">
        <v>-2.4871300000000001</v>
      </c>
      <c r="DU79">
        <v>-2.4912200000000002</v>
      </c>
      <c r="DV79">
        <v>-2.4952800000000002</v>
      </c>
      <c r="DW79">
        <v>-2.4993099999999999</v>
      </c>
      <c r="DX79">
        <v>-2.5033099999999999</v>
      </c>
      <c r="DY79">
        <v>-2.5072700000000001</v>
      </c>
      <c r="DZ79">
        <v>-2.51119</v>
      </c>
      <c r="EA79">
        <v>-2.51505</v>
      </c>
      <c r="EB79">
        <v>-2.51884</v>
      </c>
      <c r="EC79">
        <v>-2.52257</v>
      </c>
      <c r="ED79">
        <v>-2.5261999999999998</v>
      </c>
      <c r="EE79">
        <v>-2.5297499999999999</v>
      </c>
      <c r="EF79">
        <v>-2.5331999999999999</v>
      </c>
      <c r="EG79">
        <v>-2.53653</v>
      </c>
      <c r="EH79">
        <v>-2.5397500000000002</v>
      </c>
      <c r="EI79">
        <v>-2.5428500000000001</v>
      </c>
      <c r="EJ79">
        <v>-2.5457999999999998</v>
      </c>
      <c r="EK79">
        <v>-2.54861</v>
      </c>
      <c r="EL79">
        <v>-2.5512700000000001</v>
      </c>
      <c r="EM79">
        <v>-2.55376</v>
      </c>
      <c r="EN79">
        <v>-2.5560800000000001</v>
      </c>
      <c r="EO79">
        <v>-2.55823</v>
      </c>
      <c r="EP79">
        <v>-2.5601799999999999</v>
      </c>
      <c r="EQ79">
        <v>-2.5619299999999998</v>
      </c>
      <c r="ER79">
        <v>-2.5634800000000002</v>
      </c>
      <c r="ES79">
        <v>-2.56481</v>
      </c>
      <c r="ET79">
        <v>-2.5659200000000002</v>
      </c>
      <c r="EU79">
        <v>-2.5667900000000001</v>
      </c>
      <c r="EV79">
        <v>-2.5674199999999998</v>
      </c>
      <c r="EW79">
        <v>-2.5678000000000001</v>
      </c>
      <c r="EX79">
        <v>-2.5679400000000001</v>
      </c>
      <c r="EY79">
        <v>-2.56785</v>
      </c>
      <c r="EZ79">
        <v>-2.5675300000000001</v>
      </c>
      <c r="FA79">
        <v>-2.5670000000000002</v>
      </c>
      <c r="FB79">
        <v>-2.5662600000000002</v>
      </c>
      <c r="FC79">
        <v>-2.5653299999999999</v>
      </c>
      <c r="FD79">
        <v>-2.5642200000000002</v>
      </c>
      <c r="FE79">
        <v>-2.5629300000000002</v>
      </c>
      <c r="FF79">
        <v>-2.56148</v>
      </c>
      <c r="FG79">
        <v>-2.55986</v>
      </c>
      <c r="FH79">
        <v>-2.5581</v>
      </c>
      <c r="FI79">
        <v>-2.5562100000000001</v>
      </c>
      <c r="FJ79">
        <v>-2.5541800000000001</v>
      </c>
      <c r="FK79">
        <v>-2.5520399999999999</v>
      </c>
      <c r="FL79">
        <v>-2.5497899999999998</v>
      </c>
      <c r="FM79">
        <v>-2.5474399999999999</v>
      </c>
      <c r="FN79">
        <v>-2.5449999999999999</v>
      </c>
      <c r="FO79">
        <v>-2.5424799999999999</v>
      </c>
      <c r="FP79">
        <v>-2.5398900000000002</v>
      </c>
      <c r="FQ79">
        <v>-2.5372400000000002</v>
      </c>
      <c r="FR79">
        <v>-2.5345300000000002</v>
      </c>
      <c r="FS79">
        <v>-2.53179</v>
      </c>
      <c r="FT79">
        <v>-2.52901</v>
      </c>
      <c r="FU79">
        <v>-2.5262099999999998</v>
      </c>
      <c r="FV79">
        <v>-2.52339</v>
      </c>
      <c r="FW79">
        <v>-2.5205600000000001</v>
      </c>
      <c r="FX79">
        <v>-2.5177200000000002</v>
      </c>
      <c r="FY79">
        <v>-2.5148700000000002</v>
      </c>
      <c r="FZ79">
        <v>-2.5120100000000001</v>
      </c>
      <c r="GA79">
        <v>-2.5091399999999999</v>
      </c>
      <c r="GB79">
        <v>-2.5062700000000002</v>
      </c>
      <c r="GC79">
        <v>-2.50339</v>
      </c>
      <c r="GD79">
        <v>-2.5005099999999998</v>
      </c>
      <c r="GE79">
        <v>-2.49762</v>
      </c>
      <c r="GF79">
        <v>-2.4947300000000001</v>
      </c>
      <c r="GG79">
        <v>-2.4918399999999998</v>
      </c>
      <c r="GH79">
        <v>-2.48895</v>
      </c>
      <c r="GI79">
        <v>-2.4860600000000002</v>
      </c>
      <c r="GJ79">
        <v>-2.4831799999999999</v>
      </c>
      <c r="GK79">
        <v>-2.4803000000000002</v>
      </c>
      <c r="GL79">
        <v>-2.47742</v>
      </c>
      <c r="GM79">
        <v>-2.4745499999999998</v>
      </c>
      <c r="GN79">
        <v>-2.4716800000000001</v>
      </c>
      <c r="GO79">
        <v>-2.4688300000000001</v>
      </c>
      <c r="GP79">
        <v>-2.4659800000000001</v>
      </c>
      <c r="GQ79">
        <v>-2.4631400000000001</v>
      </c>
      <c r="GR79">
        <v>-2.4603199999999998</v>
      </c>
      <c r="GS79">
        <v>-2.4575100000000001</v>
      </c>
      <c r="GT79">
        <v>-2.4547099999999999</v>
      </c>
      <c r="GU79">
        <v>-2.4519299999999999</v>
      </c>
      <c r="GV79">
        <v>-2.44916</v>
      </c>
      <c r="GW79">
        <v>-2.4464100000000002</v>
      </c>
      <c r="GX79">
        <v>-2.4436800000000001</v>
      </c>
      <c r="GY79">
        <v>-2.4409700000000001</v>
      </c>
      <c r="GZ79">
        <v>-2.4382899999999998</v>
      </c>
      <c r="HA79">
        <v>-2.4356200000000001</v>
      </c>
      <c r="HB79">
        <v>-2.4329700000000001</v>
      </c>
      <c r="HC79">
        <v>-2.4303499999999998</v>
      </c>
      <c r="HD79">
        <v>-2.4277600000000001</v>
      </c>
      <c r="HE79">
        <v>-2.4251900000000002</v>
      </c>
      <c r="HF79">
        <v>-2.42265</v>
      </c>
      <c r="HG79">
        <v>-2.42014</v>
      </c>
      <c r="HH79">
        <v>-2.4176600000000001</v>
      </c>
      <c r="HI79">
        <v>-2.4152100000000001</v>
      </c>
      <c r="HJ79">
        <v>-2.4127999999999998</v>
      </c>
      <c r="HK79">
        <v>-2.4104100000000002</v>
      </c>
      <c r="HL79">
        <v>-2.4080599999999999</v>
      </c>
      <c r="HM79">
        <v>-2.4057499999999998</v>
      </c>
      <c r="HN79">
        <v>-2.4034800000000001</v>
      </c>
      <c r="HO79">
        <v>-2.40124</v>
      </c>
      <c r="HP79">
        <v>-2.3990399999999998</v>
      </c>
      <c r="HQ79">
        <v>-2.3968799999999999</v>
      </c>
      <c r="HR79">
        <v>-2.3947699999999998</v>
      </c>
      <c r="HS79">
        <v>-2.39269</v>
      </c>
      <c r="HT79">
        <v>-2.39066</v>
      </c>
      <c r="HU79">
        <v>-2.3886799999999999</v>
      </c>
      <c r="HV79">
        <v>-2.38673</v>
      </c>
      <c r="HW79">
        <v>-2.38483</v>
      </c>
      <c r="HX79">
        <v>-2.3829600000000002</v>
      </c>
      <c r="HY79">
        <v>-2.3811399999999998</v>
      </c>
      <c r="HZ79">
        <v>-2.3793500000000001</v>
      </c>
      <c r="IA79">
        <v>-2.3776099999999998</v>
      </c>
      <c r="IB79">
        <v>-2.3758900000000001</v>
      </c>
      <c r="IC79">
        <v>-2.3742200000000002</v>
      </c>
      <c r="ID79">
        <v>-2.3725800000000001</v>
      </c>
      <c r="IE79">
        <v>-2.3709699999999998</v>
      </c>
      <c r="IF79">
        <v>-2.3694000000000002</v>
      </c>
      <c r="IG79">
        <v>-2.3678599999999999</v>
      </c>
      <c r="IH79">
        <v>-2.3663400000000001</v>
      </c>
      <c r="II79">
        <v>-2.3648600000000002</v>
      </c>
      <c r="IJ79">
        <v>-2.36341</v>
      </c>
      <c r="IK79">
        <v>-2.36199</v>
      </c>
      <c r="IL79">
        <v>-2.3605999999999998</v>
      </c>
      <c r="IM79">
        <v>-2.3592300000000002</v>
      </c>
      <c r="IN79">
        <v>-2.3578800000000002</v>
      </c>
      <c r="IO79">
        <v>-2.3565700000000001</v>
      </c>
      <c r="IP79">
        <v>-2.35527</v>
      </c>
      <c r="IQ79">
        <v>-2.3540000000000001</v>
      </c>
      <c r="IR79">
        <v>-2.3527499999999999</v>
      </c>
      <c r="IS79">
        <v>-2.3515299999999999</v>
      </c>
      <c r="IT79">
        <v>-2.35032</v>
      </c>
      <c r="IU79">
        <v>-2.3491300000000002</v>
      </c>
      <c r="IV79">
        <v>-2.34796</v>
      </c>
      <c r="IW79">
        <v>-2.3468100000000001</v>
      </c>
      <c r="IX79">
        <v>-2.3456800000000002</v>
      </c>
      <c r="IY79">
        <v>-2.34456</v>
      </c>
      <c r="IZ79">
        <v>-2.3434499999999998</v>
      </c>
      <c r="JA79">
        <v>-2.3423600000000002</v>
      </c>
      <c r="JB79">
        <v>-2.3412899999999999</v>
      </c>
      <c r="JC79">
        <v>-2.34022</v>
      </c>
      <c r="JD79">
        <v>-2.3391700000000002</v>
      </c>
      <c r="JE79">
        <v>-2.33812</v>
      </c>
      <c r="JF79">
        <v>-2.3370899999999999</v>
      </c>
      <c r="JG79">
        <v>-2.3360599999999998</v>
      </c>
      <c r="JH79">
        <v>-2.3350499999999998</v>
      </c>
      <c r="JI79">
        <v>-2.3340299999999998</v>
      </c>
      <c r="JJ79">
        <v>-2.3330299999999999</v>
      </c>
      <c r="JK79">
        <v>-2.33203</v>
      </c>
      <c r="JL79">
        <v>-2.3310300000000002</v>
      </c>
      <c r="JM79">
        <v>-2.3300399999999999</v>
      </c>
      <c r="JN79">
        <v>-2.3290500000000001</v>
      </c>
      <c r="JO79">
        <v>-2.3280599999999998</v>
      </c>
      <c r="JP79">
        <v>-2.32707</v>
      </c>
      <c r="JQ79">
        <v>-2.3260800000000001</v>
      </c>
      <c r="JR79">
        <v>-2.3250799999999998</v>
      </c>
      <c r="JS79">
        <v>-2.32409</v>
      </c>
      <c r="JT79">
        <v>-2.3230900000000001</v>
      </c>
      <c r="JU79">
        <v>-2.3220900000000002</v>
      </c>
      <c r="JV79">
        <v>-2.3210799999999998</v>
      </c>
      <c r="JW79">
        <v>-2.3200699999999999</v>
      </c>
      <c r="JX79">
        <v>-2.3190499999999998</v>
      </c>
      <c r="JY79">
        <v>-2.3180299999999998</v>
      </c>
      <c r="JZ79">
        <v>-2.3169900000000001</v>
      </c>
      <c r="KA79">
        <v>-2.3159399999999999</v>
      </c>
      <c r="KB79">
        <v>-2.3148900000000001</v>
      </c>
      <c r="KC79">
        <v>-2.3138200000000002</v>
      </c>
      <c r="KD79">
        <v>-2.3127399999999998</v>
      </c>
      <c r="KE79">
        <v>-2.3116500000000002</v>
      </c>
      <c r="KF79">
        <v>-2.31054</v>
      </c>
      <c r="KG79">
        <v>-2.3094199999999998</v>
      </c>
      <c r="KH79">
        <v>-2.3082799999999999</v>
      </c>
      <c r="KI79">
        <v>-2.3071199999999998</v>
      </c>
      <c r="KJ79">
        <v>-2.3059500000000002</v>
      </c>
      <c r="KK79">
        <v>-2.3047599999999999</v>
      </c>
      <c r="KL79">
        <v>-2.30355</v>
      </c>
      <c r="KM79">
        <v>-2.3023099999999999</v>
      </c>
      <c r="KN79">
        <v>-2.3010600000000001</v>
      </c>
      <c r="KO79">
        <v>-2.2997899999999998</v>
      </c>
      <c r="KP79">
        <v>-2.2984900000000001</v>
      </c>
      <c r="KQ79">
        <v>-2.2971599999999999</v>
      </c>
      <c r="KR79">
        <v>-2.29582</v>
      </c>
      <c r="KS79">
        <v>-2.2944399999999998</v>
      </c>
      <c r="KT79">
        <v>-2.29304</v>
      </c>
      <c r="KU79">
        <v>-2.2916099999999999</v>
      </c>
      <c r="KV79">
        <v>-2.2901600000000002</v>
      </c>
      <c r="KW79">
        <v>-2.2886700000000002</v>
      </c>
      <c r="KX79">
        <v>-2.28715</v>
      </c>
      <c r="KY79">
        <v>-2.2856000000000001</v>
      </c>
      <c r="KZ79">
        <v>-2.2840199999999999</v>
      </c>
      <c r="LA79">
        <v>-2.28241</v>
      </c>
      <c r="LB79">
        <v>-2.2807599999999999</v>
      </c>
      <c r="LC79">
        <v>-2.27908</v>
      </c>
      <c r="LD79">
        <v>-2.2773599999999998</v>
      </c>
      <c r="LE79">
        <v>-2.2755999999999998</v>
      </c>
      <c r="LF79">
        <v>-2.2738100000000001</v>
      </c>
      <c r="LG79">
        <v>-2.27197</v>
      </c>
      <c r="LH79">
        <v>-2.2700999999999998</v>
      </c>
      <c r="LI79">
        <v>-2.2681900000000002</v>
      </c>
      <c r="LJ79">
        <v>-2.2662399999999998</v>
      </c>
      <c r="LK79">
        <v>-2.26424</v>
      </c>
      <c r="LL79">
        <v>-2.2622</v>
      </c>
      <c r="LM79">
        <v>-2.2601200000000001</v>
      </c>
      <c r="LN79">
        <v>-2.2579899999999999</v>
      </c>
      <c r="LO79">
        <v>-2.7168700000000001</v>
      </c>
      <c r="LP79">
        <v>-2.7282299999999999</v>
      </c>
    </row>
    <row r="80" spans="2:328" x14ac:dyDescent="0.3">
      <c r="B80">
        <v>-3.49</v>
      </c>
      <c r="C80">
        <v>-2.06969</v>
      </c>
      <c r="D80">
        <v>-2.0708700000000002</v>
      </c>
      <c r="E80">
        <v>-2.07212</v>
      </c>
      <c r="F80">
        <v>-2.07342</v>
      </c>
      <c r="G80">
        <v>-2.0747900000000001</v>
      </c>
      <c r="H80">
        <v>-2.0762200000000002</v>
      </c>
      <c r="I80">
        <v>-2.0777000000000001</v>
      </c>
      <c r="J80">
        <v>-2.07925</v>
      </c>
      <c r="K80">
        <v>-2.0808499999999999</v>
      </c>
      <c r="L80">
        <v>-2.0825100000000001</v>
      </c>
      <c r="M80">
        <v>-2.0842299999999998</v>
      </c>
      <c r="N80">
        <v>-2.0859999999999999</v>
      </c>
      <c r="O80">
        <v>-2.0878299999999999</v>
      </c>
      <c r="P80">
        <v>-2.0897199999999998</v>
      </c>
      <c r="Q80">
        <v>-2.0916600000000001</v>
      </c>
      <c r="R80">
        <v>-2.0936499999999998</v>
      </c>
      <c r="S80">
        <v>-2.0956999999999999</v>
      </c>
      <c r="T80">
        <v>-2.0977999999999999</v>
      </c>
      <c r="U80">
        <v>-2.0999599999999998</v>
      </c>
      <c r="V80">
        <v>-2.1021700000000001</v>
      </c>
      <c r="W80">
        <v>-2.1044299999999998</v>
      </c>
      <c r="X80">
        <v>-2.1067399999999998</v>
      </c>
      <c r="Y80">
        <v>-2.1091000000000002</v>
      </c>
      <c r="Z80">
        <v>-2.11151</v>
      </c>
      <c r="AA80">
        <v>-2.1139700000000001</v>
      </c>
      <c r="AB80">
        <v>-2.1164800000000001</v>
      </c>
      <c r="AC80">
        <v>-2.11904</v>
      </c>
      <c r="AD80">
        <v>-2.1216400000000002</v>
      </c>
      <c r="AE80">
        <v>-2.1242999999999999</v>
      </c>
      <c r="AF80">
        <v>-2.1269999999999998</v>
      </c>
      <c r="AG80">
        <v>-2.12975</v>
      </c>
      <c r="AH80">
        <v>-2.1325400000000001</v>
      </c>
      <c r="AI80">
        <v>-2.1353800000000001</v>
      </c>
      <c r="AJ80">
        <v>-2.1382599999999998</v>
      </c>
      <c r="AK80">
        <v>-2.1411799999999999</v>
      </c>
      <c r="AL80">
        <v>-2.1441499999999998</v>
      </c>
      <c r="AM80">
        <v>-2.14717</v>
      </c>
      <c r="AN80">
        <v>-2.15022</v>
      </c>
      <c r="AO80">
        <v>-2.1533199999999999</v>
      </c>
      <c r="AP80">
        <v>-2.15646</v>
      </c>
      <c r="AQ80">
        <v>-2.15964</v>
      </c>
      <c r="AR80">
        <v>-2.1628599999999998</v>
      </c>
      <c r="AS80">
        <v>-2.1661199999999998</v>
      </c>
      <c r="AT80">
        <v>-2.1694100000000001</v>
      </c>
      <c r="AU80">
        <v>-2.1727500000000002</v>
      </c>
      <c r="AV80">
        <v>-2.1761300000000001</v>
      </c>
      <c r="AW80">
        <v>-2.1795399999999998</v>
      </c>
      <c r="AX80">
        <v>-2.1829900000000002</v>
      </c>
      <c r="AY80">
        <v>-2.18648</v>
      </c>
      <c r="AZ80">
        <v>-2.19</v>
      </c>
      <c r="BA80">
        <v>-2.1935600000000002</v>
      </c>
      <c r="BB80">
        <v>-2.1971500000000002</v>
      </c>
      <c r="BC80">
        <v>-2.2007699999999999</v>
      </c>
      <c r="BD80">
        <v>-2.2044299999999999</v>
      </c>
      <c r="BE80">
        <v>-2.2081300000000001</v>
      </c>
      <c r="BF80">
        <v>-2.2118500000000001</v>
      </c>
      <c r="BG80">
        <v>-2.2156099999999999</v>
      </c>
      <c r="BH80">
        <v>-2.2193999999999998</v>
      </c>
      <c r="BI80">
        <v>-2.22322</v>
      </c>
      <c r="BJ80">
        <v>-2.2270699999999999</v>
      </c>
      <c r="BK80">
        <v>-2.23095</v>
      </c>
      <c r="BL80">
        <v>-2.2348599999999998</v>
      </c>
      <c r="BM80">
        <v>-2.2387999999999999</v>
      </c>
      <c r="BN80">
        <v>-2.2427700000000002</v>
      </c>
      <c r="BO80">
        <v>-2.2467700000000002</v>
      </c>
      <c r="BP80">
        <v>-2.2507899999999998</v>
      </c>
      <c r="BQ80">
        <v>-2.2548400000000002</v>
      </c>
      <c r="BR80">
        <v>-2.2589100000000002</v>
      </c>
      <c r="BS80">
        <v>-2.26301</v>
      </c>
      <c r="BT80">
        <v>-2.2671399999999999</v>
      </c>
      <c r="BU80">
        <v>-2.27129</v>
      </c>
      <c r="BV80">
        <v>-2.2754599999999998</v>
      </c>
      <c r="BW80">
        <v>-2.2796599999999998</v>
      </c>
      <c r="BX80">
        <v>-2.2838799999999999</v>
      </c>
      <c r="BY80">
        <v>-2.2881200000000002</v>
      </c>
      <c r="BZ80">
        <v>-2.2923900000000001</v>
      </c>
      <c r="CA80">
        <v>-2.2966700000000002</v>
      </c>
      <c r="CB80">
        <v>-2.30097</v>
      </c>
      <c r="CC80">
        <v>-2.3052999999999999</v>
      </c>
      <c r="CD80">
        <v>-2.3096399999999999</v>
      </c>
      <c r="CE80">
        <v>-2.31399</v>
      </c>
      <c r="CF80">
        <v>-2.3183699999999998</v>
      </c>
      <c r="CG80">
        <v>-2.3227600000000002</v>
      </c>
      <c r="CH80">
        <v>-2.3271600000000001</v>
      </c>
      <c r="CI80">
        <v>-2.3315700000000001</v>
      </c>
      <c r="CJ80">
        <v>-2.3359999999999999</v>
      </c>
      <c r="CK80">
        <v>-2.34043</v>
      </c>
      <c r="CL80">
        <v>-2.3448799999999999</v>
      </c>
      <c r="CM80">
        <v>-2.3493300000000001</v>
      </c>
      <c r="CN80">
        <v>-2.3538000000000001</v>
      </c>
      <c r="CO80">
        <v>-2.35826</v>
      </c>
      <c r="CP80">
        <v>-2.3627400000000001</v>
      </c>
      <c r="CQ80">
        <v>-2.3672200000000001</v>
      </c>
      <c r="CR80">
        <v>-2.3717000000000001</v>
      </c>
      <c r="CS80">
        <v>-2.3761899999999998</v>
      </c>
      <c r="CT80">
        <v>-2.3806799999999999</v>
      </c>
      <c r="CU80">
        <v>-2.3851599999999999</v>
      </c>
      <c r="CV80">
        <v>-2.3896500000000001</v>
      </c>
      <c r="CW80">
        <v>-2.3941400000000002</v>
      </c>
      <c r="CX80">
        <v>-2.3986200000000002</v>
      </c>
      <c r="CY80">
        <v>-2.4030999999999998</v>
      </c>
      <c r="CZ80">
        <v>-2.4075799999999998</v>
      </c>
      <c r="DA80">
        <v>-2.4120499999999998</v>
      </c>
      <c r="DB80">
        <v>-2.4165100000000002</v>
      </c>
      <c r="DC80">
        <v>-2.4209700000000001</v>
      </c>
      <c r="DD80">
        <v>-2.4254199999999999</v>
      </c>
      <c r="DE80">
        <v>-2.4298600000000001</v>
      </c>
      <c r="DF80">
        <v>-2.4342899999999998</v>
      </c>
      <c r="DG80">
        <v>-2.4387099999999999</v>
      </c>
      <c r="DH80">
        <v>-2.4431099999999999</v>
      </c>
      <c r="DI80">
        <v>-2.4474999999999998</v>
      </c>
      <c r="DJ80">
        <v>-2.4518800000000001</v>
      </c>
      <c r="DK80">
        <v>-2.4562400000000002</v>
      </c>
      <c r="DL80">
        <v>-2.4605899999999998</v>
      </c>
      <c r="DM80">
        <v>-2.4649200000000002</v>
      </c>
      <c r="DN80">
        <v>-2.46923</v>
      </c>
      <c r="DO80">
        <v>-2.4735200000000002</v>
      </c>
      <c r="DP80">
        <v>-2.4777900000000002</v>
      </c>
      <c r="DQ80">
        <v>-2.48204</v>
      </c>
      <c r="DR80">
        <v>-2.4862700000000002</v>
      </c>
      <c r="DS80">
        <v>-2.4904700000000002</v>
      </c>
      <c r="DT80">
        <v>-2.49465</v>
      </c>
      <c r="DU80">
        <v>-2.4988000000000001</v>
      </c>
      <c r="DV80">
        <v>-2.5029300000000001</v>
      </c>
      <c r="DW80">
        <v>-2.5070299999999999</v>
      </c>
      <c r="DX80">
        <v>-2.5110999999999999</v>
      </c>
      <c r="DY80">
        <v>-2.5151300000000001</v>
      </c>
      <c r="DZ80">
        <v>-2.51911</v>
      </c>
      <c r="EA80">
        <v>-2.5230399999999999</v>
      </c>
      <c r="EB80">
        <v>-2.52691</v>
      </c>
      <c r="EC80">
        <v>-2.5306999999999999</v>
      </c>
      <c r="ED80">
        <v>-2.5344000000000002</v>
      </c>
      <c r="EE80">
        <v>-2.5380099999999999</v>
      </c>
      <c r="EF80">
        <v>-2.5415199999999998</v>
      </c>
      <c r="EG80">
        <v>-2.5449199999999998</v>
      </c>
      <c r="EH80">
        <v>-2.5482</v>
      </c>
      <c r="EI80">
        <v>-2.5513499999999998</v>
      </c>
      <c r="EJ80">
        <v>-2.55436</v>
      </c>
      <c r="EK80">
        <v>-2.55722</v>
      </c>
      <c r="EL80">
        <v>-2.55992</v>
      </c>
      <c r="EM80">
        <v>-2.5624500000000001</v>
      </c>
      <c r="EN80">
        <v>-2.56481</v>
      </c>
      <c r="EO80">
        <v>-2.5669900000000001</v>
      </c>
      <c r="EP80">
        <v>-2.5689600000000001</v>
      </c>
      <c r="EQ80">
        <v>-2.5707399999999998</v>
      </c>
      <c r="ER80">
        <v>-2.5722999999999998</v>
      </c>
      <c r="ES80">
        <v>-2.5736400000000001</v>
      </c>
      <c r="ET80">
        <v>-2.5747499999999999</v>
      </c>
      <c r="EU80">
        <v>-2.5756100000000002</v>
      </c>
      <c r="EV80">
        <v>-2.5762299999999998</v>
      </c>
      <c r="EW80">
        <v>-2.5765899999999999</v>
      </c>
      <c r="EX80">
        <v>-2.5767000000000002</v>
      </c>
      <c r="EY80">
        <v>-2.5765699999999998</v>
      </c>
      <c r="EZ80">
        <v>-2.5762100000000001</v>
      </c>
      <c r="FA80">
        <v>-2.5756299999999999</v>
      </c>
      <c r="FB80">
        <v>-2.57484</v>
      </c>
      <c r="FC80">
        <v>-2.5738500000000002</v>
      </c>
      <c r="FD80">
        <v>-2.57267</v>
      </c>
      <c r="FE80">
        <v>-2.57131</v>
      </c>
      <c r="FF80">
        <v>-2.5697800000000002</v>
      </c>
      <c r="FG80">
        <v>-2.5680900000000002</v>
      </c>
      <c r="FH80">
        <v>-2.5662500000000001</v>
      </c>
      <c r="FI80">
        <v>-2.56427</v>
      </c>
      <c r="FJ80">
        <v>-2.56216</v>
      </c>
      <c r="FK80">
        <v>-2.55992</v>
      </c>
      <c r="FL80">
        <v>-2.5575700000000001</v>
      </c>
      <c r="FM80">
        <v>-2.5551300000000001</v>
      </c>
      <c r="FN80">
        <v>-2.5525899999999999</v>
      </c>
      <c r="FO80">
        <v>-2.5499700000000001</v>
      </c>
      <c r="FP80">
        <v>-2.5472800000000002</v>
      </c>
      <c r="FQ80">
        <v>-2.5445199999999999</v>
      </c>
      <c r="FR80">
        <v>-2.5417200000000002</v>
      </c>
      <c r="FS80">
        <v>-2.5388700000000002</v>
      </c>
      <c r="FT80">
        <v>-2.53599</v>
      </c>
      <c r="FU80">
        <v>-2.53308</v>
      </c>
      <c r="FV80">
        <v>-2.53017</v>
      </c>
      <c r="FW80">
        <v>-2.5272399999999999</v>
      </c>
      <c r="FX80">
        <v>-2.5243000000000002</v>
      </c>
      <c r="FY80">
        <v>-2.52135</v>
      </c>
      <c r="FZ80">
        <v>-2.5184000000000002</v>
      </c>
      <c r="GA80">
        <v>-2.5154399999999999</v>
      </c>
      <c r="GB80">
        <v>-2.51247</v>
      </c>
      <c r="GC80">
        <v>-2.5095000000000001</v>
      </c>
      <c r="GD80">
        <v>-2.5065200000000001</v>
      </c>
      <c r="GE80">
        <v>-2.5035400000000001</v>
      </c>
      <c r="GF80">
        <v>-2.5005600000000001</v>
      </c>
      <c r="GG80">
        <v>-2.4975900000000002</v>
      </c>
      <c r="GH80">
        <v>-2.4946100000000002</v>
      </c>
      <c r="GI80">
        <v>-2.4916299999999998</v>
      </c>
      <c r="GJ80">
        <v>-2.4886599999999999</v>
      </c>
      <c r="GK80">
        <v>-2.48569</v>
      </c>
      <c r="GL80">
        <v>-2.4827300000000001</v>
      </c>
      <c r="GM80">
        <v>-2.4797799999999999</v>
      </c>
      <c r="GN80">
        <v>-2.4768300000000001</v>
      </c>
      <c r="GO80">
        <v>-2.4739</v>
      </c>
      <c r="GP80">
        <v>-2.4709699999999999</v>
      </c>
      <c r="GQ80">
        <v>-2.4680599999999999</v>
      </c>
      <c r="GR80">
        <v>-2.46516</v>
      </c>
      <c r="GS80">
        <v>-2.4622700000000002</v>
      </c>
      <c r="GT80">
        <v>-2.4594</v>
      </c>
      <c r="GU80">
        <v>-2.4565399999999999</v>
      </c>
      <c r="GV80">
        <v>-2.4537</v>
      </c>
      <c r="GW80">
        <v>-2.4508800000000002</v>
      </c>
      <c r="GX80">
        <v>-2.44808</v>
      </c>
      <c r="GY80">
        <v>-2.4453</v>
      </c>
      <c r="GZ80">
        <v>-2.4425400000000002</v>
      </c>
      <c r="HA80">
        <v>-2.4398</v>
      </c>
      <c r="HB80">
        <v>-2.43709</v>
      </c>
      <c r="HC80">
        <v>-2.4344100000000002</v>
      </c>
      <c r="HD80">
        <v>-2.4317500000000001</v>
      </c>
      <c r="HE80">
        <v>-2.4291100000000001</v>
      </c>
      <c r="HF80">
        <v>-2.4265099999999999</v>
      </c>
      <c r="HG80">
        <v>-2.42394</v>
      </c>
      <c r="HH80">
        <v>-2.4214000000000002</v>
      </c>
      <c r="HI80">
        <v>-2.4188900000000002</v>
      </c>
      <c r="HJ80">
        <v>-2.4164099999999999</v>
      </c>
      <c r="HK80">
        <v>-2.4139699999999999</v>
      </c>
      <c r="HL80">
        <v>-2.4115600000000001</v>
      </c>
      <c r="HM80">
        <v>-2.4091900000000002</v>
      </c>
      <c r="HN80">
        <v>-2.40686</v>
      </c>
      <c r="HO80">
        <v>-2.4045700000000001</v>
      </c>
      <c r="HP80">
        <v>-2.40232</v>
      </c>
      <c r="HQ80">
        <v>-2.4001100000000002</v>
      </c>
      <c r="HR80">
        <v>-2.3979400000000002</v>
      </c>
      <c r="HS80">
        <v>-2.39581</v>
      </c>
      <c r="HT80">
        <v>-2.3937300000000001</v>
      </c>
      <c r="HU80">
        <v>-2.3917000000000002</v>
      </c>
      <c r="HV80">
        <v>-2.3896999999999999</v>
      </c>
      <c r="HW80">
        <v>-2.38775</v>
      </c>
      <c r="HX80">
        <v>-2.38584</v>
      </c>
      <c r="HY80">
        <v>-2.3839700000000001</v>
      </c>
      <c r="HZ80">
        <v>-2.3821400000000001</v>
      </c>
      <c r="IA80">
        <v>-2.38035</v>
      </c>
      <c r="IB80">
        <v>-2.3786</v>
      </c>
      <c r="IC80">
        <v>-2.3768799999999999</v>
      </c>
      <c r="ID80">
        <v>-2.3752</v>
      </c>
      <c r="IE80">
        <v>-2.3735499999999998</v>
      </c>
      <c r="IF80">
        <v>-2.3719399999999999</v>
      </c>
      <c r="IG80">
        <v>-2.3703599999999998</v>
      </c>
      <c r="IH80">
        <v>-2.3688099999999999</v>
      </c>
      <c r="II80">
        <v>-2.3672900000000001</v>
      </c>
      <c r="IJ80">
        <v>-2.3658100000000002</v>
      </c>
      <c r="IK80">
        <v>-2.36435</v>
      </c>
      <c r="IL80">
        <v>-2.3629199999999999</v>
      </c>
      <c r="IM80">
        <v>-2.3615200000000001</v>
      </c>
      <c r="IN80">
        <v>-2.3601399999999999</v>
      </c>
      <c r="IO80">
        <v>-2.3587899999999999</v>
      </c>
      <c r="IP80">
        <v>-2.3574700000000002</v>
      </c>
      <c r="IQ80">
        <v>-2.3561700000000001</v>
      </c>
      <c r="IR80">
        <v>-2.3548900000000001</v>
      </c>
      <c r="IS80">
        <v>-2.3536299999999999</v>
      </c>
      <c r="IT80">
        <v>-2.3523999999999998</v>
      </c>
      <c r="IU80">
        <v>-2.3511899999999999</v>
      </c>
      <c r="IV80">
        <v>-2.34999</v>
      </c>
      <c r="IW80">
        <v>-2.3488099999999998</v>
      </c>
      <c r="IX80">
        <v>-2.3476499999999998</v>
      </c>
      <c r="IY80">
        <v>-2.3465099999999999</v>
      </c>
      <c r="IZ80">
        <v>-2.34538</v>
      </c>
      <c r="JA80">
        <v>-2.3442699999999999</v>
      </c>
      <c r="JB80">
        <v>-2.3431700000000002</v>
      </c>
      <c r="JC80">
        <v>-2.3420899999999998</v>
      </c>
      <c r="JD80">
        <v>-2.3410099999999998</v>
      </c>
      <c r="JE80">
        <v>-2.33995</v>
      </c>
      <c r="JF80">
        <v>-2.3389000000000002</v>
      </c>
      <c r="JG80">
        <v>-2.33786</v>
      </c>
      <c r="JH80">
        <v>-2.3368199999999999</v>
      </c>
      <c r="JI80">
        <v>-2.3357899999999998</v>
      </c>
      <c r="JJ80">
        <v>-2.3347699999999998</v>
      </c>
      <c r="JK80">
        <v>-2.3337599999999998</v>
      </c>
      <c r="JL80">
        <v>-2.3327499999999999</v>
      </c>
      <c r="JM80">
        <v>-2.3317399999999999</v>
      </c>
      <c r="JN80">
        <v>-2.33074</v>
      </c>
      <c r="JO80">
        <v>-2.3297300000000001</v>
      </c>
      <c r="JP80">
        <v>-2.3287300000000002</v>
      </c>
      <c r="JQ80">
        <v>-2.3277299999999999</v>
      </c>
      <c r="JR80">
        <v>-2.32673</v>
      </c>
      <c r="JS80">
        <v>-2.3257300000000001</v>
      </c>
      <c r="JT80">
        <v>-2.3247200000000001</v>
      </c>
      <c r="JU80">
        <v>-2.3237100000000002</v>
      </c>
      <c r="JV80">
        <v>-2.3227000000000002</v>
      </c>
      <c r="JW80">
        <v>-2.3216800000000002</v>
      </c>
      <c r="JX80">
        <v>-2.3206500000000001</v>
      </c>
      <c r="JY80">
        <v>-2.31962</v>
      </c>
      <c r="JZ80">
        <v>-2.3185799999999999</v>
      </c>
      <c r="KA80">
        <v>-2.3175300000000001</v>
      </c>
      <c r="KB80">
        <v>-2.3164699999999998</v>
      </c>
      <c r="KC80">
        <v>-2.3153999999999999</v>
      </c>
      <c r="KD80">
        <v>-2.3143199999999999</v>
      </c>
      <c r="KE80">
        <v>-2.3132199999999998</v>
      </c>
      <c r="KF80">
        <v>-2.3121100000000001</v>
      </c>
      <c r="KG80">
        <v>-2.3109899999999999</v>
      </c>
      <c r="KH80">
        <v>-2.30985</v>
      </c>
      <c r="KI80">
        <v>-2.3087</v>
      </c>
      <c r="KJ80">
        <v>-2.3075199999999998</v>
      </c>
      <c r="KK80">
        <v>-2.30633</v>
      </c>
      <c r="KL80">
        <v>-2.3051300000000001</v>
      </c>
      <c r="KM80">
        <v>-2.3039000000000001</v>
      </c>
      <c r="KN80">
        <v>-2.3026499999999999</v>
      </c>
      <c r="KO80">
        <v>-2.3013699999999999</v>
      </c>
      <c r="KP80">
        <v>-2.3000799999999999</v>
      </c>
      <c r="KQ80">
        <v>-2.2987600000000001</v>
      </c>
      <c r="KR80">
        <v>-2.2974199999999998</v>
      </c>
      <c r="KS80">
        <v>-2.2960500000000001</v>
      </c>
      <c r="KT80">
        <v>-2.2946599999999999</v>
      </c>
      <c r="KU80">
        <v>-2.2932399999999999</v>
      </c>
      <c r="KV80">
        <v>-2.2917900000000002</v>
      </c>
      <c r="KW80">
        <v>-2.2903099999999998</v>
      </c>
      <c r="KX80">
        <v>-2.2888000000000002</v>
      </c>
      <c r="KY80">
        <v>-2.2872599999999998</v>
      </c>
      <c r="KZ80">
        <v>-2.2856900000000002</v>
      </c>
      <c r="LA80">
        <v>-2.2840799999999999</v>
      </c>
      <c r="LB80">
        <v>-2.2824499999999999</v>
      </c>
      <c r="LC80">
        <v>-2.28077</v>
      </c>
      <c r="LD80">
        <v>-2.2790699999999999</v>
      </c>
      <c r="LE80">
        <v>-2.27732</v>
      </c>
      <c r="LF80">
        <v>-2.2755399999999999</v>
      </c>
      <c r="LG80">
        <v>-2.27372</v>
      </c>
      <c r="LH80">
        <v>-2.2718600000000002</v>
      </c>
      <c r="LI80">
        <v>-2.2699600000000002</v>
      </c>
      <c r="LJ80">
        <v>-2.2680199999999999</v>
      </c>
      <c r="LK80">
        <v>-2.2660399999999998</v>
      </c>
      <c r="LL80">
        <v>-2.2640199999999999</v>
      </c>
      <c r="LM80">
        <v>-2.2619500000000001</v>
      </c>
      <c r="LN80">
        <v>-2.2598400000000001</v>
      </c>
      <c r="LO80">
        <v>-2.7231999999999998</v>
      </c>
      <c r="LP80">
        <v>-2.7346300000000001</v>
      </c>
    </row>
    <row r="81" spans="2:328" x14ac:dyDescent="0.3">
      <c r="B81">
        <v>-3.5</v>
      </c>
      <c r="C81">
        <v>-2.07376</v>
      </c>
      <c r="D81">
        <v>-2.0749399999999998</v>
      </c>
      <c r="E81">
        <v>-2.07619</v>
      </c>
      <c r="F81">
        <v>-2.0775000000000001</v>
      </c>
      <c r="G81">
        <v>-2.0788600000000002</v>
      </c>
      <c r="H81">
        <v>-2.0802900000000002</v>
      </c>
      <c r="I81">
        <v>-2.0817800000000002</v>
      </c>
      <c r="J81">
        <v>-2.0833300000000001</v>
      </c>
      <c r="K81">
        <v>-2.08494</v>
      </c>
      <c r="L81">
        <v>-2.0865999999999998</v>
      </c>
      <c r="M81">
        <v>-2.08832</v>
      </c>
      <c r="N81">
        <v>-2.0901000000000001</v>
      </c>
      <c r="O81">
        <v>-2.0919400000000001</v>
      </c>
      <c r="P81">
        <v>-2.0938300000000001</v>
      </c>
      <c r="Q81">
        <v>-2.09578</v>
      </c>
      <c r="R81">
        <v>-2.0977800000000002</v>
      </c>
      <c r="S81">
        <v>-2.0998399999999999</v>
      </c>
      <c r="T81">
        <v>-2.10195</v>
      </c>
      <c r="U81">
        <v>-2.1041099999999999</v>
      </c>
      <c r="V81">
        <v>-2.1063299999999998</v>
      </c>
      <c r="W81">
        <v>-2.10859</v>
      </c>
      <c r="X81">
        <v>-2.1109100000000001</v>
      </c>
      <c r="Y81">
        <v>-2.1132900000000001</v>
      </c>
      <c r="Z81">
        <v>-2.11571</v>
      </c>
      <c r="AA81">
        <v>-2.1181800000000002</v>
      </c>
      <c r="AB81">
        <v>-2.1206999999999998</v>
      </c>
      <c r="AC81">
        <v>-2.1232700000000002</v>
      </c>
      <c r="AD81">
        <v>-2.1258900000000001</v>
      </c>
      <c r="AE81">
        <v>-2.1285599999999998</v>
      </c>
      <c r="AF81">
        <v>-2.1312700000000002</v>
      </c>
      <c r="AG81">
        <v>-2.1340300000000001</v>
      </c>
      <c r="AH81">
        <v>-2.1368299999999998</v>
      </c>
      <c r="AI81">
        <v>-2.1396899999999999</v>
      </c>
      <c r="AJ81">
        <v>-2.1425800000000002</v>
      </c>
      <c r="AK81">
        <v>-2.1455299999999999</v>
      </c>
      <c r="AL81">
        <v>-2.1485099999999999</v>
      </c>
      <c r="AM81">
        <v>-2.1515399999999998</v>
      </c>
      <c r="AN81">
        <v>-2.1546099999999999</v>
      </c>
      <c r="AO81">
        <v>-2.1577299999999999</v>
      </c>
      <c r="AP81">
        <v>-2.1608800000000001</v>
      </c>
      <c r="AQ81">
        <v>-2.1640799999999998</v>
      </c>
      <c r="AR81">
        <v>-2.1673200000000001</v>
      </c>
      <c r="AS81">
        <v>-2.1705899999999998</v>
      </c>
      <c r="AT81">
        <v>-2.1739099999999998</v>
      </c>
      <c r="AU81">
        <v>-2.17727</v>
      </c>
      <c r="AV81">
        <v>-2.18066</v>
      </c>
      <c r="AW81">
        <v>-2.1840999999999999</v>
      </c>
      <c r="AX81">
        <v>-2.18757</v>
      </c>
      <c r="AY81">
        <v>-2.1910799999999999</v>
      </c>
      <c r="AZ81">
        <v>-2.19462</v>
      </c>
      <c r="BA81">
        <v>-2.1981999999999999</v>
      </c>
      <c r="BB81">
        <v>-2.2018200000000001</v>
      </c>
      <c r="BC81">
        <v>-2.20546</v>
      </c>
      <c r="BD81">
        <v>-2.2091500000000002</v>
      </c>
      <c r="BE81">
        <v>-2.2128700000000001</v>
      </c>
      <c r="BF81">
        <v>-2.2166199999999998</v>
      </c>
      <c r="BG81">
        <v>-2.2204000000000002</v>
      </c>
      <c r="BH81">
        <v>-2.2242099999999998</v>
      </c>
      <c r="BI81">
        <v>-2.2280600000000002</v>
      </c>
      <c r="BJ81">
        <v>-2.2319399999999998</v>
      </c>
      <c r="BK81">
        <v>-2.2358500000000001</v>
      </c>
      <c r="BL81">
        <v>-2.2397800000000001</v>
      </c>
      <c r="BM81">
        <v>-2.2437499999999999</v>
      </c>
      <c r="BN81">
        <v>-2.2477499999999999</v>
      </c>
      <c r="BO81">
        <v>-2.25177</v>
      </c>
      <c r="BP81">
        <v>-2.2558199999999999</v>
      </c>
      <c r="BQ81">
        <v>-2.2599</v>
      </c>
      <c r="BR81">
        <v>-2.2639999999999998</v>
      </c>
      <c r="BS81">
        <v>-2.2681399999999998</v>
      </c>
      <c r="BT81">
        <v>-2.2722899999999999</v>
      </c>
      <c r="BU81">
        <v>-2.2764700000000002</v>
      </c>
      <c r="BV81">
        <v>-2.2806799999999998</v>
      </c>
      <c r="BW81">
        <v>-2.28491</v>
      </c>
      <c r="BX81">
        <v>-2.2891599999999999</v>
      </c>
      <c r="BY81">
        <v>-2.2934399999999999</v>
      </c>
      <c r="BZ81">
        <v>-2.2977300000000001</v>
      </c>
      <c r="CA81">
        <v>-2.3020499999999999</v>
      </c>
      <c r="CB81">
        <v>-2.3063899999999999</v>
      </c>
      <c r="CC81">
        <v>-2.3107500000000001</v>
      </c>
      <c r="CD81">
        <v>-2.3151299999999999</v>
      </c>
      <c r="CE81">
        <v>-2.3195199999999998</v>
      </c>
      <c r="CF81">
        <v>-2.3239299999999998</v>
      </c>
      <c r="CG81">
        <v>-2.3283499999999999</v>
      </c>
      <c r="CH81">
        <v>-2.3327900000000001</v>
      </c>
      <c r="CI81">
        <v>-2.33724</v>
      </c>
      <c r="CJ81">
        <v>-2.34171</v>
      </c>
      <c r="CK81">
        <v>-2.34619</v>
      </c>
      <c r="CL81">
        <v>-2.35067</v>
      </c>
      <c r="CM81">
        <v>-2.3551700000000002</v>
      </c>
      <c r="CN81">
        <v>-2.3596699999999999</v>
      </c>
      <c r="CO81">
        <v>-2.3641800000000002</v>
      </c>
      <c r="CP81">
        <v>-2.3687</v>
      </c>
      <c r="CQ81">
        <v>-2.3732199999999999</v>
      </c>
      <c r="CR81">
        <v>-2.3777499999999998</v>
      </c>
      <c r="CS81">
        <v>-2.3822800000000002</v>
      </c>
      <c r="CT81">
        <v>-2.3868100000000001</v>
      </c>
      <c r="CU81">
        <v>-2.3913500000000001</v>
      </c>
      <c r="CV81">
        <v>-2.39588</v>
      </c>
      <c r="CW81">
        <v>-2.4004099999999999</v>
      </c>
      <c r="CX81">
        <v>-2.4049499999999999</v>
      </c>
      <c r="CY81">
        <v>-2.4094799999999998</v>
      </c>
      <c r="CZ81">
        <v>-2.4140000000000001</v>
      </c>
      <c r="DA81">
        <v>-2.41852</v>
      </c>
      <c r="DB81">
        <v>-2.4230399999999999</v>
      </c>
      <c r="DC81">
        <v>-2.4275500000000001</v>
      </c>
      <c r="DD81">
        <v>-2.4320499999999998</v>
      </c>
      <c r="DE81">
        <v>-2.4365399999999999</v>
      </c>
      <c r="DF81">
        <v>-2.44103</v>
      </c>
      <c r="DG81">
        <v>-2.4455</v>
      </c>
      <c r="DH81">
        <v>-2.4499599999999999</v>
      </c>
      <c r="DI81">
        <v>-2.4544100000000002</v>
      </c>
      <c r="DJ81">
        <v>-2.45885</v>
      </c>
      <c r="DK81">
        <v>-2.4632700000000001</v>
      </c>
      <c r="DL81">
        <v>-2.46767</v>
      </c>
      <c r="DM81">
        <v>-2.4720599999999999</v>
      </c>
      <c r="DN81">
        <v>-2.4764400000000002</v>
      </c>
      <c r="DO81">
        <v>-2.4807899999999998</v>
      </c>
      <c r="DP81">
        <v>-2.4851200000000002</v>
      </c>
      <c r="DQ81">
        <v>-2.4894400000000001</v>
      </c>
      <c r="DR81">
        <v>-2.4937299999999998</v>
      </c>
      <c r="DS81">
        <v>-2.4980000000000002</v>
      </c>
      <c r="DT81">
        <v>-2.50224</v>
      </c>
      <c r="DU81">
        <v>-2.5064700000000002</v>
      </c>
      <c r="DV81">
        <v>-2.5106600000000001</v>
      </c>
      <c r="DW81">
        <v>-2.5148299999999999</v>
      </c>
      <c r="DX81">
        <v>-2.5189699999999999</v>
      </c>
      <c r="DY81">
        <v>-2.5230800000000002</v>
      </c>
      <c r="DZ81">
        <v>-2.5271400000000002</v>
      </c>
      <c r="EA81">
        <v>-2.5311400000000002</v>
      </c>
      <c r="EB81">
        <v>-2.5350700000000002</v>
      </c>
      <c r="EC81">
        <v>-2.5389300000000001</v>
      </c>
      <c r="ED81">
        <v>-2.54271</v>
      </c>
      <c r="EE81">
        <v>-2.5463900000000002</v>
      </c>
      <c r="EF81">
        <v>-2.5499700000000001</v>
      </c>
      <c r="EG81">
        <v>-2.5534300000000001</v>
      </c>
      <c r="EH81">
        <v>-2.5567700000000002</v>
      </c>
      <c r="EI81">
        <v>-2.5599799999999999</v>
      </c>
      <c r="EJ81">
        <v>-2.56304</v>
      </c>
      <c r="EK81">
        <v>-2.56595</v>
      </c>
      <c r="EL81">
        <v>-2.5687000000000002</v>
      </c>
      <c r="EM81">
        <v>-2.5712799999999998</v>
      </c>
      <c r="EN81">
        <v>-2.57368</v>
      </c>
      <c r="EO81">
        <v>-2.5758800000000002</v>
      </c>
      <c r="EP81">
        <v>-2.57789</v>
      </c>
      <c r="EQ81">
        <v>-2.5796899999999998</v>
      </c>
      <c r="ER81">
        <v>-2.5812599999999999</v>
      </c>
      <c r="ES81">
        <v>-2.5826099999999999</v>
      </c>
      <c r="ET81">
        <v>-2.58372</v>
      </c>
      <c r="EU81">
        <v>-2.5845799999999999</v>
      </c>
      <c r="EV81">
        <v>-2.5851899999999999</v>
      </c>
      <c r="EW81">
        <v>-2.5855299999999999</v>
      </c>
      <c r="EX81">
        <v>-2.58561</v>
      </c>
      <c r="EY81">
        <v>-2.5854400000000002</v>
      </c>
      <c r="EZ81">
        <v>-2.5850399999999998</v>
      </c>
      <c r="FA81">
        <v>-2.5844100000000001</v>
      </c>
      <c r="FB81">
        <v>-2.5835699999999999</v>
      </c>
      <c r="FC81">
        <v>-2.5825200000000001</v>
      </c>
      <c r="FD81">
        <v>-2.58127</v>
      </c>
      <c r="FE81">
        <v>-2.5798399999999999</v>
      </c>
      <c r="FF81">
        <v>-2.5782400000000001</v>
      </c>
      <c r="FG81">
        <v>-2.57646</v>
      </c>
      <c r="FH81">
        <v>-2.5745399999999998</v>
      </c>
      <c r="FI81">
        <v>-2.57247</v>
      </c>
      <c r="FJ81">
        <v>-2.5702600000000002</v>
      </c>
      <c r="FK81">
        <v>-2.56793</v>
      </c>
      <c r="FL81">
        <v>-2.56549</v>
      </c>
      <c r="FM81">
        <v>-2.5629400000000002</v>
      </c>
      <c r="FN81">
        <v>-2.5602999999999998</v>
      </c>
      <c r="FO81">
        <v>-2.5575800000000002</v>
      </c>
      <c r="FP81">
        <v>-2.5547800000000001</v>
      </c>
      <c r="FQ81">
        <v>-2.55192</v>
      </c>
      <c r="FR81">
        <v>-2.54901</v>
      </c>
      <c r="FS81">
        <v>-2.5460600000000002</v>
      </c>
      <c r="FT81">
        <v>-2.5430700000000002</v>
      </c>
      <c r="FU81">
        <v>-2.5400700000000001</v>
      </c>
      <c r="FV81">
        <v>-2.5370499999999998</v>
      </c>
      <c r="FW81">
        <v>-2.5340199999999999</v>
      </c>
      <c r="FX81">
        <v>-2.53098</v>
      </c>
      <c r="FY81">
        <v>-2.52793</v>
      </c>
      <c r="FZ81">
        <v>-2.52488</v>
      </c>
      <c r="GA81">
        <v>-2.52182</v>
      </c>
      <c r="GB81">
        <v>-2.5187599999999999</v>
      </c>
      <c r="GC81">
        <v>-2.5156900000000002</v>
      </c>
      <c r="GD81">
        <v>-2.5126200000000001</v>
      </c>
      <c r="GE81">
        <v>-2.5095499999999999</v>
      </c>
      <c r="GF81">
        <v>-2.5064799999999998</v>
      </c>
      <c r="GG81">
        <v>-2.5034100000000001</v>
      </c>
      <c r="GH81">
        <v>-2.50034</v>
      </c>
      <c r="GI81">
        <v>-2.4972799999999999</v>
      </c>
      <c r="GJ81">
        <v>-2.4942199999999999</v>
      </c>
      <c r="GK81">
        <v>-2.4911699999999999</v>
      </c>
      <c r="GL81">
        <v>-2.4881199999999999</v>
      </c>
      <c r="GM81">
        <v>-2.48509</v>
      </c>
      <c r="GN81">
        <v>-2.4820600000000002</v>
      </c>
      <c r="GO81">
        <v>-2.4790399999999999</v>
      </c>
      <c r="GP81">
        <v>-2.4760300000000002</v>
      </c>
      <c r="GQ81">
        <v>-2.4730400000000001</v>
      </c>
      <c r="GR81">
        <v>-2.4700600000000001</v>
      </c>
      <c r="GS81">
        <v>-2.4670899999999998</v>
      </c>
      <c r="GT81">
        <v>-2.46414</v>
      </c>
      <c r="GU81">
        <v>-2.4612099999999999</v>
      </c>
      <c r="GV81">
        <v>-2.4582999999999999</v>
      </c>
      <c r="GW81">
        <v>-2.4554</v>
      </c>
      <c r="GX81">
        <v>-2.4525299999999999</v>
      </c>
      <c r="GY81">
        <v>-2.4496799999999999</v>
      </c>
      <c r="GZ81">
        <v>-2.44685</v>
      </c>
      <c r="HA81">
        <v>-2.4440400000000002</v>
      </c>
      <c r="HB81">
        <v>-2.4412600000000002</v>
      </c>
      <c r="HC81">
        <v>-2.43851</v>
      </c>
      <c r="HD81">
        <v>-2.4357799999999998</v>
      </c>
      <c r="HE81">
        <v>-2.43309</v>
      </c>
      <c r="HF81">
        <v>-2.4304199999999998</v>
      </c>
      <c r="HG81">
        <v>-2.4277799999999998</v>
      </c>
      <c r="HH81">
        <v>-2.4251800000000001</v>
      </c>
      <c r="HI81">
        <v>-2.4226100000000002</v>
      </c>
      <c r="HJ81">
        <v>-2.4200699999999999</v>
      </c>
      <c r="HK81">
        <v>-2.41757</v>
      </c>
      <c r="HL81">
        <v>-2.4150999999999998</v>
      </c>
      <c r="HM81">
        <v>-2.4126699999999999</v>
      </c>
      <c r="HN81">
        <v>-2.4102899999999998</v>
      </c>
      <c r="HO81">
        <v>-2.40794</v>
      </c>
      <c r="HP81">
        <v>-2.4056299999999999</v>
      </c>
      <c r="HQ81">
        <v>-2.4033699999999998</v>
      </c>
      <c r="HR81">
        <v>-2.4011499999999999</v>
      </c>
      <c r="HS81">
        <v>-2.3989699999999998</v>
      </c>
      <c r="HT81">
        <v>-2.3968400000000001</v>
      </c>
      <c r="HU81">
        <v>-2.3947500000000002</v>
      </c>
      <c r="HV81">
        <v>-2.3927100000000001</v>
      </c>
      <c r="HW81">
        <v>-2.3907099999999999</v>
      </c>
      <c r="HX81">
        <v>-2.3887499999999999</v>
      </c>
      <c r="HY81">
        <v>-2.3868399999999999</v>
      </c>
      <c r="HZ81">
        <v>-2.38496</v>
      </c>
      <c r="IA81">
        <v>-2.38313</v>
      </c>
      <c r="IB81">
        <v>-2.3813300000000002</v>
      </c>
      <c r="IC81">
        <v>-2.3795700000000002</v>
      </c>
      <c r="ID81">
        <v>-2.37785</v>
      </c>
      <c r="IE81">
        <v>-2.37616</v>
      </c>
      <c r="IF81">
        <v>-2.3744999999999998</v>
      </c>
      <c r="IG81">
        <v>-2.3728799999999999</v>
      </c>
      <c r="IH81">
        <v>-2.3713000000000002</v>
      </c>
      <c r="II81">
        <v>-2.3697400000000002</v>
      </c>
      <c r="IJ81">
        <v>-2.36822</v>
      </c>
      <c r="IK81">
        <v>-2.36673</v>
      </c>
      <c r="IL81">
        <v>-2.3652600000000001</v>
      </c>
      <c r="IM81">
        <v>-2.3638300000000001</v>
      </c>
      <c r="IN81">
        <v>-2.3624200000000002</v>
      </c>
      <c r="IO81">
        <v>-2.36104</v>
      </c>
      <c r="IP81">
        <v>-2.35968</v>
      </c>
      <c r="IQ81">
        <v>-2.3583500000000002</v>
      </c>
      <c r="IR81">
        <v>-2.35704</v>
      </c>
      <c r="IS81">
        <v>-2.3557600000000001</v>
      </c>
      <c r="IT81">
        <v>-2.3544999999999998</v>
      </c>
      <c r="IU81">
        <v>-2.3532600000000001</v>
      </c>
      <c r="IV81">
        <v>-2.3520300000000001</v>
      </c>
      <c r="IW81">
        <v>-2.3508300000000002</v>
      </c>
      <c r="IX81">
        <v>-2.34965</v>
      </c>
      <c r="IY81">
        <v>-2.3484799999999999</v>
      </c>
      <c r="IZ81">
        <v>-2.3473299999999999</v>
      </c>
      <c r="JA81">
        <v>-2.3462000000000001</v>
      </c>
      <c r="JB81">
        <v>-2.3450799999999998</v>
      </c>
      <c r="JC81">
        <v>-2.3439700000000001</v>
      </c>
      <c r="JD81">
        <v>-2.3428800000000001</v>
      </c>
      <c r="JE81">
        <v>-2.34179</v>
      </c>
      <c r="JF81">
        <v>-2.3407200000000001</v>
      </c>
      <c r="JG81">
        <v>-2.3396599999999999</v>
      </c>
      <c r="JH81">
        <v>-2.3386100000000001</v>
      </c>
      <c r="JI81">
        <v>-2.3375699999999999</v>
      </c>
      <c r="JJ81">
        <v>-2.3365300000000002</v>
      </c>
      <c r="JK81">
        <v>-2.3355000000000001</v>
      </c>
      <c r="JL81">
        <v>-2.3344800000000001</v>
      </c>
      <c r="JM81">
        <v>-2.3334600000000001</v>
      </c>
      <c r="JN81">
        <v>-2.3324400000000001</v>
      </c>
      <c r="JO81">
        <v>-2.33142</v>
      </c>
      <c r="JP81">
        <v>-2.3304100000000001</v>
      </c>
      <c r="JQ81">
        <v>-2.3294000000000001</v>
      </c>
      <c r="JR81">
        <v>-2.3283900000000002</v>
      </c>
      <c r="JS81">
        <v>-2.3273799999999998</v>
      </c>
      <c r="JT81">
        <v>-2.3263600000000002</v>
      </c>
      <c r="JU81">
        <v>-2.3253499999999998</v>
      </c>
      <c r="JV81">
        <v>-2.3243299999999998</v>
      </c>
      <c r="JW81">
        <v>-2.3233000000000001</v>
      </c>
      <c r="JX81">
        <v>-2.3222700000000001</v>
      </c>
      <c r="JY81">
        <v>-2.3212299999999999</v>
      </c>
      <c r="JZ81">
        <v>-2.3201900000000002</v>
      </c>
      <c r="KA81">
        <v>-2.3191299999999999</v>
      </c>
      <c r="KB81">
        <v>-2.3180700000000001</v>
      </c>
      <c r="KC81">
        <v>-2.3170000000000002</v>
      </c>
      <c r="KD81">
        <v>-2.3159100000000001</v>
      </c>
      <c r="KE81">
        <v>-2.3148200000000001</v>
      </c>
      <c r="KF81">
        <v>-2.3137099999999999</v>
      </c>
      <c r="KG81">
        <v>-2.3125900000000001</v>
      </c>
      <c r="KH81">
        <v>-2.3114499999999998</v>
      </c>
      <c r="KI81">
        <v>-2.3102999999999998</v>
      </c>
      <c r="KJ81">
        <v>-2.3091300000000001</v>
      </c>
      <c r="KK81">
        <v>-2.3079399999999999</v>
      </c>
      <c r="KL81">
        <v>-2.3067299999999999</v>
      </c>
      <c r="KM81">
        <v>-2.3055099999999999</v>
      </c>
      <c r="KN81">
        <v>-2.3042600000000002</v>
      </c>
      <c r="KO81">
        <v>-2.3029999999999999</v>
      </c>
      <c r="KP81">
        <v>-2.3017099999999999</v>
      </c>
      <c r="KQ81">
        <v>-2.3003999999999998</v>
      </c>
      <c r="KR81">
        <v>-2.2990599999999999</v>
      </c>
      <c r="KS81">
        <v>-2.2976999999999999</v>
      </c>
      <c r="KT81">
        <v>-2.2963200000000001</v>
      </c>
      <c r="KU81">
        <v>-2.2949000000000002</v>
      </c>
      <c r="KV81">
        <v>-2.2934600000000001</v>
      </c>
      <c r="KW81">
        <v>-2.2919900000000002</v>
      </c>
      <c r="KX81">
        <v>-2.2905000000000002</v>
      </c>
      <c r="KY81">
        <v>-2.2889699999999999</v>
      </c>
      <c r="KZ81">
        <v>-2.2874099999999999</v>
      </c>
      <c r="LA81">
        <v>-2.2858200000000002</v>
      </c>
      <c r="LB81">
        <v>-2.2841900000000002</v>
      </c>
      <c r="LC81">
        <v>-2.2825299999999999</v>
      </c>
      <c r="LD81">
        <v>-2.28084</v>
      </c>
      <c r="LE81">
        <v>-2.2791100000000002</v>
      </c>
      <c r="LF81">
        <v>-2.2773400000000001</v>
      </c>
      <c r="LG81">
        <v>-2.2755399999999999</v>
      </c>
      <c r="LH81">
        <v>-2.2736999999999998</v>
      </c>
      <c r="LI81">
        <v>-2.2718099999999999</v>
      </c>
      <c r="LJ81">
        <v>-2.2698900000000002</v>
      </c>
      <c r="LK81">
        <v>-2.2679299999999998</v>
      </c>
      <c r="LL81">
        <v>-2.2659199999999999</v>
      </c>
      <c r="LM81">
        <v>-2.2638699999999998</v>
      </c>
      <c r="LN81">
        <v>-2.2617799999999999</v>
      </c>
      <c r="LO81">
        <v>-2.7301799999999998</v>
      </c>
      <c r="LP81">
        <v>-2.7416700000000001</v>
      </c>
    </row>
    <row r="82" spans="2:328" x14ac:dyDescent="0.3">
      <c r="B82">
        <v>-3.51</v>
      </c>
      <c r="C82">
        <v>-2.0778599999999998</v>
      </c>
      <c r="D82">
        <v>-2.07904</v>
      </c>
      <c r="E82">
        <v>-2.0802900000000002</v>
      </c>
      <c r="F82">
        <v>-2.0815999999999999</v>
      </c>
      <c r="G82">
        <v>-2.08297</v>
      </c>
      <c r="H82">
        <v>-2.0844</v>
      </c>
      <c r="I82">
        <v>-2.08589</v>
      </c>
      <c r="J82">
        <v>-2.08745</v>
      </c>
      <c r="K82">
        <v>-2.0890599999999999</v>
      </c>
      <c r="L82">
        <v>-2.0907300000000002</v>
      </c>
      <c r="M82">
        <v>-2.0924499999999999</v>
      </c>
      <c r="N82">
        <v>-2.0942400000000001</v>
      </c>
      <c r="O82">
        <v>-2.0960800000000002</v>
      </c>
      <c r="P82">
        <v>-2.0979800000000002</v>
      </c>
      <c r="Q82">
        <v>-2.0999300000000001</v>
      </c>
      <c r="R82">
        <v>-2.1019399999999999</v>
      </c>
      <c r="S82">
        <v>-2.1040000000000001</v>
      </c>
      <c r="T82">
        <v>-2.1061200000000002</v>
      </c>
      <c r="U82">
        <v>-2.1082900000000002</v>
      </c>
      <c r="V82">
        <v>-2.1105200000000002</v>
      </c>
      <c r="W82">
        <v>-2.1128</v>
      </c>
      <c r="X82">
        <v>-2.1151300000000002</v>
      </c>
      <c r="Y82">
        <v>-2.1175099999999998</v>
      </c>
      <c r="Z82">
        <v>-2.1199400000000002</v>
      </c>
      <c r="AA82">
        <v>-2.12242</v>
      </c>
      <c r="AB82">
        <v>-2.1249500000000001</v>
      </c>
      <c r="AC82">
        <v>-2.1275400000000002</v>
      </c>
      <c r="AD82">
        <v>-2.1301700000000001</v>
      </c>
      <c r="AE82">
        <v>-2.1328399999999998</v>
      </c>
      <c r="AF82">
        <v>-2.13557</v>
      </c>
      <c r="AG82">
        <v>-2.1383399999999999</v>
      </c>
      <c r="AH82">
        <v>-2.1411600000000002</v>
      </c>
      <c r="AI82">
        <v>-2.1440299999999999</v>
      </c>
      <c r="AJ82">
        <v>-2.1469399999999998</v>
      </c>
      <c r="AK82">
        <v>-2.1499000000000001</v>
      </c>
      <c r="AL82">
        <v>-2.1528999999999998</v>
      </c>
      <c r="AM82">
        <v>-2.1559400000000002</v>
      </c>
      <c r="AN82">
        <v>-2.15903</v>
      </c>
      <c r="AO82">
        <v>-2.1621600000000001</v>
      </c>
      <c r="AP82">
        <v>-2.16534</v>
      </c>
      <c r="AQ82">
        <v>-2.1685500000000002</v>
      </c>
      <c r="AR82">
        <v>-2.1718099999999998</v>
      </c>
      <c r="AS82">
        <v>-2.1751</v>
      </c>
      <c r="AT82">
        <v>-2.1784400000000002</v>
      </c>
      <c r="AU82">
        <v>-2.1818200000000001</v>
      </c>
      <c r="AV82">
        <v>-2.1852299999999998</v>
      </c>
      <c r="AW82">
        <v>-2.1886800000000002</v>
      </c>
      <c r="AX82">
        <v>-2.19218</v>
      </c>
      <c r="AY82">
        <v>-2.1957</v>
      </c>
      <c r="AZ82">
        <v>-2.1992699999999998</v>
      </c>
      <c r="BA82">
        <v>-2.2028699999999999</v>
      </c>
      <c r="BB82">
        <v>-2.2065100000000002</v>
      </c>
      <c r="BC82">
        <v>-2.2101799999999998</v>
      </c>
      <c r="BD82">
        <v>-2.2138900000000001</v>
      </c>
      <c r="BE82">
        <v>-2.2176300000000002</v>
      </c>
      <c r="BF82">
        <v>-2.2214100000000001</v>
      </c>
      <c r="BG82">
        <v>-2.2252100000000001</v>
      </c>
      <c r="BH82">
        <v>-2.22905</v>
      </c>
      <c r="BI82">
        <v>-2.2329300000000001</v>
      </c>
      <c r="BJ82">
        <v>-2.2368299999999999</v>
      </c>
      <c r="BK82">
        <v>-2.2407599999999999</v>
      </c>
      <c r="BL82">
        <v>-2.2447300000000001</v>
      </c>
      <c r="BM82">
        <v>-2.2487200000000001</v>
      </c>
      <c r="BN82">
        <v>-2.2527499999999998</v>
      </c>
      <c r="BO82">
        <v>-2.2568000000000001</v>
      </c>
      <c r="BP82">
        <v>-2.2608799999999998</v>
      </c>
      <c r="BQ82">
        <v>-2.2649900000000001</v>
      </c>
      <c r="BR82">
        <v>-2.26912</v>
      </c>
      <c r="BS82">
        <v>-2.2732800000000002</v>
      </c>
      <c r="BT82">
        <v>-2.2774700000000001</v>
      </c>
      <c r="BU82">
        <v>-2.2816800000000002</v>
      </c>
      <c r="BV82">
        <v>-2.28592</v>
      </c>
      <c r="BW82">
        <v>-2.2901799999999999</v>
      </c>
      <c r="BX82">
        <v>-2.29447</v>
      </c>
      <c r="BY82">
        <v>-2.2987799999999998</v>
      </c>
      <c r="BZ82">
        <v>-2.3031100000000002</v>
      </c>
      <c r="CA82">
        <v>-2.3074599999999998</v>
      </c>
      <c r="CB82">
        <v>-2.3118300000000001</v>
      </c>
      <c r="CC82">
        <v>-2.31623</v>
      </c>
      <c r="CD82">
        <v>-2.32064</v>
      </c>
      <c r="CE82">
        <v>-2.3250700000000002</v>
      </c>
      <c r="CF82">
        <v>-2.32952</v>
      </c>
      <c r="CG82">
        <v>-2.3339799999999999</v>
      </c>
      <c r="CH82">
        <v>-2.3384499999999999</v>
      </c>
      <c r="CI82">
        <v>-2.3429500000000001</v>
      </c>
      <c r="CJ82">
        <v>-2.3474499999999998</v>
      </c>
      <c r="CK82">
        <v>-2.3519700000000001</v>
      </c>
      <c r="CL82">
        <v>-2.35649</v>
      </c>
      <c r="CM82">
        <v>-2.36103</v>
      </c>
      <c r="CN82">
        <v>-2.36557</v>
      </c>
      <c r="CO82">
        <v>-2.3701300000000001</v>
      </c>
      <c r="CP82">
        <v>-2.3746900000000002</v>
      </c>
      <c r="CQ82">
        <v>-2.3792599999999999</v>
      </c>
      <c r="CR82">
        <v>-2.3838300000000001</v>
      </c>
      <c r="CS82">
        <v>-2.3883999999999999</v>
      </c>
      <c r="CT82">
        <v>-2.3929800000000001</v>
      </c>
      <c r="CU82">
        <v>-2.3975599999999999</v>
      </c>
      <c r="CV82">
        <v>-2.4021400000000002</v>
      </c>
      <c r="CW82">
        <v>-2.40673</v>
      </c>
      <c r="CX82">
        <v>-2.4113099999999998</v>
      </c>
      <c r="CY82">
        <v>-2.4158900000000001</v>
      </c>
      <c r="CZ82">
        <v>-2.4204599999999998</v>
      </c>
      <c r="DA82">
        <v>-2.4250400000000001</v>
      </c>
      <c r="DB82">
        <v>-2.4296099999999998</v>
      </c>
      <c r="DC82">
        <v>-2.4341699999999999</v>
      </c>
      <c r="DD82">
        <v>-2.4387300000000001</v>
      </c>
      <c r="DE82">
        <v>-2.4432700000000001</v>
      </c>
      <c r="DF82">
        <v>-2.44781</v>
      </c>
      <c r="DG82">
        <v>-2.45234</v>
      </c>
      <c r="DH82">
        <v>-2.4568599999999998</v>
      </c>
      <c r="DI82">
        <v>-2.4613700000000001</v>
      </c>
      <c r="DJ82">
        <v>-2.4658699999999998</v>
      </c>
      <c r="DK82">
        <v>-2.4703499999999998</v>
      </c>
      <c r="DL82">
        <v>-2.4748199999999998</v>
      </c>
      <c r="DM82">
        <v>-2.4792700000000001</v>
      </c>
      <c r="DN82">
        <v>-2.4836999999999998</v>
      </c>
      <c r="DO82">
        <v>-2.4881199999999999</v>
      </c>
      <c r="DP82">
        <v>-2.4925199999999998</v>
      </c>
      <c r="DQ82">
        <v>-2.4969000000000001</v>
      </c>
      <c r="DR82">
        <v>-2.5012599999999998</v>
      </c>
      <c r="DS82">
        <v>-2.5055999999999998</v>
      </c>
      <c r="DT82">
        <v>-2.5099200000000002</v>
      </c>
      <c r="DU82">
        <v>-2.5142099999999998</v>
      </c>
      <c r="DV82">
        <v>-2.5184799999999998</v>
      </c>
      <c r="DW82">
        <v>-2.5227200000000001</v>
      </c>
      <c r="DX82">
        <v>-2.5269400000000002</v>
      </c>
      <c r="DY82">
        <v>-2.53112</v>
      </c>
      <c r="DZ82">
        <v>-2.53525</v>
      </c>
      <c r="EA82">
        <v>-2.5393300000000001</v>
      </c>
      <c r="EB82">
        <v>-2.5433400000000002</v>
      </c>
      <c r="EC82">
        <v>-2.5472800000000002</v>
      </c>
      <c r="ED82">
        <v>-2.5511300000000001</v>
      </c>
      <c r="EE82">
        <v>-2.5548799999999998</v>
      </c>
      <c r="EF82">
        <v>-2.5585300000000002</v>
      </c>
      <c r="EG82">
        <v>-2.5620599999999998</v>
      </c>
      <c r="EH82">
        <v>-2.5654599999999999</v>
      </c>
      <c r="EI82">
        <v>-2.56873</v>
      </c>
      <c r="EJ82">
        <v>-2.57185</v>
      </c>
      <c r="EK82">
        <v>-2.5748199999999999</v>
      </c>
      <c r="EL82">
        <v>-2.57762</v>
      </c>
      <c r="EM82">
        <v>-2.5802399999999999</v>
      </c>
      <c r="EN82">
        <v>-2.5826799999999999</v>
      </c>
      <c r="EO82">
        <v>-2.5849199999999999</v>
      </c>
      <c r="EP82">
        <v>-2.5869599999999999</v>
      </c>
      <c r="EQ82">
        <v>-2.5887799999999999</v>
      </c>
      <c r="ER82">
        <v>-2.5903800000000001</v>
      </c>
      <c r="ES82">
        <v>-2.5917400000000002</v>
      </c>
      <c r="ET82">
        <v>-2.5928499999999999</v>
      </c>
      <c r="EU82">
        <v>-2.5937100000000002</v>
      </c>
      <c r="EV82">
        <v>-2.5943000000000001</v>
      </c>
      <c r="EW82">
        <v>-2.5946199999999999</v>
      </c>
      <c r="EX82">
        <v>-2.5946699999999998</v>
      </c>
      <c r="EY82">
        <v>-2.5944699999999998</v>
      </c>
      <c r="EZ82">
        <v>-2.5940300000000001</v>
      </c>
      <c r="FA82">
        <v>-2.59335</v>
      </c>
      <c r="FB82">
        <v>-2.5924499999999999</v>
      </c>
      <c r="FC82">
        <v>-2.5913300000000001</v>
      </c>
      <c r="FD82">
        <v>-2.59002</v>
      </c>
      <c r="FE82">
        <v>-2.5885199999999999</v>
      </c>
      <c r="FF82">
        <v>-2.58683</v>
      </c>
      <c r="FG82">
        <v>-2.5849799999999998</v>
      </c>
      <c r="FH82">
        <v>-2.5829599999999999</v>
      </c>
      <c r="FI82">
        <v>-2.5808</v>
      </c>
      <c r="FJ82">
        <v>-2.5785</v>
      </c>
      <c r="FK82">
        <v>-2.5760700000000001</v>
      </c>
      <c r="FL82">
        <v>-2.5735299999999999</v>
      </c>
      <c r="FM82">
        <v>-2.5708799999999998</v>
      </c>
      <c r="FN82">
        <v>-2.5681400000000001</v>
      </c>
      <c r="FO82">
        <v>-2.5653100000000002</v>
      </c>
      <c r="FP82">
        <v>-2.5624099999999999</v>
      </c>
      <c r="FQ82">
        <v>-2.5594399999999999</v>
      </c>
      <c r="FR82">
        <v>-2.5564200000000001</v>
      </c>
      <c r="FS82">
        <v>-2.5533600000000001</v>
      </c>
      <c r="FT82">
        <v>-2.5502699999999998</v>
      </c>
      <c r="FU82">
        <v>-2.5471599999999999</v>
      </c>
      <c r="FV82">
        <v>-2.5440299999999998</v>
      </c>
      <c r="FW82">
        <v>-2.5409000000000002</v>
      </c>
      <c r="FX82">
        <v>-2.53776</v>
      </c>
      <c r="FY82">
        <v>-2.5346099999999998</v>
      </c>
      <c r="FZ82">
        <v>-2.53146</v>
      </c>
      <c r="GA82">
        <v>-2.5283000000000002</v>
      </c>
      <c r="GB82">
        <v>-2.5251399999999999</v>
      </c>
      <c r="GC82">
        <v>-2.52197</v>
      </c>
      <c r="GD82">
        <v>-2.5188100000000002</v>
      </c>
      <c r="GE82">
        <v>-2.5156399999999999</v>
      </c>
      <c r="GF82">
        <v>-2.51248</v>
      </c>
      <c r="GG82">
        <v>-2.5093200000000002</v>
      </c>
      <c r="GH82">
        <v>-2.5061599999999999</v>
      </c>
      <c r="GI82">
        <v>-2.5030100000000002</v>
      </c>
      <c r="GJ82">
        <v>-2.49986</v>
      </c>
      <c r="GK82">
        <v>-2.4967199999999998</v>
      </c>
      <c r="GL82">
        <v>-2.4935900000000002</v>
      </c>
      <c r="GM82">
        <v>-2.4904600000000001</v>
      </c>
      <c r="GN82">
        <v>-2.4873500000000002</v>
      </c>
      <c r="GO82">
        <v>-2.4842499999999998</v>
      </c>
      <c r="GP82">
        <v>-2.48116</v>
      </c>
      <c r="GQ82">
        <v>-2.4780799999999998</v>
      </c>
      <c r="GR82">
        <v>-2.4750200000000002</v>
      </c>
      <c r="GS82">
        <v>-2.4719799999999998</v>
      </c>
      <c r="GT82">
        <v>-2.46895</v>
      </c>
      <c r="GU82">
        <v>-2.4659399999999998</v>
      </c>
      <c r="GV82">
        <v>-2.4629500000000002</v>
      </c>
      <c r="GW82">
        <v>-2.4599799999999998</v>
      </c>
      <c r="GX82">
        <v>-2.45703</v>
      </c>
      <c r="GY82">
        <v>-2.45411</v>
      </c>
      <c r="GZ82">
        <v>-2.4512100000000001</v>
      </c>
      <c r="HA82">
        <v>-2.4483299999999999</v>
      </c>
      <c r="HB82">
        <v>-2.4454799999999999</v>
      </c>
      <c r="HC82">
        <v>-2.4426600000000001</v>
      </c>
      <c r="HD82">
        <v>-2.43987</v>
      </c>
      <c r="HE82">
        <v>-2.4371100000000001</v>
      </c>
      <c r="HF82">
        <v>-2.4343699999999999</v>
      </c>
      <c r="HG82">
        <v>-2.43167</v>
      </c>
      <c r="HH82">
        <v>-2.4289999999999998</v>
      </c>
      <c r="HI82">
        <v>-2.4263699999999999</v>
      </c>
      <c r="HJ82">
        <v>-2.4237700000000002</v>
      </c>
      <c r="HK82">
        <v>-2.4212099999999999</v>
      </c>
      <c r="HL82">
        <v>-2.4186899999999998</v>
      </c>
      <c r="HM82">
        <v>-2.4161999999999999</v>
      </c>
      <c r="HN82">
        <v>-2.4137499999999998</v>
      </c>
      <c r="HO82">
        <v>-2.4113500000000001</v>
      </c>
      <c r="HP82">
        <v>-2.4089900000000002</v>
      </c>
      <c r="HQ82">
        <v>-2.4066700000000001</v>
      </c>
      <c r="HR82">
        <v>-2.4043899999999998</v>
      </c>
      <c r="HS82">
        <v>-2.4021599999999999</v>
      </c>
      <c r="HT82">
        <v>-2.3999799999999998</v>
      </c>
      <c r="HU82">
        <v>-2.39784</v>
      </c>
      <c r="HV82">
        <v>-2.39575</v>
      </c>
      <c r="HW82">
        <v>-2.3936999999999999</v>
      </c>
      <c r="HX82">
        <v>-2.3917000000000002</v>
      </c>
      <c r="HY82">
        <v>-2.3897400000000002</v>
      </c>
      <c r="HZ82">
        <v>-2.38781</v>
      </c>
      <c r="IA82">
        <v>-2.3859300000000001</v>
      </c>
      <c r="IB82">
        <v>-2.38409</v>
      </c>
      <c r="IC82">
        <v>-2.3822899999999998</v>
      </c>
      <c r="ID82">
        <v>-2.3805200000000002</v>
      </c>
      <c r="IE82">
        <v>-2.37879</v>
      </c>
      <c r="IF82">
        <v>-2.3771</v>
      </c>
      <c r="IG82">
        <v>-2.3754400000000002</v>
      </c>
      <c r="IH82">
        <v>-2.3738100000000002</v>
      </c>
      <c r="II82">
        <v>-2.37222</v>
      </c>
      <c r="IJ82">
        <v>-2.37066</v>
      </c>
      <c r="IK82">
        <v>-2.3691300000000002</v>
      </c>
      <c r="IL82">
        <v>-2.3676300000000001</v>
      </c>
      <c r="IM82">
        <v>-2.3661599999999998</v>
      </c>
      <c r="IN82">
        <v>-2.3647200000000002</v>
      </c>
      <c r="IO82">
        <v>-2.3633099999999998</v>
      </c>
      <c r="IP82">
        <v>-2.36192</v>
      </c>
      <c r="IQ82">
        <v>-2.36056</v>
      </c>
      <c r="IR82">
        <v>-2.3592200000000001</v>
      </c>
      <c r="IS82">
        <v>-2.3578999999999999</v>
      </c>
      <c r="IT82">
        <v>-2.3566099999999999</v>
      </c>
      <c r="IU82">
        <v>-2.35534</v>
      </c>
      <c r="IV82">
        <v>-2.3540999999999999</v>
      </c>
      <c r="IW82">
        <v>-2.3528699999999998</v>
      </c>
      <c r="IX82">
        <v>-2.3516599999999999</v>
      </c>
      <c r="IY82">
        <v>-2.3504700000000001</v>
      </c>
      <c r="IZ82">
        <v>-2.3492899999999999</v>
      </c>
      <c r="JA82">
        <v>-2.3481399999999999</v>
      </c>
      <c r="JB82">
        <v>-2.3469899999999999</v>
      </c>
      <c r="JC82">
        <v>-2.3458700000000001</v>
      </c>
      <c r="JD82">
        <v>-2.3447499999999999</v>
      </c>
      <c r="JE82">
        <v>-2.3436499999999998</v>
      </c>
      <c r="JF82">
        <v>-2.3425600000000002</v>
      </c>
      <c r="JG82">
        <v>-2.3414799999999998</v>
      </c>
      <c r="JH82">
        <v>-2.3404099999999999</v>
      </c>
      <c r="JI82">
        <v>-2.33935</v>
      </c>
      <c r="JJ82">
        <v>-2.3382999999999998</v>
      </c>
      <c r="JK82">
        <v>-2.3372600000000001</v>
      </c>
      <c r="JL82">
        <v>-2.33622</v>
      </c>
      <c r="JM82">
        <v>-2.3351799999999998</v>
      </c>
      <c r="JN82">
        <v>-2.3341500000000002</v>
      </c>
      <c r="JO82">
        <v>-2.3331300000000001</v>
      </c>
      <c r="JP82">
        <v>-2.3321100000000001</v>
      </c>
      <c r="JQ82">
        <v>-2.33108</v>
      </c>
      <c r="JR82">
        <v>-2.33006</v>
      </c>
      <c r="JS82">
        <v>-2.32904</v>
      </c>
      <c r="JT82">
        <v>-2.32802</v>
      </c>
      <c r="JU82">
        <v>-2.327</v>
      </c>
      <c r="JV82">
        <v>-2.3259699999999999</v>
      </c>
      <c r="JW82">
        <v>-2.3249399999999998</v>
      </c>
      <c r="JX82">
        <v>-2.3239000000000001</v>
      </c>
      <c r="JY82">
        <v>-2.3228599999999999</v>
      </c>
      <c r="JZ82">
        <v>-2.3218100000000002</v>
      </c>
      <c r="KA82">
        <v>-2.3207599999999999</v>
      </c>
      <c r="KB82">
        <v>-2.31969</v>
      </c>
      <c r="KC82">
        <v>-2.3186200000000001</v>
      </c>
      <c r="KD82">
        <v>-2.3175300000000001</v>
      </c>
      <c r="KE82">
        <v>-2.3164400000000001</v>
      </c>
      <c r="KF82">
        <v>-2.3153299999999999</v>
      </c>
      <c r="KG82">
        <v>-2.3142100000000001</v>
      </c>
      <c r="KH82">
        <v>-2.3130700000000002</v>
      </c>
      <c r="KI82">
        <v>-2.3119200000000002</v>
      </c>
      <c r="KJ82">
        <v>-2.3107600000000001</v>
      </c>
      <c r="KK82">
        <v>-2.3095699999999999</v>
      </c>
      <c r="KL82">
        <v>-2.30837</v>
      </c>
      <c r="KM82">
        <v>-2.30715</v>
      </c>
      <c r="KN82">
        <v>-2.3059099999999999</v>
      </c>
      <c r="KO82">
        <v>-2.3046500000000001</v>
      </c>
      <c r="KP82">
        <v>-2.3033700000000001</v>
      </c>
      <c r="KQ82">
        <v>-2.3020700000000001</v>
      </c>
      <c r="KR82">
        <v>-2.3007399999999998</v>
      </c>
      <c r="KS82">
        <v>-2.2993899999999998</v>
      </c>
      <c r="KT82">
        <v>-2.2980200000000002</v>
      </c>
      <c r="KU82">
        <v>-2.2966199999999999</v>
      </c>
      <c r="KV82">
        <v>-2.2951899999999998</v>
      </c>
      <c r="KW82">
        <v>-2.29373</v>
      </c>
      <c r="KX82">
        <v>-2.2922400000000001</v>
      </c>
      <c r="KY82">
        <v>-2.2907299999999999</v>
      </c>
      <c r="KZ82">
        <v>-2.28918</v>
      </c>
      <c r="LA82">
        <v>-2.2876099999999999</v>
      </c>
      <c r="LB82">
        <v>-2.286</v>
      </c>
      <c r="LC82">
        <v>-2.2843499999999999</v>
      </c>
      <c r="LD82">
        <v>-2.28268</v>
      </c>
      <c r="LE82">
        <v>-2.2809599999999999</v>
      </c>
      <c r="LF82">
        <v>-2.27921</v>
      </c>
      <c r="LG82">
        <v>-2.2774299999999998</v>
      </c>
      <c r="LH82">
        <v>-2.2755999999999998</v>
      </c>
      <c r="LI82">
        <v>-2.2737400000000001</v>
      </c>
      <c r="LJ82">
        <v>-2.2718400000000001</v>
      </c>
      <c r="LK82">
        <v>-2.2698900000000002</v>
      </c>
      <c r="LL82">
        <v>-2.2679100000000001</v>
      </c>
      <c r="LM82">
        <v>-2.2658800000000001</v>
      </c>
      <c r="LN82">
        <v>-2.2638099999999999</v>
      </c>
      <c r="LO82">
        <v>-2.7371599999999998</v>
      </c>
      <c r="LP82">
        <v>-2.7486999999999999</v>
      </c>
    </row>
    <row r="83" spans="2:328" x14ac:dyDescent="0.3">
      <c r="B83">
        <v>-3.52</v>
      </c>
      <c r="C83">
        <v>-2.0819899999999998</v>
      </c>
      <c r="D83">
        <v>-2.08317</v>
      </c>
      <c r="E83">
        <v>-2.0844200000000002</v>
      </c>
      <c r="F83">
        <v>-2.0857399999999999</v>
      </c>
      <c r="G83">
        <v>-2.08711</v>
      </c>
      <c r="H83">
        <v>-2.0885400000000001</v>
      </c>
      <c r="I83">
        <v>-2.0900400000000001</v>
      </c>
      <c r="J83">
        <v>-2.0916000000000001</v>
      </c>
      <c r="K83">
        <v>-2.09321</v>
      </c>
      <c r="L83">
        <v>-2.0948799999999999</v>
      </c>
      <c r="M83">
        <v>-2.0966200000000002</v>
      </c>
      <c r="N83">
        <v>-2.0984099999999999</v>
      </c>
      <c r="O83">
        <v>-2.10025</v>
      </c>
      <c r="P83">
        <v>-2.10216</v>
      </c>
      <c r="Q83">
        <v>-2.10412</v>
      </c>
      <c r="R83">
        <v>-2.1061399999999999</v>
      </c>
      <c r="S83">
        <v>-2.1082100000000001</v>
      </c>
      <c r="T83">
        <v>-2.1103299999999998</v>
      </c>
      <c r="U83">
        <v>-2.1125099999999999</v>
      </c>
      <c r="V83">
        <v>-2.1147499999999999</v>
      </c>
      <c r="W83">
        <v>-2.1170300000000002</v>
      </c>
      <c r="X83">
        <v>-2.11937</v>
      </c>
      <c r="Y83">
        <v>-2.1217600000000001</v>
      </c>
      <c r="Z83">
        <v>-2.1242000000000001</v>
      </c>
      <c r="AA83">
        <v>-2.1267</v>
      </c>
      <c r="AB83">
        <v>-2.1292399999999998</v>
      </c>
      <c r="AC83">
        <v>-2.1318299999999999</v>
      </c>
      <c r="AD83">
        <v>-2.1344799999999999</v>
      </c>
      <c r="AE83">
        <v>-2.1371699999999998</v>
      </c>
      <c r="AF83">
        <v>-2.13991</v>
      </c>
      <c r="AG83">
        <v>-2.14269</v>
      </c>
      <c r="AH83">
        <v>-2.1455299999999999</v>
      </c>
      <c r="AI83">
        <v>-2.1484100000000002</v>
      </c>
      <c r="AJ83">
        <v>-2.1513300000000002</v>
      </c>
      <c r="AK83">
        <v>-2.1543000000000001</v>
      </c>
      <c r="AL83">
        <v>-2.1573199999999999</v>
      </c>
      <c r="AM83">
        <v>-2.16038</v>
      </c>
      <c r="AN83">
        <v>-2.1634799999999998</v>
      </c>
      <c r="AO83">
        <v>-2.1666300000000001</v>
      </c>
      <c r="AP83">
        <v>-2.1698200000000001</v>
      </c>
      <c r="AQ83">
        <v>-2.1730499999999999</v>
      </c>
      <c r="AR83">
        <v>-2.1763300000000001</v>
      </c>
      <c r="AS83">
        <v>-2.17964</v>
      </c>
      <c r="AT83">
        <v>-2.1829999999999998</v>
      </c>
      <c r="AU83">
        <v>-2.1863899999999998</v>
      </c>
      <c r="AV83">
        <v>-2.1898300000000002</v>
      </c>
      <c r="AW83">
        <v>-2.1932999999999998</v>
      </c>
      <c r="AX83">
        <v>-2.1968100000000002</v>
      </c>
      <c r="AY83">
        <v>-2.2003599999999999</v>
      </c>
      <c r="AZ83">
        <v>-2.2039499999999999</v>
      </c>
      <c r="BA83">
        <v>-2.20757</v>
      </c>
      <c r="BB83">
        <v>-2.21123</v>
      </c>
      <c r="BC83">
        <v>-2.2149299999999998</v>
      </c>
      <c r="BD83">
        <v>-2.2186599999999999</v>
      </c>
      <c r="BE83">
        <v>-2.2224200000000001</v>
      </c>
      <c r="BF83">
        <v>-2.2262200000000001</v>
      </c>
      <c r="BG83">
        <v>-2.2300499999999999</v>
      </c>
      <c r="BH83">
        <v>-2.2339199999999999</v>
      </c>
      <c r="BI83">
        <v>-2.2378200000000001</v>
      </c>
      <c r="BJ83">
        <v>-2.2417500000000001</v>
      </c>
      <c r="BK83">
        <v>-2.2457099999999999</v>
      </c>
      <c r="BL83">
        <v>-2.2496999999999998</v>
      </c>
      <c r="BM83">
        <v>-2.2537199999999999</v>
      </c>
      <c r="BN83">
        <v>-2.2577699999999998</v>
      </c>
      <c r="BO83">
        <v>-2.2618499999999999</v>
      </c>
      <c r="BP83">
        <v>-2.2659600000000002</v>
      </c>
      <c r="BQ83">
        <v>-2.2700999999999998</v>
      </c>
      <c r="BR83">
        <v>-2.2742599999999999</v>
      </c>
      <c r="BS83">
        <v>-2.2784599999999999</v>
      </c>
      <c r="BT83">
        <v>-2.28267</v>
      </c>
      <c r="BU83">
        <v>-2.2869199999999998</v>
      </c>
      <c r="BV83">
        <v>-2.2911899999999998</v>
      </c>
      <c r="BW83">
        <v>-2.29548</v>
      </c>
      <c r="BX83">
        <v>-2.2997999999999998</v>
      </c>
      <c r="BY83">
        <v>-2.3041399999999999</v>
      </c>
      <c r="BZ83">
        <v>-2.3085100000000001</v>
      </c>
      <c r="CA83">
        <v>-2.3128899999999999</v>
      </c>
      <c r="CB83">
        <v>-2.3172999999999999</v>
      </c>
      <c r="CC83">
        <v>-2.3217300000000001</v>
      </c>
      <c r="CD83">
        <v>-2.3261799999999999</v>
      </c>
      <c r="CE83">
        <v>-2.3306399999999998</v>
      </c>
      <c r="CF83">
        <v>-2.3351299999999999</v>
      </c>
      <c r="CG83">
        <v>-2.3396300000000001</v>
      </c>
      <c r="CH83">
        <v>-2.3441399999999999</v>
      </c>
      <c r="CI83">
        <v>-2.3486699999999998</v>
      </c>
      <c r="CJ83">
        <v>-2.3532199999999999</v>
      </c>
      <c r="CK83">
        <v>-2.3577699999999999</v>
      </c>
      <c r="CL83">
        <v>-2.3623400000000001</v>
      </c>
      <c r="CM83">
        <v>-2.3669199999999999</v>
      </c>
      <c r="CN83">
        <v>-2.3715099999999998</v>
      </c>
      <c r="CO83">
        <v>-2.3761000000000001</v>
      </c>
      <c r="CP83">
        <v>-2.3807100000000001</v>
      </c>
      <c r="CQ83">
        <v>-2.3853200000000001</v>
      </c>
      <c r="CR83">
        <v>-2.3899400000000002</v>
      </c>
      <c r="CS83">
        <v>-2.3945599999999998</v>
      </c>
      <c r="CT83">
        <v>-2.3991799999999999</v>
      </c>
      <c r="CU83">
        <v>-2.40381</v>
      </c>
      <c r="CV83">
        <v>-2.4084400000000001</v>
      </c>
      <c r="CW83">
        <v>-2.4130699999999998</v>
      </c>
      <c r="CX83">
        <v>-2.41771</v>
      </c>
      <c r="CY83">
        <v>-2.4223400000000002</v>
      </c>
      <c r="CZ83">
        <v>-2.4269699999999998</v>
      </c>
      <c r="DA83">
        <v>-2.4315899999999999</v>
      </c>
      <c r="DB83">
        <v>-2.43621</v>
      </c>
      <c r="DC83">
        <v>-2.4408300000000001</v>
      </c>
      <c r="DD83">
        <v>-2.4454400000000001</v>
      </c>
      <c r="DE83">
        <v>-2.4500500000000001</v>
      </c>
      <c r="DF83">
        <v>-2.45465</v>
      </c>
      <c r="DG83">
        <v>-2.4592399999999999</v>
      </c>
      <c r="DH83">
        <v>-2.4638100000000001</v>
      </c>
      <c r="DI83">
        <v>-2.4683799999999998</v>
      </c>
      <c r="DJ83">
        <v>-2.4729399999999999</v>
      </c>
      <c r="DK83">
        <v>-2.47749</v>
      </c>
      <c r="DL83">
        <v>-2.4820199999999999</v>
      </c>
      <c r="DM83">
        <v>-2.4865300000000001</v>
      </c>
      <c r="DN83">
        <v>-2.4910299999999999</v>
      </c>
      <c r="DO83">
        <v>-2.49552</v>
      </c>
      <c r="DP83">
        <v>-2.4999899999999999</v>
      </c>
      <c r="DQ83">
        <v>-2.5044400000000002</v>
      </c>
      <c r="DR83">
        <v>-2.5088699999999999</v>
      </c>
      <c r="DS83">
        <v>-2.51328</v>
      </c>
      <c r="DT83">
        <v>-2.5176699999999999</v>
      </c>
      <c r="DU83">
        <v>-2.52203</v>
      </c>
      <c r="DV83">
        <v>-2.5263800000000001</v>
      </c>
      <c r="DW83">
        <v>-2.5306999999999999</v>
      </c>
      <c r="DX83">
        <v>-2.5349900000000001</v>
      </c>
      <c r="DY83">
        <v>-2.53925</v>
      </c>
      <c r="DZ83">
        <v>-2.5434600000000001</v>
      </c>
      <c r="EA83">
        <v>-2.5476200000000002</v>
      </c>
      <c r="EB83">
        <v>-2.5517099999999999</v>
      </c>
      <c r="EC83">
        <v>-2.55572</v>
      </c>
      <c r="ED83">
        <v>-2.55965</v>
      </c>
      <c r="EE83">
        <v>-2.5634700000000001</v>
      </c>
      <c r="EF83">
        <v>-2.5671900000000001</v>
      </c>
      <c r="EG83">
        <v>-2.5708000000000002</v>
      </c>
      <c r="EH83">
        <v>-2.5742699999999998</v>
      </c>
      <c r="EI83">
        <v>-2.5775999999999999</v>
      </c>
      <c r="EJ83">
        <v>-2.5807899999999999</v>
      </c>
      <c r="EK83">
        <v>-2.5838100000000002</v>
      </c>
      <c r="EL83">
        <v>-2.5866600000000002</v>
      </c>
      <c r="EM83">
        <v>-2.58934</v>
      </c>
      <c r="EN83">
        <v>-2.5918199999999998</v>
      </c>
      <c r="EO83">
        <v>-2.5941000000000001</v>
      </c>
      <c r="EP83">
        <v>-2.5961699999999999</v>
      </c>
      <c r="EQ83">
        <v>-2.59802</v>
      </c>
      <c r="ER83">
        <v>-2.5996299999999999</v>
      </c>
      <c r="ES83">
        <v>-2.601</v>
      </c>
      <c r="ET83">
        <v>-2.6021200000000002</v>
      </c>
      <c r="EU83">
        <v>-2.60297</v>
      </c>
      <c r="EV83">
        <v>-2.6035499999999998</v>
      </c>
      <c r="EW83">
        <v>-2.60385</v>
      </c>
      <c r="EX83">
        <v>-2.6038800000000002</v>
      </c>
      <c r="EY83">
        <v>-2.60364</v>
      </c>
      <c r="EZ83">
        <v>-2.6031499999999999</v>
      </c>
      <c r="FA83">
        <v>-2.60243</v>
      </c>
      <c r="FB83">
        <v>-2.6014699999999999</v>
      </c>
      <c r="FC83">
        <v>-2.6002900000000002</v>
      </c>
      <c r="FD83">
        <v>-2.5989100000000001</v>
      </c>
      <c r="FE83">
        <v>-2.5973299999999999</v>
      </c>
      <c r="FF83">
        <v>-2.5955599999999999</v>
      </c>
      <c r="FG83">
        <v>-2.59362</v>
      </c>
      <c r="FH83">
        <v>-2.59152</v>
      </c>
      <c r="FI83">
        <v>-2.58927</v>
      </c>
      <c r="FJ83">
        <v>-2.5868699999999998</v>
      </c>
      <c r="FK83">
        <v>-2.5843500000000001</v>
      </c>
      <c r="FL83">
        <v>-2.5817000000000001</v>
      </c>
      <c r="FM83">
        <v>-2.5789499999999999</v>
      </c>
      <c r="FN83">
        <v>-2.5760999999999998</v>
      </c>
      <c r="FO83">
        <v>-2.5731600000000001</v>
      </c>
      <c r="FP83">
        <v>-2.5701499999999999</v>
      </c>
      <c r="FQ83">
        <v>-2.5670700000000002</v>
      </c>
      <c r="FR83">
        <v>-2.5639400000000001</v>
      </c>
      <c r="FS83">
        <v>-2.5607700000000002</v>
      </c>
      <c r="FT83">
        <v>-2.5575700000000001</v>
      </c>
      <c r="FU83">
        <v>-2.5543499999999999</v>
      </c>
      <c r="FV83">
        <v>-2.5511200000000001</v>
      </c>
      <c r="FW83">
        <v>-2.5478800000000001</v>
      </c>
      <c r="FX83">
        <v>-2.5446300000000002</v>
      </c>
      <c r="FY83">
        <v>-2.5413800000000002</v>
      </c>
      <c r="FZ83">
        <v>-2.5381200000000002</v>
      </c>
      <c r="GA83">
        <v>-2.5348700000000002</v>
      </c>
      <c r="GB83">
        <v>-2.5316000000000001</v>
      </c>
      <c r="GC83">
        <v>-2.52834</v>
      </c>
      <c r="GD83">
        <v>-2.52508</v>
      </c>
      <c r="GE83">
        <v>-2.52182</v>
      </c>
      <c r="GF83">
        <v>-2.5185599999999999</v>
      </c>
      <c r="GG83">
        <v>-2.5152999999999999</v>
      </c>
      <c r="GH83">
        <v>-2.5120499999999999</v>
      </c>
      <c r="GI83">
        <v>-2.50881</v>
      </c>
      <c r="GJ83">
        <v>-2.5055700000000001</v>
      </c>
      <c r="GK83">
        <v>-2.5023399999999998</v>
      </c>
      <c r="GL83">
        <v>-2.49912</v>
      </c>
      <c r="GM83">
        <v>-2.4959099999999999</v>
      </c>
      <c r="GN83">
        <v>-2.4927100000000002</v>
      </c>
      <c r="GO83">
        <v>-2.4895200000000002</v>
      </c>
      <c r="GP83">
        <v>-2.4863499999999998</v>
      </c>
      <c r="GQ83">
        <v>-2.48319</v>
      </c>
      <c r="GR83">
        <v>-2.4800499999999999</v>
      </c>
      <c r="GS83">
        <v>-2.4769299999999999</v>
      </c>
      <c r="GT83">
        <v>-2.4738199999999999</v>
      </c>
      <c r="GU83">
        <v>-2.4707300000000001</v>
      </c>
      <c r="GV83">
        <v>-2.46766</v>
      </c>
      <c r="GW83">
        <v>-2.46462</v>
      </c>
      <c r="GX83">
        <v>-2.4615999999999998</v>
      </c>
      <c r="GY83">
        <v>-2.4586000000000001</v>
      </c>
      <c r="GZ83">
        <v>-2.4556300000000002</v>
      </c>
      <c r="HA83">
        <v>-2.45268</v>
      </c>
      <c r="HB83">
        <v>-2.4497599999999999</v>
      </c>
      <c r="HC83">
        <v>-2.4468700000000001</v>
      </c>
      <c r="HD83">
        <v>-2.44401</v>
      </c>
      <c r="HE83">
        <v>-2.4411700000000001</v>
      </c>
      <c r="HF83">
        <v>-2.43838</v>
      </c>
      <c r="HG83">
        <v>-2.4356100000000001</v>
      </c>
      <c r="HH83">
        <v>-2.4328799999999999</v>
      </c>
      <c r="HI83">
        <v>-2.43018</v>
      </c>
      <c r="HJ83">
        <v>-2.4275199999999999</v>
      </c>
      <c r="HK83">
        <v>-2.4249000000000001</v>
      </c>
      <c r="HL83">
        <v>-2.42231</v>
      </c>
      <c r="HM83">
        <v>-2.4197700000000002</v>
      </c>
      <c r="HN83">
        <v>-2.4172600000000002</v>
      </c>
      <c r="HO83">
        <v>-2.4148000000000001</v>
      </c>
      <c r="HP83">
        <v>-2.4123800000000002</v>
      </c>
      <c r="HQ83">
        <v>-2.4100100000000002</v>
      </c>
      <c r="HR83">
        <v>-2.40768</v>
      </c>
      <c r="HS83">
        <v>-2.4054000000000002</v>
      </c>
      <c r="HT83">
        <v>-2.4031600000000002</v>
      </c>
      <c r="HU83">
        <v>-2.40097</v>
      </c>
      <c r="HV83">
        <v>-2.3988299999999998</v>
      </c>
      <c r="HW83">
        <v>-2.3967299999999998</v>
      </c>
      <c r="HX83">
        <v>-2.3946800000000001</v>
      </c>
      <c r="HY83">
        <v>-2.3926699999999999</v>
      </c>
      <c r="HZ83">
        <v>-2.3906999999999998</v>
      </c>
      <c r="IA83">
        <v>-2.3887700000000001</v>
      </c>
      <c r="IB83">
        <v>-2.3868800000000001</v>
      </c>
      <c r="IC83">
        <v>-2.38503</v>
      </c>
      <c r="ID83">
        <v>-2.3832300000000002</v>
      </c>
      <c r="IE83">
        <v>-2.3814500000000001</v>
      </c>
      <c r="IF83">
        <v>-2.3797199999999998</v>
      </c>
      <c r="IG83">
        <v>-2.3780199999999998</v>
      </c>
      <c r="IH83">
        <v>-2.37635</v>
      </c>
      <c r="II83">
        <v>-2.3747199999999999</v>
      </c>
      <c r="IJ83">
        <v>-2.3731200000000001</v>
      </c>
      <c r="IK83">
        <v>-2.3715600000000001</v>
      </c>
      <c r="IL83">
        <v>-2.3700199999999998</v>
      </c>
      <c r="IM83">
        <v>-2.3685200000000002</v>
      </c>
      <c r="IN83">
        <v>-2.3670399999999998</v>
      </c>
      <c r="IO83">
        <v>-2.3655900000000001</v>
      </c>
      <c r="IP83">
        <v>-2.3641700000000001</v>
      </c>
      <c r="IQ83">
        <v>-2.3627799999999999</v>
      </c>
      <c r="IR83">
        <v>-2.3614099999999998</v>
      </c>
      <c r="IS83">
        <v>-2.3600699999999999</v>
      </c>
      <c r="IT83">
        <v>-2.3587500000000001</v>
      </c>
      <c r="IU83">
        <v>-2.35745</v>
      </c>
      <c r="IV83">
        <v>-2.3561700000000001</v>
      </c>
      <c r="IW83">
        <v>-2.3549199999999999</v>
      </c>
      <c r="IX83">
        <v>-2.3536800000000002</v>
      </c>
      <c r="IY83">
        <v>-2.3524699999999998</v>
      </c>
      <c r="IZ83">
        <v>-2.35127</v>
      </c>
      <c r="JA83">
        <v>-2.3500899999999998</v>
      </c>
      <c r="JB83">
        <v>-2.3489200000000001</v>
      </c>
      <c r="JC83">
        <v>-2.3477800000000002</v>
      </c>
      <c r="JD83">
        <v>-2.3466399999999998</v>
      </c>
      <c r="JE83">
        <v>-2.34552</v>
      </c>
      <c r="JF83">
        <v>-2.3444099999999999</v>
      </c>
      <c r="JG83">
        <v>-2.3433099999999998</v>
      </c>
      <c r="JH83">
        <v>-2.3422299999999998</v>
      </c>
      <c r="JI83">
        <v>-2.3411499999999998</v>
      </c>
      <c r="JJ83">
        <v>-2.3400799999999999</v>
      </c>
      <c r="JK83">
        <v>-2.3390200000000001</v>
      </c>
      <c r="JL83">
        <v>-2.3379699999999999</v>
      </c>
      <c r="JM83">
        <v>-2.3369300000000002</v>
      </c>
      <c r="JN83">
        <v>-2.33588</v>
      </c>
      <c r="JO83">
        <v>-2.3348499999999999</v>
      </c>
      <c r="JP83">
        <v>-2.3338100000000002</v>
      </c>
      <c r="JQ83">
        <v>-2.3327800000000001</v>
      </c>
      <c r="JR83">
        <v>-2.33175</v>
      </c>
      <c r="JS83">
        <v>-2.3307199999999999</v>
      </c>
      <c r="JT83">
        <v>-2.3296899999999998</v>
      </c>
      <c r="JU83">
        <v>-2.3286600000000002</v>
      </c>
      <c r="JV83">
        <v>-2.3276300000000001</v>
      </c>
      <c r="JW83">
        <v>-2.3265899999999999</v>
      </c>
      <c r="JX83">
        <v>-2.3255499999999998</v>
      </c>
      <c r="JY83">
        <v>-2.3245100000000001</v>
      </c>
      <c r="JZ83">
        <v>-2.3234499999999998</v>
      </c>
      <c r="KA83">
        <v>-2.3224</v>
      </c>
      <c r="KB83">
        <v>-2.3213300000000001</v>
      </c>
      <c r="KC83">
        <v>-2.3202600000000002</v>
      </c>
      <c r="KD83">
        <v>-2.3191700000000002</v>
      </c>
      <c r="KE83">
        <v>-2.3180800000000001</v>
      </c>
      <c r="KF83">
        <v>-2.31697</v>
      </c>
      <c r="KG83">
        <v>-2.3158500000000002</v>
      </c>
      <c r="KH83">
        <v>-2.3147199999999999</v>
      </c>
      <c r="KI83">
        <v>-2.3135699999999999</v>
      </c>
      <c r="KJ83">
        <v>-2.3124099999999999</v>
      </c>
      <c r="KK83">
        <v>-2.3112300000000001</v>
      </c>
      <c r="KL83">
        <v>-2.3100399999999999</v>
      </c>
      <c r="KM83">
        <v>-2.3088299999999999</v>
      </c>
      <c r="KN83">
        <v>-2.3075999999999999</v>
      </c>
      <c r="KO83">
        <v>-2.3063400000000001</v>
      </c>
      <c r="KP83">
        <v>-2.3050700000000002</v>
      </c>
      <c r="KQ83">
        <v>-2.3037800000000002</v>
      </c>
      <c r="KR83">
        <v>-2.30246</v>
      </c>
      <c r="KS83">
        <v>-2.3011200000000001</v>
      </c>
      <c r="KT83">
        <v>-2.29976</v>
      </c>
      <c r="KU83">
        <v>-2.2983699999999998</v>
      </c>
      <c r="KV83">
        <v>-2.2969599999999999</v>
      </c>
      <c r="KW83">
        <v>-2.2955100000000002</v>
      </c>
      <c r="KX83">
        <v>-2.2940399999999999</v>
      </c>
      <c r="KY83">
        <v>-2.2925399999999998</v>
      </c>
      <c r="KZ83">
        <v>-2.29101</v>
      </c>
      <c r="LA83">
        <v>-2.28945</v>
      </c>
      <c r="LB83">
        <v>-2.2878599999999998</v>
      </c>
      <c r="LC83">
        <v>-2.2862300000000002</v>
      </c>
      <c r="LD83">
        <v>-2.2845800000000001</v>
      </c>
      <c r="LE83">
        <v>-2.28288</v>
      </c>
      <c r="LF83">
        <v>-2.2811499999999998</v>
      </c>
      <c r="LG83">
        <v>-2.2793899999999998</v>
      </c>
      <c r="LH83">
        <v>-2.27759</v>
      </c>
      <c r="LI83">
        <v>-2.2757499999999999</v>
      </c>
      <c r="LJ83">
        <v>-2.2738700000000001</v>
      </c>
      <c r="LK83">
        <v>-2.2719499999999999</v>
      </c>
      <c r="LL83">
        <v>-2.2699799999999999</v>
      </c>
      <c r="LM83">
        <v>-2.2679800000000001</v>
      </c>
      <c r="LN83">
        <v>-2.2659400000000001</v>
      </c>
      <c r="LO83">
        <v>-2.7441399999999998</v>
      </c>
      <c r="LP83">
        <v>-2.7557299999999998</v>
      </c>
    </row>
    <row r="84" spans="2:328" x14ac:dyDescent="0.3">
      <c r="B84">
        <v>-3.53</v>
      </c>
      <c r="C84">
        <v>-2.0861499999999999</v>
      </c>
      <c r="D84">
        <v>-2.0873400000000002</v>
      </c>
      <c r="E84">
        <v>-2.0885899999999999</v>
      </c>
      <c r="F84">
        <v>-2.0899100000000002</v>
      </c>
      <c r="G84">
        <v>-2.0912799999999998</v>
      </c>
      <c r="H84">
        <v>-2.0927199999999999</v>
      </c>
      <c r="I84">
        <v>-2.09422</v>
      </c>
      <c r="J84">
        <v>-2.09578</v>
      </c>
      <c r="K84">
        <v>-2.0973999999999999</v>
      </c>
      <c r="L84">
        <v>-2.0990799999999998</v>
      </c>
      <c r="M84">
        <v>-2.1008200000000001</v>
      </c>
      <c r="N84">
        <v>-2.1026099999999999</v>
      </c>
      <c r="O84">
        <v>-2.10446</v>
      </c>
      <c r="P84">
        <v>-2.1063700000000001</v>
      </c>
      <c r="Q84">
        <v>-2.1083400000000001</v>
      </c>
      <c r="R84">
        <v>-2.1103700000000001</v>
      </c>
      <c r="S84">
        <v>-2.1124399999999999</v>
      </c>
      <c r="T84">
        <v>-2.1145800000000001</v>
      </c>
      <c r="U84">
        <v>-2.1167699999999998</v>
      </c>
      <c r="V84">
        <v>-2.1190099999999998</v>
      </c>
      <c r="W84">
        <v>-2.1213000000000002</v>
      </c>
      <c r="X84">
        <v>-2.12365</v>
      </c>
      <c r="Y84">
        <v>-2.1260500000000002</v>
      </c>
      <c r="Z84">
        <v>-2.1284999999999998</v>
      </c>
      <c r="AA84">
        <v>-2.1310099999999998</v>
      </c>
      <c r="AB84">
        <v>-2.1335600000000001</v>
      </c>
      <c r="AC84">
        <v>-2.1361699999999999</v>
      </c>
      <c r="AD84">
        <v>-2.1388199999999999</v>
      </c>
      <c r="AE84">
        <v>-2.1415199999999999</v>
      </c>
      <c r="AF84">
        <v>-2.1442700000000001</v>
      </c>
      <c r="AG84">
        <v>-2.1470699999999998</v>
      </c>
      <c r="AH84">
        <v>-2.1499199999999998</v>
      </c>
      <c r="AI84">
        <v>-2.1528100000000001</v>
      </c>
      <c r="AJ84">
        <v>-2.1557499999999998</v>
      </c>
      <c r="AK84">
        <v>-2.1587399999999999</v>
      </c>
      <c r="AL84">
        <v>-2.1617700000000002</v>
      </c>
      <c r="AM84">
        <v>-2.1648499999999999</v>
      </c>
      <c r="AN84">
        <v>-2.16797</v>
      </c>
      <c r="AO84">
        <v>-2.1711299999999998</v>
      </c>
      <c r="AP84">
        <v>-2.1743399999999999</v>
      </c>
      <c r="AQ84">
        <v>-2.1775899999999999</v>
      </c>
      <c r="AR84">
        <v>-2.1808800000000002</v>
      </c>
      <c r="AS84">
        <v>-2.1842100000000002</v>
      </c>
      <c r="AT84">
        <v>-2.1875800000000001</v>
      </c>
      <c r="AU84">
        <v>-2.1909999999999998</v>
      </c>
      <c r="AV84">
        <v>-2.1944499999999998</v>
      </c>
      <c r="AW84">
        <v>-2.1979500000000001</v>
      </c>
      <c r="AX84">
        <v>-2.2014800000000001</v>
      </c>
      <c r="AY84">
        <v>-2.20505</v>
      </c>
      <c r="AZ84">
        <v>-2.2086600000000001</v>
      </c>
      <c r="BA84">
        <v>-2.2122999999999999</v>
      </c>
      <c r="BB84">
        <v>-2.2159800000000001</v>
      </c>
      <c r="BC84">
        <v>-2.2197</v>
      </c>
      <c r="BD84">
        <v>-2.2234500000000001</v>
      </c>
      <c r="BE84">
        <v>-2.2272400000000001</v>
      </c>
      <c r="BF84">
        <v>-2.2310699999999999</v>
      </c>
      <c r="BG84">
        <v>-2.2349199999999998</v>
      </c>
      <c r="BH84">
        <v>-2.23881</v>
      </c>
      <c r="BI84">
        <v>-2.24274</v>
      </c>
      <c r="BJ84">
        <v>-2.2466900000000001</v>
      </c>
      <c r="BK84">
        <v>-2.25068</v>
      </c>
      <c r="BL84">
        <v>-2.2547000000000001</v>
      </c>
      <c r="BM84">
        <v>-2.25875</v>
      </c>
      <c r="BN84">
        <v>-2.2628300000000001</v>
      </c>
      <c r="BO84">
        <v>-2.2669299999999999</v>
      </c>
      <c r="BP84">
        <v>-2.2710699999999999</v>
      </c>
      <c r="BQ84">
        <v>-2.2752400000000002</v>
      </c>
      <c r="BR84">
        <v>-2.2794300000000001</v>
      </c>
      <c r="BS84">
        <v>-2.2836599999999998</v>
      </c>
      <c r="BT84">
        <v>-2.2879</v>
      </c>
      <c r="BU84">
        <v>-2.2921800000000001</v>
      </c>
      <c r="BV84">
        <v>-2.2964799999999999</v>
      </c>
      <c r="BW84">
        <v>-2.3008099999999998</v>
      </c>
      <c r="BX84">
        <v>-2.3051599999999999</v>
      </c>
      <c r="BY84">
        <v>-2.3095300000000001</v>
      </c>
      <c r="BZ84">
        <v>-2.31393</v>
      </c>
      <c r="CA84">
        <v>-2.3183500000000001</v>
      </c>
      <c r="CB84">
        <v>-2.3228</v>
      </c>
      <c r="CC84">
        <v>-2.3272599999999999</v>
      </c>
      <c r="CD84">
        <v>-2.3317399999999999</v>
      </c>
      <c r="CE84">
        <v>-2.3362500000000002</v>
      </c>
      <c r="CF84">
        <v>-2.34077</v>
      </c>
      <c r="CG84">
        <v>-2.34531</v>
      </c>
      <c r="CH84">
        <v>-2.3498600000000001</v>
      </c>
      <c r="CI84">
        <v>-2.3544299999999998</v>
      </c>
      <c r="CJ84">
        <v>-2.3590100000000001</v>
      </c>
      <c r="CK84">
        <v>-2.36361</v>
      </c>
      <c r="CL84">
        <v>-2.36822</v>
      </c>
      <c r="CM84">
        <v>-2.3728400000000001</v>
      </c>
      <c r="CN84">
        <v>-2.3774700000000002</v>
      </c>
      <c r="CO84">
        <v>-2.3821099999999999</v>
      </c>
      <c r="CP84">
        <v>-2.3867600000000002</v>
      </c>
      <c r="CQ84">
        <v>-2.3914200000000001</v>
      </c>
      <c r="CR84">
        <v>-2.39608</v>
      </c>
      <c r="CS84">
        <v>-2.4007499999999999</v>
      </c>
      <c r="CT84">
        <v>-2.4054199999999999</v>
      </c>
      <c r="CU84">
        <v>-2.4100999999999999</v>
      </c>
      <c r="CV84">
        <v>-2.4147799999999999</v>
      </c>
      <c r="CW84">
        <v>-2.4194599999999999</v>
      </c>
      <c r="CX84">
        <v>-2.42414</v>
      </c>
      <c r="CY84">
        <v>-2.42883</v>
      </c>
      <c r="CZ84">
        <v>-2.4335100000000001</v>
      </c>
      <c r="DA84">
        <v>-2.4381900000000001</v>
      </c>
      <c r="DB84">
        <v>-2.44286</v>
      </c>
      <c r="DC84">
        <v>-2.44754</v>
      </c>
      <c r="DD84">
        <v>-2.45221</v>
      </c>
      <c r="DE84">
        <v>-2.4568699999999999</v>
      </c>
      <c r="DF84">
        <v>-2.4615300000000002</v>
      </c>
      <c r="DG84">
        <v>-2.46617</v>
      </c>
      <c r="DH84">
        <v>-2.4708199999999998</v>
      </c>
      <c r="DI84">
        <v>-2.4754499999999999</v>
      </c>
      <c r="DJ84">
        <v>-2.48007</v>
      </c>
      <c r="DK84">
        <v>-2.48468</v>
      </c>
      <c r="DL84">
        <v>-2.4892699999999999</v>
      </c>
      <c r="DM84">
        <v>-2.4938600000000002</v>
      </c>
      <c r="DN84">
        <v>-2.4984299999999999</v>
      </c>
      <c r="DO84">
        <v>-2.50298</v>
      </c>
      <c r="DP84">
        <v>-2.50752</v>
      </c>
      <c r="DQ84">
        <v>-2.5120399999999998</v>
      </c>
      <c r="DR84">
        <v>-2.51654</v>
      </c>
      <c r="DS84">
        <v>-2.5210300000000001</v>
      </c>
      <c r="DT84">
        <v>-2.52549</v>
      </c>
      <c r="DU84">
        <v>-2.5299299999999998</v>
      </c>
      <c r="DV84">
        <v>-2.5343599999999999</v>
      </c>
      <c r="DW84">
        <v>-2.5387599999999999</v>
      </c>
      <c r="DX84">
        <v>-2.5431300000000001</v>
      </c>
      <c r="DY84">
        <v>-2.5474700000000001</v>
      </c>
      <c r="DZ84">
        <v>-2.5517599999999998</v>
      </c>
      <c r="EA84">
        <v>-2.556</v>
      </c>
      <c r="EB84">
        <v>-2.5601699999999998</v>
      </c>
      <c r="EC84">
        <v>-2.56427</v>
      </c>
      <c r="ED84">
        <v>-2.5682700000000001</v>
      </c>
      <c r="EE84">
        <v>-2.5721799999999999</v>
      </c>
      <c r="EF84">
        <v>-2.5759699999999999</v>
      </c>
      <c r="EG84">
        <v>-2.57965</v>
      </c>
      <c r="EH84">
        <v>-2.5831900000000001</v>
      </c>
      <c r="EI84">
        <v>-2.5865900000000002</v>
      </c>
      <c r="EJ84">
        <v>-2.5898400000000001</v>
      </c>
      <c r="EK84">
        <v>-2.59293</v>
      </c>
      <c r="EL84">
        <v>-2.5958399999999999</v>
      </c>
      <c r="EM84">
        <v>-2.59856</v>
      </c>
      <c r="EN84">
        <v>-2.6010900000000001</v>
      </c>
      <c r="EO84">
        <v>-2.6034099999999998</v>
      </c>
      <c r="EP84">
        <v>-2.6055100000000002</v>
      </c>
      <c r="EQ84">
        <v>-2.6073900000000001</v>
      </c>
      <c r="ER84">
        <v>-2.6090200000000001</v>
      </c>
      <c r="ES84">
        <v>-2.6104099999999999</v>
      </c>
      <c r="ET84">
        <v>-2.6115300000000001</v>
      </c>
      <c r="EU84">
        <v>-2.6123799999999999</v>
      </c>
      <c r="EV84">
        <v>-2.6129500000000001</v>
      </c>
      <c r="EW84">
        <v>-2.6132300000000002</v>
      </c>
      <c r="EX84">
        <v>-2.6132300000000002</v>
      </c>
      <c r="EY84">
        <v>-2.6129600000000002</v>
      </c>
      <c r="EZ84">
        <v>-2.6124200000000002</v>
      </c>
      <c r="FA84">
        <v>-2.61164</v>
      </c>
      <c r="FB84">
        <v>-2.61063</v>
      </c>
      <c r="FC84">
        <v>-2.6093899999999999</v>
      </c>
      <c r="FD84">
        <v>-2.6079300000000001</v>
      </c>
      <c r="FE84">
        <v>-2.6062799999999999</v>
      </c>
      <c r="FF84">
        <v>-2.6044299999999998</v>
      </c>
      <c r="FG84">
        <v>-2.6023999999999998</v>
      </c>
      <c r="FH84">
        <v>-2.6002100000000001</v>
      </c>
      <c r="FI84">
        <v>-2.5978599999999998</v>
      </c>
      <c r="FJ84">
        <v>-2.59537</v>
      </c>
      <c r="FK84">
        <v>-2.59274</v>
      </c>
      <c r="FL84">
        <v>-2.5899899999999998</v>
      </c>
      <c r="FM84">
        <v>-2.5871300000000002</v>
      </c>
      <c r="FN84">
        <v>-2.5841699999999999</v>
      </c>
      <c r="FO84">
        <v>-2.5811199999999999</v>
      </c>
      <c r="FP84">
        <v>-2.5779999999999998</v>
      </c>
      <c r="FQ84">
        <v>-2.5748099999999998</v>
      </c>
      <c r="FR84">
        <v>-2.5715699999999999</v>
      </c>
      <c r="FS84">
        <v>-2.5682900000000002</v>
      </c>
      <c r="FT84">
        <v>-2.5649799999999998</v>
      </c>
      <c r="FU84">
        <v>-2.5616400000000001</v>
      </c>
      <c r="FV84">
        <v>-2.5583</v>
      </c>
      <c r="FW84">
        <v>-2.5549499999999998</v>
      </c>
      <c r="FX84">
        <v>-2.5516000000000001</v>
      </c>
      <c r="FY84">
        <v>-2.5482399999999998</v>
      </c>
      <c r="FZ84">
        <v>-2.54488</v>
      </c>
      <c r="GA84">
        <v>-2.5415199999999998</v>
      </c>
      <c r="GB84">
        <v>-2.53816</v>
      </c>
      <c r="GC84">
        <v>-2.5347900000000001</v>
      </c>
      <c r="GD84">
        <v>-2.5314299999999998</v>
      </c>
      <c r="GE84">
        <v>-2.52807</v>
      </c>
      <c r="GF84">
        <v>-2.5247199999999999</v>
      </c>
      <c r="GG84">
        <v>-2.52136</v>
      </c>
      <c r="GH84">
        <v>-2.5180199999999999</v>
      </c>
      <c r="GI84">
        <v>-2.5146799999999998</v>
      </c>
      <c r="GJ84">
        <v>-2.5113500000000002</v>
      </c>
      <c r="GK84">
        <v>-2.5080300000000002</v>
      </c>
      <c r="GL84">
        <v>-2.5047199999999998</v>
      </c>
      <c r="GM84">
        <v>-2.50142</v>
      </c>
      <c r="GN84">
        <v>-2.4981300000000002</v>
      </c>
      <c r="GO84">
        <v>-2.4948600000000001</v>
      </c>
      <c r="GP84">
        <v>-2.4916</v>
      </c>
      <c r="GQ84">
        <v>-2.4883600000000001</v>
      </c>
      <c r="GR84">
        <v>-2.4851399999999999</v>
      </c>
      <c r="GS84">
        <v>-2.4819300000000002</v>
      </c>
      <c r="GT84">
        <v>-2.4787499999999998</v>
      </c>
      <c r="GU84">
        <v>-2.4755799999999999</v>
      </c>
      <c r="GV84">
        <v>-2.4724300000000001</v>
      </c>
      <c r="GW84">
        <v>-2.4693100000000001</v>
      </c>
      <c r="GX84">
        <v>-2.4662099999999998</v>
      </c>
      <c r="GY84">
        <v>-2.4631400000000001</v>
      </c>
      <c r="GZ84">
        <v>-2.4600900000000001</v>
      </c>
      <c r="HA84">
        <v>-2.4570699999999999</v>
      </c>
      <c r="HB84">
        <v>-2.4540799999999998</v>
      </c>
      <c r="HC84">
        <v>-2.45112</v>
      </c>
      <c r="HD84">
        <v>-2.4481899999999999</v>
      </c>
      <c r="HE84">
        <v>-2.44529</v>
      </c>
      <c r="HF84">
        <v>-2.4424199999999998</v>
      </c>
      <c r="HG84">
        <v>-2.4395899999999999</v>
      </c>
      <c r="HH84">
        <v>-2.4367899999999998</v>
      </c>
      <c r="HI84">
        <v>-2.4340299999999999</v>
      </c>
      <c r="HJ84">
        <v>-2.4313099999999999</v>
      </c>
      <c r="HK84">
        <v>-2.42862</v>
      </c>
      <c r="HL84">
        <v>-2.42598</v>
      </c>
      <c r="HM84">
        <v>-2.4233699999999998</v>
      </c>
      <c r="HN84">
        <v>-2.4208099999999999</v>
      </c>
      <c r="HO84">
        <v>-2.4182899999999998</v>
      </c>
      <c r="HP84">
        <v>-2.41581</v>
      </c>
      <c r="HQ84">
        <v>-2.4133800000000001</v>
      </c>
      <c r="HR84">
        <v>-2.411</v>
      </c>
      <c r="HS84">
        <v>-2.4086599999999998</v>
      </c>
      <c r="HT84">
        <v>-2.4063699999999999</v>
      </c>
      <c r="HU84">
        <v>-2.4041299999999999</v>
      </c>
      <c r="HV84">
        <v>-2.4019400000000002</v>
      </c>
      <c r="HW84">
        <v>-2.3997899999999999</v>
      </c>
      <c r="HX84">
        <v>-2.3976899999999999</v>
      </c>
      <c r="HY84">
        <v>-2.3956300000000001</v>
      </c>
      <c r="HZ84">
        <v>-2.3936099999999998</v>
      </c>
      <c r="IA84">
        <v>-2.3916400000000002</v>
      </c>
      <c r="IB84">
        <v>-2.3896999999999999</v>
      </c>
      <c r="IC84">
        <v>-2.38781</v>
      </c>
      <c r="ID84">
        <v>-2.3859599999999999</v>
      </c>
      <c r="IE84">
        <v>-2.3841399999999999</v>
      </c>
      <c r="IF84">
        <v>-2.3823599999999998</v>
      </c>
      <c r="IG84">
        <v>-2.38062</v>
      </c>
      <c r="IH84">
        <v>-2.3789199999999999</v>
      </c>
      <c r="II84">
        <v>-2.3772500000000001</v>
      </c>
      <c r="IJ84">
        <v>-2.37561</v>
      </c>
      <c r="IK84">
        <v>-2.3740100000000002</v>
      </c>
      <c r="IL84">
        <v>-2.37243</v>
      </c>
      <c r="IM84">
        <v>-2.3708900000000002</v>
      </c>
      <c r="IN84">
        <v>-2.36938</v>
      </c>
      <c r="IO84">
        <v>-2.3679000000000001</v>
      </c>
      <c r="IP84">
        <v>-2.3664499999999999</v>
      </c>
      <c r="IQ84">
        <v>-2.3650199999999999</v>
      </c>
      <c r="IR84">
        <v>-2.3636200000000001</v>
      </c>
      <c r="IS84">
        <v>-2.36225</v>
      </c>
      <c r="IT84">
        <v>-2.3609</v>
      </c>
      <c r="IU84">
        <v>-2.3595700000000002</v>
      </c>
      <c r="IV84">
        <v>-2.3582700000000001</v>
      </c>
      <c r="IW84">
        <v>-2.3569900000000001</v>
      </c>
      <c r="IX84">
        <v>-2.3557199999999998</v>
      </c>
      <c r="IY84">
        <v>-2.3544800000000001</v>
      </c>
      <c r="IZ84">
        <v>-2.3532600000000001</v>
      </c>
      <c r="JA84">
        <v>-2.3520599999999998</v>
      </c>
      <c r="JB84">
        <v>-2.35087</v>
      </c>
      <c r="JC84">
        <v>-2.3496999999999999</v>
      </c>
      <c r="JD84">
        <v>-2.3485399999999998</v>
      </c>
      <c r="JE84">
        <v>-2.3473999999999999</v>
      </c>
      <c r="JF84">
        <v>-2.3462800000000001</v>
      </c>
      <c r="JG84">
        <v>-2.3451599999999999</v>
      </c>
      <c r="JH84">
        <v>-2.3440599999999998</v>
      </c>
      <c r="JI84">
        <v>-2.3429600000000002</v>
      </c>
      <c r="JJ84">
        <v>-2.3418800000000002</v>
      </c>
      <c r="JK84">
        <v>-2.3408099999999998</v>
      </c>
      <c r="JL84">
        <v>-2.3397399999999999</v>
      </c>
      <c r="JM84">
        <v>-2.3386800000000001</v>
      </c>
      <c r="JN84">
        <v>-2.3376299999999999</v>
      </c>
      <c r="JO84">
        <v>-2.3365800000000001</v>
      </c>
      <c r="JP84">
        <v>-2.3355299999999999</v>
      </c>
      <c r="JQ84">
        <v>-2.3344900000000002</v>
      </c>
      <c r="JR84">
        <v>-2.33345</v>
      </c>
      <c r="JS84">
        <v>-2.3324199999999999</v>
      </c>
      <c r="JT84">
        <v>-2.3313799999999998</v>
      </c>
      <c r="JU84">
        <v>-2.3303400000000001</v>
      </c>
      <c r="JV84">
        <v>-2.3292999999999999</v>
      </c>
      <c r="JW84">
        <v>-2.3282600000000002</v>
      </c>
      <c r="JX84">
        <v>-2.3272200000000001</v>
      </c>
      <c r="JY84">
        <v>-2.3261699999999998</v>
      </c>
      <c r="JZ84">
        <v>-2.32511</v>
      </c>
      <c r="KA84">
        <v>-2.3240500000000002</v>
      </c>
      <c r="KB84">
        <v>-2.3229899999999999</v>
      </c>
      <c r="KC84">
        <v>-2.3219099999999999</v>
      </c>
      <c r="KD84">
        <v>-2.3208299999999999</v>
      </c>
      <c r="KE84">
        <v>-2.3197399999999999</v>
      </c>
      <c r="KF84">
        <v>-2.3186300000000002</v>
      </c>
      <c r="KG84">
        <v>-2.31752</v>
      </c>
      <c r="KH84">
        <v>-2.3163900000000002</v>
      </c>
      <c r="KI84">
        <v>-2.3152499999999998</v>
      </c>
      <c r="KJ84">
        <v>-2.3140900000000002</v>
      </c>
      <c r="KK84">
        <v>-2.3129200000000001</v>
      </c>
      <c r="KL84">
        <v>-2.3117299999999998</v>
      </c>
      <c r="KM84">
        <v>-2.31053</v>
      </c>
      <c r="KN84">
        <v>-2.30931</v>
      </c>
      <c r="KO84">
        <v>-2.3080699999999998</v>
      </c>
      <c r="KP84">
        <v>-2.3068</v>
      </c>
      <c r="KQ84">
        <v>-2.30552</v>
      </c>
      <c r="KR84">
        <v>-2.3042199999999999</v>
      </c>
      <c r="KS84">
        <v>-2.3028900000000001</v>
      </c>
      <c r="KT84">
        <v>-2.3015400000000001</v>
      </c>
      <c r="KU84">
        <v>-2.30017</v>
      </c>
      <c r="KV84">
        <v>-2.2987700000000002</v>
      </c>
      <c r="KW84">
        <v>-2.2973400000000002</v>
      </c>
      <c r="KX84">
        <v>-2.29589</v>
      </c>
      <c r="KY84">
        <v>-2.2944</v>
      </c>
      <c r="KZ84">
        <v>-2.2928899999999999</v>
      </c>
      <c r="LA84">
        <v>-2.29135</v>
      </c>
      <c r="LB84">
        <v>-2.2897799999999999</v>
      </c>
      <c r="LC84">
        <v>-2.28817</v>
      </c>
      <c r="LD84">
        <v>-2.28654</v>
      </c>
      <c r="LE84">
        <v>-2.2848600000000001</v>
      </c>
      <c r="LF84">
        <v>-2.2831600000000001</v>
      </c>
      <c r="LG84">
        <v>-2.2814199999999998</v>
      </c>
      <c r="LH84">
        <v>-2.2796400000000001</v>
      </c>
      <c r="LI84">
        <v>-2.2778200000000002</v>
      </c>
      <c r="LJ84">
        <v>-2.27597</v>
      </c>
      <c r="LK84">
        <v>-2.2740800000000001</v>
      </c>
      <c r="LL84">
        <v>-2.2721399999999998</v>
      </c>
      <c r="LM84">
        <v>-2.2701699999999998</v>
      </c>
      <c r="LN84">
        <v>-2.2681499999999999</v>
      </c>
      <c r="LO84">
        <v>-2.7511100000000002</v>
      </c>
      <c r="LP84">
        <v>-2.7627600000000001</v>
      </c>
    </row>
    <row r="85" spans="2:328" x14ac:dyDescent="0.3">
      <c r="B85">
        <v>-3.54</v>
      </c>
      <c r="C85">
        <v>-2.0903399999999999</v>
      </c>
      <c r="D85">
        <v>-2.0915400000000002</v>
      </c>
      <c r="E85">
        <v>-2.0927899999999999</v>
      </c>
      <c r="F85">
        <v>-2.0941100000000001</v>
      </c>
      <c r="G85">
        <v>-2.0954899999999999</v>
      </c>
      <c r="H85">
        <v>-2.09693</v>
      </c>
      <c r="I85">
        <v>-2.09843</v>
      </c>
      <c r="J85">
        <v>-2.1</v>
      </c>
      <c r="K85">
        <v>-2.10162</v>
      </c>
      <c r="L85">
        <v>-2.10331</v>
      </c>
      <c r="M85">
        <v>-2.1050499999999999</v>
      </c>
      <c r="N85">
        <v>-2.1068500000000001</v>
      </c>
      <c r="O85">
        <v>-2.1087099999999999</v>
      </c>
      <c r="P85">
        <v>-2.11063</v>
      </c>
      <c r="Q85">
        <v>-2.1126</v>
      </c>
      <c r="R85">
        <v>-2.11463</v>
      </c>
      <c r="S85">
        <v>-2.1167199999999999</v>
      </c>
      <c r="T85">
        <v>-2.1188600000000002</v>
      </c>
      <c r="U85">
        <v>-2.1210499999999999</v>
      </c>
      <c r="V85">
        <v>-2.1233</v>
      </c>
      <c r="W85">
        <v>-2.12561</v>
      </c>
      <c r="X85">
        <v>-2.1279699999999999</v>
      </c>
      <c r="Y85">
        <v>-2.1303800000000002</v>
      </c>
      <c r="Z85">
        <v>-2.1328399999999998</v>
      </c>
      <c r="AA85">
        <v>-2.1353499999999999</v>
      </c>
      <c r="AB85">
        <v>-2.1379199999999998</v>
      </c>
      <c r="AC85">
        <v>-2.14053</v>
      </c>
      <c r="AD85">
        <v>-2.1432000000000002</v>
      </c>
      <c r="AE85">
        <v>-2.1459100000000002</v>
      </c>
      <c r="AF85">
        <v>-2.1486800000000001</v>
      </c>
      <c r="AG85">
        <v>-2.1514899999999999</v>
      </c>
      <c r="AH85">
        <v>-2.15435</v>
      </c>
      <c r="AI85">
        <v>-2.15726</v>
      </c>
      <c r="AJ85">
        <v>-2.1602100000000002</v>
      </c>
      <c r="AK85">
        <v>-2.1632099999999999</v>
      </c>
      <c r="AL85">
        <v>-2.1662599999999999</v>
      </c>
      <c r="AM85">
        <v>-2.1693500000000001</v>
      </c>
      <c r="AN85">
        <v>-2.1724800000000002</v>
      </c>
      <c r="AO85">
        <v>-2.1756600000000001</v>
      </c>
      <c r="AP85">
        <v>-2.17889</v>
      </c>
      <c r="AQ85">
        <v>-2.18215</v>
      </c>
      <c r="AR85">
        <v>-2.18546</v>
      </c>
      <c r="AS85">
        <v>-2.1888100000000001</v>
      </c>
      <c r="AT85">
        <v>-2.1922000000000001</v>
      </c>
      <c r="AU85">
        <v>-2.19564</v>
      </c>
      <c r="AV85">
        <v>-2.1991100000000001</v>
      </c>
      <c r="AW85">
        <v>-2.20262</v>
      </c>
      <c r="AX85">
        <v>-2.2061700000000002</v>
      </c>
      <c r="AY85">
        <v>-2.2097600000000002</v>
      </c>
      <c r="AZ85">
        <v>-2.21339</v>
      </c>
      <c r="BA85">
        <v>-2.21706</v>
      </c>
      <c r="BB85">
        <v>-2.2207599999999998</v>
      </c>
      <c r="BC85">
        <v>-2.2244999999999999</v>
      </c>
      <c r="BD85">
        <v>-2.2282799999999998</v>
      </c>
      <c r="BE85">
        <v>-2.2320899999999999</v>
      </c>
      <c r="BF85">
        <v>-2.2359399999999998</v>
      </c>
      <c r="BG85">
        <v>-2.2398199999999999</v>
      </c>
      <c r="BH85">
        <v>-2.2437399999999998</v>
      </c>
      <c r="BI85">
        <v>-2.2476799999999999</v>
      </c>
      <c r="BJ85">
        <v>-2.2516600000000002</v>
      </c>
      <c r="BK85">
        <v>-2.2556799999999999</v>
      </c>
      <c r="BL85">
        <v>-2.2597200000000002</v>
      </c>
      <c r="BM85">
        <v>-2.2637999999999998</v>
      </c>
      <c r="BN85">
        <v>-2.2679100000000001</v>
      </c>
      <c r="BO85">
        <v>-2.2720400000000001</v>
      </c>
      <c r="BP85">
        <v>-2.2762099999999998</v>
      </c>
      <c r="BQ85">
        <v>-2.2804099999999998</v>
      </c>
      <c r="BR85">
        <v>-2.2846299999999999</v>
      </c>
      <c r="BS85">
        <v>-2.2888799999999998</v>
      </c>
      <c r="BT85">
        <v>-2.2931599999999999</v>
      </c>
      <c r="BU85">
        <v>-2.2974700000000001</v>
      </c>
      <c r="BV85">
        <v>-2.3018000000000001</v>
      </c>
      <c r="BW85">
        <v>-2.3061600000000002</v>
      </c>
      <c r="BX85">
        <v>-2.31054</v>
      </c>
      <c r="BY85">
        <v>-2.3149500000000001</v>
      </c>
      <c r="BZ85">
        <v>-2.3193800000000002</v>
      </c>
      <c r="CA85">
        <v>-2.3238400000000001</v>
      </c>
      <c r="CB85">
        <v>-2.3283200000000002</v>
      </c>
      <c r="CC85">
        <v>-2.3328199999999999</v>
      </c>
      <c r="CD85">
        <v>-2.3373400000000002</v>
      </c>
      <c r="CE85">
        <v>-2.3418800000000002</v>
      </c>
      <c r="CF85">
        <v>-2.3464399999999999</v>
      </c>
      <c r="CG85">
        <v>-2.35101</v>
      </c>
      <c r="CH85">
        <v>-2.35561</v>
      </c>
      <c r="CI85">
        <v>-2.3602099999999999</v>
      </c>
      <c r="CJ85">
        <v>-2.3648400000000001</v>
      </c>
      <c r="CK85">
        <v>-2.3694799999999998</v>
      </c>
      <c r="CL85">
        <v>-2.3741300000000001</v>
      </c>
      <c r="CM85">
        <v>-2.37879</v>
      </c>
      <c r="CN85">
        <v>-2.3834599999999999</v>
      </c>
      <c r="CO85">
        <v>-2.38815</v>
      </c>
      <c r="CP85">
        <v>-2.3928400000000001</v>
      </c>
      <c r="CQ85">
        <v>-2.3975399999999998</v>
      </c>
      <c r="CR85">
        <v>-2.40225</v>
      </c>
      <c r="CS85">
        <v>-2.4069699999999998</v>
      </c>
      <c r="CT85">
        <v>-2.4116900000000001</v>
      </c>
      <c r="CU85">
        <v>-2.41642</v>
      </c>
      <c r="CV85">
        <v>-2.4211499999999999</v>
      </c>
      <c r="CW85">
        <v>-2.4258799999999998</v>
      </c>
      <c r="CX85">
        <v>-2.4306199999999998</v>
      </c>
      <c r="CY85">
        <v>-2.4353500000000001</v>
      </c>
      <c r="CZ85">
        <v>-2.4400900000000001</v>
      </c>
      <c r="DA85">
        <v>-2.44482</v>
      </c>
      <c r="DB85">
        <v>-2.44956</v>
      </c>
      <c r="DC85">
        <v>-2.4542899999999999</v>
      </c>
      <c r="DD85">
        <v>-2.4590100000000001</v>
      </c>
      <c r="DE85">
        <v>-2.46374</v>
      </c>
      <c r="DF85">
        <v>-2.4684499999999998</v>
      </c>
      <c r="DG85">
        <v>-2.47316</v>
      </c>
      <c r="DH85">
        <v>-2.4778699999999998</v>
      </c>
      <c r="DI85">
        <v>-2.4825599999999999</v>
      </c>
      <c r="DJ85">
        <v>-2.48725</v>
      </c>
      <c r="DK85">
        <v>-2.4919199999999999</v>
      </c>
      <c r="DL85">
        <v>-2.4965799999999998</v>
      </c>
      <c r="DM85">
        <v>-2.5012400000000001</v>
      </c>
      <c r="DN85">
        <v>-2.5058799999999999</v>
      </c>
      <c r="DO85">
        <v>-2.5105</v>
      </c>
      <c r="DP85">
        <v>-2.51511</v>
      </c>
      <c r="DQ85">
        <v>-2.5197099999999999</v>
      </c>
      <c r="DR85">
        <v>-2.5242800000000001</v>
      </c>
      <c r="DS85">
        <v>-2.5288400000000002</v>
      </c>
      <c r="DT85">
        <v>-2.5333899999999998</v>
      </c>
      <c r="DU85">
        <v>-2.5379100000000001</v>
      </c>
      <c r="DV85">
        <v>-2.5424099999999998</v>
      </c>
      <c r="DW85">
        <v>-2.5468899999999999</v>
      </c>
      <c r="DX85">
        <v>-2.5513499999999998</v>
      </c>
      <c r="DY85">
        <v>-2.5557699999999999</v>
      </c>
      <c r="DZ85">
        <v>-2.5601500000000001</v>
      </c>
      <c r="EA85">
        <v>-2.56447</v>
      </c>
      <c r="EB85">
        <v>-2.56873</v>
      </c>
      <c r="EC85">
        <v>-2.5729099999999998</v>
      </c>
      <c r="ED85">
        <v>-2.5769899999999999</v>
      </c>
      <c r="EE85">
        <v>-2.5809799999999998</v>
      </c>
      <c r="EF85">
        <v>-2.5848599999999999</v>
      </c>
      <c r="EG85">
        <v>-2.5886100000000001</v>
      </c>
      <c r="EH85">
        <v>-2.5922299999999998</v>
      </c>
      <c r="EI85">
        <v>-2.5956999999999999</v>
      </c>
      <c r="EJ85">
        <v>-2.5990099999999998</v>
      </c>
      <c r="EK85">
        <v>-2.60216</v>
      </c>
      <c r="EL85">
        <v>-2.6051299999999999</v>
      </c>
      <c r="EM85">
        <v>-2.60791</v>
      </c>
      <c r="EN85">
        <v>-2.6104799999999999</v>
      </c>
      <c r="EO85">
        <v>-2.6128499999999999</v>
      </c>
      <c r="EP85">
        <v>-2.6149800000000001</v>
      </c>
      <c r="EQ85">
        <v>-2.6168900000000002</v>
      </c>
      <c r="ER85">
        <v>-2.6185499999999999</v>
      </c>
      <c r="ES85">
        <v>-2.6199400000000002</v>
      </c>
      <c r="ET85">
        <v>-2.6210800000000001</v>
      </c>
      <c r="EU85">
        <v>-2.6219299999999999</v>
      </c>
      <c r="EV85">
        <v>-2.6224799999999999</v>
      </c>
      <c r="EW85">
        <v>-2.6227399999999998</v>
      </c>
      <c r="EX85">
        <v>-2.6227100000000001</v>
      </c>
      <c r="EY85">
        <v>-2.6223999999999998</v>
      </c>
      <c r="EZ85">
        <v>-2.6218300000000001</v>
      </c>
      <c r="FA85">
        <v>-2.621</v>
      </c>
      <c r="FB85">
        <v>-2.61992</v>
      </c>
      <c r="FC85">
        <v>-2.6186199999999999</v>
      </c>
      <c r="FD85">
        <v>-2.6170900000000001</v>
      </c>
      <c r="FE85">
        <v>-2.6153599999999999</v>
      </c>
      <c r="FF85">
        <v>-2.6134300000000001</v>
      </c>
      <c r="FG85">
        <v>-2.61131</v>
      </c>
      <c r="FH85">
        <v>-2.6090300000000002</v>
      </c>
      <c r="FI85">
        <v>-2.6065800000000001</v>
      </c>
      <c r="FJ85">
        <v>-2.60398</v>
      </c>
      <c r="FK85">
        <v>-2.6012499999999998</v>
      </c>
      <c r="FL85">
        <v>-2.5983999999999998</v>
      </c>
      <c r="FM85">
        <v>-2.5954299999999999</v>
      </c>
      <c r="FN85">
        <v>-2.5923600000000002</v>
      </c>
      <c r="FO85">
        <v>-2.5891999999999999</v>
      </c>
      <c r="FP85">
        <v>-2.58596</v>
      </c>
      <c r="FQ85">
        <v>-2.5826600000000002</v>
      </c>
      <c r="FR85">
        <v>-2.5792999999999999</v>
      </c>
      <c r="FS85">
        <v>-2.5759099999999999</v>
      </c>
      <c r="FT85">
        <v>-2.5724800000000001</v>
      </c>
      <c r="FU85">
        <v>-2.5690300000000001</v>
      </c>
      <c r="FV85">
        <v>-2.5655800000000002</v>
      </c>
      <c r="FW85">
        <v>-2.5621200000000002</v>
      </c>
      <c r="FX85">
        <v>-2.5586600000000002</v>
      </c>
      <c r="FY85">
        <v>-2.5551900000000001</v>
      </c>
      <c r="FZ85">
        <v>-2.5517300000000001</v>
      </c>
      <c r="GA85">
        <v>-2.54826</v>
      </c>
      <c r="GB85">
        <v>-2.5447899999999999</v>
      </c>
      <c r="GC85">
        <v>-2.5413299999999999</v>
      </c>
      <c r="GD85">
        <v>-2.5378599999999998</v>
      </c>
      <c r="GE85">
        <v>-2.5344000000000002</v>
      </c>
      <c r="GF85">
        <v>-2.5309499999999998</v>
      </c>
      <c r="GG85">
        <v>-2.5274999999999999</v>
      </c>
      <c r="GH85">
        <v>-2.52406</v>
      </c>
      <c r="GI85">
        <v>-2.5206300000000001</v>
      </c>
      <c r="GJ85">
        <v>-2.5171999999999999</v>
      </c>
      <c r="GK85">
        <v>-2.5137900000000002</v>
      </c>
      <c r="GL85">
        <v>-2.5103900000000001</v>
      </c>
      <c r="GM85">
        <v>-2.5070000000000001</v>
      </c>
      <c r="GN85">
        <v>-2.5036200000000002</v>
      </c>
      <c r="GO85">
        <v>-2.5002599999999999</v>
      </c>
      <c r="GP85">
        <v>-2.4969199999999998</v>
      </c>
      <c r="GQ85">
        <v>-2.4935900000000002</v>
      </c>
      <c r="GR85">
        <v>-2.4902899999999999</v>
      </c>
      <c r="GS85">
        <v>-2.4870000000000001</v>
      </c>
      <c r="GT85">
        <v>-2.48373</v>
      </c>
      <c r="GU85">
        <v>-2.48048</v>
      </c>
      <c r="GV85">
        <v>-2.4772599999999998</v>
      </c>
      <c r="GW85">
        <v>-2.4740600000000001</v>
      </c>
      <c r="GX85">
        <v>-2.4708800000000002</v>
      </c>
      <c r="GY85">
        <v>-2.46773</v>
      </c>
      <c r="GZ85">
        <v>-2.46461</v>
      </c>
      <c r="HA85">
        <v>-2.4615200000000002</v>
      </c>
      <c r="HB85">
        <v>-2.4584600000000001</v>
      </c>
      <c r="HC85">
        <v>-2.4554200000000002</v>
      </c>
      <c r="HD85">
        <v>-2.45242</v>
      </c>
      <c r="HE85">
        <v>-2.4494500000000001</v>
      </c>
      <c r="HF85">
        <v>-2.44652</v>
      </c>
      <c r="HG85">
        <v>-2.4436200000000001</v>
      </c>
      <c r="HH85">
        <v>-2.44076</v>
      </c>
      <c r="HI85">
        <v>-2.4379300000000002</v>
      </c>
      <c r="HJ85">
        <v>-2.4351400000000001</v>
      </c>
      <c r="HK85">
        <v>-2.4323899999999998</v>
      </c>
      <c r="HL85">
        <v>-2.4296899999999999</v>
      </c>
      <c r="HM85">
        <v>-2.4270200000000002</v>
      </c>
      <c r="HN85">
        <v>-2.4243999999999999</v>
      </c>
      <c r="HO85">
        <v>-2.4218199999999999</v>
      </c>
      <c r="HP85">
        <v>-2.4192800000000001</v>
      </c>
      <c r="HQ85">
        <v>-2.4167999999999998</v>
      </c>
      <c r="HR85">
        <v>-2.4143599999999998</v>
      </c>
      <c r="HS85">
        <v>-2.4119600000000001</v>
      </c>
      <c r="HT85">
        <v>-2.4096199999999999</v>
      </c>
      <c r="HU85">
        <v>-2.40733</v>
      </c>
      <c r="HV85">
        <v>-2.4050799999999999</v>
      </c>
      <c r="HW85">
        <v>-2.4028800000000001</v>
      </c>
      <c r="HX85">
        <v>-2.4007299999999998</v>
      </c>
      <c r="HY85">
        <v>-2.3986200000000002</v>
      </c>
      <c r="HZ85">
        <v>-2.39655</v>
      </c>
      <c r="IA85">
        <v>-2.39453</v>
      </c>
      <c r="IB85">
        <v>-2.39255</v>
      </c>
      <c r="IC85">
        <v>-2.3906100000000001</v>
      </c>
      <c r="ID85">
        <v>-2.3887200000000002</v>
      </c>
      <c r="IE85">
        <v>-2.38686</v>
      </c>
      <c r="IF85">
        <v>-2.38504</v>
      </c>
      <c r="IG85">
        <v>-2.3832499999999999</v>
      </c>
      <c r="IH85">
        <v>-2.38151</v>
      </c>
      <c r="II85">
        <v>-2.3797999999999999</v>
      </c>
      <c r="IJ85">
        <v>-2.37812</v>
      </c>
      <c r="IK85">
        <v>-2.3764799999999999</v>
      </c>
      <c r="IL85">
        <v>-2.37487</v>
      </c>
      <c r="IM85">
        <v>-2.3732899999999999</v>
      </c>
      <c r="IN85">
        <v>-2.37175</v>
      </c>
      <c r="IO85">
        <v>-2.3702299999999998</v>
      </c>
      <c r="IP85">
        <v>-2.3687399999999998</v>
      </c>
      <c r="IQ85">
        <v>-2.3672800000000001</v>
      </c>
      <c r="IR85">
        <v>-2.36585</v>
      </c>
      <c r="IS85">
        <v>-2.3644500000000002</v>
      </c>
      <c r="IT85">
        <v>-2.36307</v>
      </c>
      <c r="IU85">
        <v>-2.36171</v>
      </c>
      <c r="IV85">
        <v>-2.3603800000000001</v>
      </c>
      <c r="IW85">
        <v>-2.35907</v>
      </c>
      <c r="IX85">
        <v>-2.35778</v>
      </c>
      <c r="IY85">
        <v>-2.3565200000000002</v>
      </c>
      <c r="IZ85">
        <v>-2.35527</v>
      </c>
      <c r="JA85">
        <v>-2.3540399999999999</v>
      </c>
      <c r="JB85">
        <v>-2.35283</v>
      </c>
      <c r="JC85">
        <v>-2.3516400000000002</v>
      </c>
      <c r="JD85">
        <v>-2.35046</v>
      </c>
      <c r="JE85">
        <v>-2.3492999999999999</v>
      </c>
      <c r="JF85">
        <v>-2.34815</v>
      </c>
      <c r="JG85">
        <v>-2.3470200000000001</v>
      </c>
      <c r="JH85">
        <v>-2.3458999999999999</v>
      </c>
      <c r="JI85">
        <v>-2.3447900000000002</v>
      </c>
      <c r="JJ85">
        <v>-2.3436900000000001</v>
      </c>
      <c r="JK85">
        <v>-2.3426</v>
      </c>
      <c r="JL85">
        <v>-2.34152</v>
      </c>
      <c r="JM85">
        <v>-2.3404500000000001</v>
      </c>
      <c r="JN85">
        <v>-2.3393799999999998</v>
      </c>
      <c r="JO85">
        <v>-2.33832</v>
      </c>
      <c r="JP85">
        <v>-2.3372700000000002</v>
      </c>
      <c r="JQ85">
        <v>-2.33622</v>
      </c>
      <c r="JR85">
        <v>-2.3351700000000002</v>
      </c>
      <c r="JS85">
        <v>-2.33412</v>
      </c>
      <c r="JT85">
        <v>-2.3330799999999998</v>
      </c>
      <c r="JU85">
        <v>-2.3320400000000001</v>
      </c>
      <c r="JV85">
        <v>-2.3309899999999999</v>
      </c>
      <c r="JW85">
        <v>-2.3299500000000002</v>
      </c>
      <c r="JX85">
        <v>-2.3289</v>
      </c>
      <c r="JY85">
        <v>-2.3278500000000002</v>
      </c>
      <c r="JZ85">
        <v>-2.3267899999999999</v>
      </c>
      <c r="KA85">
        <v>-2.3257300000000001</v>
      </c>
      <c r="KB85">
        <v>-2.3246600000000002</v>
      </c>
      <c r="KC85">
        <v>-2.3235899999999998</v>
      </c>
      <c r="KD85">
        <v>-2.3225099999999999</v>
      </c>
      <c r="KE85">
        <v>-2.3214199999999998</v>
      </c>
      <c r="KF85">
        <v>-2.3203200000000002</v>
      </c>
      <c r="KG85">
        <v>-2.31921</v>
      </c>
      <c r="KH85">
        <v>-2.3180800000000001</v>
      </c>
      <c r="KI85">
        <v>-2.3169499999999998</v>
      </c>
      <c r="KJ85">
        <v>-2.3157999999999999</v>
      </c>
      <c r="KK85">
        <v>-2.3146399999999998</v>
      </c>
      <c r="KL85">
        <v>-2.3134600000000001</v>
      </c>
      <c r="KM85">
        <v>-2.3122600000000002</v>
      </c>
      <c r="KN85">
        <v>-2.3110499999999998</v>
      </c>
      <c r="KO85">
        <v>-2.3098200000000002</v>
      </c>
      <c r="KP85">
        <v>-2.30857</v>
      </c>
      <c r="KQ85">
        <v>-2.3073000000000001</v>
      </c>
      <c r="KR85">
        <v>-2.3060100000000001</v>
      </c>
      <c r="KS85">
        <v>-2.3047</v>
      </c>
      <c r="KT85">
        <v>-2.3033600000000001</v>
      </c>
      <c r="KU85">
        <v>-2.302</v>
      </c>
      <c r="KV85">
        <v>-2.3006199999999999</v>
      </c>
      <c r="KW85">
        <v>-2.29921</v>
      </c>
      <c r="KX85">
        <v>-2.2977799999999999</v>
      </c>
      <c r="KY85">
        <v>-2.2963100000000001</v>
      </c>
      <c r="KZ85">
        <v>-2.2948200000000001</v>
      </c>
      <c r="LA85">
        <v>-2.2932999999999999</v>
      </c>
      <c r="LB85">
        <v>-2.29175</v>
      </c>
      <c r="LC85">
        <v>-2.2901699999999998</v>
      </c>
      <c r="LD85">
        <v>-2.2885499999999999</v>
      </c>
      <c r="LE85">
        <v>-2.2869100000000002</v>
      </c>
      <c r="LF85">
        <v>-2.2852299999999999</v>
      </c>
      <c r="LG85">
        <v>-2.2835100000000002</v>
      </c>
      <c r="LH85">
        <v>-2.2817599999999998</v>
      </c>
      <c r="LI85">
        <v>-2.2799700000000001</v>
      </c>
      <c r="LJ85">
        <v>-2.2781400000000001</v>
      </c>
      <c r="LK85">
        <v>-2.2762799999999999</v>
      </c>
      <c r="LL85">
        <v>-2.2743799999999998</v>
      </c>
      <c r="LM85">
        <v>-2.2724299999999999</v>
      </c>
      <c r="LN85">
        <v>-2.2704499999999999</v>
      </c>
      <c r="LO85">
        <v>-2.7580900000000002</v>
      </c>
      <c r="LP85">
        <v>-2.76979</v>
      </c>
    </row>
    <row r="86" spans="2:328" x14ac:dyDescent="0.3">
      <c r="B86">
        <v>-3.55</v>
      </c>
      <c r="C86">
        <v>-2.09457</v>
      </c>
      <c r="D86">
        <v>-2.0957699999999999</v>
      </c>
      <c r="E86">
        <v>-2.0970300000000002</v>
      </c>
      <c r="F86">
        <v>-2.0983499999999999</v>
      </c>
      <c r="G86">
        <v>-2.0997300000000001</v>
      </c>
      <c r="H86">
        <v>-2.1011799999999998</v>
      </c>
      <c r="I86">
        <v>-2.1026799999999999</v>
      </c>
      <c r="J86">
        <v>-2.10425</v>
      </c>
      <c r="K86">
        <v>-2.10588</v>
      </c>
      <c r="L86">
        <v>-2.1075699999999999</v>
      </c>
      <c r="M86">
        <v>-2.1093199999999999</v>
      </c>
      <c r="N86">
        <v>-2.1111200000000001</v>
      </c>
      <c r="O86">
        <v>-2.1129899999999999</v>
      </c>
      <c r="P86">
        <v>-2.1149100000000001</v>
      </c>
      <c r="Q86">
        <v>-2.1168900000000002</v>
      </c>
      <c r="R86">
        <v>-2.1189300000000002</v>
      </c>
      <c r="S86">
        <v>-2.1210200000000001</v>
      </c>
      <c r="T86">
        <v>-2.12317</v>
      </c>
      <c r="U86">
        <v>-2.1253799999999998</v>
      </c>
      <c r="V86">
        <v>-2.12764</v>
      </c>
      <c r="W86">
        <v>-2.12995</v>
      </c>
      <c r="X86">
        <v>-2.13232</v>
      </c>
      <c r="Y86">
        <v>-2.1347399999999999</v>
      </c>
      <c r="Z86">
        <v>-2.1372100000000001</v>
      </c>
      <c r="AA86">
        <v>-2.1397300000000001</v>
      </c>
      <c r="AB86">
        <v>-2.1423100000000002</v>
      </c>
      <c r="AC86">
        <v>-2.14493</v>
      </c>
      <c r="AD86">
        <v>-2.1476099999999998</v>
      </c>
      <c r="AE86">
        <v>-2.1503399999999999</v>
      </c>
      <c r="AF86">
        <v>-2.1531099999999999</v>
      </c>
      <c r="AG86">
        <v>-2.1559400000000002</v>
      </c>
      <c r="AH86">
        <v>-2.1588099999999999</v>
      </c>
      <c r="AI86">
        <v>-2.1617299999999999</v>
      </c>
      <c r="AJ86">
        <v>-2.1646999999999998</v>
      </c>
      <c r="AK86">
        <v>-2.16771</v>
      </c>
      <c r="AL86">
        <v>-2.1707700000000001</v>
      </c>
      <c r="AM86">
        <v>-2.17388</v>
      </c>
      <c r="AN86">
        <v>-2.1770299999999998</v>
      </c>
      <c r="AO86">
        <v>-2.1802299999999999</v>
      </c>
      <c r="AP86">
        <v>-2.1834699999999998</v>
      </c>
      <c r="AQ86">
        <v>-2.18675</v>
      </c>
      <c r="AR86">
        <v>-2.19008</v>
      </c>
      <c r="AS86">
        <v>-2.1934399999999998</v>
      </c>
      <c r="AT86">
        <v>-2.19685</v>
      </c>
      <c r="AU86">
        <v>-2.20031</v>
      </c>
      <c r="AV86">
        <v>-2.2038000000000002</v>
      </c>
      <c r="AW86">
        <v>-2.2073299999999998</v>
      </c>
      <c r="AX86">
        <v>-2.2109000000000001</v>
      </c>
      <c r="AY86">
        <v>-2.2145100000000002</v>
      </c>
      <c r="AZ86">
        <v>-2.2181600000000001</v>
      </c>
      <c r="BA86">
        <v>-2.2218499999999999</v>
      </c>
      <c r="BB86">
        <v>-2.2255799999999999</v>
      </c>
      <c r="BC86">
        <v>-2.2293400000000001</v>
      </c>
      <c r="BD86">
        <v>-2.2331400000000001</v>
      </c>
      <c r="BE86">
        <v>-2.2369699999999999</v>
      </c>
      <c r="BF86">
        <v>-2.2408399999999999</v>
      </c>
      <c r="BG86">
        <v>-2.2447499999999998</v>
      </c>
      <c r="BH86">
        <v>-2.2486899999999999</v>
      </c>
      <c r="BI86">
        <v>-2.2526600000000001</v>
      </c>
      <c r="BJ86">
        <v>-2.2566700000000002</v>
      </c>
      <c r="BK86">
        <v>-2.26071</v>
      </c>
      <c r="BL86">
        <v>-2.26478</v>
      </c>
      <c r="BM86">
        <v>-2.2688799999999998</v>
      </c>
      <c r="BN86">
        <v>-2.2730199999999998</v>
      </c>
      <c r="BO86">
        <v>-2.27718</v>
      </c>
      <c r="BP86">
        <v>-2.28138</v>
      </c>
      <c r="BQ86">
        <v>-2.2856000000000001</v>
      </c>
      <c r="BR86">
        <v>-2.2898499999999999</v>
      </c>
      <c r="BS86">
        <v>-2.2941400000000001</v>
      </c>
      <c r="BT86">
        <v>-2.2984499999999999</v>
      </c>
      <c r="BU86">
        <v>-2.3027899999999999</v>
      </c>
      <c r="BV86">
        <v>-2.30715</v>
      </c>
      <c r="BW86">
        <v>-2.3115399999999999</v>
      </c>
      <c r="BX86">
        <v>-2.31596</v>
      </c>
      <c r="BY86">
        <v>-2.3203999999999998</v>
      </c>
      <c r="BZ86">
        <v>-2.3248700000000002</v>
      </c>
      <c r="CA86">
        <v>-2.3293599999999999</v>
      </c>
      <c r="CB86">
        <v>-2.3338700000000001</v>
      </c>
      <c r="CC86">
        <v>-2.3384100000000001</v>
      </c>
      <c r="CD86">
        <v>-2.3429600000000002</v>
      </c>
      <c r="CE86">
        <v>-2.34754</v>
      </c>
      <c r="CF86">
        <v>-2.3521399999999999</v>
      </c>
      <c r="CG86">
        <v>-2.3567499999999999</v>
      </c>
      <c r="CH86">
        <v>-2.36138</v>
      </c>
      <c r="CI86">
        <v>-2.3660299999999999</v>
      </c>
      <c r="CJ86">
        <v>-2.3706900000000002</v>
      </c>
      <c r="CK86">
        <v>-2.3753700000000002</v>
      </c>
      <c r="CL86">
        <v>-2.3800699999999999</v>
      </c>
      <c r="CM86">
        <v>-2.3847700000000001</v>
      </c>
      <c r="CN86">
        <v>-2.3894899999999999</v>
      </c>
      <c r="CO86">
        <v>-2.3942199999999998</v>
      </c>
      <c r="CP86">
        <v>-2.3989600000000002</v>
      </c>
      <c r="CQ86">
        <v>-2.4037099999999998</v>
      </c>
      <c r="CR86">
        <v>-2.4084599999999998</v>
      </c>
      <c r="CS86">
        <v>-2.41323</v>
      </c>
      <c r="CT86">
        <v>-2.4180000000000001</v>
      </c>
      <c r="CU86">
        <v>-2.4227699999999999</v>
      </c>
      <c r="CV86">
        <v>-2.4275500000000001</v>
      </c>
      <c r="CW86">
        <v>-2.4323399999999999</v>
      </c>
      <c r="CX86">
        <v>-2.4371299999999998</v>
      </c>
      <c r="CY86">
        <v>-2.4419200000000001</v>
      </c>
      <c r="CZ86">
        <v>-2.4467099999999999</v>
      </c>
      <c r="DA86">
        <v>-2.4514999999999998</v>
      </c>
      <c r="DB86">
        <v>-2.4562900000000001</v>
      </c>
      <c r="DC86">
        <v>-2.4610799999999999</v>
      </c>
      <c r="DD86">
        <v>-2.4658600000000002</v>
      </c>
      <c r="DE86">
        <v>-2.47065</v>
      </c>
      <c r="DF86">
        <v>-2.4754200000000002</v>
      </c>
      <c r="DG86">
        <v>-2.4802</v>
      </c>
      <c r="DH86">
        <v>-2.4849600000000001</v>
      </c>
      <c r="DI86">
        <v>-2.4897200000000002</v>
      </c>
      <c r="DJ86">
        <v>-2.4944799999999998</v>
      </c>
      <c r="DK86">
        <v>-2.4992200000000002</v>
      </c>
      <c r="DL86">
        <v>-2.5039500000000001</v>
      </c>
      <c r="DM86">
        <v>-2.50867</v>
      </c>
      <c r="DN86">
        <v>-2.5133899999999998</v>
      </c>
      <c r="DO86">
        <v>-2.5180799999999999</v>
      </c>
      <c r="DP86">
        <v>-2.52277</v>
      </c>
      <c r="DQ86">
        <v>-2.5274399999999999</v>
      </c>
      <c r="DR86">
        <v>-2.5320900000000002</v>
      </c>
      <c r="DS86">
        <v>-2.5367299999999999</v>
      </c>
      <c r="DT86">
        <v>-2.54135</v>
      </c>
      <c r="DU86">
        <v>-2.54596</v>
      </c>
      <c r="DV86">
        <v>-2.5505399999999998</v>
      </c>
      <c r="DW86">
        <v>-2.55511</v>
      </c>
      <c r="DX86">
        <v>-2.55965</v>
      </c>
      <c r="DY86">
        <v>-2.5641600000000002</v>
      </c>
      <c r="DZ86">
        <v>-2.5686300000000002</v>
      </c>
      <c r="EA86">
        <v>-2.5730400000000002</v>
      </c>
      <c r="EB86">
        <v>-2.5773799999999998</v>
      </c>
      <c r="EC86">
        <v>-2.5816400000000002</v>
      </c>
      <c r="ED86">
        <v>-2.58582</v>
      </c>
      <c r="EE86">
        <v>-2.58989</v>
      </c>
      <c r="EF86">
        <v>-2.5938400000000001</v>
      </c>
      <c r="EG86">
        <v>-2.5976699999999999</v>
      </c>
      <c r="EH86">
        <v>-2.6013700000000002</v>
      </c>
      <c r="EI86">
        <v>-2.6049099999999998</v>
      </c>
      <c r="EJ86">
        <v>-2.6082999999999998</v>
      </c>
      <c r="EK86">
        <v>-2.61151</v>
      </c>
      <c r="EL86">
        <v>-2.6145399999999999</v>
      </c>
      <c r="EM86">
        <v>-2.6173700000000002</v>
      </c>
      <c r="EN86">
        <v>-2.62</v>
      </c>
      <c r="EO86">
        <v>-2.6223999999999998</v>
      </c>
      <c r="EP86">
        <v>-2.6245799999999999</v>
      </c>
      <c r="EQ86">
        <v>-2.6265200000000002</v>
      </c>
      <c r="ER86">
        <v>-2.6282000000000001</v>
      </c>
      <c r="ES86">
        <v>-2.62961</v>
      </c>
      <c r="ET86">
        <v>-2.6307499999999999</v>
      </c>
      <c r="EU86">
        <v>-2.6316000000000002</v>
      </c>
      <c r="EV86">
        <v>-2.6321500000000002</v>
      </c>
      <c r="EW86">
        <v>-2.63239</v>
      </c>
      <c r="EX86">
        <v>-2.6323300000000001</v>
      </c>
      <c r="EY86">
        <v>-2.63198</v>
      </c>
      <c r="EZ86">
        <v>-2.6313599999999999</v>
      </c>
      <c r="FA86">
        <v>-2.6304799999999999</v>
      </c>
      <c r="FB86">
        <v>-2.62934</v>
      </c>
      <c r="FC86">
        <v>-2.6279699999999999</v>
      </c>
      <c r="FD86">
        <v>-2.6263700000000001</v>
      </c>
      <c r="FE86">
        <v>-2.6245599999999998</v>
      </c>
      <c r="FF86">
        <v>-2.6225399999999999</v>
      </c>
      <c r="FG86">
        <v>-2.6203400000000001</v>
      </c>
      <c r="FH86">
        <v>-2.6179600000000001</v>
      </c>
      <c r="FI86">
        <v>-2.6154199999999999</v>
      </c>
      <c r="FJ86">
        <v>-2.6127199999999999</v>
      </c>
      <c r="FK86">
        <v>-2.60988</v>
      </c>
      <c r="FL86">
        <v>-2.6069200000000001</v>
      </c>
      <c r="FM86">
        <v>-2.6038399999999999</v>
      </c>
      <c r="FN86">
        <v>-2.6006499999999999</v>
      </c>
      <c r="FO86">
        <v>-2.5973799999999998</v>
      </c>
      <c r="FP86">
        <v>-2.5940300000000001</v>
      </c>
      <c r="FQ86">
        <v>-2.5906099999999999</v>
      </c>
      <c r="FR86">
        <v>-2.5871400000000002</v>
      </c>
      <c r="FS86">
        <v>-2.5836199999999998</v>
      </c>
      <c r="FT86">
        <v>-2.5800800000000002</v>
      </c>
      <c r="FU86">
        <v>-2.5765199999999999</v>
      </c>
      <c r="FV86">
        <v>-2.5729500000000001</v>
      </c>
      <c r="FW86">
        <v>-2.5693800000000002</v>
      </c>
      <c r="FX86">
        <v>-2.5657999999999999</v>
      </c>
      <c r="FY86">
        <v>-2.56223</v>
      </c>
      <c r="FZ86">
        <v>-2.5586500000000001</v>
      </c>
      <c r="GA86">
        <v>-2.5550799999999998</v>
      </c>
      <c r="GB86">
        <v>-2.5514999999999999</v>
      </c>
      <c r="GC86">
        <v>-2.54793</v>
      </c>
      <c r="GD86">
        <v>-2.5443699999999998</v>
      </c>
      <c r="GE86">
        <v>-2.54081</v>
      </c>
      <c r="GF86">
        <v>-2.5372499999999998</v>
      </c>
      <c r="GG86">
        <v>-2.5337100000000001</v>
      </c>
      <c r="GH86">
        <v>-2.53017</v>
      </c>
      <c r="GI86">
        <v>-2.52664</v>
      </c>
      <c r="GJ86">
        <v>-2.52312</v>
      </c>
      <c r="GK86">
        <v>-2.5196100000000001</v>
      </c>
      <c r="GL86">
        <v>-2.5161199999999999</v>
      </c>
      <c r="GM86">
        <v>-2.5126400000000002</v>
      </c>
      <c r="GN86">
        <v>-2.5091800000000002</v>
      </c>
      <c r="GO86">
        <v>-2.5057299999999998</v>
      </c>
      <c r="GP86">
        <v>-2.5023</v>
      </c>
      <c r="GQ86">
        <v>-2.4988800000000002</v>
      </c>
      <c r="GR86">
        <v>-2.4954900000000002</v>
      </c>
      <c r="GS86">
        <v>-2.4921199999999999</v>
      </c>
      <c r="GT86">
        <v>-2.4887700000000001</v>
      </c>
      <c r="GU86">
        <v>-2.4854400000000001</v>
      </c>
      <c r="GV86">
        <v>-2.4821399999999998</v>
      </c>
      <c r="GW86">
        <v>-2.4788600000000001</v>
      </c>
      <c r="GX86">
        <v>-2.4756</v>
      </c>
      <c r="GY86">
        <v>-2.4723799999999998</v>
      </c>
      <c r="GZ86">
        <v>-2.4691800000000002</v>
      </c>
      <c r="HA86">
        <v>-2.4660099999999998</v>
      </c>
      <c r="HB86">
        <v>-2.4628800000000002</v>
      </c>
      <c r="HC86">
        <v>-2.4597699999999998</v>
      </c>
      <c r="HD86">
        <v>-2.4567000000000001</v>
      </c>
      <c r="HE86">
        <v>-2.4536600000000002</v>
      </c>
      <c r="HF86">
        <v>-2.4506600000000001</v>
      </c>
      <c r="HG86">
        <v>-2.4476900000000001</v>
      </c>
      <c r="HH86">
        <v>-2.44476</v>
      </c>
      <c r="HI86">
        <v>-2.4418700000000002</v>
      </c>
      <c r="HJ86">
        <v>-2.4390200000000002</v>
      </c>
      <c r="HK86">
        <v>-2.4361999999999999</v>
      </c>
      <c r="HL86">
        <v>-2.43343</v>
      </c>
      <c r="HM86">
        <v>-2.4307099999999999</v>
      </c>
      <c r="HN86">
        <v>-2.4280200000000001</v>
      </c>
      <c r="HO86">
        <v>-2.4253800000000001</v>
      </c>
      <c r="HP86">
        <v>-2.42279</v>
      </c>
      <c r="HQ86">
        <v>-2.4202499999999998</v>
      </c>
      <c r="HR86">
        <v>-2.4177499999999998</v>
      </c>
      <c r="HS86">
        <v>-2.4152999999999998</v>
      </c>
      <c r="HT86">
        <v>-2.4129</v>
      </c>
      <c r="HU86">
        <v>-2.4105599999999998</v>
      </c>
      <c r="HV86">
        <v>-2.4082599999999998</v>
      </c>
      <c r="HW86">
        <v>-2.4060100000000002</v>
      </c>
      <c r="HX86">
        <v>-2.4037999999999999</v>
      </c>
      <c r="HY86">
        <v>-2.40164</v>
      </c>
      <c r="HZ86">
        <v>-2.3995299999999999</v>
      </c>
      <c r="IA86">
        <v>-2.3974600000000001</v>
      </c>
      <c r="IB86">
        <v>-2.3954300000000002</v>
      </c>
      <c r="IC86">
        <v>-2.3934500000000001</v>
      </c>
      <c r="ID86">
        <v>-2.3915000000000002</v>
      </c>
      <c r="IE86">
        <v>-2.3896000000000002</v>
      </c>
      <c r="IF86">
        <v>-2.38774</v>
      </c>
      <c r="IG86">
        <v>-2.38591</v>
      </c>
      <c r="IH86">
        <v>-2.3841199999999998</v>
      </c>
      <c r="II86">
        <v>-2.3823699999999999</v>
      </c>
      <c r="IJ86">
        <v>-2.3806500000000002</v>
      </c>
      <c r="IK86">
        <v>-2.3789699999999998</v>
      </c>
      <c r="IL86">
        <v>-2.3773300000000002</v>
      </c>
      <c r="IM86">
        <v>-2.3757100000000002</v>
      </c>
      <c r="IN86">
        <v>-2.3741300000000001</v>
      </c>
      <c r="IO86">
        <v>-2.3725800000000001</v>
      </c>
      <c r="IP86">
        <v>-2.3710599999999999</v>
      </c>
      <c r="IQ86">
        <v>-2.3695599999999999</v>
      </c>
      <c r="IR86">
        <v>-2.3681000000000001</v>
      </c>
      <c r="IS86">
        <v>-2.36666</v>
      </c>
      <c r="IT86">
        <v>-2.3652500000000001</v>
      </c>
      <c r="IU86">
        <v>-2.3638699999999999</v>
      </c>
      <c r="IV86">
        <v>-2.3625099999999999</v>
      </c>
      <c r="IW86">
        <v>-2.36117</v>
      </c>
      <c r="IX86">
        <v>-2.3598599999999998</v>
      </c>
      <c r="IY86">
        <v>-2.3585600000000002</v>
      </c>
      <c r="IZ86">
        <v>-2.3572899999999999</v>
      </c>
      <c r="JA86">
        <v>-2.3560400000000001</v>
      </c>
      <c r="JB86">
        <v>-2.3548100000000001</v>
      </c>
      <c r="JC86">
        <v>-2.3535900000000001</v>
      </c>
      <c r="JD86">
        <v>-2.3523900000000002</v>
      </c>
      <c r="JE86">
        <v>-2.35121</v>
      </c>
      <c r="JF86">
        <v>-2.35005</v>
      </c>
      <c r="JG86">
        <v>-2.3488899999999999</v>
      </c>
      <c r="JH86">
        <v>-2.34775</v>
      </c>
      <c r="JI86">
        <v>-2.3466300000000002</v>
      </c>
      <c r="JJ86">
        <v>-2.34551</v>
      </c>
      <c r="JK86">
        <v>-2.3444099999999999</v>
      </c>
      <c r="JL86">
        <v>-2.3433099999999998</v>
      </c>
      <c r="JM86">
        <v>-2.3422299999999998</v>
      </c>
      <c r="JN86">
        <v>-2.3411499999999998</v>
      </c>
      <c r="JO86">
        <v>-2.3400799999999999</v>
      </c>
      <c r="JP86">
        <v>-2.33901</v>
      </c>
      <c r="JQ86">
        <v>-2.3379500000000002</v>
      </c>
      <c r="JR86">
        <v>-2.3369</v>
      </c>
      <c r="JS86">
        <v>-2.3358500000000002</v>
      </c>
      <c r="JT86">
        <v>-2.3347899999999999</v>
      </c>
      <c r="JU86">
        <v>-2.3337500000000002</v>
      </c>
      <c r="JV86">
        <v>-2.3327</v>
      </c>
      <c r="JW86">
        <v>-2.3316499999999998</v>
      </c>
      <c r="JX86">
        <v>-2.3306</v>
      </c>
      <c r="JY86">
        <v>-2.3295400000000002</v>
      </c>
      <c r="JZ86">
        <v>-2.3284799999999999</v>
      </c>
      <c r="KA86">
        <v>-2.32742</v>
      </c>
      <c r="KB86">
        <v>-2.3263600000000002</v>
      </c>
      <c r="KC86">
        <v>-2.3252899999999999</v>
      </c>
      <c r="KD86">
        <v>-2.3242099999999999</v>
      </c>
      <c r="KE86">
        <v>-2.3231199999999999</v>
      </c>
      <c r="KF86">
        <v>-2.3220200000000002</v>
      </c>
      <c r="KG86">
        <v>-2.3209200000000001</v>
      </c>
      <c r="KH86">
        <v>-2.3197999999999999</v>
      </c>
      <c r="KI86">
        <v>-2.31867</v>
      </c>
      <c r="KJ86">
        <v>-2.3175300000000001</v>
      </c>
      <c r="KK86">
        <v>-2.31637</v>
      </c>
      <c r="KL86">
        <v>-2.31521</v>
      </c>
      <c r="KM86">
        <v>-2.3140200000000002</v>
      </c>
      <c r="KN86">
        <v>-2.3128199999999999</v>
      </c>
      <c r="KO86">
        <v>-2.3115999999999999</v>
      </c>
      <c r="KP86">
        <v>-2.3103600000000002</v>
      </c>
      <c r="KQ86">
        <v>-2.30911</v>
      </c>
      <c r="KR86">
        <v>-2.30783</v>
      </c>
      <c r="KS86">
        <v>-2.30654</v>
      </c>
      <c r="KT86">
        <v>-2.3052199999999998</v>
      </c>
      <c r="KU86">
        <v>-2.3038799999999999</v>
      </c>
      <c r="KV86">
        <v>-2.3025099999999998</v>
      </c>
      <c r="KW86">
        <v>-2.3011200000000001</v>
      </c>
      <c r="KX86">
        <v>-2.2997100000000001</v>
      </c>
      <c r="KY86">
        <v>-2.29827</v>
      </c>
      <c r="KZ86">
        <v>-2.2968000000000002</v>
      </c>
      <c r="LA86">
        <v>-2.2953000000000001</v>
      </c>
      <c r="LB86">
        <v>-2.2937699999999999</v>
      </c>
      <c r="LC86">
        <v>-2.2922099999999999</v>
      </c>
      <c r="LD86">
        <v>-2.2906300000000002</v>
      </c>
      <c r="LE86">
        <v>-2.2890100000000002</v>
      </c>
      <c r="LF86">
        <v>-2.28735</v>
      </c>
      <c r="LG86">
        <v>-2.28566</v>
      </c>
      <c r="LH86">
        <v>-2.2839399999999999</v>
      </c>
      <c r="LI86">
        <v>-2.2821799999999999</v>
      </c>
      <c r="LJ86">
        <v>-2.2803900000000001</v>
      </c>
      <c r="LK86">
        <v>-2.2785600000000001</v>
      </c>
      <c r="LL86">
        <v>-2.2766799999999998</v>
      </c>
      <c r="LM86">
        <v>-2.2747700000000002</v>
      </c>
      <c r="LN86">
        <v>-2.2728199999999998</v>
      </c>
      <c r="LO86">
        <v>-2.7650700000000001</v>
      </c>
      <c r="LP86">
        <v>-2.7768199999999998</v>
      </c>
    </row>
    <row r="87" spans="2:328" x14ac:dyDescent="0.3">
      <c r="B87">
        <v>-3.56</v>
      </c>
      <c r="C87">
        <v>-2.09884</v>
      </c>
      <c r="D87">
        <v>-2.1000299999999998</v>
      </c>
      <c r="E87">
        <v>-2.1013000000000002</v>
      </c>
      <c r="F87">
        <v>-2.1026199999999999</v>
      </c>
      <c r="G87">
        <v>-2.1040100000000002</v>
      </c>
      <c r="H87">
        <v>-2.1054599999999999</v>
      </c>
      <c r="I87">
        <v>-2.10697</v>
      </c>
      <c r="J87">
        <v>-2.1085400000000001</v>
      </c>
      <c r="K87">
        <v>-2.1101700000000001</v>
      </c>
      <c r="L87">
        <v>-2.1118700000000001</v>
      </c>
      <c r="M87">
        <v>-2.1136200000000001</v>
      </c>
      <c r="N87">
        <v>-2.1154299999999999</v>
      </c>
      <c r="O87">
        <v>-2.1173099999999998</v>
      </c>
      <c r="P87">
        <v>-2.11924</v>
      </c>
      <c r="Q87">
        <v>-2.1212200000000001</v>
      </c>
      <c r="R87">
        <v>-2.1232700000000002</v>
      </c>
      <c r="S87">
        <v>-2.1253700000000002</v>
      </c>
      <c r="T87">
        <v>-2.1275200000000001</v>
      </c>
      <c r="U87">
        <v>-2.12974</v>
      </c>
      <c r="V87">
        <v>-2.1320000000000001</v>
      </c>
      <c r="W87">
        <v>-2.1343299999999998</v>
      </c>
      <c r="X87">
        <v>-2.1366999999999998</v>
      </c>
      <c r="Y87">
        <v>-2.1391300000000002</v>
      </c>
      <c r="Z87">
        <v>-2.14161</v>
      </c>
      <c r="AA87">
        <v>-2.1441499999999998</v>
      </c>
      <c r="AB87">
        <v>-2.1467299999999998</v>
      </c>
      <c r="AC87">
        <v>-2.1493699999999998</v>
      </c>
      <c r="AD87">
        <v>-2.1520600000000001</v>
      </c>
      <c r="AE87">
        <v>-2.1547999999999998</v>
      </c>
      <c r="AF87">
        <v>-2.1575899999999999</v>
      </c>
      <c r="AG87">
        <v>-2.1604199999999998</v>
      </c>
      <c r="AH87">
        <v>-2.1633100000000001</v>
      </c>
      <c r="AI87">
        <v>-2.1662400000000002</v>
      </c>
      <c r="AJ87">
        <v>-2.1692200000000001</v>
      </c>
      <c r="AK87">
        <v>-2.17225</v>
      </c>
      <c r="AL87">
        <v>-2.1753300000000002</v>
      </c>
      <c r="AM87">
        <v>-2.1784500000000002</v>
      </c>
      <c r="AN87">
        <v>-2.18161</v>
      </c>
      <c r="AO87">
        <v>-2.1848299999999998</v>
      </c>
      <c r="AP87">
        <v>-2.1880799999999998</v>
      </c>
      <c r="AQ87">
        <v>-2.1913800000000001</v>
      </c>
      <c r="AR87">
        <v>-2.1947199999999998</v>
      </c>
      <c r="AS87">
        <v>-2.1981099999999998</v>
      </c>
      <c r="AT87">
        <v>-2.2015400000000001</v>
      </c>
      <c r="AU87">
        <v>-2.2050100000000001</v>
      </c>
      <c r="AV87">
        <v>-2.20852</v>
      </c>
      <c r="AW87">
        <v>-2.2120700000000002</v>
      </c>
      <c r="AX87">
        <v>-2.2156600000000002</v>
      </c>
      <c r="AY87">
        <v>-2.21929</v>
      </c>
      <c r="AZ87">
        <v>-2.22296</v>
      </c>
      <c r="BA87">
        <v>-2.2266699999999999</v>
      </c>
      <c r="BB87">
        <v>-2.2304200000000001</v>
      </c>
      <c r="BC87">
        <v>-2.2342</v>
      </c>
      <c r="BD87">
        <v>-2.2380200000000001</v>
      </c>
      <c r="BE87">
        <v>-2.2418800000000001</v>
      </c>
      <c r="BF87">
        <v>-2.2457799999999999</v>
      </c>
      <c r="BG87">
        <v>-2.2497099999999999</v>
      </c>
      <c r="BH87">
        <v>-2.2536700000000001</v>
      </c>
      <c r="BI87">
        <v>-2.2576700000000001</v>
      </c>
      <c r="BJ87">
        <v>-2.2616999999999998</v>
      </c>
      <c r="BK87">
        <v>-2.2657699999999998</v>
      </c>
      <c r="BL87">
        <v>-2.26986</v>
      </c>
      <c r="BM87">
        <v>-2.27399</v>
      </c>
      <c r="BN87">
        <v>-2.2781600000000002</v>
      </c>
      <c r="BO87">
        <v>-2.2823500000000001</v>
      </c>
      <c r="BP87">
        <v>-2.2865700000000002</v>
      </c>
      <c r="BQ87">
        <v>-2.2908300000000001</v>
      </c>
      <c r="BR87">
        <v>-2.2951100000000002</v>
      </c>
      <c r="BS87">
        <v>-2.29942</v>
      </c>
      <c r="BT87">
        <v>-2.30376</v>
      </c>
      <c r="BU87">
        <v>-2.3081299999999998</v>
      </c>
      <c r="BV87">
        <v>-2.3125300000000002</v>
      </c>
      <c r="BW87">
        <v>-2.3169499999999998</v>
      </c>
      <c r="BX87">
        <v>-2.3214000000000001</v>
      </c>
      <c r="BY87">
        <v>-2.3258800000000002</v>
      </c>
      <c r="BZ87">
        <v>-2.3303799999999999</v>
      </c>
      <c r="CA87">
        <v>-2.3349000000000002</v>
      </c>
      <c r="CB87">
        <v>-2.3394499999999998</v>
      </c>
      <c r="CC87">
        <v>-2.34402</v>
      </c>
      <c r="CD87">
        <v>-2.3486199999999999</v>
      </c>
      <c r="CE87">
        <v>-2.3532299999999999</v>
      </c>
      <c r="CF87">
        <v>-2.3578600000000001</v>
      </c>
      <c r="CG87">
        <v>-2.36252</v>
      </c>
      <c r="CH87">
        <v>-2.3671899999999999</v>
      </c>
      <c r="CI87">
        <v>-2.37188</v>
      </c>
      <c r="CJ87">
        <v>-2.3765800000000001</v>
      </c>
      <c r="CK87">
        <v>-2.3813</v>
      </c>
      <c r="CL87">
        <v>-2.3860399999999999</v>
      </c>
      <c r="CM87">
        <v>-2.39079</v>
      </c>
      <c r="CN87">
        <v>-2.3955500000000001</v>
      </c>
      <c r="CO87">
        <v>-2.4003199999999998</v>
      </c>
      <c r="CP87">
        <v>-2.4051100000000001</v>
      </c>
      <c r="CQ87">
        <v>-2.4098999999999999</v>
      </c>
      <c r="CR87">
        <v>-2.4147099999999999</v>
      </c>
      <c r="CS87">
        <v>-2.4195199999999999</v>
      </c>
      <c r="CT87">
        <v>-2.4243399999999999</v>
      </c>
      <c r="CU87">
        <v>-2.4291700000000001</v>
      </c>
      <c r="CV87">
        <v>-2.4340000000000002</v>
      </c>
      <c r="CW87">
        <v>-2.4388399999999999</v>
      </c>
      <c r="CX87">
        <v>-2.4436800000000001</v>
      </c>
      <c r="CY87">
        <v>-2.4485199999999998</v>
      </c>
      <c r="CZ87">
        <v>-2.4533700000000001</v>
      </c>
      <c r="DA87">
        <v>-2.4582199999999998</v>
      </c>
      <c r="DB87">
        <v>-2.46306</v>
      </c>
      <c r="DC87">
        <v>-2.4679099999999998</v>
      </c>
      <c r="DD87">
        <v>-2.4727600000000001</v>
      </c>
      <c r="DE87">
        <v>-2.4775999999999998</v>
      </c>
      <c r="DF87">
        <v>-2.48244</v>
      </c>
      <c r="DG87">
        <v>-2.4872800000000002</v>
      </c>
      <c r="DH87">
        <v>-2.4921099999999998</v>
      </c>
      <c r="DI87">
        <v>-2.4969399999999999</v>
      </c>
      <c r="DJ87">
        <v>-2.50176</v>
      </c>
      <c r="DK87">
        <v>-2.50657</v>
      </c>
      <c r="DL87">
        <v>-2.5113699999999999</v>
      </c>
      <c r="DM87">
        <v>-2.5161699999999998</v>
      </c>
      <c r="DN87">
        <v>-2.52095</v>
      </c>
      <c r="DO87">
        <v>-2.5257299999999998</v>
      </c>
      <c r="DP87">
        <v>-2.5304899999999999</v>
      </c>
      <c r="DQ87">
        <v>-2.5352299999999999</v>
      </c>
      <c r="DR87">
        <v>-2.5399699999999998</v>
      </c>
      <c r="DS87">
        <v>-2.5446900000000001</v>
      </c>
      <c r="DT87">
        <v>-2.5493899999999998</v>
      </c>
      <c r="DU87">
        <v>-2.5540799999999999</v>
      </c>
      <c r="DV87">
        <v>-2.5587499999999999</v>
      </c>
      <c r="DW87">
        <v>-2.5634000000000001</v>
      </c>
      <c r="DX87">
        <v>-2.5680299999999998</v>
      </c>
      <c r="DY87">
        <v>-2.5726300000000002</v>
      </c>
      <c r="DZ87">
        <v>-2.5771799999999998</v>
      </c>
      <c r="EA87">
        <v>-2.58168</v>
      </c>
      <c r="EB87">
        <v>-2.5861200000000002</v>
      </c>
      <c r="EC87">
        <v>-2.5904699999999998</v>
      </c>
      <c r="ED87">
        <v>-2.5947300000000002</v>
      </c>
      <c r="EE87">
        <v>-2.5988899999999999</v>
      </c>
      <c r="EF87">
        <v>-2.6029300000000002</v>
      </c>
      <c r="EG87">
        <v>-2.60684</v>
      </c>
      <c r="EH87">
        <v>-2.6106099999999999</v>
      </c>
      <c r="EI87">
        <v>-2.6142300000000001</v>
      </c>
      <c r="EJ87">
        <v>-2.6176900000000001</v>
      </c>
      <c r="EK87">
        <v>-2.6209699999999998</v>
      </c>
      <c r="EL87">
        <v>-2.6240600000000001</v>
      </c>
      <c r="EM87">
        <v>-2.6269499999999999</v>
      </c>
      <c r="EN87">
        <v>-2.6296300000000001</v>
      </c>
      <c r="EO87">
        <v>-2.6320800000000002</v>
      </c>
      <c r="EP87">
        <v>-2.6343000000000001</v>
      </c>
      <c r="EQ87">
        <v>-2.63626</v>
      </c>
      <c r="ER87">
        <v>-2.6379700000000001</v>
      </c>
      <c r="ES87">
        <v>-2.6394000000000002</v>
      </c>
      <c r="ET87">
        <v>-2.6405500000000002</v>
      </c>
      <c r="EU87">
        <v>-2.6414</v>
      </c>
      <c r="EV87">
        <v>-2.64194</v>
      </c>
      <c r="EW87">
        <v>-2.6421600000000001</v>
      </c>
      <c r="EX87">
        <v>-2.6420699999999999</v>
      </c>
      <c r="EY87">
        <v>-2.6416900000000001</v>
      </c>
      <c r="EZ87">
        <v>-2.6410200000000001</v>
      </c>
      <c r="FA87">
        <v>-2.6400800000000002</v>
      </c>
      <c r="FB87">
        <v>-2.63889</v>
      </c>
      <c r="FC87">
        <v>-2.6374499999999999</v>
      </c>
      <c r="FD87">
        <v>-2.6357699999999999</v>
      </c>
      <c r="FE87">
        <v>-2.63388</v>
      </c>
      <c r="FF87">
        <v>-2.63178</v>
      </c>
      <c r="FG87">
        <v>-2.6294900000000001</v>
      </c>
      <c r="FH87">
        <v>-2.6270099999999998</v>
      </c>
      <c r="FI87">
        <v>-2.6243599999999998</v>
      </c>
      <c r="FJ87">
        <v>-2.6215600000000001</v>
      </c>
      <c r="FK87">
        <v>-2.6186199999999999</v>
      </c>
      <c r="FL87">
        <v>-2.6155400000000002</v>
      </c>
      <c r="FM87">
        <v>-2.6123500000000002</v>
      </c>
      <c r="FN87">
        <v>-2.6090499999999999</v>
      </c>
      <c r="FO87">
        <v>-2.6056599999999999</v>
      </c>
      <c r="FP87">
        <v>-2.6021899999999998</v>
      </c>
      <c r="FQ87">
        <v>-2.5986500000000001</v>
      </c>
      <c r="FR87">
        <v>-2.5950600000000001</v>
      </c>
      <c r="FS87">
        <v>-2.5914299999999999</v>
      </c>
      <c r="FT87">
        <v>-2.5877599999999998</v>
      </c>
      <c r="FU87">
        <v>-2.5840900000000002</v>
      </c>
      <c r="FV87">
        <v>-2.5804</v>
      </c>
      <c r="FW87">
        <v>-2.5767199999999999</v>
      </c>
      <c r="FX87">
        <v>-2.5730300000000002</v>
      </c>
      <c r="FY87">
        <v>-2.56934</v>
      </c>
      <c r="FZ87">
        <v>-2.5656599999999998</v>
      </c>
      <c r="GA87">
        <v>-2.5619800000000001</v>
      </c>
      <c r="GB87">
        <v>-2.55829</v>
      </c>
      <c r="GC87">
        <v>-2.5546199999999999</v>
      </c>
      <c r="GD87">
        <v>-2.5509499999999998</v>
      </c>
      <c r="GE87">
        <v>-2.5472800000000002</v>
      </c>
      <c r="GF87">
        <v>-2.5436299999999998</v>
      </c>
      <c r="GG87">
        <v>-2.5399799999999999</v>
      </c>
      <c r="GH87">
        <v>-2.53634</v>
      </c>
      <c r="GI87">
        <v>-2.5327199999999999</v>
      </c>
      <c r="GJ87">
        <v>-2.5291000000000001</v>
      </c>
      <c r="GK87">
        <v>-2.5255000000000001</v>
      </c>
      <c r="GL87">
        <v>-2.5219100000000001</v>
      </c>
      <c r="GM87">
        <v>-2.5183399999999998</v>
      </c>
      <c r="GN87">
        <v>-2.5147900000000001</v>
      </c>
      <c r="GO87">
        <v>-2.51125</v>
      </c>
      <c r="GP87">
        <v>-2.50773</v>
      </c>
      <c r="GQ87">
        <v>-2.5042300000000002</v>
      </c>
      <c r="GR87">
        <v>-2.50075</v>
      </c>
      <c r="GS87">
        <v>-2.49729</v>
      </c>
      <c r="GT87">
        <v>-2.4938600000000002</v>
      </c>
      <c r="GU87">
        <v>-2.4904500000000001</v>
      </c>
      <c r="GV87">
        <v>-2.48706</v>
      </c>
      <c r="GW87">
        <v>-2.4836999999999998</v>
      </c>
      <c r="GX87">
        <v>-2.4803700000000002</v>
      </c>
      <c r="GY87">
        <v>-2.4770699999999999</v>
      </c>
      <c r="GZ87">
        <v>-2.4738000000000002</v>
      </c>
      <c r="HA87">
        <v>-2.4705499999999998</v>
      </c>
      <c r="HB87">
        <v>-2.4673400000000001</v>
      </c>
      <c r="HC87">
        <v>-2.4641700000000002</v>
      </c>
      <c r="HD87">
        <v>-2.46102</v>
      </c>
      <c r="HE87">
        <v>-2.45791</v>
      </c>
      <c r="HF87">
        <v>-2.4548399999999999</v>
      </c>
      <c r="HG87">
        <v>-2.4518</v>
      </c>
      <c r="HH87">
        <v>-2.4488099999999999</v>
      </c>
      <c r="HI87">
        <v>-2.4458500000000001</v>
      </c>
      <c r="HJ87">
        <v>-2.44293</v>
      </c>
      <c r="HK87">
        <v>-2.4400499999999998</v>
      </c>
      <c r="HL87">
        <v>-2.4372199999999999</v>
      </c>
      <c r="HM87">
        <v>-2.4344299999999999</v>
      </c>
      <c r="HN87">
        <v>-2.4316900000000001</v>
      </c>
      <c r="HO87">
        <v>-2.4289900000000002</v>
      </c>
      <c r="HP87">
        <v>-2.4263400000000002</v>
      </c>
      <c r="HQ87">
        <v>-2.4237299999999999</v>
      </c>
      <c r="HR87">
        <v>-2.4211800000000001</v>
      </c>
      <c r="HS87">
        <v>-2.4186700000000001</v>
      </c>
      <c r="HT87">
        <v>-2.41622</v>
      </c>
      <c r="HU87">
        <v>-2.4138199999999999</v>
      </c>
      <c r="HV87">
        <v>-2.4114599999999999</v>
      </c>
      <c r="HW87">
        <v>-2.40916</v>
      </c>
      <c r="HX87">
        <v>-2.4068999999999998</v>
      </c>
      <c r="HY87">
        <v>-2.40469</v>
      </c>
      <c r="HZ87">
        <v>-2.4025300000000001</v>
      </c>
      <c r="IA87">
        <v>-2.4004099999999999</v>
      </c>
      <c r="IB87">
        <v>-2.3983400000000001</v>
      </c>
      <c r="IC87">
        <v>-2.3963000000000001</v>
      </c>
      <c r="ID87">
        <v>-2.39432</v>
      </c>
      <c r="IE87">
        <v>-2.3923700000000001</v>
      </c>
      <c r="IF87">
        <v>-2.39046</v>
      </c>
      <c r="IG87">
        <v>-2.3885900000000002</v>
      </c>
      <c r="IH87">
        <v>-2.3867600000000002</v>
      </c>
      <c r="II87">
        <v>-2.38497</v>
      </c>
      <c r="IJ87">
        <v>-2.3832100000000001</v>
      </c>
      <c r="IK87">
        <v>-2.3814899999999999</v>
      </c>
      <c r="IL87">
        <v>-2.3797999999999999</v>
      </c>
      <c r="IM87">
        <v>-2.3781500000000002</v>
      </c>
      <c r="IN87">
        <v>-2.3765299999999998</v>
      </c>
      <c r="IO87">
        <v>-2.3749500000000001</v>
      </c>
      <c r="IP87">
        <v>-2.3733900000000001</v>
      </c>
      <c r="IQ87">
        <v>-2.3718599999999999</v>
      </c>
      <c r="IR87">
        <v>-2.3703699999999999</v>
      </c>
      <c r="IS87">
        <v>-2.3689</v>
      </c>
      <c r="IT87">
        <v>-2.3674599999999999</v>
      </c>
      <c r="IU87">
        <v>-2.3660399999999999</v>
      </c>
      <c r="IV87">
        <v>-2.3646500000000001</v>
      </c>
      <c r="IW87">
        <v>-2.3632900000000001</v>
      </c>
      <c r="IX87">
        <v>-2.3619500000000002</v>
      </c>
      <c r="IY87">
        <v>-2.36063</v>
      </c>
      <c r="IZ87">
        <v>-2.3593299999999999</v>
      </c>
      <c r="JA87">
        <v>-2.35805</v>
      </c>
      <c r="JB87">
        <v>-2.3567999999999998</v>
      </c>
      <c r="JC87">
        <v>-2.3555600000000001</v>
      </c>
      <c r="JD87">
        <v>-2.3543400000000001</v>
      </c>
      <c r="JE87">
        <v>-2.3531399999999998</v>
      </c>
      <c r="JF87">
        <v>-2.35195</v>
      </c>
      <c r="JG87">
        <v>-2.3507799999999999</v>
      </c>
      <c r="JH87">
        <v>-2.3496199999999998</v>
      </c>
      <c r="JI87">
        <v>-2.3484799999999999</v>
      </c>
      <c r="JJ87">
        <v>-2.34735</v>
      </c>
      <c r="JK87">
        <v>-2.3462299999999998</v>
      </c>
      <c r="JL87">
        <v>-2.3451200000000001</v>
      </c>
      <c r="JM87">
        <v>-2.34402</v>
      </c>
      <c r="JN87">
        <v>-2.34293</v>
      </c>
      <c r="JO87">
        <v>-2.34185</v>
      </c>
      <c r="JP87">
        <v>-2.3407800000000001</v>
      </c>
      <c r="JQ87">
        <v>-2.3397100000000002</v>
      </c>
      <c r="JR87">
        <v>-2.3386399999999998</v>
      </c>
      <c r="JS87">
        <v>-2.33758</v>
      </c>
      <c r="JT87">
        <v>-2.3365200000000002</v>
      </c>
      <c r="JU87">
        <v>-2.3354699999999999</v>
      </c>
      <c r="JV87">
        <v>-2.3344100000000001</v>
      </c>
      <c r="JW87">
        <v>-2.3333599999999999</v>
      </c>
      <c r="JX87">
        <v>-2.3323100000000001</v>
      </c>
      <c r="JY87">
        <v>-2.3312499999999998</v>
      </c>
      <c r="JZ87">
        <v>-2.33019</v>
      </c>
      <c r="KA87">
        <v>-2.3291300000000001</v>
      </c>
      <c r="KB87">
        <v>-2.3280699999999999</v>
      </c>
      <c r="KC87">
        <v>-2.327</v>
      </c>
      <c r="KD87">
        <v>-2.32592</v>
      </c>
      <c r="KE87">
        <v>-2.32484</v>
      </c>
      <c r="KF87">
        <v>-2.32375</v>
      </c>
      <c r="KG87">
        <v>-2.3226499999999999</v>
      </c>
      <c r="KH87">
        <v>-2.3215400000000002</v>
      </c>
      <c r="KI87">
        <v>-2.3204199999999999</v>
      </c>
      <c r="KJ87">
        <v>-2.31928</v>
      </c>
      <c r="KK87">
        <v>-2.3181400000000001</v>
      </c>
      <c r="KL87">
        <v>-2.31698</v>
      </c>
      <c r="KM87">
        <v>-2.3158099999999999</v>
      </c>
      <c r="KN87">
        <v>-2.3146200000000001</v>
      </c>
      <c r="KO87">
        <v>-2.3134100000000002</v>
      </c>
      <c r="KP87">
        <v>-2.3121900000000002</v>
      </c>
      <c r="KQ87">
        <v>-2.3109500000000001</v>
      </c>
      <c r="KR87">
        <v>-2.3096899999999998</v>
      </c>
      <c r="KS87">
        <v>-2.3084099999999999</v>
      </c>
      <c r="KT87">
        <v>-2.3071100000000002</v>
      </c>
      <c r="KU87">
        <v>-2.30579</v>
      </c>
      <c r="KV87">
        <v>-2.30444</v>
      </c>
      <c r="KW87">
        <v>-2.30307</v>
      </c>
      <c r="KX87">
        <v>-2.3016800000000002</v>
      </c>
      <c r="KY87">
        <v>-2.3002600000000002</v>
      </c>
      <c r="KZ87">
        <v>-2.2988200000000001</v>
      </c>
      <c r="LA87">
        <v>-2.2973400000000002</v>
      </c>
      <c r="LB87">
        <v>-2.2958400000000001</v>
      </c>
      <c r="LC87">
        <v>-2.2943099999999998</v>
      </c>
      <c r="LD87">
        <v>-2.2927499999999998</v>
      </c>
      <c r="LE87">
        <v>-2.2911600000000001</v>
      </c>
      <c r="LF87">
        <v>-2.2895300000000001</v>
      </c>
      <c r="LG87">
        <v>-2.2878799999999999</v>
      </c>
      <c r="LH87">
        <v>-2.2861899999999999</v>
      </c>
      <c r="LI87">
        <v>-2.2844600000000002</v>
      </c>
      <c r="LJ87">
        <v>-2.2827000000000002</v>
      </c>
      <c r="LK87">
        <v>-2.2808999999999999</v>
      </c>
      <c r="LL87">
        <v>-2.2790599999999999</v>
      </c>
      <c r="LM87">
        <v>-2.27719</v>
      </c>
      <c r="LN87">
        <v>-2.2752699999999999</v>
      </c>
      <c r="LO87">
        <v>-2.7720500000000001</v>
      </c>
      <c r="LP87">
        <v>-2.7838500000000002</v>
      </c>
    </row>
    <row r="88" spans="2:328" x14ac:dyDescent="0.3">
      <c r="B88">
        <v>-3.57</v>
      </c>
      <c r="C88">
        <v>-2.1031399999999998</v>
      </c>
      <c r="D88">
        <v>-2.1043400000000001</v>
      </c>
      <c r="E88">
        <v>-2.1055999999999999</v>
      </c>
      <c r="F88">
        <v>-2.1069300000000002</v>
      </c>
      <c r="G88">
        <v>-2.10832</v>
      </c>
      <c r="H88">
        <v>-2.1097700000000001</v>
      </c>
      <c r="I88">
        <v>-2.1112899999999999</v>
      </c>
      <c r="J88">
        <v>-2.11287</v>
      </c>
      <c r="K88">
        <v>-2.1145</v>
      </c>
      <c r="L88">
        <v>-2.1162000000000001</v>
      </c>
      <c r="M88">
        <v>-2.1179600000000001</v>
      </c>
      <c r="N88">
        <v>-2.11978</v>
      </c>
      <c r="O88">
        <v>-2.1216599999999999</v>
      </c>
      <c r="P88">
        <v>-2.1235900000000001</v>
      </c>
      <c r="Q88">
        <v>-2.1255899999999999</v>
      </c>
      <c r="R88">
        <v>-2.12764</v>
      </c>
      <c r="S88">
        <v>-2.12975</v>
      </c>
      <c r="T88">
        <v>-2.13191</v>
      </c>
      <c r="U88">
        <v>-2.1341299999999999</v>
      </c>
      <c r="V88">
        <v>-2.1364100000000001</v>
      </c>
      <c r="W88">
        <v>-2.1387399999999999</v>
      </c>
      <c r="X88">
        <v>-2.1411199999999999</v>
      </c>
      <c r="Y88">
        <v>-2.1435599999999999</v>
      </c>
      <c r="Z88">
        <v>-2.1460599999999999</v>
      </c>
      <c r="AA88">
        <v>-2.1486000000000001</v>
      </c>
      <c r="AB88">
        <v>-2.1511999999999998</v>
      </c>
      <c r="AC88">
        <v>-2.1538400000000002</v>
      </c>
      <c r="AD88">
        <v>-2.1565400000000001</v>
      </c>
      <c r="AE88">
        <v>-2.1592899999999999</v>
      </c>
      <c r="AF88">
        <v>-2.1620900000000001</v>
      </c>
      <c r="AG88">
        <v>-2.1649400000000001</v>
      </c>
      <c r="AH88">
        <v>-2.16784</v>
      </c>
      <c r="AI88">
        <v>-2.1707900000000002</v>
      </c>
      <c r="AJ88">
        <v>-2.1737799999999998</v>
      </c>
      <c r="AK88">
        <v>-2.1768299999999998</v>
      </c>
      <c r="AL88">
        <v>-2.1799200000000001</v>
      </c>
      <c r="AM88">
        <v>-2.1830500000000002</v>
      </c>
      <c r="AN88">
        <v>-2.1862300000000001</v>
      </c>
      <c r="AO88">
        <v>-2.18946</v>
      </c>
      <c r="AP88">
        <v>-2.1927300000000001</v>
      </c>
      <c r="AQ88">
        <v>-2.1960500000000001</v>
      </c>
      <c r="AR88">
        <v>-2.1994099999999999</v>
      </c>
      <c r="AS88">
        <v>-2.2028099999999999</v>
      </c>
      <c r="AT88">
        <v>-2.2062599999999999</v>
      </c>
      <c r="AU88">
        <v>-2.20974</v>
      </c>
      <c r="AV88">
        <v>-2.2132700000000001</v>
      </c>
      <c r="AW88">
        <v>-2.2168399999999999</v>
      </c>
      <c r="AX88">
        <v>-2.22045</v>
      </c>
      <c r="AY88">
        <v>-2.22411</v>
      </c>
      <c r="AZ88">
        <v>-2.2277999999999998</v>
      </c>
      <c r="BA88">
        <v>-2.2315299999999998</v>
      </c>
      <c r="BB88">
        <v>-2.23529</v>
      </c>
      <c r="BC88">
        <v>-2.2391000000000001</v>
      </c>
      <c r="BD88">
        <v>-2.24295</v>
      </c>
      <c r="BE88">
        <v>-2.2468300000000001</v>
      </c>
      <c r="BF88">
        <v>-2.25074</v>
      </c>
      <c r="BG88">
        <v>-2.2547000000000001</v>
      </c>
      <c r="BH88">
        <v>-2.25868</v>
      </c>
      <c r="BI88">
        <v>-2.2627100000000002</v>
      </c>
      <c r="BJ88">
        <v>-2.2667600000000001</v>
      </c>
      <c r="BK88">
        <v>-2.2708599999999999</v>
      </c>
      <c r="BL88">
        <v>-2.2749799999999998</v>
      </c>
      <c r="BM88">
        <v>-2.2791399999999999</v>
      </c>
      <c r="BN88">
        <v>-2.2833299999999999</v>
      </c>
      <c r="BO88">
        <v>-2.28755</v>
      </c>
      <c r="BP88">
        <v>-2.2917999999999998</v>
      </c>
      <c r="BQ88">
        <v>-2.2960799999999999</v>
      </c>
      <c r="BR88">
        <v>-2.3003999999999998</v>
      </c>
      <c r="BS88">
        <v>-2.3047399999999998</v>
      </c>
      <c r="BT88">
        <v>-2.30911</v>
      </c>
      <c r="BU88">
        <v>-2.31351</v>
      </c>
      <c r="BV88">
        <v>-2.3179400000000001</v>
      </c>
      <c r="BW88">
        <v>-2.32239</v>
      </c>
      <c r="BX88">
        <v>-2.3268800000000001</v>
      </c>
      <c r="BY88">
        <v>-2.3313899999999999</v>
      </c>
      <c r="BZ88">
        <v>-2.3359200000000002</v>
      </c>
      <c r="CA88">
        <v>-2.3404799999999999</v>
      </c>
      <c r="CB88">
        <v>-2.3450600000000001</v>
      </c>
      <c r="CC88">
        <v>-2.3496700000000001</v>
      </c>
      <c r="CD88">
        <v>-2.3542999999999998</v>
      </c>
      <c r="CE88">
        <v>-2.3589500000000001</v>
      </c>
      <c r="CF88">
        <v>-2.3636200000000001</v>
      </c>
      <c r="CG88">
        <v>-2.3683200000000002</v>
      </c>
      <c r="CH88">
        <v>-2.37303</v>
      </c>
      <c r="CI88">
        <v>-2.3777599999999999</v>
      </c>
      <c r="CJ88">
        <v>-2.3824999999999998</v>
      </c>
      <c r="CK88">
        <v>-2.3872599999999999</v>
      </c>
      <c r="CL88">
        <v>-2.3920400000000002</v>
      </c>
      <c r="CM88">
        <v>-2.39683</v>
      </c>
      <c r="CN88">
        <v>-2.40164</v>
      </c>
      <c r="CO88">
        <v>-2.40646</v>
      </c>
      <c r="CP88">
        <v>-2.4112900000000002</v>
      </c>
      <c r="CQ88">
        <v>-2.4161299999999999</v>
      </c>
      <c r="CR88">
        <v>-2.4209800000000001</v>
      </c>
      <c r="CS88">
        <v>-2.4258500000000001</v>
      </c>
      <c r="CT88">
        <v>-2.43072</v>
      </c>
      <c r="CU88">
        <v>-2.4356</v>
      </c>
      <c r="CV88">
        <v>-2.44048</v>
      </c>
      <c r="CW88">
        <v>-2.44537</v>
      </c>
      <c r="CX88">
        <v>-2.4502700000000002</v>
      </c>
      <c r="CY88">
        <v>-2.4551699999999999</v>
      </c>
      <c r="CZ88">
        <v>-2.46007</v>
      </c>
      <c r="DA88">
        <v>-2.4649800000000002</v>
      </c>
      <c r="DB88">
        <v>-2.4698799999999999</v>
      </c>
      <c r="DC88">
        <v>-2.47479</v>
      </c>
      <c r="DD88">
        <v>-2.4796999999999998</v>
      </c>
      <c r="DE88">
        <v>-2.48461</v>
      </c>
      <c r="DF88">
        <v>-2.4895100000000001</v>
      </c>
      <c r="DG88">
        <v>-2.4944099999999998</v>
      </c>
      <c r="DH88">
        <v>-2.4993099999999999</v>
      </c>
      <c r="DI88">
        <v>-2.5042</v>
      </c>
      <c r="DJ88">
        <v>-2.50909</v>
      </c>
      <c r="DK88">
        <v>-2.5139800000000001</v>
      </c>
      <c r="DL88">
        <v>-2.51885</v>
      </c>
      <c r="DM88">
        <v>-2.52372</v>
      </c>
      <c r="DN88">
        <v>-2.5285799999999998</v>
      </c>
      <c r="DO88">
        <v>-2.5334300000000001</v>
      </c>
      <c r="DP88">
        <v>-2.5382600000000002</v>
      </c>
      <c r="DQ88">
        <v>-2.5430899999999999</v>
      </c>
      <c r="DR88">
        <v>-2.5479099999999999</v>
      </c>
      <c r="DS88">
        <v>-2.5527099999999998</v>
      </c>
      <c r="DT88">
        <v>-2.55749</v>
      </c>
      <c r="DU88">
        <v>-2.5622699999999998</v>
      </c>
      <c r="DV88">
        <v>-2.5670199999999999</v>
      </c>
      <c r="DW88">
        <v>-2.5717599999999998</v>
      </c>
      <c r="DX88">
        <v>-2.5764800000000001</v>
      </c>
      <c r="DY88">
        <v>-2.5811700000000002</v>
      </c>
      <c r="DZ88">
        <v>-2.58582</v>
      </c>
      <c r="EA88">
        <v>-2.5904099999999999</v>
      </c>
      <c r="EB88">
        <v>-2.5949399999999998</v>
      </c>
      <c r="EC88">
        <v>-2.59938</v>
      </c>
      <c r="ED88">
        <v>-2.6037300000000001</v>
      </c>
      <c r="EE88">
        <v>-2.60798</v>
      </c>
      <c r="EF88">
        <v>-2.6121099999999999</v>
      </c>
      <c r="EG88">
        <v>-2.6160999999999999</v>
      </c>
      <c r="EH88">
        <v>-2.6199599999999998</v>
      </c>
      <c r="EI88">
        <v>-2.6236600000000001</v>
      </c>
      <c r="EJ88">
        <v>-2.6271900000000001</v>
      </c>
      <c r="EK88">
        <v>-2.6305399999999999</v>
      </c>
      <c r="EL88">
        <v>-2.6336900000000001</v>
      </c>
      <c r="EM88">
        <v>-2.6366399999999999</v>
      </c>
      <c r="EN88">
        <v>-2.63937</v>
      </c>
      <c r="EO88">
        <v>-2.6418699999999999</v>
      </c>
      <c r="EP88">
        <v>-2.6441300000000001</v>
      </c>
      <c r="EQ88">
        <v>-2.6461299999999999</v>
      </c>
      <c r="ER88">
        <v>-2.6478600000000001</v>
      </c>
      <c r="ES88">
        <v>-2.6493099999999998</v>
      </c>
      <c r="ET88">
        <v>-2.6504699999999999</v>
      </c>
      <c r="EU88">
        <v>-2.6513200000000001</v>
      </c>
      <c r="EV88">
        <v>-2.65185</v>
      </c>
      <c r="EW88">
        <v>-2.65205</v>
      </c>
      <c r="EX88">
        <v>-2.6519300000000001</v>
      </c>
      <c r="EY88">
        <v>-2.65151</v>
      </c>
      <c r="EZ88">
        <v>-2.6507999999999998</v>
      </c>
      <c r="FA88">
        <v>-2.64981</v>
      </c>
      <c r="FB88">
        <v>-2.6485500000000002</v>
      </c>
      <c r="FC88">
        <v>-2.6470400000000001</v>
      </c>
      <c r="FD88">
        <v>-2.6452900000000001</v>
      </c>
      <c r="FE88">
        <v>-2.6433200000000001</v>
      </c>
      <c r="FF88">
        <v>-2.64113</v>
      </c>
      <c r="FG88">
        <v>-2.6387399999999999</v>
      </c>
      <c r="FH88">
        <v>-2.6361699999999999</v>
      </c>
      <c r="FI88">
        <v>-2.6334200000000001</v>
      </c>
      <c r="FJ88">
        <v>-2.6305200000000002</v>
      </c>
      <c r="FK88">
        <v>-2.6274600000000001</v>
      </c>
      <c r="FL88">
        <v>-2.6242700000000001</v>
      </c>
      <c r="FM88">
        <v>-2.6209600000000002</v>
      </c>
      <c r="FN88">
        <v>-2.61755</v>
      </c>
      <c r="FO88">
        <v>-2.6140400000000001</v>
      </c>
      <c r="FP88">
        <v>-2.6104500000000002</v>
      </c>
      <c r="FQ88">
        <v>-2.6067900000000002</v>
      </c>
      <c r="FR88">
        <v>-2.6030799999999998</v>
      </c>
      <c r="FS88">
        <v>-2.5993200000000001</v>
      </c>
      <c r="FT88">
        <v>-2.5955400000000002</v>
      </c>
      <c r="FU88">
        <v>-2.5917400000000002</v>
      </c>
      <c r="FV88">
        <v>-2.5879400000000001</v>
      </c>
      <c r="FW88">
        <v>-2.5841400000000001</v>
      </c>
      <c r="FX88">
        <v>-2.5803400000000001</v>
      </c>
      <c r="FY88">
        <v>-2.5765400000000001</v>
      </c>
      <c r="FZ88">
        <v>-2.57274</v>
      </c>
      <c r="GA88">
        <v>-2.5689500000000001</v>
      </c>
      <c r="GB88">
        <v>-2.5651600000000001</v>
      </c>
      <c r="GC88">
        <v>-2.5613700000000001</v>
      </c>
      <c r="GD88">
        <v>-2.5575999999999999</v>
      </c>
      <c r="GE88">
        <v>-2.55383</v>
      </c>
      <c r="GF88">
        <v>-2.5500699999999998</v>
      </c>
      <c r="GG88">
        <v>-2.5463200000000001</v>
      </c>
      <c r="GH88">
        <v>-2.5425800000000001</v>
      </c>
      <c r="GI88">
        <v>-2.5388600000000001</v>
      </c>
      <c r="GJ88">
        <v>-2.5351499999999998</v>
      </c>
      <c r="GK88">
        <v>-2.53145</v>
      </c>
      <c r="GL88">
        <v>-2.5277699999999999</v>
      </c>
      <c r="GM88">
        <v>-2.5240999999999998</v>
      </c>
      <c r="GN88">
        <v>-2.5204499999999999</v>
      </c>
      <c r="GO88">
        <v>-2.5168200000000001</v>
      </c>
      <c r="GP88">
        <v>-2.51322</v>
      </c>
      <c r="GQ88">
        <v>-2.50963</v>
      </c>
      <c r="GR88">
        <v>-2.5060600000000002</v>
      </c>
      <c r="GS88">
        <v>-2.5025200000000001</v>
      </c>
      <c r="GT88">
        <v>-2.4990000000000001</v>
      </c>
      <c r="GU88">
        <v>-2.4955099999999999</v>
      </c>
      <c r="GV88">
        <v>-2.4920399999999998</v>
      </c>
      <c r="GW88">
        <v>-2.4885999999999999</v>
      </c>
      <c r="GX88">
        <v>-2.4851899999999998</v>
      </c>
      <c r="GY88">
        <v>-2.4818099999999998</v>
      </c>
      <c r="GZ88">
        <v>-2.4784600000000001</v>
      </c>
      <c r="HA88">
        <v>-2.4751400000000001</v>
      </c>
      <c r="HB88">
        <v>-2.4718499999999999</v>
      </c>
      <c r="HC88">
        <v>-2.4685999999999999</v>
      </c>
      <c r="HD88">
        <v>-2.4653900000000002</v>
      </c>
      <c r="HE88">
        <v>-2.4622099999999998</v>
      </c>
      <c r="HF88">
        <v>-2.45906</v>
      </c>
      <c r="HG88">
        <v>-2.4559600000000001</v>
      </c>
      <c r="HH88">
        <v>-2.45289</v>
      </c>
      <c r="HI88">
        <v>-2.4498700000000002</v>
      </c>
      <c r="HJ88">
        <v>-2.4468800000000002</v>
      </c>
      <c r="HK88">
        <v>-2.44394</v>
      </c>
      <c r="HL88">
        <v>-2.4410400000000001</v>
      </c>
      <c r="HM88">
        <v>-2.4381900000000001</v>
      </c>
      <c r="HN88">
        <v>-2.4353799999999999</v>
      </c>
      <c r="HO88">
        <v>-2.4326300000000001</v>
      </c>
      <c r="HP88">
        <v>-2.42991</v>
      </c>
      <c r="HQ88">
        <v>-2.4272499999999999</v>
      </c>
      <c r="HR88">
        <v>-2.4246400000000001</v>
      </c>
      <c r="HS88">
        <v>-2.4220799999999998</v>
      </c>
      <c r="HT88">
        <v>-2.4195700000000002</v>
      </c>
      <c r="HU88">
        <v>-2.4171100000000001</v>
      </c>
      <c r="HV88">
        <v>-2.4146999999999998</v>
      </c>
      <c r="HW88">
        <v>-2.41235</v>
      </c>
      <c r="HX88">
        <v>-2.41004</v>
      </c>
      <c r="HY88">
        <v>-2.4077799999999998</v>
      </c>
      <c r="HZ88">
        <v>-2.4055599999999999</v>
      </c>
      <c r="IA88">
        <v>-2.4033899999999999</v>
      </c>
      <c r="IB88">
        <v>-2.4012699999999998</v>
      </c>
      <c r="IC88">
        <v>-2.3991899999999999</v>
      </c>
      <c r="ID88">
        <v>-2.3971499999999999</v>
      </c>
      <c r="IE88">
        <v>-2.3951600000000002</v>
      </c>
      <c r="IF88">
        <v>-2.3932099999999998</v>
      </c>
      <c r="IG88">
        <v>-2.3913000000000002</v>
      </c>
      <c r="IH88">
        <v>-2.3894199999999999</v>
      </c>
      <c r="II88">
        <v>-2.3875899999999999</v>
      </c>
      <c r="IJ88">
        <v>-2.3857900000000001</v>
      </c>
      <c r="IK88">
        <v>-2.3840300000000001</v>
      </c>
      <c r="IL88">
        <v>-2.3822999999999999</v>
      </c>
      <c r="IM88">
        <v>-2.3806099999999999</v>
      </c>
      <c r="IN88">
        <v>-2.3789600000000002</v>
      </c>
      <c r="IO88">
        <v>-2.3773300000000002</v>
      </c>
      <c r="IP88">
        <v>-2.37574</v>
      </c>
      <c r="IQ88">
        <v>-2.37418</v>
      </c>
      <c r="IR88">
        <v>-2.3726500000000001</v>
      </c>
      <c r="IS88">
        <v>-2.3711500000000001</v>
      </c>
      <c r="IT88">
        <v>-2.3696799999999998</v>
      </c>
      <c r="IU88">
        <v>-2.3682300000000001</v>
      </c>
      <c r="IV88">
        <v>-2.3668100000000001</v>
      </c>
      <c r="IW88">
        <v>-2.3654199999999999</v>
      </c>
      <c r="IX88">
        <v>-2.3640500000000002</v>
      </c>
      <c r="IY88">
        <v>-2.3627099999999999</v>
      </c>
      <c r="IZ88">
        <v>-2.36138</v>
      </c>
      <c r="JA88">
        <v>-2.36008</v>
      </c>
      <c r="JB88">
        <v>-2.3588</v>
      </c>
      <c r="JC88">
        <v>-2.3575400000000002</v>
      </c>
      <c r="JD88">
        <v>-2.3563000000000001</v>
      </c>
      <c r="JE88">
        <v>-2.3550800000000001</v>
      </c>
      <c r="JF88">
        <v>-2.3538700000000001</v>
      </c>
      <c r="JG88">
        <v>-2.3526799999999999</v>
      </c>
      <c r="JH88">
        <v>-2.3515100000000002</v>
      </c>
      <c r="JI88">
        <v>-2.3503500000000002</v>
      </c>
      <c r="JJ88">
        <v>-2.3492000000000002</v>
      </c>
      <c r="JK88">
        <v>-2.3480699999999999</v>
      </c>
      <c r="JL88">
        <v>-2.34694</v>
      </c>
      <c r="JM88">
        <v>-2.3458299999999999</v>
      </c>
      <c r="JN88">
        <v>-2.3447300000000002</v>
      </c>
      <c r="JO88">
        <v>-2.3436300000000001</v>
      </c>
      <c r="JP88">
        <v>-2.3425500000000001</v>
      </c>
      <c r="JQ88">
        <v>-2.3414700000000002</v>
      </c>
      <c r="JR88">
        <v>-2.3403999999999998</v>
      </c>
      <c r="JS88">
        <v>-2.3393299999999999</v>
      </c>
      <c r="JT88">
        <v>-2.3382700000000001</v>
      </c>
      <c r="JU88">
        <v>-2.3372099999999998</v>
      </c>
      <c r="JV88">
        <v>-2.3361499999999999</v>
      </c>
      <c r="JW88">
        <v>-2.3350900000000001</v>
      </c>
      <c r="JX88">
        <v>-2.3340399999999999</v>
      </c>
      <c r="JY88">
        <v>-2.3329800000000001</v>
      </c>
      <c r="JZ88">
        <v>-2.3319200000000002</v>
      </c>
      <c r="KA88">
        <v>-2.3308599999999999</v>
      </c>
      <c r="KB88">
        <v>-2.3298000000000001</v>
      </c>
      <c r="KC88">
        <v>-2.3287300000000002</v>
      </c>
      <c r="KD88">
        <v>-2.3276599999999998</v>
      </c>
      <c r="KE88">
        <v>-2.3265799999999999</v>
      </c>
      <c r="KF88">
        <v>-2.3254899999999998</v>
      </c>
      <c r="KG88">
        <v>-2.3243999999999998</v>
      </c>
      <c r="KH88">
        <v>-2.3232900000000001</v>
      </c>
      <c r="KI88">
        <v>-2.3221799999999999</v>
      </c>
      <c r="KJ88">
        <v>-2.3210600000000001</v>
      </c>
      <c r="KK88">
        <v>-2.3199200000000002</v>
      </c>
      <c r="KL88">
        <v>-2.3187799999999998</v>
      </c>
      <c r="KM88">
        <v>-2.3176199999999998</v>
      </c>
      <c r="KN88">
        <v>-2.3164400000000001</v>
      </c>
      <c r="KO88">
        <v>-2.3152499999999998</v>
      </c>
      <c r="KP88">
        <v>-2.3140399999999999</v>
      </c>
      <c r="KQ88">
        <v>-2.3128199999999999</v>
      </c>
      <c r="KR88">
        <v>-2.3115800000000002</v>
      </c>
      <c r="KS88">
        <v>-2.3103199999999999</v>
      </c>
      <c r="KT88">
        <v>-2.30904</v>
      </c>
      <c r="KU88">
        <v>-2.3077299999999998</v>
      </c>
      <c r="KV88">
        <v>-2.3064100000000001</v>
      </c>
      <c r="KW88">
        <v>-2.3050600000000001</v>
      </c>
      <c r="KX88">
        <v>-2.30369</v>
      </c>
      <c r="KY88">
        <v>-2.3022999999999998</v>
      </c>
      <c r="KZ88">
        <v>-2.3008799999999998</v>
      </c>
      <c r="LA88">
        <v>-2.2994300000000001</v>
      </c>
      <c r="LB88">
        <v>-2.2979599999999998</v>
      </c>
      <c r="LC88">
        <v>-2.2964600000000002</v>
      </c>
      <c r="LD88">
        <v>-2.2949199999999998</v>
      </c>
      <c r="LE88">
        <v>-2.2933599999999998</v>
      </c>
      <c r="LF88">
        <v>-2.2917700000000001</v>
      </c>
      <c r="LG88">
        <v>-2.2901400000000001</v>
      </c>
      <c r="LH88">
        <v>-2.2884899999999999</v>
      </c>
      <c r="LI88">
        <v>-2.2867999999999999</v>
      </c>
      <c r="LJ88">
        <v>-2.2850700000000002</v>
      </c>
      <c r="LK88">
        <v>-2.2833100000000002</v>
      </c>
      <c r="LL88">
        <v>-2.2815099999999999</v>
      </c>
      <c r="LM88">
        <v>-2.2796699999999999</v>
      </c>
      <c r="LN88">
        <v>-2.2778</v>
      </c>
      <c r="LO88">
        <v>-2.7790300000000001</v>
      </c>
      <c r="LP88">
        <v>-2.79088</v>
      </c>
    </row>
    <row r="89" spans="2:328" x14ac:dyDescent="0.3">
      <c r="B89">
        <v>-3.58</v>
      </c>
      <c r="C89">
        <v>-2.1074700000000002</v>
      </c>
      <c r="D89">
        <v>-2.10867</v>
      </c>
      <c r="E89">
        <v>-2.1099399999999999</v>
      </c>
      <c r="F89">
        <v>-2.1112700000000002</v>
      </c>
      <c r="G89">
        <v>-2.11267</v>
      </c>
      <c r="H89">
        <v>-2.1141200000000002</v>
      </c>
      <c r="I89">
        <v>-2.11564</v>
      </c>
      <c r="J89">
        <v>-2.1172300000000002</v>
      </c>
      <c r="K89">
        <v>-2.1188699999999998</v>
      </c>
      <c r="L89">
        <v>-2.1205699999999998</v>
      </c>
      <c r="M89">
        <v>-2.1223399999999999</v>
      </c>
      <c r="N89">
        <v>-2.1241599999999998</v>
      </c>
      <c r="O89">
        <v>-2.1260500000000002</v>
      </c>
      <c r="P89">
        <v>-2.12799</v>
      </c>
      <c r="Q89">
        <v>-2.1299899999999998</v>
      </c>
      <c r="R89">
        <v>-2.13205</v>
      </c>
      <c r="S89">
        <v>-2.1341700000000001</v>
      </c>
      <c r="T89">
        <v>-2.1363400000000001</v>
      </c>
      <c r="U89">
        <v>-2.1385700000000001</v>
      </c>
      <c r="V89">
        <v>-2.1408499999999999</v>
      </c>
      <c r="W89">
        <v>-2.1431900000000002</v>
      </c>
      <c r="X89">
        <v>-2.1455799999999998</v>
      </c>
      <c r="Y89">
        <v>-2.1480299999999999</v>
      </c>
      <c r="Z89">
        <v>-2.1505299999999998</v>
      </c>
      <c r="AA89">
        <v>-2.1530900000000002</v>
      </c>
      <c r="AB89">
        <v>-2.1556999999999999</v>
      </c>
      <c r="AC89">
        <v>-2.15835</v>
      </c>
      <c r="AD89">
        <v>-2.16106</v>
      </c>
      <c r="AE89">
        <v>-2.1638299999999999</v>
      </c>
      <c r="AF89">
        <v>-2.1666400000000001</v>
      </c>
      <c r="AG89">
        <v>-2.1695000000000002</v>
      </c>
      <c r="AH89">
        <v>-2.1724100000000002</v>
      </c>
      <c r="AI89">
        <v>-2.17537</v>
      </c>
      <c r="AJ89">
        <v>-2.1783800000000002</v>
      </c>
      <c r="AK89">
        <v>-2.1814399999999998</v>
      </c>
      <c r="AL89">
        <v>-2.1845400000000001</v>
      </c>
      <c r="AM89">
        <v>-2.1876899999999999</v>
      </c>
      <c r="AN89">
        <v>-2.19089</v>
      </c>
      <c r="AO89">
        <v>-2.1941299999999999</v>
      </c>
      <c r="AP89">
        <v>-2.1974200000000002</v>
      </c>
      <c r="AQ89">
        <v>-2.2007500000000002</v>
      </c>
      <c r="AR89">
        <v>-2.2041200000000001</v>
      </c>
      <c r="AS89">
        <v>-2.2075399999999998</v>
      </c>
      <c r="AT89">
        <v>-2.2110099999999999</v>
      </c>
      <c r="AU89">
        <v>-2.2145100000000002</v>
      </c>
      <c r="AV89">
        <v>-2.2180599999999999</v>
      </c>
      <c r="AW89">
        <v>-2.2216499999999999</v>
      </c>
      <c r="AX89">
        <v>-2.2252800000000001</v>
      </c>
      <c r="AY89">
        <v>-2.2289500000000002</v>
      </c>
      <c r="AZ89">
        <v>-2.2326600000000001</v>
      </c>
      <c r="BA89">
        <v>-2.2364099999999998</v>
      </c>
      <c r="BB89">
        <v>-2.2402000000000002</v>
      </c>
      <c r="BC89">
        <v>-2.24403</v>
      </c>
      <c r="BD89">
        <v>-2.2479</v>
      </c>
      <c r="BE89">
        <v>-2.2517999999999998</v>
      </c>
      <c r="BF89">
        <v>-2.2557399999999999</v>
      </c>
      <c r="BG89">
        <v>-2.2597200000000002</v>
      </c>
      <c r="BH89">
        <v>-2.2637299999999998</v>
      </c>
      <c r="BI89">
        <v>-2.2677800000000001</v>
      </c>
      <c r="BJ89">
        <v>-2.2718600000000002</v>
      </c>
      <c r="BK89">
        <v>-2.2759800000000001</v>
      </c>
      <c r="BL89">
        <v>-2.2801300000000002</v>
      </c>
      <c r="BM89">
        <v>-2.2843100000000001</v>
      </c>
      <c r="BN89">
        <v>-2.2885300000000002</v>
      </c>
      <c r="BO89">
        <v>-2.29278</v>
      </c>
      <c r="BP89">
        <v>-2.2970600000000001</v>
      </c>
      <c r="BQ89">
        <v>-2.3013699999999999</v>
      </c>
      <c r="BR89">
        <v>-2.3057099999999999</v>
      </c>
      <c r="BS89">
        <v>-2.3100900000000002</v>
      </c>
      <c r="BT89">
        <v>-2.3144900000000002</v>
      </c>
      <c r="BU89">
        <v>-2.3189199999999999</v>
      </c>
      <c r="BV89">
        <v>-2.3233799999999998</v>
      </c>
      <c r="BW89">
        <v>-2.3278699999999999</v>
      </c>
      <c r="BX89">
        <v>-2.3323800000000001</v>
      </c>
      <c r="BY89">
        <v>-2.3369300000000002</v>
      </c>
      <c r="BZ89">
        <v>-2.3414999999999999</v>
      </c>
      <c r="CA89">
        <v>-2.3460899999999998</v>
      </c>
      <c r="CB89">
        <v>-2.3507099999999999</v>
      </c>
      <c r="CC89">
        <v>-2.3553500000000001</v>
      </c>
      <c r="CD89">
        <v>-2.36002</v>
      </c>
      <c r="CE89">
        <v>-2.3647100000000001</v>
      </c>
      <c r="CF89">
        <v>-2.3694199999999999</v>
      </c>
      <c r="CG89">
        <v>-2.3741500000000002</v>
      </c>
      <c r="CH89">
        <v>-2.3788999999999998</v>
      </c>
      <c r="CI89">
        <v>-2.38367</v>
      </c>
      <c r="CJ89">
        <v>-2.3884500000000002</v>
      </c>
      <c r="CK89">
        <v>-2.3932600000000002</v>
      </c>
      <c r="CL89">
        <v>-2.3980800000000002</v>
      </c>
      <c r="CM89">
        <v>-2.4029199999999999</v>
      </c>
      <c r="CN89">
        <v>-2.4077700000000002</v>
      </c>
      <c r="CO89">
        <v>-2.4126300000000001</v>
      </c>
      <c r="CP89">
        <v>-2.41751</v>
      </c>
      <c r="CQ89">
        <v>-2.4224000000000001</v>
      </c>
      <c r="CR89">
        <v>-2.4272999999999998</v>
      </c>
      <c r="CS89">
        <v>-2.43221</v>
      </c>
      <c r="CT89">
        <v>-2.4371299999999998</v>
      </c>
      <c r="CU89">
        <v>-2.4420600000000001</v>
      </c>
      <c r="CV89">
        <v>-2.4470000000000001</v>
      </c>
      <c r="CW89">
        <v>-2.45194</v>
      </c>
      <c r="CX89">
        <v>-2.4569000000000001</v>
      </c>
      <c r="CY89">
        <v>-2.4618500000000001</v>
      </c>
      <c r="CZ89">
        <v>-2.4668100000000002</v>
      </c>
      <c r="DA89">
        <v>-2.4717799999999999</v>
      </c>
      <c r="DB89">
        <v>-2.4767399999999999</v>
      </c>
      <c r="DC89">
        <v>-2.4817100000000001</v>
      </c>
      <c r="DD89">
        <v>-2.4866799999999998</v>
      </c>
      <c r="DE89">
        <v>-2.4916499999999999</v>
      </c>
      <c r="DF89">
        <v>-2.4966200000000001</v>
      </c>
      <c r="DG89">
        <v>-2.5015900000000002</v>
      </c>
      <c r="DH89">
        <v>-2.5065599999999999</v>
      </c>
      <c r="DI89">
        <v>-2.51152</v>
      </c>
      <c r="DJ89">
        <v>-2.5164800000000001</v>
      </c>
      <c r="DK89">
        <v>-2.5214300000000001</v>
      </c>
      <c r="DL89">
        <v>-2.5263800000000001</v>
      </c>
      <c r="DM89">
        <v>-2.53132</v>
      </c>
      <c r="DN89">
        <v>-2.53626</v>
      </c>
      <c r="DO89">
        <v>-2.5411800000000002</v>
      </c>
      <c r="DP89">
        <v>-2.5461</v>
      </c>
      <c r="DQ89">
        <v>-2.5510100000000002</v>
      </c>
      <c r="DR89">
        <v>-2.5559099999999999</v>
      </c>
      <c r="DS89">
        <v>-2.5607899999999999</v>
      </c>
      <c r="DT89">
        <v>-2.5656599999999998</v>
      </c>
      <c r="DU89">
        <v>-2.5705200000000001</v>
      </c>
      <c r="DV89">
        <v>-2.5753699999999999</v>
      </c>
      <c r="DW89">
        <v>-2.5802</v>
      </c>
      <c r="DX89">
        <v>-2.58501</v>
      </c>
      <c r="DY89">
        <v>-2.5897999999999999</v>
      </c>
      <c r="DZ89">
        <v>-2.5945399999999998</v>
      </c>
      <c r="EA89">
        <v>-2.5992199999999999</v>
      </c>
      <c r="EB89">
        <v>-2.6038399999999999</v>
      </c>
      <c r="EC89">
        <v>-2.6083799999999999</v>
      </c>
      <c r="ED89">
        <v>-2.6128200000000001</v>
      </c>
      <c r="EE89">
        <v>-2.6171600000000002</v>
      </c>
      <c r="EF89">
        <v>-2.6213799999999998</v>
      </c>
      <c r="EG89">
        <v>-2.6254599999999999</v>
      </c>
      <c r="EH89">
        <v>-2.6294</v>
      </c>
      <c r="EI89">
        <v>-2.6331799999999999</v>
      </c>
      <c r="EJ89">
        <v>-2.6367799999999999</v>
      </c>
      <c r="EK89">
        <v>-2.6402000000000001</v>
      </c>
      <c r="EL89">
        <v>-2.6434299999999999</v>
      </c>
      <c r="EM89">
        <v>-2.6464400000000001</v>
      </c>
      <c r="EN89">
        <v>-2.6492200000000001</v>
      </c>
      <c r="EO89">
        <v>-2.65177</v>
      </c>
      <c r="EP89">
        <v>-2.6540699999999999</v>
      </c>
      <c r="EQ89">
        <v>-2.6560999999999999</v>
      </c>
      <c r="ER89">
        <v>-2.6578599999999999</v>
      </c>
      <c r="ES89">
        <v>-2.6593300000000002</v>
      </c>
      <c r="ET89">
        <v>-2.6604999999999999</v>
      </c>
      <c r="EU89">
        <v>-2.6613500000000001</v>
      </c>
      <c r="EV89">
        <v>-2.66187</v>
      </c>
      <c r="EW89">
        <v>-2.6620499999999998</v>
      </c>
      <c r="EX89">
        <v>-2.6619100000000002</v>
      </c>
      <c r="EY89">
        <v>-2.6614499999999999</v>
      </c>
      <c r="EZ89">
        <v>-2.6606900000000002</v>
      </c>
      <c r="FA89">
        <v>-2.6596500000000001</v>
      </c>
      <c r="FB89">
        <v>-2.6583299999999999</v>
      </c>
      <c r="FC89">
        <v>-2.6567500000000002</v>
      </c>
      <c r="FD89">
        <v>-2.6549200000000002</v>
      </c>
      <c r="FE89">
        <v>-2.6528700000000001</v>
      </c>
      <c r="FF89">
        <v>-2.6505899999999998</v>
      </c>
      <c r="FG89">
        <v>-2.64811</v>
      </c>
      <c r="FH89">
        <v>-2.6454300000000002</v>
      </c>
      <c r="FI89">
        <v>-2.6425800000000002</v>
      </c>
      <c r="FJ89">
        <v>-2.63957</v>
      </c>
      <c r="FK89">
        <v>-2.6364000000000001</v>
      </c>
      <c r="FL89">
        <v>-2.6331000000000002</v>
      </c>
      <c r="FM89">
        <v>-2.62968</v>
      </c>
      <c r="FN89">
        <v>-2.6261399999999999</v>
      </c>
      <c r="FO89">
        <v>-2.6225100000000001</v>
      </c>
      <c r="FP89">
        <v>-2.6187999999999998</v>
      </c>
      <c r="FQ89">
        <v>-2.6150199999999999</v>
      </c>
      <c r="FR89">
        <v>-2.6111800000000001</v>
      </c>
      <c r="FS89">
        <v>-2.6073</v>
      </c>
      <c r="FT89">
        <v>-2.6034000000000002</v>
      </c>
      <c r="FU89">
        <v>-2.5994799999999998</v>
      </c>
      <c r="FV89">
        <v>-2.5955599999999999</v>
      </c>
      <c r="FW89">
        <v>-2.5916399999999999</v>
      </c>
      <c r="FX89">
        <v>-2.58772</v>
      </c>
      <c r="FY89">
        <v>-2.5838100000000002</v>
      </c>
      <c r="FZ89">
        <v>-2.5798999999999999</v>
      </c>
      <c r="GA89">
        <v>-2.57599</v>
      </c>
      <c r="GB89">
        <v>-2.5720900000000002</v>
      </c>
      <c r="GC89">
        <v>-2.5682</v>
      </c>
      <c r="GD89">
        <v>-2.5643199999999999</v>
      </c>
      <c r="GE89">
        <v>-2.5604399999999998</v>
      </c>
      <c r="GF89">
        <v>-2.5565799999999999</v>
      </c>
      <c r="GG89">
        <v>-2.5527299999999999</v>
      </c>
      <c r="GH89">
        <v>-2.5488900000000001</v>
      </c>
      <c r="GI89">
        <v>-2.5450599999999999</v>
      </c>
      <c r="GJ89">
        <v>-2.5412499999999998</v>
      </c>
      <c r="GK89">
        <v>-2.5374599999999998</v>
      </c>
      <c r="GL89">
        <v>-2.5336799999999999</v>
      </c>
      <c r="GM89">
        <v>-2.5299200000000002</v>
      </c>
      <c r="GN89">
        <v>-2.5261800000000001</v>
      </c>
      <c r="GO89">
        <v>-2.5224600000000001</v>
      </c>
      <c r="GP89">
        <v>-2.5187599999999999</v>
      </c>
      <c r="GQ89">
        <v>-2.5150800000000002</v>
      </c>
      <c r="GR89">
        <v>-2.5114299999999998</v>
      </c>
      <c r="GS89">
        <v>-2.5078</v>
      </c>
      <c r="GT89">
        <v>-2.5041899999999999</v>
      </c>
      <c r="GU89">
        <v>-2.5006200000000001</v>
      </c>
      <c r="GV89">
        <v>-2.4970699999999999</v>
      </c>
      <c r="GW89">
        <v>-2.4935499999999999</v>
      </c>
      <c r="GX89">
        <v>-2.4900500000000001</v>
      </c>
      <c r="GY89">
        <v>-2.4865900000000001</v>
      </c>
      <c r="GZ89">
        <v>-2.4831699999999999</v>
      </c>
      <c r="HA89">
        <v>-2.4797699999999998</v>
      </c>
      <c r="HB89">
        <v>-2.47641</v>
      </c>
      <c r="HC89">
        <v>-2.4730799999999999</v>
      </c>
      <c r="HD89">
        <v>-2.4697900000000002</v>
      </c>
      <c r="HE89">
        <v>-2.4665400000000002</v>
      </c>
      <c r="HF89">
        <v>-2.46333</v>
      </c>
      <c r="HG89">
        <v>-2.4601500000000001</v>
      </c>
      <c r="HH89">
        <v>-2.45702</v>
      </c>
      <c r="HI89">
        <v>-2.4539200000000001</v>
      </c>
      <c r="HJ89">
        <v>-2.4508700000000001</v>
      </c>
      <c r="HK89">
        <v>-2.44787</v>
      </c>
      <c r="HL89">
        <v>-2.4449000000000001</v>
      </c>
      <c r="HM89">
        <v>-2.4419900000000001</v>
      </c>
      <c r="HN89">
        <v>-2.43912</v>
      </c>
      <c r="HO89">
        <v>-2.4363000000000001</v>
      </c>
      <c r="HP89">
        <v>-2.4335300000000002</v>
      </c>
      <c r="HQ89">
        <v>-2.4308000000000001</v>
      </c>
      <c r="HR89">
        <v>-2.4281299999999999</v>
      </c>
      <c r="HS89">
        <v>-2.4255100000000001</v>
      </c>
      <c r="HT89">
        <v>-2.4229500000000002</v>
      </c>
      <c r="HU89">
        <v>-2.4204400000000001</v>
      </c>
      <c r="HV89">
        <v>-2.41797</v>
      </c>
      <c r="HW89">
        <v>-2.4155600000000002</v>
      </c>
      <c r="HX89">
        <v>-2.4131999999999998</v>
      </c>
      <c r="HY89">
        <v>-2.4108900000000002</v>
      </c>
      <c r="HZ89">
        <v>-2.40862</v>
      </c>
      <c r="IA89">
        <v>-2.4064000000000001</v>
      </c>
      <c r="IB89">
        <v>-2.4042300000000001</v>
      </c>
      <c r="IC89">
        <v>-2.4020999999999999</v>
      </c>
      <c r="ID89">
        <v>-2.40002</v>
      </c>
      <c r="IE89">
        <v>-2.39798</v>
      </c>
      <c r="IF89">
        <v>-2.3959800000000002</v>
      </c>
      <c r="IG89">
        <v>-2.3940199999999998</v>
      </c>
      <c r="IH89">
        <v>-2.3921100000000002</v>
      </c>
      <c r="II89">
        <v>-2.3902299999999999</v>
      </c>
      <c r="IJ89">
        <v>-2.3883899999999998</v>
      </c>
      <c r="IK89">
        <v>-2.38659</v>
      </c>
      <c r="IL89">
        <v>-2.38483</v>
      </c>
      <c r="IM89">
        <v>-2.3831000000000002</v>
      </c>
      <c r="IN89">
        <v>-2.3814000000000002</v>
      </c>
      <c r="IO89">
        <v>-2.37974</v>
      </c>
      <c r="IP89">
        <v>-2.37812</v>
      </c>
      <c r="IQ89">
        <v>-2.3765200000000002</v>
      </c>
      <c r="IR89">
        <v>-2.3749600000000002</v>
      </c>
      <c r="IS89">
        <v>-2.3734199999999999</v>
      </c>
      <c r="IT89">
        <v>-2.3719199999999998</v>
      </c>
      <c r="IU89">
        <v>-2.3704399999999999</v>
      </c>
      <c r="IV89">
        <v>-2.3689900000000002</v>
      </c>
      <c r="IW89">
        <v>-2.3675700000000002</v>
      </c>
      <c r="IX89">
        <v>-2.3661699999999999</v>
      </c>
      <c r="IY89">
        <v>-2.3647999999999998</v>
      </c>
      <c r="IZ89">
        <v>-2.3634499999999998</v>
      </c>
      <c r="JA89">
        <v>-2.3621300000000001</v>
      </c>
      <c r="JB89">
        <v>-2.3608199999999999</v>
      </c>
      <c r="JC89">
        <v>-2.35954</v>
      </c>
      <c r="JD89">
        <v>-2.3582800000000002</v>
      </c>
      <c r="JE89">
        <v>-2.35703</v>
      </c>
      <c r="JF89">
        <v>-2.35581</v>
      </c>
      <c r="JG89">
        <v>-2.3546</v>
      </c>
      <c r="JH89">
        <v>-2.3534000000000002</v>
      </c>
      <c r="JI89">
        <v>-2.35223</v>
      </c>
      <c r="JJ89">
        <v>-2.3510599999999999</v>
      </c>
      <c r="JK89">
        <v>-2.3499099999999999</v>
      </c>
      <c r="JL89">
        <v>-2.3487800000000001</v>
      </c>
      <c r="JM89">
        <v>-2.3476499999999998</v>
      </c>
      <c r="JN89">
        <v>-2.3465400000000001</v>
      </c>
      <c r="JO89">
        <v>-2.3454299999999999</v>
      </c>
      <c r="JP89">
        <v>-2.3443399999999999</v>
      </c>
      <c r="JQ89">
        <v>-2.3432499999999998</v>
      </c>
      <c r="JR89">
        <v>-2.3421699999999999</v>
      </c>
      <c r="JS89">
        <v>-2.3410899999999999</v>
      </c>
      <c r="JT89">
        <v>-2.34002</v>
      </c>
      <c r="JU89">
        <v>-2.3389600000000002</v>
      </c>
      <c r="JV89">
        <v>-2.3378999999999999</v>
      </c>
      <c r="JW89">
        <v>-2.33684</v>
      </c>
      <c r="JX89">
        <v>-2.3357800000000002</v>
      </c>
      <c r="JY89">
        <v>-2.3347199999999999</v>
      </c>
      <c r="JZ89">
        <v>-2.3336600000000001</v>
      </c>
      <c r="KA89">
        <v>-2.3325999999999998</v>
      </c>
      <c r="KB89">
        <v>-2.3315399999999999</v>
      </c>
      <c r="KC89">
        <v>-2.3304800000000001</v>
      </c>
      <c r="KD89">
        <v>-2.3294100000000002</v>
      </c>
      <c r="KE89">
        <v>-2.3283299999999998</v>
      </c>
      <c r="KF89">
        <v>-2.3272499999999998</v>
      </c>
      <c r="KG89">
        <v>-2.3261699999999998</v>
      </c>
      <c r="KH89">
        <v>-2.3250700000000002</v>
      </c>
      <c r="KI89">
        <v>-2.3239700000000001</v>
      </c>
      <c r="KJ89">
        <v>-2.3228599999999999</v>
      </c>
      <c r="KK89">
        <v>-2.3217300000000001</v>
      </c>
      <c r="KL89">
        <v>-2.3206000000000002</v>
      </c>
      <c r="KM89">
        <v>-2.3194499999999998</v>
      </c>
      <c r="KN89">
        <v>-2.3182900000000002</v>
      </c>
      <c r="KO89">
        <v>-2.31711</v>
      </c>
      <c r="KP89">
        <v>-2.3159200000000002</v>
      </c>
      <c r="KQ89">
        <v>-2.3147199999999999</v>
      </c>
      <c r="KR89">
        <v>-2.3134899999999998</v>
      </c>
      <c r="KS89">
        <v>-2.3122500000000001</v>
      </c>
      <c r="KT89">
        <v>-2.3109899999999999</v>
      </c>
      <c r="KU89">
        <v>-2.3097099999999999</v>
      </c>
      <c r="KV89">
        <v>-2.3084099999999999</v>
      </c>
      <c r="KW89">
        <v>-2.3070900000000001</v>
      </c>
      <c r="KX89">
        <v>-2.3057400000000001</v>
      </c>
      <c r="KY89">
        <v>-2.30437</v>
      </c>
      <c r="KZ89">
        <v>-2.3029799999999998</v>
      </c>
      <c r="LA89">
        <v>-2.3015599999999998</v>
      </c>
      <c r="LB89">
        <v>-2.3001200000000002</v>
      </c>
      <c r="LC89">
        <v>-2.2986499999999999</v>
      </c>
      <c r="LD89">
        <v>-2.2971400000000002</v>
      </c>
      <c r="LE89">
        <v>-2.29562</v>
      </c>
      <c r="LF89">
        <v>-2.29406</v>
      </c>
      <c r="LG89">
        <v>-2.2924699999999998</v>
      </c>
      <c r="LH89">
        <v>-2.2908400000000002</v>
      </c>
      <c r="LI89">
        <v>-2.2891900000000001</v>
      </c>
      <c r="LJ89">
        <v>-2.2875000000000001</v>
      </c>
      <c r="LK89">
        <v>-2.2857799999999999</v>
      </c>
      <c r="LL89">
        <v>-2.2840199999999999</v>
      </c>
      <c r="LM89">
        <v>-2.2822200000000001</v>
      </c>
      <c r="LN89">
        <v>-2.2803900000000001</v>
      </c>
      <c r="LO89">
        <v>-2.786</v>
      </c>
      <c r="LP89">
        <v>-2.79792</v>
      </c>
    </row>
    <row r="90" spans="2:328" x14ac:dyDescent="0.3">
      <c r="B90">
        <v>-3.59</v>
      </c>
      <c r="C90">
        <v>-2.1118299999999999</v>
      </c>
      <c r="D90">
        <v>-2.1130399999999998</v>
      </c>
      <c r="E90">
        <v>-2.1143100000000001</v>
      </c>
      <c r="F90">
        <v>-2.11565</v>
      </c>
      <c r="G90">
        <v>-2.1170499999999999</v>
      </c>
      <c r="H90">
        <v>-2.1185100000000001</v>
      </c>
      <c r="I90">
        <v>-2.1200399999999999</v>
      </c>
      <c r="J90">
        <v>-2.1216200000000001</v>
      </c>
      <c r="K90">
        <v>-2.1232700000000002</v>
      </c>
      <c r="L90">
        <v>-2.1249799999999999</v>
      </c>
      <c r="M90">
        <v>-2.1267499999999999</v>
      </c>
      <c r="N90">
        <v>-2.1285799999999999</v>
      </c>
      <c r="O90">
        <v>-2.1304699999999999</v>
      </c>
      <c r="P90">
        <v>-2.1324200000000002</v>
      </c>
      <c r="Q90">
        <v>-2.13443</v>
      </c>
      <c r="R90">
        <v>-2.1364999999999998</v>
      </c>
      <c r="S90">
        <v>-2.13862</v>
      </c>
      <c r="T90">
        <v>-2.1408</v>
      </c>
      <c r="U90">
        <v>-2.1430400000000001</v>
      </c>
      <c r="V90">
        <v>-2.14533</v>
      </c>
      <c r="W90">
        <v>-2.1476799999999998</v>
      </c>
      <c r="X90">
        <v>-2.15008</v>
      </c>
      <c r="Y90">
        <v>-2.1525400000000001</v>
      </c>
      <c r="Z90">
        <v>-2.1550500000000001</v>
      </c>
      <c r="AA90">
        <v>-2.15761</v>
      </c>
      <c r="AB90">
        <v>-2.1602299999999999</v>
      </c>
      <c r="AC90">
        <v>-2.1629</v>
      </c>
      <c r="AD90">
        <v>-2.1656200000000001</v>
      </c>
      <c r="AE90">
        <v>-2.1684000000000001</v>
      </c>
      <c r="AF90">
        <v>-2.1712199999999999</v>
      </c>
      <c r="AG90">
        <v>-2.1740900000000001</v>
      </c>
      <c r="AH90">
        <v>-2.1770200000000002</v>
      </c>
      <c r="AI90">
        <v>-2.1799900000000001</v>
      </c>
      <c r="AJ90">
        <v>-2.1830099999999999</v>
      </c>
      <c r="AK90">
        <v>-2.18608</v>
      </c>
      <c r="AL90">
        <v>-2.1892</v>
      </c>
      <c r="AM90">
        <v>-2.1923599999999999</v>
      </c>
      <c r="AN90">
        <v>-2.1955800000000001</v>
      </c>
      <c r="AO90">
        <v>-2.1988300000000001</v>
      </c>
      <c r="AP90">
        <v>-2.20214</v>
      </c>
      <c r="AQ90">
        <v>-2.2054900000000002</v>
      </c>
      <c r="AR90">
        <v>-2.2088800000000002</v>
      </c>
      <c r="AS90">
        <v>-2.2123200000000001</v>
      </c>
      <c r="AT90">
        <v>-2.2158000000000002</v>
      </c>
      <c r="AU90">
        <v>-2.2193200000000002</v>
      </c>
      <c r="AV90">
        <v>-2.22289</v>
      </c>
      <c r="AW90">
        <v>-2.2264900000000001</v>
      </c>
      <c r="AX90">
        <v>-2.23014</v>
      </c>
      <c r="AY90">
        <v>-2.2338399999999998</v>
      </c>
      <c r="AZ90">
        <v>-2.2375699999999998</v>
      </c>
      <c r="BA90">
        <v>-2.2413400000000001</v>
      </c>
      <c r="BB90">
        <v>-2.2451500000000002</v>
      </c>
      <c r="BC90">
        <v>-2.2490000000000001</v>
      </c>
      <c r="BD90">
        <v>-2.2528899999999998</v>
      </c>
      <c r="BE90">
        <v>-2.2568100000000002</v>
      </c>
      <c r="BF90">
        <v>-2.26078</v>
      </c>
      <c r="BG90">
        <v>-2.26478</v>
      </c>
      <c r="BH90">
        <v>-2.2688100000000002</v>
      </c>
      <c r="BI90">
        <v>-2.2728899999999999</v>
      </c>
      <c r="BJ90">
        <v>-2.2769900000000001</v>
      </c>
      <c r="BK90">
        <v>-2.2811400000000002</v>
      </c>
      <c r="BL90">
        <v>-2.28531</v>
      </c>
      <c r="BM90">
        <v>-2.28952</v>
      </c>
      <c r="BN90">
        <v>-2.2937699999999999</v>
      </c>
      <c r="BO90">
        <v>-2.2980399999999999</v>
      </c>
      <c r="BP90">
        <v>-2.3023500000000001</v>
      </c>
      <c r="BQ90">
        <v>-2.3066900000000001</v>
      </c>
      <c r="BR90">
        <v>-2.31107</v>
      </c>
      <c r="BS90">
        <v>-2.3154699999999999</v>
      </c>
      <c r="BT90">
        <v>-2.3199000000000001</v>
      </c>
      <c r="BU90">
        <v>-2.32436</v>
      </c>
      <c r="BV90">
        <v>-2.3288600000000002</v>
      </c>
      <c r="BW90">
        <v>-2.33338</v>
      </c>
      <c r="BX90">
        <v>-2.33792</v>
      </c>
      <c r="BY90">
        <v>-2.3424999999999998</v>
      </c>
      <c r="BZ90">
        <v>-2.3471000000000002</v>
      </c>
      <c r="CA90">
        <v>-2.3517299999999999</v>
      </c>
      <c r="CB90">
        <v>-2.3563900000000002</v>
      </c>
      <c r="CC90">
        <v>-2.3610699999999998</v>
      </c>
      <c r="CD90">
        <v>-2.3657699999999999</v>
      </c>
      <c r="CE90">
        <v>-2.3704999999999998</v>
      </c>
      <c r="CF90">
        <v>-2.3752399999999998</v>
      </c>
      <c r="CG90">
        <v>-2.38001</v>
      </c>
      <c r="CH90">
        <v>-2.3847999999999998</v>
      </c>
      <c r="CI90">
        <v>-2.3896099999999998</v>
      </c>
      <c r="CJ90">
        <v>-2.3944399999999999</v>
      </c>
      <c r="CK90">
        <v>-2.3992900000000001</v>
      </c>
      <c r="CL90">
        <v>-2.40415</v>
      </c>
      <c r="CM90">
        <v>-2.40903</v>
      </c>
      <c r="CN90">
        <v>-2.4139300000000001</v>
      </c>
      <c r="CO90">
        <v>-2.4188399999999999</v>
      </c>
      <c r="CP90">
        <v>-2.4237700000000002</v>
      </c>
      <c r="CQ90">
        <v>-2.4287000000000001</v>
      </c>
      <c r="CR90">
        <v>-2.4336500000000001</v>
      </c>
      <c r="CS90">
        <v>-2.4386100000000002</v>
      </c>
      <c r="CT90">
        <v>-2.4435899999999999</v>
      </c>
      <c r="CU90">
        <v>-2.4485700000000001</v>
      </c>
      <c r="CV90">
        <v>-2.45356</v>
      </c>
      <c r="CW90">
        <v>-2.4585599999999999</v>
      </c>
      <c r="CX90">
        <v>-2.4635600000000002</v>
      </c>
      <c r="CY90">
        <v>-2.4685800000000002</v>
      </c>
      <c r="CZ90">
        <v>-2.4735999999999998</v>
      </c>
      <c r="DA90">
        <v>-2.4786199999999998</v>
      </c>
      <c r="DB90">
        <v>-2.4836499999999999</v>
      </c>
      <c r="DC90">
        <v>-2.48868</v>
      </c>
      <c r="DD90">
        <v>-2.4937100000000001</v>
      </c>
      <c r="DE90">
        <v>-2.4987499999999998</v>
      </c>
      <c r="DF90">
        <v>-2.5037799999999999</v>
      </c>
      <c r="DG90">
        <v>-2.5088200000000001</v>
      </c>
      <c r="DH90">
        <v>-2.5138500000000001</v>
      </c>
      <c r="DI90">
        <v>-2.5188899999999999</v>
      </c>
      <c r="DJ90">
        <v>-2.5239199999999999</v>
      </c>
      <c r="DK90">
        <v>-2.52894</v>
      </c>
      <c r="DL90">
        <v>-2.5339700000000001</v>
      </c>
      <c r="DM90">
        <v>-2.53898</v>
      </c>
      <c r="DN90">
        <v>-2.544</v>
      </c>
      <c r="DO90">
        <v>-2.5489999999999999</v>
      </c>
      <c r="DP90">
        <v>-2.5539999999999998</v>
      </c>
      <c r="DQ90">
        <v>-2.5589900000000001</v>
      </c>
      <c r="DR90">
        <v>-2.5639699999999999</v>
      </c>
      <c r="DS90">
        <v>-2.56894</v>
      </c>
      <c r="DT90">
        <v>-2.5739000000000001</v>
      </c>
      <c r="DU90">
        <v>-2.5788500000000001</v>
      </c>
      <c r="DV90">
        <v>-2.58378</v>
      </c>
      <c r="DW90">
        <v>-2.5887099999999998</v>
      </c>
      <c r="DX90">
        <v>-2.59361</v>
      </c>
      <c r="DY90">
        <v>-2.59849</v>
      </c>
      <c r="DZ90">
        <v>-2.6033300000000001</v>
      </c>
      <c r="EA90">
        <v>-2.6081099999999999</v>
      </c>
      <c r="EB90">
        <v>-2.6128300000000002</v>
      </c>
      <c r="EC90">
        <v>-2.6174599999999999</v>
      </c>
      <c r="ED90">
        <v>-2.6219999999999999</v>
      </c>
      <c r="EE90">
        <v>-2.62643</v>
      </c>
      <c r="EF90">
        <v>-2.6307399999999999</v>
      </c>
      <c r="EG90">
        <v>-2.6349100000000001</v>
      </c>
      <c r="EH90">
        <v>-2.6389300000000002</v>
      </c>
      <c r="EI90">
        <v>-2.6427900000000002</v>
      </c>
      <c r="EJ90">
        <v>-2.6464699999999999</v>
      </c>
      <c r="EK90">
        <v>-2.6499700000000002</v>
      </c>
      <c r="EL90">
        <v>-2.65326</v>
      </c>
      <c r="EM90">
        <v>-2.6563300000000001</v>
      </c>
      <c r="EN90">
        <v>-2.65917</v>
      </c>
      <c r="EO90">
        <v>-2.6617700000000002</v>
      </c>
      <c r="EP90">
        <v>-2.66412</v>
      </c>
      <c r="EQ90">
        <v>-2.6661899999999998</v>
      </c>
      <c r="ER90">
        <v>-2.66797</v>
      </c>
      <c r="ES90">
        <v>-2.6694599999999999</v>
      </c>
      <c r="ET90">
        <v>-2.6706400000000001</v>
      </c>
      <c r="EU90">
        <v>-2.6714899999999999</v>
      </c>
      <c r="EV90">
        <v>-2.6720000000000002</v>
      </c>
      <c r="EW90">
        <v>-2.6721699999999999</v>
      </c>
      <c r="EX90">
        <v>-2.6720000000000002</v>
      </c>
      <c r="EY90">
        <v>-2.6715</v>
      </c>
      <c r="EZ90">
        <v>-2.67069</v>
      </c>
      <c r="FA90">
        <v>-2.6695899999999999</v>
      </c>
      <c r="FB90">
        <v>-2.6682100000000002</v>
      </c>
      <c r="FC90">
        <v>-2.66656</v>
      </c>
      <c r="FD90">
        <v>-2.66466</v>
      </c>
      <c r="FE90">
        <v>-2.6625200000000002</v>
      </c>
      <c r="FF90">
        <v>-2.6601499999999998</v>
      </c>
      <c r="FG90">
        <v>-2.6575700000000002</v>
      </c>
      <c r="FH90">
        <v>-2.6547999999999998</v>
      </c>
      <c r="FI90">
        <v>-2.65184</v>
      </c>
      <c r="FJ90">
        <v>-2.64872</v>
      </c>
      <c r="FK90">
        <v>-2.6454399999999998</v>
      </c>
      <c r="FL90">
        <v>-2.64202</v>
      </c>
      <c r="FM90">
        <v>-2.6384799999999999</v>
      </c>
      <c r="FN90">
        <v>-2.6348199999999999</v>
      </c>
      <c r="FO90">
        <v>-2.6310699999999998</v>
      </c>
      <c r="FP90">
        <v>-2.62723</v>
      </c>
      <c r="FQ90">
        <v>-2.6233300000000002</v>
      </c>
      <c r="FR90">
        <v>-2.61937</v>
      </c>
      <c r="FS90">
        <v>-2.6153599999999999</v>
      </c>
      <c r="FT90">
        <v>-2.6113400000000002</v>
      </c>
      <c r="FU90">
        <v>-2.6072899999999999</v>
      </c>
      <c r="FV90">
        <v>-2.6032500000000001</v>
      </c>
      <c r="FW90">
        <v>-2.5992099999999998</v>
      </c>
      <c r="FX90">
        <v>-2.59518</v>
      </c>
      <c r="FY90">
        <v>-2.5911499999999998</v>
      </c>
      <c r="FZ90">
        <v>-2.5871200000000001</v>
      </c>
      <c r="GA90">
        <v>-2.5831</v>
      </c>
      <c r="GB90">
        <v>-2.5790899999999999</v>
      </c>
      <c r="GC90">
        <v>-2.5750899999999999</v>
      </c>
      <c r="GD90">
        <v>-2.5710999999999999</v>
      </c>
      <c r="GE90">
        <v>-2.56711</v>
      </c>
      <c r="GF90">
        <v>-2.5631499999999998</v>
      </c>
      <c r="GG90">
        <v>-2.5591900000000001</v>
      </c>
      <c r="GH90">
        <v>-2.55525</v>
      </c>
      <c r="GI90">
        <v>-2.55132</v>
      </c>
      <c r="GJ90">
        <v>-2.5474100000000002</v>
      </c>
      <c r="GK90">
        <v>-2.54352</v>
      </c>
      <c r="GL90">
        <v>-2.5396399999999999</v>
      </c>
      <c r="GM90">
        <v>-2.53579</v>
      </c>
      <c r="GN90">
        <v>-2.5319500000000001</v>
      </c>
      <c r="GO90">
        <v>-2.5281400000000001</v>
      </c>
      <c r="GP90">
        <v>-2.5243500000000001</v>
      </c>
      <c r="GQ90">
        <v>-2.5205799999999998</v>
      </c>
      <c r="GR90">
        <v>-2.5168400000000002</v>
      </c>
      <c r="GS90">
        <v>-2.5131199999999998</v>
      </c>
      <c r="GT90">
        <v>-2.50943</v>
      </c>
      <c r="GU90">
        <v>-2.5057700000000001</v>
      </c>
      <c r="GV90">
        <v>-2.5021399999999998</v>
      </c>
      <c r="GW90">
        <v>-2.4985300000000001</v>
      </c>
      <c r="GX90">
        <v>-2.4949599999999998</v>
      </c>
      <c r="GY90">
        <v>-2.4914200000000002</v>
      </c>
      <c r="GZ90">
        <v>-2.4879199999999999</v>
      </c>
      <c r="HA90">
        <v>-2.4844400000000002</v>
      </c>
      <c r="HB90">
        <v>-2.4810099999999999</v>
      </c>
      <c r="HC90">
        <v>-2.4775999999999998</v>
      </c>
      <c r="HD90">
        <v>-2.47424</v>
      </c>
      <c r="HE90">
        <v>-2.4709099999999999</v>
      </c>
      <c r="HF90">
        <v>-2.4676300000000002</v>
      </c>
      <c r="HG90">
        <v>-2.4643799999999998</v>
      </c>
      <c r="HH90">
        <v>-2.4611800000000001</v>
      </c>
      <c r="HI90">
        <v>-2.4580199999999999</v>
      </c>
      <c r="HJ90">
        <v>-2.4548999999999999</v>
      </c>
      <c r="HK90">
        <v>-2.4518300000000002</v>
      </c>
      <c r="HL90">
        <v>-2.4487999999999999</v>
      </c>
      <c r="HM90">
        <v>-2.4458199999999999</v>
      </c>
      <c r="HN90">
        <v>-2.4428899999999998</v>
      </c>
      <c r="HO90">
        <v>-2.44001</v>
      </c>
      <c r="HP90">
        <v>-2.4371700000000001</v>
      </c>
      <c r="HQ90">
        <v>-2.4343900000000001</v>
      </c>
      <c r="HR90">
        <v>-2.4316599999999999</v>
      </c>
      <c r="HS90">
        <v>-2.4289800000000001</v>
      </c>
      <c r="HT90">
        <v>-2.4263599999999999</v>
      </c>
      <c r="HU90">
        <v>-2.4237899999999999</v>
      </c>
      <c r="HV90">
        <v>-2.4212699999999998</v>
      </c>
      <c r="HW90">
        <v>-2.4188100000000001</v>
      </c>
      <c r="HX90">
        <v>-2.4163899999999998</v>
      </c>
      <c r="HY90">
        <v>-2.4140299999999999</v>
      </c>
      <c r="HZ90">
        <v>-2.4117099999999998</v>
      </c>
      <c r="IA90">
        <v>-2.40944</v>
      </c>
      <c r="IB90">
        <v>-2.4072200000000001</v>
      </c>
      <c r="IC90">
        <v>-2.4050400000000001</v>
      </c>
      <c r="ID90">
        <v>-2.4029099999999999</v>
      </c>
      <c r="IE90">
        <v>-2.40082</v>
      </c>
      <c r="IF90">
        <v>-2.3987799999999999</v>
      </c>
      <c r="IG90">
        <v>-2.3967800000000001</v>
      </c>
      <c r="IH90">
        <v>-2.3948200000000002</v>
      </c>
      <c r="II90">
        <v>-2.3929</v>
      </c>
      <c r="IJ90">
        <v>-2.3910200000000001</v>
      </c>
      <c r="IK90">
        <v>-2.38917</v>
      </c>
      <c r="IL90">
        <v>-2.3873700000000002</v>
      </c>
      <c r="IM90">
        <v>-2.3856000000000002</v>
      </c>
      <c r="IN90">
        <v>-2.3838699999999999</v>
      </c>
      <c r="IO90">
        <v>-2.3821699999999999</v>
      </c>
      <c r="IP90">
        <v>-2.3805100000000001</v>
      </c>
      <c r="IQ90">
        <v>-2.3788800000000001</v>
      </c>
      <c r="IR90">
        <v>-2.3772799999999998</v>
      </c>
      <c r="IS90">
        <v>-2.3757100000000002</v>
      </c>
      <c r="IT90">
        <v>-2.37418</v>
      </c>
      <c r="IU90">
        <v>-2.3726699999999998</v>
      </c>
      <c r="IV90">
        <v>-2.3711899999999999</v>
      </c>
      <c r="IW90">
        <v>-2.3697400000000002</v>
      </c>
      <c r="IX90">
        <v>-2.3683100000000001</v>
      </c>
      <c r="IY90">
        <v>-2.3669099999999998</v>
      </c>
      <c r="IZ90">
        <v>-2.3655400000000002</v>
      </c>
      <c r="JA90">
        <v>-2.3641899999999998</v>
      </c>
      <c r="JB90">
        <v>-2.36286</v>
      </c>
      <c r="JC90">
        <v>-2.3615499999999998</v>
      </c>
      <c r="JD90">
        <v>-2.3602699999999999</v>
      </c>
      <c r="JE90">
        <v>-2.359</v>
      </c>
      <c r="JF90">
        <v>-2.3577499999999998</v>
      </c>
      <c r="JG90">
        <v>-2.3565200000000002</v>
      </c>
      <c r="JH90">
        <v>-2.3553099999999998</v>
      </c>
      <c r="JI90">
        <v>-2.35412</v>
      </c>
      <c r="JJ90">
        <v>-2.3529399999999998</v>
      </c>
      <c r="JK90">
        <v>-2.3517800000000002</v>
      </c>
      <c r="JL90">
        <v>-2.3506200000000002</v>
      </c>
      <c r="JM90">
        <v>-2.3494899999999999</v>
      </c>
      <c r="JN90">
        <v>-2.34836</v>
      </c>
      <c r="JO90">
        <v>-2.3472400000000002</v>
      </c>
      <c r="JP90">
        <v>-2.3461400000000001</v>
      </c>
      <c r="JQ90">
        <v>-2.34504</v>
      </c>
      <c r="JR90">
        <v>-2.34395</v>
      </c>
      <c r="JS90">
        <v>-2.34287</v>
      </c>
      <c r="JT90">
        <v>-2.34179</v>
      </c>
      <c r="JU90">
        <v>-2.3407200000000001</v>
      </c>
      <c r="JV90">
        <v>-2.3396599999999999</v>
      </c>
      <c r="JW90">
        <v>-2.3386</v>
      </c>
      <c r="JX90">
        <v>-2.3375400000000002</v>
      </c>
      <c r="JY90">
        <v>-2.3364799999999999</v>
      </c>
      <c r="JZ90">
        <v>-2.3354200000000001</v>
      </c>
      <c r="KA90">
        <v>-2.3343600000000002</v>
      </c>
      <c r="KB90">
        <v>-2.3332999999999999</v>
      </c>
      <c r="KC90">
        <v>-2.3322400000000001</v>
      </c>
      <c r="KD90">
        <v>-2.3311799999999998</v>
      </c>
      <c r="KE90">
        <v>-2.3301099999999999</v>
      </c>
      <c r="KF90">
        <v>-2.32904</v>
      </c>
      <c r="KG90">
        <v>-2.32796</v>
      </c>
      <c r="KH90">
        <v>-2.32687</v>
      </c>
      <c r="KI90">
        <v>-2.32578</v>
      </c>
      <c r="KJ90">
        <v>-2.3246799999999999</v>
      </c>
      <c r="KK90">
        <v>-2.3235600000000001</v>
      </c>
      <c r="KL90">
        <v>-2.3224399999999998</v>
      </c>
      <c r="KM90">
        <v>-2.32131</v>
      </c>
      <c r="KN90">
        <v>-2.32016</v>
      </c>
      <c r="KO90">
        <v>-2.319</v>
      </c>
      <c r="KP90">
        <v>-2.3178299999999998</v>
      </c>
      <c r="KQ90">
        <v>-2.31664</v>
      </c>
      <c r="KR90">
        <v>-2.3154400000000002</v>
      </c>
      <c r="KS90">
        <v>-2.3142200000000002</v>
      </c>
      <c r="KT90">
        <v>-2.31298</v>
      </c>
      <c r="KU90">
        <v>-2.3117200000000002</v>
      </c>
      <c r="KV90">
        <v>-2.3104499999999999</v>
      </c>
      <c r="KW90">
        <v>-2.3091499999999998</v>
      </c>
      <c r="KX90">
        <v>-2.30783</v>
      </c>
      <c r="KY90">
        <v>-2.3064900000000002</v>
      </c>
      <c r="KZ90">
        <v>-2.3051200000000001</v>
      </c>
      <c r="LA90">
        <v>-2.3037299999999998</v>
      </c>
      <c r="LB90">
        <v>-2.3023199999999999</v>
      </c>
      <c r="LC90">
        <v>-2.3008799999999998</v>
      </c>
      <c r="LD90">
        <v>-2.29941</v>
      </c>
      <c r="LE90">
        <v>-2.2979099999999999</v>
      </c>
      <c r="LF90">
        <v>-2.2963900000000002</v>
      </c>
      <c r="LG90">
        <v>-2.2948400000000002</v>
      </c>
      <c r="LH90">
        <v>-2.29325</v>
      </c>
      <c r="LI90">
        <v>-2.2916300000000001</v>
      </c>
      <c r="LJ90">
        <v>-2.2899799999999999</v>
      </c>
      <c r="LK90">
        <v>-2.2883</v>
      </c>
      <c r="LL90">
        <v>-2.2865799999999998</v>
      </c>
      <c r="LM90">
        <v>-2.2848299999999999</v>
      </c>
      <c r="LN90">
        <v>-2.2830400000000002</v>
      </c>
      <c r="LO90">
        <v>-2.79298</v>
      </c>
      <c r="LP90">
        <v>-2.8049499999999998</v>
      </c>
    </row>
    <row r="91" spans="2:328" x14ac:dyDescent="0.3">
      <c r="B91">
        <v>-3.6</v>
      </c>
      <c r="C91">
        <v>-2.1162399999999999</v>
      </c>
      <c r="D91">
        <v>-2.1174499999999998</v>
      </c>
      <c r="E91">
        <v>-2.1187200000000002</v>
      </c>
      <c r="F91">
        <v>-2.1200600000000001</v>
      </c>
      <c r="G91">
        <v>-2.12147</v>
      </c>
      <c r="H91">
        <v>-2.1229300000000002</v>
      </c>
      <c r="I91">
        <v>-2.1244700000000001</v>
      </c>
      <c r="J91">
        <v>-2.1260599999999998</v>
      </c>
      <c r="K91">
        <v>-2.12771</v>
      </c>
      <c r="L91">
        <v>-2.1294300000000002</v>
      </c>
      <c r="M91">
        <v>-2.1312000000000002</v>
      </c>
      <c r="N91">
        <v>-2.1330399999999998</v>
      </c>
      <c r="O91">
        <v>-2.1349399999999998</v>
      </c>
      <c r="P91">
        <v>-2.1368900000000002</v>
      </c>
      <c r="Q91">
        <v>-2.1389100000000001</v>
      </c>
      <c r="R91">
        <v>-2.1409799999999999</v>
      </c>
      <c r="S91">
        <v>-2.1431100000000001</v>
      </c>
      <c r="T91">
        <v>-2.1453000000000002</v>
      </c>
      <c r="U91">
        <v>-2.1475499999999998</v>
      </c>
      <c r="V91">
        <v>-2.1498499999999998</v>
      </c>
      <c r="W91">
        <v>-2.1522000000000001</v>
      </c>
      <c r="X91">
        <v>-2.15462</v>
      </c>
      <c r="Y91">
        <v>-2.1570800000000001</v>
      </c>
      <c r="Z91">
        <v>-2.1596000000000002</v>
      </c>
      <c r="AA91">
        <v>-2.1621800000000002</v>
      </c>
      <c r="AB91">
        <v>-2.1648100000000001</v>
      </c>
      <c r="AC91">
        <v>-2.1674899999999999</v>
      </c>
      <c r="AD91">
        <v>-2.17022</v>
      </c>
      <c r="AE91">
        <v>-2.173</v>
      </c>
      <c r="AF91">
        <v>-2.17584</v>
      </c>
      <c r="AG91">
        <v>-2.1787200000000002</v>
      </c>
      <c r="AH91">
        <v>-2.1816599999999999</v>
      </c>
      <c r="AI91">
        <v>-2.18465</v>
      </c>
      <c r="AJ91">
        <v>-2.1876799999999998</v>
      </c>
      <c r="AK91">
        <v>-2.1907700000000001</v>
      </c>
      <c r="AL91">
        <v>-2.1939000000000002</v>
      </c>
      <c r="AM91">
        <v>-2.1970800000000001</v>
      </c>
      <c r="AN91">
        <v>-2.2002999999999999</v>
      </c>
      <c r="AO91">
        <v>-2.2035800000000001</v>
      </c>
      <c r="AP91">
        <v>-2.20689</v>
      </c>
      <c r="AQ91">
        <v>-2.2102599999999999</v>
      </c>
      <c r="AR91">
        <v>-2.21367</v>
      </c>
      <c r="AS91">
        <v>-2.21712</v>
      </c>
      <c r="AT91">
        <v>-2.2206199999999998</v>
      </c>
      <c r="AU91">
        <v>-2.2241599999999999</v>
      </c>
      <c r="AV91">
        <v>-2.2277499999999999</v>
      </c>
      <c r="AW91">
        <v>-2.2313700000000001</v>
      </c>
      <c r="AX91">
        <v>-2.2350400000000001</v>
      </c>
      <c r="AY91">
        <v>-2.23875</v>
      </c>
      <c r="AZ91">
        <v>-2.2425000000000002</v>
      </c>
      <c r="BA91">
        <v>-2.2463000000000002</v>
      </c>
      <c r="BB91">
        <v>-2.25013</v>
      </c>
      <c r="BC91">
        <v>-2.254</v>
      </c>
      <c r="BD91">
        <v>-2.2579099999999999</v>
      </c>
      <c r="BE91">
        <v>-2.26186</v>
      </c>
      <c r="BF91">
        <v>-2.2658399999999999</v>
      </c>
      <c r="BG91">
        <v>-2.2698700000000001</v>
      </c>
      <c r="BH91">
        <v>-2.27393</v>
      </c>
      <c r="BI91">
        <v>-2.2780300000000002</v>
      </c>
      <c r="BJ91">
        <v>-2.2821600000000002</v>
      </c>
      <c r="BK91">
        <v>-2.28633</v>
      </c>
      <c r="BL91">
        <v>-2.29053</v>
      </c>
      <c r="BM91">
        <v>-2.2947700000000002</v>
      </c>
      <c r="BN91">
        <v>-2.2990400000000002</v>
      </c>
      <c r="BO91">
        <v>-2.3033399999999999</v>
      </c>
      <c r="BP91">
        <v>-2.30768</v>
      </c>
      <c r="BQ91">
        <v>-2.3120500000000002</v>
      </c>
      <c r="BR91">
        <v>-2.3164500000000001</v>
      </c>
      <c r="BS91">
        <v>-2.3208799999999998</v>
      </c>
      <c r="BT91">
        <v>-2.3253499999999998</v>
      </c>
      <c r="BU91">
        <v>-2.3298399999999999</v>
      </c>
      <c r="BV91">
        <v>-2.3343699999999998</v>
      </c>
      <c r="BW91">
        <v>-2.3389199999999999</v>
      </c>
      <c r="BX91">
        <v>-2.3435000000000001</v>
      </c>
      <c r="BY91">
        <v>-2.3481100000000001</v>
      </c>
      <c r="BZ91">
        <v>-2.3527499999999999</v>
      </c>
      <c r="CA91">
        <v>-2.3574099999999998</v>
      </c>
      <c r="CB91">
        <v>-2.3620999999999999</v>
      </c>
      <c r="CC91">
        <v>-2.3668200000000001</v>
      </c>
      <c r="CD91">
        <v>-2.3715600000000001</v>
      </c>
      <c r="CE91">
        <v>-2.3763200000000002</v>
      </c>
      <c r="CF91">
        <v>-2.3811100000000001</v>
      </c>
      <c r="CG91">
        <v>-2.38592</v>
      </c>
      <c r="CH91">
        <v>-2.3907500000000002</v>
      </c>
      <c r="CI91">
        <v>-2.3956</v>
      </c>
      <c r="CJ91">
        <v>-2.4004699999999999</v>
      </c>
      <c r="CK91">
        <v>-2.4053599999999999</v>
      </c>
      <c r="CL91">
        <v>-2.4102600000000001</v>
      </c>
      <c r="CM91">
        <v>-2.4151899999999999</v>
      </c>
      <c r="CN91">
        <v>-2.4201299999999999</v>
      </c>
      <c r="CO91">
        <v>-2.42509</v>
      </c>
      <c r="CP91">
        <v>-2.4300600000000001</v>
      </c>
      <c r="CQ91">
        <v>-2.4350399999999999</v>
      </c>
      <c r="CR91">
        <v>-2.4400400000000002</v>
      </c>
      <c r="CS91">
        <v>-2.4450599999999998</v>
      </c>
      <c r="CT91">
        <v>-2.4500799999999998</v>
      </c>
      <c r="CU91">
        <v>-2.4551099999999999</v>
      </c>
      <c r="CV91">
        <v>-2.4601600000000001</v>
      </c>
      <c r="CW91">
        <v>-2.4652099999999999</v>
      </c>
      <c r="CX91">
        <v>-2.4702700000000002</v>
      </c>
      <c r="CY91">
        <v>-2.4753500000000002</v>
      </c>
      <c r="CZ91">
        <v>-2.4804200000000001</v>
      </c>
      <c r="DA91">
        <v>-2.4855100000000001</v>
      </c>
      <c r="DB91">
        <v>-2.4905900000000001</v>
      </c>
      <c r="DC91">
        <v>-2.4956900000000002</v>
      </c>
      <c r="DD91">
        <v>-2.5007899999999998</v>
      </c>
      <c r="DE91">
        <v>-2.50589</v>
      </c>
      <c r="DF91">
        <v>-2.5109900000000001</v>
      </c>
      <c r="DG91">
        <v>-2.5160900000000002</v>
      </c>
      <c r="DH91">
        <v>-2.5211999999999999</v>
      </c>
      <c r="DI91">
        <v>-2.5263</v>
      </c>
      <c r="DJ91">
        <v>-2.5314000000000001</v>
      </c>
      <c r="DK91">
        <v>-2.5365000000000002</v>
      </c>
      <c r="DL91">
        <v>-2.5415999999999999</v>
      </c>
      <c r="DM91">
        <v>-2.5467</v>
      </c>
      <c r="DN91">
        <v>-2.55179</v>
      </c>
      <c r="DO91">
        <v>-2.55687</v>
      </c>
      <c r="DP91">
        <v>-2.5619499999999999</v>
      </c>
      <c r="DQ91">
        <v>-2.5670299999999999</v>
      </c>
      <c r="DR91">
        <v>-2.5720900000000002</v>
      </c>
      <c r="DS91">
        <v>-2.5771500000000001</v>
      </c>
      <c r="DT91">
        <v>-2.5821999999999998</v>
      </c>
      <c r="DU91">
        <v>-2.58724</v>
      </c>
      <c r="DV91">
        <v>-2.5922700000000001</v>
      </c>
      <c r="DW91">
        <v>-2.59728</v>
      </c>
      <c r="DX91">
        <v>-2.6022799999999999</v>
      </c>
      <c r="DY91">
        <v>-2.6072600000000001</v>
      </c>
      <c r="DZ91">
        <v>-2.6122000000000001</v>
      </c>
      <c r="EA91">
        <v>-2.6170800000000001</v>
      </c>
      <c r="EB91">
        <v>-2.6218900000000001</v>
      </c>
      <c r="EC91">
        <v>-2.62662</v>
      </c>
      <c r="ED91">
        <v>-2.6312600000000002</v>
      </c>
      <c r="EE91">
        <v>-2.63578</v>
      </c>
      <c r="EF91">
        <v>-2.64018</v>
      </c>
      <c r="EG91">
        <v>-2.6444399999999999</v>
      </c>
      <c r="EH91">
        <v>-2.6485500000000002</v>
      </c>
      <c r="EI91">
        <v>-2.6524999999999999</v>
      </c>
      <c r="EJ91">
        <v>-2.6562600000000001</v>
      </c>
      <c r="EK91">
        <v>-2.6598299999999999</v>
      </c>
      <c r="EL91">
        <v>-2.6631900000000002</v>
      </c>
      <c r="EM91">
        <v>-2.6663199999999998</v>
      </c>
      <c r="EN91">
        <v>-2.6692300000000002</v>
      </c>
      <c r="EO91">
        <v>-2.6718799999999998</v>
      </c>
      <c r="EP91">
        <v>-2.6742599999999999</v>
      </c>
      <c r="EQ91">
        <v>-2.6763699999999999</v>
      </c>
      <c r="ER91">
        <v>-2.6781799999999998</v>
      </c>
      <c r="ES91">
        <v>-2.6796899999999999</v>
      </c>
      <c r="ET91">
        <v>-2.6808800000000002</v>
      </c>
      <c r="EU91">
        <v>-2.6817299999999999</v>
      </c>
      <c r="EV91">
        <v>-2.6822400000000002</v>
      </c>
      <c r="EW91">
        <v>-2.6823899999999998</v>
      </c>
      <c r="EX91">
        <v>-2.6821899999999999</v>
      </c>
      <c r="EY91">
        <v>-2.6816499999999999</v>
      </c>
      <c r="EZ91">
        <v>-2.6808000000000001</v>
      </c>
      <c r="FA91">
        <v>-2.67964</v>
      </c>
      <c r="FB91">
        <v>-2.6781999999999999</v>
      </c>
      <c r="FC91">
        <v>-2.6764700000000001</v>
      </c>
      <c r="FD91">
        <v>-2.67449</v>
      </c>
      <c r="FE91">
        <v>-2.6722700000000001</v>
      </c>
      <c r="FF91">
        <v>-2.66981</v>
      </c>
      <c r="FG91">
        <v>-2.6671299999999998</v>
      </c>
      <c r="FH91">
        <v>-2.6642600000000001</v>
      </c>
      <c r="FI91">
        <v>-2.6612</v>
      </c>
      <c r="FJ91">
        <v>-2.6579600000000001</v>
      </c>
      <c r="FK91">
        <v>-2.6545700000000001</v>
      </c>
      <c r="FL91">
        <v>-2.65103</v>
      </c>
      <c r="FM91">
        <v>-2.64737</v>
      </c>
      <c r="FN91">
        <v>-2.6435900000000001</v>
      </c>
      <c r="FO91">
        <v>-2.63971</v>
      </c>
      <c r="FP91">
        <v>-2.6357499999999998</v>
      </c>
      <c r="FQ91">
        <v>-2.6317200000000001</v>
      </c>
      <c r="FR91">
        <v>-2.6276299999999999</v>
      </c>
      <c r="FS91">
        <v>-2.6234999999999999</v>
      </c>
      <c r="FT91">
        <v>-2.6193499999999998</v>
      </c>
      <c r="FU91">
        <v>-2.6151800000000001</v>
      </c>
      <c r="FV91">
        <v>-2.6110199999999999</v>
      </c>
      <c r="FW91">
        <v>-2.6068600000000002</v>
      </c>
      <c r="FX91">
        <v>-2.6027</v>
      </c>
      <c r="FY91">
        <v>-2.5985499999999999</v>
      </c>
      <c r="FZ91">
        <v>-2.5944099999999999</v>
      </c>
      <c r="GA91">
        <v>-2.5902799999999999</v>
      </c>
      <c r="GB91">
        <v>-2.5861499999999999</v>
      </c>
      <c r="GC91">
        <v>-2.5820400000000001</v>
      </c>
      <c r="GD91">
        <v>-2.5779399999999999</v>
      </c>
      <c r="GE91">
        <v>-2.5738500000000002</v>
      </c>
      <c r="GF91">
        <v>-2.5697700000000001</v>
      </c>
      <c r="GG91">
        <v>-2.5657100000000002</v>
      </c>
      <c r="GH91">
        <v>-2.5616699999999999</v>
      </c>
      <c r="GI91">
        <v>-2.5576400000000001</v>
      </c>
      <c r="GJ91">
        <v>-2.5536300000000001</v>
      </c>
      <c r="GK91">
        <v>-2.5496300000000001</v>
      </c>
      <c r="GL91">
        <v>-2.5456599999999998</v>
      </c>
      <c r="GM91">
        <v>-2.5417100000000001</v>
      </c>
      <c r="GN91">
        <v>-2.5377800000000001</v>
      </c>
      <c r="GO91">
        <v>-2.5338699999999998</v>
      </c>
      <c r="GP91">
        <v>-2.5299900000000002</v>
      </c>
      <c r="GQ91">
        <v>-2.5261300000000002</v>
      </c>
      <c r="GR91">
        <v>-2.5223</v>
      </c>
      <c r="GS91">
        <v>-2.5184899999999999</v>
      </c>
      <c r="GT91">
        <v>-2.5147200000000001</v>
      </c>
      <c r="GU91">
        <v>-2.5109699999999999</v>
      </c>
      <c r="GV91">
        <v>-2.50725</v>
      </c>
      <c r="GW91">
        <v>-2.5035699999999999</v>
      </c>
      <c r="GX91">
        <v>-2.4999099999999999</v>
      </c>
      <c r="GY91">
        <v>-2.4962900000000001</v>
      </c>
      <c r="GZ91">
        <v>-2.4927100000000002</v>
      </c>
      <c r="HA91">
        <v>-2.48916</v>
      </c>
      <c r="HB91">
        <v>-2.4856400000000001</v>
      </c>
      <c r="HC91">
        <v>-2.4821599999999999</v>
      </c>
      <c r="HD91">
        <v>-2.4787300000000001</v>
      </c>
      <c r="HE91">
        <v>-2.47533</v>
      </c>
      <c r="HF91">
        <v>-2.4719699999999998</v>
      </c>
      <c r="HG91">
        <v>-2.4686499999999998</v>
      </c>
      <c r="HH91">
        <v>-2.4653800000000001</v>
      </c>
      <c r="HI91">
        <v>-2.4621499999999998</v>
      </c>
      <c r="HJ91">
        <v>-2.4589599999999998</v>
      </c>
      <c r="HK91">
        <v>-2.4558300000000002</v>
      </c>
      <c r="HL91">
        <v>-2.4527299999999999</v>
      </c>
      <c r="HM91">
        <v>-2.4496899999999999</v>
      </c>
      <c r="HN91">
        <v>-2.4466899999999998</v>
      </c>
      <c r="HO91">
        <v>-2.4437500000000001</v>
      </c>
      <c r="HP91">
        <v>-2.4408500000000002</v>
      </c>
      <c r="HQ91">
        <v>-2.4380099999999998</v>
      </c>
      <c r="HR91">
        <v>-2.4352200000000002</v>
      </c>
      <c r="HS91">
        <v>-2.43248</v>
      </c>
      <c r="HT91">
        <v>-2.4298000000000002</v>
      </c>
      <c r="HU91">
        <v>-2.4271799999999999</v>
      </c>
      <c r="HV91">
        <v>-2.4245999999999999</v>
      </c>
      <c r="HW91">
        <v>-2.4220799999999998</v>
      </c>
      <c r="HX91">
        <v>-2.41961</v>
      </c>
      <c r="HY91">
        <v>-2.4171999999999998</v>
      </c>
      <c r="HZ91">
        <v>-2.4148299999999998</v>
      </c>
      <c r="IA91">
        <v>-2.4125100000000002</v>
      </c>
      <c r="IB91">
        <v>-2.4102299999999999</v>
      </c>
      <c r="IC91">
        <v>-2.40801</v>
      </c>
      <c r="ID91">
        <v>-2.4058299999999999</v>
      </c>
      <c r="IE91">
        <v>-2.4036900000000001</v>
      </c>
      <c r="IF91">
        <v>-2.4016000000000002</v>
      </c>
      <c r="IG91">
        <v>-2.3995600000000001</v>
      </c>
      <c r="IH91">
        <v>-2.3975499999999998</v>
      </c>
      <c r="II91">
        <v>-2.3955899999999999</v>
      </c>
      <c r="IJ91">
        <v>-2.3936600000000001</v>
      </c>
      <c r="IK91">
        <v>-2.3917799999999998</v>
      </c>
      <c r="IL91">
        <v>-2.3899300000000001</v>
      </c>
      <c r="IM91">
        <v>-2.3881299999999999</v>
      </c>
      <c r="IN91">
        <v>-2.3863599999999998</v>
      </c>
      <c r="IO91">
        <v>-2.38462</v>
      </c>
      <c r="IP91">
        <v>-2.3829199999999999</v>
      </c>
      <c r="IQ91">
        <v>-2.3812600000000002</v>
      </c>
      <c r="IR91">
        <v>-2.3796200000000001</v>
      </c>
      <c r="IS91">
        <v>-2.3780199999999998</v>
      </c>
      <c r="IT91">
        <v>-2.3764500000000002</v>
      </c>
      <c r="IU91">
        <v>-2.3749099999999999</v>
      </c>
      <c r="IV91">
        <v>-2.3734000000000002</v>
      </c>
      <c r="IW91">
        <v>-2.3719199999999998</v>
      </c>
      <c r="IX91">
        <v>-2.3704700000000001</v>
      </c>
      <c r="IY91">
        <v>-2.36904</v>
      </c>
      <c r="IZ91">
        <v>-2.3676400000000002</v>
      </c>
      <c r="JA91">
        <v>-2.36626</v>
      </c>
      <c r="JB91">
        <v>-2.3649100000000001</v>
      </c>
      <c r="JC91">
        <v>-2.3635799999999998</v>
      </c>
      <c r="JD91">
        <v>-2.3622700000000001</v>
      </c>
      <c r="JE91">
        <v>-2.3609800000000001</v>
      </c>
      <c r="JF91">
        <v>-2.3597199999999998</v>
      </c>
      <c r="JG91">
        <v>-2.3584700000000001</v>
      </c>
      <c r="JH91">
        <v>-2.35724</v>
      </c>
      <c r="JI91">
        <v>-2.3560300000000001</v>
      </c>
      <c r="JJ91">
        <v>-2.3548300000000002</v>
      </c>
      <c r="JK91">
        <v>-2.35365</v>
      </c>
      <c r="JL91">
        <v>-2.35249</v>
      </c>
      <c r="JM91">
        <v>-2.3513299999999999</v>
      </c>
      <c r="JN91">
        <v>-2.3502000000000001</v>
      </c>
      <c r="JO91">
        <v>-2.3490700000000002</v>
      </c>
      <c r="JP91">
        <v>-2.34795</v>
      </c>
      <c r="JQ91">
        <v>-2.3468499999999999</v>
      </c>
      <c r="JR91">
        <v>-2.3457499999999998</v>
      </c>
      <c r="JS91">
        <v>-2.3446600000000002</v>
      </c>
      <c r="JT91">
        <v>-2.3435800000000002</v>
      </c>
      <c r="JU91">
        <v>-2.3424999999999998</v>
      </c>
      <c r="JV91">
        <v>-2.3414299999999999</v>
      </c>
      <c r="JW91">
        <v>-2.3403700000000001</v>
      </c>
      <c r="JX91">
        <v>-2.3393099999999998</v>
      </c>
      <c r="JY91">
        <v>-2.3382499999999999</v>
      </c>
      <c r="JZ91">
        <v>-2.3371900000000001</v>
      </c>
      <c r="KA91">
        <v>-2.3361399999999999</v>
      </c>
      <c r="KB91">
        <v>-2.33508</v>
      </c>
      <c r="KC91">
        <v>-2.3340200000000002</v>
      </c>
      <c r="KD91">
        <v>-2.3329599999999999</v>
      </c>
      <c r="KE91">
        <v>-2.3319000000000001</v>
      </c>
      <c r="KF91">
        <v>-2.3308300000000002</v>
      </c>
      <c r="KG91">
        <v>-2.3297599999999998</v>
      </c>
      <c r="KH91">
        <v>-2.3286899999999999</v>
      </c>
      <c r="KI91">
        <v>-2.3275999999999999</v>
      </c>
      <c r="KJ91">
        <v>-2.3265099999999999</v>
      </c>
      <c r="KK91">
        <v>-2.3254100000000002</v>
      </c>
      <c r="KL91">
        <v>-2.3243100000000001</v>
      </c>
      <c r="KM91">
        <v>-2.3231899999999999</v>
      </c>
      <c r="KN91">
        <v>-2.32206</v>
      </c>
      <c r="KO91">
        <v>-2.3209200000000001</v>
      </c>
      <c r="KP91">
        <v>-2.31976</v>
      </c>
      <c r="KQ91">
        <v>-2.3185899999999999</v>
      </c>
      <c r="KR91">
        <v>-2.3174100000000002</v>
      </c>
      <c r="KS91">
        <v>-2.3162099999999999</v>
      </c>
      <c r="KT91">
        <v>-2.3149999999999999</v>
      </c>
      <c r="KU91">
        <v>-2.3137599999999998</v>
      </c>
      <c r="KV91">
        <v>-2.3125100000000001</v>
      </c>
      <c r="KW91">
        <v>-2.3112400000000002</v>
      </c>
      <c r="KX91">
        <v>-2.3099500000000002</v>
      </c>
      <c r="KY91">
        <v>-2.30863</v>
      </c>
      <c r="KZ91">
        <v>-2.3073000000000001</v>
      </c>
      <c r="LA91">
        <v>-2.3059400000000001</v>
      </c>
      <c r="LB91">
        <v>-2.3045599999999999</v>
      </c>
      <c r="LC91">
        <v>-2.30315</v>
      </c>
      <c r="LD91">
        <v>-2.30172</v>
      </c>
      <c r="LE91">
        <v>-2.3002600000000002</v>
      </c>
      <c r="LF91">
        <v>-2.2987700000000002</v>
      </c>
      <c r="LG91">
        <v>-2.29725</v>
      </c>
      <c r="LH91">
        <v>-2.2957100000000001</v>
      </c>
      <c r="LI91">
        <v>-2.29413</v>
      </c>
      <c r="LJ91">
        <v>-2.2925200000000001</v>
      </c>
      <c r="LK91">
        <v>-2.29088</v>
      </c>
      <c r="LL91">
        <v>-2.2892100000000002</v>
      </c>
      <c r="LM91">
        <v>-2.2875000000000001</v>
      </c>
      <c r="LN91">
        <v>-2.2857599999999998</v>
      </c>
      <c r="LO91">
        <v>-2.79996</v>
      </c>
      <c r="LP91">
        <v>-2.8119800000000001</v>
      </c>
    </row>
    <row r="92" spans="2:328" x14ac:dyDescent="0.3">
      <c r="B92">
        <v>-3.61</v>
      </c>
      <c r="C92">
        <v>-2.1206800000000001</v>
      </c>
      <c r="D92">
        <v>-2.1218900000000001</v>
      </c>
      <c r="E92">
        <v>-2.12317</v>
      </c>
      <c r="F92">
        <v>-2.12452</v>
      </c>
      <c r="G92">
        <v>-2.1259199999999998</v>
      </c>
      <c r="H92">
        <v>-2.1274000000000002</v>
      </c>
      <c r="I92">
        <v>-2.12893</v>
      </c>
      <c r="J92">
        <v>-2.1305299999999998</v>
      </c>
      <c r="K92">
        <v>-2.13219</v>
      </c>
      <c r="L92">
        <v>-2.1339100000000002</v>
      </c>
      <c r="M92">
        <v>-2.1356899999999999</v>
      </c>
      <c r="N92">
        <v>-2.13754</v>
      </c>
      <c r="O92">
        <v>-2.13944</v>
      </c>
      <c r="P92">
        <v>-2.1414</v>
      </c>
      <c r="Q92">
        <v>-2.1434199999999999</v>
      </c>
      <c r="R92">
        <v>-2.1455000000000002</v>
      </c>
      <c r="S92">
        <v>-2.14764</v>
      </c>
      <c r="T92">
        <v>-2.1498400000000002</v>
      </c>
      <c r="U92">
        <v>-2.1520899999999998</v>
      </c>
      <c r="V92">
        <v>-2.1543999999999999</v>
      </c>
      <c r="W92">
        <v>-2.1567699999999999</v>
      </c>
      <c r="X92">
        <v>-2.1591900000000002</v>
      </c>
      <c r="Y92">
        <v>-2.1616599999999999</v>
      </c>
      <c r="Z92">
        <v>-2.1642000000000001</v>
      </c>
      <c r="AA92">
        <v>-2.1667800000000002</v>
      </c>
      <c r="AB92">
        <v>-2.1694200000000001</v>
      </c>
      <c r="AC92">
        <v>-2.17211</v>
      </c>
      <c r="AD92">
        <v>-2.1748500000000002</v>
      </c>
      <c r="AE92">
        <v>-2.1776499999999999</v>
      </c>
      <c r="AF92">
        <v>-2.1804999999999999</v>
      </c>
      <c r="AG92">
        <v>-2.1833900000000002</v>
      </c>
      <c r="AH92">
        <v>-2.18634</v>
      </c>
      <c r="AI92">
        <v>-2.1893400000000001</v>
      </c>
      <c r="AJ92">
        <v>-2.1923900000000001</v>
      </c>
      <c r="AK92">
        <v>-2.1954899999999999</v>
      </c>
      <c r="AL92">
        <v>-2.1986300000000001</v>
      </c>
      <c r="AM92">
        <v>-2.2018300000000002</v>
      </c>
      <c r="AN92">
        <v>-2.2050700000000001</v>
      </c>
      <c r="AO92">
        <v>-2.2083599999999999</v>
      </c>
      <c r="AP92">
        <v>-2.2116899999999999</v>
      </c>
      <c r="AQ92">
        <v>-2.2150699999999999</v>
      </c>
      <c r="AR92">
        <v>-2.2185000000000001</v>
      </c>
      <c r="AS92">
        <v>-2.2219699999999998</v>
      </c>
      <c r="AT92">
        <v>-2.2254800000000001</v>
      </c>
      <c r="AU92">
        <v>-2.2290399999999999</v>
      </c>
      <c r="AV92">
        <v>-2.23264</v>
      </c>
      <c r="AW92">
        <v>-2.2362899999999999</v>
      </c>
      <c r="AX92">
        <v>-2.2399800000000001</v>
      </c>
      <c r="AY92">
        <v>-2.2437100000000001</v>
      </c>
      <c r="AZ92">
        <v>-2.2474799999999999</v>
      </c>
      <c r="BA92">
        <v>-2.25129</v>
      </c>
      <c r="BB92">
        <v>-2.2551399999999999</v>
      </c>
      <c r="BC92">
        <v>-2.2590400000000002</v>
      </c>
      <c r="BD92">
        <v>-2.2629700000000001</v>
      </c>
      <c r="BE92">
        <v>-2.26694</v>
      </c>
      <c r="BF92">
        <v>-2.27095</v>
      </c>
      <c r="BG92">
        <v>-2.2749999999999999</v>
      </c>
      <c r="BH92">
        <v>-2.27908</v>
      </c>
      <c r="BI92">
        <v>-2.2831999999999999</v>
      </c>
      <c r="BJ92">
        <v>-2.2873600000000001</v>
      </c>
      <c r="BK92">
        <v>-2.29155</v>
      </c>
      <c r="BL92">
        <v>-2.2957800000000002</v>
      </c>
      <c r="BM92">
        <v>-2.3000500000000001</v>
      </c>
      <c r="BN92">
        <v>-2.3043499999999999</v>
      </c>
      <c r="BO92">
        <v>-2.3086799999999998</v>
      </c>
      <c r="BP92">
        <v>-2.31304</v>
      </c>
      <c r="BQ92">
        <v>-2.3174399999999999</v>
      </c>
      <c r="BR92">
        <v>-2.3218700000000001</v>
      </c>
      <c r="BS92">
        <v>-2.3263400000000001</v>
      </c>
      <c r="BT92">
        <v>-2.3308300000000002</v>
      </c>
      <c r="BU92">
        <v>-2.33535</v>
      </c>
      <c r="BV92">
        <v>-2.3399100000000002</v>
      </c>
      <c r="BW92">
        <v>-2.3445</v>
      </c>
      <c r="BX92">
        <v>-2.34911</v>
      </c>
      <c r="BY92">
        <v>-2.3537499999999998</v>
      </c>
      <c r="BZ92">
        <v>-2.3584200000000002</v>
      </c>
      <c r="CA92">
        <v>-2.3631199999999999</v>
      </c>
      <c r="CB92">
        <v>-2.3678499999999998</v>
      </c>
      <c r="CC92">
        <v>-2.3725999999999998</v>
      </c>
      <c r="CD92">
        <v>-2.37738</v>
      </c>
      <c r="CE92">
        <v>-2.38218</v>
      </c>
      <c r="CF92">
        <v>-2.387</v>
      </c>
      <c r="CG92">
        <v>-2.3918499999999998</v>
      </c>
      <c r="CH92">
        <v>-2.3967200000000002</v>
      </c>
      <c r="CI92">
        <v>-2.4016099999999998</v>
      </c>
      <c r="CJ92">
        <v>-2.4065300000000001</v>
      </c>
      <c r="CK92">
        <v>-2.4114599999999999</v>
      </c>
      <c r="CL92">
        <v>-2.4164099999999999</v>
      </c>
      <c r="CM92">
        <v>-2.4213800000000001</v>
      </c>
      <c r="CN92">
        <v>-2.4263699999999999</v>
      </c>
      <c r="CO92">
        <v>-2.4313699999999998</v>
      </c>
      <c r="CP92">
        <v>-2.4363899999999998</v>
      </c>
      <c r="CQ92">
        <v>-2.4414199999999999</v>
      </c>
      <c r="CR92">
        <v>-2.4464700000000001</v>
      </c>
      <c r="CS92">
        <v>-2.4515400000000001</v>
      </c>
      <c r="CT92">
        <v>-2.45661</v>
      </c>
      <c r="CU92">
        <v>-2.4617</v>
      </c>
      <c r="CV92">
        <v>-2.4668000000000001</v>
      </c>
      <c r="CW92">
        <v>-2.4719099999999998</v>
      </c>
      <c r="CX92">
        <v>-2.4770300000000001</v>
      </c>
      <c r="CY92">
        <v>-2.4821499999999999</v>
      </c>
      <c r="CZ92">
        <v>-2.4872899999999998</v>
      </c>
      <c r="DA92">
        <v>-2.4924400000000002</v>
      </c>
      <c r="DB92">
        <v>-2.4975900000000002</v>
      </c>
      <c r="DC92">
        <v>-2.5027400000000002</v>
      </c>
      <c r="DD92">
        <v>-2.5078999999999998</v>
      </c>
      <c r="DE92">
        <v>-2.5130699999999999</v>
      </c>
      <c r="DF92">
        <v>-2.51824</v>
      </c>
      <c r="DG92">
        <v>-2.5234100000000002</v>
      </c>
      <c r="DH92">
        <v>-2.5285899999999999</v>
      </c>
      <c r="DI92">
        <v>-2.53376</v>
      </c>
      <c r="DJ92">
        <v>-2.5389400000000002</v>
      </c>
      <c r="DK92">
        <v>-2.5441099999999999</v>
      </c>
      <c r="DL92">
        <v>-2.5492900000000001</v>
      </c>
      <c r="DM92">
        <v>-2.5544600000000002</v>
      </c>
      <c r="DN92">
        <v>-2.5596299999999998</v>
      </c>
      <c r="DO92">
        <v>-2.5648</v>
      </c>
      <c r="DP92">
        <v>-2.56996</v>
      </c>
      <c r="DQ92">
        <v>-2.5751200000000001</v>
      </c>
      <c r="DR92">
        <v>-2.5802700000000001</v>
      </c>
      <c r="DS92">
        <v>-2.5854200000000001</v>
      </c>
      <c r="DT92">
        <v>-2.59056</v>
      </c>
      <c r="DU92">
        <v>-2.5956899999999998</v>
      </c>
      <c r="DV92">
        <v>-2.6008100000000001</v>
      </c>
      <c r="DW92">
        <v>-2.6059199999999998</v>
      </c>
      <c r="DX92">
        <v>-2.6110199999999999</v>
      </c>
      <c r="DY92">
        <v>-2.6160999999999999</v>
      </c>
      <c r="DZ92">
        <v>-2.62113</v>
      </c>
      <c r="EA92">
        <v>-2.6261199999999998</v>
      </c>
      <c r="EB92">
        <v>-2.63103</v>
      </c>
      <c r="EC92">
        <v>-2.6358600000000001</v>
      </c>
      <c r="ED92">
        <v>-2.64059</v>
      </c>
      <c r="EE92">
        <v>-2.6452100000000001</v>
      </c>
      <c r="EF92">
        <v>-2.6497099999999998</v>
      </c>
      <c r="EG92">
        <v>-2.6540599999999999</v>
      </c>
      <c r="EH92">
        <v>-2.6582599999999998</v>
      </c>
      <c r="EI92">
        <v>-2.66229</v>
      </c>
      <c r="EJ92">
        <v>-2.6661299999999999</v>
      </c>
      <c r="EK92">
        <v>-2.6697799999999998</v>
      </c>
      <c r="EL92">
        <v>-2.6732100000000001</v>
      </c>
      <c r="EM92">
        <v>-2.6764100000000002</v>
      </c>
      <c r="EN92">
        <v>-2.67937</v>
      </c>
      <c r="EO92">
        <v>-2.68207</v>
      </c>
      <c r="EP92">
        <v>-2.6844999999999999</v>
      </c>
      <c r="EQ92">
        <v>-2.6866500000000002</v>
      </c>
      <c r="ER92">
        <v>-2.6884899999999998</v>
      </c>
      <c r="ES92">
        <v>-2.6900200000000001</v>
      </c>
      <c r="ET92">
        <v>-2.6912199999999999</v>
      </c>
      <c r="EU92">
        <v>-2.6920799999999998</v>
      </c>
      <c r="EV92">
        <v>-2.69258</v>
      </c>
      <c r="EW92">
        <v>-2.6926999999999999</v>
      </c>
      <c r="EX92">
        <v>-2.6924700000000001</v>
      </c>
      <c r="EY92">
        <v>-2.6919</v>
      </c>
      <c r="EZ92">
        <v>-2.6909999999999998</v>
      </c>
      <c r="FA92">
        <v>-2.6897899999999999</v>
      </c>
      <c r="FB92">
        <v>-2.6882799999999998</v>
      </c>
      <c r="FC92">
        <v>-2.68648</v>
      </c>
      <c r="FD92">
        <v>-2.6844199999999998</v>
      </c>
      <c r="FE92">
        <v>-2.6821100000000002</v>
      </c>
      <c r="FF92">
        <v>-2.6795599999999999</v>
      </c>
      <c r="FG92">
        <v>-2.67679</v>
      </c>
      <c r="FH92">
        <v>-2.67381</v>
      </c>
      <c r="FI92">
        <v>-2.6706400000000001</v>
      </c>
      <c r="FJ92">
        <v>-2.6672899999999999</v>
      </c>
      <c r="FK92">
        <v>-2.66378</v>
      </c>
      <c r="FL92">
        <v>-2.6601300000000001</v>
      </c>
      <c r="FM92">
        <v>-2.6563400000000001</v>
      </c>
      <c r="FN92">
        <v>-2.6524399999999999</v>
      </c>
      <c r="FO92">
        <v>-2.6484399999999999</v>
      </c>
      <c r="FP92">
        <v>-2.6443500000000002</v>
      </c>
      <c r="FQ92">
        <v>-2.64019</v>
      </c>
      <c r="FR92">
        <v>-2.6359699999999999</v>
      </c>
      <c r="FS92">
        <v>-2.63171</v>
      </c>
      <c r="FT92">
        <v>-2.6274299999999999</v>
      </c>
      <c r="FU92">
        <v>-2.6231399999999998</v>
      </c>
      <c r="FV92">
        <v>-2.6188500000000001</v>
      </c>
      <c r="FW92">
        <v>-2.6145700000000001</v>
      </c>
      <c r="FX92">
        <v>-2.61029</v>
      </c>
      <c r="FY92">
        <v>-2.60602</v>
      </c>
      <c r="FZ92">
        <v>-2.6017700000000001</v>
      </c>
      <c r="GA92">
        <v>-2.5975199999999998</v>
      </c>
      <c r="GB92">
        <v>-2.59328</v>
      </c>
      <c r="GC92">
        <v>-2.5890499999999999</v>
      </c>
      <c r="GD92">
        <v>-2.5848399999999998</v>
      </c>
      <c r="GE92">
        <v>-2.5806399999999998</v>
      </c>
      <c r="GF92">
        <v>-2.57646</v>
      </c>
      <c r="GG92">
        <v>-2.5722900000000002</v>
      </c>
      <c r="GH92">
        <v>-2.5681400000000001</v>
      </c>
      <c r="GI92">
        <v>-2.5640100000000001</v>
      </c>
      <c r="GJ92">
        <v>-2.5598900000000002</v>
      </c>
      <c r="GK92">
        <v>-2.5558000000000001</v>
      </c>
      <c r="GL92">
        <v>-2.5517300000000001</v>
      </c>
      <c r="GM92">
        <v>-2.5476800000000002</v>
      </c>
      <c r="GN92">
        <v>-2.54365</v>
      </c>
      <c r="GO92">
        <v>-2.53965</v>
      </c>
      <c r="GP92">
        <v>-2.5356800000000002</v>
      </c>
      <c r="GQ92">
        <v>-2.53173</v>
      </c>
      <c r="GR92">
        <v>-2.5278100000000001</v>
      </c>
      <c r="GS92">
        <v>-2.5239099999999999</v>
      </c>
      <c r="GT92">
        <v>-2.5200499999999999</v>
      </c>
      <c r="GU92">
        <v>-2.5162100000000001</v>
      </c>
      <c r="GV92">
        <v>-2.51241</v>
      </c>
      <c r="GW92">
        <v>-2.5086400000000002</v>
      </c>
      <c r="GX92">
        <v>-2.5049100000000002</v>
      </c>
      <c r="GY92">
        <v>-2.5011999999999999</v>
      </c>
      <c r="GZ92">
        <v>-2.4975399999999999</v>
      </c>
      <c r="HA92">
        <v>-2.4939100000000001</v>
      </c>
      <c r="HB92">
        <v>-2.4903200000000001</v>
      </c>
      <c r="HC92">
        <v>-2.4867599999999999</v>
      </c>
      <c r="HD92">
        <v>-2.48325</v>
      </c>
      <c r="HE92">
        <v>-2.4797799999999999</v>
      </c>
      <c r="HF92">
        <v>-2.4763500000000001</v>
      </c>
      <c r="HG92">
        <v>-2.47296</v>
      </c>
      <c r="HH92">
        <v>-2.4696199999999999</v>
      </c>
      <c r="HI92">
        <v>-2.4663200000000001</v>
      </c>
      <c r="HJ92">
        <v>-2.46306</v>
      </c>
      <c r="HK92">
        <v>-2.4598599999999999</v>
      </c>
      <c r="HL92">
        <v>-2.4567000000000001</v>
      </c>
      <c r="HM92">
        <v>-2.4535900000000002</v>
      </c>
      <c r="HN92">
        <v>-2.4505300000000001</v>
      </c>
      <c r="HO92">
        <v>-2.4475199999999999</v>
      </c>
      <c r="HP92">
        <v>-2.4445600000000001</v>
      </c>
      <c r="HQ92">
        <v>-2.4416600000000002</v>
      </c>
      <c r="HR92">
        <v>-2.4388100000000001</v>
      </c>
      <c r="HS92">
        <v>-2.43601</v>
      </c>
      <c r="HT92">
        <v>-2.4332799999999999</v>
      </c>
      <c r="HU92">
        <v>-2.43059</v>
      </c>
      <c r="HV92">
        <v>-2.4279600000000001</v>
      </c>
      <c r="HW92">
        <v>-2.4253900000000002</v>
      </c>
      <c r="HX92">
        <v>-2.42286</v>
      </c>
      <c r="HY92">
        <v>-2.4203899999999998</v>
      </c>
      <c r="HZ92">
        <v>-2.41797</v>
      </c>
      <c r="IA92">
        <v>-2.4156</v>
      </c>
      <c r="IB92">
        <v>-2.4132699999999998</v>
      </c>
      <c r="IC92">
        <v>-2.411</v>
      </c>
      <c r="ID92">
        <v>-2.4087700000000001</v>
      </c>
      <c r="IE92">
        <v>-2.40659</v>
      </c>
      <c r="IF92">
        <v>-2.4044500000000002</v>
      </c>
      <c r="IG92">
        <v>-2.4023599999999998</v>
      </c>
      <c r="IH92">
        <v>-2.4003100000000002</v>
      </c>
      <c r="II92">
        <v>-2.3982999999999999</v>
      </c>
      <c r="IJ92">
        <v>-2.3963299999999998</v>
      </c>
      <c r="IK92">
        <v>-2.3944100000000001</v>
      </c>
      <c r="IL92">
        <v>-2.3925200000000002</v>
      </c>
      <c r="IM92">
        <v>-2.3906700000000001</v>
      </c>
      <c r="IN92">
        <v>-2.3888600000000002</v>
      </c>
      <c r="IO92">
        <v>-2.3870900000000002</v>
      </c>
      <c r="IP92">
        <v>-2.3853499999999999</v>
      </c>
      <c r="IQ92">
        <v>-2.3836499999999998</v>
      </c>
      <c r="IR92">
        <v>-2.38198</v>
      </c>
      <c r="IS92">
        <v>-2.38035</v>
      </c>
      <c r="IT92">
        <v>-2.3787500000000001</v>
      </c>
      <c r="IU92">
        <v>-2.37717</v>
      </c>
      <c r="IV92">
        <v>-2.3756300000000001</v>
      </c>
      <c r="IW92">
        <v>-2.37412</v>
      </c>
      <c r="IX92">
        <v>-2.3726400000000001</v>
      </c>
      <c r="IY92">
        <v>-2.3711799999999998</v>
      </c>
      <c r="IZ92">
        <v>-2.3697499999999998</v>
      </c>
      <c r="JA92">
        <v>-2.36835</v>
      </c>
      <c r="JB92">
        <v>-2.3669699999999998</v>
      </c>
      <c r="JC92">
        <v>-2.3656199999999998</v>
      </c>
      <c r="JD92">
        <v>-2.36429</v>
      </c>
      <c r="JE92">
        <v>-2.3629799999999999</v>
      </c>
      <c r="JF92">
        <v>-2.3616899999999998</v>
      </c>
      <c r="JG92">
        <v>-2.36042</v>
      </c>
      <c r="JH92">
        <v>-2.3591799999999998</v>
      </c>
      <c r="JI92">
        <v>-2.3579500000000002</v>
      </c>
      <c r="JJ92">
        <v>-2.3567399999999998</v>
      </c>
      <c r="JK92">
        <v>-2.35554</v>
      </c>
      <c r="JL92">
        <v>-2.3543599999999998</v>
      </c>
      <c r="JM92">
        <v>-2.3532000000000002</v>
      </c>
      <c r="JN92">
        <v>-2.3520400000000001</v>
      </c>
      <c r="JO92">
        <v>-2.3509099999999998</v>
      </c>
      <c r="JP92">
        <v>-2.34978</v>
      </c>
      <c r="JQ92">
        <v>-2.3486699999999998</v>
      </c>
      <c r="JR92">
        <v>-2.3475600000000001</v>
      </c>
      <c r="JS92">
        <v>-2.3464700000000001</v>
      </c>
      <c r="JT92">
        <v>-2.34538</v>
      </c>
      <c r="JU92">
        <v>-2.3443000000000001</v>
      </c>
      <c r="JV92">
        <v>-2.3432300000000001</v>
      </c>
      <c r="JW92">
        <v>-2.3421599999999998</v>
      </c>
      <c r="JX92">
        <v>-2.3410899999999999</v>
      </c>
      <c r="JY92">
        <v>-2.3400400000000001</v>
      </c>
      <c r="JZ92">
        <v>-2.3389799999999998</v>
      </c>
      <c r="KA92">
        <v>-2.3379300000000001</v>
      </c>
      <c r="KB92">
        <v>-2.3368699999999998</v>
      </c>
      <c r="KC92">
        <v>-2.33582</v>
      </c>
      <c r="KD92">
        <v>-2.3347600000000002</v>
      </c>
      <c r="KE92">
        <v>-2.33371</v>
      </c>
      <c r="KF92">
        <v>-2.3326500000000001</v>
      </c>
      <c r="KG92">
        <v>-2.3315899999999998</v>
      </c>
      <c r="KH92">
        <v>-2.3305199999999999</v>
      </c>
      <c r="KI92">
        <v>-2.32945</v>
      </c>
      <c r="KJ92">
        <v>-2.3283700000000001</v>
      </c>
      <c r="KK92">
        <v>-2.3272900000000001</v>
      </c>
      <c r="KL92">
        <v>-2.32619</v>
      </c>
      <c r="KM92">
        <v>-2.3250899999999999</v>
      </c>
      <c r="KN92">
        <v>-2.3239800000000002</v>
      </c>
      <c r="KO92">
        <v>-2.3228499999999999</v>
      </c>
      <c r="KP92">
        <v>-2.32172</v>
      </c>
      <c r="KQ92">
        <v>-2.32057</v>
      </c>
      <c r="KR92">
        <v>-2.31941</v>
      </c>
      <c r="KS92">
        <v>-2.3182299999999998</v>
      </c>
      <c r="KT92">
        <v>-2.31704</v>
      </c>
      <c r="KU92">
        <v>-2.3158300000000001</v>
      </c>
      <c r="KV92">
        <v>-2.3146</v>
      </c>
      <c r="KW92">
        <v>-2.3133599999999999</v>
      </c>
      <c r="KX92">
        <v>-2.3121</v>
      </c>
      <c r="KY92">
        <v>-2.31081</v>
      </c>
      <c r="KZ92">
        <v>-2.30951</v>
      </c>
      <c r="LA92">
        <v>-2.3081800000000001</v>
      </c>
      <c r="LB92">
        <v>-2.3068300000000002</v>
      </c>
      <c r="LC92">
        <v>-2.3054600000000001</v>
      </c>
      <c r="LD92">
        <v>-2.3040600000000002</v>
      </c>
      <c r="LE92">
        <v>-2.3026399999999998</v>
      </c>
      <c r="LF92">
        <v>-2.3011900000000001</v>
      </c>
      <c r="LG92">
        <v>-2.2997100000000001</v>
      </c>
      <c r="LH92">
        <v>-2.2982100000000001</v>
      </c>
      <c r="LI92">
        <v>-2.2966700000000002</v>
      </c>
      <c r="LJ92">
        <v>-2.2951100000000002</v>
      </c>
      <c r="LK92">
        <v>-2.2935099999999999</v>
      </c>
      <c r="LL92">
        <v>-2.2918799999999999</v>
      </c>
      <c r="LM92">
        <v>-2.2902200000000001</v>
      </c>
      <c r="LN92">
        <v>-2.2885300000000002</v>
      </c>
      <c r="LO92">
        <v>-2.80694</v>
      </c>
      <c r="LP92">
        <v>-2.81901</v>
      </c>
    </row>
    <row r="93" spans="2:328" x14ac:dyDescent="0.3">
      <c r="B93">
        <v>-3.62</v>
      </c>
      <c r="C93">
        <v>-2.1251500000000001</v>
      </c>
      <c r="D93">
        <v>-2.1263700000000001</v>
      </c>
      <c r="E93">
        <v>-2.12765</v>
      </c>
      <c r="F93">
        <v>-2.129</v>
      </c>
      <c r="G93">
        <v>-2.13042</v>
      </c>
      <c r="H93">
        <v>-2.1318899999999998</v>
      </c>
      <c r="I93">
        <v>-2.1334399999999998</v>
      </c>
      <c r="J93">
        <v>-2.13504</v>
      </c>
      <c r="K93">
        <v>-2.1366999999999998</v>
      </c>
      <c r="L93">
        <v>-2.1384300000000001</v>
      </c>
      <c r="M93">
        <v>-2.1402199999999998</v>
      </c>
      <c r="N93">
        <v>-2.1420699999999999</v>
      </c>
      <c r="O93">
        <v>-2.14398</v>
      </c>
      <c r="P93">
        <v>-2.14595</v>
      </c>
      <c r="Q93">
        <v>-2.14798</v>
      </c>
      <c r="R93">
        <v>-2.1500699999999999</v>
      </c>
      <c r="S93">
        <v>-2.1522100000000002</v>
      </c>
      <c r="T93">
        <v>-2.15442</v>
      </c>
      <c r="U93">
        <v>-2.1566800000000002</v>
      </c>
      <c r="V93">
        <v>-2.1589999999999998</v>
      </c>
      <c r="W93">
        <v>-2.1613699999999998</v>
      </c>
      <c r="X93">
        <v>-2.1638000000000002</v>
      </c>
      <c r="Y93">
        <v>-2.16629</v>
      </c>
      <c r="Z93">
        <v>-2.1688299999999998</v>
      </c>
      <c r="AA93">
        <v>-2.1714199999999999</v>
      </c>
      <c r="AB93">
        <v>-2.1740699999999999</v>
      </c>
      <c r="AC93">
        <v>-2.1767699999999999</v>
      </c>
      <c r="AD93">
        <v>-2.1795300000000002</v>
      </c>
      <c r="AE93">
        <v>-2.1823299999999999</v>
      </c>
      <c r="AF93">
        <v>-2.18519</v>
      </c>
      <c r="AG93">
        <v>-2.1880999999999999</v>
      </c>
      <c r="AH93">
        <v>-2.1910599999999998</v>
      </c>
      <c r="AI93">
        <v>-2.19408</v>
      </c>
      <c r="AJ93">
        <v>-2.1971400000000001</v>
      </c>
      <c r="AK93">
        <v>-2.20025</v>
      </c>
      <c r="AL93">
        <v>-2.2034099999999999</v>
      </c>
      <c r="AM93">
        <v>-2.20661</v>
      </c>
      <c r="AN93">
        <v>-2.20987</v>
      </c>
      <c r="AO93">
        <v>-2.2131699999999999</v>
      </c>
      <c r="AP93">
        <v>-2.21652</v>
      </c>
      <c r="AQ93">
        <v>-2.2199200000000001</v>
      </c>
      <c r="AR93">
        <v>-2.22336</v>
      </c>
      <c r="AS93">
        <v>-2.2268500000000002</v>
      </c>
      <c r="AT93">
        <v>-2.2303799999999998</v>
      </c>
      <c r="AU93">
        <v>-2.2339600000000002</v>
      </c>
      <c r="AV93">
        <v>-2.2375799999999999</v>
      </c>
      <c r="AW93">
        <v>-2.2412399999999999</v>
      </c>
      <c r="AX93">
        <v>-2.2449499999999998</v>
      </c>
      <c r="AY93">
        <v>-2.2486999999999999</v>
      </c>
      <c r="AZ93">
        <v>-2.2524899999999999</v>
      </c>
      <c r="BA93">
        <v>-2.2563200000000001</v>
      </c>
      <c r="BB93">
        <v>-2.2602000000000002</v>
      </c>
      <c r="BC93">
        <v>-2.2641100000000001</v>
      </c>
      <c r="BD93">
        <v>-2.2680699999999998</v>
      </c>
      <c r="BE93">
        <v>-2.2720600000000002</v>
      </c>
      <c r="BF93">
        <v>-2.2760899999999999</v>
      </c>
      <c r="BG93">
        <v>-2.28016</v>
      </c>
      <c r="BH93">
        <v>-2.2842699999999998</v>
      </c>
      <c r="BI93">
        <v>-2.2884199999999999</v>
      </c>
      <c r="BJ93">
        <v>-2.2926000000000002</v>
      </c>
      <c r="BK93">
        <v>-2.2968199999999999</v>
      </c>
      <c r="BL93">
        <v>-2.3010700000000002</v>
      </c>
      <c r="BM93">
        <v>-2.3053599999999999</v>
      </c>
      <c r="BN93">
        <v>-2.3096899999999998</v>
      </c>
      <c r="BO93">
        <v>-2.3140499999999999</v>
      </c>
      <c r="BP93">
        <v>-2.3184399999999998</v>
      </c>
      <c r="BQ93">
        <v>-2.32287</v>
      </c>
      <c r="BR93">
        <v>-2.3273299999999999</v>
      </c>
      <c r="BS93">
        <v>-2.33182</v>
      </c>
      <c r="BT93">
        <v>-2.3363499999999999</v>
      </c>
      <c r="BU93">
        <v>-2.3409</v>
      </c>
      <c r="BV93">
        <v>-2.3454899999999999</v>
      </c>
      <c r="BW93">
        <v>-2.3501099999999999</v>
      </c>
      <c r="BX93">
        <v>-2.3547600000000002</v>
      </c>
      <c r="BY93">
        <v>-2.3594300000000001</v>
      </c>
      <c r="BZ93">
        <v>-2.3641399999999999</v>
      </c>
      <c r="CA93">
        <v>-2.3688699999999998</v>
      </c>
      <c r="CB93">
        <v>-2.3736299999999999</v>
      </c>
      <c r="CC93">
        <v>-2.3784200000000002</v>
      </c>
      <c r="CD93">
        <v>-2.3832399999999998</v>
      </c>
      <c r="CE93">
        <v>-2.38808</v>
      </c>
      <c r="CF93">
        <v>-2.3929399999999998</v>
      </c>
      <c r="CG93">
        <v>-2.3978299999999999</v>
      </c>
      <c r="CH93">
        <v>-2.4027400000000001</v>
      </c>
      <c r="CI93">
        <v>-2.40767</v>
      </c>
      <c r="CJ93">
        <v>-2.41262</v>
      </c>
      <c r="CK93">
        <v>-2.4176000000000002</v>
      </c>
      <c r="CL93">
        <v>-2.42259</v>
      </c>
      <c r="CM93">
        <v>-2.42761</v>
      </c>
      <c r="CN93">
        <v>-2.4326400000000001</v>
      </c>
      <c r="CO93">
        <v>-2.4376899999999999</v>
      </c>
      <c r="CP93">
        <v>-2.4427599999999998</v>
      </c>
      <c r="CQ93">
        <v>-2.4478399999999998</v>
      </c>
      <c r="CR93">
        <v>-2.4529399999999999</v>
      </c>
      <c r="CS93">
        <v>-2.4580500000000001</v>
      </c>
      <c r="CT93">
        <v>-2.4631799999999999</v>
      </c>
      <c r="CU93">
        <v>-2.4683199999999998</v>
      </c>
      <c r="CV93">
        <v>-2.4734799999999999</v>
      </c>
      <c r="CW93">
        <v>-2.47864</v>
      </c>
      <c r="CX93">
        <v>-2.4838200000000001</v>
      </c>
      <c r="CY93">
        <v>-2.4890099999999999</v>
      </c>
      <c r="CZ93">
        <v>-2.4942000000000002</v>
      </c>
      <c r="DA93">
        <v>-2.4994100000000001</v>
      </c>
      <c r="DB93">
        <v>-2.5046200000000001</v>
      </c>
      <c r="DC93">
        <v>-2.5098400000000001</v>
      </c>
      <c r="DD93">
        <v>-2.5150700000000001</v>
      </c>
      <c r="DE93">
        <v>-2.5203000000000002</v>
      </c>
      <c r="DF93">
        <v>-2.5255399999999999</v>
      </c>
      <c r="DG93">
        <v>-2.53078</v>
      </c>
      <c r="DH93">
        <v>-2.5360299999999998</v>
      </c>
      <c r="DI93">
        <v>-2.5412699999999999</v>
      </c>
      <c r="DJ93">
        <v>-2.5465200000000001</v>
      </c>
      <c r="DK93">
        <v>-2.5517799999999999</v>
      </c>
      <c r="DL93">
        <v>-2.5570300000000001</v>
      </c>
      <c r="DM93">
        <v>-2.5622799999999999</v>
      </c>
      <c r="DN93">
        <v>-2.5675300000000001</v>
      </c>
      <c r="DO93">
        <v>-2.5727799999999998</v>
      </c>
      <c r="DP93">
        <v>-2.57803</v>
      </c>
      <c r="DQ93">
        <v>-2.5832700000000002</v>
      </c>
      <c r="DR93">
        <v>-2.5885099999999999</v>
      </c>
      <c r="DS93">
        <v>-2.59375</v>
      </c>
      <c r="DT93">
        <v>-2.5989800000000001</v>
      </c>
      <c r="DU93">
        <v>-2.6042000000000001</v>
      </c>
      <c r="DV93">
        <v>-2.6094200000000001</v>
      </c>
      <c r="DW93">
        <v>-2.61463</v>
      </c>
      <c r="DX93">
        <v>-2.6198299999999999</v>
      </c>
      <c r="DY93">
        <v>-2.625</v>
      </c>
      <c r="DZ93">
        <v>-2.6301399999999999</v>
      </c>
      <c r="EA93">
        <v>-2.6352199999999999</v>
      </c>
      <c r="EB93">
        <v>-2.6402399999999999</v>
      </c>
      <c r="EC93">
        <v>-2.6451699999999998</v>
      </c>
      <c r="ED93">
        <v>-2.65</v>
      </c>
      <c r="EE93">
        <v>-2.6547200000000002</v>
      </c>
      <c r="EF93">
        <v>-2.6593100000000001</v>
      </c>
      <c r="EG93">
        <v>-2.6637599999999999</v>
      </c>
      <c r="EH93">
        <v>-2.66805</v>
      </c>
      <c r="EI93">
        <v>-2.6721599999999999</v>
      </c>
      <c r="EJ93">
        <v>-2.6760899999999999</v>
      </c>
      <c r="EK93">
        <v>-2.6798099999999998</v>
      </c>
      <c r="EL93">
        <v>-2.6833100000000001</v>
      </c>
      <c r="EM93">
        <v>-2.6865800000000002</v>
      </c>
      <c r="EN93">
        <v>-2.6896</v>
      </c>
      <c r="EO93">
        <v>-2.6923599999999999</v>
      </c>
      <c r="EP93">
        <v>-2.6948400000000001</v>
      </c>
      <c r="EQ93">
        <v>-2.6970200000000002</v>
      </c>
      <c r="ER93">
        <v>-2.69889</v>
      </c>
      <c r="ES93">
        <v>-2.70045</v>
      </c>
      <c r="ET93">
        <v>-2.70166</v>
      </c>
      <c r="EU93">
        <v>-2.7025199999999998</v>
      </c>
      <c r="EV93">
        <v>-2.7029999999999998</v>
      </c>
      <c r="EW93">
        <v>-2.7031100000000001</v>
      </c>
      <c r="EX93">
        <v>-2.7028599999999998</v>
      </c>
      <c r="EY93">
        <v>-2.7022400000000002</v>
      </c>
      <c r="EZ93">
        <v>-2.7012999999999998</v>
      </c>
      <c r="FA93">
        <v>-2.7000299999999999</v>
      </c>
      <c r="FB93">
        <v>-2.6984499999999998</v>
      </c>
      <c r="FC93">
        <v>-2.69658</v>
      </c>
      <c r="FD93">
        <v>-2.6944400000000002</v>
      </c>
      <c r="FE93">
        <v>-2.69204</v>
      </c>
      <c r="FF93">
        <v>-2.6894</v>
      </c>
      <c r="FG93">
        <v>-2.6865299999999999</v>
      </c>
      <c r="FH93">
        <v>-2.68344</v>
      </c>
      <c r="FI93">
        <v>-2.6801599999999999</v>
      </c>
      <c r="FJ93">
        <v>-2.6766999999999999</v>
      </c>
      <c r="FK93">
        <v>-2.6730800000000001</v>
      </c>
      <c r="FL93">
        <v>-2.6692999999999998</v>
      </c>
      <c r="FM93">
        <v>-2.6653899999999999</v>
      </c>
      <c r="FN93">
        <v>-2.6613600000000002</v>
      </c>
      <c r="FO93">
        <v>-2.6572300000000002</v>
      </c>
      <c r="FP93">
        <v>-2.6530200000000002</v>
      </c>
      <c r="FQ93">
        <v>-2.64873</v>
      </c>
      <c r="FR93">
        <v>-2.64438</v>
      </c>
      <c r="FS93">
        <v>-2.64</v>
      </c>
      <c r="FT93">
        <v>-2.6355900000000001</v>
      </c>
      <c r="FU93">
        <v>-2.63117</v>
      </c>
      <c r="FV93">
        <v>-2.6267499999999999</v>
      </c>
      <c r="FW93">
        <v>-2.6223399999999999</v>
      </c>
      <c r="FX93">
        <v>-2.61795</v>
      </c>
      <c r="FY93">
        <v>-2.6135600000000001</v>
      </c>
      <c r="FZ93">
        <v>-2.6091799999999998</v>
      </c>
      <c r="GA93">
        <v>-2.6048100000000001</v>
      </c>
      <c r="GB93">
        <v>-2.60046</v>
      </c>
      <c r="GC93">
        <v>-2.59612</v>
      </c>
      <c r="GD93">
        <v>-2.5918000000000001</v>
      </c>
      <c r="GE93">
        <v>-2.5874899999999998</v>
      </c>
      <c r="GF93">
        <v>-2.5831900000000001</v>
      </c>
      <c r="GG93">
        <v>-2.5789200000000001</v>
      </c>
      <c r="GH93">
        <v>-2.5746600000000002</v>
      </c>
      <c r="GI93">
        <v>-2.57043</v>
      </c>
      <c r="GJ93">
        <v>-2.5662099999999999</v>
      </c>
      <c r="GK93">
        <v>-2.56202</v>
      </c>
      <c r="GL93">
        <v>-2.5578500000000002</v>
      </c>
      <c r="GM93">
        <v>-2.5537000000000001</v>
      </c>
      <c r="GN93">
        <v>-2.5495800000000002</v>
      </c>
      <c r="GO93">
        <v>-2.54548</v>
      </c>
      <c r="GP93">
        <v>-2.5414099999999999</v>
      </c>
      <c r="GQ93">
        <v>-2.5373700000000001</v>
      </c>
      <c r="GR93">
        <v>-2.5333600000000001</v>
      </c>
      <c r="GS93">
        <v>-2.5293700000000001</v>
      </c>
      <c r="GT93">
        <v>-2.52542</v>
      </c>
      <c r="GU93">
        <v>-2.5215000000000001</v>
      </c>
      <c r="GV93">
        <v>-2.5176099999999999</v>
      </c>
      <c r="GW93">
        <v>-2.51376</v>
      </c>
      <c r="GX93">
        <v>-2.5099399999999998</v>
      </c>
      <c r="GY93">
        <v>-2.5061499999999999</v>
      </c>
      <c r="GZ93">
        <v>-2.5024099999999998</v>
      </c>
      <c r="HA93">
        <v>-2.4986999999999999</v>
      </c>
      <c r="HB93">
        <v>-2.4950299999999999</v>
      </c>
      <c r="HC93">
        <v>-2.4914000000000001</v>
      </c>
      <c r="HD93">
        <v>-2.4878100000000001</v>
      </c>
      <c r="HE93">
        <v>-2.48427</v>
      </c>
      <c r="HF93">
        <v>-2.4807600000000001</v>
      </c>
      <c r="HG93">
        <v>-2.4773000000000001</v>
      </c>
      <c r="HH93">
        <v>-2.4738899999999999</v>
      </c>
      <c r="HI93">
        <v>-2.47052</v>
      </c>
      <c r="HJ93">
        <v>-2.4672000000000001</v>
      </c>
      <c r="HK93">
        <v>-2.4639199999999999</v>
      </c>
      <c r="HL93">
        <v>-2.4607000000000001</v>
      </c>
      <c r="HM93">
        <v>-2.4575200000000001</v>
      </c>
      <c r="HN93">
        <v>-2.4544000000000001</v>
      </c>
      <c r="HO93">
        <v>-2.4513199999999999</v>
      </c>
      <c r="HP93">
        <v>-2.4483100000000002</v>
      </c>
      <c r="HQ93">
        <v>-2.4453399999999998</v>
      </c>
      <c r="HR93">
        <v>-2.4424299999999999</v>
      </c>
      <c r="HS93">
        <v>-2.4395799999999999</v>
      </c>
      <c r="HT93">
        <v>-2.4367800000000002</v>
      </c>
      <c r="HU93">
        <v>-2.43404</v>
      </c>
      <c r="HV93">
        <v>-2.4313500000000001</v>
      </c>
      <c r="HW93">
        <v>-2.4287200000000002</v>
      </c>
      <c r="HX93">
        <v>-2.4261400000000002</v>
      </c>
      <c r="HY93">
        <v>-2.42361</v>
      </c>
      <c r="HZ93">
        <v>-2.4211399999999998</v>
      </c>
      <c r="IA93">
        <v>-2.4187099999999999</v>
      </c>
      <c r="IB93">
        <v>-2.4163399999999999</v>
      </c>
      <c r="IC93">
        <v>-2.4140100000000002</v>
      </c>
      <c r="ID93">
        <v>-2.41174</v>
      </c>
      <c r="IE93">
        <v>-2.40951</v>
      </c>
      <c r="IF93">
        <v>-2.4073199999999999</v>
      </c>
      <c r="IG93">
        <v>-2.4051800000000001</v>
      </c>
      <c r="IH93">
        <v>-2.4030900000000002</v>
      </c>
      <c r="II93">
        <v>-2.40103</v>
      </c>
      <c r="IJ93">
        <v>-2.3990200000000002</v>
      </c>
      <c r="IK93">
        <v>-2.3970600000000002</v>
      </c>
      <c r="IL93">
        <v>-2.39513</v>
      </c>
      <c r="IM93">
        <v>-2.39324</v>
      </c>
      <c r="IN93">
        <v>-2.3913899999999999</v>
      </c>
      <c r="IO93">
        <v>-2.38958</v>
      </c>
      <c r="IP93">
        <v>-2.3877999999999999</v>
      </c>
      <c r="IQ93">
        <v>-2.3860700000000001</v>
      </c>
      <c r="IR93">
        <v>-2.38436</v>
      </c>
      <c r="IS93">
        <v>-2.3826900000000002</v>
      </c>
      <c r="IT93">
        <v>-2.3810600000000002</v>
      </c>
      <c r="IU93">
        <v>-2.3794499999999998</v>
      </c>
      <c r="IV93">
        <v>-2.3778800000000002</v>
      </c>
      <c r="IW93">
        <v>-2.3763399999999999</v>
      </c>
      <c r="IX93">
        <v>-2.3748300000000002</v>
      </c>
      <c r="IY93">
        <v>-2.3733399999999998</v>
      </c>
      <c r="IZ93">
        <v>-2.3718900000000001</v>
      </c>
      <c r="JA93">
        <v>-2.37046</v>
      </c>
      <c r="JB93">
        <v>-2.3690600000000002</v>
      </c>
      <c r="JC93">
        <v>-2.36768</v>
      </c>
      <c r="JD93">
        <v>-2.36632</v>
      </c>
      <c r="JE93">
        <v>-2.3649900000000001</v>
      </c>
      <c r="JF93">
        <v>-2.36368</v>
      </c>
      <c r="JG93">
        <v>-2.3624000000000001</v>
      </c>
      <c r="JH93">
        <v>-2.3611300000000002</v>
      </c>
      <c r="JI93">
        <v>-2.35988</v>
      </c>
      <c r="JJ93">
        <v>-2.3586499999999999</v>
      </c>
      <c r="JK93">
        <v>-2.35744</v>
      </c>
      <c r="JL93">
        <v>-2.3562500000000002</v>
      </c>
      <c r="JM93">
        <v>-2.35507</v>
      </c>
      <c r="JN93">
        <v>-2.3539099999999999</v>
      </c>
      <c r="JO93">
        <v>-2.35276</v>
      </c>
      <c r="JP93">
        <v>-2.35162</v>
      </c>
      <c r="JQ93">
        <v>-2.3504999999999998</v>
      </c>
      <c r="JR93">
        <v>-2.3493900000000001</v>
      </c>
      <c r="JS93">
        <v>-2.3482799999999999</v>
      </c>
      <c r="JT93">
        <v>-2.3471899999999999</v>
      </c>
      <c r="JU93">
        <v>-2.3461099999999999</v>
      </c>
      <c r="JV93">
        <v>-2.3450299999999999</v>
      </c>
      <c r="JW93">
        <v>-2.34396</v>
      </c>
      <c r="JX93">
        <v>-2.3429000000000002</v>
      </c>
      <c r="JY93">
        <v>-2.3418399999999999</v>
      </c>
      <c r="JZ93">
        <v>-2.3407800000000001</v>
      </c>
      <c r="KA93">
        <v>-2.3397299999999999</v>
      </c>
      <c r="KB93">
        <v>-2.3386800000000001</v>
      </c>
      <c r="KC93">
        <v>-2.3376299999999999</v>
      </c>
      <c r="KD93">
        <v>-2.3365800000000001</v>
      </c>
      <c r="KE93">
        <v>-2.3355299999999999</v>
      </c>
      <c r="KF93">
        <v>-2.3344800000000001</v>
      </c>
      <c r="KG93">
        <v>-2.3334299999999999</v>
      </c>
      <c r="KH93">
        <v>-2.3323700000000001</v>
      </c>
      <c r="KI93">
        <v>-2.3313100000000002</v>
      </c>
      <c r="KJ93">
        <v>-2.3302499999999999</v>
      </c>
      <c r="KK93">
        <v>-2.32918</v>
      </c>
      <c r="KL93">
        <v>-2.3281000000000001</v>
      </c>
      <c r="KM93">
        <v>-2.32701</v>
      </c>
      <c r="KN93">
        <v>-2.32592</v>
      </c>
      <c r="KO93">
        <v>-2.3248099999999998</v>
      </c>
      <c r="KP93">
        <v>-2.3237000000000001</v>
      </c>
      <c r="KQ93">
        <v>-2.3225699999999998</v>
      </c>
      <c r="KR93">
        <v>-2.3214299999999999</v>
      </c>
      <c r="KS93">
        <v>-2.3202699999999998</v>
      </c>
      <c r="KT93">
        <v>-2.3191099999999998</v>
      </c>
      <c r="KU93">
        <v>-2.31792</v>
      </c>
      <c r="KV93">
        <v>-2.3167300000000002</v>
      </c>
      <c r="KW93">
        <v>-2.3155100000000002</v>
      </c>
      <c r="KX93">
        <v>-2.3142800000000001</v>
      </c>
      <c r="KY93">
        <v>-2.3130199999999999</v>
      </c>
      <c r="KZ93">
        <v>-2.31175</v>
      </c>
      <c r="LA93">
        <v>-2.31046</v>
      </c>
      <c r="LB93">
        <v>-2.3091400000000002</v>
      </c>
      <c r="LC93">
        <v>-2.3078099999999999</v>
      </c>
      <c r="LD93">
        <v>-2.3064499999999999</v>
      </c>
      <c r="LE93">
        <v>-2.3050600000000001</v>
      </c>
      <c r="LF93">
        <v>-2.3036500000000002</v>
      </c>
      <c r="LG93">
        <v>-2.3022100000000001</v>
      </c>
      <c r="LH93">
        <v>-2.3007499999999999</v>
      </c>
      <c r="LI93">
        <v>-2.2992599999999999</v>
      </c>
      <c r="LJ93">
        <v>-2.2977400000000001</v>
      </c>
      <c r="LK93">
        <v>-2.2961900000000002</v>
      </c>
      <c r="LL93">
        <v>-2.29461</v>
      </c>
      <c r="LM93">
        <v>-2.2929900000000001</v>
      </c>
      <c r="LN93">
        <v>-2.29135</v>
      </c>
      <c r="LO93">
        <v>-2.81392</v>
      </c>
      <c r="LP93">
        <v>-2.8260399999999999</v>
      </c>
    </row>
    <row r="94" spans="2:328" x14ac:dyDescent="0.3">
      <c r="B94">
        <v>-3.63</v>
      </c>
      <c r="C94">
        <v>-2.1296599999999999</v>
      </c>
      <c r="D94">
        <v>-2.13089</v>
      </c>
      <c r="E94">
        <v>-2.13218</v>
      </c>
      <c r="F94">
        <v>-2.1335299999999999</v>
      </c>
      <c r="G94">
        <v>-2.1349499999999999</v>
      </c>
      <c r="H94">
        <v>-2.1364299999999998</v>
      </c>
      <c r="I94">
        <v>-2.1379800000000002</v>
      </c>
      <c r="J94">
        <v>-2.1395900000000001</v>
      </c>
      <c r="K94">
        <v>-2.1412599999999999</v>
      </c>
      <c r="L94">
        <v>-2.1429900000000002</v>
      </c>
      <c r="M94">
        <v>-2.14479</v>
      </c>
      <c r="N94">
        <v>-2.1466400000000001</v>
      </c>
      <c r="O94">
        <v>-2.1485599999999998</v>
      </c>
      <c r="P94">
        <v>-2.1505399999999999</v>
      </c>
      <c r="Q94">
        <v>-2.1525699999999999</v>
      </c>
      <c r="R94">
        <v>-2.1546699999999999</v>
      </c>
      <c r="S94">
        <v>-2.1568200000000002</v>
      </c>
      <c r="T94">
        <v>-2.15903</v>
      </c>
      <c r="U94">
        <v>-2.1613000000000002</v>
      </c>
      <c r="V94">
        <v>-2.1636299999999999</v>
      </c>
      <c r="W94">
        <v>-2.16601</v>
      </c>
      <c r="X94">
        <v>-2.16845</v>
      </c>
      <c r="Y94">
        <v>-2.1709499999999999</v>
      </c>
      <c r="Z94">
        <v>-2.1735000000000002</v>
      </c>
      <c r="AA94">
        <v>-2.1760999999999999</v>
      </c>
      <c r="AB94">
        <v>-2.17876</v>
      </c>
      <c r="AC94">
        <v>-2.18147</v>
      </c>
      <c r="AD94">
        <v>-2.18424</v>
      </c>
      <c r="AE94">
        <v>-2.1870599999999998</v>
      </c>
      <c r="AF94">
        <v>-2.1899299999999999</v>
      </c>
      <c r="AG94">
        <v>-2.19285</v>
      </c>
      <c r="AH94">
        <v>-2.1958199999999999</v>
      </c>
      <c r="AI94">
        <v>-2.1988500000000002</v>
      </c>
      <c r="AJ94">
        <v>-2.2019199999999999</v>
      </c>
      <c r="AK94">
        <v>-2.20505</v>
      </c>
      <c r="AL94">
        <v>-2.2082199999999998</v>
      </c>
      <c r="AM94">
        <v>-2.2114400000000001</v>
      </c>
      <c r="AN94">
        <v>-2.2147100000000002</v>
      </c>
      <c r="AO94">
        <v>-2.2180300000000002</v>
      </c>
      <c r="AP94">
        <v>-2.2214</v>
      </c>
      <c r="AQ94">
        <v>-2.2248100000000002</v>
      </c>
      <c r="AR94">
        <v>-2.2282700000000002</v>
      </c>
      <c r="AS94">
        <v>-2.23177</v>
      </c>
      <c r="AT94">
        <v>-2.2353200000000002</v>
      </c>
      <c r="AU94">
        <v>-2.2389199999999998</v>
      </c>
      <c r="AV94">
        <v>-2.24255</v>
      </c>
      <c r="AW94">
        <v>-2.2462399999999998</v>
      </c>
      <c r="AX94">
        <v>-2.2499600000000002</v>
      </c>
      <c r="AY94">
        <v>-2.25373</v>
      </c>
      <c r="AZ94">
        <v>-2.2575400000000001</v>
      </c>
      <c r="BA94">
        <v>-2.2614000000000001</v>
      </c>
      <c r="BB94">
        <v>-2.2652899999999998</v>
      </c>
      <c r="BC94">
        <v>-2.2692299999999999</v>
      </c>
      <c r="BD94">
        <v>-2.2732000000000001</v>
      </c>
      <c r="BE94">
        <v>-2.2772199999999998</v>
      </c>
      <c r="BF94">
        <v>-2.2812700000000001</v>
      </c>
      <c r="BG94">
        <v>-2.2853699999999999</v>
      </c>
      <c r="BH94">
        <v>-2.2894999999999999</v>
      </c>
      <c r="BI94">
        <v>-2.2936700000000001</v>
      </c>
      <c r="BJ94">
        <v>-2.2978800000000001</v>
      </c>
      <c r="BK94">
        <v>-2.3021199999999999</v>
      </c>
      <c r="BL94">
        <v>-2.3064</v>
      </c>
      <c r="BM94">
        <v>-2.3107199999999999</v>
      </c>
      <c r="BN94">
        <v>-2.31507</v>
      </c>
      <c r="BO94">
        <v>-2.3194599999999999</v>
      </c>
      <c r="BP94">
        <v>-2.3238799999999999</v>
      </c>
      <c r="BQ94">
        <v>-2.3283399999999999</v>
      </c>
      <c r="BR94">
        <v>-2.33283</v>
      </c>
      <c r="BS94">
        <v>-2.3373499999999998</v>
      </c>
      <c r="BT94">
        <v>-2.3418999999999999</v>
      </c>
      <c r="BU94">
        <v>-2.3464900000000002</v>
      </c>
      <c r="BV94">
        <v>-2.3511099999999998</v>
      </c>
      <c r="BW94">
        <v>-2.3557600000000001</v>
      </c>
      <c r="BX94">
        <v>-2.3604400000000001</v>
      </c>
      <c r="BY94">
        <v>-2.3651499999999999</v>
      </c>
      <c r="BZ94">
        <v>-2.3698899999999998</v>
      </c>
      <c r="CA94">
        <v>-2.37466</v>
      </c>
      <c r="CB94">
        <v>-2.3794599999999999</v>
      </c>
      <c r="CC94">
        <v>-2.38428</v>
      </c>
      <c r="CD94">
        <v>-2.3891300000000002</v>
      </c>
      <c r="CE94">
        <v>-2.3940100000000002</v>
      </c>
      <c r="CF94">
        <v>-2.3989099999999999</v>
      </c>
      <c r="CG94">
        <v>-2.4038400000000002</v>
      </c>
      <c r="CH94">
        <v>-2.4087900000000002</v>
      </c>
      <c r="CI94">
        <v>-2.4137599999999999</v>
      </c>
      <c r="CJ94">
        <v>-2.4187599999999998</v>
      </c>
      <c r="CK94">
        <v>-2.4237799999999998</v>
      </c>
      <c r="CL94">
        <v>-2.42882</v>
      </c>
      <c r="CM94">
        <v>-2.4338799999999998</v>
      </c>
      <c r="CN94">
        <v>-2.4389500000000002</v>
      </c>
      <c r="CO94">
        <v>-2.4440499999999998</v>
      </c>
      <c r="CP94">
        <v>-2.4491700000000001</v>
      </c>
      <c r="CQ94">
        <v>-2.4542999999999999</v>
      </c>
      <c r="CR94">
        <v>-2.4594499999999999</v>
      </c>
      <c r="CS94">
        <v>-2.46461</v>
      </c>
      <c r="CT94">
        <v>-2.4698000000000002</v>
      </c>
      <c r="CU94">
        <v>-2.47499</v>
      </c>
      <c r="CV94">
        <v>-2.4802</v>
      </c>
      <c r="CW94">
        <v>-2.48542</v>
      </c>
      <c r="CX94">
        <v>-2.49065</v>
      </c>
      <c r="CY94">
        <v>-2.4958999999999998</v>
      </c>
      <c r="CZ94">
        <v>-2.50116</v>
      </c>
      <c r="DA94">
        <v>-2.5064199999999999</v>
      </c>
      <c r="DB94">
        <v>-2.5116999999999998</v>
      </c>
      <c r="DC94">
        <v>-2.5169800000000002</v>
      </c>
      <c r="DD94">
        <v>-2.5222799999999999</v>
      </c>
      <c r="DE94">
        <v>-2.5275799999999999</v>
      </c>
      <c r="DF94">
        <v>-2.53288</v>
      </c>
      <c r="DG94">
        <v>-2.5381999999999998</v>
      </c>
      <c r="DH94">
        <v>-2.5435099999999999</v>
      </c>
      <c r="DI94">
        <v>-2.5488300000000002</v>
      </c>
      <c r="DJ94">
        <v>-2.55416</v>
      </c>
      <c r="DK94">
        <v>-2.5594899999999998</v>
      </c>
      <c r="DL94">
        <v>-2.5648200000000001</v>
      </c>
      <c r="DM94">
        <v>-2.5701499999999999</v>
      </c>
      <c r="DN94">
        <v>-2.5754800000000002</v>
      </c>
      <c r="DO94">
        <v>-2.5808200000000001</v>
      </c>
      <c r="DP94">
        <v>-2.5861499999999999</v>
      </c>
      <c r="DQ94">
        <v>-2.5914799999999998</v>
      </c>
      <c r="DR94">
        <v>-2.5968100000000001</v>
      </c>
      <c r="DS94">
        <v>-2.6021399999999999</v>
      </c>
      <c r="DT94">
        <v>-2.6074600000000001</v>
      </c>
      <c r="DU94">
        <v>-2.6127799999999999</v>
      </c>
      <c r="DV94">
        <v>-2.61809</v>
      </c>
      <c r="DW94">
        <v>-2.6234000000000002</v>
      </c>
      <c r="DX94">
        <v>-2.6286999999999998</v>
      </c>
      <c r="DY94">
        <v>-2.6339700000000001</v>
      </c>
      <c r="DZ94">
        <v>-2.6392099999999998</v>
      </c>
      <c r="EA94">
        <v>-2.6444000000000001</v>
      </c>
      <c r="EB94">
        <v>-2.6495199999999999</v>
      </c>
      <c r="EC94">
        <v>-2.65455</v>
      </c>
      <c r="ED94">
        <v>-2.6594799999999998</v>
      </c>
      <c r="EE94">
        <v>-2.6642999999999999</v>
      </c>
      <c r="EF94">
        <v>-2.66899</v>
      </c>
      <c r="EG94">
        <v>-2.67353</v>
      </c>
      <c r="EH94">
        <v>-2.6779099999999998</v>
      </c>
      <c r="EI94">
        <v>-2.6821100000000002</v>
      </c>
      <c r="EJ94">
        <v>-2.6861199999999998</v>
      </c>
      <c r="EK94">
        <v>-2.6899199999999999</v>
      </c>
      <c r="EL94">
        <v>-2.6934999999999998</v>
      </c>
      <c r="EM94">
        <v>-2.6968399999999999</v>
      </c>
      <c r="EN94">
        <v>-2.6999200000000001</v>
      </c>
      <c r="EO94">
        <v>-2.7027299999999999</v>
      </c>
      <c r="EP94">
        <v>-2.7052499999999999</v>
      </c>
      <c r="EQ94">
        <v>-2.7074799999999999</v>
      </c>
      <c r="ER94">
        <v>-2.7093799999999999</v>
      </c>
      <c r="ES94">
        <v>-2.71096</v>
      </c>
      <c r="ET94">
        <v>-2.71218</v>
      </c>
      <c r="EU94">
        <v>-2.7130399999999999</v>
      </c>
      <c r="EV94">
        <v>-2.7135199999999999</v>
      </c>
      <c r="EW94">
        <v>-2.7136100000000001</v>
      </c>
      <c r="EX94">
        <v>-2.71333</v>
      </c>
      <c r="EY94">
        <v>-2.7126800000000002</v>
      </c>
      <c r="EZ94">
        <v>-2.7116799999999999</v>
      </c>
      <c r="FA94">
        <v>-2.71035</v>
      </c>
      <c r="FB94">
        <v>-2.70871</v>
      </c>
      <c r="FC94">
        <v>-2.7067700000000001</v>
      </c>
      <c r="FD94">
        <v>-2.7045499999999998</v>
      </c>
      <c r="FE94">
        <v>-2.7020599999999999</v>
      </c>
      <c r="FF94">
        <v>-2.6993200000000002</v>
      </c>
      <c r="FG94">
        <v>-2.6963499999999998</v>
      </c>
      <c r="FH94">
        <v>-2.6931600000000002</v>
      </c>
      <c r="FI94">
        <v>-2.6897700000000002</v>
      </c>
      <c r="FJ94">
        <v>-2.6861899999999999</v>
      </c>
      <c r="FK94">
        <v>-2.6824499999999998</v>
      </c>
      <c r="FL94">
        <v>-2.67855</v>
      </c>
      <c r="FM94">
        <v>-2.6745199999999998</v>
      </c>
      <c r="FN94">
        <v>-2.6703600000000001</v>
      </c>
      <c r="FO94">
        <v>-2.6661000000000001</v>
      </c>
      <c r="FP94">
        <v>-2.6617500000000001</v>
      </c>
      <c r="FQ94">
        <v>-2.65733</v>
      </c>
      <c r="FR94">
        <v>-2.65286</v>
      </c>
      <c r="FS94">
        <v>-2.6483400000000001</v>
      </c>
      <c r="FT94">
        <v>-2.6438000000000001</v>
      </c>
      <c r="FU94">
        <v>-2.6392500000000001</v>
      </c>
      <c r="FV94">
        <v>-2.6347100000000001</v>
      </c>
      <c r="FW94">
        <v>-2.6301800000000002</v>
      </c>
      <c r="FX94">
        <v>-2.6256599999999999</v>
      </c>
      <c r="FY94">
        <v>-2.6211500000000001</v>
      </c>
      <c r="FZ94">
        <v>-2.6166499999999999</v>
      </c>
      <c r="GA94">
        <v>-2.6121699999999999</v>
      </c>
      <c r="GB94">
        <v>-2.6076999999999999</v>
      </c>
      <c r="GC94">
        <v>-2.60324</v>
      </c>
      <c r="GD94">
        <v>-2.5988000000000002</v>
      </c>
      <c r="GE94">
        <v>-2.5943800000000001</v>
      </c>
      <c r="GF94">
        <v>-2.5899800000000002</v>
      </c>
      <c r="GG94">
        <v>-2.5855999999999999</v>
      </c>
      <c r="GH94">
        <v>-2.5812400000000002</v>
      </c>
      <c r="GI94">
        <v>-2.5768900000000001</v>
      </c>
      <c r="GJ94">
        <v>-2.5725799999999999</v>
      </c>
      <c r="GK94">
        <v>-2.5682800000000001</v>
      </c>
      <c r="GL94">
        <v>-2.5640100000000001</v>
      </c>
      <c r="GM94">
        <v>-2.5597599999999998</v>
      </c>
      <c r="GN94">
        <v>-2.5555400000000001</v>
      </c>
      <c r="GO94">
        <v>-2.5513499999999998</v>
      </c>
      <c r="GP94">
        <v>-2.5471900000000001</v>
      </c>
      <c r="GQ94">
        <v>-2.54305</v>
      </c>
      <c r="GR94">
        <v>-2.5389499999999998</v>
      </c>
      <c r="GS94">
        <v>-2.5348700000000002</v>
      </c>
      <c r="GT94">
        <v>-2.5308299999999999</v>
      </c>
      <c r="GU94">
        <v>-2.5268199999999998</v>
      </c>
      <c r="GV94">
        <v>-2.52285</v>
      </c>
      <c r="GW94">
        <v>-2.51891</v>
      </c>
      <c r="GX94">
        <v>-2.5150100000000002</v>
      </c>
      <c r="GY94">
        <v>-2.5111400000000001</v>
      </c>
      <c r="GZ94">
        <v>-2.50732</v>
      </c>
      <c r="HA94">
        <v>-2.50353</v>
      </c>
      <c r="HB94">
        <v>-2.4997799999999999</v>
      </c>
      <c r="HC94">
        <v>-2.49607</v>
      </c>
      <c r="HD94">
        <v>-2.49241</v>
      </c>
      <c r="HE94">
        <v>-2.4887899999999998</v>
      </c>
      <c r="HF94">
        <v>-2.4852099999999999</v>
      </c>
      <c r="HG94">
        <v>-2.4816799999999999</v>
      </c>
      <c r="HH94">
        <v>-2.4781900000000001</v>
      </c>
      <c r="HI94">
        <v>-2.4747499999999998</v>
      </c>
      <c r="HJ94">
        <v>-2.4713599999999998</v>
      </c>
      <c r="HK94">
        <v>-2.4680200000000001</v>
      </c>
      <c r="HL94">
        <v>-2.4647299999999999</v>
      </c>
      <c r="HM94">
        <v>-2.46149</v>
      </c>
      <c r="HN94">
        <v>-2.4582999999999999</v>
      </c>
      <c r="HO94">
        <v>-2.4551599999999998</v>
      </c>
      <c r="HP94">
        <v>-2.45208</v>
      </c>
      <c r="HQ94">
        <v>-2.4490500000000002</v>
      </c>
      <c r="HR94">
        <v>-2.4460799999999998</v>
      </c>
      <c r="HS94">
        <v>-2.4431699999999998</v>
      </c>
      <c r="HT94">
        <v>-2.4403100000000002</v>
      </c>
      <c r="HU94">
        <v>-2.4375100000000001</v>
      </c>
      <c r="HV94">
        <v>-2.4347699999999999</v>
      </c>
      <c r="HW94">
        <v>-2.43208</v>
      </c>
      <c r="HX94">
        <v>-2.42944</v>
      </c>
      <c r="HY94">
        <v>-2.42686</v>
      </c>
      <c r="HZ94">
        <v>-2.4243299999999999</v>
      </c>
      <c r="IA94">
        <v>-2.4218600000000001</v>
      </c>
      <c r="IB94">
        <v>-2.4194300000000002</v>
      </c>
      <c r="IC94">
        <v>-2.4170600000000002</v>
      </c>
      <c r="ID94">
        <v>-2.41473</v>
      </c>
      <c r="IE94">
        <v>-2.4124500000000002</v>
      </c>
      <c r="IF94">
        <v>-2.4102199999999998</v>
      </c>
      <c r="IG94">
        <v>-2.4080300000000001</v>
      </c>
      <c r="IH94">
        <v>-2.4058899999999999</v>
      </c>
      <c r="II94">
        <v>-2.4037899999999999</v>
      </c>
      <c r="IJ94">
        <v>-2.4017400000000002</v>
      </c>
      <c r="IK94">
        <v>-2.3997299999999999</v>
      </c>
      <c r="IL94">
        <v>-2.3977599999999999</v>
      </c>
      <c r="IM94">
        <v>-2.3958300000000001</v>
      </c>
      <c r="IN94">
        <v>-2.3939400000000002</v>
      </c>
      <c r="IO94">
        <v>-2.39209</v>
      </c>
      <c r="IP94">
        <v>-2.3902800000000002</v>
      </c>
      <c r="IQ94">
        <v>-2.3885000000000001</v>
      </c>
      <c r="IR94">
        <v>-2.3867600000000002</v>
      </c>
      <c r="IS94">
        <v>-2.3850600000000002</v>
      </c>
      <c r="IT94">
        <v>-2.3833899999999999</v>
      </c>
      <c r="IU94">
        <v>-2.3817499999999998</v>
      </c>
      <c r="IV94">
        <v>-2.38015</v>
      </c>
      <c r="IW94">
        <v>-2.3785699999999999</v>
      </c>
      <c r="IX94">
        <v>-2.37703</v>
      </c>
      <c r="IY94">
        <v>-2.3755199999999999</v>
      </c>
      <c r="IZ94">
        <v>-2.3740399999999999</v>
      </c>
      <c r="JA94">
        <v>-2.3725800000000001</v>
      </c>
      <c r="JB94">
        <v>-2.3711500000000001</v>
      </c>
      <c r="JC94">
        <v>-2.3697499999999998</v>
      </c>
      <c r="JD94">
        <v>-2.3683700000000001</v>
      </c>
      <c r="JE94">
        <v>-2.3670200000000001</v>
      </c>
      <c r="JF94">
        <v>-2.3656899999999998</v>
      </c>
      <c r="JG94">
        <v>-2.3643800000000001</v>
      </c>
      <c r="JH94">
        <v>-2.3631000000000002</v>
      </c>
      <c r="JI94">
        <v>-2.3618299999999999</v>
      </c>
      <c r="JJ94">
        <v>-2.3605900000000002</v>
      </c>
      <c r="JK94">
        <v>-2.3593600000000001</v>
      </c>
      <c r="JL94">
        <v>-2.3581500000000002</v>
      </c>
      <c r="JM94">
        <v>-2.3569599999999999</v>
      </c>
      <c r="JN94">
        <v>-2.3557800000000002</v>
      </c>
      <c r="JO94">
        <v>-2.3546200000000002</v>
      </c>
      <c r="JP94">
        <v>-2.3534799999999998</v>
      </c>
      <c r="JQ94">
        <v>-2.3523399999999999</v>
      </c>
      <c r="JR94">
        <v>-2.3512200000000001</v>
      </c>
      <c r="JS94">
        <v>-2.3501099999999999</v>
      </c>
      <c r="JT94">
        <v>-2.3490199999999999</v>
      </c>
      <c r="JU94">
        <v>-2.3479299999999999</v>
      </c>
      <c r="JV94">
        <v>-2.3468499999999999</v>
      </c>
      <c r="JW94">
        <v>-2.34578</v>
      </c>
      <c r="JX94">
        <v>-2.3447100000000001</v>
      </c>
      <c r="JY94">
        <v>-2.3436499999999998</v>
      </c>
      <c r="JZ94">
        <v>-2.3426</v>
      </c>
      <c r="KA94">
        <v>-2.3415499999999998</v>
      </c>
      <c r="KB94">
        <v>-2.3405</v>
      </c>
      <c r="KC94">
        <v>-2.3394599999999999</v>
      </c>
      <c r="KD94">
        <v>-2.3384200000000002</v>
      </c>
      <c r="KE94">
        <v>-2.3373699999999999</v>
      </c>
      <c r="KF94">
        <v>-2.3363299999999998</v>
      </c>
      <c r="KG94">
        <v>-2.3352900000000001</v>
      </c>
      <c r="KH94">
        <v>-2.3342399999999999</v>
      </c>
      <c r="KI94">
        <v>-2.3331900000000001</v>
      </c>
      <c r="KJ94">
        <v>-2.3321399999999999</v>
      </c>
      <c r="KK94">
        <v>-2.33108</v>
      </c>
      <c r="KL94">
        <v>-2.3300200000000002</v>
      </c>
      <c r="KM94">
        <v>-2.3289499999999999</v>
      </c>
      <c r="KN94">
        <v>-2.3278699999999999</v>
      </c>
      <c r="KO94">
        <v>-2.3267899999999999</v>
      </c>
      <c r="KP94">
        <v>-2.3256899999999998</v>
      </c>
      <c r="KQ94">
        <v>-2.3245900000000002</v>
      </c>
      <c r="KR94">
        <v>-2.3234699999999999</v>
      </c>
      <c r="KS94">
        <v>-2.3223400000000001</v>
      </c>
      <c r="KT94">
        <v>-2.3212000000000002</v>
      </c>
      <c r="KU94">
        <v>-2.3200400000000001</v>
      </c>
      <c r="KV94">
        <v>-2.31887</v>
      </c>
      <c r="KW94">
        <v>-2.3176899999999998</v>
      </c>
      <c r="KX94">
        <v>-2.3164799999999999</v>
      </c>
      <c r="KY94">
        <v>-2.3152599999999999</v>
      </c>
      <c r="KZ94">
        <v>-2.3140200000000002</v>
      </c>
      <c r="LA94">
        <v>-2.3127599999999999</v>
      </c>
      <c r="LB94">
        <v>-2.31149</v>
      </c>
      <c r="LC94">
        <v>-2.3101799999999999</v>
      </c>
      <c r="LD94">
        <v>-2.3088600000000001</v>
      </c>
      <c r="LE94">
        <v>-2.3075199999999998</v>
      </c>
      <c r="LF94">
        <v>-2.3061500000000001</v>
      </c>
      <c r="LG94">
        <v>-2.3047499999999999</v>
      </c>
      <c r="LH94">
        <v>-2.3033299999999999</v>
      </c>
      <c r="LI94">
        <v>-2.3018900000000002</v>
      </c>
      <c r="LJ94">
        <v>-2.3004099999999998</v>
      </c>
      <c r="LK94">
        <v>-2.2989099999999998</v>
      </c>
      <c r="LL94">
        <v>-2.2973699999999999</v>
      </c>
      <c r="LM94">
        <v>-2.2958099999999999</v>
      </c>
      <c r="LN94">
        <v>-2.2942200000000001</v>
      </c>
      <c r="LO94">
        <v>-2.8208899999999999</v>
      </c>
      <c r="LP94">
        <v>-2.8330700000000002</v>
      </c>
    </row>
    <row r="95" spans="2:328" x14ac:dyDescent="0.3">
      <c r="B95">
        <v>-3.64</v>
      </c>
      <c r="C95">
        <v>-2.1342099999999999</v>
      </c>
      <c r="D95">
        <v>-2.13544</v>
      </c>
      <c r="E95">
        <v>-2.13673</v>
      </c>
      <c r="F95">
        <v>-2.13809</v>
      </c>
      <c r="G95">
        <v>-2.1395200000000001</v>
      </c>
      <c r="H95">
        <v>-2.1410100000000001</v>
      </c>
      <c r="I95">
        <v>-2.14256</v>
      </c>
      <c r="J95">
        <v>-2.1441699999999999</v>
      </c>
      <c r="K95">
        <v>-2.1458499999999998</v>
      </c>
      <c r="L95">
        <v>-2.1475900000000001</v>
      </c>
      <c r="M95">
        <v>-2.1493899999999999</v>
      </c>
      <c r="N95">
        <v>-2.1512500000000001</v>
      </c>
      <c r="O95">
        <v>-2.1531799999999999</v>
      </c>
      <c r="P95">
        <v>-2.15516</v>
      </c>
      <c r="Q95">
        <v>-2.1572</v>
      </c>
      <c r="R95">
        <v>-2.1593100000000001</v>
      </c>
      <c r="S95">
        <v>-2.16147</v>
      </c>
      <c r="T95">
        <v>-2.1636899999999999</v>
      </c>
      <c r="U95">
        <v>-2.1659700000000002</v>
      </c>
      <c r="V95">
        <v>-2.1682999999999999</v>
      </c>
      <c r="W95">
        <v>-2.17069</v>
      </c>
      <c r="X95">
        <v>-2.1731400000000001</v>
      </c>
      <c r="Y95">
        <v>-2.1756500000000001</v>
      </c>
      <c r="Z95">
        <v>-2.17821</v>
      </c>
      <c r="AA95">
        <v>-2.1808200000000002</v>
      </c>
      <c r="AB95">
        <v>-2.1834899999999999</v>
      </c>
      <c r="AC95">
        <v>-2.18621</v>
      </c>
      <c r="AD95">
        <v>-2.18899</v>
      </c>
      <c r="AE95">
        <v>-2.1918199999999999</v>
      </c>
      <c r="AF95">
        <v>-2.1947000000000001</v>
      </c>
      <c r="AG95">
        <v>-2.1976399999999998</v>
      </c>
      <c r="AH95">
        <v>-2.2006199999999998</v>
      </c>
      <c r="AI95">
        <v>-2.2036600000000002</v>
      </c>
      <c r="AJ95">
        <v>-2.20675</v>
      </c>
      <c r="AK95">
        <v>-2.2098900000000001</v>
      </c>
      <c r="AL95">
        <v>-2.2130700000000001</v>
      </c>
      <c r="AM95">
        <v>-2.21631</v>
      </c>
      <c r="AN95">
        <v>-2.2195900000000002</v>
      </c>
      <c r="AO95">
        <v>-2.2229299999999999</v>
      </c>
      <c r="AP95">
        <v>-2.2263099999999998</v>
      </c>
      <c r="AQ95">
        <v>-2.2297400000000001</v>
      </c>
      <c r="AR95">
        <v>-2.2332100000000001</v>
      </c>
      <c r="AS95">
        <v>-2.2367300000000001</v>
      </c>
      <c r="AT95">
        <v>-2.2403</v>
      </c>
      <c r="AU95">
        <v>-2.2439100000000001</v>
      </c>
      <c r="AV95">
        <v>-2.2475700000000001</v>
      </c>
      <c r="AW95">
        <v>-2.2512699999999999</v>
      </c>
      <c r="AX95">
        <v>-2.25501</v>
      </c>
      <c r="AY95">
        <v>-2.2587999999999999</v>
      </c>
      <c r="AZ95">
        <v>-2.2626300000000001</v>
      </c>
      <c r="BA95">
        <v>-2.2665099999999998</v>
      </c>
      <c r="BB95">
        <v>-2.2704200000000001</v>
      </c>
      <c r="BC95">
        <v>-2.2743799999999998</v>
      </c>
      <c r="BD95">
        <v>-2.2783799999999998</v>
      </c>
      <c r="BE95">
        <v>-2.28241</v>
      </c>
      <c r="BF95">
        <v>-2.2864900000000001</v>
      </c>
      <c r="BG95">
        <v>-2.29061</v>
      </c>
      <c r="BH95">
        <v>-2.2947600000000001</v>
      </c>
      <c r="BI95">
        <v>-2.2989600000000001</v>
      </c>
      <c r="BJ95">
        <v>-2.3031899999999998</v>
      </c>
      <c r="BK95">
        <v>-2.3074599999999998</v>
      </c>
      <c r="BL95">
        <v>-2.3117700000000001</v>
      </c>
      <c r="BM95">
        <v>-2.3161100000000001</v>
      </c>
      <c r="BN95">
        <v>-2.3204899999999999</v>
      </c>
      <c r="BO95">
        <v>-2.32491</v>
      </c>
      <c r="BP95">
        <v>-2.3293599999999999</v>
      </c>
      <c r="BQ95">
        <v>-2.3338399999999999</v>
      </c>
      <c r="BR95">
        <v>-2.3383600000000002</v>
      </c>
      <c r="BS95">
        <v>-2.3429099999999998</v>
      </c>
      <c r="BT95">
        <v>-2.3475000000000001</v>
      </c>
      <c r="BU95">
        <v>-2.3521200000000002</v>
      </c>
      <c r="BV95">
        <v>-2.35677</v>
      </c>
      <c r="BW95">
        <v>-2.36145</v>
      </c>
      <c r="BX95">
        <v>-2.3661599999999998</v>
      </c>
      <c r="BY95">
        <v>-2.3709099999999999</v>
      </c>
      <c r="BZ95">
        <v>-2.37568</v>
      </c>
      <c r="CA95">
        <v>-2.38049</v>
      </c>
      <c r="CB95">
        <v>-2.3853200000000001</v>
      </c>
      <c r="CC95">
        <v>-2.39018</v>
      </c>
      <c r="CD95">
        <v>-2.39507</v>
      </c>
      <c r="CE95">
        <v>-2.3999799999999998</v>
      </c>
      <c r="CF95">
        <v>-2.4049200000000002</v>
      </c>
      <c r="CG95">
        <v>-2.4098899999999999</v>
      </c>
      <c r="CH95">
        <v>-2.4148800000000001</v>
      </c>
      <c r="CI95">
        <v>-2.4199000000000002</v>
      </c>
      <c r="CJ95">
        <v>-2.4249399999999999</v>
      </c>
      <c r="CK95">
        <v>-2.4300000000000002</v>
      </c>
      <c r="CL95">
        <v>-2.4350800000000001</v>
      </c>
      <c r="CM95">
        <v>-2.4401799999999998</v>
      </c>
      <c r="CN95">
        <v>-2.4453100000000001</v>
      </c>
      <c r="CO95">
        <v>-2.45045</v>
      </c>
      <c r="CP95">
        <v>-2.4556200000000001</v>
      </c>
      <c r="CQ95">
        <v>-2.4607999999999999</v>
      </c>
      <c r="CR95">
        <v>-2.4660000000000002</v>
      </c>
      <c r="CS95">
        <v>-2.4712200000000002</v>
      </c>
      <c r="CT95">
        <v>-2.4764499999999998</v>
      </c>
      <c r="CU95">
        <v>-2.4817</v>
      </c>
      <c r="CV95">
        <v>-2.4869599999999998</v>
      </c>
      <c r="CW95">
        <v>-2.4922399999999998</v>
      </c>
      <c r="CX95">
        <v>-2.4975299999999998</v>
      </c>
      <c r="CY95">
        <v>-2.50284</v>
      </c>
      <c r="CZ95">
        <v>-2.5081500000000001</v>
      </c>
      <c r="DA95">
        <v>-2.5134799999999999</v>
      </c>
      <c r="DB95">
        <v>-2.5188199999999998</v>
      </c>
      <c r="DC95">
        <v>-2.5241699999999998</v>
      </c>
      <c r="DD95">
        <v>-2.5295299999999998</v>
      </c>
      <c r="DE95">
        <v>-2.5348999999999999</v>
      </c>
      <c r="DF95">
        <v>-2.54027</v>
      </c>
      <c r="DG95">
        <v>-2.5456599999999998</v>
      </c>
      <c r="DH95">
        <v>-2.55105</v>
      </c>
      <c r="DI95">
        <v>-2.5564399999999998</v>
      </c>
      <c r="DJ95">
        <v>-2.5618400000000001</v>
      </c>
      <c r="DK95">
        <v>-2.56725</v>
      </c>
      <c r="DL95">
        <v>-2.5726599999999999</v>
      </c>
      <c r="DM95">
        <v>-2.5780699999999999</v>
      </c>
      <c r="DN95">
        <v>-2.5834899999999998</v>
      </c>
      <c r="DO95">
        <v>-2.5889099999999998</v>
      </c>
      <c r="DP95">
        <v>-2.5943200000000002</v>
      </c>
      <c r="DQ95">
        <v>-2.5997400000000002</v>
      </c>
      <c r="DR95">
        <v>-2.6051600000000001</v>
      </c>
      <c r="DS95">
        <v>-2.6105800000000001</v>
      </c>
      <c r="DT95">
        <v>-2.6160000000000001</v>
      </c>
      <c r="DU95">
        <v>-2.62141</v>
      </c>
      <c r="DV95">
        <v>-2.6268199999999999</v>
      </c>
      <c r="DW95">
        <v>-2.6322299999999998</v>
      </c>
      <c r="DX95">
        <v>-2.6376300000000001</v>
      </c>
      <c r="DY95">
        <v>-2.6430099999999999</v>
      </c>
      <c r="DZ95">
        <v>-2.6483500000000002</v>
      </c>
      <c r="EA95">
        <v>-2.6536400000000002</v>
      </c>
      <c r="EB95">
        <v>-2.6588599999999998</v>
      </c>
      <c r="EC95">
        <v>-2.6640000000000001</v>
      </c>
      <c r="ED95">
        <v>-2.6690299999999998</v>
      </c>
      <c r="EE95">
        <v>-2.67395</v>
      </c>
      <c r="EF95">
        <v>-2.6787399999999999</v>
      </c>
      <c r="EG95">
        <v>-2.6833800000000001</v>
      </c>
      <c r="EH95">
        <v>-2.6878500000000001</v>
      </c>
      <c r="EI95">
        <v>-2.6921400000000002</v>
      </c>
      <c r="EJ95">
        <v>-2.6962299999999999</v>
      </c>
      <c r="EK95">
        <v>-2.70011</v>
      </c>
      <c r="EL95">
        <v>-2.7037599999999999</v>
      </c>
      <c r="EM95">
        <v>-2.7071700000000001</v>
      </c>
      <c r="EN95">
        <v>-2.7103100000000002</v>
      </c>
      <c r="EO95">
        <v>-2.7131799999999999</v>
      </c>
      <c r="EP95">
        <v>-2.7157499999999999</v>
      </c>
      <c r="EQ95">
        <v>-2.7180200000000001</v>
      </c>
      <c r="ER95">
        <v>-2.7199499999999999</v>
      </c>
      <c r="ES95">
        <v>-2.7215500000000001</v>
      </c>
      <c r="ET95">
        <v>-2.7227899999999998</v>
      </c>
      <c r="EU95">
        <v>-2.7236500000000001</v>
      </c>
      <c r="EV95">
        <v>-2.7241200000000001</v>
      </c>
      <c r="EW95">
        <v>-2.7241900000000001</v>
      </c>
      <c r="EX95">
        <v>-2.7238799999999999</v>
      </c>
      <c r="EY95">
        <v>-2.7231900000000002</v>
      </c>
      <c r="EZ95">
        <v>-2.72214</v>
      </c>
      <c r="FA95">
        <v>-2.7207599999999998</v>
      </c>
      <c r="FB95">
        <v>-2.7190500000000002</v>
      </c>
      <c r="FC95">
        <v>-2.7170299999999998</v>
      </c>
      <c r="FD95">
        <v>-2.7147299999999999</v>
      </c>
      <c r="FE95">
        <v>-2.7121499999999998</v>
      </c>
      <c r="FF95">
        <v>-2.70932</v>
      </c>
      <c r="FG95">
        <v>-2.7062499999999998</v>
      </c>
      <c r="FH95">
        <v>-2.70295</v>
      </c>
      <c r="FI95">
        <v>-2.6994500000000001</v>
      </c>
      <c r="FJ95">
        <v>-2.6957599999999999</v>
      </c>
      <c r="FK95">
        <v>-2.6918899999999999</v>
      </c>
      <c r="FL95">
        <v>-2.6878700000000002</v>
      </c>
      <c r="FM95">
        <v>-2.68371</v>
      </c>
      <c r="FN95">
        <v>-2.67943</v>
      </c>
      <c r="FO95">
        <v>-2.6750400000000001</v>
      </c>
      <c r="FP95">
        <v>-2.67056</v>
      </c>
      <c r="FQ95">
        <v>-2.66601</v>
      </c>
      <c r="FR95">
        <v>-2.6614</v>
      </c>
      <c r="FS95">
        <v>-2.6567500000000002</v>
      </c>
      <c r="FT95">
        <v>-2.6520800000000002</v>
      </c>
      <c r="FU95">
        <v>-2.6474000000000002</v>
      </c>
      <c r="FV95">
        <v>-2.6427299999999998</v>
      </c>
      <c r="FW95">
        <v>-2.6380699999999999</v>
      </c>
      <c r="FX95">
        <v>-2.6334300000000002</v>
      </c>
      <c r="FY95">
        <v>-2.62879</v>
      </c>
      <c r="FZ95">
        <v>-2.62418</v>
      </c>
      <c r="GA95">
        <v>-2.61957</v>
      </c>
      <c r="GB95">
        <v>-2.6149800000000001</v>
      </c>
      <c r="GC95">
        <v>-2.6104099999999999</v>
      </c>
      <c r="GD95">
        <v>-2.6058599999999998</v>
      </c>
      <c r="GE95">
        <v>-2.6013299999999999</v>
      </c>
      <c r="GF95">
        <v>-2.5968200000000001</v>
      </c>
      <c r="GG95">
        <v>-2.59232</v>
      </c>
      <c r="GH95">
        <v>-2.58785</v>
      </c>
      <c r="GI95">
        <v>-2.5834100000000002</v>
      </c>
      <c r="GJ95">
        <v>-2.5789800000000001</v>
      </c>
      <c r="GK95">
        <v>-2.5745900000000002</v>
      </c>
      <c r="GL95">
        <v>-2.5702099999999999</v>
      </c>
      <c r="GM95">
        <v>-2.5658699999999999</v>
      </c>
      <c r="GN95">
        <v>-2.56155</v>
      </c>
      <c r="GO95">
        <v>-2.5572599999999999</v>
      </c>
      <c r="GP95">
        <v>-2.5529999999999999</v>
      </c>
      <c r="GQ95">
        <v>-2.5487700000000002</v>
      </c>
      <c r="GR95">
        <v>-2.5445799999999998</v>
      </c>
      <c r="GS95">
        <v>-2.5404100000000001</v>
      </c>
      <c r="GT95">
        <v>-2.5362800000000001</v>
      </c>
      <c r="GU95">
        <v>-2.5321899999999999</v>
      </c>
      <c r="GV95">
        <v>-2.52813</v>
      </c>
      <c r="GW95">
        <v>-2.5240999999999998</v>
      </c>
      <c r="GX95">
        <v>-2.5201199999999999</v>
      </c>
      <c r="GY95">
        <v>-2.5161699999999998</v>
      </c>
      <c r="GZ95">
        <v>-2.5122599999999999</v>
      </c>
      <c r="HA95">
        <v>-2.5083899999999999</v>
      </c>
      <c r="HB95">
        <v>-2.5045700000000002</v>
      </c>
      <c r="HC95">
        <v>-2.5007799999999998</v>
      </c>
      <c r="HD95">
        <v>-2.4970400000000001</v>
      </c>
      <c r="HE95">
        <v>-2.4933399999999999</v>
      </c>
      <c r="HF95">
        <v>-2.48969</v>
      </c>
      <c r="HG95">
        <v>-2.4860899999999999</v>
      </c>
      <c r="HH95">
        <v>-2.4825300000000001</v>
      </c>
      <c r="HI95">
        <v>-2.4790199999999998</v>
      </c>
      <c r="HJ95">
        <v>-2.4755600000000002</v>
      </c>
      <c r="HK95">
        <v>-2.4721500000000001</v>
      </c>
      <c r="HL95">
        <v>-2.4687899999999998</v>
      </c>
      <c r="HM95">
        <v>-2.4654799999999999</v>
      </c>
      <c r="HN95">
        <v>-2.4622299999999999</v>
      </c>
      <c r="HO95">
        <v>-2.4590299999999998</v>
      </c>
      <c r="HP95">
        <v>-2.4558800000000001</v>
      </c>
      <c r="HQ95">
        <v>-2.4527899999999998</v>
      </c>
      <c r="HR95">
        <v>-2.4497599999999999</v>
      </c>
      <c r="HS95">
        <v>-2.44678</v>
      </c>
      <c r="HT95">
        <v>-2.44387</v>
      </c>
      <c r="HU95">
        <v>-2.4410099999999999</v>
      </c>
      <c r="HV95">
        <v>-2.4382100000000002</v>
      </c>
      <c r="HW95">
        <v>-2.43546</v>
      </c>
      <c r="HX95">
        <v>-2.4327700000000001</v>
      </c>
      <c r="HY95">
        <v>-2.4301400000000002</v>
      </c>
      <c r="HZ95">
        <v>-2.4275600000000002</v>
      </c>
      <c r="IA95">
        <v>-2.42503</v>
      </c>
      <c r="IB95">
        <v>-2.4225500000000002</v>
      </c>
      <c r="IC95">
        <v>-2.4201199999999998</v>
      </c>
      <c r="ID95">
        <v>-2.4177399999999998</v>
      </c>
      <c r="IE95">
        <v>-2.4154100000000001</v>
      </c>
      <c r="IF95">
        <v>-2.4131300000000002</v>
      </c>
      <c r="IG95">
        <v>-2.4108999999999998</v>
      </c>
      <c r="IH95">
        <v>-2.4087100000000001</v>
      </c>
      <c r="II95">
        <v>-2.4065699999999999</v>
      </c>
      <c r="IJ95">
        <v>-2.4044699999999999</v>
      </c>
      <c r="IK95">
        <v>-2.4024200000000002</v>
      </c>
      <c r="IL95">
        <v>-2.4004099999999999</v>
      </c>
      <c r="IM95">
        <v>-2.3984399999999999</v>
      </c>
      <c r="IN95">
        <v>-2.3965100000000001</v>
      </c>
      <c r="IO95">
        <v>-2.3946200000000002</v>
      </c>
      <c r="IP95">
        <v>-2.3927700000000001</v>
      </c>
      <c r="IQ95">
        <v>-2.3909500000000001</v>
      </c>
      <c r="IR95">
        <v>-2.3891800000000001</v>
      </c>
      <c r="IS95">
        <v>-2.3874399999999998</v>
      </c>
      <c r="IT95">
        <v>-2.3857300000000001</v>
      </c>
      <c r="IU95">
        <v>-2.3840699999999999</v>
      </c>
      <c r="IV95">
        <v>-2.3824299999999998</v>
      </c>
      <c r="IW95">
        <v>-2.38083</v>
      </c>
      <c r="IX95">
        <v>-2.3792499999999999</v>
      </c>
      <c r="IY95">
        <v>-2.37771</v>
      </c>
      <c r="IZ95">
        <v>-2.3761999999999999</v>
      </c>
      <c r="JA95">
        <v>-2.3747199999999999</v>
      </c>
      <c r="JB95">
        <v>-2.3732600000000001</v>
      </c>
      <c r="JC95">
        <v>-2.3718400000000002</v>
      </c>
      <c r="JD95">
        <v>-2.3704399999999999</v>
      </c>
      <c r="JE95">
        <v>-2.3690600000000002</v>
      </c>
      <c r="JF95">
        <v>-2.3677100000000002</v>
      </c>
      <c r="JG95">
        <v>-2.3663799999999999</v>
      </c>
      <c r="JH95">
        <v>-2.3650799999999998</v>
      </c>
      <c r="JI95">
        <v>-2.3637899999999998</v>
      </c>
      <c r="JJ95">
        <v>-2.36253</v>
      </c>
      <c r="JK95">
        <v>-2.3612899999999999</v>
      </c>
      <c r="JL95">
        <v>-2.3600699999999999</v>
      </c>
      <c r="JM95">
        <v>-2.35886</v>
      </c>
      <c r="JN95">
        <v>-2.3576700000000002</v>
      </c>
      <c r="JO95">
        <v>-2.3565</v>
      </c>
      <c r="JP95">
        <v>-2.35534</v>
      </c>
      <c r="JQ95">
        <v>-2.3542000000000001</v>
      </c>
      <c r="JR95">
        <v>-2.3530700000000002</v>
      </c>
      <c r="JS95">
        <v>-2.3519600000000001</v>
      </c>
      <c r="JT95">
        <v>-2.3508499999999999</v>
      </c>
      <c r="JU95">
        <v>-2.3497599999999998</v>
      </c>
      <c r="JV95">
        <v>-2.3486799999999999</v>
      </c>
      <c r="JW95">
        <v>-2.3475999999999999</v>
      </c>
      <c r="JX95">
        <v>-2.3465400000000001</v>
      </c>
      <c r="JY95">
        <v>-2.3454799999999998</v>
      </c>
      <c r="JZ95">
        <v>-2.34443</v>
      </c>
      <c r="KA95">
        <v>-2.3433799999999998</v>
      </c>
      <c r="KB95">
        <v>-2.3423400000000001</v>
      </c>
      <c r="KC95">
        <v>-2.3412999999999999</v>
      </c>
      <c r="KD95">
        <v>-2.3402599999999998</v>
      </c>
      <c r="KE95">
        <v>-2.3392300000000001</v>
      </c>
      <c r="KF95">
        <v>-2.3382000000000001</v>
      </c>
      <c r="KG95">
        <v>-2.3371599999999999</v>
      </c>
      <c r="KH95">
        <v>-2.3361299999999998</v>
      </c>
      <c r="KI95">
        <v>-2.3350900000000001</v>
      </c>
      <c r="KJ95">
        <v>-2.33405</v>
      </c>
      <c r="KK95">
        <v>-2.3330099999999998</v>
      </c>
      <c r="KL95">
        <v>-2.33196</v>
      </c>
      <c r="KM95">
        <v>-2.3309099999999998</v>
      </c>
      <c r="KN95">
        <v>-2.32985</v>
      </c>
      <c r="KO95">
        <v>-2.3287900000000001</v>
      </c>
      <c r="KP95">
        <v>-2.3277100000000002</v>
      </c>
      <c r="KQ95">
        <v>-2.3266300000000002</v>
      </c>
      <c r="KR95">
        <v>-2.3255400000000002</v>
      </c>
      <c r="KS95">
        <v>-2.32443</v>
      </c>
      <c r="KT95">
        <v>-2.3233199999999998</v>
      </c>
      <c r="KU95">
        <v>-2.32219</v>
      </c>
      <c r="KV95">
        <v>-2.32104</v>
      </c>
      <c r="KW95">
        <v>-2.31989</v>
      </c>
      <c r="KX95">
        <v>-2.3187199999999999</v>
      </c>
      <c r="KY95">
        <v>-2.3175300000000001</v>
      </c>
      <c r="KZ95">
        <v>-2.3163200000000002</v>
      </c>
      <c r="LA95">
        <v>-2.3151000000000002</v>
      </c>
      <c r="LB95">
        <v>-2.31386</v>
      </c>
      <c r="LC95">
        <v>-2.3125900000000001</v>
      </c>
      <c r="LD95">
        <v>-2.3113100000000002</v>
      </c>
      <c r="LE95">
        <v>-2.31</v>
      </c>
      <c r="LF95">
        <v>-2.3086799999999998</v>
      </c>
      <c r="LG95">
        <v>-2.3073299999999999</v>
      </c>
      <c r="LH95">
        <v>-2.3059500000000002</v>
      </c>
      <c r="LI95">
        <v>-2.3045499999999999</v>
      </c>
      <c r="LJ95">
        <v>-2.3031199999999998</v>
      </c>
      <c r="LK95">
        <v>-2.3016700000000001</v>
      </c>
      <c r="LL95">
        <v>-2.3001800000000001</v>
      </c>
      <c r="LM95">
        <v>-2.29867</v>
      </c>
      <c r="LN95">
        <v>-2.2971300000000001</v>
      </c>
      <c r="LO95">
        <v>-2.8278699999999999</v>
      </c>
      <c r="LP95">
        <v>-2.8401000000000001</v>
      </c>
    </row>
    <row r="96" spans="2:328" x14ac:dyDescent="0.3">
      <c r="B96">
        <v>-3.65</v>
      </c>
      <c r="C96">
        <v>-2.1387999999999998</v>
      </c>
      <c r="D96">
        <v>-2.1400299999999999</v>
      </c>
      <c r="E96">
        <v>-2.14133</v>
      </c>
      <c r="F96">
        <v>-2.1427</v>
      </c>
      <c r="G96">
        <v>-2.14412</v>
      </c>
      <c r="H96">
        <v>-2.1456200000000001</v>
      </c>
      <c r="I96">
        <v>-2.1471800000000001</v>
      </c>
      <c r="J96">
        <v>-2.1488</v>
      </c>
      <c r="K96">
        <v>-2.1504799999999999</v>
      </c>
      <c r="L96">
        <v>-2.1522299999999999</v>
      </c>
      <c r="M96">
        <v>-2.1540300000000001</v>
      </c>
      <c r="N96">
        <v>-2.1558999999999999</v>
      </c>
      <c r="O96">
        <v>-2.1578300000000001</v>
      </c>
      <c r="P96">
        <v>-2.1598299999999999</v>
      </c>
      <c r="Q96">
        <v>-2.16188</v>
      </c>
      <c r="R96">
        <v>-2.1639900000000001</v>
      </c>
      <c r="S96">
        <v>-2.1661600000000001</v>
      </c>
      <c r="T96">
        <v>-2.16838</v>
      </c>
      <c r="U96">
        <v>-2.1706699999999999</v>
      </c>
      <c r="V96">
        <v>-2.1730200000000002</v>
      </c>
      <c r="W96">
        <v>-2.1754199999999999</v>
      </c>
      <c r="X96">
        <v>-2.17787</v>
      </c>
      <c r="Y96">
        <v>-2.1803900000000001</v>
      </c>
      <c r="Z96">
        <v>-2.18296</v>
      </c>
      <c r="AA96">
        <v>-2.1855799999999999</v>
      </c>
      <c r="AB96">
        <v>-2.1882600000000001</v>
      </c>
      <c r="AC96">
        <v>-2.1909999999999998</v>
      </c>
      <c r="AD96">
        <v>-2.1937799999999998</v>
      </c>
      <c r="AE96">
        <v>-2.1966299999999999</v>
      </c>
      <c r="AF96">
        <v>-2.1995200000000001</v>
      </c>
      <c r="AG96">
        <v>-2.2024699999999999</v>
      </c>
      <c r="AH96">
        <v>-2.20546</v>
      </c>
      <c r="AI96">
        <v>-2.20851</v>
      </c>
      <c r="AJ96">
        <v>-2.2116199999999999</v>
      </c>
      <c r="AK96">
        <v>-2.2147700000000001</v>
      </c>
      <c r="AL96">
        <v>-2.2179700000000002</v>
      </c>
      <c r="AM96">
        <v>-2.2212200000000002</v>
      </c>
      <c r="AN96">
        <v>-2.2245200000000001</v>
      </c>
      <c r="AO96">
        <v>-2.2278699999999998</v>
      </c>
      <c r="AP96">
        <v>-2.2312599999999998</v>
      </c>
      <c r="AQ96">
        <v>-2.2347100000000002</v>
      </c>
      <c r="AR96">
        <v>-2.2382</v>
      </c>
      <c r="AS96">
        <v>-2.24173</v>
      </c>
      <c r="AT96">
        <v>-2.24532</v>
      </c>
      <c r="AU96">
        <v>-2.2489499999999998</v>
      </c>
      <c r="AV96">
        <v>-2.2526199999999998</v>
      </c>
      <c r="AW96">
        <v>-2.2563399999999998</v>
      </c>
      <c r="AX96">
        <v>-2.2601100000000001</v>
      </c>
      <c r="AY96">
        <v>-2.2639100000000001</v>
      </c>
      <c r="AZ96">
        <v>-2.26776</v>
      </c>
      <c r="BA96">
        <v>-2.2716599999999998</v>
      </c>
      <c r="BB96">
        <v>-2.2755899999999998</v>
      </c>
      <c r="BC96">
        <v>-2.2795700000000001</v>
      </c>
      <c r="BD96">
        <v>-2.2835899999999998</v>
      </c>
      <c r="BE96">
        <v>-2.2876500000000002</v>
      </c>
      <c r="BF96">
        <v>-2.29175</v>
      </c>
      <c r="BG96">
        <v>-2.29589</v>
      </c>
      <c r="BH96">
        <v>-2.3000699999999998</v>
      </c>
      <c r="BI96">
        <v>-2.3042899999999999</v>
      </c>
      <c r="BJ96">
        <v>-2.3085499999999999</v>
      </c>
      <c r="BK96">
        <v>-2.31284</v>
      </c>
      <c r="BL96">
        <v>-2.31718</v>
      </c>
      <c r="BM96">
        <v>-2.3215499999999998</v>
      </c>
      <c r="BN96">
        <v>-2.3259500000000002</v>
      </c>
      <c r="BO96">
        <v>-2.3304</v>
      </c>
      <c r="BP96">
        <v>-2.33487</v>
      </c>
      <c r="BQ96">
        <v>-2.3393899999999999</v>
      </c>
      <c r="BR96">
        <v>-2.3439399999999999</v>
      </c>
      <c r="BS96">
        <v>-2.3485200000000002</v>
      </c>
      <c r="BT96">
        <v>-2.3531399999999998</v>
      </c>
      <c r="BU96">
        <v>-2.35778</v>
      </c>
      <c r="BV96">
        <v>-2.3624700000000001</v>
      </c>
      <c r="BW96">
        <v>-2.3671799999999998</v>
      </c>
      <c r="BX96">
        <v>-2.3719299999999999</v>
      </c>
      <c r="BY96">
        <v>-2.3767100000000001</v>
      </c>
      <c r="BZ96">
        <v>-2.38151</v>
      </c>
      <c r="CA96">
        <v>-2.3863500000000002</v>
      </c>
      <c r="CB96">
        <v>-2.3912200000000001</v>
      </c>
      <c r="CC96">
        <v>-2.3961199999999998</v>
      </c>
      <c r="CD96">
        <v>-2.4010400000000001</v>
      </c>
      <c r="CE96">
        <v>-2.4060000000000001</v>
      </c>
      <c r="CF96">
        <v>-2.4109799999999999</v>
      </c>
      <c r="CG96">
        <v>-2.4159799999999998</v>
      </c>
      <c r="CH96">
        <v>-2.4210099999999999</v>
      </c>
      <c r="CI96">
        <v>-2.4260700000000002</v>
      </c>
      <c r="CJ96">
        <v>-2.4311500000000001</v>
      </c>
      <c r="CK96">
        <v>-2.4362599999999999</v>
      </c>
      <c r="CL96">
        <v>-2.4413800000000001</v>
      </c>
      <c r="CM96">
        <v>-2.4465300000000001</v>
      </c>
      <c r="CN96">
        <v>-2.4517000000000002</v>
      </c>
      <c r="CO96">
        <v>-2.4569000000000001</v>
      </c>
      <c r="CP96">
        <v>-2.46211</v>
      </c>
      <c r="CQ96">
        <v>-2.4673400000000001</v>
      </c>
      <c r="CR96">
        <v>-2.4725899999999998</v>
      </c>
      <c r="CS96">
        <v>-2.4778600000000002</v>
      </c>
      <c r="CT96">
        <v>-2.4831500000000002</v>
      </c>
      <c r="CU96">
        <v>-2.4884499999999998</v>
      </c>
      <c r="CV96">
        <v>-2.49377</v>
      </c>
      <c r="CW96">
        <v>-2.4990999999999999</v>
      </c>
      <c r="CX96">
        <v>-2.5044499999999998</v>
      </c>
      <c r="CY96">
        <v>-2.5098199999999999</v>
      </c>
      <c r="CZ96">
        <v>-2.5152000000000001</v>
      </c>
      <c r="DA96">
        <v>-2.5205899999999999</v>
      </c>
      <c r="DB96">
        <v>-2.5259900000000002</v>
      </c>
      <c r="DC96">
        <v>-2.5314100000000002</v>
      </c>
      <c r="DD96">
        <v>-2.5368300000000001</v>
      </c>
      <c r="DE96">
        <v>-2.5422699999999998</v>
      </c>
      <c r="DF96">
        <v>-2.5477099999999999</v>
      </c>
      <c r="DG96">
        <v>-2.5531700000000002</v>
      </c>
      <c r="DH96">
        <v>-2.55863</v>
      </c>
      <c r="DI96">
        <v>-2.5640999999999998</v>
      </c>
      <c r="DJ96">
        <v>-2.5695800000000002</v>
      </c>
      <c r="DK96">
        <v>-2.5750600000000001</v>
      </c>
      <c r="DL96">
        <v>-2.5805500000000001</v>
      </c>
      <c r="DM96">
        <v>-2.5860400000000001</v>
      </c>
      <c r="DN96">
        <v>-2.5915400000000002</v>
      </c>
      <c r="DO96">
        <v>-2.5970499999999999</v>
      </c>
      <c r="DP96">
        <v>-2.6025499999999999</v>
      </c>
      <c r="DQ96">
        <v>-2.60806</v>
      </c>
      <c r="DR96">
        <v>-2.6135700000000002</v>
      </c>
      <c r="DS96">
        <v>-2.6190799999999999</v>
      </c>
      <c r="DT96">
        <v>-2.62459</v>
      </c>
      <c r="DU96">
        <v>-2.6301000000000001</v>
      </c>
      <c r="DV96">
        <v>-2.6356099999999998</v>
      </c>
      <c r="DW96">
        <v>-2.6411099999999998</v>
      </c>
      <c r="DX96">
        <v>-2.64662</v>
      </c>
      <c r="DY96">
        <v>-2.6520999999999999</v>
      </c>
      <c r="DZ96">
        <v>-2.6575500000000001</v>
      </c>
      <c r="EA96">
        <v>-2.6629399999999999</v>
      </c>
      <c r="EB96">
        <v>-2.6682700000000001</v>
      </c>
      <c r="EC96">
        <v>-2.6735099999999998</v>
      </c>
      <c r="ED96">
        <v>-2.6786500000000002</v>
      </c>
      <c r="EE96">
        <v>-2.6836700000000002</v>
      </c>
      <c r="EF96">
        <v>-2.6885599999999998</v>
      </c>
      <c r="EG96">
        <v>-2.6932900000000002</v>
      </c>
      <c r="EH96">
        <v>-2.6978599999999999</v>
      </c>
      <c r="EI96">
        <v>-2.7022400000000002</v>
      </c>
      <c r="EJ96">
        <v>-2.70642</v>
      </c>
      <c r="EK96">
        <v>-2.7103799999999998</v>
      </c>
      <c r="EL96">
        <v>-2.7141000000000002</v>
      </c>
      <c r="EM96">
        <v>-2.7175799999999999</v>
      </c>
      <c r="EN96">
        <v>-2.72078</v>
      </c>
      <c r="EO96">
        <v>-2.7237100000000001</v>
      </c>
      <c r="EP96">
        <v>-2.7263299999999999</v>
      </c>
      <c r="EQ96">
        <v>-2.7286299999999999</v>
      </c>
      <c r="ER96">
        <v>-2.7305999999999999</v>
      </c>
      <c r="ES96">
        <v>-2.7322199999999999</v>
      </c>
      <c r="ET96">
        <v>-2.7334700000000001</v>
      </c>
      <c r="EU96">
        <v>-2.7343299999999999</v>
      </c>
      <c r="EV96">
        <v>-2.7347999999999999</v>
      </c>
      <c r="EW96">
        <v>-2.7348499999999998</v>
      </c>
      <c r="EX96">
        <v>-2.7345100000000002</v>
      </c>
      <c r="EY96">
        <v>-2.7337799999999999</v>
      </c>
      <c r="EZ96">
        <v>-2.7326800000000002</v>
      </c>
      <c r="FA96">
        <v>-2.7312400000000001</v>
      </c>
      <c r="FB96">
        <v>-2.72946</v>
      </c>
      <c r="FC96">
        <v>-2.7273700000000001</v>
      </c>
      <c r="FD96">
        <v>-2.72499</v>
      </c>
      <c r="FE96">
        <v>-2.7223199999999999</v>
      </c>
      <c r="FF96">
        <v>-2.7193900000000002</v>
      </c>
      <c r="FG96">
        <v>-2.7162099999999998</v>
      </c>
      <c r="FH96">
        <v>-2.7128100000000002</v>
      </c>
      <c r="FI96">
        <v>-2.7092000000000001</v>
      </c>
      <c r="FJ96">
        <v>-2.70539</v>
      </c>
      <c r="FK96">
        <v>-2.7014</v>
      </c>
      <c r="FL96">
        <v>-2.69726</v>
      </c>
      <c r="FM96">
        <v>-2.6929699999999999</v>
      </c>
      <c r="FN96">
        <v>-2.6885599999999998</v>
      </c>
      <c r="FO96">
        <v>-2.68404</v>
      </c>
      <c r="FP96">
        <v>-2.6794199999999999</v>
      </c>
      <c r="FQ96">
        <v>-2.6747399999999999</v>
      </c>
      <c r="FR96">
        <v>-2.67</v>
      </c>
      <c r="FS96">
        <v>-2.6652200000000001</v>
      </c>
      <c r="FT96">
        <v>-2.6604100000000002</v>
      </c>
      <c r="FU96">
        <v>-2.6556000000000002</v>
      </c>
      <c r="FV96">
        <v>-2.6507999999999998</v>
      </c>
      <c r="FW96">
        <v>-2.64602</v>
      </c>
      <c r="FX96">
        <v>-2.6412499999999999</v>
      </c>
      <c r="FY96">
        <v>-2.6364899999999998</v>
      </c>
      <c r="FZ96">
        <v>-2.6317499999999998</v>
      </c>
      <c r="GA96">
        <v>-2.62703</v>
      </c>
      <c r="GB96">
        <v>-2.6223200000000002</v>
      </c>
      <c r="GC96">
        <v>-2.6176300000000001</v>
      </c>
      <c r="GD96">
        <v>-2.6129699999999998</v>
      </c>
      <c r="GE96">
        <v>-2.60832</v>
      </c>
      <c r="GF96">
        <v>-2.6036999999999999</v>
      </c>
      <c r="GG96">
        <v>-2.5991</v>
      </c>
      <c r="GH96">
        <v>-2.5945200000000002</v>
      </c>
      <c r="GI96">
        <v>-2.58996</v>
      </c>
      <c r="GJ96">
        <v>-2.5854400000000002</v>
      </c>
      <c r="GK96">
        <v>-2.58094</v>
      </c>
      <c r="GL96">
        <v>-2.57646</v>
      </c>
      <c r="GM96">
        <v>-2.5720200000000002</v>
      </c>
      <c r="GN96">
        <v>-2.5676000000000001</v>
      </c>
      <c r="GO96">
        <v>-2.5632100000000002</v>
      </c>
      <c r="GP96">
        <v>-2.5588600000000001</v>
      </c>
      <c r="GQ96">
        <v>-2.5545399999999998</v>
      </c>
      <c r="GR96">
        <v>-2.5502500000000001</v>
      </c>
      <c r="GS96">
        <v>-2.5459900000000002</v>
      </c>
      <c r="GT96">
        <v>-2.5417700000000001</v>
      </c>
      <c r="GU96">
        <v>-2.5375899999999998</v>
      </c>
      <c r="GV96">
        <v>-2.5334400000000001</v>
      </c>
      <c r="GW96">
        <v>-2.5293299999999999</v>
      </c>
      <c r="GX96">
        <v>-2.5252599999999998</v>
      </c>
      <c r="GY96">
        <v>-2.5212300000000001</v>
      </c>
      <c r="GZ96">
        <v>-2.5172400000000001</v>
      </c>
      <c r="HA96">
        <v>-2.51329</v>
      </c>
      <c r="HB96">
        <v>-2.5093800000000002</v>
      </c>
      <c r="HC96">
        <v>-2.5055200000000002</v>
      </c>
      <c r="HD96">
        <v>-2.5017</v>
      </c>
      <c r="HE96">
        <v>-2.4979300000000002</v>
      </c>
      <c r="HF96">
        <v>-2.4942099999999998</v>
      </c>
      <c r="HG96">
        <v>-2.4905300000000001</v>
      </c>
      <c r="HH96">
        <v>-2.4868999999999999</v>
      </c>
      <c r="HI96">
        <v>-2.48332</v>
      </c>
      <c r="HJ96">
        <v>-2.4797899999999999</v>
      </c>
      <c r="HK96">
        <v>-2.4763099999999998</v>
      </c>
      <c r="HL96">
        <v>-2.47288</v>
      </c>
      <c r="HM96">
        <v>-2.4695100000000001</v>
      </c>
      <c r="HN96">
        <v>-2.4661900000000001</v>
      </c>
      <c r="HO96">
        <v>-2.46292</v>
      </c>
      <c r="HP96">
        <v>-2.4597099999999998</v>
      </c>
      <c r="HQ96">
        <v>-2.4565600000000001</v>
      </c>
      <c r="HR96">
        <v>-2.4534699999999998</v>
      </c>
      <c r="HS96">
        <v>-2.4504299999999999</v>
      </c>
      <c r="HT96">
        <v>-2.4474499999999999</v>
      </c>
      <c r="HU96">
        <v>-2.4445399999999999</v>
      </c>
      <c r="HV96">
        <v>-2.4416799999999999</v>
      </c>
      <c r="HW96">
        <v>-2.4388800000000002</v>
      </c>
      <c r="HX96">
        <v>-2.4361299999999999</v>
      </c>
      <c r="HY96">
        <v>-2.43344</v>
      </c>
      <c r="HZ96">
        <v>-2.4308000000000001</v>
      </c>
      <c r="IA96">
        <v>-2.42822</v>
      </c>
      <c r="IB96">
        <v>-2.4256899999999999</v>
      </c>
      <c r="IC96">
        <v>-2.4232100000000001</v>
      </c>
      <c r="ID96">
        <v>-2.4207800000000002</v>
      </c>
      <c r="IE96">
        <v>-2.4184000000000001</v>
      </c>
      <c r="IF96">
        <v>-2.4160699999999999</v>
      </c>
      <c r="IG96">
        <v>-2.4137900000000001</v>
      </c>
      <c r="IH96">
        <v>-2.4115600000000001</v>
      </c>
      <c r="II96">
        <v>-2.40937</v>
      </c>
      <c r="IJ96">
        <v>-2.4072300000000002</v>
      </c>
      <c r="IK96">
        <v>-2.4051300000000002</v>
      </c>
      <c r="IL96">
        <v>-2.4030800000000001</v>
      </c>
      <c r="IM96">
        <v>-2.4010699999999998</v>
      </c>
      <c r="IN96">
        <v>-2.3990999999999998</v>
      </c>
      <c r="IO96">
        <v>-2.39717</v>
      </c>
      <c r="IP96">
        <v>-2.3952800000000001</v>
      </c>
      <c r="IQ96">
        <v>-2.3934299999999999</v>
      </c>
      <c r="IR96">
        <v>-2.39161</v>
      </c>
      <c r="IS96">
        <v>-2.38984</v>
      </c>
      <c r="IT96">
        <v>-2.3881000000000001</v>
      </c>
      <c r="IU96">
        <v>-2.3864000000000001</v>
      </c>
      <c r="IV96">
        <v>-2.3847299999999998</v>
      </c>
      <c r="IW96">
        <v>-2.3830900000000002</v>
      </c>
      <c r="IX96">
        <v>-2.3814899999999999</v>
      </c>
      <c r="IY96">
        <v>-2.3799199999999998</v>
      </c>
      <c r="IZ96">
        <v>-2.3783799999999999</v>
      </c>
      <c r="JA96">
        <v>-2.3768699999999998</v>
      </c>
      <c r="JB96">
        <v>-2.3753899999999999</v>
      </c>
      <c r="JC96">
        <v>-2.3739400000000002</v>
      </c>
      <c r="JD96">
        <v>-2.3725200000000002</v>
      </c>
      <c r="JE96">
        <v>-2.3711199999999999</v>
      </c>
      <c r="JF96">
        <v>-2.3697499999999998</v>
      </c>
      <c r="JG96">
        <v>-2.3683999999999998</v>
      </c>
      <c r="JH96">
        <v>-2.36707</v>
      </c>
      <c r="JI96">
        <v>-2.3657699999999999</v>
      </c>
      <c r="JJ96">
        <v>-2.36449</v>
      </c>
      <c r="JK96">
        <v>-2.3632300000000002</v>
      </c>
      <c r="JL96">
        <v>-2.3620000000000001</v>
      </c>
      <c r="JM96">
        <v>-2.3607800000000001</v>
      </c>
      <c r="JN96">
        <v>-2.3595799999999998</v>
      </c>
      <c r="JO96">
        <v>-2.35839</v>
      </c>
      <c r="JP96">
        <v>-2.3572299999999999</v>
      </c>
      <c r="JQ96">
        <v>-2.35608</v>
      </c>
      <c r="JR96">
        <v>-2.35494</v>
      </c>
      <c r="JS96">
        <v>-2.3538199999999998</v>
      </c>
      <c r="JT96">
        <v>-2.3527100000000001</v>
      </c>
      <c r="JU96">
        <v>-2.35161</v>
      </c>
      <c r="JV96">
        <v>-2.3505199999999999</v>
      </c>
      <c r="JW96">
        <v>-2.34945</v>
      </c>
      <c r="JX96">
        <v>-2.3483800000000001</v>
      </c>
      <c r="JY96">
        <v>-2.3473199999999999</v>
      </c>
      <c r="JZ96">
        <v>-2.3462700000000001</v>
      </c>
      <c r="KA96">
        <v>-2.3452299999999999</v>
      </c>
      <c r="KB96">
        <v>-2.3441900000000002</v>
      </c>
      <c r="KC96">
        <v>-2.3431500000000001</v>
      </c>
      <c r="KD96">
        <v>-2.34213</v>
      </c>
      <c r="KE96">
        <v>-2.3411</v>
      </c>
      <c r="KF96">
        <v>-2.3400699999999999</v>
      </c>
      <c r="KG96">
        <v>-2.3390499999999999</v>
      </c>
      <c r="KH96">
        <v>-2.3380299999999998</v>
      </c>
      <c r="KI96">
        <v>-2.3370000000000002</v>
      </c>
      <c r="KJ96">
        <v>-2.3359800000000002</v>
      </c>
      <c r="KK96">
        <v>-2.3349500000000001</v>
      </c>
      <c r="KL96">
        <v>-2.33392</v>
      </c>
      <c r="KM96">
        <v>-2.3328899999999999</v>
      </c>
      <c r="KN96">
        <v>-2.3318500000000002</v>
      </c>
      <c r="KO96">
        <v>-2.3308</v>
      </c>
      <c r="KP96">
        <v>-2.3297500000000002</v>
      </c>
      <c r="KQ96">
        <v>-2.3286899999999999</v>
      </c>
      <c r="KR96">
        <v>-2.32762</v>
      </c>
      <c r="KS96">
        <v>-2.3265400000000001</v>
      </c>
      <c r="KT96">
        <v>-2.32545</v>
      </c>
      <c r="KU96">
        <v>-2.3243499999999999</v>
      </c>
      <c r="KV96">
        <v>-2.3232400000000002</v>
      </c>
      <c r="KW96">
        <v>-2.3221099999999999</v>
      </c>
      <c r="KX96">
        <v>-2.32097</v>
      </c>
      <c r="KY96">
        <v>-2.31982</v>
      </c>
      <c r="KZ96">
        <v>-2.3186499999999999</v>
      </c>
      <c r="LA96">
        <v>-2.3174600000000001</v>
      </c>
      <c r="LB96">
        <v>-2.3162500000000001</v>
      </c>
      <c r="LC96">
        <v>-2.3150300000000001</v>
      </c>
      <c r="LD96">
        <v>-2.31379</v>
      </c>
      <c r="LE96">
        <v>-2.3125200000000001</v>
      </c>
      <c r="LF96">
        <v>-2.3112400000000002</v>
      </c>
      <c r="LG96">
        <v>-2.30993</v>
      </c>
      <c r="LH96">
        <v>-2.3086000000000002</v>
      </c>
      <c r="LI96">
        <v>-2.3072499999999998</v>
      </c>
      <c r="LJ96">
        <v>-2.3058700000000001</v>
      </c>
      <c r="LK96">
        <v>-2.3044600000000002</v>
      </c>
      <c r="LL96">
        <v>-2.3030300000000001</v>
      </c>
      <c r="LM96">
        <v>-2.3015699999999999</v>
      </c>
      <c r="LN96">
        <v>-2.3000799999999999</v>
      </c>
      <c r="LO96">
        <v>-2.8348499999999999</v>
      </c>
      <c r="LP96">
        <v>-2.8471299999999999</v>
      </c>
    </row>
    <row r="97" spans="2:328" x14ac:dyDescent="0.3">
      <c r="B97">
        <v>-3.66</v>
      </c>
      <c r="C97">
        <v>-2.1434199999999999</v>
      </c>
      <c r="D97">
        <v>-2.14466</v>
      </c>
      <c r="E97">
        <v>-2.1459700000000002</v>
      </c>
      <c r="F97">
        <v>-2.1473399999999998</v>
      </c>
      <c r="G97">
        <v>-2.1487699999999998</v>
      </c>
      <c r="H97">
        <v>-2.1502699999999999</v>
      </c>
      <c r="I97">
        <v>-2.1518299999999999</v>
      </c>
      <c r="J97">
        <v>-2.1534599999999999</v>
      </c>
      <c r="K97">
        <v>-2.1551499999999999</v>
      </c>
      <c r="L97">
        <v>-2.1568999999999998</v>
      </c>
      <c r="M97">
        <v>-2.1587200000000002</v>
      </c>
      <c r="N97">
        <v>-2.16059</v>
      </c>
      <c r="O97">
        <v>-2.1625299999999998</v>
      </c>
      <c r="P97">
        <v>-2.1645300000000001</v>
      </c>
      <c r="Q97">
        <v>-2.1665899999999998</v>
      </c>
      <c r="R97">
        <v>-2.1687099999999999</v>
      </c>
      <c r="S97">
        <v>-2.17089</v>
      </c>
      <c r="T97">
        <v>-2.1731199999999999</v>
      </c>
      <c r="U97">
        <v>-2.1754199999999999</v>
      </c>
      <c r="V97">
        <v>-2.1777700000000002</v>
      </c>
      <c r="W97">
        <v>-2.18018</v>
      </c>
      <c r="X97">
        <v>-2.1826500000000002</v>
      </c>
      <c r="Y97">
        <v>-2.1851699999999998</v>
      </c>
      <c r="Z97">
        <v>-2.1877499999999999</v>
      </c>
      <c r="AA97">
        <v>-2.1903899999999998</v>
      </c>
      <c r="AB97">
        <v>-2.1930800000000001</v>
      </c>
      <c r="AC97">
        <v>-2.1958199999999999</v>
      </c>
      <c r="AD97">
        <v>-2.19862</v>
      </c>
      <c r="AE97">
        <v>-2.20147</v>
      </c>
      <c r="AF97">
        <v>-2.20438</v>
      </c>
      <c r="AG97">
        <v>-2.2073399999999999</v>
      </c>
      <c r="AH97">
        <v>-2.21035</v>
      </c>
      <c r="AI97">
        <v>-2.2134100000000001</v>
      </c>
      <c r="AJ97">
        <v>-2.21652</v>
      </c>
      <c r="AK97">
        <v>-2.2196899999999999</v>
      </c>
      <c r="AL97">
        <v>-2.2229000000000001</v>
      </c>
      <c r="AM97">
        <v>-2.2261700000000002</v>
      </c>
      <c r="AN97">
        <v>-2.2294800000000001</v>
      </c>
      <c r="AO97">
        <v>-2.23285</v>
      </c>
      <c r="AP97">
        <v>-2.2362600000000001</v>
      </c>
      <c r="AQ97">
        <v>-2.2397200000000002</v>
      </c>
      <c r="AR97">
        <v>-2.24322</v>
      </c>
      <c r="AS97">
        <v>-2.2467800000000002</v>
      </c>
      <c r="AT97">
        <v>-2.2503799999999998</v>
      </c>
      <c r="AU97">
        <v>-2.2540300000000002</v>
      </c>
      <c r="AV97">
        <v>-2.2577199999999999</v>
      </c>
      <c r="AW97">
        <v>-2.26146</v>
      </c>
      <c r="AX97">
        <v>-2.2652399999999999</v>
      </c>
      <c r="AY97">
        <v>-2.2690700000000001</v>
      </c>
      <c r="AZ97">
        <v>-2.2729400000000002</v>
      </c>
      <c r="BA97">
        <v>-2.27685</v>
      </c>
      <c r="BB97">
        <v>-2.2808099999999998</v>
      </c>
      <c r="BC97">
        <v>-2.2848099999999998</v>
      </c>
      <c r="BD97">
        <v>-2.2888500000000001</v>
      </c>
      <c r="BE97">
        <v>-2.2929300000000001</v>
      </c>
      <c r="BF97">
        <v>-2.29705</v>
      </c>
      <c r="BG97">
        <v>-2.3012199999999998</v>
      </c>
      <c r="BH97">
        <v>-2.3054199999999998</v>
      </c>
      <c r="BI97">
        <v>-2.30966</v>
      </c>
      <c r="BJ97">
        <v>-2.3139400000000001</v>
      </c>
      <c r="BK97">
        <v>-2.3182700000000001</v>
      </c>
      <c r="BL97">
        <v>-2.3226200000000001</v>
      </c>
      <c r="BM97">
        <v>-2.3270200000000001</v>
      </c>
      <c r="BN97">
        <v>-2.3314499999999998</v>
      </c>
      <c r="BO97">
        <v>-2.3359299999999998</v>
      </c>
      <c r="BP97">
        <v>-2.34043</v>
      </c>
      <c r="BQ97">
        <v>-2.34497</v>
      </c>
      <c r="BR97">
        <v>-2.3495499999999998</v>
      </c>
      <c r="BS97">
        <v>-2.3541599999999998</v>
      </c>
      <c r="BT97">
        <v>-2.3588100000000001</v>
      </c>
      <c r="BU97">
        <v>-2.3634900000000001</v>
      </c>
      <c r="BV97">
        <v>-2.3682099999999999</v>
      </c>
      <c r="BW97">
        <v>-2.3729499999999999</v>
      </c>
      <c r="BX97">
        <v>-2.3777300000000001</v>
      </c>
      <c r="BY97">
        <v>-2.3825400000000001</v>
      </c>
      <c r="BZ97">
        <v>-2.3873899999999999</v>
      </c>
      <c r="CA97">
        <v>-2.3922599999999998</v>
      </c>
      <c r="CB97">
        <v>-2.39716</v>
      </c>
      <c r="CC97">
        <v>-2.4020999999999999</v>
      </c>
      <c r="CD97">
        <v>-2.40706</v>
      </c>
      <c r="CE97">
        <v>-2.4120499999999998</v>
      </c>
      <c r="CF97">
        <v>-2.4170699999999998</v>
      </c>
      <c r="CG97">
        <v>-2.4221200000000001</v>
      </c>
      <c r="CH97">
        <v>-2.42719</v>
      </c>
      <c r="CI97">
        <v>-2.4322900000000001</v>
      </c>
      <c r="CJ97">
        <v>-2.4374099999999999</v>
      </c>
      <c r="CK97">
        <v>-2.4425599999999998</v>
      </c>
      <c r="CL97">
        <v>-2.44773</v>
      </c>
      <c r="CM97">
        <v>-2.4529200000000002</v>
      </c>
      <c r="CN97">
        <v>-2.4581400000000002</v>
      </c>
      <c r="CO97">
        <v>-2.4633799999999999</v>
      </c>
      <c r="CP97">
        <v>-2.4686400000000002</v>
      </c>
      <c r="CQ97">
        <v>-2.4739200000000001</v>
      </c>
      <c r="CR97">
        <v>-2.4792200000000002</v>
      </c>
      <c r="CS97">
        <v>-2.48455</v>
      </c>
      <c r="CT97">
        <v>-2.4898799999999999</v>
      </c>
      <c r="CU97">
        <v>-2.4952399999999999</v>
      </c>
      <c r="CV97">
        <v>-2.5006200000000001</v>
      </c>
      <c r="CW97">
        <v>-2.5060099999999998</v>
      </c>
      <c r="CX97">
        <v>-2.5114200000000002</v>
      </c>
      <c r="CY97">
        <v>-2.5168400000000002</v>
      </c>
      <c r="CZ97">
        <v>-2.5222799999999999</v>
      </c>
      <c r="DA97">
        <v>-2.5277400000000001</v>
      </c>
      <c r="DB97">
        <v>-2.5331999999999999</v>
      </c>
      <c r="DC97">
        <v>-2.5386799999999998</v>
      </c>
      <c r="DD97">
        <v>-2.5441799999999999</v>
      </c>
      <c r="DE97">
        <v>-2.5496799999999999</v>
      </c>
      <c r="DF97">
        <v>-2.5552000000000001</v>
      </c>
      <c r="DG97">
        <v>-2.5607199999999999</v>
      </c>
      <c r="DH97">
        <v>-2.5662600000000002</v>
      </c>
      <c r="DI97">
        <v>-2.5718000000000001</v>
      </c>
      <c r="DJ97">
        <v>-2.5773600000000001</v>
      </c>
      <c r="DK97">
        <v>-2.5829200000000001</v>
      </c>
      <c r="DL97">
        <v>-2.5884900000000002</v>
      </c>
      <c r="DM97">
        <v>-2.5940699999999999</v>
      </c>
      <c r="DN97">
        <v>-2.59965</v>
      </c>
      <c r="DO97">
        <v>-2.6052399999999998</v>
      </c>
      <c r="DP97">
        <v>-2.61083</v>
      </c>
      <c r="DQ97">
        <v>-2.6164200000000002</v>
      </c>
      <c r="DR97">
        <v>-2.6220300000000001</v>
      </c>
      <c r="DS97">
        <v>-2.6276299999999999</v>
      </c>
      <c r="DT97">
        <v>-2.6332300000000002</v>
      </c>
      <c r="DU97">
        <v>-2.6388400000000001</v>
      </c>
      <c r="DV97">
        <v>-2.64445</v>
      </c>
      <c r="DW97">
        <v>-2.6500599999999999</v>
      </c>
      <c r="DX97">
        <v>-2.6556600000000001</v>
      </c>
      <c r="DY97">
        <v>-2.6612499999999999</v>
      </c>
      <c r="DZ97">
        <v>-2.6667999999999998</v>
      </c>
      <c r="EA97">
        <v>-2.67231</v>
      </c>
      <c r="EB97">
        <v>-2.67774</v>
      </c>
      <c r="EC97">
        <v>-2.68309</v>
      </c>
      <c r="ED97">
        <v>-2.6883300000000001</v>
      </c>
      <c r="EE97">
        <v>-2.6934499999999999</v>
      </c>
      <c r="EF97">
        <v>-2.6984400000000002</v>
      </c>
      <c r="EG97">
        <v>-2.7032699999999998</v>
      </c>
      <c r="EH97">
        <v>-2.7079300000000002</v>
      </c>
      <c r="EI97">
        <v>-2.7124000000000001</v>
      </c>
      <c r="EJ97">
        <v>-2.7166700000000001</v>
      </c>
      <c r="EK97">
        <v>-2.72071</v>
      </c>
      <c r="EL97">
        <v>-2.72451</v>
      </c>
      <c r="EM97">
        <v>-2.7280600000000002</v>
      </c>
      <c r="EN97">
        <v>-2.7313299999999998</v>
      </c>
      <c r="EO97">
        <v>-2.7343000000000002</v>
      </c>
      <c r="EP97">
        <v>-2.7369699999999999</v>
      </c>
      <c r="EQ97">
        <v>-2.7393200000000002</v>
      </c>
      <c r="ER97">
        <v>-2.74132</v>
      </c>
      <c r="ES97">
        <v>-2.7429600000000001</v>
      </c>
      <c r="ET97">
        <v>-2.7442199999999999</v>
      </c>
      <c r="EU97">
        <v>-2.7450899999999998</v>
      </c>
      <c r="EV97">
        <v>-2.7455500000000002</v>
      </c>
      <c r="EW97">
        <v>-2.74559</v>
      </c>
      <c r="EX97">
        <v>-2.7452100000000002</v>
      </c>
      <c r="EY97">
        <v>-2.74444</v>
      </c>
      <c r="EZ97">
        <v>-2.74329</v>
      </c>
      <c r="FA97">
        <v>-2.7417899999999999</v>
      </c>
      <c r="FB97">
        <v>-2.7399499999999999</v>
      </c>
      <c r="FC97">
        <v>-2.7377799999999999</v>
      </c>
      <c r="FD97">
        <v>-2.7353100000000001</v>
      </c>
      <c r="FE97">
        <v>-2.7325499999999998</v>
      </c>
      <c r="FF97">
        <v>-2.72953</v>
      </c>
      <c r="FG97">
        <v>-2.7262499999999998</v>
      </c>
      <c r="FH97">
        <v>-2.7227399999999999</v>
      </c>
      <c r="FI97">
        <v>-2.7190099999999999</v>
      </c>
      <c r="FJ97">
        <v>-2.7150799999999999</v>
      </c>
      <c r="FK97">
        <v>-2.7109700000000001</v>
      </c>
      <c r="FL97">
        <v>-2.7067000000000001</v>
      </c>
      <c r="FM97">
        <v>-2.7022900000000001</v>
      </c>
      <c r="FN97">
        <v>-2.69774</v>
      </c>
      <c r="FO97">
        <v>-2.6930900000000002</v>
      </c>
      <c r="FP97">
        <v>-2.6883499999999998</v>
      </c>
      <c r="FQ97">
        <v>-2.6835300000000002</v>
      </c>
      <c r="FR97">
        <v>-2.6786500000000002</v>
      </c>
      <c r="FS97">
        <v>-2.6737299999999999</v>
      </c>
      <c r="FT97">
        <v>-2.6688000000000001</v>
      </c>
      <c r="FU97">
        <v>-2.6638600000000001</v>
      </c>
      <c r="FV97">
        <v>-2.6589299999999998</v>
      </c>
      <c r="FW97">
        <v>-2.65401</v>
      </c>
      <c r="FX97">
        <v>-2.6491199999999999</v>
      </c>
      <c r="FY97">
        <v>-2.6442399999999999</v>
      </c>
      <c r="FZ97">
        <v>-2.63937</v>
      </c>
      <c r="GA97">
        <v>-2.6345299999999998</v>
      </c>
      <c r="GB97">
        <v>-2.6297000000000001</v>
      </c>
      <c r="GC97">
        <v>-2.6248999999999998</v>
      </c>
      <c r="GD97">
        <v>-2.62012</v>
      </c>
      <c r="GE97">
        <v>-2.6153599999999999</v>
      </c>
      <c r="GF97">
        <v>-2.6106199999999999</v>
      </c>
      <c r="GG97">
        <v>-2.6059100000000002</v>
      </c>
      <c r="GH97">
        <v>-2.6012200000000001</v>
      </c>
      <c r="GI97">
        <v>-2.5965600000000002</v>
      </c>
      <c r="GJ97">
        <v>-2.5919300000000001</v>
      </c>
      <c r="GK97">
        <v>-2.5873200000000001</v>
      </c>
      <c r="GL97">
        <v>-2.5827499999999999</v>
      </c>
      <c r="GM97">
        <v>-2.5781999999999998</v>
      </c>
      <c r="GN97">
        <v>-2.57369</v>
      </c>
      <c r="GO97">
        <v>-2.5691999999999999</v>
      </c>
      <c r="GP97">
        <v>-2.5647500000000001</v>
      </c>
      <c r="GQ97">
        <v>-2.56033</v>
      </c>
      <c r="GR97">
        <v>-2.5559500000000002</v>
      </c>
      <c r="GS97">
        <v>-2.5516000000000001</v>
      </c>
      <c r="GT97">
        <v>-2.5472899999999998</v>
      </c>
      <c r="GU97">
        <v>-2.5430199999999998</v>
      </c>
      <c r="GV97">
        <v>-2.5387900000000001</v>
      </c>
      <c r="GW97">
        <v>-2.5345900000000001</v>
      </c>
      <c r="GX97">
        <v>-2.53044</v>
      </c>
      <c r="GY97">
        <v>-2.5263200000000001</v>
      </c>
      <c r="GZ97">
        <v>-2.5222500000000001</v>
      </c>
      <c r="HA97">
        <v>-2.5182199999999999</v>
      </c>
      <c r="HB97">
        <v>-2.51423</v>
      </c>
      <c r="HC97">
        <v>-2.5102899999999999</v>
      </c>
      <c r="HD97">
        <v>-2.5064000000000002</v>
      </c>
      <c r="HE97">
        <v>-2.5025499999999998</v>
      </c>
      <c r="HF97">
        <v>-2.4987499999999998</v>
      </c>
      <c r="HG97">
        <v>-2.4950000000000001</v>
      </c>
      <c r="HH97">
        <v>-2.4912999999999998</v>
      </c>
      <c r="HI97">
        <v>-2.4876499999999999</v>
      </c>
      <c r="HJ97">
        <v>-2.4840399999999998</v>
      </c>
      <c r="HK97">
        <v>-2.4805000000000001</v>
      </c>
      <c r="HL97">
        <v>-2.4769999999999999</v>
      </c>
      <c r="HM97">
        <v>-2.47356</v>
      </c>
      <c r="HN97">
        <v>-2.47017</v>
      </c>
      <c r="HO97">
        <v>-2.4668399999999999</v>
      </c>
      <c r="HP97">
        <v>-2.4635699999999998</v>
      </c>
      <c r="HQ97">
        <v>-2.4603600000000001</v>
      </c>
      <c r="HR97">
        <v>-2.4571999999999998</v>
      </c>
      <c r="HS97">
        <v>-2.4540999999999999</v>
      </c>
      <c r="HT97">
        <v>-2.4510700000000001</v>
      </c>
      <c r="HU97">
        <v>-2.4480900000000001</v>
      </c>
      <c r="HV97">
        <v>-2.4451700000000001</v>
      </c>
      <c r="HW97">
        <v>-2.44231</v>
      </c>
      <c r="HX97">
        <v>-2.4395099999999998</v>
      </c>
      <c r="HY97">
        <v>-2.4367700000000001</v>
      </c>
      <c r="HZ97">
        <v>-2.4340700000000002</v>
      </c>
      <c r="IA97">
        <v>-2.4314399999999998</v>
      </c>
      <c r="IB97">
        <v>-2.4288500000000002</v>
      </c>
      <c r="IC97">
        <v>-2.42632</v>
      </c>
      <c r="ID97">
        <v>-2.4238499999999998</v>
      </c>
      <c r="IE97">
        <v>-2.4214199999999999</v>
      </c>
      <c r="IF97">
        <v>-2.4190399999999999</v>
      </c>
      <c r="IG97">
        <v>-2.4167100000000001</v>
      </c>
      <c r="IH97">
        <v>-2.4144299999999999</v>
      </c>
      <c r="II97">
        <v>-2.4121999999999999</v>
      </c>
      <c r="IJ97">
        <v>-2.4100100000000002</v>
      </c>
      <c r="IK97">
        <v>-2.40787</v>
      </c>
      <c r="IL97">
        <v>-2.40577</v>
      </c>
      <c r="IM97">
        <v>-2.4037099999999998</v>
      </c>
      <c r="IN97">
        <v>-2.4016999999999999</v>
      </c>
      <c r="IO97">
        <v>-2.3997299999999999</v>
      </c>
      <c r="IP97">
        <v>-2.3978100000000002</v>
      </c>
      <c r="IQ97">
        <v>-2.3959199999999998</v>
      </c>
      <c r="IR97">
        <v>-2.3940700000000001</v>
      </c>
      <c r="IS97">
        <v>-2.3922599999999998</v>
      </c>
      <c r="IT97">
        <v>-2.3904800000000002</v>
      </c>
      <c r="IU97">
        <v>-2.3887499999999999</v>
      </c>
      <c r="IV97">
        <v>-2.3870499999999999</v>
      </c>
      <c r="IW97">
        <v>-2.3853800000000001</v>
      </c>
      <c r="IX97">
        <v>-2.38375</v>
      </c>
      <c r="IY97">
        <v>-2.3821500000000002</v>
      </c>
      <c r="IZ97">
        <v>-2.3805800000000001</v>
      </c>
      <c r="JA97">
        <v>-2.3790399999999998</v>
      </c>
      <c r="JB97">
        <v>-2.3775400000000002</v>
      </c>
      <c r="JC97">
        <v>-2.3760599999999998</v>
      </c>
      <c r="JD97">
        <v>-2.3746100000000001</v>
      </c>
      <c r="JE97">
        <v>-2.3731900000000001</v>
      </c>
      <c r="JF97">
        <v>-2.3717999999999999</v>
      </c>
      <c r="JG97">
        <v>-2.3704299999999998</v>
      </c>
      <c r="JH97">
        <v>-2.3690799999999999</v>
      </c>
      <c r="JI97">
        <v>-2.3677600000000001</v>
      </c>
      <c r="JJ97">
        <v>-2.3664700000000001</v>
      </c>
      <c r="JK97">
        <v>-2.3651900000000001</v>
      </c>
      <c r="JL97">
        <v>-2.3639399999999999</v>
      </c>
      <c r="JM97">
        <v>-2.3627099999999999</v>
      </c>
      <c r="JN97">
        <v>-2.3614899999999999</v>
      </c>
      <c r="JO97">
        <v>-2.3603000000000001</v>
      </c>
      <c r="JP97">
        <v>-2.3591199999999999</v>
      </c>
      <c r="JQ97">
        <v>-2.3579599999999998</v>
      </c>
      <c r="JR97">
        <v>-2.3568199999999999</v>
      </c>
      <c r="JS97">
        <v>-2.3556900000000001</v>
      </c>
      <c r="JT97">
        <v>-2.3545699999999998</v>
      </c>
      <c r="JU97">
        <v>-2.3534700000000002</v>
      </c>
      <c r="JV97">
        <v>-2.3523800000000001</v>
      </c>
      <c r="JW97">
        <v>-2.3513000000000002</v>
      </c>
      <c r="JX97">
        <v>-2.3502399999999999</v>
      </c>
      <c r="JY97">
        <v>-2.34918</v>
      </c>
      <c r="JZ97">
        <v>-2.3481299999999998</v>
      </c>
      <c r="KA97">
        <v>-2.3470900000000001</v>
      </c>
      <c r="KB97">
        <v>-2.34605</v>
      </c>
      <c r="KC97">
        <v>-2.3450199999999999</v>
      </c>
      <c r="KD97">
        <v>-2.3439999999999999</v>
      </c>
      <c r="KE97">
        <v>-2.3429799999999998</v>
      </c>
      <c r="KF97">
        <v>-2.3419699999999999</v>
      </c>
      <c r="KG97">
        <v>-2.3409499999999999</v>
      </c>
      <c r="KH97">
        <v>-2.3399399999999999</v>
      </c>
      <c r="KI97">
        <v>-2.33893</v>
      </c>
      <c r="KJ97">
        <v>-2.33792</v>
      </c>
      <c r="KK97">
        <v>-2.33691</v>
      </c>
      <c r="KL97">
        <v>-2.3359000000000001</v>
      </c>
      <c r="KM97">
        <v>-2.3348800000000001</v>
      </c>
      <c r="KN97">
        <v>-2.33386</v>
      </c>
      <c r="KO97">
        <v>-2.33283</v>
      </c>
      <c r="KP97">
        <v>-2.3317999999999999</v>
      </c>
      <c r="KQ97">
        <v>-2.3307699999999998</v>
      </c>
      <c r="KR97">
        <v>-2.32972</v>
      </c>
      <c r="KS97">
        <v>-2.3286699999999998</v>
      </c>
      <c r="KT97">
        <v>-2.32761</v>
      </c>
      <c r="KU97">
        <v>-2.32653</v>
      </c>
      <c r="KV97">
        <v>-2.32545</v>
      </c>
      <c r="KW97">
        <v>-2.32436</v>
      </c>
      <c r="KX97">
        <v>-2.3232499999999998</v>
      </c>
      <c r="KY97">
        <v>-2.32213</v>
      </c>
      <c r="KZ97">
        <v>-2.3209900000000001</v>
      </c>
      <c r="LA97">
        <v>-2.3198400000000001</v>
      </c>
      <c r="LB97">
        <v>-2.3186800000000001</v>
      </c>
      <c r="LC97">
        <v>-2.3174899999999998</v>
      </c>
      <c r="LD97">
        <v>-2.31629</v>
      </c>
      <c r="LE97">
        <v>-2.31507</v>
      </c>
      <c r="LF97">
        <v>-2.3138299999999998</v>
      </c>
      <c r="LG97">
        <v>-2.3125599999999999</v>
      </c>
      <c r="LH97">
        <v>-2.31128</v>
      </c>
      <c r="LI97">
        <v>-2.3099699999999999</v>
      </c>
      <c r="LJ97">
        <v>-2.3086500000000001</v>
      </c>
      <c r="LK97">
        <v>-2.3072900000000001</v>
      </c>
      <c r="LL97">
        <v>-2.3059099999999999</v>
      </c>
      <c r="LM97">
        <v>-2.3045100000000001</v>
      </c>
      <c r="LN97">
        <v>-2.30307</v>
      </c>
      <c r="LO97">
        <v>-2.8418299999999999</v>
      </c>
      <c r="LP97">
        <v>-2.8541699999999999</v>
      </c>
    </row>
    <row r="98" spans="2:328" x14ac:dyDescent="0.3">
      <c r="B98">
        <v>-3.67</v>
      </c>
      <c r="C98">
        <v>-2.1480800000000002</v>
      </c>
      <c r="D98">
        <v>-2.14933</v>
      </c>
      <c r="E98">
        <v>-2.1506400000000001</v>
      </c>
      <c r="F98">
        <v>-2.1520100000000002</v>
      </c>
      <c r="G98">
        <v>-2.1534599999999999</v>
      </c>
      <c r="H98">
        <v>-2.15496</v>
      </c>
      <c r="I98">
        <v>-2.1565300000000001</v>
      </c>
      <c r="J98">
        <v>-2.1581600000000001</v>
      </c>
      <c r="K98">
        <v>-2.1598600000000001</v>
      </c>
      <c r="L98">
        <v>-2.1616200000000001</v>
      </c>
      <c r="M98">
        <v>-2.16344</v>
      </c>
      <c r="N98">
        <v>-2.16533</v>
      </c>
      <c r="O98">
        <v>-2.1672699999999998</v>
      </c>
      <c r="P98">
        <v>-2.1692800000000001</v>
      </c>
      <c r="Q98">
        <v>-2.1713399999999998</v>
      </c>
      <c r="R98">
        <v>-2.17347</v>
      </c>
      <c r="S98">
        <v>-2.1756500000000001</v>
      </c>
      <c r="T98">
        <v>-2.1779000000000002</v>
      </c>
      <c r="U98">
        <v>-2.1802000000000001</v>
      </c>
      <c r="V98">
        <v>-2.1825600000000001</v>
      </c>
      <c r="W98">
        <v>-2.1849799999999999</v>
      </c>
      <c r="X98">
        <v>-2.1874600000000002</v>
      </c>
      <c r="Y98">
        <v>-2.1899899999999999</v>
      </c>
      <c r="Z98">
        <v>-2.19258</v>
      </c>
      <c r="AA98">
        <v>-2.19523</v>
      </c>
      <c r="AB98">
        <v>-2.1979299999999999</v>
      </c>
      <c r="AC98">
        <v>-2.2006899999999998</v>
      </c>
      <c r="AD98">
        <v>-2.2035</v>
      </c>
      <c r="AE98">
        <v>-2.2063600000000001</v>
      </c>
      <c r="AF98">
        <v>-2.2092800000000001</v>
      </c>
      <c r="AG98">
        <v>-2.21225</v>
      </c>
      <c r="AH98">
        <v>-2.2152699999999999</v>
      </c>
      <c r="AI98">
        <v>-2.21835</v>
      </c>
      <c r="AJ98">
        <v>-2.2214700000000001</v>
      </c>
      <c r="AK98">
        <v>-2.22465</v>
      </c>
      <c r="AL98">
        <v>-2.2278799999999999</v>
      </c>
      <c r="AM98">
        <v>-2.23116</v>
      </c>
      <c r="AN98">
        <v>-2.2344900000000001</v>
      </c>
      <c r="AO98">
        <v>-2.23787</v>
      </c>
      <c r="AP98">
        <v>-2.2412899999999998</v>
      </c>
      <c r="AQ98">
        <v>-2.2447699999999999</v>
      </c>
      <c r="AR98">
        <v>-2.2482899999999999</v>
      </c>
      <c r="AS98">
        <v>-2.2518600000000002</v>
      </c>
      <c r="AT98">
        <v>-2.2554799999999999</v>
      </c>
      <c r="AU98">
        <v>-2.25915</v>
      </c>
      <c r="AV98">
        <v>-2.2628599999999999</v>
      </c>
      <c r="AW98">
        <v>-2.26661</v>
      </c>
      <c r="AX98">
        <v>-2.27041</v>
      </c>
      <c r="AY98">
        <v>-2.2742599999999999</v>
      </c>
      <c r="AZ98">
        <v>-2.2781500000000001</v>
      </c>
      <c r="BA98">
        <v>-2.2820900000000002</v>
      </c>
      <c r="BB98">
        <v>-2.28606</v>
      </c>
      <c r="BC98">
        <v>-2.2900800000000001</v>
      </c>
      <c r="BD98">
        <v>-2.2941500000000001</v>
      </c>
      <c r="BE98">
        <v>-2.2982499999999999</v>
      </c>
      <c r="BF98">
        <v>-2.3024</v>
      </c>
      <c r="BG98">
        <v>-2.3065799999999999</v>
      </c>
      <c r="BH98">
        <v>-2.31081</v>
      </c>
      <c r="BI98">
        <v>-2.31508</v>
      </c>
      <c r="BJ98">
        <v>-2.3193800000000002</v>
      </c>
      <c r="BK98">
        <v>-2.3237299999999999</v>
      </c>
      <c r="BL98">
        <v>-2.3281200000000002</v>
      </c>
      <c r="BM98">
        <v>-2.3325399999999998</v>
      </c>
      <c r="BN98">
        <v>-2.3370000000000002</v>
      </c>
      <c r="BO98">
        <v>-2.3414999999999999</v>
      </c>
      <c r="BP98">
        <v>-2.3460299999999998</v>
      </c>
      <c r="BQ98">
        <v>-2.3506</v>
      </c>
      <c r="BR98">
        <v>-2.35521</v>
      </c>
      <c r="BS98">
        <v>-2.3598499999999998</v>
      </c>
      <c r="BT98">
        <v>-2.3645299999999998</v>
      </c>
      <c r="BU98">
        <v>-2.36924</v>
      </c>
      <c r="BV98">
        <v>-2.37399</v>
      </c>
      <c r="BW98">
        <v>-2.3787699999999998</v>
      </c>
      <c r="BX98">
        <v>-2.3835799999999998</v>
      </c>
      <c r="BY98">
        <v>-2.38842</v>
      </c>
      <c r="BZ98">
        <v>-2.3933</v>
      </c>
      <c r="CA98">
        <v>-2.3982100000000002</v>
      </c>
      <c r="CB98">
        <v>-2.4031500000000001</v>
      </c>
      <c r="CC98">
        <v>-2.4081199999999998</v>
      </c>
      <c r="CD98">
        <v>-2.4131200000000002</v>
      </c>
      <c r="CE98">
        <v>-2.4181499999999998</v>
      </c>
      <c r="CF98">
        <v>-2.4232100000000001</v>
      </c>
      <c r="CG98">
        <v>-2.4282900000000001</v>
      </c>
      <c r="CH98">
        <v>-2.4334099999999999</v>
      </c>
      <c r="CI98">
        <v>-2.4385400000000002</v>
      </c>
      <c r="CJ98">
        <v>-2.4437099999999998</v>
      </c>
      <c r="CK98">
        <v>-2.4489000000000001</v>
      </c>
      <c r="CL98">
        <v>-2.4541200000000001</v>
      </c>
      <c r="CM98">
        <v>-2.4593600000000002</v>
      </c>
      <c r="CN98">
        <v>-2.46462</v>
      </c>
      <c r="CO98">
        <v>-2.46991</v>
      </c>
      <c r="CP98">
        <v>-2.4752200000000002</v>
      </c>
      <c r="CQ98">
        <v>-2.48055</v>
      </c>
      <c r="CR98">
        <v>-2.4859</v>
      </c>
      <c r="CS98">
        <v>-2.4912700000000001</v>
      </c>
      <c r="CT98">
        <v>-2.4966699999999999</v>
      </c>
      <c r="CU98">
        <v>-2.5020799999999999</v>
      </c>
      <c r="CV98">
        <v>-2.5075099999999999</v>
      </c>
      <c r="CW98">
        <v>-2.5129600000000001</v>
      </c>
      <c r="CX98">
        <v>-2.5184299999999999</v>
      </c>
      <c r="CY98">
        <v>-2.5239099999999999</v>
      </c>
      <c r="CZ98">
        <v>-2.5294099999999999</v>
      </c>
      <c r="DA98">
        <v>-2.5349300000000001</v>
      </c>
      <c r="DB98">
        <v>-2.5404599999999999</v>
      </c>
      <c r="DC98">
        <v>-2.5460099999999999</v>
      </c>
      <c r="DD98">
        <v>-2.5515699999999999</v>
      </c>
      <c r="DE98">
        <v>-2.55714</v>
      </c>
      <c r="DF98">
        <v>-2.5627300000000002</v>
      </c>
      <c r="DG98">
        <v>-2.56833</v>
      </c>
      <c r="DH98">
        <v>-2.5739399999999999</v>
      </c>
      <c r="DI98">
        <v>-2.5795599999999999</v>
      </c>
      <c r="DJ98">
        <v>-2.5851899999999999</v>
      </c>
      <c r="DK98">
        <v>-2.59083</v>
      </c>
      <c r="DL98">
        <v>-2.5964800000000001</v>
      </c>
      <c r="DM98">
        <v>-2.6021399999999999</v>
      </c>
      <c r="DN98">
        <v>-2.6078000000000001</v>
      </c>
      <c r="DO98">
        <v>-2.61348</v>
      </c>
      <c r="DP98">
        <v>-2.6191599999999999</v>
      </c>
      <c r="DQ98">
        <v>-2.6248399999999998</v>
      </c>
      <c r="DR98">
        <v>-2.6305299999999998</v>
      </c>
      <c r="DS98">
        <v>-2.6362299999999999</v>
      </c>
      <c r="DT98">
        <v>-2.6419299999999999</v>
      </c>
      <c r="DU98">
        <v>-2.64764</v>
      </c>
      <c r="DV98">
        <v>-2.65334</v>
      </c>
      <c r="DW98">
        <v>-2.6590500000000001</v>
      </c>
      <c r="DX98">
        <v>-2.6647599999999998</v>
      </c>
      <c r="DY98">
        <v>-2.6704599999999998</v>
      </c>
      <c r="DZ98">
        <v>-2.6761200000000001</v>
      </c>
      <c r="EA98">
        <v>-2.6817299999999999</v>
      </c>
      <c r="EB98">
        <v>-2.6872699999999998</v>
      </c>
      <c r="EC98">
        <v>-2.69272</v>
      </c>
      <c r="ED98">
        <v>-2.69807</v>
      </c>
      <c r="EE98">
        <v>-2.70329</v>
      </c>
      <c r="EF98">
        <v>-2.70838</v>
      </c>
      <c r="EG98">
        <v>-2.7133099999999999</v>
      </c>
      <c r="EH98">
        <v>-2.71807</v>
      </c>
      <c r="EI98">
        <v>-2.7226300000000001</v>
      </c>
      <c r="EJ98">
        <v>-2.7269800000000002</v>
      </c>
      <c r="EK98">
        <v>-2.7311100000000001</v>
      </c>
      <c r="EL98">
        <v>-2.7349800000000002</v>
      </c>
      <c r="EM98">
        <v>-2.7385999999999999</v>
      </c>
      <c r="EN98">
        <v>-2.74193</v>
      </c>
      <c r="EO98">
        <v>-2.7449699999999999</v>
      </c>
      <c r="EP98">
        <v>-2.74769</v>
      </c>
      <c r="EQ98">
        <v>-2.75007</v>
      </c>
      <c r="ER98">
        <v>-2.7521100000000001</v>
      </c>
      <c r="ES98">
        <v>-2.7537699999999998</v>
      </c>
      <c r="ET98">
        <v>-2.7550500000000002</v>
      </c>
      <c r="EU98">
        <v>-2.7559200000000001</v>
      </c>
      <c r="EV98">
        <v>-2.75637</v>
      </c>
      <c r="EW98">
        <v>-2.7563800000000001</v>
      </c>
      <c r="EX98">
        <v>-2.7559800000000001</v>
      </c>
      <c r="EY98">
        <v>-2.7551700000000001</v>
      </c>
      <c r="EZ98">
        <v>-2.7539699999999998</v>
      </c>
      <c r="FA98">
        <v>-2.7524099999999998</v>
      </c>
      <c r="FB98">
        <v>-2.7505000000000002</v>
      </c>
      <c r="FC98">
        <v>-2.7482500000000001</v>
      </c>
      <c r="FD98">
        <v>-2.7456999999999998</v>
      </c>
      <c r="FE98">
        <v>-2.7428499999999998</v>
      </c>
      <c r="FF98">
        <v>-2.7397300000000002</v>
      </c>
      <c r="FG98">
        <v>-2.7363400000000002</v>
      </c>
      <c r="FH98">
        <v>-2.73272</v>
      </c>
      <c r="FI98">
        <v>-2.7288800000000002</v>
      </c>
      <c r="FJ98">
        <v>-2.7248299999999999</v>
      </c>
      <c r="FK98">
        <v>-2.7206000000000001</v>
      </c>
      <c r="FL98">
        <v>-2.7162099999999998</v>
      </c>
      <c r="FM98">
        <v>-2.7116600000000002</v>
      </c>
      <c r="FN98">
        <v>-2.7069899999999998</v>
      </c>
      <c r="FO98">
        <v>-2.7021999999999999</v>
      </c>
      <c r="FP98">
        <v>-2.6973199999999999</v>
      </c>
      <c r="FQ98">
        <v>-2.6923699999999999</v>
      </c>
      <c r="FR98">
        <v>-2.6873499999999999</v>
      </c>
      <c r="FS98">
        <v>-2.6823000000000001</v>
      </c>
      <c r="FT98">
        <v>-2.6772300000000002</v>
      </c>
      <c r="FU98">
        <v>-2.6721599999999999</v>
      </c>
      <c r="FV98">
        <v>-2.6671</v>
      </c>
      <c r="FW98">
        <v>-2.6620599999999999</v>
      </c>
      <c r="FX98">
        <v>-2.6570299999999998</v>
      </c>
      <c r="FY98">
        <v>-2.6520199999999998</v>
      </c>
      <c r="FZ98">
        <v>-2.6470400000000001</v>
      </c>
      <c r="GA98">
        <v>-2.6420699999999999</v>
      </c>
      <c r="GB98">
        <v>-2.63713</v>
      </c>
      <c r="GC98">
        <v>-2.6322100000000002</v>
      </c>
      <c r="GD98">
        <v>-2.62731</v>
      </c>
      <c r="GE98">
        <v>-2.62243</v>
      </c>
      <c r="GF98">
        <v>-2.6175799999999998</v>
      </c>
      <c r="GG98">
        <v>-2.6127600000000002</v>
      </c>
      <c r="GH98">
        <v>-2.6079699999999999</v>
      </c>
      <c r="GI98">
        <v>-2.6032000000000002</v>
      </c>
      <c r="GJ98">
        <v>-2.5984600000000002</v>
      </c>
      <c r="GK98">
        <v>-2.59375</v>
      </c>
      <c r="GL98">
        <v>-2.58907</v>
      </c>
      <c r="GM98">
        <v>-2.5844200000000002</v>
      </c>
      <c r="GN98">
        <v>-2.5798100000000002</v>
      </c>
      <c r="GO98">
        <v>-2.5752299999999999</v>
      </c>
      <c r="GP98">
        <v>-2.5706799999999999</v>
      </c>
      <c r="GQ98">
        <v>-2.5661700000000001</v>
      </c>
      <c r="GR98">
        <v>-2.56169</v>
      </c>
      <c r="GS98">
        <v>-2.5572499999999998</v>
      </c>
      <c r="GT98">
        <v>-2.5528499999999998</v>
      </c>
      <c r="GU98">
        <v>-2.5484900000000001</v>
      </c>
      <c r="GV98">
        <v>-2.5441699999999998</v>
      </c>
      <c r="GW98">
        <v>-2.5398800000000001</v>
      </c>
      <c r="GX98">
        <v>-2.5356399999999999</v>
      </c>
      <c r="GY98">
        <v>-2.53145</v>
      </c>
      <c r="GZ98">
        <v>-2.5272899999999998</v>
      </c>
      <c r="HA98">
        <v>-2.52318</v>
      </c>
      <c r="HB98">
        <v>-2.51912</v>
      </c>
      <c r="HC98">
        <v>-2.5150999999999999</v>
      </c>
      <c r="HD98">
        <v>-2.5111300000000001</v>
      </c>
      <c r="HE98">
        <v>-2.5072000000000001</v>
      </c>
      <c r="HF98">
        <v>-2.5033300000000001</v>
      </c>
      <c r="HG98">
        <v>-2.4994999999999998</v>
      </c>
      <c r="HH98">
        <v>-2.49573</v>
      </c>
      <c r="HI98">
        <v>-2.492</v>
      </c>
      <c r="HJ98">
        <v>-2.4883299999999999</v>
      </c>
      <c r="HK98">
        <v>-2.4847100000000002</v>
      </c>
      <c r="HL98">
        <v>-2.48115</v>
      </c>
      <c r="HM98">
        <v>-2.4776400000000001</v>
      </c>
      <c r="HN98">
        <v>-2.4741900000000001</v>
      </c>
      <c r="HO98">
        <v>-2.4708000000000001</v>
      </c>
      <c r="HP98">
        <v>-2.46746</v>
      </c>
      <c r="HQ98">
        <v>-2.4641799999999998</v>
      </c>
      <c r="HR98">
        <v>-2.46096</v>
      </c>
      <c r="HS98">
        <v>-2.4578000000000002</v>
      </c>
      <c r="HT98">
        <v>-2.4547099999999999</v>
      </c>
      <c r="HU98">
        <v>-2.45167</v>
      </c>
      <c r="HV98">
        <v>-2.4487000000000001</v>
      </c>
      <c r="HW98">
        <v>-2.4457800000000001</v>
      </c>
      <c r="HX98">
        <v>-2.44292</v>
      </c>
      <c r="HY98">
        <v>-2.4401199999999998</v>
      </c>
      <c r="HZ98">
        <v>-2.43737</v>
      </c>
      <c r="IA98">
        <v>-2.4346800000000002</v>
      </c>
      <c r="IB98">
        <v>-2.4320400000000002</v>
      </c>
      <c r="IC98">
        <v>-2.4294600000000002</v>
      </c>
      <c r="ID98">
        <v>-2.42693</v>
      </c>
      <c r="IE98">
        <v>-2.4244500000000002</v>
      </c>
      <c r="IF98">
        <v>-2.4220299999999999</v>
      </c>
      <c r="IG98">
        <v>-2.4196499999999999</v>
      </c>
      <c r="IH98">
        <v>-2.4173200000000001</v>
      </c>
      <c r="II98">
        <v>-2.4150399999999999</v>
      </c>
      <c r="IJ98">
        <v>-2.4128099999999999</v>
      </c>
      <c r="IK98">
        <v>-2.4106200000000002</v>
      </c>
      <c r="IL98">
        <v>-2.40848</v>
      </c>
      <c r="IM98">
        <v>-2.40638</v>
      </c>
      <c r="IN98">
        <v>-2.4043299999999999</v>
      </c>
      <c r="IO98">
        <v>-2.40232</v>
      </c>
      <c r="IP98">
        <v>-2.40035</v>
      </c>
      <c r="IQ98">
        <v>-2.3984299999999998</v>
      </c>
      <c r="IR98">
        <v>-2.3965399999999999</v>
      </c>
      <c r="IS98">
        <v>-2.3946999999999998</v>
      </c>
      <c r="IT98">
        <v>-2.39289</v>
      </c>
      <c r="IU98">
        <v>-2.3911199999999999</v>
      </c>
      <c r="IV98">
        <v>-2.3893800000000001</v>
      </c>
      <c r="IW98">
        <v>-2.38768</v>
      </c>
      <c r="IX98">
        <v>-2.3860199999999998</v>
      </c>
      <c r="IY98">
        <v>-2.3843899999999998</v>
      </c>
      <c r="IZ98">
        <v>-2.38279</v>
      </c>
      <c r="JA98">
        <v>-2.38123</v>
      </c>
      <c r="JB98">
        <v>-2.3797000000000001</v>
      </c>
      <c r="JC98">
        <v>-2.3782000000000001</v>
      </c>
      <c r="JD98">
        <v>-2.3767200000000002</v>
      </c>
      <c r="JE98">
        <v>-2.3752800000000001</v>
      </c>
      <c r="JF98">
        <v>-2.3738600000000001</v>
      </c>
      <c r="JG98">
        <v>-2.3724699999999999</v>
      </c>
      <c r="JH98">
        <v>-2.3711099999999998</v>
      </c>
      <c r="JI98">
        <v>-2.3697699999999999</v>
      </c>
      <c r="JJ98">
        <v>-2.3684599999999998</v>
      </c>
      <c r="JK98">
        <v>-2.3671700000000002</v>
      </c>
      <c r="JL98">
        <v>-2.3658999999999999</v>
      </c>
      <c r="JM98">
        <v>-2.3646500000000001</v>
      </c>
      <c r="JN98">
        <v>-2.3634200000000001</v>
      </c>
      <c r="JO98">
        <v>-2.3622200000000002</v>
      </c>
      <c r="JP98">
        <v>-2.36103</v>
      </c>
      <c r="JQ98">
        <v>-2.3598599999999998</v>
      </c>
      <c r="JR98">
        <v>-2.3587099999999999</v>
      </c>
      <c r="JS98">
        <v>-2.3575699999999999</v>
      </c>
      <c r="JT98">
        <v>-2.3564500000000002</v>
      </c>
      <c r="JU98">
        <v>-2.35534</v>
      </c>
      <c r="JV98">
        <v>-2.35425</v>
      </c>
      <c r="JW98">
        <v>-2.35317</v>
      </c>
      <c r="JX98">
        <v>-2.3521000000000001</v>
      </c>
      <c r="JY98">
        <v>-2.3510499999999999</v>
      </c>
      <c r="JZ98">
        <v>-2.35</v>
      </c>
      <c r="KA98">
        <v>-2.3489599999999999</v>
      </c>
      <c r="KB98">
        <v>-2.3479299999999999</v>
      </c>
      <c r="KC98">
        <v>-2.3469099999999998</v>
      </c>
      <c r="KD98">
        <v>-2.3458899999999998</v>
      </c>
      <c r="KE98">
        <v>-2.3448799999999999</v>
      </c>
      <c r="KF98">
        <v>-2.3438699999999999</v>
      </c>
      <c r="KG98">
        <v>-2.34287</v>
      </c>
      <c r="KH98">
        <v>-2.3418700000000001</v>
      </c>
      <c r="KI98">
        <v>-2.3408699999999998</v>
      </c>
      <c r="KJ98">
        <v>-2.33988</v>
      </c>
      <c r="KK98">
        <v>-2.3388800000000001</v>
      </c>
      <c r="KL98">
        <v>-2.3378800000000002</v>
      </c>
      <c r="KM98">
        <v>-2.3368899999999999</v>
      </c>
      <c r="KN98">
        <v>-2.33589</v>
      </c>
      <c r="KO98">
        <v>-2.3348800000000001</v>
      </c>
      <c r="KP98">
        <v>-2.3338700000000001</v>
      </c>
      <c r="KQ98">
        <v>-2.3328600000000002</v>
      </c>
      <c r="KR98">
        <v>-2.3318400000000001</v>
      </c>
      <c r="KS98">
        <v>-2.33081</v>
      </c>
      <c r="KT98">
        <v>-2.32978</v>
      </c>
      <c r="KU98">
        <v>-2.3287399999999998</v>
      </c>
      <c r="KV98">
        <v>-2.32768</v>
      </c>
      <c r="KW98">
        <v>-2.3266200000000001</v>
      </c>
      <c r="KX98">
        <v>-2.3255499999999998</v>
      </c>
      <c r="KY98">
        <v>-2.3244600000000002</v>
      </c>
      <c r="KZ98">
        <v>-2.3233600000000001</v>
      </c>
      <c r="LA98">
        <v>-2.3222499999999999</v>
      </c>
      <c r="LB98">
        <v>-2.3211200000000001</v>
      </c>
      <c r="LC98">
        <v>-2.3199800000000002</v>
      </c>
      <c r="LD98">
        <v>-2.3188200000000001</v>
      </c>
      <c r="LE98">
        <v>-2.3176399999999999</v>
      </c>
      <c r="LF98">
        <v>-2.3164400000000001</v>
      </c>
      <c r="LG98">
        <v>-2.3152200000000001</v>
      </c>
      <c r="LH98">
        <v>-2.31399</v>
      </c>
      <c r="LI98">
        <v>-2.3127300000000002</v>
      </c>
      <c r="LJ98">
        <v>-2.3114499999999998</v>
      </c>
      <c r="LK98">
        <v>-2.3101500000000001</v>
      </c>
      <c r="LL98">
        <v>-2.3088199999999999</v>
      </c>
      <c r="LM98">
        <v>-2.3074699999999999</v>
      </c>
      <c r="LN98">
        <v>-2.3060999999999998</v>
      </c>
      <c r="LO98">
        <v>-2.8488099999999998</v>
      </c>
      <c r="LP98">
        <v>-2.8612000000000002</v>
      </c>
    </row>
    <row r="99" spans="2:328" x14ac:dyDescent="0.3">
      <c r="B99">
        <v>-3.68</v>
      </c>
      <c r="C99">
        <v>-2.15279</v>
      </c>
      <c r="D99">
        <v>-2.1540400000000002</v>
      </c>
      <c r="E99">
        <v>-2.1553499999999999</v>
      </c>
      <c r="F99">
        <v>-2.15673</v>
      </c>
      <c r="G99">
        <v>-2.1581800000000002</v>
      </c>
      <c r="H99">
        <v>-2.1596899999999999</v>
      </c>
      <c r="I99">
        <v>-2.16127</v>
      </c>
      <c r="J99">
        <v>-2.1629100000000001</v>
      </c>
      <c r="K99">
        <v>-2.1646100000000001</v>
      </c>
      <c r="L99">
        <v>-2.1663800000000002</v>
      </c>
      <c r="M99">
        <v>-2.1682100000000002</v>
      </c>
      <c r="N99">
        <v>-2.1701000000000001</v>
      </c>
      <c r="O99">
        <v>-2.17205</v>
      </c>
      <c r="P99">
        <v>-2.1740599999999999</v>
      </c>
      <c r="Q99">
        <v>-2.1761400000000002</v>
      </c>
      <c r="R99">
        <v>-2.1782699999999999</v>
      </c>
      <c r="S99">
        <v>-2.1804700000000001</v>
      </c>
      <c r="T99">
        <v>-2.1827200000000002</v>
      </c>
      <c r="U99">
        <v>-2.1850299999999998</v>
      </c>
      <c r="V99">
        <v>-2.1873999999999998</v>
      </c>
      <c r="W99">
        <v>-2.1898300000000002</v>
      </c>
      <c r="X99">
        <v>-2.19232</v>
      </c>
      <c r="Y99">
        <v>-2.1948599999999998</v>
      </c>
      <c r="Z99">
        <v>-2.19746</v>
      </c>
      <c r="AA99">
        <v>-2.20011</v>
      </c>
      <c r="AB99">
        <v>-2.2028300000000001</v>
      </c>
      <c r="AC99">
        <v>-2.2055899999999999</v>
      </c>
      <c r="AD99">
        <v>-2.2084100000000002</v>
      </c>
      <c r="AE99">
        <v>-2.21129</v>
      </c>
      <c r="AF99">
        <v>-2.2142200000000001</v>
      </c>
      <c r="AG99">
        <v>-2.2172000000000001</v>
      </c>
      <c r="AH99">
        <v>-2.22024</v>
      </c>
      <c r="AI99">
        <v>-2.2233299999999998</v>
      </c>
      <c r="AJ99">
        <v>-2.2264699999999999</v>
      </c>
      <c r="AK99">
        <v>-2.22966</v>
      </c>
      <c r="AL99">
        <v>-2.2328999999999999</v>
      </c>
      <c r="AM99">
        <v>-2.2361900000000001</v>
      </c>
      <c r="AN99">
        <v>-2.2395399999999999</v>
      </c>
      <c r="AO99">
        <v>-2.2429299999999999</v>
      </c>
      <c r="AP99">
        <v>-2.2463700000000002</v>
      </c>
      <c r="AQ99">
        <v>-2.24987</v>
      </c>
      <c r="AR99">
        <v>-2.2534100000000001</v>
      </c>
      <c r="AS99">
        <v>-2.2569900000000001</v>
      </c>
      <c r="AT99">
        <v>-2.2606299999999999</v>
      </c>
      <c r="AU99">
        <v>-2.26431</v>
      </c>
      <c r="AV99">
        <v>-2.2680400000000001</v>
      </c>
      <c r="AW99">
        <v>-2.2718099999999999</v>
      </c>
      <c r="AX99">
        <v>-2.27563</v>
      </c>
      <c r="AY99">
        <v>-2.2795000000000001</v>
      </c>
      <c r="AZ99">
        <v>-2.2834099999999999</v>
      </c>
      <c r="BA99">
        <v>-2.2873600000000001</v>
      </c>
      <c r="BB99">
        <v>-2.2913600000000001</v>
      </c>
      <c r="BC99">
        <v>-2.2953999999999999</v>
      </c>
      <c r="BD99">
        <v>-2.29949</v>
      </c>
      <c r="BE99">
        <v>-2.3036099999999999</v>
      </c>
      <c r="BF99">
        <v>-2.3077800000000002</v>
      </c>
      <c r="BG99">
        <v>-2.3119900000000002</v>
      </c>
      <c r="BH99">
        <v>-2.3162400000000001</v>
      </c>
      <c r="BI99">
        <v>-2.3205399999999998</v>
      </c>
      <c r="BJ99">
        <v>-2.3248700000000002</v>
      </c>
      <c r="BK99">
        <v>-2.32924</v>
      </c>
      <c r="BL99">
        <v>-2.33365</v>
      </c>
      <c r="BM99">
        <v>-2.3380999999999998</v>
      </c>
      <c r="BN99">
        <v>-2.34259</v>
      </c>
      <c r="BO99">
        <v>-2.3471099999999998</v>
      </c>
      <c r="BP99">
        <v>-2.35168</v>
      </c>
      <c r="BQ99">
        <v>-2.3562799999999999</v>
      </c>
      <c r="BR99">
        <v>-2.3609100000000001</v>
      </c>
      <c r="BS99">
        <v>-2.36558</v>
      </c>
      <c r="BT99">
        <v>-2.3702899999999998</v>
      </c>
      <c r="BU99">
        <v>-2.3750300000000002</v>
      </c>
      <c r="BV99">
        <v>-2.37981</v>
      </c>
      <c r="BW99">
        <v>-2.38462</v>
      </c>
      <c r="BX99">
        <v>-2.3894700000000002</v>
      </c>
      <c r="BY99">
        <v>-2.3943500000000002</v>
      </c>
      <c r="BZ99">
        <v>-2.3992599999999999</v>
      </c>
      <c r="CA99">
        <v>-2.4041999999999999</v>
      </c>
      <c r="CB99">
        <v>-2.4091800000000001</v>
      </c>
      <c r="CC99">
        <v>-2.4141900000000001</v>
      </c>
      <c r="CD99">
        <v>-2.4192200000000001</v>
      </c>
      <c r="CE99">
        <v>-2.4242900000000001</v>
      </c>
      <c r="CF99">
        <v>-2.4293900000000002</v>
      </c>
      <c r="CG99">
        <v>-2.43451</v>
      </c>
      <c r="CH99">
        <v>-2.43967</v>
      </c>
      <c r="CI99">
        <v>-2.4448500000000002</v>
      </c>
      <c r="CJ99">
        <v>-2.4500500000000001</v>
      </c>
      <c r="CK99">
        <v>-2.4552900000000002</v>
      </c>
      <c r="CL99">
        <v>-2.46055</v>
      </c>
      <c r="CM99">
        <v>-2.46583</v>
      </c>
      <c r="CN99">
        <v>-2.4711500000000002</v>
      </c>
      <c r="CO99">
        <v>-2.47648</v>
      </c>
      <c r="CP99">
        <v>-2.48184</v>
      </c>
      <c r="CQ99">
        <v>-2.4872200000000002</v>
      </c>
      <c r="CR99">
        <v>-2.4926200000000001</v>
      </c>
      <c r="CS99">
        <v>-2.4980500000000001</v>
      </c>
      <c r="CT99">
        <v>-2.5034900000000002</v>
      </c>
      <c r="CU99">
        <v>-2.5089600000000001</v>
      </c>
      <c r="CV99">
        <v>-2.5144500000000001</v>
      </c>
      <c r="CW99">
        <v>-2.5199600000000002</v>
      </c>
      <c r="CX99">
        <v>-2.5254799999999999</v>
      </c>
      <c r="CY99">
        <v>-2.5310299999999999</v>
      </c>
      <c r="CZ99">
        <v>-2.5365899999999999</v>
      </c>
      <c r="DA99">
        <v>-2.54217</v>
      </c>
      <c r="DB99">
        <v>-2.5477599999999998</v>
      </c>
      <c r="DC99">
        <v>-2.5533800000000002</v>
      </c>
      <c r="DD99">
        <v>-2.5590000000000002</v>
      </c>
      <c r="DE99">
        <v>-2.5646499999999999</v>
      </c>
      <c r="DF99">
        <v>-2.5703</v>
      </c>
      <c r="DG99">
        <v>-2.5759699999999999</v>
      </c>
      <c r="DH99">
        <v>-2.5816599999999998</v>
      </c>
      <c r="DI99">
        <v>-2.5873499999999998</v>
      </c>
      <c r="DJ99">
        <v>-2.5930599999999999</v>
      </c>
      <c r="DK99">
        <v>-2.5987800000000001</v>
      </c>
      <c r="DL99">
        <v>-2.6045099999999999</v>
      </c>
      <c r="DM99">
        <v>-2.6102500000000002</v>
      </c>
      <c r="DN99">
        <v>-2.6160100000000002</v>
      </c>
      <c r="DO99">
        <v>-2.6217700000000002</v>
      </c>
      <c r="DP99">
        <v>-2.6275300000000001</v>
      </c>
      <c r="DQ99">
        <v>-2.6333099999999998</v>
      </c>
      <c r="DR99">
        <v>-2.6390899999999999</v>
      </c>
      <c r="DS99">
        <v>-2.6448900000000002</v>
      </c>
      <c r="DT99">
        <v>-2.6506799999999999</v>
      </c>
      <c r="DU99">
        <v>-2.6564899999999998</v>
      </c>
      <c r="DV99">
        <v>-2.66229</v>
      </c>
      <c r="DW99">
        <v>-2.66811</v>
      </c>
      <c r="DX99">
        <v>-2.6739199999999999</v>
      </c>
      <c r="DY99">
        <v>-2.6797200000000001</v>
      </c>
      <c r="DZ99">
        <v>-2.6854800000000001</v>
      </c>
      <c r="EA99">
        <v>-2.6911999999999998</v>
      </c>
      <c r="EB99">
        <v>-2.69685</v>
      </c>
      <c r="EC99">
        <v>-2.70241</v>
      </c>
      <c r="ED99">
        <v>-2.7078600000000002</v>
      </c>
      <c r="EE99">
        <v>-2.71319</v>
      </c>
      <c r="EF99">
        <v>-2.7183799999999998</v>
      </c>
      <c r="EG99">
        <v>-2.7234099999999999</v>
      </c>
      <c r="EH99">
        <v>-2.7282600000000001</v>
      </c>
      <c r="EI99">
        <v>-2.73292</v>
      </c>
      <c r="EJ99">
        <v>-2.7373599999999998</v>
      </c>
      <c r="EK99">
        <v>-2.7415600000000002</v>
      </c>
      <c r="EL99">
        <v>-2.74552</v>
      </c>
      <c r="EM99">
        <v>-2.7492000000000001</v>
      </c>
      <c r="EN99">
        <v>-2.7526000000000002</v>
      </c>
      <c r="EO99">
        <v>-2.75569</v>
      </c>
      <c r="EP99">
        <v>-2.7584599999999999</v>
      </c>
      <c r="EQ99">
        <v>-2.7608899999999998</v>
      </c>
      <c r="ER99">
        <v>-2.76295</v>
      </c>
      <c r="ES99">
        <v>-2.76464</v>
      </c>
      <c r="ET99">
        <v>-2.76593</v>
      </c>
      <c r="EU99">
        <v>-2.76681</v>
      </c>
      <c r="EV99">
        <v>-2.7672500000000002</v>
      </c>
      <c r="EW99">
        <v>-2.7672400000000001</v>
      </c>
      <c r="EX99">
        <v>-2.76681</v>
      </c>
      <c r="EY99">
        <v>-2.7659500000000001</v>
      </c>
      <c r="EZ99">
        <v>-2.76471</v>
      </c>
      <c r="FA99">
        <v>-2.76309</v>
      </c>
      <c r="FB99">
        <v>-2.76111</v>
      </c>
      <c r="FC99">
        <v>-2.7587899999999999</v>
      </c>
      <c r="FD99">
        <v>-2.7561499999999999</v>
      </c>
      <c r="FE99">
        <v>-2.7532100000000002</v>
      </c>
      <c r="FF99">
        <v>-2.7499799999999999</v>
      </c>
      <c r="FG99">
        <v>-2.7465000000000002</v>
      </c>
      <c r="FH99">
        <v>-2.7427600000000001</v>
      </c>
      <c r="FI99">
        <v>-2.73881</v>
      </c>
      <c r="FJ99">
        <v>-2.7346400000000002</v>
      </c>
      <c r="FK99">
        <v>-2.7302900000000001</v>
      </c>
      <c r="FL99">
        <v>-2.7257600000000002</v>
      </c>
      <c r="FM99">
        <v>-2.7210899999999998</v>
      </c>
      <c r="FN99">
        <v>-2.7162799999999998</v>
      </c>
      <c r="FO99">
        <v>-2.71136</v>
      </c>
      <c r="FP99">
        <v>-2.70634</v>
      </c>
      <c r="FQ99">
        <v>-2.7012499999999999</v>
      </c>
      <c r="FR99">
        <v>-2.6960999999999999</v>
      </c>
      <c r="FS99">
        <v>-2.6909200000000002</v>
      </c>
      <c r="FT99">
        <v>-2.6857099999999998</v>
      </c>
      <c r="FU99">
        <v>-2.6804999999999999</v>
      </c>
      <c r="FV99">
        <v>-2.6753100000000001</v>
      </c>
      <c r="FW99">
        <v>-2.67014</v>
      </c>
      <c r="FX99">
        <v>-2.66499</v>
      </c>
      <c r="FY99">
        <v>-2.6598600000000001</v>
      </c>
      <c r="FZ99">
        <v>-2.6547399999999999</v>
      </c>
      <c r="GA99">
        <v>-2.6496599999999999</v>
      </c>
      <c r="GB99">
        <v>-2.64459</v>
      </c>
      <c r="GC99">
        <v>-2.6395499999999998</v>
      </c>
      <c r="GD99">
        <v>-2.6345399999999999</v>
      </c>
      <c r="GE99">
        <v>-2.6295500000000001</v>
      </c>
      <c r="GF99">
        <v>-2.6245799999999999</v>
      </c>
      <c r="GG99">
        <v>-2.61965</v>
      </c>
      <c r="GH99">
        <v>-2.6147399999999998</v>
      </c>
      <c r="GI99">
        <v>-2.6098699999999999</v>
      </c>
      <c r="GJ99">
        <v>-2.6050200000000001</v>
      </c>
      <c r="GK99">
        <v>-2.6002100000000001</v>
      </c>
      <c r="GL99">
        <v>-2.5954299999999999</v>
      </c>
      <c r="GM99">
        <v>-2.5906799999999999</v>
      </c>
      <c r="GN99">
        <v>-2.58596</v>
      </c>
      <c r="GO99">
        <v>-2.58128</v>
      </c>
      <c r="GP99">
        <v>-2.5766399999999998</v>
      </c>
      <c r="GQ99">
        <v>-2.5720299999999998</v>
      </c>
      <c r="GR99">
        <v>-2.5674600000000001</v>
      </c>
      <c r="GS99">
        <v>-2.5629300000000002</v>
      </c>
      <c r="GT99">
        <v>-2.55844</v>
      </c>
      <c r="GU99">
        <v>-2.5539900000000002</v>
      </c>
      <c r="GV99">
        <v>-2.5495800000000002</v>
      </c>
      <c r="GW99">
        <v>-2.54521</v>
      </c>
      <c r="GX99">
        <v>-2.54088</v>
      </c>
      <c r="GY99">
        <v>-2.5366</v>
      </c>
      <c r="GZ99">
        <v>-2.5323600000000002</v>
      </c>
      <c r="HA99">
        <v>-2.5281699999999998</v>
      </c>
      <c r="HB99">
        <v>-2.5240300000000002</v>
      </c>
      <c r="HC99">
        <v>-2.51993</v>
      </c>
      <c r="HD99">
        <v>-2.5158800000000001</v>
      </c>
      <c r="HE99">
        <v>-2.5118800000000001</v>
      </c>
      <c r="HF99">
        <v>-2.50793</v>
      </c>
      <c r="HG99">
        <v>-2.5040300000000002</v>
      </c>
      <c r="HH99">
        <v>-2.5001799999999998</v>
      </c>
      <c r="HI99">
        <v>-2.4963899999999999</v>
      </c>
      <c r="HJ99">
        <v>-2.4926499999999998</v>
      </c>
      <c r="HK99">
        <v>-2.4889600000000001</v>
      </c>
      <c r="HL99">
        <v>-2.4853299999999998</v>
      </c>
      <c r="HM99">
        <v>-2.4817499999999999</v>
      </c>
      <c r="HN99">
        <v>-2.4782299999999999</v>
      </c>
      <c r="HO99">
        <v>-2.4747699999999999</v>
      </c>
      <c r="HP99">
        <v>-2.4713699999999998</v>
      </c>
      <c r="HQ99">
        <v>-2.4680300000000002</v>
      </c>
      <c r="HR99">
        <v>-2.46475</v>
      </c>
      <c r="HS99">
        <v>-2.4615300000000002</v>
      </c>
      <c r="HT99">
        <v>-2.4583699999999999</v>
      </c>
      <c r="HU99">
        <v>-2.4552800000000001</v>
      </c>
      <c r="HV99">
        <v>-2.4522400000000002</v>
      </c>
      <c r="HW99">
        <v>-2.4492699999999998</v>
      </c>
      <c r="HX99">
        <v>-2.4463499999999998</v>
      </c>
      <c r="HY99">
        <v>-2.4434900000000002</v>
      </c>
      <c r="HZ99">
        <v>-2.44069</v>
      </c>
      <c r="IA99">
        <v>-2.4379499999999998</v>
      </c>
      <c r="IB99">
        <v>-2.43526</v>
      </c>
      <c r="IC99">
        <v>-2.43262</v>
      </c>
      <c r="ID99">
        <v>-2.43004</v>
      </c>
      <c r="IE99">
        <v>-2.4275099999999998</v>
      </c>
      <c r="IF99">
        <v>-2.42503</v>
      </c>
      <c r="IG99">
        <v>-2.4226100000000002</v>
      </c>
      <c r="IH99">
        <v>-2.4202300000000001</v>
      </c>
      <c r="II99">
        <v>-2.41791</v>
      </c>
      <c r="IJ99">
        <v>-2.4156300000000002</v>
      </c>
      <c r="IK99">
        <v>-2.4134000000000002</v>
      </c>
      <c r="IL99">
        <v>-2.4112100000000001</v>
      </c>
      <c r="IM99">
        <v>-2.4090699999999998</v>
      </c>
      <c r="IN99">
        <v>-2.4069799999999999</v>
      </c>
      <c r="IO99">
        <v>-2.4049299999999998</v>
      </c>
      <c r="IP99">
        <v>-2.4029199999999999</v>
      </c>
      <c r="IQ99">
        <v>-2.40096</v>
      </c>
      <c r="IR99">
        <v>-2.3990300000000002</v>
      </c>
      <c r="IS99">
        <v>-2.3971499999999999</v>
      </c>
      <c r="IT99">
        <v>-2.3953099999999998</v>
      </c>
      <c r="IU99">
        <v>-2.3935</v>
      </c>
      <c r="IV99">
        <v>-2.39174</v>
      </c>
      <c r="IW99">
        <v>-2.39</v>
      </c>
      <c r="IX99">
        <v>-2.3883100000000002</v>
      </c>
      <c r="IY99">
        <v>-2.3866499999999999</v>
      </c>
      <c r="IZ99">
        <v>-2.38503</v>
      </c>
      <c r="JA99">
        <v>-2.3834300000000002</v>
      </c>
      <c r="JB99">
        <v>-2.3818700000000002</v>
      </c>
      <c r="JC99">
        <v>-2.38035</v>
      </c>
      <c r="JD99">
        <v>-2.3788499999999999</v>
      </c>
      <c r="JE99">
        <v>-2.37738</v>
      </c>
      <c r="JF99">
        <v>-2.3759399999999999</v>
      </c>
      <c r="JG99">
        <v>-2.37453</v>
      </c>
      <c r="JH99">
        <v>-2.3731499999999999</v>
      </c>
      <c r="JI99">
        <v>-2.3717899999999998</v>
      </c>
      <c r="JJ99">
        <v>-2.37046</v>
      </c>
      <c r="JK99">
        <v>-2.3691499999999999</v>
      </c>
      <c r="JL99">
        <v>-2.3678699999999999</v>
      </c>
      <c r="JM99">
        <v>-2.3666100000000001</v>
      </c>
      <c r="JN99">
        <v>-2.36537</v>
      </c>
      <c r="JO99">
        <v>-2.36415</v>
      </c>
      <c r="JP99">
        <v>-2.3629500000000001</v>
      </c>
      <c r="JQ99">
        <v>-2.3617699999999999</v>
      </c>
      <c r="JR99">
        <v>-2.3606099999999999</v>
      </c>
      <c r="JS99">
        <v>-2.35947</v>
      </c>
      <c r="JT99">
        <v>-2.3583400000000001</v>
      </c>
      <c r="JU99">
        <v>-2.3572299999999999</v>
      </c>
      <c r="JV99">
        <v>-2.3561399999999999</v>
      </c>
      <c r="JW99">
        <v>-2.3550499999999999</v>
      </c>
      <c r="JX99">
        <v>-2.35398</v>
      </c>
      <c r="JY99">
        <v>-2.3529300000000002</v>
      </c>
      <c r="JZ99">
        <v>-2.35188</v>
      </c>
      <c r="KA99">
        <v>-2.3508499999999999</v>
      </c>
      <c r="KB99">
        <v>-2.3498199999999998</v>
      </c>
      <c r="KC99">
        <v>-2.3488000000000002</v>
      </c>
      <c r="KD99">
        <v>-2.3477899999999998</v>
      </c>
      <c r="KE99">
        <v>-2.3467899999999999</v>
      </c>
      <c r="KF99">
        <v>-2.34579</v>
      </c>
      <c r="KG99">
        <v>-2.3448000000000002</v>
      </c>
      <c r="KH99">
        <v>-2.3438099999999999</v>
      </c>
      <c r="KI99">
        <v>-2.3428300000000002</v>
      </c>
      <c r="KJ99">
        <v>-2.34185</v>
      </c>
      <c r="KK99">
        <v>-2.3408699999999998</v>
      </c>
      <c r="KL99">
        <v>-2.33989</v>
      </c>
      <c r="KM99">
        <v>-2.3389099999999998</v>
      </c>
      <c r="KN99">
        <v>-2.3379300000000001</v>
      </c>
      <c r="KO99">
        <v>-2.3369399999999998</v>
      </c>
      <c r="KP99">
        <v>-2.33596</v>
      </c>
      <c r="KQ99">
        <v>-2.3349700000000002</v>
      </c>
      <c r="KR99">
        <v>-2.3339699999999999</v>
      </c>
      <c r="KS99">
        <v>-2.33297</v>
      </c>
      <c r="KT99">
        <v>-2.3319700000000001</v>
      </c>
      <c r="KU99">
        <v>-2.3309600000000001</v>
      </c>
      <c r="KV99">
        <v>-2.3299300000000001</v>
      </c>
      <c r="KW99">
        <v>-2.3289</v>
      </c>
      <c r="KX99">
        <v>-2.3278599999999998</v>
      </c>
      <c r="KY99">
        <v>-2.32681</v>
      </c>
      <c r="KZ99">
        <v>-2.3257500000000002</v>
      </c>
      <c r="LA99">
        <v>-2.3246699999999998</v>
      </c>
      <c r="LB99">
        <v>-2.3235800000000002</v>
      </c>
      <c r="LC99">
        <v>-2.3224800000000001</v>
      </c>
      <c r="LD99">
        <v>-2.3213599999999999</v>
      </c>
      <c r="LE99">
        <v>-2.32023</v>
      </c>
      <c r="LF99">
        <v>-2.31908</v>
      </c>
      <c r="LG99">
        <v>-2.3179099999999999</v>
      </c>
      <c r="LH99">
        <v>-2.3167200000000001</v>
      </c>
      <c r="LI99">
        <v>-2.3155100000000002</v>
      </c>
      <c r="LJ99">
        <v>-2.3142800000000001</v>
      </c>
      <c r="LK99">
        <v>-2.3130299999999999</v>
      </c>
      <c r="LL99">
        <v>-2.31176</v>
      </c>
      <c r="LM99">
        <v>-2.31046</v>
      </c>
      <c r="LN99">
        <v>-2.3091499999999998</v>
      </c>
      <c r="LO99">
        <v>-2.8557899999999998</v>
      </c>
      <c r="LP99">
        <v>-2.8682300000000001</v>
      </c>
    </row>
    <row r="100" spans="2:328" x14ac:dyDescent="0.3">
      <c r="B100">
        <v>-3.69</v>
      </c>
      <c r="C100">
        <v>-2.1575299999999999</v>
      </c>
      <c r="D100">
        <v>-2.1587800000000001</v>
      </c>
      <c r="E100">
        <v>-2.1600999999999999</v>
      </c>
      <c r="F100">
        <v>-2.1614900000000001</v>
      </c>
      <c r="G100">
        <v>-2.1629499999999999</v>
      </c>
      <c r="H100">
        <v>-2.1644600000000001</v>
      </c>
      <c r="I100">
        <v>-2.1660499999999998</v>
      </c>
      <c r="J100">
        <v>-2.1676899999999999</v>
      </c>
      <c r="K100">
        <v>-2.1694</v>
      </c>
      <c r="L100">
        <v>-2.1711800000000001</v>
      </c>
      <c r="M100">
        <v>-2.1730100000000001</v>
      </c>
      <c r="N100">
        <v>-2.1749100000000001</v>
      </c>
      <c r="O100">
        <v>-2.1768700000000001</v>
      </c>
      <c r="P100">
        <v>-2.17889</v>
      </c>
      <c r="Q100">
        <v>-2.1809699999999999</v>
      </c>
      <c r="R100">
        <v>-2.1831100000000001</v>
      </c>
      <c r="S100">
        <v>-2.1853199999999999</v>
      </c>
      <c r="T100">
        <v>-2.1875800000000001</v>
      </c>
      <c r="U100">
        <v>-2.1899000000000002</v>
      </c>
      <c r="V100">
        <v>-2.1922799999999998</v>
      </c>
      <c r="W100">
        <v>-2.1947199999999998</v>
      </c>
      <c r="X100">
        <v>-2.1972100000000001</v>
      </c>
      <c r="Y100">
        <v>-2.19977</v>
      </c>
      <c r="Z100">
        <v>-2.2023799999999998</v>
      </c>
      <c r="AA100">
        <v>-2.2050399999999999</v>
      </c>
      <c r="AB100">
        <v>-2.20777</v>
      </c>
      <c r="AC100">
        <v>-2.2105399999999999</v>
      </c>
      <c r="AD100">
        <v>-2.2133799999999999</v>
      </c>
      <c r="AE100">
        <v>-2.2162600000000001</v>
      </c>
      <c r="AF100">
        <v>-2.2191999999999998</v>
      </c>
      <c r="AG100">
        <v>-2.2222</v>
      </c>
      <c r="AH100">
        <v>-2.22525</v>
      </c>
      <c r="AI100">
        <v>-2.2283499999999998</v>
      </c>
      <c r="AJ100">
        <v>-2.2315</v>
      </c>
      <c r="AK100">
        <v>-2.2347100000000002</v>
      </c>
      <c r="AL100">
        <v>-2.2379699999999998</v>
      </c>
      <c r="AM100">
        <v>-2.2412700000000001</v>
      </c>
      <c r="AN100">
        <v>-2.2446299999999999</v>
      </c>
      <c r="AO100">
        <v>-2.24804</v>
      </c>
      <c r="AP100">
        <v>-2.2515000000000001</v>
      </c>
      <c r="AQ100">
        <v>-2.25501</v>
      </c>
      <c r="AR100">
        <v>-2.2585600000000001</v>
      </c>
      <c r="AS100">
        <v>-2.2621699999999998</v>
      </c>
      <c r="AT100">
        <v>-2.2658200000000002</v>
      </c>
      <c r="AU100">
        <v>-2.26952</v>
      </c>
      <c r="AV100">
        <v>-2.2732600000000001</v>
      </c>
      <c r="AW100">
        <v>-2.2770600000000001</v>
      </c>
      <c r="AX100">
        <v>-2.2808999999999999</v>
      </c>
      <c r="AY100">
        <v>-2.28478</v>
      </c>
      <c r="AZ100">
        <v>-2.28871</v>
      </c>
      <c r="BA100">
        <v>-2.2926899999999999</v>
      </c>
      <c r="BB100">
        <v>-2.2967</v>
      </c>
      <c r="BC100">
        <v>-2.30077</v>
      </c>
      <c r="BD100">
        <v>-2.3048700000000002</v>
      </c>
      <c r="BE100">
        <v>-2.3090199999999999</v>
      </c>
      <c r="BF100">
        <v>-2.3132100000000002</v>
      </c>
      <c r="BG100">
        <v>-2.31745</v>
      </c>
      <c r="BH100">
        <v>-2.32172</v>
      </c>
      <c r="BI100">
        <v>-2.3260399999999999</v>
      </c>
      <c r="BJ100">
        <v>-2.33039</v>
      </c>
      <c r="BK100">
        <v>-2.3347899999999999</v>
      </c>
      <c r="BL100">
        <v>-2.3392300000000001</v>
      </c>
      <c r="BM100">
        <v>-2.3437000000000001</v>
      </c>
      <c r="BN100">
        <v>-2.34822</v>
      </c>
      <c r="BO100">
        <v>-2.35277</v>
      </c>
      <c r="BP100">
        <v>-2.3573599999999999</v>
      </c>
      <c r="BQ100">
        <v>-2.36199</v>
      </c>
      <c r="BR100">
        <v>-2.36666</v>
      </c>
      <c r="BS100">
        <v>-2.3713600000000001</v>
      </c>
      <c r="BT100">
        <v>-2.3761000000000001</v>
      </c>
      <c r="BU100">
        <v>-2.3808699999999998</v>
      </c>
      <c r="BV100">
        <v>-2.3856799999999998</v>
      </c>
      <c r="BW100">
        <v>-2.39053</v>
      </c>
      <c r="BX100">
        <v>-2.3954</v>
      </c>
      <c r="BY100">
        <v>-2.4003199999999998</v>
      </c>
      <c r="BZ100">
        <v>-2.4052600000000002</v>
      </c>
      <c r="CA100">
        <v>-2.4102399999999999</v>
      </c>
      <c r="CB100">
        <v>-2.4152499999999999</v>
      </c>
      <c r="CC100">
        <v>-2.4203000000000001</v>
      </c>
      <c r="CD100">
        <v>-2.42537</v>
      </c>
      <c r="CE100">
        <v>-2.4304800000000002</v>
      </c>
      <c r="CF100">
        <v>-2.4356100000000001</v>
      </c>
      <c r="CG100">
        <v>-2.4407800000000002</v>
      </c>
      <c r="CH100">
        <v>-2.44597</v>
      </c>
      <c r="CI100">
        <v>-2.45119</v>
      </c>
      <c r="CJ100">
        <v>-2.4564400000000002</v>
      </c>
      <c r="CK100">
        <v>-2.4617200000000001</v>
      </c>
      <c r="CL100">
        <v>-2.4670299999999998</v>
      </c>
      <c r="CM100">
        <v>-2.4723600000000001</v>
      </c>
      <c r="CN100">
        <v>-2.4777100000000001</v>
      </c>
      <c r="CO100">
        <v>-2.4830999999999999</v>
      </c>
      <c r="CP100">
        <v>-2.4885000000000002</v>
      </c>
      <c r="CQ100">
        <v>-2.4939300000000002</v>
      </c>
      <c r="CR100">
        <v>-2.49939</v>
      </c>
      <c r="CS100">
        <v>-2.5048699999999999</v>
      </c>
      <c r="CT100">
        <v>-2.51037</v>
      </c>
      <c r="CU100">
        <v>-2.5158900000000002</v>
      </c>
      <c r="CV100">
        <v>-2.5214300000000001</v>
      </c>
      <c r="CW100">
        <v>-2.5270000000000001</v>
      </c>
      <c r="CX100">
        <v>-2.5325799999999998</v>
      </c>
      <c r="CY100">
        <v>-2.5381900000000002</v>
      </c>
      <c r="CZ100">
        <v>-2.5438100000000001</v>
      </c>
      <c r="DA100">
        <v>-2.5494500000000002</v>
      </c>
      <c r="DB100">
        <v>-2.55511</v>
      </c>
      <c r="DC100">
        <v>-2.5607899999999999</v>
      </c>
      <c r="DD100">
        <v>-2.5664899999999999</v>
      </c>
      <c r="DE100">
        <v>-2.5722</v>
      </c>
      <c r="DF100">
        <v>-2.5779299999999998</v>
      </c>
      <c r="DG100">
        <v>-2.5836700000000001</v>
      </c>
      <c r="DH100">
        <v>-2.5894300000000001</v>
      </c>
      <c r="DI100">
        <v>-2.5952000000000002</v>
      </c>
      <c r="DJ100">
        <v>-2.6009899999999999</v>
      </c>
      <c r="DK100">
        <v>-2.6067900000000002</v>
      </c>
      <c r="DL100">
        <v>-2.6126</v>
      </c>
      <c r="DM100">
        <v>-2.61842</v>
      </c>
      <c r="DN100">
        <v>-2.62426</v>
      </c>
      <c r="DO100">
        <v>-2.6301000000000001</v>
      </c>
      <c r="DP100">
        <v>-2.6359599999999999</v>
      </c>
      <c r="DQ100">
        <v>-2.6418300000000001</v>
      </c>
      <c r="DR100">
        <v>-2.6476999999999999</v>
      </c>
      <c r="DS100">
        <v>-2.6535899999999999</v>
      </c>
      <c r="DT100">
        <v>-2.6594799999999998</v>
      </c>
      <c r="DU100">
        <v>-2.6653799999999999</v>
      </c>
      <c r="DV100">
        <v>-2.6712899999999999</v>
      </c>
      <c r="DW100">
        <v>-2.6772100000000001</v>
      </c>
      <c r="DX100">
        <v>-2.6831200000000002</v>
      </c>
      <c r="DY100">
        <v>-2.6890299999999998</v>
      </c>
      <c r="DZ100">
        <v>-2.6949000000000001</v>
      </c>
      <c r="EA100">
        <v>-2.7007300000000001</v>
      </c>
      <c r="EB100">
        <v>-2.70648</v>
      </c>
      <c r="EC100">
        <v>-2.7121499999999998</v>
      </c>
      <c r="ED100">
        <v>-2.7177099999999998</v>
      </c>
      <c r="EE100">
        <v>-2.72315</v>
      </c>
      <c r="EF100">
        <v>-2.72844</v>
      </c>
      <c r="EG100">
        <v>-2.7335600000000002</v>
      </c>
      <c r="EH100">
        <v>-2.7385100000000002</v>
      </c>
      <c r="EI100">
        <v>-2.7432599999999998</v>
      </c>
      <c r="EJ100">
        <v>-2.7477800000000001</v>
      </c>
      <c r="EK100">
        <v>-2.7520699999999998</v>
      </c>
      <c r="EL100">
        <v>-2.7561100000000001</v>
      </c>
      <c r="EM100">
        <v>-2.7598600000000002</v>
      </c>
      <c r="EN100">
        <v>-2.7633299999999998</v>
      </c>
      <c r="EO100">
        <v>-2.7664800000000001</v>
      </c>
      <c r="EP100">
        <v>-2.7692899999999998</v>
      </c>
      <c r="EQ100">
        <v>-2.77176</v>
      </c>
      <c r="ER100">
        <v>-2.77386</v>
      </c>
      <c r="ES100">
        <v>-2.7755700000000001</v>
      </c>
      <c r="ET100">
        <v>-2.7768700000000002</v>
      </c>
      <c r="EU100">
        <v>-2.7777500000000002</v>
      </c>
      <c r="EV100">
        <v>-2.7781799999999999</v>
      </c>
      <c r="EW100">
        <v>-2.7781600000000002</v>
      </c>
      <c r="EX100">
        <v>-2.7776900000000002</v>
      </c>
      <c r="EY100">
        <v>-2.7768000000000002</v>
      </c>
      <c r="EZ100">
        <v>-2.7755000000000001</v>
      </c>
      <c r="FA100">
        <v>-2.7738200000000002</v>
      </c>
      <c r="FB100">
        <v>-2.7717700000000001</v>
      </c>
      <c r="FC100">
        <v>-2.7693699999999999</v>
      </c>
      <c r="FD100">
        <v>-2.7666499999999998</v>
      </c>
      <c r="FE100">
        <v>-2.7636099999999999</v>
      </c>
      <c r="FF100">
        <v>-2.7602899999999999</v>
      </c>
      <c r="FG100">
        <v>-2.7566999999999999</v>
      </c>
      <c r="FH100">
        <v>-2.7528600000000001</v>
      </c>
      <c r="FI100">
        <v>-2.74878</v>
      </c>
      <c r="FJ100">
        <v>-2.7444899999999999</v>
      </c>
      <c r="FK100">
        <v>-2.7400199999999999</v>
      </c>
      <c r="FL100">
        <v>-2.73536</v>
      </c>
      <c r="FM100">
        <v>-2.7305600000000001</v>
      </c>
      <c r="FN100">
        <v>-2.7256200000000002</v>
      </c>
      <c r="FO100">
        <v>-2.7205599999999999</v>
      </c>
      <c r="FP100">
        <v>-2.7154099999999999</v>
      </c>
      <c r="FQ100">
        <v>-2.7101799999999998</v>
      </c>
      <c r="FR100">
        <v>-2.7048999999999999</v>
      </c>
      <c r="FS100">
        <v>-2.69957</v>
      </c>
      <c r="FT100">
        <v>-2.6942300000000001</v>
      </c>
      <c r="FU100">
        <v>-2.6888899999999998</v>
      </c>
      <c r="FV100">
        <v>-2.68357</v>
      </c>
      <c r="FW100">
        <v>-2.6782599999999999</v>
      </c>
      <c r="FX100">
        <v>-2.6729799999999999</v>
      </c>
      <c r="FY100">
        <v>-2.6677200000000001</v>
      </c>
      <c r="FZ100">
        <v>-2.66249</v>
      </c>
      <c r="GA100">
        <v>-2.6572800000000001</v>
      </c>
      <c r="GB100">
        <v>-2.6520899999999998</v>
      </c>
      <c r="GC100">
        <v>-2.6469299999999998</v>
      </c>
      <c r="GD100">
        <v>-2.6417999999999999</v>
      </c>
      <c r="GE100">
        <v>-2.6366999999999998</v>
      </c>
      <c r="GF100">
        <v>-2.6316199999999998</v>
      </c>
      <c r="GG100">
        <v>-2.6265700000000001</v>
      </c>
      <c r="GH100">
        <v>-2.6215600000000001</v>
      </c>
      <c r="GI100">
        <v>-2.6165699999999998</v>
      </c>
      <c r="GJ100">
        <v>-2.6116199999999998</v>
      </c>
      <c r="GK100">
        <v>-2.6067</v>
      </c>
      <c r="GL100">
        <v>-2.60182</v>
      </c>
      <c r="GM100">
        <v>-2.5969699999999998</v>
      </c>
      <c r="GN100">
        <v>-2.5921500000000002</v>
      </c>
      <c r="GO100">
        <v>-2.5873699999999999</v>
      </c>
      <c r="GP100">
        <v>-2.58263</v>
      </c>
      <c r="GQ100">
        <v>-2.5779299999999998</v>
      </c>
      <c r="GR100">
        <v>-2.5732599999999999</v>
      </c>
      <c r="GS100">
        <v>-2.5686399999999998</v>
      </c>
      <c r="GT100">
        <v>-2.56406</v>
      </c>
      <c r="GU100">
        <v>-2.55952</v>
      </c>
      <c r="GV100">
        <v>-2.5550199999999998</v>
      </c>
      <c r="GW100">
        <v>-2.5505599999999999</v>
      </c>
      <c r="GX100">
        <v>-2.5461499999999999</v>
      </c>
      <c r="GY100">
        <v>-2.5417800000000002</v>
      </c>
      <c r="GZ100">
        <v>-2.5374599999999998</v>
      </c>
      <c r="HA100">
        <v>-2.5331899999999998</v>
      </c>
      <c r="HB100">
        <v>-2.5289700000000002</v>
      </c>
      <c r="HC100">
        <v>-2.5247899999999999</v>
      </c>
      <c r="HD100">
        <v>-2.5206599999999999</v>
      </c>
      <c r="HE100">
        <v>-2.5165899999999999</v>
      </c>
      <c r="HF100">
        <v>-2.5125600000000001</v>
      </c>
      <c r="HG100">
        <v>-2.5085899999999999</v>
      </c>
      <c r="HH100">
        <v>-2.50467</v>
      </c>
      <c r="HI100">
        <v>-2.5007999999999999</v>
      </c>
      <c r="HJ100">
        <v>-2.4969899999999998</v>
      </c>
      <c r="HK100">
        <v>-2.4932300000000001</v>
      </c>
      <c r="HL100">
        <v>-2.4895299999999998</v>
      </c>
      <c r="HM100">
        <v>-2.4858899999999999</v>
      </c>
      <c r="HN100">
        <v>-2.4823</v>
      </c>
      <c r="HO100">
        <v>-2.47878</v>
      </c>
      <c r="HP100">
        <v>-2.4753099999999999</v>
      </c>
      <c r="HQ100">
        <v>-2.4719099999999998</v>
      </c>
      <c r="HR100">
        <v>-2.4685600000000001</v>
      </c>
      <c r="HS100">
        <v>-2.4652799999999999</v>
      </c>
      <c r="HT100">
        <v>-2.4620600000000001</v>
      </c>
      <c r="HU100">
        <v>-2.4589099999999999</v>
      </c>
      <c r="HV100">
        <v>-2.45581</v>
      </c>
      <c r="HW100">
        <v>-2.4527800000000002</v>
      </c>
      <c r="HX100">
        <v>-2.4498099999999998</v>
      </c>
      <c r="HY100">
        <v>-2.4468899999999998</v>
      </c>
      <c r="HZ100">
        <v>-2.4440300000000001</v>
      </c>
      <c r="IA100">
        <v>-2.4412400000000001</v>
      </c>
      <c r="IB100">
        <v>-2.4384899999999998</v>
      </c>
      <c r="IC100">
        <v>-2.4358</v>
      </c>
      <c r="ID100">
        <v>-2.4331700000000001</v>
      </c>
      <c r="IE100">
        <v>-2.43059</v>
      </c>
      <c r="IF100">
        <v>-2.42807</v>
      </c>
      <c r="IG100">
        <v>-2.4255900000000001</v>
      </c>
      <c r="IH100">
        <v>-2.4231699999999998</v>
      </c>
      <c r="II100">
        <v>-2.4207900000000002</v>
      </c>
      <c r="IJ100">
        <v>-2.4184700000000001</v>
      </c>
      <c r="IK100">
        <v>-2.4161899999999998</v>
      </c>
      <c r="IL100">
        <v>-2.4139699999999999</v>
      </c>
      <c r="IM100">
        <v>-2.4117799999999998</v>
      </c>
      <c r="IN100">
        <v>-2.4096500000000001</v>
      </c>
      <c r="IO100">
        <v>-2.4075600000000001</v>
      </c>
      <c r="IP100">
        <v>-2.40551</v>
      </c>
      <c r="IQ100">
        <v>-2.4035099999999998</v>
      </c>
      <c r="IR100">
        <v>-2.4015499999999999</v>
      </c>
      <c r="IS100">
        <v>-2.3996300000000002</v>
      </c>
      <c r="IT100">
        <v>-2.3977499999999998</v>
      </c>
      <c r="IU100">
        <v>-2.3959100000000002</v>
      </c>
      <c r="IV100">
        <v>-2.39411</v>
      </c>
      <c r="IW100">
        <v>-2.3923399999999999</v>
      </c>
      <c r="IX100">
        <v>-2.3906200000000002</v>
      </c>
      <c r="IY100">
        <v>-2.3889300000000002</v>
      </c>
      <c r="IZ100">
        <v>-2.38727</v>
      </c>
      <c r="JA100">
        <v>-2.38565</v>
      </c>
      <c r="JB100">
        <v>-2.3840699999999999</v>
      </c>
      <c r="JC100">
        <v>-2.3825099999999999</v>
      </c>
      <c r="JD100">
        <v>-2.3809900000000002</v>
      </c>
      <c r="JE100">
        <v>-2.3795000000000002</v>
      </c>
      <c r="JF100">
        <v>-2.3780399999999999</v>
      </c>
      <c r="JG100">
        <v>-2.3766099999999999</v>
      </c>
      <c r="JH100">
        <v>-2.3752</v>
      </c>
      <c r="JI100">
        <v>-2.3738299999999999</v>
      </c>
      <c r="JJ100">
        <v>-2.3724799999999999</v>
      </c>
      <c r="JK100">
        <v>-2.3711500000000001</v>
      </c>
      <c r="JL100">
        <v>-2.36985</v>
      </c>
      <c r="JM100">
        <v>-2.3685800000000001</v>
      </c>
      <c r="JN100">
        <v>-2.3673299999999999</v>
      </c>
      <c r="JO100">
        <v>-2.3660999999999999</v>
      </c>
      <c r="JP100">
        <v>-2.3648899999999999</v>
      </c>
      <c r="JQ100">
        <v>-2.3637000000000001</v>
      </c>
      <c r="JR100">
        <v>-2.36253</v>
      </c>
      <c r="JS100">
        <v>-2.36138</v>
      </c>
      <c r="JT100">
        <v>-2.3602500000000002</v>
      </c>
      <c r="JU100">
        <v>-2.3591299999999999</v>
      </c>
      <c r="JV100">
        <v>-2.3580299999999998</v>
      </c>
      <c r="JW100">
        <v>-2.3569499999999999</v>
      </c>
      <c r="JX100">
        <v>-2.35588</v>
      </c>
      <c r="JY100">
        <v>-2.3548200000000001</v>
      </c>
      <c r="JZ100">
        <v>-2.35378</v>
      </c>
      <c r="KA100">
        <v>-2.3527399999999998</v>
      </c>
      <c r="KB100">
        <v>-2.3517199999999998</v>
      </c>
      <c r="KC100">
        <v>-2.3507099999999999</v>
      </c>
      <c r="KD100">
        <v>-2.34971</v>
      </c>
      <c r="KE100">
        <v>-2.3487100000000001</v>
      </c>
      <c r="KF100">
        <v>-2.3477299999999999</v>
      </c>
      <c r="KG100">
        <v>-2.34674</v>
      </c>
      <c r="KH100">
        <v>-2.3457699999999999</v>
      </c>
      <c r="KI100">
        <v>-2.3448000000000002</v>
      </c>
      <c r="KJ100">
        <v>-2.3438300000000001</v>
      </c>
      <c r="KK100">
        <v>-2.34287</v>
      </c>
      <c r="KL100">
        <v>-2.3418999999999999</v>
      </c>
      <c r="KM100">
        <v>-2.3409399999999998</v>
      </c>
      <c r="KN100">
        <v>-2.3399800000000002</v>
      </c>
      <c r="KO100">
        <v>-2.3390200000000001</v>
      </c>
      <c r="KP100">
        <v>-2.33806</v>
      </c>
      <c r="KQ100">
        <v>-2.3370899999999999</v>
      </c>
      <c r="KR100">
        <v>-2.3361200000000002</v>
      </c>
      <c r="KS100">
        <v>-2.3351500000000001</v>
      </c>
      <c r="KT100">
        <v>-2.3341699999999999</v>
      </c>
      <c r="KU100">
        <v>-2.3331900000000001</v>
      </c>
      <c r="KV100">
        <v>-2.3321999999999998</v>
      </c>
      <c r="KW100">
        <v>-2.3311999999999999</v>
      </c>
      <c r="KX100">
        <v>-2.33019</v>
      </c>
      <c r="KY100">
        <v>-2.32918</v>
      </c>
      <c r="KZ100">
        <v>-2.3281499999999999</v>
      </c>
      <c r="LA100">
        <v>-2.3271099999999998</v>
      </c>
      <c r="LB100">
        <v>-2.3260700000000001</v>
      </c>
      <c r="LC100">
        <v>-2.3250000000000002</v>
      </c>
      <c r="LD100">
        <v>-2.3239299999999998</v>
      </c>
      <c r="LE100">
        <v>-2.3228399999999998</v>
      </c>
      <c r="LF100">
        <v>-2.3217300000000001</v>
      </c>
      <c r="LG100">
        <v>-2.3206099999999998</v>
      </c>
      <c r="LH100">
        <v>-2.3194699999999999</v>
      </c>
      <c r="LI100">
        <v>-2.3183099999999999</v>
      </c>
      <c r="LJ100">
        <v>-2.3171300000000001</v>
      </c>
      <c r="LK100">
        <v>-2.3159399999999999</v>
      </c>
      <c r="LL100">
        <v>-2.3147199999999999</v>
      </c>
      <c r="LM100">
        <v>-2.3134800000000002</v>
      </c>
      <c r="LN100">
        <v>-2.3122199999999999</v>
      </c>
      <c r="LO100">
        <v>-2.8627600000000002</v>
      </c>
      <c r="LP100">
        <v>-2.8752599999999999</v>
      </c>
    </row>
    <row r="101" spans="2:328" x14ac:dyDescent="0.3">
      <c r="B101">
        <v>-3.7</v>
      </c>
      <c r="C101">
        <v>-2.1623100000000002</v>
      </c>
      <c r="D101">
        <v>-2.16357</v>
      </c>
      <c r="E101">
        <v>-2.1648999999999998</v>
      </c>
      <c r="F101">
        <v>-2.16629</v>
      </c>
      <c r="G101">
        <v>-2.1677499999999998</v>
      </c>
      <c r="H101">
        <v>-2.16927</v>
      </c>
      <c r="I101">
        <v>-2.1708599999999998</v>
      </c>
      <c r="J101">
        <v>-2.17252</v>
      </c>
      <c r="K101">
        <v>-2.1742300000000001</v>
      </c>
      <c r="L101">
        <v>-2.1760100000000002</v>
      </c>
      <c r="M101">
        <v>-2.1778599999999999</v>
      </c>
      <c r="N101">
        <v>-2.1797599999999999</v>
      </c>
      <c r="O101">
        <v>-2.1817299999999999</v>
      </c>
      <c r="P101">
        <v>-2.1837599999999999</v>
      </c>
      <c r="Q101">
        <v>-2.1858499999999998</v>
      </c>
      <c r="R101">
        <v>-2.1880000000000002</v>
      </c>
      <c r="S101">
        <v>-2.19021</v>
      </c>
      <c r="T101">
        <v>-2.1924800000000002</v>
      </c>
      <c r="U101">
        <v>-2.1948099999999999</v>
      </c>
      <c r="V101">
        <v>-2.1972</v>
      </c>
      <c r="W101">
        <v>-2.1996500000000001</v>
      </c>
      <c r="X101">
        <v>-2.2021600000000001</v>
      </c>
      <c r="Y101">
        <v>-2.20472</v>
      </c>
      <c r="Z101">
        <v>-2.2073399999999999</v>
      </c>
      <c r="AA101">
        <v>-2.2100200000000001</v>
      </c>
      <c r="AB101">
        <v>-2.2127500000000002</v>
      </c>
      <c r="AC101">
        <v>-2.2155399999999998</v>
      </c>
      <c r="AD101">
        <v>-2.2183799999999998</v>
      </c>
      <c r="AE101">
        <v>-2.2212800000000001</v>
      </c>
      <c r="AF101">
        <v>-2.2242299999999999</v>
      </c>
      <c r="AG101">
        <v>-2.2272400000000001</v>
      </c>
      <c r="AH101">
        <v>-2.2303000000000002</v>
      </c>
      <c r="AI101">
        <v>-2.2334200000000002</v>
      </c>
      <c r="AJ101">
        <v>-2.23658</v>
      </c>
      <c r="AK101">
        <v>-2.2397999999999998</v>
      </c>
      <c r="AL101">
        <v>-2.2430699999999999</v>
      </c>
      <c r="AM101">
        <v>-2.2464</v>
      </c>
      <c r="AN101">
        <v>-2.2497699999999998</v>
      </c>
      <c r="AO101">
        <v>-2.25319</v>
      </c>
      <c r="AP101">
        <v>-2.2566700000000002</v>
      </c>
      <c r="AQ101">
        <v>-2.2601900000000001</v>
      </c>
      <c r="AR101">
        <v>-2.26376</v>
      </c>
      <c r="AS101">
        <v>-2.2673800000000002</v>
      </c>
      <c r="AT101">
        <v>-2.2710499999999998</v>
      </c>
      <c r="AU101">
        <v>-2.2747700000000002</v>
      </c>
      <c r="AV101">
        <v>-2.2785299999999999</v>
      </c>
      <c r="AW101">
        <v>-2.2823500000000001</v>
      </c>
      <c r="AX101">
        <v>-2.2862</v>
      </c>
      <c r="AY101">
        <v>-2.2901099999999999</v>
      </c>
      <c r="AZ101">
        <v>-2.29406</v>
      </c>
      <c r="BA101">
        <v>-2.2980499999999999</v>
      </c>
      <c r="BB101">
        <v>-2.3020900000000002</v>
      </c>
      <c r="BC101">
        <v>-2.3061799999999999</v>
      </c>
      <c r="BD101">
        <v>-2.3102999999999998</v>
      </c>
      <c r="BE101">
        <v>-2.3144800000000001</v>
      </c>
      <c r="BF101">
        <v>-2.3186900000000001</v>
      </c>
      <c r="BG101">
        <v>-2.3229500000000001</v>
      </c>
      <c r="BH101">
        <v>-2.3272499999999998</v>
      </c>
      <c r="BI101">
        <v>-2.3315899999999998</v>
      </c>
      <c r="BJ101">
        <v>-2.3359700000000001</v>
      </c>
      <c r="BK101">
        <v>-2.3403900000000002</v>
      </c>
      <c r="BL101">
        <v>-2.3448500000000001</v>
      </c>
      <c r="BM101">
        <v>-2.3493499999999998</v>
      </c>
      <c r="BN101">
        <v>-2.3538999999999999</v>
      </c>
      <c r="BO101">
        <v>-2.3584800000000001</v>
      </c>
      <c r="BP101">
        <v>-2.3631000000000002</v>
      </c>
      <c r="BQ101">
        <v>-2.36775</v>
      </c>
      <c r="BR101">
        <v>-2.3724500000000002</v>
      </c>
      <c r="BS101">
        <v>-2.3771800000000001</v>
      </c>
      <c r="BT101">
        <v>-2.3819499999999998</v>
      </c>
      <c r="BU101">
        <v>-2.3867600000000002</v>
      </c>
      <c r="BV101">
        <v>-2.3915999999999999</v>
      </c>
      <c r="BW101">
        <v>-2.3964699999999999</v>
      </c>
      <c r="BX101">
        <v>-2.4013900000000001</v>
      </c>
      <c r="BY101">
        <v>-2.4063300000000001</v>
      </c>
      <c r="BZ101">
        <v>-2.4113099999999998</v>
      </c>
      <c r="CA101">
        <v>-2.4163299999999999</v>
      </c>
      <c r="CB101">
        <v>-2.42137</v>
      </c>
      <c r="CC101">
        <v>-2.42645</v>
      </c>
      <c r="CD101">
        <v>-2.4315600000000002</v>
      </c>
      <c r="CE101">
        <v>-2.4367100000000002</v>
      </c>
      <c r="CF101">
        <v>-2.4418799999999998</v>
      </c>
      <c r="CG101">
        <v>-2.4470900000000002</v>
      </c>
      <c r="CH101">
        <v>-2.4523199999999998</v>
      </c>
      <c r="CI101">
        <v>-2.4575800000000001</v>
      </c>
      <c r="CJ101">
        <v>-2.4628800000000002</v>
      </c>
      <c r="CK101">
        <v>-2.4681999999999999</v>
      </c>
      <c r="CL101">
        <v>-2.4735499999999999</v>
      </c>
      <c r="CM101">
        <v>-2.47892</v>
      </c>
      <c r="CN101">
        <v>-2.4843299999999999</v>
      </c>
      <c r="CO101">
        <v>-2.48976</v>
      </c>
      <c r="CP101">
        <v>-2.4952100000000002</v>
      </c>
      <c r="CQ101">
        <v>-2.5006900000000001</v>
      </c>
      <c r="CR101">
        <v>-2.5062000000000002</v>
      </c>
      <c r="CS101">
        <v>-2.51173</v>
      </c>
      <c r="CT101">
        <v>-2.51728</v>
      </c>
      <c r="CU101">
        <v>-2.5228600000000001</v>
      </c>
      <c r="CV101">
        <v>-2.5284599999999999</v>
      </c>
      <c r="CW101">
        <v>-2.5340799999999999</v>
      </c>
      <c r="CX101">
        <v>-2.53973</v>
      </c>
      <c r="CY101">
        <v>-2.5453899999999998</v>
      </c>
      <c r="CZ101">
        <v>-2.5510799999999998</v>
      </c>
      <c r="DA101">
        <v>-2.5567799999999998</v>
      </c>
      <c r="DB101">
        <v>-2.5625100000000001</v>
      </c>
      <c r="DC101">
        <v>-2.5682499999999999</v>
      </c>
      <c r="DD101">
        <v>-2.57402</v>
      </c>
      <c r="DE101">
        <v>-2.5798000000000001</v>
      </c>
      <c r="DF101">
        <v>-2.5855999999999999</v>
      </c>
      <c r="DG101">
        <v>-2.5914100000000002</v>
      </c>
      <c r="DH101">
        <v>-2.5972400000000002</v>
      </c>
      <c r="DI101">
        <v>-2.6030899999999999</v>
      </c>
      <c r="DJ101">
        <v>-2.6089600000000002</v>
      </c>
      <c r="DK101">
        <v>-2.61483</v>
      </c>
      <c r="DL101">
        <v>-2.62073</v>
      </c>
      <c r="DM101">
        <v>-2.62663</v>
      </c>
      <c r="DN101">
        <v>-2.6325500000000002</v>
      </c>
      <c r="DO101">
        <v>-2.63849</v>
      </c>
      <c r="DP101">
        <v>-2.6444299999999998</v>
      </c>
      <c r="DQ101">
        <v>-2.6503899999999998</v>
      </c>
      <c r="DR101">
        <v>-2.6563599999999998</v>
      </c>
      <c r="DS101">
        <v>-2.6623399999999999</v>
      </c>
      <c r="DT101">
        <v>-2.6683300000000001</v>
      </c>
      <c r="DU101">
        <v>-2.6743299999999999</v>
      </c>
      <c r="DV101">
        <v>-2.6803400000000002</v>
      </c>
      <c r="DW101">
        <v>-2.6863600000000001</v>
      </c>
      <c r="DX101">
        <v>-2.69238</v>
      </c>
      <c r="DY101">
        <v>-2.6983899999999998</v>
      </c>
      <c r="DZ101">
        <v>-2.7043699999999999</v>
      </c>
      <c r="EA101">
        <v>-2.7103000000000002</v>
      </c>
      <c r="EB101">
        <v>-2.71617</v>
      </c>
      <c r="EC101">
        <v>-2.72194</v>
      </c>
      <c r="ED101">
        <v>-2.7276099999999999</v>
      </c>
      <c r="EE101">
        <v>-2.7331500000000002</v>
      </c>
      <c r="EF101">
        <v>-2.73854</v>
      </c>
      <c r="EG101">
        <v>-2.74377</v>
      </c>
      <c r="EH101">
        <v>-2.7488100000000002</v>
      </c>
      <c r="EI101">
        <v>-2.7536499999999999</v>
      </c>
      <c r="EJ101">
        <v>-2.75827</v>
      </c>
      <c r="EK101">
        <v>-2.7626400000000002</v>
      </c>
      <c r="EL101">
        <v>-2.76675</v>
      </c>
      <c r="EM101">
        <v>-2.7705700000000002</v>
      </c>
      <c r="EN101">
        <v>-2.7740999999999998</v>
      </c>
      <c r="EO101">
        <v>-2.7773099999999999</v>
      </c>
      <c r="EP101">
        <v>-2.7801800000000001</v>
      </c>
      <c r="EQ101">
        <v>-2.7826900000000001</v>
      </c>
      <c r="ER101">
        <v>-2.7848199999999999</v>
      </c>
      <c r="ES101">
        <v>-2.7865500000000001</v>
      </c>
      <c r="ET101">
        <v>-2.7878599999999998</v>
      </c>
      <c r="EU101">
        <v>-2.7887400000000002</v>
      </c>
      <c r="EV101">
        <v>-2.7891699999999999</v>
      </c>
      <c r="EW101">
        <v>-2.7891300000000001</v>
      </c>
      <c r="EX101">
        <v>-2.7886299999999999</v>
      </c>
      <c r="EY101">
        <v>-2.78769</v>
      </c>
      <c r="EZ101">
        <v>-2.78634</v>
      </c>
      <c r="FA101">
        <v>-2.7846000000000002</v>
      </c>
      <c r="FB101">
        <v>-2.7824800000000001</v>
      </c>
      <c r="FC101">
        <v>-2.78</v>
      </c>
      <c r="FD101">
        <v>-2.77719</v>
      </c>
      <c r="FE101">
        <v>-2.77407</v>
      </c>
      <c r="FF101">
        <v>-2.7706499999999998</v>
      </c>
      <c r="FG101">
        <v>-2.76695</v>
      </c>
      <c r="FH101">
        <v>-2.7629899999999998</v>
      </c>
      <c r="FI101">
        <v>-2.7587999999999999</v>
      </c>
      <c r="FJ101">
        <v>-2.7543899999999999</v>
      </c>
      <c r="FK101">
        <v>-2.74979</v>
      </c>
      <c r="FL101">
        <v>-2.7450100000000002</v>
      </c>
      <c r="FM101">
        <v>-2.7400699999999998</v>
      </c>
      <c r="FN101">
        <v>-2.7349999999999999</v>
      </c>
      <c r="FO101">
        <v>-2.7298100000000001</v>
      </c>
      <c r="FP101">
        <v>-2.7245200000000001</v>
      </c>
      <c r="FQ101">
        <v>-2.71915</v>
      </c>
      <c r="FR101">
        <v>-2.71373</v>
      </c>
      <c r="FS101">
        <v>-2.7082700000000002</v>
      </c>
      <c r="FT101">
        <v>-2.7027899999999998</v>
      </c>
      <c r="FU101">
        <v>-2.6973099999999999</v>
      </c>
      <c r="FV101">
        <v>-2.6918600000000001</v>
      </c>
      <c r="FW101">
        <v>-2.68642</v>
      </c>
      <c r="FX101">
        <v>-2.6810100000000001</v>
      </c>
      <c r="FY101">
        <v>-2.67563</v>
      </c>
      <c r="FZ101">
        <v>-2.6702699999999999</v>
      </c>
      <c r="GA101">
        <v>-2.66493</v>
      </c>
      <c r="GB101">
        <v>-2.6596299999999999</v>
      </c>
      <c r="GC101">
        <v>-2.65435</v>
      </c>
      <c r="GD101">
        <v>-2.6490999999999998</v>
      </c>
      <c r="GE101">
        <v>-2.6438799999999998</v>
      </c>
      <c r="GF101">
        <v>-2.63869</v>
      </c>
      <c r="GG101">
        <v>-2.6335299999999999</v>
      </c>
      <c r="GH101">
        <v>-2.6284000000000001</v>
      </c>
      <c r="GI101">
        <v>-2.62331</v>
      </c>
      <c r="GJ101">
        <v>-2.6182500000000002</v>
      </c>
      <c r="GK101">
        <v>-2.6132200000000001</v>
      </c>
      <c r="GL101">
        <v>-2.6082299999999998</v>
      </c>
      <c r="GM101">
        <v>-2.6032799999999998</v>
      </c>
      <c r="GN101">
        <v>-2.5983700000000001</v>
      </c>
      <c r="GO101">
        <v>-2.5934900000000001</v>
      </c>
      <c r="GP101">
        <v>-2.5886499999999999</v>
      </c>
      <c r="GQ101">
        <v>-2.58385</v>
      </c>
      <c r="GR101">
        <v>-2.5790899999999999</v>
      </c>
      <c r="GS101">
        <v>-2.5743800000000001</v>
      </c>
      <c r="GT101">
        <v>-2.5697000000000001</v>
      </c>
      <c r="GU101">
        <v>-2.56507</v>
      </c>
      <c r="GV101">
        <v>-2.5604800000000001</v>
      </c>
      <c r="GW101">
        <v>-2.5559400000000001</v>
      </c>
      <c r="GX101">
        <v>-2.55145</v>
      </c>
      <c r="GY101">
        <v>-2.5470000000000002</v>
      </c>
      <c r="GZ101">
        <v>-2.5425900000000001</v>
      </c>
      <c r="HA101">
        <v>-2.5382400000000001</v>
      </c>
      <c r="HB101">
        <v>-2.5339299999999998</v>
      </c>
      <c r="HC101">
        <v>-2.5296799999999999</v>
      </c>
      <c r="HD101">
        <v>-2.5254699999999999</v>
      </c>
      <c r="HE101">
        <v>-2.5213199999999998</v>
      </c>
      <c r="HF101">
        <v>-2.51722</v>
      </c>
      <c r="HG101">
        <v>-2.5131700000000001</v>
      </c>
      <c r="HH101">
        <v>-2.5091800000000002</v>
      </c>
      <c r="HI101">
        <v>-2.5052400000000001</v>
      </c>
      <c r="HJ101">
        <v>-2.50135</v>
      </c>
      <c r="HK101">
        <v>-2.4975299999999998</v>
      </c>
      <c r="HL101">
        <v>-2.49376</v>
      </c>
      <c r="HM101">
        <v>-2.4900500000000001</v>
      </c>
      <c r="HN101">
        <v>-2.4864000000000002</v>
      </c>
      <c r="HO101">
        <v>-2.4828100000000002</v>
      </c>
      <c r="HP101">
        <v>-2.4792700000000001</v>
      </c>
      <c r="HQ101">
        <v>-2.4758100000000001</v>
      </c>
      <c r="HR101">
        <v>-2.4723999999999999</v>
      </c>
      <c r="HS101">
        <v>-2.4690599999999998</v>
      </c>
      <c r="HT101">
        <v>-2.4657800000000001</v>
      </c>
      <c r="HU101">
        <v>-2.4625599999999999</v>
      </c>
      <c r="HV101">
        <v>-2.4594100000000001</v>
      </c>
      <c r="HW101">
        <v>-2.4563199999999998</v>
      </c>
      <c r="HX101">
        <v>-2.4532799999999999</v>
      </c>
      <c r="HY101">
        <v>-2.45031</v>
      </c>
      <c r="HZ101">
        <v>-2.4474</v>
      </c>
      <c r="IA101">
        <v>-2.44455</v>
      </c>
      <c r="IB101">
        <v>-2.4417499999999999</v>
      </c>
      <c r="IC101">
        <v>-2.4390100000000001</v>
      </c>
      <c r="ID101">
        <v>-2.4363199999999998</v>
      </c>
      <c r="IE101">
        <v>-2.4336899999999999</v>
      </c>
      <c r="IF101">
        <v>-2.4311199999999999</v>
      </c>
      <c r="IG101">
        <v>-2.4285899999999998</v>
      </c>
      <c r="IH101">
        <v>-2.4261200000000001</v>
      </c>
      <c r="II101">
        <v>-2.4237000000000002</v>
      </c>
      <c r="IJ101">
        <v>-2.4213300000000002</v>
      </c>
      <c r="IK101">
        <v>-2.4190100000000001</v>
      </c>
      <c r="IL101">
        <v>-2.4167399999999999</v>
      </c>
      <c r="IM101">
        <v>-2.4145099999999999</v>
      </c>
      <c r="IN101">
        <v>-2.4123399999999999</v>
      </c>
      <c r="IO101">
        <v>-2.4102000000000001</v>
      </c>
      <c r="IP101">
        <v>-2.4081199999999998</v>
      </c>
      <c r="IQ101">
        <v>-2.4060700000000002</v>
      </c>
      <c r="IR101">
        <v>-2.40408</v>
      </c>
      <c r="IS101">
        <v>-2.40212</v>
      </c>
      <c r="IT101">
        <v>-2.4001999999999999</v>
      </c>
      <c r="IU101">
        <v>-2.3983300000000001</v>
      </c>
      <c r="IV101">
        <v>-2.39649</v>
      </c>
      <c r="IW101">
        <v>-2.3946999999999998</v>
      </c>
      <c r="IX101">
        <v>-2.3929399999999998</v>
      </c>
      <c r="IY101">
        <v>-2.3912200000000001</v>
      </c>
      <c r="IZ101">
        <v>-2.3895400000000002</v>
      </c>
      <c r="JA101">
        <v>-2.3878900000000001</v>
      </c>
      <c r="JB101">
        <v>-2.3862800000000002</v>
      </c>
      <c r="JC101">
        <v>-2.3847</v>
      </c>
      <c r="JD101">
        <v>-2.3831500000000001</v>
      </c>
      <c r="JE101">
        <v>-2.3816299999999999</v>
      </c>
      <c r="JF101">
        <v>-2.38015</v>
      </c>
      <c r="JG101">
        <v>-2.3786999999999998</v>
      </c>
      <c r="JH101">
        <v>-2.3772700000000002</v>
      </c>
      <c r="JI101">
        <v>-2.37588</v>
      </c>
      <c r="JJ101">
        <v>-2.3745099999999999</v>
      </c>
      <c r="JK101">
        <v>-2.37317</v>
      </c>
      <c r="JL101">
        <v>-2.3718499999999998</v>
      </c>
      <c r="JM101">
        <v>-2.3705599999999998</v>
      </c>
      <c r="JN101">
        <v>-2.3693</v>
      </c>
      <c r="JO101">
        <v>-2.3680599999999998</v>
      </c>
      <c r="JP101">
        <v>-2.3668399999999998</v>
      </c>
      <c r="JQ101">
        <v>-2.36564</v>
      </c>
      <c r="JR101">
        <v>-2.3644599999999998</v>
      </c>
      <c r="JS101">
        <v>-2.3633000000000002</v>
      </c>
      <c r="JT101">
        <v>-2.3621699999999999</v>
      </c>
      <c r="JU101">
        <v>-2.36104</v>
      </c>
      <c r="JV101">
        <v>-2.3599399999999999</v>
      </c>
      <c r="JW101">
        <v>-2.3588499999999999</v>
      </c>
      <c r="JX101">
        <v>-2.35778</v>
      </c>
      <c r="JY101">
        <v>-2.3567300000000002</v>
      </c>
      <c r="JZ101">
        <v>-2.35568</v>
      </c>
      <c r="KA101">
        <v>-2.3546499999999999</v>
      </c>
      <c r="KB101">
        <v>-2.35364</v>
      </c>
      <c r="KC101">
        <v>-2.35263</v>
      </c>
      <c r="KD101">
        <v>-2.3516300000000001</v>
      </c>
      <c r="KE101">
        <v>-2.3506499999999999</v>
      </c>
      <c r="KF101">
        <v>-2.3496700000000001</v>
      </c>
      <c r="KG101">
        <v>-2.3487</v>
      </c>
      <c r="KH101">
        <v>-2.3477399999999999</v>
      </c>
      <c r="KI101">
        <v>-2.3467799999999999</v>
      </c>
      <c r="KJ101">
        <v>-2.3458299999999999</v>
      </c>
      <c r="KK101">
        <v>-2.3448799999999999</v>
      </c>
      <c r="KL101">
        <v>-2.3439299999999998</v>
      </c>
      <c r="KM101">
        <v>-2.3429899999999999</v>
      </c>
      <c r="KN101">
        <v>-2.34205</v>
      </c>
      <c r="KO101">
        <v>-2.34111</v>
      </c>
      <c r="KP101">
        <v>-2.3401700000000001</v>
      </c>
      <c r="KQ101">
        <v>-2.3392300000000001</v>
      </c>
      <c r="KR101">
        <v>-2.3382800000000001</v>
      </c>
      <c r="KS101">
        <v>-2.3373400000000002</v>
      </c>
      <c r="KT101">
        <v>-2.3363900000000002</v>
      </c>
      <c r="KU101">
        <v>-2.3354400000000002</v>
      </c>
      <c r="KV101">
        <v>-2.3344800000000001</v>
      </c>
      <c r="KW101">
        <v>-2.33351</v>
      </c>
      <c r="KX101">
        <v>-2.3325399999999998</v>
      </c>
      <c r="KY101">
        <v>-2.3315600000000001</v>
      </c>
      <c r="KZ101">
        <v>-2.3305699999999998</v>
      </c>
      <c r="LA101">
        <v>-2.3295699999999999</v>
      </c>
      <c r="LB101">
        <v>-2.32856</v>
      </c>
      <c r="LC101">
        <v>-2.3275399999999999</v>
      </c>
      <c r="LD101">
        <v>-2.3265099999999999</v>
      </c>
      <c r="LE101">
        <v>-2.3254600000000001</v>
      </c>
      <c r="LF101">
        <v>-2.3243999999999998</v>
      </c>
      <c r="LG101">
        <v>-2.3233299999999999</v>
      </c>
      <c r="LH101">
        <v>-2.3222399999999999</v>
      </c>
      <c r="LI101">
        <v>-2.3211300000000001</v>
      </c>
      <c r="LJ101">
        <v>-2.3199999999999998</v>
      </c>
      <c r="LK101">
        <v>-2.3188599999999999</v>
      </c>
      <c r="LL101">
        <v>-2.3176999999999999</v>
      </c>
      <c r="LM101">
        <v>-2.3165200000000001</v>
      </c>
      <c r="LN101">
        <v>-2.3153100000000002</v>
      </c>
      <c r="LO101">
        <v>-2.8697400000000002</v>
      </c>
      <c r="LP101">
        <v>-2.8822899999999998</v>
      </c>
    </row>
    <row r="102" spans="2:328" x14ac:dyDescent="0.3">
      <c r="B102">
        <v>-3.71</v>
      </c>
      <c r="C102">
        <v>-2.1671299999999998</v>
      </c>
      <c r="D102">
        <v>-2.1684000000000001</v>
      </c>
      <c r="E102">
        <v>-2.1697299999999999</v>
      </c>
      <c r="F102">
        <v>-2.1711299999999998</v>
      </c>
      <c r="G102">
        <v>-2.1726000000000001</v>
      </c>
      <c r="H102">
        <v>-2.1741299999999999</v>
      </c>
      <c r="I102">
        <v>-2.1757200000000001</v>
      </c>
      <c r="J102">
        <v>-2.1773799999999999</v>
      </c>
      <c r="K102">
        <v>-2.1791100000000001</v>
      </c>
      <c r="L102">
        <v>-2.1808999999999998</v>
      </c>
      <c r="M102">
        <v>-2.18275</v>
      </c>
      <c r="N102">
        <v>-2.18466</v>
      </c>
      <c r="O102">
        <v>-2.1866300000000001</v>
      </c>
      <c r="P102">
        <v>-2.1886700000000001</v>
      </c>
      <c r="Q102">
        <v>-2.1907700000000001</v>
      </c>
      <c r="R102">
        <v>-2.19293</v>
      </c>
      <c r="S102">
        <v>-2.1951499999999999</v>
      </c>
      <c r="T102">
        <v>-2.1974300000000002</v>
      </c>
      <c r="U102">
        <v>-2.19977</v>
      </c>
      <c r="V102">
        <v>-2.2021700000000002</v>
      </c>
      <c r="W102">
        <v>-2.2046199999999998</v>
      </c>
      <c r="X102">
        <v>-2.2071399999999999</v>
      </c>
      <c r="Y102">
        <v>-2.2097099999999998</v>
      </c>
      <c r="Z102">
        <v>-2.2123400000000002</v>
      </c>
      <c r="AA102">
        <v>-2.2150300000000001</v>
      </c>
      <c r="AB102">
        <v>-2.2177699999999998</v>
      </c>
      <c r="AC102">
        <v>-2.2205699999999999</v>
      </c>
      <c r="AD102">
        <v>-2.22343</v>
      </c>
      <c r="AE102">
        <v>-2.22634</v>
      </c>
      <c r="AF102">
        <v>-2.2293099999999999</v>
      </c>
      <c r="AG102">
        <v>-2.2323300000000001</v>
      </c>
      <c r="AH102">
        <v>-2.2353999999999998</v>
      </c>
      <c r="AI102">
        <v>-2.2385299999999999</v>
      </c>
      <c r="AJ102">
        <v>-2.2417099999999999</v>
      </c>
      <c r="AK102">
        <v>-2.2449400000000002</v>
      </c>
      <c r="AL102">
        <v>-2.24823</v>
      </c>
      <c r="AM102">
        <v>-2.25156</v>
      </c>
      <c r="AN102">
        <v>-2.25495</v>
      </c>
      <c r="AO102">
        <v>-2.2583899999999999</v>
      </c>
      <c r="AP102">
        <v>-2.2618800000000001</v>
      </c>
      <c r="AQ102">
        <v>-2.2654200000000002</v>
      </c>
      <c r="AR102">
        <v>-2.2690100000000002</v>
      </c>
      <c r="AS102">
        <v>-2.2726500000000001</v>
      </c>
      <c r="AT102">
        <v>-2.2763300000000002</v>
      </c>
      <c r="AU102">
        <v>-2.2800699999999998</v>
      </c>
      <c r="AV102">
        <v>-2.2838500000000002</v>
      </c>
      <c r="AW102">
        <v>-2.2876799999999999</v>
      </c>
      <c r="AX102">
        <v>-2.29156</v>
      </c>
      <c r="AY102">
        <v>-2.29548</v>
      </c>
      <c r="AZ102">
        <v>-2.2994500000000002</v>
      </c>
      <c r="BA102">
        <v>-2.3034699999999999</v>
      </c>
      <c r="BB102">
        <v>-2.3075299999999999</v>
      </c>
      <c r="BC102">
        <v>-2.3116300000000001</v>
      </c>
      <c r="BD102">
        <v>-2.3157800000000002</v>
      </c>
      <c r="BE102">
        <v>-2.3199800000000002</v>
      </c>
      <c r="BF102">
        <v>-2.3242099999999999</v>
      </c>
      <c r="BG102">
        <v>-2.3284899999999999</v>
      </c>
      <c r="BH102">
        <v>-2.3328199999999999</v>
      </c>
      <c r="BI102">
        <v>-2.33718</v>
      </c>
      <c r="BJ102">
        <v>-2.3415900000000001</v>
      </c>
      <c r="BK102">
        <v>-2.3460299999999998</v>
      </c>
      <c r="BL102">
        <v>-2.3505199999999999</v>
      </c>
      <c r="BM102">
        <v>-2.3550499999999999</v>
      </c>
      <c r="BN102">
        <v>-2.3596200000000001</v>
      </c>
      <c r="BO102">
        <v>-2.3642300000000001</v>
      </c>
      <c r="BP102">
        <v>-2.3688799999999999</v>
      </c>
      <c r="BQ102">
        <v>-2.3735599999999999</v>
      </c>
      <c r="BR102">
        <v>-2.3782899999999998</v>
      </c>
      <c r="BS102">
        <v>-2.3830499999999999</v>
      </c>
      <c r="BT102">
        <v>-2.3878499999999998</v>
      </c>
      <c r="BU102">
        <v>-2.39269</v>
      </c>
      <c r="BV102">
        <v>-2.3975599999999999</v>
      </c>
      <c r="BW102">
        <v>-2.4024700000000001</v>
      </c>
      <c r="BX102">
        <v>-2.40741</v>
      </c>
      <c r="BY102">
        <v>-2.4123899999999998</v>
      </c>
      <c r="BZ102">
        <v>-2.4174099999999998</v>
      </c>
      <c r="CA102">
        <v>-2.4224600000000001</v>
      </c>
      <c r="CB102">
        <v>-2.42754</v>
      </c>
      <c r="CC102">
        <v>-2.4326500000000002</v>
      </c>
      <c r="CD102">
        <v>-2.4378000000000002</v>
      </c>
      <c r="CE102">
        <v>-2.4429799999999999</v>
      </c>
      <c r="CF102">
        <v>-2.4481999999999999</v>
      </c>
      <c r="CG102">
        <v>-2.4534400000000001</v>
      </c>
      <c r="CH102">
        <v>-2.45872</v>
      </c>
      <c r="CI102">
        <v>-2.4640200000000001</v>
      </c>
      <c r="CJ102">
        <v>-2.46936</v>
      </c>
      <c r="CK102">
        <v>-2.47472</v>
      </c>
      <c r="CL102">
        <v>-2.4801199999999999</v>
      </c>
      <c r="CM102">
        <v>-2.4855399999999999</v>
      </c>
      <c r="CN102">
        <v>-2.49099</v>
      </c>
      <c r="CO102">
        <v>-2.49647</v>
      </c>
      <c r="CP102">
        <v>-2.50197</v>
      </c>
      <c r="CQ102">
        <v>-2.5074999999999998</v>
      </c>
      <c r="CR102">
        <v>-2.5130599999999998</v>
      </c>
      <c r="CS102">
        <v>-2.51864</v>
      </c>
      <c r="CT102">
        <v>-2.5242499999999999</v>
      </c>
      <c r="CU102">
        <v>-2.5298799999999999</v>
      </c>
      <c r="CV102">
        <v>-2.5355400000000001</v>
      </c>
      <c r="CW102">
        <v>-2.54122</v>
      </c>
      <c r="CX102">
        <v>-2.5469200000000001</v>
      </c>
      <c r="CY102">
        <v>-2.5526399999999998</v>
      </c>
      <c r="CZ102">
        <v>-2.5583900000000002</v>
      </c>
      <c r="DA102">
        <v>-2.5641600000000002</v>
      </c>
      <c r="DB102">
        <v>-2.56995</v>
      </c>
      <c r="DC102">
        <v>-2.5757599999999998</v>
      </c>
      <c r="DD102">
        <v>-2.5815899999999998</v>
      </c>
      <c r="DE102">
        <v>-2.58744</v>
      </c>
      <c r="DF102">
        <v>-2.5933099999999998</v>
      </c>
      <c r="DG102">
        <v>-2.5992000000000002</v>
      </c>
      <c r="DH102">
        <v>-2.6051099999999998</v>
      </c>
      <c r="DI102">
        <v>-2.61103</v>
      </c>
      <c r="DJ102">
        <v>-2.6169699999999998</v>
      </c>
      <c r="DK102">
        <v>-2.6229300000000002</v>
      </c>
      <c r="DL102">
        <v>-2.6288999999999998</v>
      </c>
      <c r="DM102">
        <v>-2.63489</v>
      </c>
      <c r="DN102">
        <v>-2.6408999999999998</v>
      </c>
      <c r="DO102">
        <v>-2.6469200000000002</v>
      </c>
      <c r="DP102">
        <v>-2.6529500000000001</v>
      </c>
      <c r="DQ102">
        <v>-2.6589999999999998</v>
      </c>
      <c r="DR102">
        <v>-2.66506</v>
      </c>
      <c r="DS102">
        <v>-2.6711399999999998</v>
      </c>
      <c r="DT102">
        <v>-2.6772200000000002</v>
      </c>
      <c r="DU102">
        <v>-2.6833200000000001</v>
      </c>
      <c r="DV102">
        <v>-2.6894300000000002</v>
      </c>
      <c r="DW102">
        <v>-2.6955499999999999</v>
      </c>
      <c r="DX102">
        <v>-2.7016800000000001</v>
      </c>
      <c r="DY102">
        <v>-2.7078000000000002</v>
      </c>
      <c r="DZ102">
        <v>-2.7138900000000001</v>
      </c>
      <c r="EA102">
        <v>-2.7199300000000002</v>
      </c>
      <c r="EB102">
        <v>-2.7259000000000002</v>
      </c>
      <c r="EC102">
        <v>-2.7317800000000001</v>
      </c>
      <c r="ED102">
        <v>-2.7375500000000001</v>
      </c>
      <c r="EE102">
        <v>-2.7431999999999999</v>
      </c>
      <c r="EF102">
        <v>-2.7486899999999999</v>
      </c>
      <c r="EG102">
        <v>-2.7540200000000001</v>
      </c>
      <c r="EH102">
        <v>-2.7591600000000001</v>
      </c>
      <c r="EI102">
        <v>-2.7640899999999999</v>
      </c>
      <c r="EJ102">
        <v>-2.7687900000000001</v>
      </c>
      <c r="EK102">
        <v>-2.77325</v>
      </c>
      <c r="EL102">
        <v>-2.7774399999999999</v>
      </c>
      <c r="EM102">
        <v>-2.7813300000000001</v>
      </c>
      <c r="EN102">
        <v>-2.7849300000000001</v>
      </c>
      <c r="EO102">
        <v>-2.7881900000000002</v>
      </c>
      <c r="EP102">
        <v>-2.7911100000000002</v>
      </c>
      <c r="EQ102">
        <v>-2.79366</v>
      </c>
      <c r="ER102">
        <v>-2.79582</v>
      </c>
      <c r="ES102">
        <v>-2.7975699999999999</v>
      </c>
      <c r="ET102">
        <v>-2.7989000000000002</v>
      </c>
      <c r="EU102">
        <v>-2.7997899999999998</v>
      </c>
      <c r="EV102">
        <v>-2.8001999999999998</v>
      </c>
      <c r="EW102">
        <v>-2.8001399999999999</v>
      </c>
      <c r="EX102">
        <v>-2.7996099999999999</v>
      </c>
      <c r="EY102">
        <v>-2.7986300000000002</v>
      </c>
      <c r="EZ102">
        <v>-2.7972299999999999</v>
      </c>
      <c r="FA102">
        <v>-2.7954300000000001</v>
      </c>
      <c r="FB102">
        <v>-2.7932399999999999</v>
      </c>
      <c r="FC102">
        <v>-2.79068</v>
      </c>
      <c r="FD102">
        <v>-2.7877800000000001</v>
      </c>
      <c r="FE102">
        <v>-2.7845599999999999</v>
      </c>
      <c r="FF102">
        <v>-2.78104</v>
      </c>
      <c r="FG102">
        <v>-2.7772399999999999</v>
      </c>
      <c r="FH102">
        <v>-2.7731699999999999</v>
      </c>
      <c r="FI102">
        <v>-2.7688600000000001</v>
      </c>
      <c r="FJ102">
        <v>-2.7643300000000002</v>
      </c>
      <c r="FK102">
        <v>-2.7595999999999998</v>
      </c>
      <c r="FL102">
        <v>-2.7546900000000001</v>
      </c>
      <c r="FM102">
        <v>-2.7496200000000002</v>
      </c>
      <c r="FN102">
        <v>-2.7444099999999998</v>
      </c>
      <c r="FO102">
        <v>-2.73909</v>
      </c>
      <c r="FP102">
        <v>-2.73366</v>
      </c>
      <c r="FQ102">
        <v>-2.7281599999999999</v>
      </c>
      <c r="FR102">
        <v>-2.7225999999999999</v>
      </c>
      <c r="FS102">
        <v>-2.7170000000000001</v>
      </c>
      <c r="FT102">
        <v>-2.7113800000000001</v>
      </c>
      <c r="FU102">
        <v>-2.7057699999999998</v>
      </c>
      <c r="FV102">
        <v>-2.70018</v>
      </c>
      <c r="FW102">
        <v>-2.6946099999999999</v>
      </c>
      <c r="FX102">
        <v>-2.6890700000000001</v>
      </c>
      <c r="FY102">
        <v>-2.6835599999999999</v>
      </c>
      <c r="FZ102">
        <v>-2.67808</v>
      </c>
      <c r="GA102">
        <v>-2.6726200000000002</v>
      </c>
      <c r="GB102">
        <v>-2.6671900000000002</v>
      </c>
      <c r="GC102">
        <v>-2.6617899999999999</v>
      </c>
      <c r="GD102">
        <v>-2.6564199999999998</v>
      </c>
      <c r="GE102">
        <v>-2.6510899999999999</v>
      </c>
      <c r="GF102">
        <v>-2.6457799999999998</v>
      </c>
      <c r="GG102">
        <v>-2.6405099999999999</v>
      </c>
      <c r="GH102">
        <v>-2.6352699999999998</v>
      </c>
      <c r="GI102">
        <v>-2.6300699999999999</v>
      </c>
      <c r="GJ102">
        <v>-2.6248999999999998</v>
      </c>
      <c r="GK102">
        <v>-2.6197699999999999</v>
      </c>
      <c r="GL102">
        <v>-2.6146799999999999</v>
      </c>
      <c r="GM102">
        <v>-2.6096300000000001</v>
      </c>
      <c r="GN102">
        <v>-2.6046100000000001</v>
      </c>
      <c r="GO102">
        <v>-2.5996299999999999</v>
      </c>
      <c r="GP102">
        <v>-2.5947</v>
      </c>
      <c r="GQ102">
        <v>-2.5897999999999999</v>
      </c>
      <c r="GR102">
        <v>-2.5849500000000001</v>
      </c>
      <c r="GS102">
        <v>-2.5801400000000001</v>
      </c>
      <c r="GT102">
        <v>-2.57538</v>
      </c>
      <c r="GU102">
        <v>-2.5706500000000001</v>
      </c>
      <c r="GV102">
        <v>-2.5659800000000001</v>
      </c>
      <c r="GW102">
        <v>-2.56135</v>
      </c>
      <c r="GX102">
        <v>-2.5567700000000002</v>
      </c>
      <c r="GY102">
        <v>-2.5522300000000002</v>
      </c>
      <c r="GZ102">
        <v>-2.5477500000000002</v>
      </c>
      <c r="HA102">
        <v>-2.54331</v>
      </c>
      <c r="HB102">
        <v>-2.5389200000000001</v>
      </c>
      <c r="HC102">
        <v>-2.5345900000000001</v>
      </c>
      <c r="HD102">
        <v>-2.5303100000000001</v>
      </c>
      <c r="HE102">
        <v>-2.5260799999999999</v>
      </c>
      <c r="HF102">
        <v>-2.5219</v>
      </c>
      <c r="HG102">
        <v>-2.5177800000000001</v>
      </c>
      <c r="HH102">
        <v>-2.5137100000000001</v>
      </c>
      <c r="HI102">
        <v>-2.5097</v>
      </c>
      <c r="HJ102">
        <v>-2.5057499999999999</v>
      </c>
      <c r="HK102">
        <v>-2.5018500000000001</v>
      </c>
      <c r="HL102">
        <v>-2.4980099999999998</v>
      </c>
      <c r="HM102">
        <v>-2.4942299999999999</v>
      </c>
      <c r="HN102">
        <v>-2.4905200000000001</v>
      </c>
      <c r="HO102">
        <v>-2.4868600000000001</v>
      </c>
      <c r="HP102">
        <v>-2.48326</v>
      </c>
      <c r="HQ102">
        <v>-2.47973</v>
      </c>
      <c r="HR102">
        <v>-2.4762599999999999</v>
      </c>
      <c r="HS102">
        <v>-2.4728599999999998</v>
      </c>
      <c r="HT102">
        <v>-2.4695200000000002</v>
      </c>
      <c r="HU102">
        <v>-2.46624</v>
      </c>
      <c r="HV102">
        <v>-2.4630299999999998</v>
      </c>
      <c r="HW102">
        <v>-2.4598800000000001</v>
      </c>
      <c r="HX102">
        <v>-2.4567899999999998</v>
      </c>
      <c r="HY102">
        <v>-2.4537599999999999</v>
      </c>
      <c r="HZ102">
        <v>-2.45079</v>
      </c>
      <c r="IA102">
        <v>-2.4478800000000001</v>
      </c>
      <c r="IB102">
        <v>-2.44503</v>
      </c>
      <c r="IC102">
        <v>-2.44224</v>
      </c>
      <c r="ID102">
        <v>-2.4394999999999998</v>
      </c>
      <c r="IE102">
        <v>-2.43682</v>
      </c>
      <c r="IF102">
        <v>-2.4341900000000001</v>
      </c>
      <c r="IG102">
        <v>-2.4316200000000001</v>
      </c>
      <c r="IH102">
        <v>-2.4291</v>
      </c>
      <c r="II102">
        <v>-2.4266299999999998</v>
      </c>
      <c r="IJ102">
        <v>-2.42421</v>
      </c>
      <c r="IK102">
        <v>-2.4218500000000001</v>
      </c>
      <c r="IL102">
        <v>-2.41953</v>
      </c>
      <c r="IM102">
        <v>-2.4172600000000002</v>
      </c>
      <c r="IN102">
        <v>-2.4150399999999999</v>
      </c>
      <c r="IO102">
        <v>-2.4128699999999998</v>
      </c>
      <c r="IP102">
        <v>-2.4107400000000001</v>
      </c>
      <c r="IQ102">
        <v>-2.4086599999999998</v>
      </c>
      <c r="IR102">
        <v>-2.4066200000000002</v>
      </c>
      <c r="IS102">
        <v>-2.40463</v>
      </c>
      <c r="IT102">
        <v>-2.4026800000000001</v>
      </c>
      <c r="IU102">
        <v>-2.4007700000000001</v>
      </c>
      <c r="IV102">
        <v>-2.3988999999999998</v>
      </c>
      <c r="IW102">
        <v>-2.3970699999999998</v>
      </c>
      <c r="IX102">
        <v>-2.3952800000000001</v>
      </c>
      <c r="IY102">
        <v>-2.3935300000000002</v>
      </c>
      <c r="IZ102">
        <v>-2.3918200000000001</v>
      </c>
      <c r="JA102">
        <v>-2.3901400000000002</v>
      </c>
      <c r="JB102">
        <v>-2.3885000000000001</v>
      </c>
      <c r="JC102">
        <v>-2.3868900000000002</v>
      </c>
      <c r="JD102">
        <v>-2.3853200000000001</v>
      </c>
      <c r="JE102">
        <v>-2.3837799999999998</v>
      </c>
      <c r="JF102">
        <v>-2.3822800000000002</v>
      </c>
      <c r="JG102">
        <v>-2.3807999999999998</v>
      </c>
      <c r="JH102">
        <v>-2.3793600000000001</v>
      </c>
      <c r="JI102">
        <v>-2.3779400000000002</v>
      </c>
      <c r="JJ102">
        <v>-2.37656</v>
      </c>
      <c r="JK102">
        <v>-2.3752</v>
      </c>
      <c r="JL102">
        <v>-2.3738700000000001</v>
      </c>
      <c r="JM102">
        <v>-2.37256</v>
      </c>
      <c r="JN102">
        <v>-2.3712800000000001</v>
      </c>
      <c r="JO102">
        <v>-2.3700299999999999</v>
      </c>
      <c r="JP102">
        <v>-2.3687999999999998</v>
      </c>
      <c r="JQ102">
        <v>-2.3675899999999999</v>
      </c>
      <c r="JR102">
        <v>-2.3664100000000001</v>
      </c>
      <c r="JS102">
        <v>-2.36524</v>
      </c>
      <c r="JT102">
        <v>-2.3641000000000001</v>
      </c>
      <c r="JU102">
        <v>-2.3629699999999998</v>
      </c>
      <c r="JV102">
        <v>-2.3618600000000001</v>
      </c>
      <c r="JW102">
        <v>-2.36077</v>
      </c>
      <c r="JX102">
        <v>-2.3597000000000001</v>
      </c>
      <c r="JY102">
        <v>-2.3586499999999999</v>
      </c>
      <c r="JZ102">
        <v>-2.3576000000000001</v>
      </c>
      <c r="KA102">
        <v>-2.3565800000000001</v>
      </c>
      <c r="KB102">
        <v>-2.3555600000000001</v>
      </c>
      <c r="KC102">
        <v>-2.3545600000000002</v>
      </c>
      <c r="KD102">
        <v>-2.3535699999999999</v>
      </c>
      <c r="KE102">
        <v>-2.3525900000000002</v>
      </c>
      <c r="KF102">
        <v>-2.35162</v>
      </c>
      <c r="KG102">
        <v>-2.35066</v>
      </c>
      <c r="KH102">
        <v>-2.34971</v>
      </c>
      <c r="KI102">
        <v>-2.34877</v>
      </c>
      <c r="KJ102">
        <v>-2.3478300000000001</v>
      </c>
      <c r="KK102">
        <v>-2.3469000000000002</v>
      </c>
      <c r="KL102">
        <v>-2.3459699999999999</v>
      </c>
      <c r="KM102">
        <v>-2.3450500000000001</v>
      </c>
      <c r="KN102">
        <v>-2.3441299999999998</v>
      </c>
      <c r="KO102">
        <v>-2.34321</v>
      </c>
      <c r="KP102">
        <v>-2.3422900000000002</v>
      </c>
      <c r="KQ102">
        <v>-2.34137</v>
      </c>
      <c r="KR102">
        <v>-2.3404600000000002</v>
      </c>
      <c r="KS102">
        <v>-2.33954</v>
      </c>
      <c r="KT102">
        <v>-2.3386200000000001</v>
      </c>
      <c r="KU102">
        <v>-2.3376899999999998</v>
      </c>
      <c r="KV102">
        <v>-2.33677</v>
      </c>
      <c r="KW102">
        <v>-2.3358300000000001</v>
      </c>
      <c r="KX102">
        <v>-2.3349000000000002</v>
      </c>
      <c r="KY102">
        <v>-2.3339500000000002</v>
      </c>
      <c r="KZ102">
        <v>-2.3330000000000002</v>
      </c>
      <c r="LA102">
        <v>-2.3320400000000001</v>
      </c>
      <c r="LB102">
        <v>-2.33107</v>
      </c>
      <c r="LC102">
        <v>-2.3300900000000002</v>
      </c>
      <c r="LD102">
        <v>-2.3290999999999999</v>
      </c>
      <c r="LE102">
        <v>-2.3281000000000001</v>
      </c>
      <c r="LF102">
        <v>-2.3270900000000001</v>
      </c>
      <c r="LG102">
        <v>-2.32606</v>
      </c>
      <c r="LH102">
        <v>-2.3250199999999999</v>
      </c>
      <c r="LI102">
        <v>-2.32396</v>
      </c>
      <c r="LJ102">
        <v>-2.3228900000000001</v>
      </c>
      <c r="LK102">
        <v>-2.3218000000000001</v>
      </c>
      <c r="LL102">
        <v>-2.3206899999999999</v>
      </c>
      <c r="LM102">
        <v>-2.3195700000000001</v>
      </c>
      <c r="LN102">
        <v>-2.3184200000000001</v>
      </c>
      <c r="LO102">
        <v>-2.8767200000000002</v>
      </c>
      <c r="LP102">
        <v>-2.8893200000000001</v>
      </c>
    </row>
    <row r="103" spans="2:328" x14ac:dyDescent="0.3">
      <c r="B103">
        <v>-3.72</v>
      </c>
      <c r="C103">
        <v>-2.1719900000000001</v>
      </c>
      <c r="D103">
        <v>-2.17326</v>
      </c>
      <c r="E103">
        <v>-2.1745999999999999</v>
      </c>
      <c r="F103">
        <v>-2.1760100000000002</v>
      </c>
      <c r="G103">
        <v>-2.1774800000000001</v>
      </c>
      <c r="H103">
        <v>-2.17902</v>
      </c>
      <c r="I103">
        <v>-2.1806199999999998</v>
      </c>
      <c r="J103">
        <v>-2.1822900000000001</v>
      </c>
      <c r="K103">
        <v>-2.1840199999999999</v>
      </c>
      <c r="L103">
        <v>-2.1858200000000001</v>
      </c>
      <c r="M103">
        <v>-2.1876799999999998</v>
      </c>
      <c r="N103">
        <v>-2.1896</v>
      </c>
      <c r="O103">
        <v>-2.1915800000000001</v>
      </c>
      <c r="P103">
        <v>-2.1936300000000002</v>
      </c>
      <c r="Q103">
        <v>-2.1957300000000002</v>
      </c>
      <c r="R103">
        <v>-2.1979000000000002</v>
      </c>
      <c r="S103">
        <v>-2.2001300000000001</v>
      </c>
      <c r="T103">
        <v>-2.20242</v>
      </c>
      <c r="U103">
        <v>-2.2047699999999999</v>
      </c>
      <c r="V103">
        <v>-2.2071800000000001</v>
      </c>
      <c r="W103">
        <v>-2.2096399999999998</v>
      </c>
      <c r="X103">
        <v>-2.21217</v>
      </c>
      <c r="Y103">
        <v>-2.21475</v>
      </c>
      <c r="Z103">
        <v>-2.21739</v>
      </c>
      <c r="AA103">
        <v>-2.2200899999999999</v>
      </c>
      <c r="AB103">
        <v>-2.2228500000000002</v>
      </c>
      <c r="AC103">
        <v>-2.22566</v>
      </c>
      <c r="AD103">
        <v>-2.2285200000000001</v>
      </c>
      <c r="AE103">
        <v>-2.2314500000000002</v>
      </c>
      <c r="AF103">
        <v>-2.2344300000000001</v>
      </c>
      <c r="AG103">
        <v>-2.23746</v>
      </c>
      <c r="AH103">
        <v>-2.2405400000000002</v>
      </c>
      <c r="AI103">
        <v>-2.24369</v>
      </c>
      <c r="AJ103">
        <v>-2.24688</v>
      </c>
      <c r="AK103">
        <v>-2.25013</v>
      </c>
      <c r="AL103">
        <v>-2.2534299999999998</v>
      </c>
      <c r="AM103">
        <v>-2.25678</v>
      </c>
      <c r="AN103">
        <v>-2.2601800000000001</v>
      </c>
      <c r="AO103">
        <v>-2.2636400000000001</v>
      </c>
      <c r="AP103">
        <v>-2.2671399999999999</v>
      </c>
      <c r="AQ103">
        <v>-2.2707000000000002</v>
      </c>
      <c r="AR103">
        <v>-2.2743000000000002</v>
      </c>
      <c r="AS103">
        <v>-2.2779600000000002</v>
      </c>
      <c r="AT103">
        <v>-2.28166</v>
      </c>
      <c r="AU103">
        <v>-2.2854100000000002</v>
      </c>
      <c r="AV103">
        <v>-2.2892100000000002</v>
      </c>
      <c r="AW103">
        <v>-2.2930600000000001</v>
      </c>
      <c r="AX103">
        <v>-2.2969599999999999</v>
      </c>
      <c r="AY103">
        <v>-2.3008999999999999</v>
      </c>
      <c r="AZ103">
        <v>-2.3048899999999999</v>
      </c>
      <c r="BA103">
        <v>-2.3089300000000001</v>
      </c>
      <c r="BB103">
        <v>-2.3130099999999998</v>
      </c>
      <c r="BC103">
        <v>-2.3171400000000002</v>
      </c>
      <c r="BD103">
        <v>-2.32131</v>
      </c>
      <c r="BE103">
        <v>-2.32552</v>
      </c>
      <c r="BF103">
        <v>-2.32978</v>
      </c>
      <c r="BG103">
        <v>-2.3340900000000002</v>
      </c>
      <c r="BH103">
        <v>-2.3384299999999998</v>
      </c>
      <c r="BI103">
        <v>-2.3428200000000001</v>
      </c>
      <c r="BJ103">
        <v>-2.3472499999999998</v>
      </c>
      <c r="BK103">
        <v>-2.3517299999999999</v>
      </c>
      <c r="BL103">
        <v>-2.3562400000000001</v>
      </c>
      <c r="BM103">
        <v>-2.3607999999999998</v>
      </c>
      <c r="BN103">
        <v>-2.3653900000000001</v>
      </c>
      <c r="BO103">
        <v>-2.3700299999999999</v>
      </c>
      <c r="BP103">
        <v>-2.3746999999999998</v>
      </c>
      <c r="BQ103">
        <v>-2.3794200000000001</v>
      </c>
      <c r="BR103">
        <v>-2.3841700000000001</v>
      </c>
      <c r="BS103">
        <v>-2.38897</v>
      </c>
      <c r="BT103">
        <v>-2.3938000000000001</v>
      </c>
      <c r="BU103">
        <v>-2.39866</v>
      </c>
      <c r="BV103">
        <v>-2.4035700000000002</v>
      </c>
      <c r="BW103">
        <v>-2.4085100000000002</v>
      </c>
      <c r="BX103">
        <v>-2.4134899999999999</v>
      </c>
      <c r="BY103">
        <v>-2.4184999999999999</v>
      </c>
      <c r="BZ103">
        <v>-2.4235500000000001</v>
      </c>
      <c r="CA103">
        <v>-2.4286300000000001</v>
      </c>
      <c r="CB103">
        <v>-2.4337499999999999</v>
      </c>
      <c r="CC103">
        <v>-2.4388999999999998</v>
      </c>
      <c r="CD103">
        <v>-2.4440900000000001</v>
      </c>
      <c r="CE103">
        <v>-2.4493100000000001</v>
      </c>
      <c r="CF103">
        <v>-2.4545599999999999</v>
      </c>
      <c r="CG103">
        <v>-2.4598499999999999</v>
      </c>
      <c r="CH103">
        <v>-2.46516</v>
      </c>
      <c r="CI103">
        <v>-2.47051</v>
      </c>
      <c r="CJ103">
        <v>-2.4758900000000001</v>
      </c>
      <c r="CK103">
        <v>-2.48129</v>
      </c>
      <c r="CL103">
        <v>-2.4867300000000001</v>
      </c>
      <c r="CM103">
        <v>-2.4922</v>
      </c>
      <c r="CN103">
        <v>-2.4977</v>
      </c>
      <c r="CO103">
        <v>-2.5032199999999998</v>
      </c>
      <c r="CP103">
        <v>-2.5087700000000002</v>
      </c>
      <c r="CQ103">
        <v>-2.5143599999999999</v>
      </c>
      <c r="CR103">
        <v>-2.5199600000000002</v>
      </c>
      <c r="CS103">
        <v>-2.5255999999999998</v>
      </c>
      <c r="CT103">
        <v>-2.5312600000000001</v>
      </c>
      <c r="CU103">
        <v>-2.53695</v>
      </c>
      <c r="CV103">
        <v>-2.5426600000000001</v>
      </c>
      <c r="CW103">
        <v>-2.5484</v>
      </c>
      <c r="CX103">
        <v>-2.55416</v>
      </c>
      <c r="CY103">
        <v>-2.5599400000000001</v>
      </c>
      <c r="CZ103">
        <v>-2.56575</v>
      </c>
      <c r="DA103">
        <v>-2.57158</v>
      </c>
      <c r="DB103">
        <v>-2.5774400000000002</v>
      </c>
      <c r="DC103">
        <v>-2.58331</v>
      </c>
      <c r="DD103">
        <v>-2.58921</v>
      </c>
      <c r="DE103">
        <v>-2.5951300000000002</v>
      </c>
      <c r="DF103">
        <v>-2.60107</v>
      </c>
      <c r="DG103">
        <v>-2.60703</v>
      </c>
      <c r="DH103">
        <v>-2.6130100000000001</v>
      </c>
      <c r="DI103">
        <v>-2.6190099999999998</v>
      </c>
      <c r="DJ103">
        <v>-2.6250300000000002</v>
      </c>
      <c r="DK103">
        <v>-2.6310699999999998</v>
      </c>
      <c r="DL103">
        <v>-2.63713</v>
      </c>
      <c r="DM103">
        <v>-2.6432000000000002</v>
      </c>
      <c r="DN103">
        <v>-2.6492900000000001</v>
      </c>
      <c r="DO103">
        <v>-2.6554000000000002</v>
      </c>
      <c r="DP103">
        <v>-2.6615199999999999</v>
      </c>
      <c r="DQ103">
        <v>-2.6676600000000001</v>
      </c>
      <c r="DR103">
        <v>-2.67381</v>
      </c>
      <c r="DS103">
        <v>-2.67998</v>
      </c>
      <c r="DT103">
        <v>-2.6861600000000001</v>
      </c>
      <c r="DU103">
        <v>-2.6923599999999999</v>
      </c>
      <c r="DV103">
        <v>-2.6985700000000001</v>
      </c>
      <c r="DW103">
        <v>-2.70479</v>
      </c>
      <c r="DX103">
        <v>-2.7110300000000001</v>
      </c>
      <c r="DY103">
        <v>-2.7172499999999999</v>
      </c>
      <c r="DZ103">
        <v>-2.7234500000000001</v>
      </c>
      <c r="EA103">
        <v>-2.7296</v>
      </c>
      <c r="EB103">
        <v>-2.7356799999999999</v>
      </c>
      <c r="EC103">
        <v>-2.74166</v>
      </c>
      <c r="ED103">
        <v>-2.7475399999999999</v>
      </c>
      <c r="EE103">
        <v>-2.7532899999999998</v>
      </c>
      <c r="EF103">
        <v>-2.7588900000000001</v>
      </c>
      <c r="EG103">
        <v>-2.7643200000000001</v>
      </c>
      <c r="EH103">
        <v>-2.7695500000000002</v>
      </c>
      <c r="EI103">
        <v>-2.7745799999999998</v>
      </c>
      <c r="EJ103">
        <v>-2.7793700000000001</v>
      </c>
      <c r="EK103">
        <v>-2.7839</v>
      </c>
      <c r="EL103">
        <v>-2.78817</v>
      </c>
      <c r="EM103">
        <v>-2.7921399999999998</v>
      </c>
      <c r="EN103">
        <v>-2.7957900000000002</v>
      </c>
      <c r="EO103">
        <v>-2.7991100000000002</v>
      </c>
      <c r="EP103">
        <v>-2.8020800000000001</v>
      </c>
      <c r="EQ103">
        <v>-2.8046700000000002</v>
      </c>
      <c r="ER103">
        <v>-2.8068599999999999</v>
      </c>
      <c r="ES103">
        <v>-2.80864</v>
      </c>
      <c r="ET103">
        <v>-2.8099799999999999</v>
      </c>
      <c r="EU103">
        <v>-2.81087</v>
      </c>
      <c r="EV103">
        <v>-2.8112699999999999</v>
      </c>
      <c r="EW103">
        <v>-2.8111899999999999</v>
      </c>
      <c r="EX103">
        <v>-2.8106300000000002</v>
      </c>
      <c r="EY103">
        <v>-2.8096100000000002</v>
      </c>
      <c r="EZ103">
        <v>-2.80816</v>
      </c>
      <c r="FA103">
        <v>-2.8062900000000002</v>
      </c>
      <c r="FB103">
        <v>-2.80403</v>
      </c>
      <c r="FC103">
        <v>-2.8014000000000001</v>
      </c>
      <c r="FD103">
        <v>-2.7984100000000001</v>
      </c>
      <c r="FE103">
        <v>-2.7951000000000001</v>
      </c>
      <c r="FF103">
        <v>-2.7914699999999999</v>
      </c>
      <c r="FG103">
        <v>-2.78756</v>
      </c>
      <c r="FH103">
        <v>-2.7833800000000002</v>
      </c>
      <c r="FI103">
        <v>-2.7789600000000001</v>
      </c>
      <c r="FJ103">
        <v>-2.7743000000000002</v>
      </c>
      <c r="FK103">
        <v>-2.76945</v>
      </c>
      <c r="FL103">
        <v>-2.7644099999999998</v>
      </c>
      <c r="FM103">
        <v>-2.7592099999999999</v>
      </c>
      <c r="FN103">
        <v>-2.75386</v>
      </c>
      <c r="FO103">
        <v>-2.7484000000000002</v>
      </c>
      <c r="FP103">
        <v>-2.7428400000000002</v>
      </c>
      <c r="FQ103">
        <v>-2.73719</v>
      </c>
      <c r="FR103">
        <v>-2.73149</v>
      </c>
      <c r="FS103">
        <v>-2.7257600000000002</v>
      </c>
      <c r="FT103">
        <v>-2.72</v>
      </c>
      <c r="FU103">
        <v>-2.7142599999999999</v>
      </c>
      <c r="FV103">
        <v>-2.7085300000000001</v>
      </c>
      <c r="FW103">
        <v>-2.7028300000000001</v>
      </c>
      <c r="FX103">
        <v>-2.6971599999999998</v>
      </c>
      <c r="FY103">
        <v>-2.6915200000000001</v>
      </c>
      <c r="FZ103">
        <v>-2.6859099999999998</v>
      </c>
      <c r="GA103">
        <v>-2.6803300000000001</v>
      </c>
      <c r="GB103">
        <v>-2.6747800000000002</v>
      </c>
      <c r="GC103">
        <v>-2.66926</v>
      </c>
      <c r="GD103">
        <v>-2.66377</v>
      </c>
      <c r="GE103">
        <v>-2.6583199999999998</v>
      </c>
      <c r="GF103">
        <v>-2.6528999999999998</v>
      </c>
      <c r="GG103">
        <v>-2.6475200000000001</v>
      </c>
      <c r="GH103">
        <v>-2.6421700000000001</v>
      </c>
      <c r="GI103">
        <v>-2.63686</v>
      </c>
      <c r="GJ103">
        <v>-2.6315900000000001</v>
      </c>
      <c r="GK103">
        <v>-2.62635</v>
      </c>
      <c r="GL103">
        <v>-2.6211500000000001</v>
      </c>
      <c r="GM103">
        <v>-2.6160000000000001</v>
      </c>
      <c r="GN103">
        <v>-2.6108799999999999</v>
      </c>
      <c r="GO103">
        <v>-2.6057999999999999</v>
      </c>
      <c r="GP103">
        <v>-2.6007699999999998</v>
      </c>
      <c r="GQ103">
        <v>-2.59578</v>
      </c>
      <c r="GR103">
        <v>-2.59083</v>
      </c>
      <c r="GS103">
        <v>-2.5859299999999998</v>
      </c>
      <c r="GT103">
        <v>-2.58107</v>
      </c>
      <c r="GU103">
        <v>-2.57626</v>
      </c>
      <c r="GV103">
        <v>-2.5714999999999999</v>
      </c>
      <c r="GW103">
        <v>-2.5667800000000001</v>
      </c>
      <c r="GX103">
        <v>-2.5621100000000001</v>
      </c>
      <c r="GY103">
        <v>-2.55749</v>
      </c>
      <c r="GZ103">
        <v>-2.5529199999999999</v>
      </c>
      <c r="HA103">
        <v>-2.5484100000000001</v>
      </c>
      <c r="HB103">
        <v>-2.5439400000000001</v>
      </c>
      <c r="HC103">
        <v>-2.5395300000000001</v>
      </c>
      <c r="HD103">
        <v>-2.5351599999999999</v>
      </c>
      <c r="HE103">
        <v>-2.5308600000000001</v>
      </c>
      <c r="HF103">
        <v>-2.5266099999999998</v>
      </c>
      <c r="HG103">
        <v>-2.5224099999999998</v>
      </c>
      <c r="HH103">
        <v>-2.5182699999999998</v>
      </c>
      <c r="HI103">
        <v>-2.5141900000000001</v>
      </c>
      <c r="HJ103">
        <v>-2.5101599999999999</v>
      </c>
      <c r="HK103">
        <v>-2.5062000000000002</v>
      </c>
      <c r="HL103">
        <v>-2.5022899999999999</v>
      </c>
      <c r="HM103">
        <v>-2.49844</v>
      </c>
      <c r="HN103">
        <v>-2.4946600000000001</v>
      </c>
      <c r="HO103">
        <v>-2.4909300000000001</v>
      </c>
      <c r="HP103">
        <v>-2.4872700000000001</v>
      </c>
      <c r="HQ103">
        <v>-2.4836800000000001</v>
      </c>
      <c r="HR103">
        <v>-2.48014</v>
      </c>
      <c r="HS103">
        <v>-2.47668</v>
      </c>
      <c r="HT103">
        <v>-2.4732799999999999</v>
      </c>
      <c r="HU103">
        <v>-2.4699399999999998</v>
      </c>
      <c r="HV103">
        <v>-2.4666700000000001</v>
      </c>
      <c r="HW103">
        <v>-2.46346</v>
      </c>
      <c r="HX103">
        <v>-2.4603100000000002</v>
      </c>
      <c r="HY103">
        <v>-2.45723</v>
      </c>
      <c r="HZ103">
        <v>-2.4542000000000002</v>
      </c>
      <c r="IA103">
        <v>-2.4512399999999999</v>
      </c>
      <c r="IB103">
        <v>-2.4483299999999999</v>
      </c>
      <c r="IC103">
        <v>-2.4454899999999999</v>
      </c>
      <c r="ID103">
        <v>-2.4426999999999999</v>
      </c>
      <c r="IE103">
        <v>-2.4399600000000001</v>
      </c>
      <c r="IF103">
        <v>-2.43729</v>
      </c>
      <c r="IG103">
        <v>-2.43466</v>
      </c>
      <c r="IH103">
        <v>-2.4321000000000002</v>
      </c>
      <c r="II103">
        <v>-2.4295800000000001</v>
      </c>
      <c r="IJ103">
        <v>-2.4271199999999999</v>
      </c>
      <c r="IK103">
        <v>-2.4247100000000001</v>
      </c>
      <c r="IL103">
        <v>-2.4223400000000002</v>
      </c>
      <c r="IM103">
        <v>-2.4200300000000001</v>
      </c>
      <c r="IN103">
        <v>-2.41777</v>
      </c>
      <c r="IO103">
        <v>-2.4155600000000002</v>
      </c>
      <c r="IP103">
        <v>-2.4133900000000001</v>
      </c>
      <c r="IQ103">
        <v>-2.41127</v>
      </c>
      <c r="IR103">
        <v>-2.4091900000000002</v>
      </c>
      <c r="IS103">
        <v>-2.4071600000000002</v>
      </c>
      <c r="IT103">
        <v>-2.40517</v>
      </c>
      <c r="IU103">
        <v>-2.4032300000000002</v>
      </c>
      <c r="IV103">
        <v>-2.4013300000000002</v>
      </c>
      <c r="IW103">
        <v>-2.3994599999999999</v>
      </c>
      <c r="IX103">
        <v>-2.39764</v>
      </c>
      <c r="IY103">
        <v>-2.3958599999999999</v>
      </c>
      <c r="IZ103">
        <v>-2.39412</v>
      </c>
      <c r="JA103">
        <v>-2.3924099999999999</v>
      </c>
      <c r="JB103">
        <v>-2.3907400000000001</v>
      </c>
      <c r="JC103">
        <v>-2.3891100000000001</v>
      </c>
      <c r="JD103">
        <v>-2.3875099999999998</v>
      </c>
      <c r="JE103">
        <v>-2.3859499999999998</v>
      </c>
      <c r="JF103">
        <v>-2.38442</v>
      </c>
      <c r="JG103">
        <v>-2.3829199999999999</v>
      </c>
      <c r="JH103">
        <v>-2.3814600000000001</v>
      </c>
      <c r="JI103">
        <v>-2.38002</v>
      </c>
      <c r="JJ103">
        <v>-2.3786200000000002</v>
      </c>
      <c r="JK103">
        <v>-2.37724</v>
      </c>
      <c r="JL103">
        <v>-2.3759000000000001</v>
      </c>
      <c r="JM103">
        <v>-2.3745799999999999</v>
      </c>
      <c r="JN103">
        <v>-2.3732799999999998</v>
      </c>
      <c r="JO103">
        <v>-2.37202</v>
      </c>
      <c r="JP103">
        <v>-2.3707699999999998</v>
      </c>
      <c r="JQ103">
        <v>-2.3695599999999999</v>
      </c>
      <c r="JR103">
        <v>-2.36836</v>
      </c>
      <c r="JS103">
        <v>-2.3671899999999999</v>
      </c>
      <c r="JT103">
        <v>-2.3660399999999999</v>
      </c>
      <c r="JU103">
        <v>-2.3649100000000001</v>
      </c>
      <c r="JV103">
        <v>-2.3637999999999999</v>
      </c>
      <c r="JW103">
        <v>-2.3627099999999999</v>
      </c>
      <c r="JX103">
        <v>-2.3616299999999999</v>
      </c>
      <c r="JY103">
        <v>-2.3605800000000001</v>
      </c>
      <c r="JZ103">
        <v>-2.35954</v>
      </c>
      <c r="KA103">
        <v>-2.3585099999999999</v>
      </c>
      <c r="KB103">
        <v>-2.3574999999999999</v>
      </c>
      <c r="KC103">
        <v>-2.3565</v>
      </c>
      <c r="KD103">
        <v>-2.3555199999999998</v>
      </c>
      <c r="KE103">
        <v>-2.3545500000000001</v>
      </c>
      <c r="KF103">
        <v>-2.3535900000000001</v>
      </c>
      <c r="KG103">
        <v>-2.3526400000000001</v>
      </c>
      <c r="KH103">
        <v>-2.3517000000000001</v>
      </c>
      <c r="KI103">
        <v>-2.3507699999999998</v>
      </c>
      <c r="KJ103">
        <v>-2.34985</v>
      </c>
      <c r="KK103">
        <v>-2.3489300000000002</v>
      </c>
      <c r="KL103">
        <v>-2.34802</v>
      </c>
      <c r="KM103">
        <v>-2.3471199999999999</v>
      </c>
      <c r="KN103">
        <v>-2.3462100000000001</v>
      </c>
      <c r="KO103">
        <v>-2.3453200000000001</v>
      </c>
      <c r="KP103">
        <v>-2.3444199999999999</v>
      </c>
      <c r="KQ103">
        <v>-2.3435299999999999</v>
      </c>
      <c r="KR103">
        <v>-2.3426399999999998</v>
      </c>
      <c r="KS103">
        <v>-2.3417500000000002</v>
      </c>
      <c r="KT103">
        <v>-2.3408600000000002</v>
      </c>
      <c r="KU103">
        <v>-2.33996</v>
      </c>
      <c r="KV103">
        <v>-2.33907</v>
      </c>
      <c r="KW103">
        <v>-2.3381699999999999</v>
      </c>
      <c r="KX103">
        <v>-2.3372600000000001</v>
      </c>
      <c r="KY103">
        <v>-2.3363499999999999</v>
      </c>
      <c r="KZ103">
        <v>-2.3354400000000002</v>
      </c>
      <c r="LA103">
        <v>-2.3345199999999999</v>
      </c>
      <c r="LB103">
        <v>-2.3335900000000001</v>
      </c>
      <c r="LC103">
        <v>-2.3326500000000001</v>
      </c>
      <c r="LD103">
        <v>-2.3317100000000002</v>
      </c>
      <c r="LE103">
        <v>-2.3307500000000001</v>
      </c>
      <c r="LF103">
        <v>-2.32978</v>
      </c>
      <c r="LG103">
        <v>-2.3288000000000002</v>
      </c>
      <c r="LH103">
        <v>-2.3278099999999999</v>
      </c>
      <c r="LI103">
        <v>-2.32681</v>
      </c>
      <c r="LJ103">
        <v>-2.32579</v>
      </c>
      <c r="LK103">
        <v>-2.3247499999999999</v>
      </c>
      <c r="LL103">
        <v>-2.3237000000000001</v>
      </c>
      <c r="LM103">
        <v>-2.3226300000000002</v>
      </c>
      <c r="LN103">
        <v>-2.3215400000000002</v>
      </c>
      <c r="LO103">
        <v>-2.8837000000000002</v>
      </c>
      <c r="LP103">
        <v>-2.89635</v>
      </c>
    </row>
    <row r="104" spans="2:328" x14ac:dyDescent="0.3">
      <c r="B104">
        <v>-3.73</v>
      </c>
      <c r="C104">
        <v>-2.1768900000000002</v>
      </c>
      <c r="D104">
        <v>-2.1781700000000002</v>
      </c>
      <c r="E104">
        <v>-2.1795200000000001</v>
      </c>
      <c r="F104">
        <v>-2.18093</v>
      </c>
      <c r="G104">
        <v>-2.18241</v>
      </c>
      <c r="H104">
        <v>-2.1839599999999999</v>
      </c>
      <c r="I104">
        <v>-2.1855699999999998</v>
      </c>
      <c r="J104">
        <v>-2.1872400000000001</v>
      </c>
      <c r="K104">
        <v>-2.1889799999999999</v>
      </c>
      <c r="L104">
        <v>-2.1907800000000002</v>
      </c>
      <c r="M104">
        <v>-2.19265</v>
      </c>
      <c r="N104">
        <v>-2.1945800000000002</v>
      </c>
      <c r="O104">
        <v>-2.1965699999999999</v>
      </c>
      <c r="P104">
        <v>-2.19862</v>
      </c>
      <c r="Q104">
        <v>-2.2007400000000001</v>
      </c>
      <c r="R104">
        <v>-2.2029200000000002</v>
      </c>
      <c r="S104">
        <v>-2.2051500000000002</v>
      </c>
      <c r="T104">
        <v>-2.2074500000000001</v>
      </c>
      <c r="U104">
        <v>-2.2098100000000001</v>
      </c>
      <c r="V104">
        <v>-2.2122299999999999</v>
      </c>
      <c r="W104">
        <v>-2.2147000000000001</v>
      </c>
      <c r="X104">
        <v>-2.2172399999999999</v>
      </c>
      <c r="Y104">
        <v>-2.21983</v>
      </c>
      <c r="Z104">
        <v>-2.2224900000000001</v>
      </c>
      <c r="AA104">
        <v>-2.2252000000000001</v>
      </c>
      <c r="AB104">
        <v>-2.2279599999999999</v>
      </c>
      <c r="AC104">
        <v>-2.2307800000000002</v>
      </c>
      <c r="AD104">
        <v>-2.23366</v>
      </c>
      <c r="AE104">
        <v>-2.2366000000000001</v>
      </c>
      <c r="AF104">
        <v>-2.2395900000000002</v>
      </c>
      <c r="AG104">
        <v>-2.2426300000000001</v>
      </c>
      <c r="AH104">
        <v>-2.24573</v>
      </c>
      <c r="AI104">
        <v>-2.2488899999999998</v>
      </c>
      <c r="AJ104">
        <v>-2.2521</v>
      </c>
      <c r="AK104">
        <v>-2.25536</v>
      </c>
      <c r="AL104">
        <v>-2.25867</v>
      </c>
      <c r="AM104">
        <v>-2.2620399999999998</v>
      </c>
      <c r="AN104">
        <v>-2.26546</v>
      </c>
      <c r="AO104">
        <v>-2.2689300000000001</v>
      </c>
      <c r="AP104">
        <v>-2.2724500000000001</v>
      </c>
      <c r="AQ104">
        <v>-2.2760199999999999</v>
      </c>
      <c r="AR104">
        <v>-2.2796400000000001</v>
      </c>
      <c r="AS104">
        <v>-2.2833100000000002</v>
      </c>
      <c r="AT104">
        <v>-2.2870300000000001</v>
      </c>
      <c r="AU104">
        <v>-2.29081</v>
      </c>
      <c r="AV104">
        <v>-2.2946300000000002</v>
      </c>
      <c r="AW104">
        <v>-2.2984900000000001</v>
      </c>
      <c r="AX104">
        <v>-2.3024100000000001</v>
      </c>
      <c r="AY104">
        <v>-2.3063699999999998</v>
      </c>
      <c r="AZ104">
        <v>-2.3103799999999999</v>
      </c>
      <c r="BA104">
        <v>-2.3144399999999998</v>
      </c>
      <c r="BB104">
        <v>-2.31854</v>
      </c>
      <c r="BC104">
        <v>-2.3226900000000001</v>
      </c>
      <c r="BD104">
        <v>-2.3268800000000001</v>
      </c>
      <c r="BE104">
        <v>-2.3311199999999999</v>
      </c>
      <c r="BF104">
        <v>-2.3353999999999999</v>
      </c>
      <c r="BG104">
        <v>-2.3397299999999999</v>
      </c>
      <c r="BH104">
        <v>-2.3441000000000001</v>
      </c>
      <c r="BI104">
        <v>-2.3485100000000001</v>
      </c>
      <c r="BJ104">
        <v>-2.35297</v>
      </c>
      <c r="BK104">
        <v>-2.3574700000000002</v>
      </c>
      <c r="BL104">
        <v>-2.3620100000000002</v>
      </c>
      <c r="BM104">
        <v>-2.36659</v>
      </c>
      <c r="BN104">
        <v>-2.37121</v>
      </c>
      <c r="BO104">
        <v>-2.37588</v>
      </c>
      <c r="BP104">
        <v>-2.3805800000000001</v>
      </c>
      <c r="BQ104">
        <v>-2.3853300000000002</v>
      </c>
      <c r="BR104">
        <v>-2.39011</v>
      </c>
      <c r="BS104">
        <v>-2.39493</v>
      </c>
      <c r="BT104">
        <v>-2.3997899999999999</v>
      </c>
      <c r="BU104">
        <v>-2.40469</v>
      </c>
      <c r="BV104">
        <v>-2.4096299999999999</v>
      </c>
      <c r="BW104">
        <v>-2.4146000000000001</v>
      </c>
      <c r="BX104">
        <v>-2.41961</v>
      </c>
      <c r="BY104">
        <v>-2.4246599999999998</v>
      </c>
      <c r="BZ104">
        <v>-2.4297399999999998</v>
      </c>
      <c r="CA104">
        <v>-2.43486</v>
      </c>
      <c r="CB104">
        <v>-2.4400200000000001</v>
      </c>
      <c r="CC104">
        <v>-2.4451999999999998</v>
      </c>
      <c r="CD104">
        <v>-2.4504299999999999</v>
      </c>
      <c r="CE104">
        <v>-2.4556800000000001</v>
      </c>
      <c r="CF104">
        <v>-2.4609700000000001</v>
      </c>
      <c r="CG104">
        <v>-2.4662999999999999</v>
      </c>
      <c r="CH104">
        <v>-2.4716499999999999</v>
      </c>
      <c r="CI104">
        <v>-2.4770400000000001</v>
      </c>
      <c r="CJ104">
        <v>-2.4824600000000001</v>
      </c>
      <c r="CK104">
        <v>-2.4879099999999998</v>
      </c>
      <c r="CL104">
        <v>-2.4933999999999998</v>
      </c>
      <c r="CM104">
        <v>-2.49891</v>
      </c>
      <c r="CN104">
        <v>-2.5044499999999998</v>
      </c>
      <c r="CO104">
        <v>-2.51003</v>
      </c>
      <c r="CP104">
        <v>-2.5156299999999998</v>
      </c>
      <c r="CQ104">
        <v>-2.5212599999999998</v>
      </c>
      <c r="CR104">
        <v>-2.5269200000000001</v>
      </c>
      <c r="CS104">
        <v>-2.5326</v>
      </c>
      <c r="CT104">
        <v>-2.5383200000000001</v>
      </c>
      <c r="CU104">
        <v>-2.54406</v>
      </c>
      <c r="CV104">
        <v>-2.54983</v>
      </c>
      <c r="CW104">
        <v>-2.5556199999999998</v>
      </c>
      <c r="CX104">
        <v>-2.5614400000000002</v>
      </c>
      <c r="CY104">
        <v>-2.5672899999999998</v>
      </c>
      <c r="CZ104">
        <v>-2.5731600000000001</v>
      </c>
      <c r="DA104">
        <v>-2.5790500000000001</v>
      </c>
      <c r="DB104">
        <v>-2.5849700000000002</v>
      </c>
      <c r="DC104">
        <v>-2.59091</v>
      </c>
      <c r="DD104">
        <v>-2.5968800000000001</v>
      </c>
      <c r="DE104">
        <v>-2.6028699999999998</v>
      </c>
      <c r="DF104">
        <v>-2.6088800000000001</v>
      </c>
      <c r="DG104">
        <v>-2.6149100000000001</v>
      </c>
      <c r="DH104">
        <v>-2.6209699999999998</v>
      </c>
      <c r="DI104">
        <v>-2.62704</v>
      </c>
      <c r="DJ104">
        <v>-2.63314</v>
      </c>
      <c r="DK104">
        <v>-2.6392600000000002</v>
      </c>
      <c r="DL104">
        <v>-2.6453899999999999</v>
      </c>
      <c r="DM104">
        <v>-2.6515499999999999</v>
      </c>
      <c r="DN104">
        <v>-2.6577199999999999</v>
      </c>
      <c r="DO104">
        <v>-2.6639200000000001</v>
      </c>
      <c r="DP104">
        <v>-2.6701299999999999</v>
      </c>
      <c r="DQ104">
        <v>-2.6763599999999999</v>
      </c>
      <c r="DR104">
        <v>-2.6825999999999999</v>
      </c>
      <c r="DS104">
        <v>-2.6888700000000001</v>
      </c>
      <c r="DT104">
        <v>-2.6951499999999999</v>
      </c>
      <c r="DU104">
        <v>-2.7014399999999998</v>
      </c>
      <c r="DV104">
        <v>-2.7077499999999999</v>
      </c>
      <c r="DW104">
        <v>-2.71408</v>
      </c>
      <c r="DX104">
        <v>-2.7204199999999998</v>
      </c>
      <c r="DY104">
        <v>-2.72675</v>
      </c>
      <c r="DZ104">
        <v>-2.73305</v>
      </c>
      <c r="EA104">
        <v>-2.7393100000000001</v>
      </c>
      <c r="EB104">
        <v>-2.7454900000000002</v>
      </c>
      <c r="EC104">
        <v>-2.7515900000000002</v>
      </c>
      <c r="ED104">
        <v>-2.7575699999999999</v>
      </c>
      <c r="EE104">
        <v>-2.7634300000000001</v>
      </c>
      <c r="EF104">
        <v>-2.7691300000000001</v>
      </c>
      <c r="EG104">
        <v>-2.7746499999999998</v>
      </c>
      <c r="EH104">
        <v>-2.7799800000000001</v>
      </c>
      <c r="EI104">
        <v>-2.7850999999999999</v>
      </c>
      <c r="EJ104">
        <v>-2.7899799999999999</v>
      </c>
      <c r="EK104">
        <v>-2.7946</v>
      </c>
      <c r="EL104">
        <v>-2.79894</v>
      </c>
      <c r="EM104">
        <v>-2.8029799999999998</v>
      </c>
      <c r="EN104">
        <v>-2.8067000000000002</v>
      </c>
      <c r="EO104">
        <v>-2.8100700000000001</v>
      </c>
      <c r="EP104">
        <v>-2.8130899999999999</v>
      </c>
      <c r="EQ104">
        <v>-2.8157199999999998</v>
      </c>
      <c r="ER104">
        <v>-2.8179500000000002</v>
      </c>
      <c r="ES104">
        <v>-2.81975</v>
      </c>
      <c r="ET104">
        <v>-2.8210999999999999</v>
      </c>
      <c r="EU104">
        <v>-2.82199</v>
      </c>
      <c r="EV104">
        <v>-2.8223799999999999</v>
      </c>
      <c r="EW104">
        <v>-2.8222800000000001</v>
      </c>
      <c r="EX104">
        <v>-2.8216800000000002</v>
      </c>
      <c r="EY104">
        <v>-2.8206199999999999</v>
      </c>
      <c r="EZ104">
        <v>-2.8191199999999998</v>
      </c>
      <c r="FA104">
        <v>-2.8171900000000001</v>
      </c>
      <c r="FB104">
        <v>-2.8148499999999999</v>
      </c>
      <c r="FC104">
        <v>-2.8121399999999999</v>
      </c>
      <c r="FD104">
        <v>-2.8090700000000002</v>
      </c>
      <c r="FE104">
        <v>-2.80566</v>
      </c>
      <c r="FF104">
        <v>-2.8019400000000001</v>
      </c>
      <c r="FG104">
        <v>-2.79792</v>
      </c>
      <c r="FH104">
        <v>-2.7936200000000002</v>
      </c>
      <c r="FI104">
        <v>-2.7890799999999998</v>
      </c>
      <c r="FJ104">
        <v>-2.7843100000000001</v>
      </c>
      <c r="FK104">
        <v>-2.7793199999999998</v>
      </c>
      <c r="FL104">
        <v>-2.7741500000000001</v>
      </c>
      <c r="FM104">
        <v>-2.7688199999999998</v>
      </c>
      <c r="FN104">
        <v>-2.7633399999999999</v>
      </c>
      <c r="FO104">
        <v>-2.7577400000000001</v>
      </c>
      <c r="FP104">
        <v>-2.75204</v>
      </c>
      <c r="FQ104">
        <v>-2.7462599999999999</v>
      </c>
      <c r="FR104">
        <v>-2.7404199999999999</v>
      </c>
      <c r="FS104">
        <v>-2.73454</v>
      </c>
      <c r="FT104">
        <v>-2.72865</v>
      </c>
      <c r="FU104">
        <v>-2.7227700000000001</v>
      </c>
      <c r="FV104">
        <v>-2.7169099999999999</v>
      </c>
      <c r="FW104">
        <v>-2.7110799999999999</v>
      </c>
      <c r="FX104">
        <v>-2.7052800000000001</v>
      </c>
      <c r="FY104">
        <v>-2.6995100000000001</v>
      </c>
      <c r="FZ104">
        <v>-2.6937700000000002</v>
      </c>
      <c r="GA104">
        <v>-2.6880700000000002</v>
      </c>
      <c r="GB104">
        <v>-2.6823899999999998</v>
      </c>
      <c r="GC104">
        <v>-2.6767599999999998</v>
      </c>
      <c r="GD104">
        <v>-2.6711499999999999</v>
      </c>
      <c r="GE104">
        <v>-2.6655799999999998</v>
      </c>
      <c r="GF104">
        <v>-2.66005</v>
      </c>
      <c r="GG104">
        <v>-2.65455</v>
      </c>
      <c r="GH104">
        <v>-2.6490900000000002</v>
      </c>
      <c r="GI104">
        <v>-2.6436700000000002</v>
      </c>
      <c r="GJ104">
        <v>-2.63829</v>
      </c>
      <c r="GK104">
        <v>-2.6329500000000001</v>
      </c>
      <c r="GL104">
        <v>-2.62765</v>
      </c>
      <c r="GM104">
        <v>-2.6223900000000002</v>
      </c>
      <c r="GN104">
        <v>-2.6171700000000002</v>
      </c>
      <c r="GO104">
        <v>-2.61199</v>
      </c>
      <c r="GP104">
        <v>-2.6068600000000002</v>
      </c>
      <c r="GQ104">
        <v>-2.6017800000000002</v>
      </c>
      <c r="GR104">
        <v>-2.59674</v>
      </c>
      <c r="GS104">
        <v>-2.5917400000000002</v>
      </c>
      <c r="GT104">
        <v>-2.5867900000000001</v>
      </c>
      <c r="GU104">
        <v>-2.58189</v>
      </c>
      <c r="GV104">
        <v>-2.5770400000000002</v>
      </c>
      <c r="GW104">
        <v>-2.5722299999999998</v>
      </c>
      <c r="GX104">
        <v>-2.5674800000000002</v>
      </c>
      <c r="GY104">
        <v>-2.5627800000000001</v>
      </c>
      <c r="GZ104">
        <v>-2.5581200000000002</v>
      </c>
      <c r="HA104">
        <v>-2.5535199999999998</v>
      </c>
      <c r="HB104">
        <v>-2.5489799999999998</v>
      </c>
      <c r="HC104">
        <v>-2.5444800000000001</v>
      </c>
      <c r="HD104">
        <v>-2.5400499999999999</v>
      </c>
      <c r="HE104">
        <v>-2.53566</v>
      </c>
      <c r="HF104">
        <v>-2.5313300000000001</v>
      </c>
      <c r="HG104">
        <v>-2.5270600000000001</v>
      </c>
      <c r="HH104">
        <v>-2.52285</v>
      </c>
      <c r="HI104">
        <v>-2.5186999999999999</v>
      </c>
      <c r="HJ104">
        <v>-2.5146000000000002</v>
      </c>
      <c r="HK104">
        <v>-2.5105599999999999</v>
      </c>
      <c r="HL104">
        <v>-2.5065900000000001</v>
      </c>
      <c r="HM104">
        <v>-2.5026700000000002</v>
      </c>
      <c r="HN104">
        <v>-2.4988199999999998</v>
      </c>
      <c r="HO104">
        <v>-2.4950299999999999</v>
      </c>
      <c r="HP104">
        <v>-2.4913099999999999</v>
      </c>
      <c r="HQ104">
        <v>-2.4876499999999999</v>
      </c>
      <c r="HR104">
        <v>-2.4840499999999999</v>
      </c>
      <c r="HS104">
        <v>-2.4805199999999998</v>
      </c>
      <c r="HT104">
        <v>-2.4770599999999998</v>
      </c>
      <c r="HU104">
        <v>-2.4736600000000002</v>
      </c>
      <c r="HV104">
        <v>-2.4703300000000001</v>
      </c>
      <c r="HW104">
        <v>-2.46706</v>
      </c>
      <c r="HX104">
        <v>-2.4638599999999999</v>
      </c>
      <c r="HY104">
        <v>-2.4607199999999998</v>
      </c>
      <c r="HZ104">
        <v>-2.45764</v>
      </c>
      <c r="IA104">
        <v>-2.4546199999999998</v>
      </c>
      <c r="IB104">
        <v>-2.45166</v>
      </c>
      <c r="IC104">
        <v>-2.44876</v>
      </c>
      <c r="ID104">
        <v>-2.4459200000000001</v>
      </c>
      <c r="IE104">
        <v>-2.44313</v>
      </c>
      <c r="IF104">
        <v>-2.4403999999999999</v>
      </c>
      <c r="IG104">
        <v>-2.4377300000000002</v>
      </c>
      <c r="IH104">
        <v>-2.4351099999999999</v>
      </c>
      <c r="II104">
        <v>-2.43255</v>
      </c>
      <c r="IJ104">
        <v>-2.43004</v>
      </c>
      <c r="IK104">
        <v>-2.4275799999999998</v>
      </c>
      <c r="IL104">
        <v>-2.4251800000000001</v>
      </c>
      <c r="IM104">
        <v>-2.4228200000000002</v>
      </c>
      <c r="IN104">
        <v>-2.4205199999999998</v>
      </c>
      <c r="IO104">
        <v>-2.4182600000000001</v>
      </c>
      <c r="IP104">
        <v>-2.4160499999999998</v>
      </c>
      <c r="IQ104">
        <v>-2.4138899999999999</v>
      </c>
      <c r="IR104">
        <v>-2.4117799999999998</v>
      </c>
      <c r="IS104">
        <v>-2.40971</v>
      </c>
      <c r="IT104">
        <v>-2.40768</v>
      </c>
      <c r="IU104">
        <v>-2.4056999999999999</v>
      </c>
      <c r="IV104">
        <v>-2.4037700000000002</v>
      </c>
      <c r="IW104">
        <v>-2.4018700000000002</v>
      </c>
      <c r="IX104">
        <v>-2.40002</v>
      </c>
      <c r="IY104">
        <v>-2.3982100000000002</v>
      </c>
      <c r="IZ104">
        <v>-2.3964300000000001</v>
      </c>
      <c r="JA104">
        <v>-2.3946999999999998</v>
      </c>
      <c r="JB104">
        <v>-2.3929999999999998</v>
      </c>
      <c r="JC104">
        <v>-2.39134</v>
      </c>
      <c r="JD104">
        <v>-2.3897200000000001</v>
      </c>
      <c r="JE104">
        <v>-2.3881299999999999</v>
      </c>
      <c r="JF104">
        <v>-2.3865799999999999</v>
      </c>
      <c r="JG104">
        <v>-2.3850600000000002</v>
      </c>
      <c r="JH104">
        <v>-2.3835700000000002</v>
      </c>
      <c r="JI104">
        <v>-2.38212</v>
      </c>
      <c r="JJ104">
        <v>-2.3807</v>
      </c>
      <c r="JK104">
        <v>-2.3793000000000002</v>
      </c>
      <c r="JL104">
        <v>-2.3779400000000002</v>
      </c>
      <c r="JM104">
        <v>-2.3765999999999998</v>
      </c>
      <c r="JN104">
        <v>-2.3753000000000002</v>
      </c>
      <c r="JO104">
        <v>-2.3740199999999998</v>
      </c>
      <c r="JP104">
        <v>-2.37276</v>
      </c>
      <c r="JQ104">
        <v>-2.37154</v>
      </c>
      <c r="JR104">
        <v>-2.37033</v>
      </c>
      <c r="JS104">
        <v>-2.3691499999999999</v>
      </c>
      <c r="JT104">
        <v>-2.3679899999999998</v>
      </c>
      <c r="JU104">
        <v>-2.36686</v>
      </c>
      <c r="JV104">
        <v>-2.3657400000000002</v>
      </c>
      <c r="JW104">
        <v>-2.3646500000000001</v>
      </c>
      <c r="JX104">
        <v>-2.3635700000000002</v>
      </c>
      <c r="JY104">
        <v>-2.36252</v>
      </c>
      <c r="JZ104">
        <v>-2.3614799999999998</v>
      </c>
      <c r="KA104">
        <v>-2.3604599999999998</v>
      </c>
      <c r="KB104">
        <v>-2.3594499999999998</v>
      </c>
      <c r="KC104">
        <v>-2.35846</v>
      </c>
      <c r="KD104">
        <v>-2.3574799999999998</v>
      </c>
      <c r="KE104">
        <v>-2.3565200000000002</v>
      </c>
      <c r="KF104">
        <v>-2.3555700000000002</v>
      </c>
      <c r="KG104">
        <v>-2.3546299999999998</v>
      </c>
      <c r="KH104">
        <v>-2.3536999999999999</v>
      </c>
      <c r="KI104">
        <v>-2.3527800000000001</v>
      </c>
      <c r="KJ104">
        <v>-2.3518699999999999</v>
      </c>
      <c r="KK104">
        <v>-2.3509699999999998</v>
      </c>
      <c r="KL104">
        <v>-2.3500800000000002</v>
      </c>
      <c r="KM104">
        <v>-2.3491900000000001</v>
      </c>
      <c r="KN104">
        <v>-2.3483100000000001</v>
      </c>
      <c r="KO104">
        <v>-2.3474400000000002</v>
      </c>
      <c r="KP104">
        <v>-2.3465600000000002</v>
      </c>
      <c r="KQ104">
        <v>-2.3456999999999999</v>
      </c>
      <c r="KR104">
        <v>-2.34483</v>
      </c>
      <c r="KS104">
        <v>-2.3439700000000001</v>
      </c>
      <c r="KT104">
        <v>-2.3431000000000002</v>
      </c>
      <c r="KU104">
        <v>-2.3422399999999999</v>
      </c>
      <c r="KV104">
        <v>-2.34137</v>
      </c>
      <c r="KW104">
        <v>-2.3405100000000001</v>
      </c>
      <c r="KX104">
        <v>-2.3396400000000002</v>
      </c>
      <c r="KY104">
        <v>-2.3387600000000002</v>
      </c>
      <c r="KZ104">
        <v>-2.3378899999999998</v>
      </c>
      <c r="LA104">
        <v>-2.3370099999999998</v>
      </c>
      <c r="LB104">
        <v>-2.3361200000000002</v>
      </c>
      <c r="LC104">
        <v>-2.3352200000000001</v>
      </c>
      <c r="LD104">
        <v>-2.33432</v>
      </c>
      <c r="LE104">
        <v>-2.3334100000000002</v>
      </c>
      <c r="LF104">
        <v>-2.33249</v>
      </c>
      <c r="LG104">
        <v>-2.33155</v>
      </c>
      <c r="LH104">
        <v>-2.3306100000000001</v>
      </c>
      <c r="LI104">
        <v>-2.3296600000000001</v>
      </c>
      <c r="LJ104">
        <v>-2.3286899999999999</v>
      </c>
      <c r="LK104">
        <v>-2.3277100000000002</v>
      </c>
      <c r="LL104">
        <v>-2.3267099999999998</v>
      </c>
      <c r="LM104">
        <v>-2.3256999999999999</v>
      </c>
      <c r="LN104">
        <v>-2.3246799999999999</v>
      </c>
      <c r="LO104">
        <v>-2.8906800000000001</v>
      </c>
      <c r="LP104">
        <v>-2.9033799999999998</v>
      </c>
    </row>
    <row r="105" spans="2:328" x14ac:dyDescent="0.3">
      <c r="B105">
        <v>-3.74</v>
      </c>
      <c r="C105">
        <v>-2.1818300000000002</v>
      </c>
      <c r="D105">
        <v>-2.1831200000000002</v>
      </c>
      <c r="E105">
        <v>-2.1844700000000001</v>
      </c>
      <c r="F105">
        <v>-2.1858900000000001</v>
      </c>
      <c r="G105">
        <v>-2.1873800000000001</v>
      </c>
      <c r="H105">
        <v>-2.18893</v>
      </c>
      <c r="I105">
        <v>-2.19055</v>
      </c>
      <c r="J105">
        <v>-2.1922299999999999</v>
      </c>
      <c r="K105">
        <v>-2.1939799999999998</v>
      </c>
      <c r="L105">
        <v>-2.1957900000000001</v>
      </c>
      <c r="M105">
        <v>-2.19767</v>
      </c>
      <c r="N105">
        <v>-2.1996000000000002</v>
      </c>
      <c r="O105">
        <v>-2.2016</v>
      </c>
      <c r="P105">
        <v>-2.2036699999999998</v>
      </c>
      <c r="Q105">
        <v>-2.2057899999999999</v>
      </c>
      <c r="R105">
        <v>-2.2079800000000001</v>
      </c>
      <c r="S105">
        <v>-2.2102200000000001</v>
      </c>
      <c r="T105">
        <v>-2.2125300000000001</v>
      </c>
      <c r="U105">
        <v>-2.2149000000000001</v>
      </c>
      <c r="V105">
        <v>-2.21732</v>
      </c>
      <c r="W105">
        <v>-2.2198099999999998</v>
      </c>
      <c r="X105">
        <v>-2.2223600000000001</v>
      </c>
      <c r="Y105">
        <v>-2.2249599999999998</v>
      </c>
      <c r="Z105">
        <v>-2.2276199999999999</v>
      </c>
      <c r="AA105">
        <v>-2.2303500000000001</v>
      </c>
      <c r="AB105">
        <v>-2.23312</v>
      </c>
      <c r="AC105">
        <v>-2.2359599999999999</v>
      </c>
      <c r="AD105">
        <v>-2.2388499999999998</v>
      </c>
      <c r="AE105">
        <v>-2.2418</v>
      </c>
      <c r="AF105">
        <v>-2.2448000000000001</v>
      </c>
      <c r="AG105">
        <v>-2.2478600000000002</v>
      </c>
      <c r="AH105">
        <v>-2.2509700000000001</v>
      </c>
      <c r="AI105">
        <v>-2.25414</v>
      </c>
      <c r="AJ105">
        <v>-2.2573599999999998</v>
      </c>
      <c r="AK105">
        <v>-2.26064</v>
      </c>
      <c r="AL105">
        <v>-2.26396</v>
      </c>
      <c r="AM105">
        <v>-2.26735</v>
      </c>
      <c r="AN105">
        <v>-2.2707799999999998</v>
      </c>
      <c r="AO105">
        <v>-2.2742599999999999</v>
      </c>
      <c r="AP105">
        <v>-2.2778</v>
      </c>
      <c r="AQ105">
        <v>-2.28139</v>
      </c>
      <c r="AR105">
        <v>-2.2850299999999999</v>
      </c>
      <c r="AS105">
        <v>-2.2887200000000001</v>
      </c>
      <c r="AT105">
        <v>-2.2924600000000002</v>
      </c>
      <c r="AU105">
        <v>-2.2962500000000001</v>
      </c>
      <c r="AV105">
        <v>-2.3000799999999999</v>
      </c>
      <c r="AW105">
        <v>-2.3039700000000001</v>
      </c>
      <c r="AX105">
        <v>-2.3079100000000001</v>
      </c>
      <c r="AY105">
        <v>-2.31189</v>
      </c>
      <c r="AZ105">
        <v>-2.3159200000000002</v>
      </c>
      <c r="BA105">
        <v>-2.3199900000000002</v>
      </c>
      <c r="BB105">
        <v>-2.3241200000000002</v>
      </c>
      <c r="BC105">
        <v>-2.32829</v>
      </c>
      <c r="BD105">
        <v>-2.3325</v>
      </c>
      <c r="BE105">
        <v>-2.3367599999999999</v>
      </c>
      <c r="BF105">
        <v>-2.3410700000000002</v>
      </c>
      <c r="BG105">
        <v>-2.3454199999999998</v>
      </c>
      <c r="BH105">
        <v>-2.3498100000000002</v>
      </c>
      <c r="BI105">
        <v>-2.35425</v>
      </c>
      <c r="BJ105">
        <v>-2.35873</v>
      </c>
      <c r="BK105">
        <v>-2.3632599999999999</v>
      </c>
      <c r="BL105">
        <v>-2.3678300000000001</v>
      </c>
      <c r="BM105">
        <v>-2.37243</v>
      </c>
      <c r="BN105">
        <v>-2.3770799999999999</v>
      </c>
      <c r="BO105">
        <v>-2.38178</v>
      </c>
      <c r="BP105">
        <v>-2.3865099999999999</v>
      </c>
      <c r="BQ105">
        <v>-2.3912800000000001</v>
      </c>
      <c r="BR105">
        <v>-2.3960900000000001</v>
      </c>
      <c r="BS105">
        <v>-2.4009499999999999</v>
      </c>
      <c r="BT105">
        <v>-2.40584</v>
      </c>
      <c r="BU105">
        <v>-2.4107699999999999</v>
      </c>
      <c r="BV105">
        <v>-2.41574</v>
      </c>
      <c r="BW105">
        <v>-2.4207399999999999</v>
      </c>
      <c r="BX105">
        <v>-2.4257900000000001</v>
      </c>
      <c r="BY105">
        <v>-2.4308700000000001</v>
      </c>
      <c r="BZ105">
        <v>-2.4359799999999998</v>
      </c>
      <c r="CA105">
        <v>-2.4411399999999999</v>
      </c>
      <c r="CB105">
        <v>-2.4463300000000001</v>
      </c>
      <c r="CC105">
        <v>-2.4515500000000001</v>
      </c>
      <c r="CD105">
        <v>-2.4568099999999999</v>
      </c>
      <c r="CE105">
        <v>-2.46211</v>
      </c>
      <c r="CF105">
        <v>-2.4674399999999999</v>
      </c>
      <c r="CG105">
        <v>-2.4727999999999999</v>
      </c>
      <c r="CH105">
        <v>-2.4782000000000002</v>
      </c>
      <c r="CI105">
        <v>-2.4836299999999998</v>
      </c>
      <c r="CJ105">
        <v>-2.48909</v>
      </c>
      <c r="CK105">
        <v>-2.49458</v>
      </c>
      <c r="CL105">
        <v>-2.5001099999999998</v>
      </c>
      <c r="CM105">
        <v>-2.5056699999999998</v>
      </c>
      <c r="CN105">
        <v>-2.51126</v>
      </c>
      <c r="CO105">
        <v>-2.51688</v>
      </c>
      <c r="CP105">
        <v>-2.5225300000000002</v>
      </c>
      <c r="CQ105">
        <v>-2.5282100000000001</v>
      </c>
      <c r="CR105">
        <v>-2.5339200000000002</v>
      </c>
      <c r="CS105">
        <v>-2.53966</v>
      </c>
      <c r="CT105">
        <v>-2.5454300000000001</v>
      </c>
      <c r="CU105">
        <v>-2.5512199999999998</v>
      </c>
      <c r="CV105">
        <v>-2.5570499999999998</v>
      </c>
      <c r="CW105">
        <v>-2.5629</v>
      </c>
      <c r="CX105">
        <v>-2.5687799999999998</v>
      </c>
      <c r="CY105">
        <v>-2.5746799999999999</v>
      </c>
      <c r="CZ105">
        <v>-2.5806100000000001</v>
      </c>
      <c r="DA105">
        <v>-2.58657</v>
      </c>
      <c r="DB105">
        <v>-2.5925500000000001</v>
      </c>
      <c r="DC105">
        <v>-2.59856</v>
      </c>
      <c r="DD105">
        <v>-2.60459</v>
      </c>
      <c r="DE105">
        <v>-2.6106500000000001</v>
      </c>
      <c r="DF105">
        <v>-2.61673</v>
      </c>
      <c r="DG105">
        <v>-2.6228400000000001</v>
      </c>
      <c r="DH105">
        <v>-2.6289699999999998</v>
      </c>
      <c r="DI105">
        <v>-2.6351200000000001</v>
      </c>
      <c r="DJ105">
        <v>-2.6412900000000001</v>
      </c>
      <c r="DK105">
        <v>-2.6474899999999999</v>
      </c>
      <c r="DL105">
        <v>-2.6537000000000002</v>
      </c>
      <c r="DM105">
        <v>-2.6599400000000002</v>
      </c>
      <c r="DN105">
        <v>-2.6661999999999999</v>
      </c>
      <c r="DO105">
        <v>-2.6724800000000002</v>
      </c>
      <c r="DP105">
        <v>-2.6787800000000002</v>
      </c>
      <c r="DQ105">
        <v>-2.6850999999999998</v>
      </c>
      <c r="DR105">
        <v>-2.6914400000000001</v>
      </c>
      <c r="DS105">
        <v>-2.6977899999999999</v>
      </c>
      <c r="DT105">
        <v>-2.70417</v>
      </c>
      <c r="DU105">
        <v>-2.7105600000000001</v>
      </c>
      <c r="DV105">
        <v>-2.7169699999999999</v>
      </c>
      <c r="DW105">
        <v>-2.7233999999999998</v>
      </c>
      <c r="DX105">
        <v>-2.7298499999999999</v>
      </c>
      <c r="DY105">
        <v>-2.7362799999999998</v>
      </c>
      <c r="DZ105">
        <v>-2.7426900000000001</v>
      </c>
      <c r="EA105">
        <v>-2.7490600000000001</v>
      </c>
      <c r="EB105">
        <v>-2.75535</v>
      </c>
      <c r="EC105">
        <v>-2.7615500000000002</v>
      </c>
      <c r="ED105">
        <v>-2.7676400000000001</v>
      </c>
      <c r="EE105">
        <v>-2.7736000000000001</v>
      </c>
      <c r="EF105">
        <v>-2.7793999999999999</v>
      </c>
      <c r="EG105">
        <v>-2.7850299999999999</v>
      </c>
      <c r="EH105">
        <v>-2.7904499999999999</v>
      </c>
      <c r="EI105">
        <v>-2.7956599999999998</v>
      </c>
      <c r="EJ105">
        <v>-2.8006199999999999</v>
      </c>
      <c r="EK105">
        <v>-2.80532</v>
      </c>
      <c r="EL105">
        <v>-2.8097400000000001</v>
      </c>
      <c r="EM105">
        <v>-2.81385</v>
      </c>
      <c r="EN105">
        <v>-2.8176399999999999</v>
      </c>
      <c r="EO105">
        <v>-2.8210700000000002</v>
      </c>
      <c r="EP105">
        <v>-2.8241299999999998</v>
      </c>
      <c r="EQ105">
        <v>-2.8268</v>
      </c>
      <c r="ER105">
        <v>-2.8290600000000001</v>
      </c>
      <c r="ES105">
        <v>-2.8308800000000001</v>
      </c>
      <c r="ET105">
        <v>-2.8322500000000002</v>
      </c>
      <c r="EU105">
        <v>-2.8331300000000001</v>
      </c>
      <c r="EV105">
        <v>-2.83352</v>
      </c>
      <c r="EW105">
        <v>-2.8333900000000001</v>
      </c>
      <c r="EX105">
        <v>-2.83277</v>
      </c>
      <c r="EY105">
        <v>-2.8316599999999998</v>
      </c>
      <c r="EZ105">
        <v>-2.8300999999999998</v>
      </c>
      <c r="FA105">
        <v>-2.8281100000000001</v>
      </c>
      <c r="FB105">
        <v>-2.8257099999999999</v>
      </c>
      <c r="FC105">
        <v>-2.8229199999999999</v>
      </c>
      <c r="FD105">
        <v>-2.81976</v>
      </c>
      <c r="FE105">
        <v>-2.8162500000000001</v>
      </c>
      <c r="FF105">
        <v>-2.81243</v>
      </c>
      <c r="FG105">
        <v>-2.8083</v>
      </c>
      <c r="FH105">
        <v>-2.80389</v>
      </c>
      <c r="FI105">
        <v>-2.7992300000000001</v>
      </c>
      <c r="FJ105">
        <v>-2.79433</v>
      </c>
      <c r="FK105">
        <v>-2.7892199999999998</v>
      </c>
      <c r="FL105">
        <v>-2.7839200000000002</v>
      </c>
      <c r="FM105">
        <v>-2.7784499999999999</v>
      </c>
      <c r="FN105">
        <v>-2.77284</v>
      </c>
      <c r="FO105">
        <v>-2.7671000000000001</v>
      </c>
      <c r="FP105">
        <v>-2.76126</v>
      </c>
      <c r="FQ105">
        <v>-2.7553399999999999</v>
      </c>
      <c r="FR105">
        <v>-2.7493599999999998</v>
      </c>
      <c r="FS105">
        <v>-2.74335</v>
      </c>
      <c r="FT105">
        <v>-2.73732</v>
      </c>
      <c r="FU105">
        <v>-2.7313000000000001</v>
      </c>
      <c r="FV105">
        <v>-2.7253099999999999</v>
      </c>
      <c r="FW105">
        <v>-2.7193499999999999</v>
      </c>
      <c r="FX105">
        <v>-2.7134200000000002</v>
      </c>
      <c r="FY105">
        <v>-2.7075200000000001</v>
      </c>
      <c r="FZ105">
        <v>-2.7016499999999999</v>
      </c>
      <c r="GA105">
        <v>-2.6958299999999999</v>
      </c>
      <c r="GB105">
        <v>-2.6900300000000001</v>
      </c>
      <c r="GC105">
        <v>-2.6842700000000002</v>
      </c>
      <c r="GD105">
        <v>-2.67855</v>
      </c>
      <c r="GE105">
        <v>-2.67286</v>
      </c>
      <c r="GF105">
        <v>-2.6672099999999999</v>
      </c>
      <c r="GG105">
        <v>-2.6616</v>
      </c>
      <c r="GH105">
        <v>-2.6560299999999999</v>
      </c>
      <c r="GI105">
        <v>-2.6505000000000001</v>
      </c>
      <c r="GJ105">
        <v>-2.6450200000000001</v>
      </c>
      <c r="GK105">
        <v>-2.63957</v>
      </c>
      <c r="GL105">
        <v>-2.6341600000000001</v>
      </c>
      <c r="GM105">
        <v>-2.6288</v>
      </c>
      <c r="GN105">
        <v>-2.6234799999999998</v>
      </c>
      <c r="GO105">
        <v>-2.6182099999999999</v>
      </c>
      <c r="GP105">
        <v>-2.6129799999999999</v>
      </c>
      <c r="GQ105">
        <v>-2.6078000000000001</v>
      </c>
      <c r="GR105">
        <v>-2.6026600000000002</v>
      </c>
      <c r="GS105">
        <v>-2.5975700000000002</v>
      </c>
      <c r="GT105">
        <v>-2.59253</v>
      </c>
      <c r="GU105">
        <v>-2.5875400000000002</v>
      </c>
      <c r="GV105">
        <v>-2.5825999999999998</v>
      </c>
      <c r="GW105">
        <v>-2.5777100000000002</v>
      </c>
      <c r="GX105">
        <v>-2.57287</v>
      </c>
      <c r="GY105">
        <v>-2.5680800000000001</v>
      </c>
      <c r="GZ105">
        <v>-2.5633499999999998</v>
      </c>
      <c r="HA105">
        <v>-2.5586600000000002</v>
      </c>
      <c r="HB105">
        <v>-2.5540400000000001</v>
      </c>
      <c r="HC105">
        <v>-2.5494599999999998</v>
      </c>
      <c r="HD105">
        <v>-2.54495</v>
      </c>
      <c r="HE105">
        <v>-2.5404900000000001</v>
      </c>
      <c r="HF105">
        <v>-2.5360800000000001</v>
      </c>
      <c r="HG105">
        <v>-2.5317400000000001</v>
      </c>
      <c r="HH105">
        <v>-2.52745</v>
      </c>
      <c r="HI105">
        <v>-2.5232299999999999</v>
      </c>
      <c r="HJ105">
        <v>-2.5190600000000001</v>
      </c>
      <c r="HK105">
        <v>-2.5149499999999998</v>
      </c>
      <c r="HL105">
        <v>-2.51091</v>
      </c>
      <c r="HM105">
        <v>-2.5069300000000001</v>
      </c>
      <c r="HN105">
        <v>-2.5030100000000002</v>
      </c>
      <c r="HO105">
        <v>-2.4991500000000002</v>
      </c>
      <c r="HP105">
        <v>-2.4953599999999998</v>
      </c>
      <c r="HQ105">
        <v>-2.4916399999999999</v>
      </c>
      <c r="HR105">
        <v>-2.4879799999999999</v>
      </c>
      <c r="HS105">
        <v>-2.4843899999999999</v>
      </c>
      <c r="HT105">
        <v>-2.4808599999999998</v>
      </c>
      <c r="HU105">
        <v>-2.4774099999999999</v>
      </c>
      <c r="HV105">
        <v>-2.4740099999999998</v>
      </c>
      <c r="HW105">
        <v>-2.4706899999999998</v>
      </c>
      <c r="HX105">
        <v>-2.4674299999999998</v>
      </c>
      <c r="HY105">
        <v>-2.4642300000000001</v>
      </c>
      <c r="HZ105">
        <v>-2.46109</v>
      </c>
      <c r="IA105">
        <v>-2.4580199999999999</v>
      </c>
      <c r="IB105">
        <v>-2.4550000000000001</v>
      </c>
      <c r="IC105">
        <v>-2.4520499999999998</v>
      </c>
      <c r="ID105">
        <v>-2.4491499999999999</v>
      </c>
      <c r="IE105">
        <v>-2.4463200000000001</v>
      </c>
      <c r="IF105">
        <v>-2.44354</v>
      </c>
      <c r="IG105">
        <v>-2.44082</v>
      </c>
      <c r="IH105">
        <v>-2.4381499999999998</v>
      </c>
      <c r="II105">
        <v>-2.43554</v>
      </c>
      <c r="IJ105">
        <v>-2.4329900000000002</v>
      </c>
      <c r="IK105">
        <v>-2.4304800000000002</v>
      </c>
      <c r="IL105">
        <v>-2.4280300000000001</v>
      </c>
      <c r="IM105">
        <v>-2.42563</v>
      </c>
      <c r="IN105">
        <v>-2.4232800000000001</v>
      </c>
      <c r="IO105">
        <v>-2.4209900000000002</v>
      </c>
      <c r="IP105">
        <v>-2.4187400000000001</v>
      </c>
      <c r="IQ105">
        <v>-2.4165399999999999</v>
      </c>
      <c r="IR105">
        <v>-2.41438</v>
      </c>
      <c r="IS105">
        <v>-2.41228</v>
      </c>
      <c r="IT105">
        <v>-2.4102199999999998</v>
      </c>
      <c r="IU105">
        <v>-2.4081999999999999</v>
      </c>
      <c r="IV105">
        <v>-2.4062299999999999</v>
      </c>
      <c r="IW105">
        <v>-2.4043000000000001</v>
      </c>
      <c r="IX105">
        <v>-2.4024100000000002</v>
      </c>
      <c r="IY105">
        <v>-2.4005700000000001</v>
      </c>
      <c r="IZ105">
        <v>-2.3987699999999998</v>
      </c>
      <c r="JA105">
        <v>-2.3969999999999998</v>
      </c>
      <c r="JB105">
        <v>-2.3952800000000001</v>
      </c>
      <c r="JC105">
        <v>-2.3935900000000001</v>
      </c>
      <c r="JD105">
        <v>-2.39194</v>
      </c>
      <c r="JE105">
        <v>-2.3903300000000001</v>
      </c>
      <c r="JF105">
        <v>-2.3887499999999999</v>
      </c>
      <c r="JG105">
        <v>-2.3872100000000001</v>
      </c>
      <c r="JH105">
        <v>-2.3856999999999999</v>
      </c>
      <c r="JI105">
        <v>-2.3842300000000001</v>
      </c>
      <c r="JJ105">
        <v>-2.38279</v>
      </c>
      <c r="JK105">
        <v>-2.3813800000000001</v>
      </c>
      <c r="JL105">
        <v>-2.38</v>
      </c>
      <c r="JM105">
        <v>-2.3786499999999999</v>
      </c>
      <c r="JN105">
        <v>-2.3773300000000002</v>
      </c>
      <c r="JO105">
        <v>-2.3760300000000001</v>
      </c>
      <c r="JP105">
        <v>-2.3747699999999998</v>
      </c>
      <c r="JQ105">
        <v>-2.3735300000000001</v>
      </c>
      <c r="JR105">
        <v>-2.3723100000000001</v>
      </c>
      <c r="JS105">
        <v>-2.37113</v>
      </c>
      <c r="JT105">
        <v>-2.3699599999999998</v>
      </c>
      <c r="JU105">
        <v>-2.3688199999999999</v>
      </c>
      <c r="JV105">
        <v>-2.3677000000000001</v>
      </c>
      <c r="JW105">
        <v>-2.3666</v>
      </c>
      <c r="JX105">
        <v>-2.3655300000000001</v>
      </c>
      <c r="JY105">
        <v>-2.3644699999999998</v>
      </c>
      <c r="JZ105">
        <v>-2.3634300000000001</v>
      </c>
      <c r="KA105">
        <v>-2.3624100000000001</v>
      </c>
      <c r="KB105">
        <v>-2.3614099999999998</v>
      </c>
      <c r="KC105">
        <v>-2.36042</v>
      </c>
      <c r="KD105">
        <v>-2.3594499999999998</v>
      </c>
      <c r="KE105">
        <v>-2.3584999999999998</v>
      </c>
      <c r="KF105">
        <v>-2.3575499999999998</v>
      </c>
      <c r="KG105">
        <v>-2.3566199999999999</v>
      </c>
      <c r="KH105">
        <v>-2.3557100000000002</v>
      </c>
      <c r="KI105">
        <v>-2.3548</v>
      </c>
      <c r="KJ105">
        <v>-2.3539099999999999</v>
      </c>
      <c r="KK105">
        <v>-2.3530199999999999</v>
      </c>
      <c r="KL105">
        <v>-2.35215</v>
      </c>
      <c r="KM105">
        <v>-2.35128</v>
      </c>
      <c r="KN105">
        <v>-2.3504200000000002</v>
      </c>
      <c r="KO105">
        <v>-2.3495599999999999</v>
      </c>
      <c r="KP105">
        <v>-2.3487100000000001</v>
      </c>
      <c r="KQ105">
        <v>-2.3478699999999999</v>
      </c>
      <c r="KR105">
        <v>-2.3470300000000002</v>
      </c>
      <c r="KS105">
        <v>-2.34619</v>
      </c>
      <c r="KT105">
        <v>-2.3453499999999998</v>
      </c>
      <c r="KU105">
        <v>-2.3445200000000002</v>
      </c>
      <c r="KV105">
        <v>-2.3436900000000001</v>
      </c>
      <c r="KW105">
        <v>-2.3428499999999999</v>
      </c>
      <c r="KX105">
        <v>-2.3420200000000002</v>
      </c>
      <c r="KY105">
        <v>-2.34118</v>
      </c>
      <c r="KZ105">
        <v>-2.3403399999999999</v>
      </c>
      <c r="LA105">
        <v>-2.3395000000000001</v>
      </c>
      <c r="LB105">
        <v>-2.3386499999999999</v>
      </c>
      <c r="LC105">
        <v>-2.3378000000000001</v>
      </c>
      <c r="LD105">
        <v>-2.3369399999999998</v>
      </c>
      <c r="LE105">
        <v>-2.3360699999999999</v>
      </c>
      <c r="LF105">
        <v>-2.3351899999999999</v>
      </c>
      <c r="LG105">
        <v>-2.3343099999999999</v>
      </c>
      <c r="LH105">
        <v>-2.3334199999999998</v>
      </c>
      <c r="LI105">
        <v>-2.3325100000000001</v>
      </c>
      <c r="LJ105">
        <v>-2.3315999999999999</v>
      </c>
      <c r="LK105">
        <v>-2.33067</v>
      </c>
      <c r="LL105">
        <v>-2.3297300000000001</v>
      </c>
      <c r="LM105">
        <v>-2.3287800000000001</v>
      </c>
      <c r="LN105">
        <v>-2.3278099999999999</v>
      </c>
      <c r="LO105">
        <v>-2.8976500000000001</v>
      </c>
      <c r="LP105">
        <v>-2.9104199999999998</v>
      </c>
    </row>
    <row r="106" spans="2:328" x14ac:dyDescent="0.3">
      <c r="B106">
        <v>-3.75</v>
      </c>
      <c r="C106">
        <v>-2.18682</v>
      </c>
      <c r="D106">
        <v>-2.18811</v>
      </c>
      <c r="E106">
        <v>-2.18947</v>
      </c>
      <c r="F106">
        <v>-2.1909000000000001</v>
      </c>
      <c r="G106">
        <v>-2.1923900000000001</v>
      </c>
      <c r="H106">
        <v>-2.1939500000000001</v>
      </c>
      <c r="I106">
        <v>-2.1955800000000001</v>
      </c>
      <c r="J106">
        <v>-2.1972700000000001</v>
      </c>
      <c r="K106">
        <v>-2.19902</v>
      </c>
      <c r="L106">
        <v>-2.2008399999999999</v>
      </c>
      <c r="M106">
        <v>-2.2027199999999998</v>
      </c>
      <c r="N106">
        <v>-2.2046700000000001</v>
      </c>
      <c r="O106">
        <v>-2.20668</v>
      </c>
      <c r="P106">
        <v>-2.2087500000000002</v>
      </c>
      <c r="Q106">
        <v>-2.21088</v>
      </c>
      <c r="R106">
        <v>-2.2130800000000002</v>
      </c>
      <c r="S106">
        <v>-2.2153299999999998</v>
      </c>
      <c r="T106">
        <v>-2.2176499999999999</v>
      </c>
      <c r="U106">
        <v>-2.2200299999999999</v>
      </c>
      <c r="V106">
        <v>-2.2224699999999999</v>
      </c>
      <c r="W106">
        <v>-2.2249599999999998</v>
      </c>
      <c r="X106">
        <v>-2.2275200000000002</v>
      </c>
      <c r="Y106">
        <v>-2.23014</v>
      </c>
      <c r="Z106">
        <v>-2.2328100000000002</v>
      </c>
      <c r="AA106">
        <v>-2.2355399999999999</v>
      </c>
      <c r="AB106">
        <v>-2.2383299999999999</v>
      </c>
      <c r="AC106">
        <v>-2.2411799999999999</v>
      </c>
      <c r="AD106">
        <v>-2.2440799999999999</v>
      </c>
      <c r="AE106">
        <v>-2.2470400000000001</v>
      </c>
      <c r="AF106">
        <v>-2.2500599999999999</v>
      </c>
      <c r="AG106">
        <v>-2.2531300000000001</v>
      </c>
      <c r="AH106">
        <v>-2.2562500000000001</v>
      </c>
      <c r="AI106">
        <v>-2.2594400000000001</v>
      </c>
      <c r="AJ106">
        <v>-2.26267</v>
      </c>
      <c r="AK106">
        <v>-2.2659600000000002</v>
      </c>
      <c r="AL106">
        <v>-2.2692999999999999</v>
      </c>
      <c r="AM106">
        <v>-2.2726999999999999</v>
      </c>
      <c r="AN106">
        <v>-2.2761499999999999</v>
      </c>
      <c r="AO106">
        <v>-2.2796500000000002</v>
      </c>
      <c r="AP106">
        <v>-2.2831999999999999</v>
      </c>
      <c r="AQ106">
        <v>-2.28681</v>
      </c>
      <c r="AR106">
        <v>-2.29047</v>
      </c>
      <c r="AS106">
        <v>-2.2941699999999998</v>
      </c>
      <c r="AT106">
        <v>-2.29793</v>
      </c>
      <c r="AU106">
        <v>-2.3017400000000001</v>
      </c>
      <c r="AV106">
        <v>-2.30559</v>
      </c>
      <c r="AW106">
        <v>-2.3094999999999999</v>
      </c>
      <c r="AX106">
        <v>-2.31345</v>
      </c>
      <c r="AY106">
        <v>-2.31745</v>
      </c>
      <c r="AZ106">
        <v>-2.3214999999999999</v>
      </c>
      <c r="BA106">
        <v>-2.3256000000000001</v>
      </c>
      <c r="BB106">
        <v>-2.3297500000000002</v>
      </c>
      <c r="BC106">
        <v>-2.3339400000000001</v>
      </c>
      <c r="BD106">
        <v>-2.3381799999999999</v>
      </c>
      <c r="BE106">
        <v>-2.34246</v>
      </c>
      <c r="BF106">
        <v>-2.3467899999999999</v>
      </c>
      <c r="BG106">
        <v>-2.3511600000000001</v>
      </c>
      <c r="BH106">
        <v>-2.3555799999999998</v>
      </c>
      <c r="BI106">
        <v>-2.3600400000000001</v>
      </c>
      <c r="BJ106">
        <v>-2.3645499999999999</v>
      </c>
      <c r="BK106">
        <v>-2.3691</v>
      </c>
      <c r="BL106">
        <v>-2.3736899999999999</v>
      </c>
      <c r="BM106">
        <v>-2.3783300000000001</v>
      </c>
      <c r="BN106">
        <v>-2.3830100000000001</v>
      </c>
      <c r="BO106">
        <v>-2.3877299999999999</v>
      </c>
      <c r="BP106">
        <v>-2.39249</v>
      </c>
      <c r="BQ106">
        <v>-2.3972899999999999</v>
      </c>
      <c r="BR106">
        <v>-2.4021300000000001</v>
      </c>
      <c r="BS106">
        <v>-2.4070100000000001</v>
      </c>
      <c r="BT106">
        <v>-2.4119299999999999</v>
      </c>
      <c r="BU106">
        <v>-2.4169</v>
      </c>
      <c r="BV106">
        <v>-2.4218999999999999</v>
      </c>
      <c r="BW106">
        <v>-2.4269400000000001</v>
      </c>
      <c r="BX106">
        <v>-2.43201</v>
      </c>
      <c r="BY106">
        <v>-2.4371299999999998</v>
      </c>
      <c r="BZ106">
        <v>-2.4422799999999998</v>
      </c>
      <c r="CA106">
        <v>-2.44747</v>
      </c>
      <c r="CB106">
        <v>-2.45269</v>
      </c>
      <c r="CC106">
        <v>-2.4579499999999999</v>
      </c>
      <c r="CD106">
        <v>-2.4632499999999999</v>
      </c>
      <c r="CE106">
        <v>-2.4685800000000002</v>
      </c>
      <c r="CF106">
        <v>-2.4739499999999999</v>
      </c>
      <c r="CG106">
        <v>-2.4793500000000002</v>
      </c>
      <c r="CH106">
        <v>-2.4847899999999998</v>
      </c>
      <c r="CI106">
        <v>-2.4902600000000001</v>
      </c>
      <c r="CJ106">
        <v>-2.4957699999999998</v>
      </c>
      <c r="CK106">
        <v>-2.5013100000000001</v>
      </c>
      <c r="CL106">
        <v>-2.5068800000000002</v>
      </c>
      <c r="CM106">
        <v>-2.51248</v>
      </c>
      <c r="CN106">
        <v>-2.5181100000000001</v>
      </c>
      <c r="CO106">
        <v>-2.5237799999999999</v>
      </c>
      <c r="CP106">
        <v>-2.52948</v>
      </c>
      <c r="CQ106">
        <v>-2.5352100000000002</v>
      </c>
      <c r="CR106">
        <v>-2.5409700000000002</v>
      </c>
      <c r="CS106">
        <v>-2.5467599999999999</v>
      </c>
      <c r="CT106">
        <v>-2.5525799999999998</v>
      </c>
      <c r="CU106">
        <v>-2.55843</v>
      </c>
      <c r="CV106">
        <v>-2.5643099999999999</v>
      </c>
      <c r="CW106">
        <v>-2.5702199999999999</v>
      </c>
      <c r="CX106">
        <v>-2.5761599999999998</v>
      </c>
      <c r="CY106">
        <v>-2.5821200000000002</v>
      </c>
      <c r="CZ106">
        <v>-2.5881099999999999</v>
      </c>
      <c r="DA106">
        <v>-2.5941299999999998</v>
      </c>
      <c r="DB106">
        <v>-2.6001799999999999</v>
      </c>
      <c r="DC106">
        <v>-2.6062599999999998</v>
      </c>
      <c r="DD106">
        <v>-2.6123599999999998</v>
      </c>
      <c r="DE106">
        <v>-2.6184799999999999</v>
      </c>
      <c r="DF106">
        <v>-2.6246299999999998</v>
      </c>
      <c r="DG106">
        <v>-2.6308099999999999</v>
      </c>
      <c r="DH106">
        <v>-2.6370100000000001</v>
      </c>
      <c r="DI106">
        <v>-2.64324</v>
      </c>
      <c r="DJ106">
        <v>-2.6494900000000001</v>
      </c>
      <c r="DK106">
        <v>-2.6557599999999999</v>
      </c>
      <c r="DL106">
        <v>-2.6620599999999999</v>
      </c>
      <c r="DM106">
        <v>-2.66838</v>
      </c>
      <c r="DN106">
        <v>-2.6747200000000002</v>
      </c>
      <c r="DO106">
        <v>-2.6810900000000002</v>
      </c>
      <c r="DP106">
        <v>-2.6874699999999998</v>
      </c>
      <c r="DQ106">
        <v>-2.6938800000000001</v>
      </c>
      <c r="DR106">
        <v>-2.70031</v>
      </c>
      <c r="DS106">
        <v>-2.7067600000000001</v>
      </c>
      <c r="DT106">
        <v>-2.7132299999999998</v>
      </c>
      <c r="DU106">
        <v>-2.7197300000000002</v>
      </c>
      <c r="DV106">
        <v>-2.7262400000000002</v>
      </c>
      <c r="DW106">
        <v>-2.7327699999999999</v>
      </c>
      <c r="DX106">
        <v>-2.7393100000000001</v>
      </c>
      <c r="DY106">
        <v>-2.7458499999999999</v>
      </c>
      <c r="DZ106">
        <v>-2.75237</v>
      </c>
      <c r="EA106">
        <v>-2.7588400000000002</v>
      </c>
      <c r="EB106">
        <v>-2.7652399999999999</v>
      </c>
      <c r="EC106">
        <v>-2.77155</v>
      </c>
      <c r="ED106">
        <v>-2.7777500000000002</v>
      </c>
      <c r="EE106">
        <v>-2.7838099999999999</v>
      </c>
      <c r="EF106">
        <v>-2.7897099999999999</v>
      </c>
      <c r="EG106">
        <v>-2.7954300000000001</v>
      </c>
      <c r="EH106">
        <v>-2.8009499999999998</v>
      </c>
      <c r="EI106">
        <v>-2.8062499999999999</v>
      </c>
      <c r="EJ106">
        <v>-2.8113000000000001</v>
      </c>
      <c r="EK106">
        <v>-2.8160799999999999</v>
      </c>
      <c r="EL106">
        <v>-2.8205800000000001</v>
      </c>
      <c r="EM106">
        <v>-2.8247599999999999</v>
      </c>
      <c r="EN106">
        <v>-2.8285999999999998</v>
      </c>
      <c r="EO106">
        <v>-2.83209</v>
      </c>
      <c r="EP106">
        <v>-2.8351999999999999</v>
      </c>
      <c r="EQ106">
        <v>-2.8379099999999999</v>
      </c>
      <c r="ER106">
        <v>-2.8401999999999998</v>
      </c>
      <c r="ES106">
        <v>-2.8420399999999999</v>
      </c>
      <c r="ET106">
        <v>-2.8434200000000001</v>
      </c>
      <c r="EU106">
        <v>-2.8443100000000001</v>
      </c>
      <c r="EV106">
        <v>-2.8446799999999999</v>
      </c>
      <c r="EW106">
        <v>-2.8445299999999998</v>
      </c>
      <c r="EX106">
        <v>-2.84388</v>
      </c>
      <c r="EY106">
        <v>-2.84273</v>
      </c>
      <c r="EZ106">
        <v>-2.84111</v>
      </c>
      <c r="FA106">
        <v>-2.8390599999999999</v>
      </c>
      <c r="FB106">
        <v>-2.8365800000000001</v>
      </c>
      <c r="FC106">
        <v>-2.83371</v>
      </c>
      <c r="FD106">
        <v>-2.83046</v>
      </c>
      <c r="FE106">
        <v>-2.82687</v>
      </c>
      <c r="FF106">
        <v>-2.82294</v>
      </c>
      <c r="FG106">
        <v>-2.8187000000000002</v>
      </c>
      <c r="FH106">
        <v>-2.8141799999999999</v>
      </c>
      <c r="FI106">
        <v>-2.8094000000000001</v>
      </c>
      <c r="FJ106">
        <v>-2.8043800000000001</v>
      </c>
      <c r="FK106">
        <v>-2.79914</v>
      </c>
      <c r="FL106">
        <v>-2.7937099999999999</v>
      </c>
      <c r="FM106">
        <v>-2.7881100000000001</v>
      </c>
      <c r="FN106">
        <v>-2.7823600000000002</v>
      </c>
      <c r="FO106">
        <v>-2.7764799999999998</v>
      </c>
      <c r="FP106">
        <v>-2.7705000000000002</v>
      </c>
      <c r="FQ106">
        <v>-2.76444</v>
      </c>
      <c r="FR106">
        <v>-2.7583299999999999</v>
      </c>
      <c r="FS106">
        <v>-2.75217</v>
      </c>
      <c r="FT106">
        <v>-2.7460100000000001</v>
      </c>
      <c r="FU106">
        <v>-2.7398500000000001</v>
      </c>
      <c r="FV106">
        <v>-2.7337199999999999</v>
      </c>
      <c r="FW106">
        <v>-2.72763</v>
      </c>
      <c r="FX106">
        <v>-2.7215699999999998</v>
      </c>
      <c r="FY106">
        <v>-2.7155499999999999</v>
      </c>
      <c r="FZ106">
        <v>-2.7095600000000002</v>
      </c>
      <c r="GA106">
        <v>-2.7035999999999998</v>
      </c>
      <c r="GB106">
        <v>-2.6976800000000001</v>
      </c>
      <c r="GC106">
        <v>-2.6918000000000002</v>
      </c>
      <c r="GD106">
        <v>-2.6859600000000001</v>
      </c>
      <c r="GE106">
        <v>-2.6801599999999999</v>
      </c>
      <c r="GF106">
        <v>-2.6743999999999999</v>
      </c>
      <c r="GG106">
        <v>-2.6686800000000002</v>
      </c>
      <c r="GH106">
        <v>-2.6629900000000002</v>
      </c>
      <c r="GI106">
        <v>-2.6573600000000002</v>
      </c>
      <c r="GJ106">
        <v>-2.6517599999999999</v>
      </c>
      <c r="GK106">
        <v>-2.64621</v>
      </c>
      <c r="GL106">
        <v>-2.6406999999999998</v>
      </c>
      <c r="GM106">
        <v>-2.63523</v>
      </c>
      <c r="GN106">
        <v>-2.62981</v>
      </c>
      <c r="GO106">
        <v>-2.6244399999999999</v>
      </c>
      <c r="GP106">
        <v>-2.61911</v>
      </c>
      <c r="GQ106">
        <v>-2.6138300000000001</v>
      </c>
      <c r="GR106">
        <v>-2.6086</v>
      </c>
      <c r="GS106">
        <v>-2.6034199999999998</v>
      </c>
      <c r="GT106">
        <v>-2.59829</v>
      </c>
      <c r="GU106">
        <v>-2.59321</v>
      </c>
      <c r="GV106">
        <v>-2.5881799999999999</v>
      </c>
      <c r="GW106">
        <v>-2.5832000000000002</v>
      </c>
      <c r="GX106">
        <v>-2.5782799999999999</v>
      </c>
      <c r="GY106">
        <v>-2.5733999999999999</v>
      </c>
      <c r="GZ106">
        <v>-2.5685899999999999</v>
      </c>
      <c r="HA106">
        <v>-2.5638200000000002</v>
      </c>
      <c r="HB106">
        <v>-2.5591200000000001</v>
      </c>
      <c r="HC106">
        <v>-2.5544600000000002</v>
      </c>
      <c r="HD106">
        <v>-2.5498699999999999</v>
      </c>
      <c r="HE106">
        <v>-2.5453299999999999</v>
      </c>
      <c r="HF106">
        <v>-2.5408499999999998</v>
      </c>
      <c r="HG106">
        <v>-2.5364399999999998</v>
      </c>
      <c r="HH106">
        <v>-2.5320800000000001</v>
      </c>
      <c r="HI106">
        <v>-2.5277799999999999</v>
      </c>
      <c r="HJ106">
        <v>-2.5235400000000001</v>
      </c>
      <c r="HK106">
        <v>-2.5193599999999998</v>
      </c>
      <c r="HL106">
        <v>-2.51525</v>
      </c>
      <c r="HM106">
        <v>-2.5112000000000001</v>
      </c>
      <c r="HN106">
        <v>-2.5072199999999998</v>
      </c>
      <c r="HO106">
        <v>-2.5032899999999998</v>
      </c>
      <c r="HP106">
        <v>-2.4994399999999999</v>
      </c>
      <c r="HQ106">
        <v>-2.4956499999999999</v>
      </c>
      <c r="HR106">
        <v>-2.49193</v>
      </c>
      <c r="HS106">
        <v>-2.48828</v>
      </c>
      <c r="HT106">
        <v>-2.4846900000000001</v>
      </c>
      <c r="HU106">
        <v>-2.4811700000000001</v>
      </c>
      <c r="HV106">
        <v>-2.4777200000000001</v>
      </c>
      <c r="HW106">
        <v>-2.4743400000000002</v>
      </c>
      <c r="HX106">
        <v>-2.4710100000000002</v>
      </c>
      <c r="HY106">
        <v>-2.4677600000000002</v>
      </c>
      <c r="HZ106">
        <v>-2.4645700000000001</v>
      </c>
      <c r="IA106">
        <v>-2.4614400000000001</v>
      </c>
      <c r="IB106">
        <v>-2.4583699999999999</v>
      </c>
      <c r="IC106">
        <v>-2.4553600000000002</v>
      </c>
      <c r="ID106">
        <v>-2.45241</v>
      </c>
      <c r="IE106">
        <v>-2.4495300000000002</v>
      </c>
      <c r="IF106">
        <v>-2.4466999999999999</v>
      </c>
      <c r="IG106">
        <v>-2.4439299999999999</v>
      </c>
      <c r="IH106">
        <v>-2.4412099999999999</v>
      </c>
      <c r="II106">
        <v>-2.4385500000000002</v>
      </c>
      <c r="IJ106">
        <v>-2.4359500000000001</v>
      </c>
      <c r="IK106">
        <v>-2.4333999999999998</v>
      </c>
      <c r="IL106">
        <v>-2.4308999999999998</v>
      </c>
      <c r="IM106">
        <v>-2.4284599999999998</v>
      </c>
      <c r="IN106">
        <v>-2.4260700000000002</v>
      </c>
      <c r="IO106">
        <v>-2.4237299999999999</v>
      </c>
      <c r="IP106">
        <v>-2.42144</v>
      </c>
      <c r="IQ106">
        <v>-2.4192</v>
      </c>
      <c r="IR106">
        <v>-2.4170099999999999</v>
      </c>
      <c r="IS106">
        <v>-2.41486</v>
      </c>
      <c r="IT106">
        <v>-2.41276</v>
      </c>
      <c r="IU106">
        <v>-2.4107099999999999</v>
      </c>
      <c r="IV106">
        <v>-2.4087100000000001</v>
      </c>
      <c r="IW106">
        <v>-2.4067400000000001</v>
      </c>
      <c r="IX106">
        <v>-2.40483</v>
      </c>
      <c r="IY106">
        <v>-2.4029500000000001</v>
      </c>
      <c r="IZ106">
        <v>-2.4011200000000001</v>
      </c>
      <c r="JA106">
        <v>-2.3993199999999999</v>
      </c>
      <c r="JB106">
        <v>-2.39757</v>
      </c>
      <c r="JC106">
        <v>-2.3958599999999999</v>
      </c>
      <c r="JD106">
        <v>-2.39418</v>
      </c>
      <c r="JE106">
        <v>-2.3925399999999999</v>
      </c>
      <c r="JF106">
        <v>-2.3909400000000001</v>
      </c>
      <c r="JG106">
        <v>-2.3893800000000001</v>
      </c>
      <c r="JH106">
        <v>-2.3878499999999998</v>
      </c>
      <c r="JI106">
        <v>-2.3863500000000002</v>
      </c>
      <c r="JJ106">
        <v>-2.38489</v>
      </c>
      <c r="JK106">
        <v>-2.3834599999999999</v>
      </c>
      <c r="JL106">
        <v>-2.3820700000000001</v>
      </c>
      <c r="JM106">
        <v>-2.3807</v>
      </c>
      <c r="JN106">
        <v>-2.3793700000000002</v>
      </c>
      <c r="JO106">
        <v>-2.3780600000000001</v>
      </c>
      <c r="JP106">
        <v>-2.3767800000000001</v>
      </c>
      <c r="JQ106">
        <v>-2.3755299999999999</v>
      </c>
      <c r="JR106">
        <v>-2.3743099999999999</v>
      </c>
      <c r="JS106">
        <v>-2.3731100000000001</v>
      </c>
      <c r="JT106">
        <v>-2.3719399999999999</v>
      </c>
      <c r="JU106">
        <v>-2.37079</v>
      </c>
      <c r="JV106">
        <v>-2.3696700000000002</v>
      </c>
      <c r="JW106">
        <v>-2.3685700000000001</v>
      </c>
      <c r="JX106">
        <v>-2.3674900000000001</v>
      </c>
      <c r="JY106">
        <v>-2.3664299999999998</v>
      </c>
      <c r="JZ106">
        <v>-2.3654000000000002</v>
      </c>
      <c r="KA106">
        <v>-2.3643800000000001</v>
      </c>
      <c r="KB106">
        <v>-2.3633799999999998</v>
      </c>
      <c r="KC106">
        <v>-2.3624000000000001</v>
      </c>
      <c r="KD106">
        <v>-2.3614299999999999</v>
      </c>
      <c r="KE106">
        <v>-2.3604799999999999</v>
      </c>
      <c r="KF106">
        <v>-2.35955</v>
      </c>
      <c r="KG106">
        <v>-2.3586299999999998</v>
      </c>
      <c r="KH106">
        <v>-2.35772</v>
      </c>
      <c r="KI106">
        <v>-2.35683</v>
      </c>
      <c r="KJ106">
        <v>-2.35595</v>
      </c>
      <c r="KK106">
        <v>-2.3550800000000001</v>
      </c>
      <c r="KL106">
        <v>-2.3542200000000002</v>
      </c>
      <c r="KM106">
        <v>-2.35337</v>
      </c>
      <c r="KN106">
        <v>-2.3525299999999998</v>
      </c>
      <c r="KO106">
        <v>-2.3516900000000001</v>
      </c>
      <c r="KP106">
        <v>-2.35087</v>
      </c>
      <c r="KQ106">
        <v>-2.35005</v>
      </c>
      <c r="KR106">
        <v>-2.3492299999999999</v>
      </c>
      <c r="KS106">
        <v>-2.34842</v>
      </c>
      <c r="KT106">
        <v>-2.34761</v>
      </c>
      <c r="KU106">
        <v>-2.3468100000000001</v>
      </c>
      <c r="KV106">
        <v>-2.3460100000000002</v>
      </c>
      <c r="KW106">
        <v>-2.3452000000000002</v>
      </c>
      <c r="KX106">
        <v>-2.3443999999999998</v>
      </c>
      <c r="KY106">
        <v>-2.3435999999999999</v>
      </c>
      <c r="KZ106">
        <v>-2.3428</v>
      </c>
      <c r="LA106">
        <v>-2.34199</v>
      </c>
      <c r="LB106">
        <v>-2.34118</v>
      </c>
      <c r="LC106">
        <v>-2.3403700000000001</v>
      </c>
      <c r="LD106">
        <v>-2.3395600000000001</v>
      </c>
      <c r="LE106">
        <v>-2.33873</v>
      </c>
      <c r="LF106">
        <v>-2.3378999999999999</v>
      </c>
      <c r="LG106">
        <v>-2.3370700000000002</v>
      </c>
      <c r="LH106">
        <v>-2.33622</v>
      </c>
      <c r="LI106">
        <v>-2.3353700000000002</v>
      </c>
      <c r="LJ106">
        <v>-2.3345099999999999</v>
      </c>
      <c r="LK106">
        <v>-2.3336399999999999</v>
      </c>
      <c r="LL106">
        <v>-2.3327499999999999</v>
      </c>
      <c r="LM106">
        <v>-2.3318500000000002</v>
      </c>
      <c r="LN106">
        <v>-2.3309500000000001</v>
      </c>
      <c r="LO106">
        <v>-2.90463</v>
      </c>
      <c r="LP106">
        <v>-2.9174500000000001</v>
      </c>
    </row>
    <row r="107" spans="2:328" x14ac:dyDescent="0.3">
      <c r="B107">
        <v>-3.76</v>
      </c>
      <c r="C107">
        <v>-2.19184</v>
      </c>
      <c r="D107">
        <v>-2.1931400000000001</v>
      </c>
      <c r="E107">
        <v>-2.1945100000000002</v>
      </c>
      <c r="F107">
        <v>-2.1959499999999998</v>
      </c>
      <c r="G107">
        <v>-2.1974499999999999</v>
      </c>
      <c r="H107">
        <v>-2.19902</v>
      </c>
      <c r="I107">
        <v>-2.20065</v>
      </c>
      <c r="J107">
        <v>-2.20235</v>
      </c>
      <c r="K107">
        <v>-2.20411</v>
      </c>
      <c r="L107">
        <v>-2.20594</v>
      </c>
      <c r="M107">
        <v>-2.20783</v>
      </c>
      <c r="N107">
        <v>-2.2097799999999999</v>
      </c>
      <c r="O107">
        <v>-2.2118000000000002</v>
      </c>
      <c r="P107">
        <v>-2.2138800000000001</v>
      </c>
      <c r="Q107">
        <v>-2.2160199999999999</v>
      </c>
      <c r="R107">
        <v>-2.2182300000000001</v>
      </c>
      <c r="S107">
        <v>-2.2204899999999999</v>
      </c>
      <c r="T107">
        <v>-2.22282</v>
      </c>
      <c r="U107">
        <v>-2.2252100000000001</v>
      </c>
      <c r="V107">
        <v>-2.2276500000000001</v>
      </c>
      <c r="W107">
        <v>-2.2301600000000001</v>
      </c>
      <c r="X107">
        <v>-2.2327300000000001</v>
      </c>
      <c r="Y107">
        <v>-2.23536</v>
      </c>
      <c r="Z107">
        <v>-2.2380399999999998</v>
      </c>
      <c r="AA107">
        <v>-2.24078</v>
      </c>
      <c r="AB107">
        <v>-2.2435800000000001</v>
      </c>
      <c r="AC107">
        <v>-2.2464400000000002</v>
      </c>
      <c r="AD107">
        <v>-2.2493599999999998</v>
      </c>
      <c r="AE107">
        <v>-2.2523300000000002</v>
      </c>
      <c r="AF107">
        <v>-2.25536</v>
      </c>
      <c r="AG107">
        <v>-2.2584499999999998</v>
      </c>
      <c r="AH107">
        <v>-2.26159</v>
      </c>
      <c r="AI107">
        <v>-2.26478</v>
      </c>
      <c r="AJ107">
        <v>-2.26803</v>
      </c>
      <c r="AK107">
        <v>-2.2713399999999999</v>
      </c>
      <c r="AL107">
        <v>-2.2746900000000001</v>
      </c>
      <c r="AM107">
        <v>-2.2780999999999998</v>
      </c>
      <c r="AN107">
        <v>-2.2815699999999999</v>
      </c>
      <c r="AO107">
        <v>-2.2850899999999998</v>
      </c>
      <c r="AP107">
        <v>-2.2886600000000001</v>
      </c>
      <c r="AQ107">
        <v>-2.2922799999999999</v>
      </c>
      <c r="AR107">
        <v>-2.2959499999999999</v>
      </c>
      <c r="AS107">
        <v>-2.2996799999999999</v>
      </c>
      <c r="AT107">
        <v>-2.3034500000000002</v>
      </c>
      <c r="AU107">
        <v>-2.30728</v>
      </c>
      <c r="AV107">
        <v>-2.31115</v>
      </c>
      <c r="AW107">
        <v>-2.31508</v>
      </c>
      <c r="AX107">
        <v>-2.3190499999999998</v>
      </c>
      <c r="AY107">
        <v>-2.32307</v>
      </c>
      <c r="AZ107">
        <v>-2.32714</v>
      </c>
      <c r="BA107">
        <v>-2.3312599999999999</v>
      </c>
      <c r="BB107">
        <v>-2.3354300000000001</v>
      </c>
      <c r="BC107">
        <v>-2.3396400000000002</v>
      </c>
      <c r="BD107">
        <v>-2.3439000000000001</v>
      </c>
      <c r="BE107">
        <v>-2.3482099999999999</v>
      </c>
      <c r="BF107">
        <v>-2.35256</v>
      </c>
      <c r="BG107">
        <v>-2.3569599999999999</v>
      </c>
      <c r="BH107">
        <v>-2.3614000000000002</v>
      </c>
      <c r="BI107">
        <v>-2.3658899999999998</v>
      </c>
      <c r="BJ107">
        <v>-2.3704200000000002</v>
      </c>
      <c r="BK107">
        <v>-2.3749899999999999</v>
      </c>
      <c r="BL107">
        <v>-2.37961</v>
      </c>
      <c r="BM107">
        <v>-2.38428</v>
      </c>
      <c r="BN107">
        <v>-2.3889800000000001</v>
      </c>
      <c r="BO107">
        <v>-2.3937300000000001</v>
      </c>
      <c r="BP107">
        <v>-2.39852</v>
      </c>
      <c r="BQ107">
        <v>-2.4033500000000001</v>
      </c>
      <c r="BR107">
        <v>-2.40822</v>
      </c>
      <c r="BS107">
        <v>-2.4131300000000002</v>
      </c>
      <c r="BT107">
        <v>-2.4180799999999998</v>
      </c>
      <c r="BU107">
        <v>-2.4230800000000001</v>
      </c>
      <c r="BV107">
        <v>-2.4281100000000002</v>
      </c>
      <c r="BW107">
        <v>-2.4331800000000001</v>
      </c>
      <c r="BX107">
        <v>-2.4382899999999998</v>
      </c>
      <c r="BY107">
        <v>-2.4434399999999998</v>
      </c>
      <c r="BZ107">
        <v>-2.44862</v>
      </c>
      <c r="CA107">
        <v>-2.4538500000000001</v>
      </c>
      <c r="CB107">
        <v>-2.4591099999999999</v>
      </c>
      <c r="CC107">
        <v>-2.46441</v>
      </c>
      <c r="CD107">
        <v>-2.4697399999999998</v>
      </c>
      <c r="CE107">
        <v>-2.4751099999999999</v>
      </c>
      <c r="CF107">
        <v>-2.4805199999999998</v>
      </c>
      <c r="CG107">
        <v>-2.4859599999999999</v>
      </c>
      <c r="CH107">
        <v>-2.4914399999999999</v>
      </c>
      <c r="CI107">
        <v>-2.49695</v>
      </c>
      <c r="CJ107">
        <v>-2.5024999999999999</v>
      </c>
      <c r="CK107">
        <v>-2.5080800000000001</v>
      </c>
      <c r="CL107">
        <v>-2.51369</v>
      </c>
      <c r="CM107">
        <v>-2.5193400000000001</v>
      </c>
      <c r="CN107">
        <v>-2.52502</v>
      </c>
      <c r="CO107">
        <v>-2.5307400000000002</v>
      </c>
      <c r="CP107">
        <v>-2.5364800000000001</v>
      </c>
      <c r="CQ107">
        <v>-2.5422600000000002</v>
      </c>
      <c r="CR107">
        <v>-2.5480700000000001</v>
      </c>
      <c r="CS107">
        <v>-2.5539100000000001</v>
      </c>
      <c r="CT107">
        <v>-2.55979</v>
      </c>
      <c r="CU107">
        <v>-2.56569</v>
      </c>
      <c r="CV107">
        <v>-2.5716299999999999</v>
      </c>
      <c r="CW107">
        <v>-2.5775899999999998</v>
      </c>
      <c r="CX107">
        <v>-2.5835900000000001</v>
      </c>
      <c r="CY107">
        <v>-2.58961</v>
      </c>
      <c r="CZ107">
        <v>-2.5956600000000001</v>
      </c>
      <c r="DA107">
        <v>-2.60175</v>
      </c>
      <c r="DB107">
        <v>-2.6078600000000001</v>
      </c>
      <c r="DC107">
        <v>-2.6139999999999999</v>
      </c>
      <c r="DD107">
        <v>-2.6201599999999998</v>
      </c>
      <c r="DE107">
        <v>-2.62636</v>
      </c>
      <c r="DF107">
        <v>-2.6325799999999999</v>
      </c>
      <c r="DG107">
        <v>-2.63883</v>
      </c>
      <c r="DH107">
        <v>-2.6450999999999998</v>
      </c>
      <c r="DI107">
        <v>-2.6514000000000002</v>
      </c>
      <c r="DJ107">
        <v>-2.6577299999999999</v>
      </c>
      <c r="DK107">
        <v>-2.6640799999999998</v>
      </c>
      <c r="DL107">
        <v>-2.6704599999999998</v>
      </c>
      <c r="DM107">
        <v>-2.67686</v>
      </c>
      <c r="DN107">
        <v>-2.68329</v>
      </c>
      <c r="DO107">
        <v>-2.68974</v>
      </c>
      <c r="DP107">
        <v>-2.6962100000000002</v>
      </c>
      <c r="DQ107">
        <v>-2.7027100000000002</v>
      </c>
      <c r="DR107">
        <v>-2.7092299999999998</v>
      </c>
      <c r="DS107">
        <v>-2.71577</v>
      </c>
      <c r="DT107">
        <v>-2.72234</v>
      </c>
      <c r="DU107">
        <v>-2.7289300000000001</v>
      </c>
      <c r="DV107">
        <v>-2.7355399999999999</v>
      </c>
      <c r="DW107">
        <v>-2.7421700000000002</v>
      </c>
      <c r="DX107">
        <v>-2.7488199999999998</v>
      </c>
      <c r="DY107">
        <v>-2.7554599999999998</v>
      </c>
      <c r="DZ107">
        <v>-2.7620900000000002</v>
      </c>
      <c r="EA107">
        <v>-2.7686600000000001</v>
      </c>
      <c r="EB107">
        <v>-2.7751700000000001</v>
      </c>
      <c r="EC107">
        <v>-2.7815799999999999</v>
      </c>
      <c r="ED107">
        <v>-2.7878799999999999</v>
      </c>
      <c r="EE107">
        <v>-2.7940499999999999</v>
      </c>
      <c r="EF107">
        <v>-2.8000500000000001</v>
      </c>
      <c r="EG107">
        <v>-2.8058700000000001</v>
      </c>
      <c r="EH107">
        <v>-2.81148</v>
      </c>
      <c r="EI107">
        <v>-2.8168700000000002</v>
      </c>
      <c r="EJ107">
        <v>-2.8220100000000001</v>
      </c>
      <c r="EK107">
        <v>-2.82687</v>
      </c>
      <c r="EL107">
        <v>-2.8314400000000002</v>
      </c>
      <c r="EM107">
        <v>-2.83569</v>
      </c>
      <c r="EN107">
        <v>-2.8395899999999998</v>
      </c>
      <c r="EO107">
        <v>-2.84314</v>
      </c>
      <c r="EP107">
        <v>-2.8462999999999998</v>
      </c>
      <c r="EQ107">
        <v>-2.8490500000000001</v>
      </c>
      <c r="ER107">
        <v>-2.8513600000000001</v>
      </c>
      <c r="ES107">
        <v>-2.8532299999999999</v>
      </c>
      <c r="ET107">
        <v>-2.8546100000000001</v>
      </c>
      <c r="EU107">
        <v>-2.8555000000000001</v>
      </c>
      <c r="EV107">
        <v>-2.8558699999999999</v>
      </c>
      <c r="EW107">
        <v>-2.8556900000000001</v>
      </c>
      <c r="EX107">
        <v>-2.855</v>
      </c>
      <c r="EY107">
        <v>-2.8538100000000002</v>
      </c>
      <c r="EZ107">
        <v>-2.8521399999999999</v>
      </c>
      <c r="FA107">
        <v>-2.8500200000000002</v>
      </c>
      <c r="FB107">
        <v>-2.84748</v>
      </c>
      <c r="FC107">
        <v>-2.8445200000000002</v>
      </c>
      <c r="FD107">
        <v>-2.8411900000000001</v>
      </c>
      <c r="FE107">
        <v>-2.8374899999999998</v>
      </c>
      <c r="FF107">
        <v>-2.8334600000000001</v>
      </c>
      <c r="FG107">
        <v>-2.8291200000000001</v>
      </c>
      <c r="FH107">
        <v>-2.8244799999999999</v>
      </c>
      <c r="FI107">
        <v>-2.8195800000000002</v>
      </c>
      <c r="FJ107">
        <v>-2.8144399999999998</v>
      </c>
      <c r="FK107">
        <v>-2.8090799999999998</v>
      </c>
      <c r="FL107">
        <v>-2.8035100000000002</v>
      </c>
      <c r="FM107">
        <v>-2.7977799999999999</v>
      </c>
      <c r="FN107">
        <v>-2.79189</v>
      </c>
      <c r="FO107">
        <v>-2.7858800000000001</v>
      </c>
      <c r="FP107">
        <v>-2.77976</v>
      </c>
      <c r="FQ107">
        <v>-2.7735599999999998</v>
      </c>
      <c r="FR107">
        <v>-2.7673100000000002</v>
      </c>
      <c r="FS107">
        <v>-2.7610100000000002</v>
      </c>
      <c r="FT107">
        <v>-2.7547100000000002</v>
      </c>
      <c r="FU107">
        <v>-2.7484199999999999</v>
      </c>
      <c r="FV107">
        <v>-2.7421600000000002</v>
      </c>
      <c r="FW107">
        <v>-2.7359300000000002</v>
      </c>
      <c r="FX107">
        <v>-2.7297400000000001</v>
      </c>
      <c r="FY107">
        <v>-2.7235900000000002</v>
      </c>
      <c r="FZ107">
        <v>-2.7174700000000001</v>
      </c>
      <c r="GA107">
        <v>-2.7113900000000002</v>
      </c>
      <c r="GB107">
        <v>-2.7053500000000001</v>
      </c>
      <c r="GC107">
        <v>-2.6993499999999999</v>
      </c>
      <c r="GD107">
        <v>-2.69339</v>
      </c>
      <c r="GE107">
        <v>-2.6874699999999998</v>
      </c>
      <c r="GF107">
        <v>-2.6816</v>
      </c>
      <c r="GG107">
        <v>-2.6757599999999999</v>
      </c>
      <c r="GH107">
        <v>-2.6699700000000002</v>
      </c>
      <c r="GI107">
        <v>-2.6642199999999998</v>
      </c>
      <c r="GJ107">
        <v>-2.6585200000000002</v>
      </c>
      <c r="GK107">
        <v>-2.65286</v>
      </c>
      <c r="GL107">
        <v>-2.6472500000000001</v>
      </c>
      <c r="GM107">
        <v>-2.64168</v>
      </c>
      <c r="GN107">
        <v>-2.6361599999999998</v>
      </c>
      <c r="GO107">
        <v>-2.63069</v>
      </c>
      <c r="GP107">
        <v>-2.6252599999999999</v>
      </c>
      <c r="GQ107">
        <v>-2.6198899999999998</v>
      </c>
      <c r="GR107">
        <v>-2.61456</v>
      </c>
      <c r="GS107">
        <v>-2.6092900000000001</v>
      </c>
      <c r="GT107">
        <v>-2.6040700000000001</v>
      </c>
      <c r="GU107">
        <v>-2.5989</v>
      </c>
      <c r="GV107">
        <v>-2.5937800000000002</v>
      </c>
      <c r="GW107">
        <v>-2.5887099999999998</v>
      </c>
      <c r="GX107">
        <v>-2.5836999999999999</v>
      </c>
      <c r="GY107">
        <v>-2.5787499999999999</v>
      </c>
      <c r="GZ107">
        <v>-2.5738500000000002</v>
      </c>
      <c r="HA107">
        <v>-2.569</v>
      </c>
      <c r="HB107">
        <v>-2.5642100000000001</v>
      </c>
      <c r="HC107">
        <v>-2.5594800000000002</v>
      </c>
      <c r="HD107">
        <v>-2.5548099999999998</v>
      </c>
      <c r="HE107">
        <v>-2.5501999999999998</v>
      </c>
      <c r="HF107">
        <v>-2.5456400000000001</v>
      </c>
      <c r="HG107">
        <v>-2.54115</v>
      </c>
      <c r="HH107">
        <v>-2.5367199999999999</v>
      </c>
      <c r="HI107">
        <v>-2.5323500000000001</v>
      </c>
      <c r="HJ107">
        <v>-2.5280399999999998</v>
      </c>
      <c r="HK107">
        <v>-2.52379</v>
      </c>
      <c r="HL107">
        <v>-2.5196100000000001</v>
      </c>
      <c r="HM107">
        <v>-2.5154899999999998</v>
      </c>
      <c r="HN107">
        <v>-2.5114399999999999</v>
      </c>
      <c r="HO107">
        <v>-2.50746</v>
      </c>
      <c r="HP107">
        <v>-2.5035400000000001</v>
      </c>
      <c r="HQ107">
        <v>-2.4996800000000001</v>
      </c>
      <c r="HR107">
        <v>-2.4958999999999998</v>
      </c>
      <c r="HS107">
        <v>-2.4921799999999998</v>
      </c>
      <c r="HT107">
        <v>-2.48854</v>
      </c>
      <c r="HU107">
        <v>-2.4849600000000001</v>
      </c>
      <c r="HV107">
        <v>-2.4814500000000002</v>
      </c>
      <c r="HW107">
        <v>-2.4780000000000002</v>
      </c>
      <c r="HX107">
        <v>-2.4746199999999998</v>
      </c>
      <c r="HY107">
        <v>-2.4713099999999999</v>
      </c>
      <c r="HZ107">
        <v>-2.4680599999999999</v>
      </c>
      <c r="IA107">
        <v>-2.46488</v>
      </c>
      <c r="IB107">
        <v>-2.4617499999999999</v>
      </c>
      <c r="IC107">
        <v>-2.4586899999999998</v>
      </c>
      <c r="ID107">
        <v>-2.4556900000000002</v>
      </c>
      <c r="IE107">
        <v>-2.4527600000000001</v>
      </c>
      <c r="IF107">
        <v>-2.4498799999999998</v>
      </c>
      <c r="IG107">
        <v>-2.4470499999999999</v>
      </c>
      <c r="IH107">
        <v>-2.4442900000000001</v>
      </c>
      <c r="II107">
        <v>-2.4415800000000001</v>
      </c>
      <c r="IJ107">
        <v>-2.43893</v>
      </c>
      <c r="IK107">
        <v>-2.43634</v>
      </c>
      <c r="IL107">
        <v>-2.4338000000000002</v>
      </c>
      <c r="IM107">
        <v>-2.4313099999999999</v>
      </c>
      <c r="IN107">
        <v>-2.4288799999999999</v>
      </c>
      <c r="IO107">
        <v>-2.4264899999999998</v>
      </c>
      <c r="IP107">
        <v>-2.4241600000000001</v>
      </c>
      <c r="IQ107">
        <v>-2.4218799999999998</v>
      </c>
      <c r="IR107">
        <v>-2.4196499999999999</v>
      </c>
      <c r="IS107">
        <v>-2.4174699999999998</v>
      </c>
      <c r="IT107">
        <v>-2.41533</v>
      </c>
      <c r="IU107">
        <v>-2.4132400000000001</v>
      </c>
      <c r="IV107">
        <v>-2.4112</v>
      </c>
      <c r="IW107">
        <v>-2.4092099999999999</v>
      </c>
      <c r="IX107">
        <v>-2.40726</v>
      </c>
      <c r="IY107">
        <v>-2.4053499999999999</v>
      </c>
      <c r="IZ107">
        <v>-2.4034800000000001</v>
      </c>
      <c r="JA107">
        <v>-2.4016600000000001</v>
      </c>
      <c r="JB107">
        <v>-2.39988</v>
      </c>
      <c r="JC107">
        <v>-2.3981400000000002</v>
      </c>
      <c r="JD107">
        <v>-2.3964400000000001</v>
      </c>
      <c r="JE107">
        <v>-2.3947699999999998</v>
      </c>
      <c r="JF107">
        <v>-2.3931499999999999</v>
      </c>
      <c r="JG107">
        <v>-2.3915600000000001</v>
      </c>
      <c r="JH107">
        <v>-2.3900100000000002</v>
      </c>
      <c r="JI107">
        <v>-2.3885000000000001</v>
      </c>
      <c r="JJ107">
        <v>-2.3870100000000001</v>
      </c>
      <c r="JK107">
        <v>-2.38557</v>
      </c>
      <c r="JL107">
        <v>-2.38415</v>
      </c>
      <c r="JM107">
        <v>-2.3827699999999998</v>
      </c>
      <c r="JN107">
        <v>-2.3814199999999999</v>
      </c>
      <c r="JO107">
        <v>-2.3801000000000001</v>
      </c>
      <c r="JP107">
        <v>-2.3788100000000001</v>
      </c>
      <c r="JQ107">
        <v>-2.3775499999999998</v>
      </c>
      <c r="JR107">
        <v>-2.3763200000000002</v>
      </c>
      <c r="JS107">
        <v>-2.3751099999999998</v>
      </c>
      <c r="JT107">
        <v>-2.3739300000000001</v>
      </c>
      <c r="JU107">
        <v>-2.3727800000000001</v>
      </c>
      <c r="JV107">
        <v>-2.3716499999999998</v>
      </c>
      <c r="JW107">
        <v>-2.3705500000000002</v>
      </c>
      <c r="JX107">
        <v>-2.3694700000000002</v>
      </c>
      <c r="JY107">
        <v>-2.3684099999999999</v>
      </c>
      <c r="JZ107">
        <v>-2.3673700000000002</v>
      </c>
      <c r="KA107">
        <v>-2.3663500000000002</v>
      </c>
      <c r="KB107">
        <v>-2.3653599999999999</v>
      </c>
      <c r="KC107">
        <v>-2.3643800000000001</v>
      </c>
      <c r="KD107">
        <v>-2.3634200000000001</v>
      </c>
      <c r="KE107">
        <v>-2.3624800000000001</v>
      </c>
      <c r="KF107">
        <v>-2.3615499999999998</v>
      </c>
      <c r="KG107">
        <v>-2.3606400000000001</v>
      </c>
      <c r="KH107">
        <v>-2.35975</v>
      </c>
      <c r="KI107">
        <v>-2.35887</v>
      </c>
      <c r="KJ107">
        <v>-2.3580000000000001</v>
      </c>
      <c r="KK107">
        <v>-2.3571399999999998</v>
      </c>
      <c r="KL107">
        <v>-2.3563000000000001</v>
      </c>
      <c r="KM107">
        <v>-2.35547</v>
      </c>
      <c r="KN107">
        <v>-2.3546499999999999</v>
      </c>
      <c r="KO107">
        <v>-2.3538299999999999</v>
      </c>
      <c r="KP107">
        <v>-2.35303</v>
      </c>
      <c r="KQ107">
        <v>-2.35223</v>
      </c>
      <c r="KR107">
        <v>-2.3514400000000002</v>
      </c>
      <c r="KS107">
        <v>-2.3506499999999999</v>
      </c>
      <c r="KT107">
        <v>-2.3498700000000001</v>
      </c>
      <c r="KU107">
        <v>-2.3491</v>
      </c>
      <c r="KV107">
        <v>-2.3483299999999998</v>
      </c>
      <c r="KW107">
        <v>-2.3475600000000001</v>
      </c>
      <c r="KX107">
        <v>-2.3467899999999999</v>
      </c>
      <c r="KY107">
        <v>-2.3460200000000002</v>
      </c>
      <c r="KZ107">
        <v>-2.3452600000000001</v>
      </c>
      <c r="LA107">
        <v>-2.34449</v>
      </c>
      <c r="LB107">
        <v>-2.3437199999999998</v>
      </c>
      <c r="LC107">
        <v>-2.3429500000000001</v>
      </c>
      <c r="LD107">
        <v>-2.3421799999999999</v>
      </c>
      <c r="LE107">
        <v>-2.3414000000000001</v>
      </c>
      <c r="LF107">
        <v>-2.3406099999999999</v>
      </c>
      <c r="LG107">
        <v>-2.3398300000000001</v>
      </c>
      <c r="LH107">
        <v>-2.3390300000000002</v>
      </c>
      <c r="LI107">
        <v>-2.3382299999999998</v>
      </c>
      <c r="LJ107">
        <v>-2.3374199999999998</v>
      </c>
      <c r="LK107">
        <v>-2.3365999999999998</v>
      </c>
      <c r="LL107">
        <v>-2.3357700000000001</v>
      </c>
      <c r="LM107">
        <v>-2.3349299999999999</v>
      </c>
      <c r="LN107">
        <v>-2.3340800000000002</v>
      </c>
      <c r="LO107">
        <v>-2.91161</v>
      </c>
      <c r="LP107">
        <v>-2.92448</v>
      </c>
    </row>
    <row r="108" spans="2:328" x14ac:dyDescent="0.3">
      <c r="B108">
        <v>-3.77</v>
      </c>
      <c r="C108">
        <v>-2.1969099999999999</v>
      </c>
      <c r="D108">
        <v>-2.1982200000000001</v>
      </c>
      <c r="E108">
        <v>-2.1996000000000002</v>
      </c>
      <c r="F108">
        <v>-2.2010399999999999</v>
      </c>
      <c r="G108">
        <v>-2.20255</v>
      </c>
      <c r="H108">
        <v>-2.2041200000000001</v>
      </c>
      <c r="I108">
        <v>-2.2057600000000002</v>
      </c>
      <c r="J108">
        <v>-2.2074699999999998</v>
      </c>
      <c r="K108">
        <v>-2.2092399999999999</v>
      </c>
      <c r="L108">
        <v>-2.2110799999999999</v>
      </c>
      <c r="M108">
        <v>-2.2129799999999999</v>
      </c>
      <c r="N108">
        <v>-2.2149399999999999</v>
      </c>
      <c r="O108">
        <v>-2.2169599999999998</v>
      </c>
      <c r="P108">
        <v>-2.2190500000000002</v>
      </c>
      <c r="Q108">
        <v>-2.2212100000000001</v>
      </c>
      <c r="R108">
        <v>-2.22342</v>
      </c>
      <c r="S108">
        <v>-2.2256900000000002</v>
      </c>
      <c r="T108">
        <v>-2.22803</v>
      </c>
      <c r="U108">
        <v>-2.2304300000000001</v>
      </c>
      <c r="V108">
        <v>-2.2328899999999998</v>
      </c>
      <c r="W108">
        <v>-2.2354099999999999</v>
      </c>
      <c r="X108">
        <v>-2.2379799999999999</v>
      </c>
      <c r="Y108">
        <v>-2.2406199999999998</v>
      </c>
      <c r="Z108">
        <v>-2.2433200000000002</v>
      </c>
      <c r="AA108">
        <v>-2.24607</v>
      </c>
      <c r="AB108">
        <v>-2.2488899999999998</v>
      </c>
      <c r="AC108">
        <v>-2.25176</v>
      </c>
      <c r="AD108">
        <v>-2.2546900000000001</v>
      </c>
      <c r="AE108">
        <v>-2.2576700000000001</v>
      </c>
      <c r="AF108">
        <v>-2.26071</v>
      </c>
      <c r="AG108">
        <v>-2.2638099999999999</v>
      </c>
      <c r="AH108">
        <v>-2.2669700000000002</v>
      </c>
      <c r="AI108">
        <v>-2.2701699999999998</v>
      </c>
      <c r="AJ108">
        <v>-2.2734399999999999</v>
      </c>
      <c r="AK108">
        <v>-2.2767599999999999</v>
      </c>
      <c r="AL108">
        <v>-2.2801300000000002</v>
      </c>
      <c r="AM108">
        <v>-2.28356</v>
      </c>
      <c r="AN108">
        <v>-2.2870400000000002</v>
      </c>
      <c r="AO108">
        <v>-2.2905700000000002</v>
      </c>
      <c r="AP108">
        <v>-2.2941600000000002</v>
      </c>
      <c r="AQ108">
        <v>-2.2978000000000001</v>
      </c>
      <c r="AR108">
        <v>-2.3014899999999998</v>
      </c>
      <c r="AS108">
        <v>-2.3052299999999999</v>
      </c>
      <c r="AT108">
        <v>-2.3090199999999999</v>
      </c>
      <c r="AU108">
        <v>-2.3128700000000002</v>
      </c>
      <c r="AV108">
        <v>-2.3167599999999999</v>
      </c>
      <c r="AW108">
        <v>-2.3207</v>
      </c>
      <c r="AX108">
        <v>-2.3247</v>
      </c>
      <c r="AY108">
        <v>-2.3287399999999998</v>
      </c>
      <c r="AZ108">
        <v>-2.33283</v>
      </c>
      <c r="BA108">
        <v>-2.33697</v>
      </c>
      <c r="BB108">
        <v>-2.3411599999999999</v>
      </c>
      <c r="BC108">
        <v>-2.3453900000000001</v>
      </c>
      <c r="BD108">
        <v>-2.3496800000000002</v>
      </c>
      <c r="BE108">
        <v>-2.3540100000000002</v>
      </c>
      <c r="BF108">
        <v>-2.3583799999999999</v>
      </c>
      <c r="BG108">
        <v>-2.3628</v>
      </c>
      <c r="BH108">
        <v>-2.36727</v>
      </c>
      <c r="BI108">
        <v>-2.3717800000000002</v>
      </c>
      <c r="BJ108">
        <v>-2.3763399999999999</v>
      </c>
      <c r="BK108">
        <v>-2.3809399999999998</v>
      </c>
      <c r="BL108">
        <v>-2.3855900000000001</v>
      </c>
      <c r="BM108">
        <v>-2.3902800000000002</v>
      </c>
      <c r="BN108">
        <v>-2.3950100000000001</v>
      </c>
      <c r="BO108">
        <v>-2.3997799999999998</v>
      </c>
      <c r="BP108">
        <v>-2.4045999999999998</v>
      </c>
      <c r="BQ108">
        <v>-2.4094600000000002</v>
      </c>
      <c r="BR108">
        <v>-2.4143599999999998</v>
      </c>
      <c r="BS108">
        <v>-2.4192999999999998</v>
      </c>
      <c r="BT108">
        <v>-2.4242900000000001</v>
      </c>
      <c r="BU108">
        <v>-2.4293100000000001</v>
      </c>
      <c r="BV108">
        <v>-2.43438</v>
      </c>
      <c r="BW108">
        <v>-2.4394800000000001</v>
      </c>
      <c r="BX108">
        <v>-2.44462</v>
      </c>
      <c r="BY108">
        <v>-2.4498000000000002</v>
      </c>
      <c r="BZ108">
        <v>-2.4550200000000002</v>
      </c>
      <c r="CA108">
        <v>-2.46028</v>
      </c>
      <c r="CB108">
        <v>-2.4655800000000001</v>
      </c>
      <c r="CC108">
        <v>-2.4709099999999999</v>
      </c>
      <c r="CD108">
        <v>-2.47628</v>
      </c>
      <c r="CE108">
        <v>-2.48169</v>
      </c>
      <c r="CF108">
        <v>-2.4871400000000001</v>
      </c>
      <c r="CG108">
        <v>-2.4926200000000001</v>
      </c>
      <c r="CH108">
        <v>-2.4981399999999998</v>
      </c>
      <c r="CI108">
        <v>-2.5036900000000002</v>
      </c>
      <c r="CJ108">
        <v>-2.50928</v>
      </c>
      <c r="CK108">
        <v>-2.5148999999999999</v>
      </c>
      <c r="CL108">
        <v>-2.5205600000000001</v>
      </c>
      <c r="CM108">
        <v>-2.5262500000000001</v>
      </c>
      <c r="CN108">
        <v>-2.5319799999999999</v>
      </c>
      <c r="CO108">
        <v>-2.5377399999999999</v>
      </c>
      <c r="CP108">
        <v>-2.5435400000000001</v>
      </c>
      <c r="CQ108">
        <v>-2.5493600000000001</v>
      </c>
      <c r="CR108">
        <v>-2.5552299999999999</v>
      </c>
      <c r="CS108">
        <v>-2.5611199999999998</v>
      </c>
      <c r="CT108">
        <v>-2.5670500000000001</v>
      </c>
      <c r="CU108">
        <v>-2.573</v>
      </c>
      <c r="CV108">
        <v>-2.5789900000000001</v>
      </c>
      <c r="CW108">
        <v>-2.58501</v>
      </c>
      <c r="CX108">
        <v>-2.5910700000000002</v>
      </c>
      <c r="CY108">
        <v>-2.5971500000000001</v>
      </c>
      <c r="CZ108">
        <v>-2.6032600000000001</v>
      </c>
      <c r="DA108">
        <v>-2.60941</v>
      </c>
      <c r="DB108">
        <v>-2.61558</v>
      </c>
      <c r="DC108">
        <v>-2.6217899999999998</v>
      </c>
      <c r="DD108">
        <v>-2.6280199999999998</v>
      </c>
      <c r="DE108">
        <v>-2.63428</v>
      </c>
      <c r="DF108">
        <v>-2.6405699999999999</v>
      </c>
      <c r="DG108">
        <v>-2.64689</v>
      </c>
      <c r="DH108">
        <v>-2.6532399999999998</v>
      </c>
      <c r="DI108">
        <v>-2.6596099999999998</v>
      </c>
      <c r="DJ108">
        <v>-2.66601</v>
      </c>
      <c r="DK108">
        <v>-2.6724399999999999</v>
      </c>
      <c r="DL108">
        <v>-2.6789000000000001</v>
      </c>
      <c r="DM108">
        <v>-2.6853799999999999</v>
      </c>
      <c r="DN108">
        <v>-2.6918899999999999</v>
      </c>
      <c r="DO108">
        <v>-2.6984300000000001</v>
      </c>
      <c r="DP108">
        <v>-2.70499</v>
      </c>
      <c r="DQ108">
        <v>-2.71157</v>
      </c>
      <c r="DR108">
        <v>-2.7181799999999998</v>
      </c>
      <c r="DS108">
        <v>-2.7248199999999998</v>
      </c>
      <c r="DT108">
        <v>-2.7314799999999999</v>
      </c>
      <c r="DU108">
        <v>-2.7381600000000001</v>
      </c>
      <c r="DV108">
        <v>-2.7448700000000001</v>
      </c>
      <c r="DW108">
        <v>-2.7515999999999998</v>
      </c>
      <c r="DX108">
        <v>-2.7583500000000001</v>
      </c>
      <c r="DY108">
        <v>-2.7650999999999999</v>
      </c>
      <c r="DZ108">
        <v>-2.77183</v>
      </c>
      <c r="EA108">
        <v>-2.7785099999999998</v>
      </c>
      <c r="EB108">
        <v>-2.7851300000000001</v>
      </c>
      <c r="EC108">
        <v>-2.7916400000000001</v>
      </c>
      <c r="ED108">
        <v>-2.7980499999999999</v>
      </c>
      <c r="EE108">
        <v>-2.8043100000000001</v>
      </c>
      <c r="EF108">
        <v>-2.8104100000000001</v>
      </c>
      <c r="EG108">
        <v>-2.8163299999999998</v>
      </c>
      <c r="EH108">
        <v>-2.8220399999999999</v>
      </c>
      <c r="EI108">
        <v>-2.8275100000000002</v>
      </c>
      <c r="EJ108">
        <v>-2.8327300000000002</v>
      </c>
      <c r="EK108">
        <v>-2.8376800000000002</v>
      </c>
      <c r="EL108">
        <v>-2.84232</v>
      </c>
      <c r="EM108">
        <v>-2.8466399999999998</v>
      </c>
      <c r="EN108">
        <v>-2.8506</v>
      </c>
      <c r="EO108">
        <v>-2.8542000000000001</v>
      </c>
      <c r="EP108">
        <v>-2.8574099999999998</v>
      </c>
      <c r="EQ108">
        <v>-2.8601999999999999</v>
      </c>
      <c r="ER108">
        <v>-2.8625400000000001</v>
      </c>
      <c r="ES108">
        <v>-2.86443</v>
      </c>
      <c r="ET108">
        <v>-2.8658199999999998</v>
      </c>
      <c r="EU108">
        <v>-2.8667099999999999</v>
      </c>
      <c r="EV108">
        <v>-2.8670599999999999</v>
      </c>
      <c r="EW108">
        <v>-2.86687</v>
      </c>
      <c r="EX108">
        <v>-2.8661400000000001</v>
      </c>
      <c r="EY108">
        <v>-2.8649100000000001</v>
      </c>
      <c r="EZ108">
        <v>-2.8631799999999998</v>
      </c>
      <c r="FA108">
        <v>-2.8610000000000002</v>
      </c>
      <c r="FB108">
        <v>-2.8583799999999999</v>
      </c>
      <c r="FC108">
        <v>-2.8553500000000001</v>
      </c>
      <c r="FD108">
        <v>-2.8519199999999998</v>
      </c>
      <c r="FE108">
        <v>-2.8481299999999998</v>
      </c>
      <c r="FF108">
        <v>-2.8439999999999999</v>
      </c>
      <c r="FG108">
        <v>-2.83955</v>
      </c>
      <c r="FH108">
        <v>-2.8348</v>
      </c>
      <c r="FI108">
        <v>-2.82978</v>
      </c>
      <c r="FJ108">
        <v>-2.8245100000000001</v>
      </c>
      <c r="FK108">
        <v>-2.8190200000000001</v>
      </c>
      <c r="FL108">
        <v>-2.8133300000000001</v>
      </c>
      <c r="FM108">
        <v>-2.8074599999999998</v>
      </c>
      <c r="FN108">
        <v>-2.8014399999999999</v>
      </c>
      <c r="FO108">
        <v>-2.7952900000000001</v>
      </c>
      <c r="FP108">
        <v>-2.7890299999999999</v>
      </c>
      <c r="FQ108">
        <v>-2.7826900000000001</v>
      </c>
      <c r="FR108">
        <v>-2.7763</v>
      </c>
      <c r="FS108">
        <v>-2.76986</v>
      </c>
      <c r="FT108">
        <v>-2.76342</v>
      </c>
      <c r="FU108">
        <v>-2.7569900000000001</v>
      </c>
      <c r="FV108">
        <v>-2.7505999999999999</v>
      </c>
      <c r="FW108">
        <v>-2.74424</v>
      </c>
      <c r="FX108">
        <v>-2.7379199999999999</v>
      </c>
      <c r="FY108">
        <v>-2.7316400000000001</v>
      </c>
      <c r="FZ108">
        <v>-2.7254</v>
      </c>
      <c r="GA108">
        <v>-2.7191900000000002</v>
      </c>
      <c r="GB108">
        <v>-2.7130299999999998</v>
      </c>
      <c r="GC108">
        <v>-2.7069100000000001</v>
      </c>
      <c r="GD108">
        <v>-2.7008399999999999</v>
      </c>
      <c r="GE108">
        <v>-2.6947999999999999</v>
      </c>
      <c r="GF108">
        <v>-2.6888100000000001</v>
      </c>
      <c r="GG108">
        <v>-2.6828599999999998</v>
      </c>
      <c r="GH108">
        <v>-2.6769599999999998</v>
      </c>
      <c r="GI108">
        <v>-2.6711</v>
      </c>
      <c r="GJ108">
        <v>-2.6652900000000002</v>
      </c>
      <c r="GK108">
        <v>-2.6595300000000002</v>
      </c>
      <c r="GL108">
        <v>-2.65381</v>
      </c>
      <c r="GM108">
        <v>-2.6481400000000002</v>
      </c>
      <c r="GN108">
        <v>-2.6425200000000002</v>
      </c>
      <c r="GO108">
        <v>-2.6369500000000001</v>
      </c>
      <c r="GP108">
        <v>-2.6314299999999999</v>
      </c>
      <c r="GQ108">
        <v>-2.6259600000000001</v>
      </c>
      <c r="GR108">
        <v>-2.6205400000000001</v>
      </c>
      <c r="GS108">
        <v>-2.61517</v>
      </c>
      <c r="GT108">
        <v>-2.6098599999999998</v>
      </c>
      <c r="GU108">
        <v>-2.6046</v>
      </c>
      <c r="GV108">
        <v>-2.5993900000000001</v>
      </c>
      <c r="GW108">
        <v>-2.5942400000000001</v>
      </c>
      <c r="GX108">
        <v>-2.58914</v>
      </c>
      <c r="GY108">
        <v>-2.5840999999999998</v>
      </c>
      <c r="GZ108">
        <v>-2.5791200000000001</v>
      </c>
      <c r="HA108">
        <v>-2.5741999999999998</v>
      </c>
      <c r="HB108">
        <v>-2.5693299999999999</v>
      </c>
      <c r="HC108">
        <v>-2.5645199999999999</v>
      </c>
      <c r="HD108">
        <v>-2.5597699999999999</v>
      </c>
      <c r="HE108">
        <v>-2.5550799999999998</v>
      </c>
      <c r="HF108">
        <v>-2.5504500000000001</v>
      </c>
      <c r="HG108">
        <v>-2.5458799999999999</v>
      </c>
      <c r="HH108">
        <v>-2.5413800000000002</v>
      </c>
      <c r="HI108">
        <v>-2.53694</v>
      </c>
      <c r="HJ108">
        <v>-2.5325600000000001</v>
      </c>
      <c r="HK108">
        <v>-2.5282399999999998</v>
      </c>
      <c r="HL108">
        <v>-2.52399</v>
      </c>
      <c r="HM108">
        <v>-2.5198100000000001</v>
      </c>
      <c r="HN108">
        <v>-2.5156900000000002</v>
      </c>
      <c r="HO108">
        <v>-2.5116399999999999</v>
      </c>
      <c r="HP108">
        <v>-2.5076499999999999</v>
      </c>
      <c r="HQ108">
        <v>-2.5037400000000001</v>
      </c>
      <c r="HR108">
        <v>-2.4998900000000002</v>
      </c>
      <c r="HS108">
        <v>-2.4961099999999998</v>
      </c>
      <c r="HT108">
        <v>-2.4923999999999999</v>
      </c>
      <c r="HU108">
        <v>-2.4887600000000001</v>
      </c>
      <c r="HV108">
        <v>-2.4851899999999998</v>
      </c>
      <c r="HW108">
        <v>-2.48169</v>
      </c>
      <c r="HX108">
        <v>-2.4782500000000001</v>
      </c>
      <c r="HY108">
        <v>-2.4748800000000002</v>
      </c>
      <c r="HZ108">
        <v>-2.4715799999999999</v>
      </c>
      <c r="IA108">
        <v>-2.46834</v>
      </c>
      <c r="IB108">
        <v>-2.46516</v>
      </c>
      <c r="IC108">
        <v>-2.4620500000000001</v>
      </c>
      <c r="ID108">
        <v>-2.45899</v>
      </c>
      <c r="IE108">
        <v>-2.456</v>
      </c>
      <c r="IF108">
        <v>-2.4530699999999999</v>
      </c>
      <c r="IG108">
        <v>-2.4502000000000002</v>
      </c>
      <c r="IH108">
        <v>-2.44739</v>
      </c>
      <c r="II108">
        <v>-2.4446300000000001</v>
      </c>
      <c r="IJ108">
        <v>-2.4419400000000002</v>
      </c>
      <c r="IK108">
        <v>-2.4392999999999998</v>
      </c>
      <c r="IL108">
        <v>-2.4367100000000002</v>
      </c>
      <c r="IM108">
        <v>-2.43418</v>
      </c>
      <c r="IN108">
        <v>-2.4317000000000002</v>
      </c>
      <c r="IO108">
        <v>-2.4292799999999999</v>
      </c>
      <c r="IP108">
        <v>-2.4268999999999998</v>
      </c>
      <c r="IQ108">
        <v>-2.4245800000000002</v>
      </c>
      <c r="IR108">
        <v>-2.42231</v>
      </c>
      <c r="IS108">
        <v>-2.4200900000000001</v>
      </c>
      <c r="IT108">
        <v>-2.4179200000000001</v>
      </c>
      <c r="IU108">
        <v>-2.4157899999999999</v>
      </c>
      <c r="IV108">
        <v>-2.4137200000000001</v>
      </c>
      <c r="IW108">
        <v>-2.4116900000000001</v>
      </c>
      <c r="IX108">
        <v>-2.4097</v>
      </c>
      <c r="IY108">
        <v>-2.4077600000000001</v>
      </c>
      <c r="IZ108">
        <v>-2.4058700000000002</v>
      </c>
      <c r="JA108">
        <v>-2.40401</v>
      </c>
      <c r="JB108">
        <v>-2.4022000000000001</v>
      </c>
      <c r="JC108">
        <v>-2.4004400000000001</v>
      </c>
      <c r="JD108">
        <v>-2.3987099999999999</v>
      </c>
      <c r="JE108">
        <v>-2.3970199999999999</v>
      </c>
      <c r="JF108">
        <v>-2.3953700000000002</v>
      </c>
      <c r="JG108">
        <v>-2.3937599999999999</v>
      </c>
      <c r="JH108">
        <v>-2.3921899999999998</v>
      </c>
      <c r="JI108">
        <v>-2.3906499999999999</v>
      </c>
      <c r="JJ108">
        <v>-2.3891499999999999</v>
      </c>
      <c r="JK108">
        <v>-2.3876900000000001</v>
      </c>
      <c r="JL108">
        <v>-2.38625</v>
      </c>
      <c r="JM108">
        <v>-2.3848600000000002</v>
      </c>
      <c r="JN108">
        <v>-2.3834900000000001</v>
      </c>
      <c r="JO108">
        <v>-2.3821599999999998</v>
      </c>
      <c r="JP108">
        <v>-2.3808600000000002</v>
      </c>
      <c r="JQ108">
        <v>-2.3795799999999998</v>
      </c>
      <c r="JR108">
        <v>-2.3783400000000001</v>
      </c>
      <c r="JS108">
        <v>-2.3771300000000002</v>
      </c>
      <c r="JT108">
        <v>-2.3759399999999999</v>
      </c>
      <c r="JU108">
        <v>-2.3747799999999999</v>
      </c>
      <c r="JV108">
        <v>-2.37365</v>
      </c>
      <c r="JW108">
        <v>-2.3725399999999999</v>
      </c>
      <c r="JX108">
        <v>-2.3714499999999998</v>
      </c>
      <c r="JY108">
        <v>-2.37039</v>
      </c>
      <c r="JZ108">
        <v>-2.3693599999999999</v>
      </c>
      <c r="KA108">
        <v>-2.3683399999999999</v>
      </c>
      <c r="KB108">
        <v>-2.3673500000000001</v>
      </c>
      <c r="KC108">
        <v>-2.3663699999999999</v>
      </c>
      <c r="KD108">
        <v>-2.3654199999999999</v>
      </c>
      <c r="KE108">
        <v>-2.3644799999999999</v>
      </c>
      <c r="KF108">
        <v>-2.3635600000000001</v>
      </c>
      <c r="KG108">
        <v>-2.36266</v>
      </c>
      <c r="KH108">
        <v>-2.36178</v>
      </c>
      <c r="KI108">
        <v>-2.3609100000000001</v>
      </c>
      <c r="KJ108">
        <v>-2.3600500000000002</v>
      </c>
      <c r="KK108">
        <v>-2.35921</v>
      </c>
      <c r="KL108">
        <v>-2.35839</v>
      </c>
      <c r="KM108">
        <v>-2.3575699999999999</v>
      </c>
      <c r="KN108">
        <v>-2.35677</v>
      </c>
      <c r="KO108">
        <v>-2.3559700000000001</v>
      </c>
      <c r="KP108">
        <v>-2.3551899999999999</v>
      </c>
      <c r="KQ108">
        <v>-2.3544200000000002</v>
      </c>
      <c r="KR108">
        <v>-2.35365</v>
      </c>
      <c r="KS108">
        <v>-2.3528899999999999</v>
      </c>
      <c r="KT108">
        <v>-2.3521399999999999</v>
      </c>
      <c r="KU108">
        <v>-2.3513899999999999</v>
      </c>
      <c r="KV108">
        <v>-2.3506499999999999</v>
      </c>
      <c r="KW108">
        <v>-2.3499099999999999</v>
      </c>
      <c r="KX108">
        <v>-2.34918</v>
      </c>
      <c r="KY108">
        <v>-2.3484500000000001</v>
      </c>
      <c r="KZ108">
        <v>-2.3477100000000002</v>
      </c>
      <c r="LA108">
        <v>-2.3469899999999999</v>
      </c>
      <c r="LB108">
        <v>-2.34626</v>
      </c>
      <c r="LC108">
        <v>-2.34552</v>
      </c>
      <c r="LD108">
        <v>-2.3447900000000002</v>
      </c>
      <c r="LE108">
        <v>-2.3440599999999998</v>
      </c>
      <c r="LF108">
        <v>-2.3433199999999998</v>
      </c>
      <c r="LG108">
        <v>-2.3425799999999999</v>
      </c>
      <c r="LH108">
        <v>-2.3418299999999999</v>
      </c>
      <c r="LI108">
        <v>-2.3410799999999998</v>
      </c>
      <c r="LJ108">
        <v>-2.3403200000000002</v>
      </c>
      <c r="LK108">
        <v>-2.33955</v>
      </c>
      <c r="LL108">
        <v>-2.3387799999999999</v>
      </c>
      <c r="LM108">
        <v>-2.33799</v>
      </c>
      <c r="LN108">
        <v>-2.3372000000000002</v>
      </c>
      <c r="LO108">
        <v>-2.91859</v>
      </c>
      <c r="LP108">
        <v>-2.9315099999999998</v>
      </c>
    </row>
    <row r="109" spans="2:328" x14ac:dyDescent="0.3">
      <c r="B109">
        <v>-3.78</v>
      </c>
      <c r="C109">
        <v>-2.2020200000000001</v>
      </c>
      <c r="D109">
        <v>-2.2033399999999999</v>
      </c>
      <c r="E109">
        <v>-2.20472</v>
      </c>
      <c r="F109">
        <v>-2.2061700000000002</v>
      </c>
      <c r="G109">
        <v>-2.2076899999999999</v>
      </c>
      <c r="H109">
        <v>-2.2092700000000001</v>
      </c>
      <c r="I109">
        <v>-2.2109200000000002</v>
      </c>
      <c r="J109">
        <v>-2.2126399999999999</v>
      </c>
      <c r="K109">
        <v>-2.2144200000000001</v>
      </c>
      <c r="L109">
        <v>-2.2162600000000001</v>
      </c>
      <c r="M109">
        <v>-2.2181700000000002</v>
      </c>
      <c r="N109">
        <v>-2.2201399999999998</v>
      </c>
      <c r="O109">
        <v>-2.2221700000000002</v>
      </c>
      <c r="P109">
        <v>-2.2242700000000002</v>
      </c>
      <c r="Q109">
        <v>-2.2264300000000001</v>
      </c>
      <c r="R109">
        <v>-2.2286600000000001</v>
      </c>
      <c r="S109">
        <v>-2.2309399999999999</v>
      </c>
      <c r="T109">
        <v>-2.2332900000000002</v>
      </c>
      <c r="U109">
        <v>-2.2357</v>
      </c>
      <c r="V109">
        <v>-2.2381700000000002</v>
      </c>
      <c r="W109">
        <v>-2.2406999999999999</v>
      </c>
      <c r="X109">
        <v>-2.24329</v>
      </c>
      <c r="Y109">
        <v>-2.24593</v>
      </c>
      <c r="Z109">
        <v>-2.24864</v>
      </c>
      <c r="AA109">
        <v>-2.2514099999999999</v>
      </c>
      <c r="AB109">
        <v>-2.2542399999999998</v>
      </c>
      <c r="AC109">
        <v>-2.25712</v>
      </c>
      <c r="AD109">
        <v>-2.2600600000000002</v>
      </c>
      <c r="AE109">
        <v>-2.2630599999999998</v>
      </c>
      <c r="AF109">
        <v>-2.2661099999999998</v>
      </c>
      <c r="AG109">
        <v>-2.2692299999999999</v>
      </c>
      <c r="AH109">
        <v>-2.2723900000000001</v>
      </c>
      <c r="AI109">
        <v>-2.27562</v>
      </c>
      <c r="AJ109">
        <v>-2.2789000000000001</v>
      </c>
      <c r="AK109">
        <v>-2.2822300000000002</v>
      </c>
      <c r="AL109">
        <v>-2.2856200000000002</v>
      </c>
      <c r="AM109">
        <v>-2.2890600000000001</v>
      </c>
      <c r="AN109">
        <v>-2.2925599999999999</v>
      </c>
      <c r="AO109">
        <v>-2.2961100000000001</v>
      </c>
      <c r="AP109">
        <v>-2.2997100000000001</v>
      </c>
      <c r="AQ109">
        <v>-2.3033700000000001</v>
      </c>
      <c r="AR109">
        <v>-2.30708</v>
      </c>
      <c r="AS109">
        <v>-2.3108399999999998</v>
      </c>
      <c r="AT109">
        <v>-2.3146499999999999</v>
      </c>
      <c r="AU109">
        <v>-2.3185099999999998</v>
      </c>
      <c r="AV109">
        <v>-2.3224200000000002</v>
      </c>
      <c r="AW109">
        <v>-2.32639</v>
      </c>
      <c r="AX109">
        <v>-2.3304</v>
      </c>
      <c r="AY109">
        <v>-2.33446</v>
      </c>
      <c r="AZ109">
        <v>-2.3385699999999998</v>
      </c>
      <c r="BA109">
        <v>-2.34274</v>
      </c>
      <c r="BB109">
        <v>-2.34694</v>
      </c>
      <c r="BC109">
        <v>-2.3512</v>
      </c>
      <c r="BD109">
        <v>-2.3555100000000002</v>
      </c>
      <c r="BE109">
        <v>-2.3598599999999998</v>
      </c>
      <c r="BF109">
        <v>-2.3642599999999998</v>
      </c>
      <c r="BG109">
        <v>-2.3687</v>
      </c>
      <c r="BH109">
        <v>-2.3732000000000002</v>
      </c>
      <c r="BI109">
        <v>-2.3777300000000001</v>
      </c>
      <c r="BJ109">
        <v>-2.3823099999999999</v>
      </c>
      <c r="BK109">
        <v>-2.3869400000000001</v>
      </c>
      <c r="BL109">
        <v>-2.39161</v>
      </c>
      <c r="BM109">
        <v>-2.3963299999999998</v>
      </c>
      <c r="BN109">
        <v>-2.4010899999999999</v>
      </c>
      <c r="BO109">
        <v>-2.4058899999999999</v>
      </c>
      <c r="BP109">
        <v>-2.4107400000000001</v>
      </c>
      <c r="BQ109">
        <v>-2.4156300000000002</v>
      </c>
      <c r="BR109">
        <v>-2.42056</v>
      </c>
      <c r="BS109">
        <v>-2.4255300000000002</v>
      </c>
      <c r="BT109">
        <v>-2.4305500000000002</v>
      </c>
      <c r="BU109">
        <v>-2.4356</v>
      </c>
      <c r="BV109">
        <v>-2.4407000000000001</v>
      </c>
      <c r="BW109">
        <v>-2.4458299999999999</v>
      </c>
      <c r="BX109">
        <v>-2.4510100000000001</v>
      </c>
      <c r="BY109">
        <v>-2.4562200000000001</v>
      </c>
      <c r="BZ109">
        <v>-2.4614799999999999</v>
      </c>
      <c r="CA109">
        <v>-2.4667699999999999</v>
      </c>
      <c r="CB109">
        <v>-2.4721000000000002</v>
      </c>
      <c r="CC109">
        <v>-2.4774699999999998</v>
      </c>
      <c r="CD109">
        <v>-2.4828800000000002</v>
      </c>
      <c r="CE109">
        <v>-2.4883299999999999</v>
      </c>
      <c r="CF109">
        <v>-2.4938099999999999</v>
      </c>
      <c r="CG109">
        <v>-2.4993300000000001</v>
      </c>
      <c r="CH109">
        <v>-2.5048900000000001</v>
      </c>
      <c r="CI109">
        <v>-2.5104799999999998</v>
      </c>
      <c r="CJ109">
        <v>-2.5161099999999998</v>
      </c>
      <c r="CK109">
        <v>-2.5217800000000001</v>
      </c>
      <c r="CL109">
        <v>-2.5274800000000002</v>
      </c>
      <c r="CM109">
        <v>-2.53322</v>
      </c>
      <c r="CN109">
        <v>-2.5389900000000001</v>
      </c>
      <c r="CO109">
        <v>-2.5448</v>
      </c>
      <c r="CP109">
        <v>-2.55064</v>
      </c>
      <c r="CQ109">
        <v>-2.5565199999999999</v>
      </c>
      <c r="CR109">
        <v>-2.56243</v>
      </c>
      <c r="CS109">
        <v>-2.5683699999999998</v>
      </c>
      <c r="CT109">
        <v>-2.5743499999999999</v>
      </c>
      <c r="CU109">
        <v>-2.5803600000000002</v>
      </c>
      <c r="CV109">
        <v>-2.5864099999999999</v>
      </c>
      <c r="CW109">
        <v>-2.5924900000000002</v>
      </c>
      <c r="CX109">
        <v>-2.5985999999999998</v>
      </c>
      <c r="CY109">
        <v>-2.6047400000000001</v>
      </c>
      <c r="CZ109">
        <v>-2.6109100000000001</v>
      </c>
      <c r="DA109">
        <v>-2.6171199999999999</v>
      </c>
      <c r="DB109">
        <v>-2.6233499999999998</v>
      </c>
      <c r="DC109">
        <v>-2.6296200000000001</v>
      </c>
      <c r="DD109">
        <v>-2.63592</v>
      </c>
      <c r="DE109">
        <v>-2.6422500000000002</v>
      </c>
      <c r="DF109">
        <v>-2.6486100000000001</v>
      </c>
      <c r="DG109">
        <v>-2.6549999999999998</v>
      </c>
      <c r="DH109">
        <v>-2.6614200000000001</v>
      </c>
      <c r="DI109">
        <v>-2.6678700000000002</v>
      </c>
      <c r="DJ109">
        <v>-2.6743399999999999</v>
      </c>
      <c r="DK109">
        <v>-2.68085</v>
      </c>
      <c r="DL109">
        <v>-2.6873800000000001</v>
      </c>
      <c r="DM109">
        <v>-2.6939500000000001</v>
      </c>
      <c r="DN109">
        <v>-2.7005400000000002</v>
      </c>
      <c r="DO109">
        <v>-2.70716</v>
      </c>
      <c r="DP109">
        <v>-2.7138</v>
      </c>
      <c r="DQ109">
        <v>-2.7204799999999998</v>
      </c>
      <c r="DR109">
        <v>-2.7271800000000002</v>
      </c>
      <c r="DS109">
        <v>-2.7339000000000002</v>
      </c>
      <c r="DT109">
        <v>-2.7406600000000001</v>
      </c>
      <c r="DU109">
        <v>-2.7474400000000001</v>
      </c>
      <c r="DV109">
        <v>-2.7542399999999998</v>
      </c>
      <c r="DW109">
        <v>-2.7610700000000001</v>
      </c>
      <c r="DX109">
        <v>-2.7679200000000002</v>
      </c>
      <c r="DY109">
        <v>-2.7747799999999998</v>
      </c>
      <c r="DZ109">
        <v>-2.7816100000000001</v>
      </c>
      <c r="EA109">
        <v>-2.7883900000000001</v>
      </c>
      <c r="EB109">
        <v>-2.7951100000000002</v>
      </c>
      <c r="EC109">
        <v>-2.8017300000000001</v>
      </c>
      <c r="ED109">
        <v>-2.8082400000000001</v>
      </c>
      <c r="EE109">
        <v>-2.8146</v>
      </c>
      <c r="EF109">
        <v>-2.8208000000000002</v>
      </c>
      <c r="EG109">
        <v>-2.82681</v>
      </c>
      <c r="EH109">
        <v>-2.8326099999999999</v>
      </c>
      <c r="EI109">
        <v>-2.8381799999999999</v>
      </c>
      <c r="EJ109">
        <v>-2.84348</v>
      </c>
      <c r="EK109">
        <v>-2.8485</v>
      </c>
      <c r="EL109">
        <v>-2.8532199999999999</v>
      </c>
      <c r="EM109">
        <v>-2.8576000000000001</v>
      </c>
      <c r="EN109">
        <v>-2.8616299999999999</v>
      </c>
      <c r="EO109">
        <v>-2.8652799999999998</v>
      </c>
      <c r="EP109">
        <v>-2.8685299999999998</v>
      </c>
      <c r="EQ109">
        <v>-2.8713600000000001</v>
      </c>
      <c r="ER109">
        <v>-2.8737300000000001</v>
      </c>
      <c r="ES109">
        <v>-2.8756400000000002</v>
      </c>
      <c r="ET109">
        <v>-2.87704</v>
      </c>
      <c r="EU109">
        <v>-2.8779300000000001</v>
      </c>
      <c r="EV109">
        <v>-2.8782700000000001</v>
      </c>
      <c r="EW109">
        <v>-2.87805</v>
      </c>
      <c r="EX109">
        <v>-2.8772899999999999</v>
      </c>
      <c r="EY109">
        <v>-2.87601</v>
      </c>
      <c r="EZ109">
        <v>-2.8742299999999998</v>
      </c>
      <c r="FA109">
        <v>-2.8719899999999998</v>
      </c>
      <c r="FB109">
        <v>-2.8692899999999999</v>
      </c>
      <c r="FC109">
        <v>-2.8661799999999999</v>
      </c>
      <c r="FD109">
        <v>-2.86266</v>
      </c>
      <c r="FE109">
        <v>-2.8587799999999999</v>
      </c>
      <c r="FF109">
        <v>-2.8545400000000001</v>
      </c>
      <c r="FG109">
        <v>-2.84998</v>
      </c>
      <c r="FH109">
        <v>-2.8451200000000001</v>
      </c>
      <c r="FI109">
        <v>-2.8399800000000002</v>
      </c>
      <c r="FJ109">
        <v>-2.8345899999999999</v>
      </c>
      <c r="FK109">
        <v>-2.82897</v>
      </c>
      <c r="FL109">
        <v>-2.82315</v>
      </c>
      <c r="FM109">
        <v>-2.8171499999999998</v>
      </c>
      <c r="FN109">
        <v>-2.8109899999999999</v>
      </c>
      <c r="FO109">
        <v>-2.8047</v>
      </c>
      <c r="FP109">
        <v>-2.7982999999999998</v>
      </c>
      <c r="FQ109">
        <v>-2.79183</v>
      </c>
      <c r="FR109">
        <v>-2.7852899999999998</v>
      </c>
      <c r="FS109">
        <v>-2.7787199999999999</v>
      </c>
      <c r="FT109">
        <v>-2.7721399999999998</v>
      </c>
      <c r="FU109">
        <v>-2.7655799999999999</v>
      </c>
      <c r="FV109">
        <v>-2.7590499999999998</v>
      </c>
      <c r="FW109">
        <v>-2.7525599999999999</v>
      </c>
      <c r="FX109">
        <v>-2.7461099999999998</v>
      </c>
      <c r="FY109">
        <v>-2.7397</v>
      </c>
      <c r="FZ109">
        <v>-2.73333</v>
      </c>
      <c r="GA109">
        <v>-2.7270099999999999</v>
      </c>
      <c r="GB109">
        <v>-2.72072</v>
      </c>
      <c r="GC109">
        <v>-2.71448</v>
      </c>
      <c r="GD109">
        <v>-2.7082899999999999</v>
      </c>
      <c r="GE109">
        <v>-2.70214</v>
      </c>
      <c r="GF109">
        <v>-2.6960299999999999</v>
      </c>
      <c r="GG109">
        <v>-2.6899700000000002</v>
      </c>
      <c r="GH109">
        <v>-2.6839599999999999</v>
      </c>
      <c r="GI109">
        <v>-2.6779899999999999</v>
      </c>
      <c r="GJ109">
        <v>-2.6720700000000002</v>
      </c>
      <c r="GK109">
        <v>-2.6661999999999999</v>
      </c>
      <c r="GL109">
        <v>-2.66038</v>
      </c>
      <c r="GM109">
        <v>-2.6546099999999999</v>
      </c>
      <c r="GN109">
        <v>-2.6488900000000002</v>
      </c>
      <c r="GO109">
        <v>-2.6432199999999999</v>
      </c>
      <c r="GP109">
        <v>-2.6375999999999999</v>
      </c>
      <c r="GQ109">
        <v>-2.6320399999999999</v>
      </c>
      <c r="GR109">
        <v>-2.6265299999999998</v>
      </c>
      <c r="GS109">
        <v>-2.62107</v>
      </c>
      <c r="GT109">
        <v>-2.6156600000000001</v>
      </c>
      <c r="GU109">
        <v>-2.6103100000000001</v>
      </c>
      <c r="GV109">
        <v>-2.6050200000000001</v>
      </c>
      <c r="GW109">
        <v>-2.59978</v>
      </c>
      <c r="GX109">
        <v>-2.5945999999999998</v>
      </c>
      <c r="GY109">
        <v>-2.58948</v>
      </c>
      <c r="GZ109">
        <v>-2.5844100000000001</v>
      </c>
      <c r="HA109">
        <v>-2.5794100000000002</v>
      </c>
      <c r="HB109">
        <v>-2.5744600000000002</v>
      </c>
      <c r="HC109">
        <v>-2.5695700000000001</v>
      </c>
      <c r="HD109">
        <v>-2.56474</v>
      </c>
      <c r="HE109">
        <v>-2.5599799999999999</v>
      </c>
      <c r="HF109">
        <v>-2.5552800000000002</v>
      </c>
      <c r="HG109">
        <v>-2.55063</v>
      </c>
      <c r="HH109">
        <v>-2.5460600000000002</v>
      </c>
      <c r="HI109">
        <v>-2.5415399999999999</v>
      </c>
      <c r="HJ109">
        <v>-2.5370900000000001</v>
      </c>
      <c r="HK109">
        <v>-2.5327099999999998</v>
      </c>
      <c r="HL109">
        <v>-2.5283899999999999</v>
      </c>
      <c r="HM109">
        <v>-2.5241400000000001</v>
      </c>
      <c r="HN109">
        <v>-2.5199500000000001</v>
      </c>
      <c r="HO109">
        <v>-2.5158399999999999</v>
      </c>
      <c r="HP109">
        <v>-2.51179</v>
      </c>
      <c r="HQ109">
        <v>-2.5078100000000001</v>
      </c>
      <c r="HR109">
        <v>-2.5038999999999998</v>
      </c>
      <c r="HS109">
        <v>-2.5000599999999999</v>
      </c>
      <c r="HT109">
        <v>-2.4962900000000001</v>
      </c>
      <c r="HU109">
        <v>-2.4925899999999999</v>
      </c>
      <c r="HV109">
        <v>-2.4889600000000001</v>
      </c>
      <c r="HW109">
        <v>-2.4853999999999998</v>
      </c>
      <c r="HX109">
        <v>-2.4819</v>
      </c>
      <c r="HY109">
        <v>-2.4784799999999998</v>
      </c>
      <c r="HZ109">
        <v>-2.4751099999999999</v>
      </c>
      <c r="IA109">
        <v>-2.4718200000000001</v>
      </c>
      <c r="IB109">
        <v>-2.4685899999999998</v>
      </c>
      <c r="IC109">
        <v>-2.4654199999999999</v>
      </c>
      <c r="ID109">
        <v>-2.46231</v>
      </c>
      <c r="IE109">
        <v>-2.4592700000000001</v>
      </c>
      <c r="IF109">
        <v>-2.4562900000000001</v>
      </c>
      <c r="IG109">
        <v>-2.4533700000000001</v>
      </c>
      <c r="IH109">
        <v>-2.45051</v>
      </c>
      <c r="II109">
        <v>-2.4477000000000002</v>
      </c>
      <c r="IJ109">
        <v>-2.44496</v>
      </c>
      <c r="IK109">
        <v>-2.4422700000000002</v>
      </c>
      <c r="IL109">
        <v>-2.4396399999999998</v>
      </c>
      <c r="IM109">
        <v>-2.4370599999999998</v>
      </c>
      <c r="IN109">
        <v>-2.4345400000000001</v>
      </c>
      <c r="IO109">
        <v>-2.43208</v>
      </c>
      <c r="IP109">
        <v>-2.4296600000000002</v>
      </c>
      <c r="IQ109">
        <v>-2.4272999999999998</v>
      </c>
      <c r="IR109">
        <v>-2.4249900000000002</v>
      </c>
      <c r="IS109">
        <v>-2.4227300000000001</v>
      </c>
      <c r="IT109">
        <v>-2.4205199999999998</v>
      </c>
      <c r="IU109">
        <v>-2.4183599999999998</v>
      </c>
      <c r="IV109">
        <v>-2.4162499999999998</v>
      </c>
      <c r="IW109">
        <v>-2.4141900000000001</v>
      </c>
      <c r="IX109">
        <v>-2.4121700000000001</v>
      </c>
      <c r="IY109">
        <v>-2.4102000000000001</v>
      </c>
      <c r="IZ109">
        <v>-2.4082699999999999</v>
      </c>
      <c r="JA109">
        <v>-2.40639</v>
      </c>
      <c r="JB109">
        <v>-2.40455</v>
      </c>
      <c r="JC109">
        <v>-2.4027500000000002</v>
      </c>
      <c r="JD109">
        <v>-2.4009999999999998</v>
      </c>
      <c r="JE109">
        <v>-2.3992800000000001</v>
      </c>
      <c r="JF109">
        <v>-2.3976099999999998</v>
      </c>
      <c r="JG109">
        <v>-2.3959800000000002</v>
      </c>
      <c r="JH109">
        <v>-2.39438</v>
      </c>
      <c r="JI109">
        <v>-2.3928199999999999</v>
      </c>
      <c r="JJ109">
        <v>-2.3913000000000002</v>
      </c>
      <c r="JK109">
        <v>-2.3898199999999998</v>
      </c>
      <c r="JL109">
        <v>-2.3883700000000001</v>
      </c>
      <c r="JM109">
        <v>-2.3869600000000002</v>
      </c>
      <c r="JN109">
        <v>-2.38558</v>
      </c>
      <c r="JO109">
        <v>-2.3842300000000001</v>
      </c>
      <c r="JP109">
        <v>-2.3829099999999999</v>
      </c>
      <c r="JQ109">
        <v>-2.3816299999999999</v>
      </c>
      <c r="JR109">
        <v>-2.3803700000000001</v>
      </c>
      <c r="JS109">
        <v>-2.3791500000000001</v>
      </c>
      <c r="JT109">
        <v>-2.3779599999999999</v>
      </c>
      <c r="JU109">
        <v>-2.3767900000000002</v>
      </c>
      <c r="JV109">
        <v>-2.3756499999999998</v>
      </c>
      <c r="JW109">
        <v>-2.3745400000000001</v>
      </c>
      <c r="JX109">
        <v>-2.3734500000000001</v>
      </c>
      <c r="JY109">
        <v>-2.3723900000000002</v>
      </c>
      <c r="JZ109">
        <v>-2.3713500000000001</v>
      </c>
      <c r="KA109">
        <v>-2.37033</v>
      </c>
      <c r="KB109">
        <v>-2.3693399999999998</v>
      </c>
      <c r="KC109">
        <v>-2.3683700000000001</v>
      </c>
      <c r="KD109">
        <v>-2.3674200000000001</v>
      </c>
      <c r="KE109">
        <v>-2.3664900000000002</v>
      </c>
      <c r="KF109">
        <v>-2.36558</v>
      </c>
      <c r="KG109">
        <v>-2.36469</v>
      </c>
      <c r="KH109">
        <v>-2.36382</v>
      </c>
      <c r="KI109">
        <v>-2.3629600000000002</v>
      </c>
      <c r="KJ109">
        <v>-2.36212</v>
      </c>
      <c r="KK109">
        <v>-2.3612899999999999</v>
      </c>
      <c r="KL109">
        <v>-2.3604799999999999</v>
      </c>
      <c r="KM109">
        <v>-2.35968</v>
      </c>
      <c r="KN109">
        <v>-2.3588900000000002</v>
      </c>
      <c r="KO109">
        <v>-2.35812</v>
      </c>
      <c r="KP109">
        <v>-2.3573599999999999</v>
      </c>
      <c r="KQ109">
        <v>-2.3566099999999999</v>
      </c>
      <c r="KR109">
        <v>-2.3558599999999998</v>
      </c>
      <c r="KS109">
        <v>-2.3551299999999999</v>
      </c>
      <c r="KT109">
        <v>-2.3544</v>
      </c>
      <c r="KU109">
        <v>-2.3536800000000002</v>
      </c>
      <c r="KV109">
        <v>-2.35297</v>
      </c>
      <c r="KW109">
        <v>-2.3522699999999999</v>
      </c>
      <c r="KX109">
        <v>-2.3515600000000001</v>
      </c>
      <c r="KY109">
        <v>-2.3508599999999999</v>
      </c>
      <c r="KZ109">
        <v>-2.3501699999999999</v>
      </c>
      <c r="LA109">
        <v>-2.3494799999999998</v>
      </c>
      <c r="LB109">
        <v>-2.3487900000000002</v>
      </c>
      <c r="LC109">
        <v>-2.3481000000000001</v>
      </c>
      <c r="LD109">
        <v>-2.3473999999999999</v>
      </c>
      <c r="LE109">
        <v>-2.3467099999999999</v>
      </c>
      <c r="LF109">
        <v>-2.3460200000000002</v>
      </c>
      <c r="LG109">
        <v>-2.3453200000000001</v>
      </c>
      <c r="LH109">
        <v>-2.3446199999999999</v>
      </c>
      <c r="LI109">
        <v>-2.3439199999999998</v>
      </c>
      <c r="LJ109">
        <v>-2.34321</v>
      </c>
      <c r="LK109">
        <v>-2.3424999999999998</v>
      </c>
      <c r="LL109">
        <v>-2.34178</v>
      </c>
      <c r="LM109">
        <v>-2.3410500000000001</v>
      </c>
      <c r="LN109">
        <v>-2.3403100000000001</v>
      </c>
      <c r="LO109">
        <v>-2.92557</v>
      </c>
      <c r="LP109">
        <v>-2.9385400000000002</v>
      </c>
    </row>
    <row r="110" spans="2:328" x14ac:dyDescent="0.3">
      <c r="B110">
        <v>-3.79</v>
      </c>
      <c r="C110">
        <v>-2.2071800000000001</v>
      </c>
      <c r="D110">
        <v>-2.2084999999999999</v>
      </c>
      <c r="E110">
        <v>-2.2098900000000001</v>
      </c>
      <c r="F110">
        <v>-2.2113499999999999</v>
      </c>
      <c r="G110">
        <v>-2.2128800000000002</v>
      </c>
      <c r="H110">
        <v>-2.2144699999999999</v>
      </c>
      <c r="I110">
        <v>-2.2161200000000001</v>
      </c>
      <c r="J110">
        <v>-2.2178499999999999</v>
      </c>
      <c r="K110">
        <v>-2.21963</v>
      </c>
      <c r="L110">
        <v>-2.2214900000000002</v>
      </c>
      <c r="M110">
        <v>-2.2233999999999998</v>
      </c>
      <c r="N110">
        <v>-2.2253799999999999</v>
      </c>
      <c r="O110">
        <v>-2.22743</v>
      </c>
      <c r="P110">
        <v>-2.2295400000000001</v>
      </c>
      <c r="Q110">
        <v>-2.2317100000000001</v>
      </c>
      <c r="R110">
        <v>-2.23394</v>
      </c>
      <c r="S110">
        <v>-2.23624</v>
      </c>
      <c r="T110">
        <v>-2.2385999999999999</v>
      </c>
      <c r="U110">
        <v>-2.2410100000000002</v>
      </c>
      <c r="V110">
        <v>-2.24349</v>
      </c>
      <c r="W110">
        <v>-2.2460300000000002</v>
      </c>
      <c r="X110">
        <v>-2.24864</v>
      </c>
      <c r="Y110">
        <v>-2.2513000000000001</v>
      </c>
      <c r="Z110">
        <v>-2.2540200000000001</v>
      </c>
      <c r="AA110">
        <v>-2.2568000000000001</v>
      </c>
      <c r="AB110">
        <v>-2.25963</v>
      </c>
      <c r="AC110">
        <v>-2.2625299999999999</v>
      </c>
      <c r="AD110">
        <v>-2.2654800000000002</v>
      </c>
      <c r="AE110">
        <v>-2.2685</v>
      </c>
      <c r="AF110">
        <v>-2.27156</v>
      </c>
      <c r="AG110">
        <v>-2.2746900000000001</v>
      </c>
      <c r="AH110">
        <v>-2.2778700000000001</v>
      </c>
      <c r="AI110">
        <v>-2.28111</v>
      </c>
      <c r="AJ110">
        <v>-2.2844000000000002</v>
      </c>
      <c r="AK110">
        <v>-2.28775</v>
      </c>
      <c r="AL110">
        <v>-2.2911600000000001</v>
      </c>
      <c r="AM110">
        <v>-2.2946200000000001</v>
      </c>
      <c r="AN110">
        <v>-2.29813</v>
      </c>
      <c r="AO110">
        <v>-2.3016999999999999</v>
      </c>
      <c r="AP110">
        <v>-2.30532</v>
      </c>
      <c r="AQ110">
        <v>-2.3089900000000001</v>
      </c>
      <c r="AR110">
        <v>-2.3127200000000001</v>
      </c>
      <c r="AS110">
        <v>-2.3164899999999999</v>
      </c>
      <c r="AT110">
        <v>-2.3203200000000002</v>
      </c>
      <c r="AU110">
        <v>-2.3241999999999998</v>
      </c>
      <c r="AV110">
        <v>-2.3281399999999999</v>
      </c>
      <c r="AW110">
        <v>-2.3321200000000002</v>
      </c>
      <c r="AX110">
        <v>-2.3361499999999999</v>
      </c>
      <c r="AY110">
        <v>-2.3402400000000001</v>
      </c>
      <c r="AZ110">
        <v>-2.3443700000000001</v>
      </c>
      <c r="BA110">
        <v>-2.3485499999999999</v>
      </c>
      <c r="BB110">
        <v>-2.3527800000000001</v>
      </c>
      <c r="BC110">
        <v>-2.3570600000000002</v>
      </c>
      <c r="BD110">
        <v>-2.3613900000000001</v>
      </c>
      <c r="BE110">
        <v>-2.3657699999999999</v>
      </c>
      <c r="BF110">
        <v>-2.37019</v>
      </c>
      <c r="BG110">
        <v>-2.37466</v>
      </c>
      <c r="BH110">
        <v>-2.3791699999999998</v>
      </c>
      <c r="BI110">
        <v>-2.38374</v>
      </c>
      <c r="BJ110">
        <v>-2.38835</v>
      </c>
      <c r="BK110">
        <v>-2.3929999999999998</v>
      </c>
      <c r="BL110">
        <v>-2.3976999999999999</v>
      </c>
      <c r="BM110">
        <v>-2.4024399999999999</v>
      </c>
      <c r="BN110">
        <v>-2.4072300000000002</v>
      </c>
      <c r="BO110">
        <v>-2.4120599999999999</v>
      </c>
      <c r="BP110">
        <v>-2.4169299999999998</v>
      </c>
      <c r="BQ110">
        <v>-2.4218500000000001</v>
      </c>
      <c r="BR110">
        <v>-2.4268100000000001</v>
      </c>
      <c r="BS110">
        <v>-2.43181</v>
      </c>
      <c r="BT110">
        <v>-2.4368599999999998</v>
      </c>
      <c r="BU110">
        <v>-2.4419499999999998</v>
      </c>
      <c r="BV110">
        <v>-2.4470700000000001</v>
      </c>
      <c r="BW110">
        <v>-2.4522400000000002</v>
      </c>
      <c r="BX110">
        <v>-2.4574500000000001</v>
      </c>
      <c r="BY110">
        <v>-2.4626999999999999</v>
      </c>
      <c r="BZ110">
        <v>-2.4679899999999999</v>
      </c>
      <c r="CA110">
        <v>-2.4733200000000002</v>
      </c>
      <c r="CB110">
        <v>-2.4786800000000002</v>
      </c>
      <c r="CC110">
        <v>-2.4840900000000001</v>
      </c>
      <c r="CD110">
        <v>-2.4895399999999999</v>
      </c>
      <c r="CE110">
        <v>-2.4950199999999998</v>
      </c>
      <c r="CF110">
        <v>-2.50054</v>
      </c>
      <c r="CG110">
        <v>-2.5061</v>
      </c>
      <c r="CH110">
        <v>-2.5116999999999998</v>
      </c>
      <c r="CI110">
        <v>-2.5173299999999998</v>
      </c>
      <c r="CJ110">
        <v>-2.5230000000000001</v>
      </c>
      <c r="CK110">
        <v>-2.5287099999999998</v>
      </c>
      <c r="CL110">
        <v>-2.5344600000000002</v>
      </c>
      <c r="CM110">
        <v>-2.5402399999999998</v>
      </c>
      <c r="CN110">
        <v>-2.5460600000000002</v>
      </c>
      <c r="CO110">
        <v>-2.5519099999999999</v>
      </c>
      <c r="CP110">
        <v>-2.5577999999999999</v>
      </c>
      <c r="CQ110">
        <v>-2.5637300000000001</v>
      </c>
      <c r="CR110">
        <v>-2.56969</v>
      </c>
      <c r="CS110">
        <v>-2.5756800000000002</v>
      </c>
      <c r="CT110">
        <v>-2.5817100000000002</v>
      </c>
      <c r="CU110">
        <v>-2.58778</v>
      </c>
      <c r="CV110">
        <v>-2.59388</v>
      </c>
      <c r="CW110">
        <v>-2.6000100000000002</v>
      </c>
      <c r="CX110">
        <v>-2.6061800000000002</v>
      </c>
      <c r="CY110">
        <v>-2.6123799999999999</v>
      </c>
      <c r="CZ110">
        <v>-2.6186099999999999</v>
      </c>
      <c r="DA110">
        <v>-2.6248800000000001</v>
      </c>
      <c r="DB110">
        <v>-2.63117</v>
      </c>
      <c r="DC110">
        <v>-2.6375099999999998</v>
      </c>
      <c r="DD110">
        <v>-2.6438700000000002</v>
      </c>
      <c r="DE110">
        <v>-2.6502699999999999</v>
      </c>
      <c r="DF110">
        <v>-2.6566900000000002</v>
      </c>
      <c r="DG110">
        <v>-2.6631499999999999</v>
      </c>
      <c r="DH110">
        <v>-2.6696399999999998</v>
      </c>
      <c r="DI110">
        <v>-2.6761599999999999</v>
      </c>
      <c r="DJ110">
        <v>-2.6827100000000002</v>
      </c>
      <c r="DK110">
        <v>-2.6892999999999998</v>
      </c>
      <c r="DL110">
        <v>-2.69591</v>
      </c>
      <c r="DM110">
        <v>-2.70255</v>
      </c>
      <c r="DN110">
        <v>-2.7092200000000002</v>
      </c>
      <c r="DO110">
        <v>-2.7159300000000002</v>
      </c>
      <c r="DP110">
        <v>-2.7226599999999999</v>
      </c>
      <c r="DQ110">
        <v>-2.7294200000000002</v>
      </c>
      <c r="DR110">
        <v>-2.7362099999999998</v>
      </c>
      <c r="DS110">
        <v>-2.74302</v>
      </c>
      <c r="DT110">
        <v>-2.74987</v>
      </c>
      <c r="DU110">
        <v>-2.7567400000000002</v>
      </c>
      <c r="DV110">
        <v>-2.7636400000000001</v>
      </c>
      <c r="DW110">
        <v>-2.7705700000000002</v>
      </c>
      <c r="DX110">
        <v>-2.77752</v>
      </c>
      <c r="DY110">
        <v>-2.7844799999999998</v>
      </c>
      <c r="DZ110">
        <v>-2.7914099999999999</v>
      </c>
      <c r="EA110">
        <v>-2.7982999999999998</v>
      </c>
      <c r="EB110">
        <v>-2.8051200000000001</v>
      </c>
      <c r="EC110">
        <v>-2.8118400000000001</v>
      </c>
      <c r="ED110">
        <v>-2.8184499999999999</v>
      </c>
      <c r="EE110">
        <v>-2.82491</v>
      </c>
      <c r="EF110">
        <v>-2.83121</v>
      </c>
      <c r="EG110">
        <v>-2.8373200000000001</v>
      </c>
      <c r="EH110">
        <v>-2.84321</v>
      </c>
      <c r="EI110">
        <v>-2.8488600000000002</v>
      </c>
      <c r="EJ110">
        <v>-2.8542399999999999</v>
      </c>
      <c r="EK110">
        <v>-2.85934</v>
      </c>
      <c r="EL110">
        <v>-2.8641299999999998</v>
      </c>
      <c r="EM110">
        <v>-2.8685800000000001</v>
      </c>
      <c r="EN110">
        <v>-2.8726699999999998</v>
      </c>
      <c r="EO110">
        <v>-2.8763700000000001</v>
      </c>
      <c r="EP110">
        <v>-2.87967</v>
      </c>
      <c r="EQ110">
        <v>-2.88253</v>
      </c>
      <c r="ER110">
        <v>-2.8849300000000002</v>
      </c>
      <c r="ES110">
        <v>-2.8868499999999999</v>
      </c>
      <c r="ET110">
        <v>-2.8882599999999998</v>
      </c>
      <c r="EU110">
        <v>-2.8891499999999999</v>
      </c>
      <c r="EV110">
        <v>-2.8894799999999998</v>
      </c>
      <c r="EW110">
        <v>-2.88924</v>
      </c>
      <c r="EX110">
        <v>-2.8884400000000001</v>
      </c>
      <c r="EY110">
        <v>-2.8871099999999998</v>
      </c>
      <c r="EZ110">
        <v>-2.8852799999999998</v>
      </c>
      <c r="FA110">
        <v>-2.8829699999999998</v>
      </c>
      <c r="FB110">
        <v>-2.8801999999999999</v>
      </c>
      <c r="FC110">
        <v>-2.8770099999999998</v>
      </c>
      <c r="FD110">
        <v>-2.8734099999999998</v>
      </c>
      <c r="FE110">
        <v>-2.8694199999999999</v>
      </c>
      <c r="FF110">
        <v>-2.8650799999999998</v>
      </c>
      <c r="FG110">
        <v>-2.8604099999999999</v>
      </c>
      <c r="FH110">
        <v>-2.8554400000000002</v>
      </c>
      <c r="FI110">
        <v>-2.8501799999999999</v>
      </c>
      <c r="FJ110">
        <v>-2.8446699999999998</v>
      </c>
      <c r="FK110">
        <v>-2.8389199999999999</v>
      </c>
      <c r="FL110">
        <v>-2.83297</v>
      </c>
      <c r="FM110">
        <v>-2.8268300000000002</v>
      </c>
      <c r="FN110">
        <v>-2.8205399999999998</v>
      </c>
      <c r="FO110">
        <v>-2.8141099999999999</v>
      </c>
      <c r="FP110">
        <v>-2.8075800000000002</v>
      </c>
      <c r="FQ110">
        <v>-2.8009599999999999</v>
      </c>
      <c r="FR110">
        <v>-2.7942900000000002</v>
      </c>
      <c r="FS110">
        <v>-2.7875800000000002</v>
      </c>
      <c r="FT110">
        <v>-2.7808700000000002</v>
      </c>
      <c r="FU110">
        <v>-2.7741600000000002</v>
      </c>
      <c r="FV110">
        <v>-2.7675000000000001</v>
      </c>
      <c r="FW110">
        <v>-2.7608799999999998</v>
      </c>
      <c r="FX110">
        <v>-2.7543000000000002</v>
      </c>
      <c r="FY110">
        <v>-2.74776</v>
      </c>
      <c r="FZ110">
        <v>-2.7412700000000001</v>
      </c>
      <c r="GA110">
        <v>-2.73482</v>
      </c>
      <c r="GB110">
        <v>-2.7284199999999998</v>
      </c>
      <c r="GC110">
        <v>-2.7220599999999999</v>
      </c>
      <c r="GD110">
        <v>-2.7157399999999998</v>
      </c>
      <c r="GE110">
        <v>-2.7094800000000001</v>
      </c>
      <c r="GF110">
        <v>-2.7032600000000002</v>
      </c>
      <c r="GG110">
        <v>-2.6970900000000002</v>
      </c>
      <c r="GH110">
        <v>-2.69096</v>
      </c>
      <c r="GI110">
        <v>-2.6848900000000002</v>
      </c>
      <c r="GJ110">
        <v>-2.6788699999999999</v>
      </c>
      <c r="GK110">
        <v>-2.6728900000000002</v>
      </c>
      <c r="GL110">
        <v>-2.6669700000000001</v>
      </c>
      <c r="GM110">
        <v>-2.6610900000000002</v>
      </c>
      <c r="GN110">
        <v>-2.6552699999999998</v>
      </c>
      <c r="GO110">
        <v>-2.6495099999999998</v>
      </c>
      <c r="GP110">
        <v>-2.6437900000000001</v>
      </c>
      <c r="GQ110">
        <v>-2.6381299999999999</v>
      </c>
      <c r="GR110">
        <v>-2.63253</v>
      </c>
      <c r="GS110">
        <v>-2.6269800000000001</v>
      </c>
      <c r="GT110">
        <v>-2.62148</v>
      </c>
      <c r="GU110">
        <v>-2.6160399999999999</v>
      </c>
      <c r="GV110">
        <v>-2.6106600000000002</v>
      </c>
      <c r="GW110">
        <v>-2.60534</v>
      </c>
      <c r="GX110">
        <v>-2.6000700000000001</v>
      </c>
      <c r="GY110">
        <v>-2.5948600000000002</v>
      </c>
      <c r="GZ110">
        <v>-2.5897199999999998</v>
      </c>
      <c r="HA110">
        <v>-2.5846300000000002</v>
      </c>
      <c r="HB110">
        <v>-2.5796000000000001</v>
      </c>
      <c r="HC110">
        <v>-2.57464</v>
      </c>
      <c r="HD110">
        <v>-2.5697299999999998</v>
      </c>
      <c r="HE110">
        <v>-2.5648900000000001</v>
      </c>
      <c r="HF110">
        <v>-2.5601099999999999</v>
      </c>
      <c r="HG110">
        <v>-2.5554000000000001</v>
      </c>
      <c r="HH110">
        <v>-2.5507499999999999</v>
      </c>
      <c r="HI110">
        <v>-2.54617</v>
      </c>
      <c r="HJ110">
        <v>-2.5416500000000002</v>
      </c>
      <c r="HK110">
        <v>-2.5371899999999998</v>
      </c>
      <c r="HL110">
        <v>-2.53281</v>
      </c>
      <c r="HM110">
        <v>-2.5284900000000001</v>
      </c>
      <c r="HN110">
        <v>-2.5242399999999998</v>
      </c>
      <c r="HO110">
        <v>-2.5200499999999999</v>
      </c>
      <c r="HP110">
        <v>-2.5159400000000001</v>
      </c>
      <c r="HQ110">
        <v>-2.5118999999999998</v>
      </c>
      <c r="HR110">
        <v>-2.5079199999999999</v>
      </c>
      <c r="HS110">
        <v>-2.5040200000000001</v>
      </c>
      <c r="HT110">
        <v>-2.5001899999999999</v>
      </c>
      <c r="HU110">
        <v>-2.4964300000000001</v>
      </c>
      <c r="HV110">
        <v>-2.49274</v>
      </c>
      <c r="HW110">
        <v>-2.4891200000000002</v>
      </c>
      <c r="HX110">
        <v>-2.4855700000000001</v>
      </c>
      <c r="HY110">
        <v>-2.4820899999999999</v>
      </c>
      <c r="HZ110">
        <v>-2.4786700000000002</v>
      </c>
      <c r="IA110">
        <v>-2.47532</v>
      </c>
      <c r="IB110">
        <v>-2.4720300000000002</v>
      </c>
      <c r="IC110">
        <v>-2.4688099999999999</v>
      </c>
      <c r="ID110">
        <v>-2.4656500000000001</v>
      </c>
      <c r="IE110">
        <v>-2.4625599999999999</v>
      </c>
      <c r="IF110">
        <v>-2.45953</v>
      </c>
      <c r="IG110">
        <v>-2.4565600000000001</v>
      </c>
      <c r="IH110">
        <v>-2.45364</v>
      </c>
      <c r="II110">
        <v>-2.45079</v>
      </c>
      <c r="IJ110">
        <v>-2.448</v>
      </c>
      <c r="IK110">
        <v>-2.4452699999999998</v>
      </c>
      <c r="IL110">
        <v>-2.44259</v>
      </c>
      <c r="IM110">
        <v>-2.4399700000000002</v>
      </c>
      <c r="IN110">
        <v>-2.4374099999999999</v>
      </c>
      <c r="IO110">
        <v>-2.4348999999999998</v>
      </c>
      <c r="IP110">
        <v>-2.4324400000000002</v>
      </c>
      <c r="IQ110">
        <v>-2.43004</v>
      </c>
      <c r="IR110">
        <v>-2.4276900000000001</v>
      </c>
      <c r="IS110">
        <v>-2.4253900000000002</v>
      </c>
      <c r="IT110">
        <v>-2.4231500000000001</v>
      </c>
      <c r="IU110">
        <v>-2.4209499999999999</v>
      </c>
      <c r="IV110">
        <v>-2.4188000000000001</v>
      </c>
      <c r="IW110">
        <v>-2.4167000000000001</v>
      </c>
      <c r="IX110">
        <v>-2.41465</v>
      </c>
      <c r="IY110">
        <v>-2.4126500000000002</v>
      </c>
      <c r="IZ110">
        <v>-2.4106900000000002</v>
      </c>
      <c r="JA110">
        <v>-2.4087800000000001</v>
      </c>
      <c r="JB110">
        <v>-2.4069099999999999</v>
      </c>
      <c r="JC110">
        <v>-2.4050799999999999</v>
      </c>
      <c r="JD110">
        <v>-2.4033000000000002</v>
      </c>
      <c r="JE110">
        <v>-2.4015599999999999</v>
      </c>
      <c r="JF110">
        <v>-2.3998699999999999</v>
      </c>
      <c r="JG110">
        <v>-2.3982100000000002</v>
      </c>
      <c r="JH110">
        <v>-2.3965900000000002</v>
      </c>
      <c r="JI110">
        <v>-2.3950100000000001</v>
      </c>
      <c r="JJ110">
        <v>-2.3934700000000002</v>
      </c>
      <c r="JK110">
        <v>-2.3919700000000002</v>
      </c>
      <c r="JL110">
        <v>-2.3904999999999998</v>
      </c>
      <c r="JM110">
        <v>-2.3890699999999998</v>
      </c>
      <c r="JN110">
        <v>-2.38767</v>
      </c>
      <c r="JO110">
        <v>-2.3863099999999999</v>
      </c>
      <c r="JP110">
        <v>-2.3849800000000001</v>
      </c>
      <c r="JQ110">
        <v>-2.3836900000000001</v>
      </c>
      <c r="JR110">
        <v>-2.3824200000000002</v>
      </c>
      <c r="JS110">
        <v>-2.3811900000000001</v>
      </c>
      <c r="JT110">
        <v>-2.3799899999999998</v>
      </c>
      <c r="JU110">
        <v>-2.3788100000000001</v>
      </c>
      <c r="JV110">
        <v>-2.3776700000000002</v>
      </c>
      <c r="JW110">
        <v>-2.3765499999999999</v>
      </c>
      <c r="JX110">
        <v>-2.3754599999999999</v>
      </c>
      <c r="JY110">
        <v>-2.37439</v>
      </c>
      <c r="JZ110">
        <v>-2.3733499999999998</v>
      </c>
      <c r="KA110">
        <v>-2.3723399999999999</v>
      </c>
      <c r="KB110">
        <v>-2.3713500000000001</v>
      </c>
      <c r="KC110">
        <v>-2.3703799999999999</v>
      </c>
      <c r="KD110">
        <v>-2.36944</v>
      </c>
      <c r="KE110">
        <v>-2.3685100000000001</v>
      </c>
      <c r="KF110">
        <v>-2.36761</v>
      </c>
      <c r="KG110">
        <v>-2.3667199999999999</v>
      </c>
      <c r="KH110">
        <v>-2.3658600000000001</v>
      </c>
      <c r="KI110">
        <v>-2.3650099999999998</v>
      </c>
      <c r="KJ110">
        <v>-2.3641800000000002</v>
      </c>
      <c r="KK110">
        <v>-2.3633700000000002</v>
      </c>
      <c r="KL110">
        <v>-2.3625699999999998</v>
      </c>
      <c r="KM110">
        <v>-2.3617900000000001</v>
      </c>
      <c r="KN110">
        <v>-2.3610199999999999</v>
      </c>
      <c r="KO110">
        <v>-2.3602699999999999</v>
      </c>
      <c r="KP110">
        <v>-2.3595199999999998</v>
      </c>
      <c r="KQ110">
        <v>-2.3587899999999999</v>
      </c>
      <c r="KR110">
        <v>-2.3580700000000001</v>
      </c>
      <c r="KS110">
        <v>-2.35737</v>
      </c>
      <c r="KT110">
        <v>-2.3566699999999998</v>
      </c>
      <c r="KU110">
        <v>-2.3559700000000001</v>
      </c>
      <c r="KV110">
        <v>-2.3552900000000001</v>
      </c>
      <c r="KW110">
        <v>-2.3546200000000002</v>
      </c>
      <c r="KX110">
        <v>-2.3539400000000001</v>
      </c>
      <c r="KY110">
        <v>-2.3532799999999998</v>
      </c>
      <c r="KZ110">
        <v>-2.3526199999999999</v>
      </c>
      <c r="LA110">
        <v>-2.3519600000000001</v>
      </c>
      <c r="LB110">
        <v>-2.3513099999999998</v>
      </c>
      <c r="LC110">
        <v>-2.35066</v>
      </c>
      <c r="LD110">
        <v>-2.3500100000000002</v>
      </c>
      <c r="LE110">
        <v>-2.3493599999999999</v>
      </c>
      <c r="LF110">
        <v>-2.3487100000000001</v>
      </c>
      <c r="LG110">
        <v>-2.3480599999999998</v>
      </c>
      <c r="LH110">
        <v>-2.34741</v>
      </c>
      <c r="LI110">
        <v>-2.3467500000000001</v>
      </c>
      <c r="LJ110">
        <v>-2.3460899999999998</v>
      </c>
      <c r="LK110">
        <v>-2.3454299999999999</v>
      </c>
      <c r="LL110">
        <v>-2.34476</v>
      </c>
      <c r="LM110">
        <v>-2.34409</v>
      </c>
      <c r="LN110">
        <v>-2.34341</v>
      </c>
      <c r="LO110">
        <v>-2.9325399999999999</v>
      </c>
      <c r="LP110">
        <v>-2.94557</v>
      </c>
    </row>
    <row r="111" spans="2:328" x14ac:dyDescent="0.3">
      <c r="B111">
        <v>-3.8</v>
      </c>
      <c r="C111">
        <v>-2.21238</v>
      </c>
      <c r="D111">
        <v>-2.2137099999999998</v>
      </c>
      <c r="E111">
        <v>-2.2151100000000001</v>
      </c>
      <c r="F111">
        <v>-2.2165699999999999</v>
      </c>
      <c r="G111">
        <v>-2.2181099999999998</v>
      </c>
      <c r="H111">
        <v>-2.2197100000000001</v>
      </c>
      <c r="I111">
        <v>-2.2213699999999998</v>
      </c>
      <c r="J111">
        <v>-2.2231000000000001</v>
      </c>
      <c r="K111">
        <v>-2.2248999999999999</v>
      </c>
      <c r="L111">
        <v>-2.2267600000000001</v>
      </c>
      <c r="M111">
        <v>-2.2286899999999998</v>
      </c>
      <c r="N111">
        <v>-2.23068</v>
      </c>
      <c r="O111">
        <v>-2.2327300000000001</v>
      </c>
      <c r="P111">
        <v>-2.2348499999999998</v>
      </c>
      <c r="Q111">
        <v>-2.2370299999999999</v>
      </c>
      <c r="R111">
        <v>-2.2392699999999999</v>
      </c>
      <c r="S111">
        <v>-2.2415799999999999</v>
      </c>
      <c r="T111">
        <v>-2.2439499999999999</v>
      </c>
      <c r="U111">
        <v>-2.2463799999999998</v>
      </c>
      <c r="V111">
        <v>-2.2488700000000001</v>
      </c>
      <c r="W111">
        <v>-2.25142</v>
      </c>
      <c r="X111">
        <v>-2.2540300000000002</v>
      </c>
      <c r="Y111">
        <v>-2.2566999999999999</v>
      </c>
      <c r="Z111">
        <v>-2.2594400000000001</v>
      </c>
      <c r="AA111">
        <v>-2.2622300000000002</v>
      </c>
      <c r="AB111">
        <v>-2.2650800000000002</v>
      </c>
      <c r="AC111">
        <v>-2.2679900000000002</v>
      </c>
      <c r="AD111">
        <v>-2.2709600000000001</v>
      </c>
      <c r="AE111">
        <v>-2.2739799999999999</v>
      </c>
      <c r="AF111">
        <v>-2.2770600000000001</v>
      </c>
      <c r="AG111">
        <v>-2.2801999999999998</v>
      </c>
      <c r="AH111">
        <v>-2.2833999999999999</v>
      </c>
      <c r="AI111">
        <v>-2.2866499999999998</v>
      </c>
      <c r="AJ111">
        <v>-2.2899600000000002</v>
      </c>
      <c r="AK111">
        <v>-2.2933300000000001</v>
      </c>
      <c r="AL111">
        <v>-2.2967499999999998</v>
      </c>
      <c r="AM111">
        <v>-2.3002199999999999</v>
      </c>
      <c r="AN111">
        <v>-2.30375</v>
      </c>
      <c r="AO111">
        <v>-2.3073399999999999</v>
      </c>
      <c r="AP111">
        <v>-2.3109700000000002</v>
      </c>
      <c r="AQ111">
        <v>-2.3146599999999999</v>
      </c>
      <c r="AR111">
        <v>-2.3184100000000001</v>
      </c>
      <c r="AS111">
        <v>-2.3222</v>
      </c>
      <c r="AT111">
        <v>-2.32605</v>
      </c>
      <c r="AU111">
        <v>-2.3299500000000002</v>
      </c>
      <c r="AV111">
        <v>-2.3339099999999999</v>
      </c>
      <c r="AW111">
        <v>-2.3379099999999999</v>
      </c>
      <c r="AX111">
        <v>-2.3419599999999998</v>
      </c>
      <c r="AY111">
        <v>-2.3460700000000001</v>
      </c>
      <c r="AZ111">
        <v>-2.3502200000000002</v>
      </c>
      <c r="BA111">
        <v>-2.3544200000000002</v>
      </c>
      <c r="BB111">
        <v>-2.3586800000000001</v>
      </c>
      <c r="BC111">
        <v>-2.3629799999999999</v>
      </c>
      <c r="BD111">
        <v>-2.3673299999999999</v>
      </c>
      <c r="BE111">
        <v>-2.3717299999999999</v>
      </c>
      <c r="BF111">
        <v>-2.3761800000000002</v>
      </c>
      <c r="BG111">
        <v>-2.3806699999999998</v>
      </c>
      <c r="BH111">
        <v>-2.3852099999999998</v>
      </c>
      <c r="BI111">
        <v>-2.3898000000000001</v>
      </c>
      <c r="BJ111">
        <v>-2.3944299999999998</v>
      </c>
      <c r="BK111">
        <v>-2.3991099999999999</v>
      </c>
      <c r="BL111">
        <v>-2.4038400000000002</v>
      </c>
      <c r="BM111">
        <v>-2.4086099999999999</v>
      </c>
      <c r="BN111">
        <v>-2.4134199999999999</v>
      </c>
      <c r="BO111">
        <v>-2.4182800000000002</v>
      </c>
      <c r="BP111">
        <v>-2.4231799999999999</v>
      </c>
      <c r="BQ111">
        <v>-2.4281299999999999</v>
      </c>
      <c r="BR111">
        <v>-2.4331200000000002</v>
      </c>
      <c r="BS111">
        <v>-2.4381499999999998</v>
      </c>
      <c r="BT111">
        <v>-2.4432299999999998</v>
      </c>
      <c r="BU111">
        <v>-2.44835</v>
      </c>
      <c r="BV111">
        <v>-2.4535100000000001</v>
      </c>
      <c r="BW111">
        <v>-2.45871</v>
      </c>
      <c r="BX111">
        <v>-2.4639500000000001</v>
      </c>
      <c r="BY111">
        <v>-2.46923</v>
      </c>
      <c r="BZ111">
        <v>-2.4745599999999999</v>
      </c>
      <c r="CA111">
        <v>-2.4799199999999999</v>
      </c>
      <c r="CB111">
        <v>-2.4853200000000002</v>
      </c>
      <c r="CC111">
        <v>-2.4907599999999999</v>
      </c>
      <c r="CD111">
        <v>-2.4962399999999998</v>
      </c>
      <c r="CE111">
        <v>-2.50177</v>
      </c>
      <c r="CF111">
        <v>-2.5073300000000001</v>
      </c>
      <c r="CG111">
        <v>-2.5129199999999998</v>
      </c>
      <c r="CH111">
        <v>-2.5185599999999999</v>
      </c>
      <c r="CI111">
        <v>-2.5242399999999998</v>
      </c>
      <c r="CJ111">
        <v>-2.5299499999999999</v>
      </c>
      <c r="CK111">
        <v>-2.5356999999999998</v>
      </c>
      <c r="CL111">
        <v>-2.54149</v>
      </c>
      <c r="CM111">
        <v>-2.54731</v>
      </c>
      <c r="CN111">
        <v>-2.5531799999999998</v>
      </c>
      <c r="CO111">
        <v>-2.5590799999999998</v>
      </c>
      <c r="CP111">
        <v>-2.5650200000000001</v>
      </c>
      <c r="CQ111">
        <v>-2.5709900000000001</v>
      </c>
      <c r="CR111">
        <v>-2.577</v>
      </c>
      <c r="CS111">
        <v>-2.58304</v>
      </c>
      <c r="CT111">
        <v>-2.5891299999999999</v>
      </c>
      <c r="CU111">
        <v>-2.59524</v>
      </c>
      <c r="CV111">
        <v>-2.6013999999999999</v>
      </c>
      <c r="CW111">
        <v>-2.60758</v>
      </c>
      <c r="CX111">
        <v>-2.61381</v>
      </c>
      <c r="CY111">
        <v>-2.6200600000000001</v>
      </c>
      <c r="CZ111">
        <v>-2.62636</v>
      </c>
      <c r="DA111">
        <v>-2.6326800000000001</v>
      </c>
      <c r="DB111">
        <v>-2.6390400000000001</v>
      </c>
      <c r="DC111">
        <v>-2.6454399999999998</v>
      </c>
      <c r="DD111">
        <v>-2.6518700000000002</v>
      </c>
      <c r="DE111">
        <v>-2.6583299999999999</v>
      </c>
      <c r="DF111">
        <v>-2.6648200000000002</v>
      </c>
      <c r="DG111">
        <v>-2.6713499999999999</v>
      </c>
      <c r="DH111">
        <v>-2.6779099999999998</v>
      </c>
      <c r="DI111">
        <v>-2.6844999999999999</v>
      </c>
      <c r="DJ111">
        <v>-2.6911299999999998</v>
      </c>
      <c r="DK111">
        <v>-2.6977899999999999</v>
      </c>
      <c r="DL111">
        <v>-2.7044800000000002</v>
      </c>
      <c r="DM111">
        <v>-2.7111999999999998</v>
      </c>
      <c r="DN111">
        <v>-2.7179500000000001</v>
      </c>
      <c r="DO111">
        <v>-2.7247300000000001</v>
      </c>
      <c r="DP111">
        <v>-2.7315499999999999</v>
      </c>
      <c r="DQ111">
        <v>-2.7383899999999999</v>
      </c>
      <c r="DR111">
        <v>-2.7452700000000001</v>
      </c>
      <c r="DS111">
        <v>-2.7521800000000001</v>
      </c>
      <c r="DT111">
        <v>-2.7591100000000002</v>
      </c>
      <c r="DU111">
        <v>-2.7660800000000001</v>
      </c>
      <c r="DV111">
        <v>-2.7730700000000001</v>
      </c>
      <c r="DW111">
        <v>-2.7801</v>
      </c>
      <c r="DX111">
        <v>-2.78715</v>
      </c>
      <c r="DY111">
        <v>-2.7942100000000001</v>
      </c>
      <c r="DZ111">
        <v>-2.80124</v>
      </c>
      <c r="EA111">
        <v>-2.80823</v>
      </c>
      <c r="EB111">
        <v>-2.81515</v>
      </c>
      <c r="EC111">
        <v>-2.8219799999999999</v>
      </c>
      <c r="ED111">
        <v>-2.8286799999999999</v>
      </c>
      <c r="EE111">
        <v>-2.8352400000000002</v>
      </c>
      <c r="EF111">
        <v>-2.8416299999999999</v>
      </c>
      <c r="EG111">
        <v>-2.8478300000000001</v>
      </c>
      <c r="EH111">
        <v>-2.8538100000000002</v>
      </c>
      <c r="EI111">
        <v>-2.85955</v>
      </c>
      <c r="EJ111">
        <v>-2.8650199999999999</v>
      </c>
      <c r="EK111">
        <v>-2.87019</v>
      </c>
      <c r="EL111">
        <v>-2.8750499999999999</v>
      </c>
      <c r="EM111">
        <v>-2.8795600000000001</v>
      </c>
      <c r="EN111">
        <v>-2.8837100000000002</v>
      </c>
      <c r="EO111">
        <v>-2.88747</v>
      </c>
      <c r="EP111">
        <v>-2.8908</v>
      </c>
      <c r="EQ111">
        <v>-2.8936999999999999</v>
      </c>
      <c r="ER111">
        <v>-2.8961299999999999</v>
      </c>
      <c r="ES111">
        <v>-2.8980700000000001</v>
      </c>
      <c r="ET111">
        <v>-2.8994900000000001</v>
      </c>
      <c r="EU111">
        <v>-2.9003700000000001</v>
      </c>
      <c r="EV111">
        <v>-2.9006799999999999</v>
      </c>
      <c r="EW111">
        <v>-2.90042</v>
      </c>
      <c r="EX111">
        <v>-2.8995899999999999</v>
      </c>
      <c r="EY111">
        <v>-2.8982100000000002</v>
      </c>
      <c r="EZ111">
        <v>-2.8963299999999998</v>
      </c>
      <c r="FA111">
        <v>-2.8939499999999998</v>
      </c>
      <c r="FB111">
        <v>-2.8911099999999998</v>
      </c>
      <c r="FC111">
        <v>-2.8878300000000001</v>
      </c>
      <c r="FD111">
        <v>-2.8841399999999999</v>
      </c>
      <c r="FE111">
        <v>-2.8800599999999998</v>
      </c>
      <c r="FF111">
        <v>-2.8756200000000001</v>
      </c>
      <c r="FG111">
        <v>-2.8708399999999998</v>
      </c>
      <c r="FH111">
        <v>-2.8657499999999998</v>
      </c>
      <c r="FI111">
        <v>-2.8603800000000001</v>
      </c>
      <c r="FJ111">
        <v>-2.8547400000000001</v>
      </c>
      <c r="FK111">
        <v>-2.8488699999999998</v>
      </c>
      <c r="FL111">
        <v>-2.8427799999999999</v>
      </c>
      <c r="FM111">
        <v>-2.8365200000000002</v>
      </c>
      <c r="FN111">
        <v>-2.8300900000000002</v>
      </c>
      <c r="FO111">
        <v>-2.8235299999999999</v>
      </c>
      <c r="FP111">
        <v>-2.8168500000000001</v>
      </c>
      <c r="FQ111">
        <v>-2.8100999999999998</v>
      </c>
      <c r="FR111">
        <v>-2.8032900000000001</v>
      </c>
      <c r="FS111">
        <v>-2.79644</v>
      </c>
      <c r="FT111">
        <v>-2.78959</v>
      </c>
      <c r="FU111">
        <v>-2.7827500000000001</v>
      </c>
      <c r="FV111">
        <v>-2.77596</v>
      </c>
      <c r="FW111">
        <v>-2.7692000000000001</v>
      </c>
      <c r="FX111">
        <v>-2.7624900000000001</v>
      </c>
      <c r="FY111">
        <v>-2.75583</v>
      </c>
      <c r="FZ111">
        <v>-2.7492100000000002</v>
      </c>
      <c r="GA111">
        <v>-2.7426400000000002</v>
      </c>
      <c r="GB111">
        <v>-2.73611</v>
      </c>
      <c r="GC111">
        <v>-2.7296399999999998</v>
      </c>
      <c r="GD111">
        <v>-2.7232099999999999</v>
      </c>
      <c r="GE111">
        <v>-2.7168199999999998</v>
      </c>
      <c r="GF111">
        <v>-2.7104900000000001</v>
      </c>
      <c r="GG111">
        <v>-2.7042099999999998</v>
      </c>
      <c r="GH111">
        <v>-2.6979799999999998</v>
      </c>
      <c r="GI111">
        <v>-2.6917900000000001</v>
      </c>
      <c r="GJ111">
        <v>-2.6856599999999999</v>
      </c>
      <c r="GK111">
        <v>-2.6795800000000001</v>
      </c>
      <c r="GL111">
        <v>-2.6735600000000002</v>
      </c>
      <c r="GM111">
        <v>-2.6675800000000001</v>
      </c>
      <c r="GN111">
        <v>-2.66167</v>
      </c>
      <c r="GO111">
        <v>-2.6558000000000002</v>
      </c>
      <c r="GP111">
        <v>-2.6499899999999998</v>
      </c>
      <c r="GQ111">
        <v>-2.6442299999999999</v>
      </c>
      <c r="GR111">
        <v>-2.6385399999999999</v>
      </c>
      <c r="GS111">
        <v>-2.6328900000000002</v>
      </c>
      <c r="GT111">
        <v>-2.62731</v>
      </c>
      <c r="GU111">
        <v>-2.6217800000000002</v>
      </c>
      <c r="GV111">
        <v>-2.6163099999999999</v>
      </c>
      <c r="GW111">
        <v>-2.6109</v>
      </c>
      <c r="GX111">
        <v>-2.60555</v>
      </c>
      <c r="GY111">
        <v>-2.60026</v>
      </c>
      <c r="GZ111">
        <v>-2.5950299999999999</v>
      </c>
      <c r="HA111">
        <v>-2.5898699999999999</v>
      </c>
      <c r="HB111">
        <v>-2.5847600000000002</v>
      </c>
      <c r="HC111">
        <v>-2.57972</v>
      </c>
      <c r="HD111">
        <v>-2.5747399999999998</v>
      </c>
      <c r="HE111">
        <v>-2.56982</v>
      </c>
      <c r="HF111">
        <v>-2.5649700000000002</v>
      </c>
      <c r="HG111">
        <v>-2.5601799999999999</v>
      </c>
      <c r="HH111">
        <v>-2.5554600000000001</v>
      </c>
      <c r="HI111">
        <v>-2.5508000000000002</v>
      </c>
      <c r="HJ111">
        <v>-2.5462099999999999</v>
      </c>
      <c r="HK111">
        <v>-2.54169</v>
      </c>
      <c r="HL111">
        <v>-2.5372400000000002</v>
      </c>
      <c r="HM111">
        <v>-2.5328499999999998</v>
      </c>
      <c r="HN111">
        <v>-2.5285299999999999</v>
      </c>
      <c r="HO111">
        <v>-2.5242900000000001</v>
      </c>
      <c r="HP111">
        <v>-2.5201099999999999</v>
      </c>
      <c r="HQ111">
        <v>-2.516</v>
      </c>
      <c r="HR111">
        <v>-2.5119699999999998</v>
      </c>
      <c r="HS111">
        <v>-2.508</v>
      </c>
      <c r="HT111">
        <v>-2.5041099999999998</v>
      </c>
      <c r="HU111">
        <v>-2.5002900000000001</v>
      </c>
      <c r="HV111">
        <v>-2.49654</v>
      </c>
      <c r="HW111">
        <v>-2.4928699999999999</v>
      </c>
      <c r="HX111">
        <v>-2.4892599999999998</v>
      </c>
      <c r="HY111">
        <v>-2.4857200000000002</v>
      </c>
      <c r="HZ111">
        <v>-2.48224</v>
      </c>
      <c r="IA111">
        <v>-2.4788399999999999</v>
      </c>
      <c r="IB111">
        <v>-2.4754999999999998</v>
      </c>
      <c r="IC111">
        <v>-2.4722200000000001</v>
      </c>
      <c r="ID111">
        <v>-2.4690099999999999</v>
      </c>
      <c r="IE111">
        <v>-2.4658699999999998</v>
      </c>
      <c r="IF111">
        <v>-2.46278</v>
      </c>
      <c r="IG111">
        <v>-2.4597600000000002</v>
      </c>
      <c r="IH111">
        <v>-2.4567999999999999</v>
      </c>
      <c r="II111">
        <v>-2.4539</v>
      </c>
      <c r="IJ111">
        <v>-2.45106</v>
      </c>
      <c r="IK111">
        <v>-2.44828</v>
      </c>
      <c r="IL111">
        <v>-2.44556</v>
      </c>
      <c r="IM111">
        <v>-2.4428999999999998</v>
      </c>
      <c r="IN111">
        <v>-2.4402900000000001</v>
      </c>
      <c r="IO111">
        <v>-2.4377399999999998</v>
      </c>
      <c r="IP111">
        <v>-2.4352399999999998</v>
      </c>
      <c r="IQ111">
        <v>-2.4327999999999999</v>
      </c>
      <c r="IR111">
        <v>-2.4304100000000002</v>
      </c>
      <c r="IS111">
        <v>-2.42807</v>
      </c>
      <c r="IT111">
        <v>-2.4257900000000001</v>
      </c>
      <c r="IU111">
        <v>-2.4235500000000001</v>
      </c>
      <c r="IV111">
        <v>-2.42137</v>
      </c>
      <c r="IW111">
        <v>-2.4192399999999998</v>
      </c>
      <c r="IX111">
        <v>-2.4171499999999999</v>
      </c>
      <c r="IY111">
        <v>-2.4151199999999999</v>
      </c>
      <c r="IZ111">
        <v>-2.4131300000000002</v>
      </c>
      <c r="JA111">
        <v>-2.4111799999999999</v>
      </c>
      <c r="JB111">
        <v>-2.4092899999999999</v>
      </c>
      <c r="JC111">
        <v>-2.4074300000000002</v>
      </c>
      <c r="JD111">
        <v>-2.4056299999999999</v>
      </c>
      <c r="JE111">
        <v>-2.4038599999999999</v>
      </c>
      <c r="JF111">
        <v>-2.4021400000000002</v>
      </c>
      <c r="JG111">
        <v>-2.4004599999999998</v>
      </c>
      <c r="JH111">
        <v>-2.3988200000000002</v>
      </c>
      <c r="JI111">
        <v>-2.3972099999999998</v>
      </c>
      <c r="JJ111">
        <v>-2.3956499999999998</v>
      </c>
      <c r="JK111">
        <v>-2.3941300000000001</v>
      </c>
      <c r="JL111">
        <v>-2.3926500000000002</v>
      </c>
      <c r="JM111">
        <v>-2.3912</v>
      </c>
      <c r="JN111">
        <v>-2.38978</v>
      </c>
      <c r="JO111">
        <v>-2.3884099999999999</v>
      </c>
      <c r="JP111">
        <v>-2.38707</v>
      </c>
      <c r="JQ111">
        <v>-2.3857599999999999</v>
      </c>
      <c r="JR111">
        <v>-2.3844799999999999</v>
      </c>
      <c r="JS111">
        <v>-2.3832399999999998</v>
      </c>
      <c r="JT111">
        <v>-2.3820299999999999</v>
      </c>
      <c r="JU111">
        <v>-2.3808400000000001</v>
      </c>
      <c r="JV111">
        <v>-2.3796900000000001</v>
      </c>
      <c r="JW111">
        <v>-2.3785699999999999</v>
      </c>
      <c r="JX111">
        <v>-2.3774799999999998</v>
      </c>
      <c r="JY111">
        <v>-2.3764099999999999</v>
      </c>
      <c r="JZ111">
        <v>-2.3753700000000002</v>
      </c>
      <c r="KA111">
        <v>-2.3743500000000002</v>
      </c>
      <c r="KB111">
        <v>-2.3733599999999999</v>
      </c>
      <c r="KC111">
        <v>-2.3723999999999998</v>
      </c>
      <c r="KD111">
        <v>-2.3714599999999999</v>
      </c>
      <c r="KE111">
        <v>-2.3705400000000001</v>
      </c>
      <c r="KF111">
        <v>-2.36964</v>
      </c>
      <c r="KG111">
        <v>-2.36876</v>
      </c>
      <c r="KH111">
        <v>-2.3679100000000002</v>
      </c>
      <c r="KI111">
        <v>-2.36707</v>
      </c>
      <c r="KJ111">
        <v>-2.36625</v>
      </c>
      <c r="KK111">
        <v>-2.3654500000000001</v>
      </c>
      <c r="KL111">
        <v>-2.3646699999999998</v>
      </c>
      <c r="KM111">
        <v>-2.3639000000000001</v>
      </c>
      <c r="KN111">
        <v>-2.3631500000000001</v>
      </c>
      <c r="KO111">
        <v>-2.3624100000000001</v>
      </c>
      <c r="KP111">
        <v>-2.3616899999999998</v>
      </c>
      <c r="KQ111">
        <v>-2.3609800000000001</v>
      </c>
      <c r="KR111">
        <v>-2.36029</v>
      </c>
      <c r="KS111">
        <v>-2.3595999999999999</v>
      </c>
      <c r="KT111">
        <v>-2.35893</v>
      </c>
      <c r="KU111">
        <v>-2.35826</v>
      </c>
      <c r="KV111">
        <v>-2.3576100000000002</v>
      </c>
      <c r="KW111">
        <v>-2.3569599999999999</v>
      </c>
      <c r="KX111">
        <v>-2.3563200000000002</v>
      </c>
      <c r="KY111">
        <v>-2.3556900000000001</v>
      </c>
      <c r="KZ111">
        <v>-2.3550599999999999</v>
      </c>
      <c r="LA111">
        <v>-2.3544399999999999</v>
      </c>
      <c r="LB111">
        <v>-2.3538299999999999</v>
      </c>
      <c r="LC111">
        <v>-2.3532099999999998</v>
      </c>
      <c r="LD111">
        <v>-2.3525999999999998</v>
      </c>
      <c r="LE111">
        <v>-2.3519899999999998</v>
      </c>
      <c r="LF111">
        <v>-2.3513899999999999</v>
      </c>
      <c r="LG111">
        <v>-2.3507799999999999</v>
      </c>
      <c r="LH111">
        <v>-2.3501799999999999</v>
      </c>
      <c r="LI111">
        <v>-2.3495699999999999</v>
      </c>
      <c r="LJ111">
        <v>-2.3489599999999999</v>
      </c>
      <c r="LK111">
        <v>-2.3483499999999999</v>
      </c>
      <c r="LL111">
        <v>-2.3477299999999999</v>
      </c>
      <c r="LM111">
        <v>-2.3471099999999998</v>
      </c>
      <c r="LN111">
        <v>-2.3464900000000002</v>
      </c>
      <c r="LO111">
        <v>-2.9395199999999999</v>
      </c>
      <c r="LP111">
        <v>-2.9525999999999999</v>
      </c>
    </row>
    <row r="112" spans="2:328" x14ac:dyDescent="0.3">
      <c r="B112">
        <v>-3.81</v>
      </c>
      <c r="C112">
        <v>-2.2176200000000001</v>
      </c>
      <c r="D112">
        <v>-2.21896</v>
      </c>
      <c r="E112">
        <v>-2.22037</v>
      </c>
      <c r="F112">
        <v>-2.2218399999999998</v>
      </c>
      <c r="G112">
        <v>-2.2233800000000001</v>
      </c>
      <c r="H112">
        <v>-2.22499</v>
      </c>
      <c r="I112">
        <v>-2.2266599999999999</v>
      </c>
      <c r="J112">
        <v>-2.2284000000000002</v>
      </c>
      <c r="K112">
        <v>-2.23021</v>
      </c>
      <c r="L112">
        <v>-2.2320799999999998</v>
      </c>
      <c r="M112">
        <v>-2.2340100000000001</v>
      </c>
      <c r="N112">
        <v>-2.2360099999999998</v>
      </c>
      <c r="O112">
        <v>-2.2380800000000001</v>
      </c>
      <c r="P112">
        <v>-2.2402099999999998</v>
      </c>
      <c r="Q112">
        <v>-2.2423999999999999</v>
      </c>
      <c r="R112">
        <v>-2.24465</v>
      </c>
      <c r="S112">
        <v>-2.2469700000000001</v>
      </c>
      <c r="T112">
        <v>-2.2493500000000002</v>
      </c>
      <c r="U112">
        <v>-2.2517900000000002</v>
      </c>
      <c r="V112">
        <v>-2.2542900000000001</v>
      </c>
      <c r="W112">
        <v>-2.25685</v>
      </c>
      <c r="X112">
        <v>-2.2594799999999999</v>
      </c>
      <c r="Y112">
        <v>-2.2621600000000002</v>
      </c>
      <c r="Z112">
        <v>-2.26491</v>
      </c>
      <c r="AA112">
        <v>-2.2677100000000001</v>
      </c>
      <c r="AB112">
        <v>-2.2705700000000002</v>
      </c>
      <c r="AC112">
        <v>-2.2734999999999999</v>
      </c>
      <c r="AD112">
        <v>-2.2764799999999998</v>
      </c>
      <c r="AE112">
        <v>-2.2795200000000002</v>
      </c>
      <c r="AF112">
        <v>-2.28261</v>
      </c>
      <c r="AG112">
        <v>-2.2857699999999999</v>
      </c>
      <c r="AH112">
        <v>-2.28898</v>
      </c>
      <c r="AI112">
        <v>-2.2922500000000001</v>
      </c>
      <c r="AJ112">
        <v>-2.2955700000000001</v>
      </c>
      <c r="AK112">
        <v>-2.29895</v>
      </c>
      <c r="AL112">
        <v>-2.3023899999999999</v>
      </c>
      <c r="AM112">
        <v>-2.3058800000000002</v>
      </c>
      <c r="AN112">
        <v>-2.3094299999999999</v>
      </c>
      <c r="AO112">
        <v>-2.3130299999999999</v>
      </c>
      <c r="AP112">
        <v>-2.3166799999999999</v>
      </c>
      <c r="AQ112">
        <v>-2.3203900000000002</v>
      </c>
      <c r="AR112">
        <v>-2.3241499999999999</v>
      </c>
      <c r="AS112">
        <v>-2.3279700000000001</v>
      </c>
      <c r="AT112">
        <v>-2.3318400000000001</v>
      </c>
      <c r="AU112">
        <v>-2.3357600000000001</v>
      </c>
      <c r="AV112">
        <v>-2.3397299999999999</v>
      </c>
      <c r="AW112">
        <v>-2.34375</v>
      </c>
      <c r="AX112">
        <v>-2.3478300000000001</v>
      </c>
      <c r="AY112">
        <v>-2.35195</v>
      </c>
      <c r="AZ112">
        <v>-2.3561299999999998</v>
      </c>
      <c r="BA112">
        <v>-2.3603499999999999</v>
      </c>
      <c r="BB112">
        <v>-2.36463</v>
      </c>
      <c r="BC112">
        <v>-2.3689499999999999</v>
      </c>
      <c r="BD112">
        <v>-2.3733300000000002</v>
      </c>
      <c r="BE112">
        <v>-2.3777499999999998</v>
      </c>
      <c r="BF112">
        <v>-2.3822199999999998</v>
      </c>
      <c r="BG112">
        <v>-2.3867400000000001</v>
      </c>
      <c r="BH112">
        <v>-2.3913000000000002</v>
      </c>
      <c r="BI112">
        <v>-2.3959199999999998</v>
      </c>
      <c r="BJ112">
        <v>-2.4005800000000002</v>
      </c>
      <c r="BK112">
        <v>-2.4052799999999999</v>
      </c>
      <c r="BL112">
        <v>-2.4100299999999999</v>
      </c>
      <c r="BM112">
        <v>-2.4148299999999998</v>
      </c>
      <c r="BN112">
        <v>-2.41967</v>
      </c>
      <c r="BO112">
        <v>-2.42456</v>
      </c>
      <c r="BP112">
        <v>-2.4294899999999999</v>
      </c>
      <c r="BQ112">
        <v>-2.4344700000000001</v>
      </c>
      <c r="BR112">
        <v>-2.4394900000000002</v>
      </c>
      <c r="BS112">
        <v>-2.44455</v>
      </c>
      <c r="BT112">
        <v>-2.4496600000000002</v>
      </c>
      <c r="BU112">
        <v>-2.4548100000000002</v>
      </c>
      <c r="BV112">
        <v>-2.46</v>
      </c>
      <c r="BW112">
        <v>-2.46523</v>
      </c>
      <c r="BX112">
        <v>-2.47051</v>
      </c>
      <c r="BY112">
        <v>-2.4758200000000001</v>
      </c>
      <c r="BZ112">
        <v>-2.4811800000000002</v>
      </c>
      <c r="CA112">
        <v>-2.48658</v>
      </c>
      <c r="CB112">
        <v>-2.4920200000000001</v>
      </c>
      <c r="CC112">
        <v>-2.49749</v>
      </c>
      <c r="CD112">
        <v>-2.5030100000000002</v>
      </c>
      <c r="CE112">
        <v>-2.5085700000000002</v>
      </c>
      <c r="CF112">
        <v>-2.51417</v>
      </c>
      <c r="CG112">
        <v>-2.5198</v>
      </c>
      <c r="CH112">
        <v>-2.5254799999999999</v>
      </c>
      <c r="CI112">
        <v>-2.5312000000000001</v>
      </c>
      <c r="CJ112">
        <v>-2.53695</v>
      </c>
      <c r="CK112">
        <v>-2.5427399999999998</v>
      </c>
      <c r="CL112">
        <v>-2.5485799999999998</v>
      </c>
      <c r="CM112">
        <v>-2.5544500000000001</v>
      </c>
      <c r="CN112">
        <v>-2.5603500000000001</v>
      </c>
      <c r="CO112">
        <v>-2.5663</v>
      </c>
      <c r="CP112">
        <v>-2.5722800000000001</v>
      </c>
      <c r="CQ112">
        <v>-2.5783</v>
      </c>
      <c r="CR112">
        <v>-2.5843600000000002</v>
      </c>
      <c r="CS112">
        <v>-2.5904600000000002</v>
      </c>
      <c r="CT112">
        <v>-2.59659</v>
      </c>
      <c r="CU112">
        <v>-2.60276</v>
      </c>
      <c r="CV112">
        <v>-2.6089699999999998</v>
      </c>
      <c r="CW112">
        <v>-2.6152099999999998</v>
      </c>
      <c r="CX112">
        <v>-2.6214900000000001</v>
      </c>
      <c r="CY112">
        <v>-2.6278000000000001</v>
      </c>
      <c r="CZ112">
        <v>-2.63415</v>
      </c>
      <c r="DA112">
        <v>-2.6405400000000001</v>
      </c>
      <c r="DB112">
        <v>-2.64696</v>
      </c>
      <c r="DC112">
        <v>-2.6534200000000001</v>
      </c>
      <c r="DD112">
        <v>-2.65991</v>
      </c>
      <c r="DE112">
        <v>-2.6664400000000001</v>
      </c>
      <c r="DF112">
        <v>-2.673</v>
      </c>
      <c r="DG112">
        <v>-2.6795900000000001</v>
      </c>
      <c r="DH112">
        <v>-2.6862200000000001</v>
      </c>
      <c r="DI112">
        <v>-2.6928899999999998</v>
      </c>
      <c r="DJ112">
        <v>-2.6995900000000002</v>
      </c>
      <c r="DK112">
        <v>-2.7063199999999998</v>
      </c>
      <c r="DL112">
        <v>-2.7130800000000002</v>
      </c>
      <c r="DM112">
        <v>-2.7198799999999999</v>
      </c>
      <c r="DN112">
        <v>-2.7267100000000002</v>
      </c>
      <c r="DO112">
        <v>-2.7335799999999999</v>
      </c>
      <c r="DP112">
        <v>-2.7404700000000002</v>
      </c>
      <c r="DQ112">
        <v>-2.7473999999999998</v>
      </c>
      <c r="DR112">
        <v>-2.7543700000000002</v>
      </c>
      <c r="DS112">
        <v>-2.7613599999999998</v>
      </c>
      <c r="DT112">
        <v>-2.7683900000000001</v>
      </c>
      <c r="DU112">
        <v>-2.7754500000000002</v>
      </c>
      <c r="DV112">
        <v>-2.7825299999999999</v>
      </c>
      <c r="DW112">
        <v>-2.78966</v>
      </c>
      <c r="DX112">
        <v>-2.7968000000000002</v>
      </c>
      <c r="DY112">
        <v>-2.80396</v>
      </c>
      <c r="DZ112">
        <v>-2.8110900000000001</v>
      </c>
      <c r="EA112">
        <v>-2.8181799999999999</v>
      </c>
      <c r="EB112">
        <v>-2.8252000000000002</v>
      </c>
      <c r="EC112">
        <v>-2.8321299999999998</v>
      </c>
      <c r="ED112">
        <v>-2.83893</v>
      </c>
      <c r="EE112">
        <v>-2.8455900000000001</v>
      </c>
      <c r="EF112">
        <v>-2.8520699999999999</v>
      </c>
      <c r="EG112">
        <v>-2.8583599999999998</v>
      </c>
      <c r="EH112">
        <v>-2.86443</v>
      </c>
      <c r="EI112">
        <v>-2.87025</v>
      </c>
      <c r="EJ112">
        <v>-2.8757999999999999</v>
      </c>
      <c r="EK112">
        <v>-2.8810500000000001</v>
      </c>
      <c r="EL112">
        <v>-2.8859699999999999</v>
      </c>
      <c r="EM112">
        <v>-2.8905500000000002</v>
      </c>
      <c r="EN112">
        <v>-2.8947500000000002</v>
      </c>
      <c r="EO112">
        <v>-2.8985599999999998</v>
      </c>
      <c r="EP112">
        <v>-2.9019400000000002</v>
      </c>
      <c r="EQ112">
        <v>-2.9048699999999998</v>
      </c>
      <c r="ER112">
        <v>-2.9073199999999999</v>
      </c>
      <c r="ES112">
        <v>-2.9092799999999999</v>
      </c>
      <c r="ET112">
        <v>-2.9107099999999999</v>
      </c>
      <c r="EU112">
        <v>-2.9115799999999998</v>
      </c>
      <c r="EV112">
        <v>-2.91188</v>
      </c>
      <c r="EW112">
        <v>-2.9115899999999999</v>
      </c>
      <c r="EX112">
        <v>-2.91072</v>
      </c>
      <c r="EY112">
        <v>-2.9093100000000001</v>
      </c>
      <c r="EZ112">
        <v>-2.9073600000000002</v>
      </c>
      <c r="FA112">
        <v>-2.9049200000000002</v>
      </c>
      <c r="FB112">
        <v>-2.9020100000000002</v>
      </c>
      <c r="FC112">
        <v>-2.8986499999999999</v>
      </c>
      <c r="FD112">
        <v>-2.8948700000000001</v>
      </c>
      <c r="FE112">
        <v>-2.8906900000000002</v>
      </c>
      <c r="FF112">
        <v>-2.8861500000000002</v>
      </c>
      <c r="FG112">
        <v>-2.8812600000000002</v>
      </c>
      <c r="FH112">
        <v>-2.8760599999999998</v>
      </c>
      <c r="FI112">
        <v>-2.8705699999999998</v>
      </c>
      <c r="FJ112">
        <v>-2.8647999999999998</v>
      </c>
      <c r="FK112">
        <v>-2.8588100000000001</v>
      </c>
      <c r="FL112">
        <v>-2.8525900000000002</v>
      </c>
      <c r="FM112">
        <v>-2.84619</v>
      </c>
      <c r="FN112">
        <v>-2.8396300000000001</v>
      </c>
      <c r="FO112">
        <v>-2.8329300000000002</v>
      </c>
      <c r="FP112">
        <v>-2.82612</v>
      </c>
      <c r="FQ112">
        <v>-2.8192300000000001</v>
      </c>
      <c r="FR112">
        <v>-2.8122799999999999</v>
      </c>
      <c r="FS112">
        <v>-2.8052899999999998</v>
      </c>
      <c r="FT112">
        <v>-2.7982999999999998</v>
      </c>
      <c r="FU112">
        <v>-2.7913299999999999</v>
      </c>
      <c r="FV112">
        <v>-2.7844000000000002</v>
      </c>
      <c r="FW112">
        <v>-2.77752</v>
      </c>
      <c r="FX112">
        <v>-2.77068</v>
      </c>
      <c r="FY112">
        <v>-2.76389</v>
      </c>
      <c r="FZ112">
        <v>-2.7571500000000002</v>
      </c>
      <c r="GA112">
        <v>-2.7504599999999999</v>
      </c>
      <c r="GB112">
        <v>-2.7438099999999999</v>
      </c>
      <c r="GC112">
        <v>-2.7372200000000002</v>
      </c>
      <c r="GD112">
        <v>-2.7306699999999999</v>
      </c>
      <c r="GE112">
        <v>-2.72417</v>
      </c>
      <c r="GF112">
        <v>-2.71773</v>
      </c>
      <c r="GG112">
        <v>-2.7113299999999998</v>
      </c>
      <c r="GH112">
        <v>-2.70499</v>
      </c>
      <c r="GI112">
        <v>-2.6987000000000001</v>
      </c>
      <c r="GJ112">
        <v>-2.6924600000000001</v>
      </c>
      <c r="GK112">
        <v>-2.68628</v>
      </c>
      <c r="GL112">
        <v>-2.6801499999999998</v>
      </c>
      <c r="GM112">
        <v>-2.67408</v>
      </c>
      <c r="GN112">
        <v>-2.6680600000000001</v>
      </c>
      <c r="GO112">
        <v>-2.6621000000000001</v>
      </c>
      <c r="GP112">
        <v>-2.6561900000000001</v>
      </c>
      <c r="GQ112">
        <v>-2.6503399999999999</v>
      </c>
      <c r="GR112">
        <v>-2.6445500000000002</v>
      </c>
      <c r="GS112">
        <v>-2.6388199999999999</v>
      </c>
      <c r="GT112">
        <v>-2.6331500000000001</v>
      </c>
      <c r="GU112">
        <v>-2.6275300000000001</v>
      </c>
      <c r="GV112">
        <v>-2.6219700000000001</v>
      </c>
      <c r="GW112">
        <v>-2.6164800000000001</v>
      </c>
      <c r="GX112">
        <v>-2.6110500000000001</v>
      </c>
      <c r="GY112">
        <v>-2.6056699999999999</v>
      </c>
      <c r="GZ112">
        <v>-2.6003599999999998</v>
      </c>
      <c r="HA112">
        <v>-2.5951200000000001</v>
      </c>
      <c r="HB112">
        <v>-2.5899299999999998</v>
      </c>
      <c r="HC112">
        <v>-2.5848100000000001</v>
      </c>
      <c r="HD112">
        <v>-2.5797500000000002</v>
      </c>
      <c r="HE112">
        <v>-2.5747599999999999</v>
      </c>
      <c r="HF112">
        <v>-2.5698400000000001</v>
      </c>
      <c r="HG112">
        <v>-2.5649799999999998</v>
      </c>
      <c r="HH112">
        <v>-2.5601799999999999</v>
      </c>
      <c r="HI112">
        <v>-2.55545</v>
      </c>
      <c r="HJ112">
        <v>-2.5508000000000002</v>
      </c>
      <c r="HK112">
        <v>-2.5462099999999999</v>
      </c>
      <c r="HL112">
        <v>-2.5416799999999999</v>
      </c>
      <c r="HM112">
        <v>-2.5372300000000001</v>
      </c>
      <c r="HN112">
        <v>-2.5328499999999998</v>
      </c>
      <c r="HO112">
        <v>-2.52854</v>
      </c>
      <c r="HP112">
        <v>-2.5242900000000001</v>
      </c>
      <c r="HQ112">
        <v>-2.5201199999999999</v>
      </c>
      <c r="HR112">
        <v>-2.5160300000000002</v>
      </c>
      <c r="HS112">
        <v>-2.512</v>
      </c>
      <c r="HT112">
        <v>-2.5080499999999999</v>
      </c>
      <c r="HU112">
        <v>-2.5041699999999998</v>
      </c>
      <c r="HV112">
        <v>-2.5003600000000001</v>
      </c>
      <c r="HW112">
        <v>-2.4966300000000001</v>
      </c>
      <c r="HX112">
        <v>-2.4929600000000001</v>
      </c>
      <c r="HY112">
        <v>-2.48936</v>
      </c>
      <c r="HZ112">
        <v>-2.48583</v>
      </c>
      <c r="IA112">
        <v>-2.48237</v>
      </c>
      <c r="IB112">
        <v>-2.47898</v>
      </c>
      <c r="IC112">
        <v>-2.4756499999999999</v>
      </c>
      <c r="ID112">
        <v>-2.4723899999999999</v>
      </c>
      <c r="IE112">
        <v>-2.4691900000000002</v>
      </c>
      <c r="IF112">
        <v>-2.4660600000000001</v>
      </c>
      <c r="IG112">
        <v>-2.46299</v>
      </c>
      <c r="IH112">
        <v>-2.4599799999999998</v>
      </c>
      <c r="II112">
        <v>-2.45703</v>
      </c>
      <c r="IJ112">
        <v>-2.4541400000000002</v>
      </c>
      <c r="IK112">
        <v>-2.4513199999999999</v>
      </c>
      <c r="IL112">
        <v>-2.44855</v>
      </c>
      <c r="IM112">
        <v>-2.44584</v>
      </c>
      <c r="IN112">
        <v>-2.44319</v>
      </c>
      <c r="IO112">
        <v>-2.4405999999999999</v>
      </c>
      <c r="IP112">
        <v>-2.4380600000000001</v>
      </c>
      <c r="IQ112">
        <v>-2.4355699999999998</v>
      </c>
      <c r="IR112">
        <v>-2.4331499999999999</v>
      </c>
      <c r="IS112">
        <v>-2.4307699999999999</v>
      </c>
      <c r="IT112">
        <v>-2.4284500000000002</v>
      </c>
      <c r="IU112">
        <v>-2.42618</v>
      </c>
      <c r="IV112">
        <v>-2.4239600000000001</v>
      </c>
      <c r="IW112">
        <v>-2.4217900000000001</v>
      </c>
      <c r="IX112">
        <v>-2.41967</v>
      </c>
      <c r="IY112">
        <v>-2.4176000000000002</v>
      </c>
      <c r="IZ112">
        <v>-2.4155799999999998</v>
      </c>
      <c r="JA112">
        <v>-2.4136099999999998</v>
      </c>
      <c r="JB112">
        <v>-2.41168</v>
      </c>
      <c r="JC112">
        <v>-2.4098000000000002</v>
      </c>
      <c r="JD112">
        <v>-2.4079700000000002</v>
      </c>
      <c r="JE112">
        <v>-2.4061699999999999</v>
      </c>
      <c r="JF112">
        <v>-2.4044300000000001</v>
      </c>
      <c r="JG112">
        <v>-2.40272</v>
      </c>
      <c r="JH112">
        <v>-2.4010600000000002</v>
      </c>
      <c r="JI112">
        <v>-2.3994300000000002</v>
      </c>
      <c r="JJ112">
        <v>-2.39785</v>
      </c>
      <c r="JK112">
        <v>-2.3963100000000002</v>
      </c>
      <c r="JL112">
        <v>-2.3948100000000001</v>
      </c>
      <c r="JM112">
        <v>-2.3933399999999998</v>
      </c>
      <c r="JN112">
        <v>-2.3919100000000002</v>
      </c>
      <c r="JO112">
        <v>-2.39052</v>
      </c>
      <c r="JP112">
        <v>-2.38916</v>
      </c>
      <c r="JQ112">
        <v>-2.3878400000000002</v>
      </c>
      <c r="JR112">
        <v>-2.3865500000000002</v>
      </c>
      <c r="JS112">
        <v>-2.3853</v>
      </c>
      <c r="JT112">
        <v>-2.38408</v>
      </c>
      <c r="JU112">
        <v>-2.3828900000000002</v>
      </c>
      <c r="JV112">
        <v>-2.3817300000000001</v>
      </c>
      <c r="JW112">
        <v>-2.3805999999999998</v>
      </c>
      <c r="JX112">
        <v>-2.3795000000000002</v>
      </c>
      <c r="JY112">
        <v>-2.3784299999999998</v>
      </c>
      <c r="JZ112">
        <v>-2.3773900000000001</v>
      </c>
      <c r="KA112">
        <v>-2.3763700000000001</v>
      </c>
      <c r="KB112">
        <v>-2.3753899999999999</v>
      </c>
      <c r="KC112">
        <v>-2.3744200000000002</v>
      </c>
      <c r="KD112">
        <v>-2.3734799999999998</v>
      </c>
      <c r="KE112">
        <v>-2.3725700000000001</v>
      </c>
      <c r="KF112">
        <v>-2.37168</v>
      </c>
      <c r="KG112">
        <v>-2.3708100000000001</v>
      </c>
      <c r="KH112">
        <v>-2.3699599999999998</v>
      </c>
      <c r="KI112">
        <v>-2.3691300000000002</v>
      </c>
      <c r="KJ112">
        <v>-2.3683200000000002</v>
      </c>
      <c r="KK112">
        <v>-2.36754</v>
      </c>
      <c r="KL112">
        <v>-2.3667699999999998</v>
      </c>
      <c r="KM112">
        <v>-2.3660199999999998</v>
      </c>
      <c r="KN112">
        <v>-2.3652799999999998</v>
      </c>
      <c r="KO112">
        <v>-2.36456</v>
      </c>
      <c r="KP112">
        <v>-2.3638599999999999</v>
      </c>
      <c r="KQ112">
        <v>-2.3631700000000002</v>
      </c>
      <c r="KR112">
        <v>-2.3624900000000002</v>
      </c>
      <c r="KS112">
        <v>-2.3618299999999999</v>
      </c>
      <c r="KT112">
        <v>-2.3611800000000001</v>
      </c>
      <c r="KU112">
        <v>-2.3605399999999999</v>
      </c>
      <c r="KV112">
        <v>-2.3599199999999998</v>
      </c>
      <c r="KW112">
        <v>-2.3593000000000002</v>
      </c>
      <c r="KX112">
        <v>-2.3586900000000002</v>
      </c>
      <c r="KY112">
        <v>-2.3580899999999998</v>
      </c>
      <c r="KZ112">
        <v>-2.3574999999999999</v>
      </c>
      <c r="LA112">
        <v>-2.3569100000000001</v>
      </c>
      <c r="LB112">
        <v>-2.3563299999999998</v>
      </c>
      <c r="LC112">
        <v>-2.35575</v>
      </c>
      <c r="LD112">
        <v>-2.3551799999999998</v>
      </c>
      <c r="LE112">
        <v>-2.3546200000000002</v>
      </c>
      <c r="LF112">
        <v>-2.35405</v>
      </c>
      <c r="LG112">
        <v>-2.3534899999999999</v>
      </c>
      <c r="LH112">
        <v>-2.3529300000000002</v>
      </c>
      <c r="LI112">
        <v>-2.3523700000000001</v>
      </c>
      <c r="LJ112">
        <v>-2.35181</v>
      </c>
      <c r="LK112">
        <v>-2.3512400000000002</v>
      </c>
      <c r="LL112">
        <v>-2.3506800000000001</v>
      </c>
      <c r="LM112">
        <v>-2.3501099999999999</v>
      </c>
      <c r="LN112">
        <v>-2.3495400000000002</v>
      </c>
      <c r="LO112">
        <v>-2.9464999999999999</v>
      </c>
      <c r="LP112">
        <v>-2.9596300000000002</v>
      </c>
    </row>
    <row r="113" spans="2:328" x14ac:dyDescent="0.3">
      <c r="B113">
        <v>-3.82</v>
      </c>
      <c r="C113">
        <v>-2.2229100000000002</v>
      </c>
      <c r="D113">
        <v>-2.2242500000000001</v>
      </c>
      <c r="E113">
        <v>-2.22567</v>
      </c>
      <c r="F113">
        <v>-2.22715</v>
      </c>
      <c r="G113">
        <v>-2.2286999999999999</v>
      </c>
      <c r="H113">
        <v>-2.2303199999999999</v>
      </c>
      <c r="I113">
        <v>-2.2320000000000002</v>
      </c>
      <c r="J113">
        <v>-2.2337500000000001</v>
      </c>
      <c r="K113">
        <v>-2.23556</v>
      </c>
      <c r="L113">
        <v>-2.2374399999999999</v>
      </c>
      <c r="M113">
        <v>-2.2393900000000002</v>
      </c>
      <c r="N113">
        <v>-2.2414000000000001</v>
      </c>
      <c r="O113">
        <v>-2.2434699999999999</v>
      </c>
      <c r="P113">
        <v>-2.2456100000000001</v>
      </c>
      <c r="Q113">
        <v>-2.2478099999999999</v>
      </c>
      <c r="R113">
        <v>-2.2500800000000001</v>
      </c>
      <c r="S113">
        <v>-2.2524000000000002</v>
      </c>
      <c r="T113">
        <v>-2.2547899999999998</v>
      </c>
      <c r="U113">
        <v>-2.25725</v>
      </c>
      <c r="V113">
        <v>-2.25976</v>
      </c>
      <c r="W113">
        <v>-2.26234</v>
      </c>
      <c r="X113">
        <v>-2.2649699999999999</v>
      </c>
      <c r="Y113">
        <v>-2.2676699999999999</v>
      </c>
      <c r="Z113">
        <v>-2.2704300000000002</v>
      </c>
      <c r="AA113">
        <v>-2.2732399999999999</v>
      </c>
      <c r="AB113">
        <v>-2.2761200000000001</v>
      </c>
      <c r="AC113">
        <v>-2.2790599999999999</v>
      </c>
      <c r="AD113">
        <v>-2.2820499999999999</v>
      </c>
      <c r="AE113">
        <v>-2.2850999999999999</v>
      </c>
      <c r="AF113">
        <v>-2.2882199999999999</v>
      </c>
      <c r="AG113">
        <v>-2.2913899999999998</v>
      </c>
      <c r="AH113">
        <v>-2.29461</v>
      </c>
      <c r="AI113">
        <v>-2.2978999999999998</v>
      </c>
      <c r="AJ113">
        <v>-2.30124</v>
      </c>
      <c r="AK113">
        <v>-2.30463</v>
      </c>
      <c r="AL113">
        <v>-2.30809</v>
      </c>
      <c r="AM113">
        <v>-2.3115899999999998</v>
      </c>
      <c r="AN113">
        <v>-2.3151600000000001</v>
      </c>
      <c r="AO113">
        <v>-2.3187799999999998</v>
      </c>
      <c r="AP113">
        <v>-2.3224499999999999</v>
      </c>
      <c r="AQ113">
        <v>-2.3261699999999998</v>
      </c>
      <c r="AR113">
        <v>-2.3299500000000002</v>
      </c>
      <c r="AS113">
        <v>-2.33379</v>
      </c>
      <c r="AT113">
        <v>-2.3376800000000002</v>
      </c>
      <c r="AU113">
        <v>-2.3416100000000002</v>
      </c>
      <c r="AV113">
        <v>-2.3456100000000002</v>
      </c>
      <c r="AW113">
        <v>-2.34965</v>
      </c>
      <c r="AX113">
        <v>-2.3537499999999998</v>
      </c>
      <c r="AY113">
        <v>-2.3578899999999998</v>
      </c>
      <c r="AZ113">
        <v>-2.3620899999999998</v>
      </c>
      <c r="BA113">
        <v>-2.3663400000000001</v>
      </c>
      <c r="BB113">
        <v>-2.3706299999999998</v>
      </c>
      <c r="BC113">
        <v>-2.3749799999999999</v>
      </c>
      <c r="BD113">
        <v>-2.3793799999999998</v>
      </c>
      <c r="BE113">
        <v>-2.3838300000000001</v>
      </c>
      <c r="BF113">
        <v>-2.3883200000000002</v>
      </c>
      <c r="BG113">
        <v>-2.3928600000000002</v>
      </c>
      <c r="BH113">
        <v>-2.3974500000000001</v>
      </c>
      <c r="BI113">
        <v>-2.4020899999999998</v>
      </c>
      <c r="BJ113">
        <v>-2.4067799999999999</v>
      </c>
      <c r="BK113">
        <v>-2.4115099999999998</v>
      </c>
      <c r="BL113">
        <v>-2.41629</v>
      </c>
      <c r="BM113">
        <v>-2.4211100000000001</v>
      </c>
      <c r="BN113">
        <v>-2.42598</v>
      </c>
      <c r="BO113">
        <v>-2.4308999999999998</v>
      </c>
      <c r="BP113">
        <v>-2.4358599999999999</v>
      </c>
      <c r="BQ113">
        <v>-2.4408699999999999</v>
      </c>
      <c r="BR113">
        <v>-2.4459200000000001</v>
      </c>
      <c r="BS113">
        <v>-2.4510100000000001</v>
      </c>
      <c r="BT113">
        <v>-2.4561500000000001</v>
      </c>
      <c r="BU113">
        <v>-2.4613299999999998</v>
      </c>
      <c r="BV113">
        <v>-2.4665499999999998</v>
      </c>
      <c r="BW113">
        <v>-2.4718200000000001</v>
      </c>
      <c r="BX113">
        <v>-2.4771200000000002</v>
      </c>
      <c r="BY113">
        <v>-2.4824700000000002</v>
      </c>
      <c r="BZ113">
        <v>-2.48786</v>
      </c>
      <c r="CA113">
        <v>-2.4933000000000001</v>
      </c>
      <c r="CB113">
        <v>-2.4987699999999999</v>
      </c>
      <c r="CC113">
        <v>-2.5042800000000001</v>
      </c>
      <c r="CD113">
        <v>-2.5098400000000001</v>
      </c>
      <c r="CE113">
        <v>-2.5154299999999998</v>
      </c>
      <c r="CF113">
        <v>-2.5210699999999999</v>
      </c>
      <c r="CG113">
        <v>-2.5267400000000002</v>
      </c>
      <c r="CH113">
        <v>-2.5324599999999999</v>
      </c>
      <c r="CI113">
        <v>-2.5382199999999999</v>
      </c>
      <c r="CJ113">
        <v>-2.5440100000000001</v>
      </c>
      <c r="CK113">
        <v>-2.5498500000000002</v>
      </c>
      <c r="CL113">
        <v>-2.55572</v>
      </c>
      <c r="CM113">
        <v>-2.5616300000000001</v>
      </c>
      <c r="CN113">
        <v>-2.56759</v>
      </c>
      <c r="CO113">
        <v>-2.5735800000000002</v>
      </c>
      <c r="CP113">
        <v>-2.5796100000000002</v>
      </c>
      <c r="CQ113">
        <v>-2.58568</v>
      </c>
      <c r="CR113">
        <v>-2.59178</v>
      </c>
      <c r="CS113">
        <v>-2.5979299999999999</v>
      </c>
      <c r="CT113">
        <v>-2.6041099999999999</v>
      </c>
      <c r="CU113">
        <v>-2.6103299999999998</v>
      </c>
      <c r="CV113">
        <v>-2.61659</v>
      </c>
      <c r="CW113">
        <v>-2.6228899999999999</v>
      </c>
      <c r="CX113">
        <v>-2.6292200000000001</v>
      </c>
      <c r="CY113">
        <v>-2.6355900000000001</v>
      </c>
      <c r="CZ113">
        <v>-2.6419999999999999</v>
      </c>
      <c r="DA113">
        <v>-2.64845</v>
      </c>
      <c r="DB113">
        <v>-2.6549299999999998</v>
      </c>
      <c r="DC113">
        <v>-2.6614499999999999</v>
      </c>
      <c r="DD113">
        <v>-2.6680000000000001</v>
      </c>
      <c r="DE113">
        <v>-2.6745899999999998</v>
      </c>
      <c r="DF113">
        <v>-2.6812200000000002</v>
      </c>
      <c r="DG113">
        <v>-2.6878799999999998</v>
      </c>
      <c r="DH113">
        <v>-2.6945800000000002</v>
      </c>
      <c r="DI113">
        <v>-2.7013099999999999</v>
      </c>
      <c r="DJ113">
        <v>-2.7080799999999998</v>
      </c>
      <c r="DK113">
        <v>-2.71489</v>
      </c>
      <c r="DL113">
        <v>-2.72173</v>
      </c>
      <c r="DM113">
        <v>-2.7286000000000001</v>
      </c>
      <c r="DN113">
        <v>-2.7355100000000001</v>
      </c>
      <c r="DO113">
        <v>-2.7424599999999999</v>
      </c>
      <c r="DP113">
        <v>-2.7494399999999999</v>
      </c>
      <c r="DQ113">
        <v>-2.7564500000000001</v>
      </c>
      <c r="DR113">
        <v>-2.7635000000000001</v>
      </c>
      <c r="DS113">
        <v>-2.7705799999999998</v>
      </c>
      <c r="DT113">
        <v>-2.7776900000000002</v>
      </c>
      <c r="DU113">
        <v>-2.78484</v>
      </c>
      <c r="DV113">
        <v>-2.7920199999999999</v>
      </c>
      <c r="DW113">
        <v>-2.7992400000000002</v>
      </c>
      <c r="DX113">
        <v>-2.8064800000000001</v>
      </c>
      <c r="DY113">
        <v>-2.8137300000000001</v>
      </c>
      <c r="DZ113">
        <v>-2.8209599999999999</v>
      </c>
      <c r="EA113">
        <v>-2.8281499999999999</v>
      </c>
      <c r="EB113">
        <v>-2.83527</v>
      </c>
      <c r="EC113">
        <v>-2.8422900000000002</v>
      </c>
      <c r="ED113">
        <v>-2.8491900000000001</v>
      </c>
      <c r="EE113">
        <v>-2.8559399999999999</v>
      </c>
      <c r="EF113">
        <v>-2.86252</v>
      </c>
      <c r="EG113">
        <v>-2.8689</v>
      </c>
      <c r="EH113">
        <v>-2.8750499999999999</v>
      </c>
      <c r="EI113">
        <v>-2.88096</v>
      </c>
      <c r="EJ113">
        <v>-2.8865799999999999</v>
      </c>
      <c r="EK113">
        <v>-2.8919000000000001</v>
      </c>
      <c r="EL113">
        <v>-2.8969</v>
      </c>
      <c r="EM113">
        <v>-2.9015399999999998</v>
      </c>
      <c r="EN113">
        <v>-2.9058000000000002</v>
      </c>
      <c r="EO113">
        <v>-2.9096500000000001</v>
      </c>
      <c r="EP113">
        <v>-2.9130699999999998</v>
      </c>
      <c r="EQ113">
        <v>-2.9160300000000001</v>
      </c>
      <c r="ER113">
        <v>-2.9185099999999999</v>
      </c>
      <c r="ES113">
        <v>-2.92048</v>
      </c>
      <c r="ET113">
        <v>-2.92191</v>
      </c>
      <c r="EU113">
        <v>-2.92279</v>
      </c>
      <c r="EV113">
        <v>-2.9230700000000001</v>
      </c>
      <c r="EW113">
        <v>-2.9227500000000002</v>
      </c>
      <c r="EX113">
        <v>-2.9218500000000001</v>
      </c>
      <c r="EY113">
        <v>-2.9203800000000002</v>
      </c>
      <c r="EZ113">
        <v>-2.91838</v>
      </c>
      <c r="FA113">
        <v>-2.91588</v>
      </c>
      <c r="FB113">
        <v>-2.91289</v>
      </c>
      <c r="FC113">
        <v>-2.9094500000000001</v>
      </c>
      <c r="FD113">
        <v>-2.9055800000000001</v>
      </c>
      <c r="FE113">
        <v>-2.9013100000000001</v>
      </c>
      <c r="FF113">
        <v>-2.8966599999999998</v>
      </c>
      <c r="FG113">
        <v>-2.89167</v>
      </c>
      <c r="FH113">
        <v>-2.8863500000000002</v>
      </c>
      <c r="FI113">
        <v>-2.8807399999999999</v>
      </c>
      <c r="FJ113">
        <v>-2.87486</v>
      </c>
      <c r="FK113">
        <v>-2.8687299999999998</v>
      </c>
      <c r="FL113">
        <v>-2.86239</v>
      </c>
      <c r="FM113">
        <v>-2.8558500000000002</v>
      </c>
      <c r="FN113">
        <v>-2.8491599999999999</v>
      </c>
      <c r="FO113">
        <v>-2.84232</v>
      </c>
      <c r="FP113">
        <v>-2.8353799999999998</v>
      </c>
      <c r="FQ113">
        <v>-2.8283499999999999</v>
      </c>
      <c r="FR113">
        <v>-2.8212600000000001</v>
      </c>
      <c r="FS113">
        <v>-2.8141400000000001</v>
      </c>
      <c r="FT113">
        <v>-2.80701</v>
      </c>
      <c r="FU113">
        <v>-2.7999100000000001</v>
      </c>
      <c r="FV113">
        <v>-2.7928500000000001</v>
      </c>
      <c r="FW113">
        <v>-2.7858299999999998</v>
      </c>
      <c r="FX113">
        <v>-2.77887</v>
      </c>
      <c r="FY113">
        <v>-2.7719499999999999</v>
      </c>
      <c r="FZ113">
        <v>-2.7650899999999998</v>
      </c>
      <c r="GA113">
        <v>-2.75827</v>
      </c>
      <c r="GB113">
        <v>-2.7515100000000001</v>
      </c>
      <c r="GC113">
        <v>-2.7447900000000001</v>
      </c>
      <c r="GD113">
        <v>-2.73813</v>
      </c>
      <c r="GE113">
        <v>-2.7315200000000002</v>
      </c>
      <c r="GF113">
        <v>-2.7249599999999998</v>
      </c>
      <c r="GG113">
        <v>-2.7184599999999999</v>
      </c>
      <c r="GH113">
        <v>-2.7120099999999998</v>
      </c>
      <c r="GI113">
        <v>-2.7056100000000001</v>
      </c>
      <c r="GJ113">
        <v>-2.6992699999999998</v>
      </c>
      <c r="GK113">
        <v>-2.6929799999999999</v>
      </c>
      <c r="GL113">
        <v>-2.68675</v>
      </c>
      <c r="GM113">
        <v>-2.68058</v>
      </c>
      <c r="GN113">
        <v>-2.6744599999999998</v>
      </c>
      <c r="GO113">
        <v>-2.6684000000000001</v>
      </c>
      <c r="GP113">
        <v>-2.6623999999999999</v>
      </c>
      <c r="GQ113">
        <v>-2.65646</v>
      </c>
      <c r="GR113">
        <v>-2.6505700000000001</v>
      </c>
      <c r="GS113">
        <v>-2.6447500000000002</v>
      </c>
      <c r="GT113">
        <v>-2.6389900000000002</v>
      </c>
      <c r="GU113">
        <v>-2.6332800000000001</v>
      </c>
      <c r="GV113">
        <v>-2.62764</v>
      </c>
      <c r="GW113">
        <v>-2.6220599999999998</v>
      </c>
      <c r="GX113">
        <v>-2.6165500000000002</v>
      </c>
      <c r="GY113">
        <v>-2.6110899999999999</v>
      </c>
      <c r="GZ113">
        <v>-2.6057000000000001</v>
      </c>
      <c r="HA113">
        <v>-2.6003699999999998</v>
      </c>
      <c r="HB113">
        <v>-2.59511</v>
      </c>
      <c r="HC113">
        <v>-2.5899100000000002</v>
      </c>
      <c r="HD113">
        <v>-2.5847799999999999</v>
      </c>
      <c r="HE113">
        <v>-2.5797099999999999</v>
      </c>
      <c r="HF113">
        <v>-2.5747100000000001</v>
      </c>
      <c r="HG113">
        <v>-2.5697800000000002</v>
      </c>
      <c r="HH113">
        <v>-2.5649199999999999</v>
      </c>
      <c r="HI113">
        <v>-2.56012</v>
      </c>
      <c r="HJ113">
        <v>-2.5553900000000001</v>
      </c>
      <c r="HK113">
        <v>-2.5507300000000002</v>
      </c>
      <c r="HL113">
        <v>-2.5461399999999998</v>
      </c>
      <c r="HM113">
        <v>-2.54162</v>
      </c>
      <c r="HN113">
        <v>-2.5371800000000002</v>
      </c>
      <c r="HO113">
        <v>-2.5327999999999999</v>
      </c>
      <c r="HP113">
        <v>-2.5285000000000002</v>
      </c>
      <c r="HQ113">
        <v>-2.5242599999999999</v>
      </c>
      <c r="HR113">
        <v>-2.5200999999999998</v>
      </c>
      <c r="HS113">
        <v>-2.5160200000000001</v>
      </c>
      <c r="HT113">
        <v>-2.5120100000000001</v>
      </c>
      <c r="HU113">
        <v>-2.50807</v>
      </c>
      <c r="HV113">
        <v>-2.5042</v>
      </c>
      <c r="HW113">
        <v>-2.5004</v>
      </c>
      <c r="HX113">
        <v>-2.49668</v>
      </c>
      <c r="HY113">
        <v>-2.4930300000000001</v>
      </c>
      <c r="HZ113">
        <v>-2.4894400000000001</v>
      </c>
      <c r="IA113">
        <v>-2.4859300000000002</v>
      </c>
      <c r="IB113">
        <v>-2.4824799999999998</v>
      </c>
      <c r="IC113">
        <v>-2.4790999999999999</v>
      </c>
      <c r="ID113">
        <v>-2.4757799999999999</v>
      </c>
      <c r="IE113">
        <v>-2.4725299999999999</v>
      </c>
      <c r="IF113">
        <v>-2.4693499999999999</v>
      </c>
      <c r="IG113">
        <v>-2.4662299999999999</v>
      </c>
      <c r="IH113">
        <v>-2.4631699999999999</v>
      </c>
      <c r="II113">
        <v>-2.4601799999999998</v>
      </c>
      <c r="IJ113">
        <v>-2.4572400000000001</v>
      </c>
      <c r="IK113">
        <v>-2.4543699999999999</v>
      </c>
      <c r="IL113">
        <v>-2.4515600000000002</v>
      </c>
      <c r="IM113">
        <v>-2.4488099999999999</v>
      </c>
      <c r="IN113">
        <v>-2.44611</v>
      </c>
      <c r="IO113">
        <v>-2.44347</v>
      </c>
      <c r="IP113">
        <v>-2.44089</v>
      </c>
      <c r="IQ113">
        <v>-2.4383699999999999</v>
      </c>
      <c r="IR113">
        <v>-2.4359000000000002</v>
      </c>
      <c r="IS113">
        <v>-2.4334899999999999</v>
      </c>
      <c r="IT113">
        <v>-2.43113</v>
      </c>
      <c r="IU113">
        <v>-2.42882</v>
      </c>
      <c r="IV113">
        <v>-2.4265699999999999</v>
      </c>
      <c r="IW113">
        <v>-2.4243600000000001</v>
      </c>
      <c r="IX113">
        <v>-2.4222100000000002</v>
      </c>
      <c r="IY113">
        <v>-2.4201100000000002</v>
      </c>
      <c r="IZ113">
        <v>-2.4180600000000001</v>
      </c>
      <c r="JA113">
        <v>-2.4160499999999998</v>
      </c>
      <c r="JB113">
        <v>-2.4140999999999999</v>
      </c>
      <c r="JC113">
        <v>-2.4121899999999998</v>
      </c>
      <c r="JD113">
        <v>-2.41032</v>
      </c>
      <c r="JE113">
        <v>-2.4085000000000001</v>
      </c>
      <c r="JF113">
        <v>-2.40673</v>
      </c>
      <c r="JG113">
        <v>-2.4049999999999998</v>
      </c>
      <c r="JH113">
        <v>-2.4033099999999998</v>
      </c>
      <c r="JI113">
        <v>-2.4016700000000002</v>
      </c>
      <c r="JJ113">
        <v>-2.4000699999999999</v>
      </c>
      <c r="JK113">
        <v>-2.3984999999999999</v>
      </c>
      <c r="JL113">
        <v>-2.3969800000000001</v>
      </c>
      <c r="JM113">
        <v>-2.3955000000000002</v>
      </c>
      <c r="JN113">
        <v>-2.39405</v>
      </c>
      <c r="JO113">
        <v>-2.3926400000000001</v>
      </c>
      <c r="JP113">
        <v>-2.39127</v>
      </c>
      <c r="JQ113">
        <v>-2.3899400000000002</v>
      </c>
      <c r="JR113">
        <v>-2.3886400000000001</v>
      </c>
      <c r="JS113">
        <v>-2.3873700000000002</v>
      </c>
      <c r="JT113">
        <v>-2.3861400000000001</v>
      </c>
      <c r="JU113">
        <v>-2.3849399999999998</v>
      </c>
      <c r="JV113">
        <v>-2.3837799999999998</v>
      </c>
      <c r="JW113">
        <v>-2.3826399999999999</v>
      </c>
      <c r="JX113">
        <v>-2.3815400000000002</v>
      </c>
      <c r="JY113">
        <v>-2.3804699999999999</v>
      </c>
      <c r="JZ113">
        <v>-2.3794200000000001</v>
      </c>
      <c r="KA113">
        <v>-2.3784000000000001</v>
      </c>
      <c r="KB113">
        <v>-2.3774099999999998</v>
      </c>
      <c r="KC113">
        <v>-2.3764500000000002</v>
      </c>
      <c r="KD113">
        <v>-2.3755199999999999</v>
      </c>
      <c r="KE113">
        <v>-2.3746</v>
      </c>
      <c r="KF113">
        <v>-2.3737200000000001</v>
      </c>
      <c r="KG113">
        <v>-2.3728500000000001</v>
      </c>
      <c r="KH113">
        <v>-2.37201</v>
      </c>
      <c r="KI113">
        <v>-2.3712</v>
      </c>
      <c r="KJ113">
        <v>-2.3704000000000001</v>
      </c>
      <c r="KK113">
        <v>-2.3696199999999998</v>
      </c>
      <c r="KL113">
        <v>-2.3688699999999998</v>
      </c>
      <c r="KM113">
        <v>-2.3681299999999998</v>
      </c>
      <c r="KN113">
        <v>-2.36741</v>
      </c>
      <c r="KO113">
        <v>-2.3667099999999999</v>
      </c>
      <c r="KP113">
        <v>-2.3660199999999998</v>
      </c>
      <c r="KQ113">
        <v>-2.3653499999999998</v>
      </c>
      <c r="KR113">
        <v>-2.3647</v>
      </c>
      <c r="KS113">
        <v>-2.3640599999999998</v>
      </c>
      <c r="KT113">
        <v>-2.3634300000000001</v>
      </c>
      <c r="KU113">
        <v>-2.3628200000000001</v>
      </c>
      <c r="KV113">
        <v>-2.3622200000000002</v>
      </c>
      <c r="KW113">
        <v>-2.3616299999999999</v>
      </c>
      <c r="KX113">
        <v>-2.3610500000000001</v>
      </c>
      <c r="KY113">
        <v>-2.3604799999999999</v>
      </c>
      <c r="KZ113">
        <v>-2.3599199999999998</v>
      </c>
      <c r="LA113">
        <v>-2.3593700000000002</v>
      </c>
      <c r="LB113">
        <v>-2.3588200000000001</v>
      </c>
      <c r="LC113">
        <v>-2.3582800000000002</v>
      </c>
      <c r="LD113">
        <v>-2.3577499999999998</v>
      </c>
      <c r="LE113">
        <v>-2.3572199999999999</v>
      </c>
      <c r="LF113">
        <v>-2.3567</v>
      </c>
      <c r="LG113">
        <v>-2.3561800000000002</v>
      </c>
      <c r="LH113">
        <v>-2.3556599999999999</v>
      </c>
      <c r="LI113">
        <v>-2.35514</v>
      </c>
      <c r="LJ113">
        <v>-2.3546299999999998</v>
      </c>
      <c r="LK113">
        <v>-2.35412</v>
      </c>
      <c r="LL113">
        <v>-2.3536000000000001</v>
      </c>
      <c r="LM113">
        <v>-2.3530899999999999</v>
      </c>
      <c r="LN113">
        <v>-2.3525700000000001</v>
      </c>
      <c r="LO113">
        <v>-2.9534799999999999</v>
      </c>
      <c r="LP113">
        <v>-2.9666700000000001</v>
      </c>
    </row>
    <row r="114" spans="2:328" x14ac:dyDescent="0.3">
      <c r="B114">
        <v>-3.83</v>
      </c>
      <c r="C114">
        <v>-2.22824</v>
      </c>
      <c r="D114">
        <v>-2.2296</v>
      </c>
      <c r="E114">
        <v>-2.23102</v>
      </c>
      <c r="F114">
        <v>-2.23251</v>
      </c>
      <c r="G114">
        <v>-2.23407</v>
      </c>
      <c r="H114">
        <v>-2.23569</v>
      </c>
      <c r="I114">
        <v>-2.2373799999999999</v>
      </c>
      <c r="J114">
        <v>-2.2391399999999999</v>
      </c>
      <c r="K114">
        <v>-2.2409599999999998</v>
      </c>
      <c r="L114">
        <v>-2.2428499999999998</v>
      </c>
      <c r="M114">
        <v>-2.2448100000000002</v>
      </c>
      <c r="N114">
        <v>-2.2468300000000001</v>
      </c>
      <c r="O114">
        <v>-2.24891</v>
      </c>
      <c r="P114">
        <v>-2.2510599999999998</v>
      </c>
      <c r="Q114">
        <v>-2.2532700000000001</v>
      </c>
      <c r="R114">
        <v>-2.2555499999999999</v>
      </c>
      <c r="S114">
        <v>-2.2578900000000002</v>
      </c>
      <c r="T114">
        <v>-2.2602899999999999</v>
      </c>
      <c r="U114">
        <v>-2.26275</v>
      </c>
      <c r="V114">
        <v>-2.2652800000000002</v>
      </c>
      <c r="W114">
        <v>-2.2678699999999998</v>
      </c>
      <c r="X114">
        <v>-2.2705199999999999</v>
      </c>
      <c r="Y114">
        <v>-2.2732299999999999</v>
      </c>
      <c r="Z114">
        <v>-2.2759999999999998</v>
      </c>
      <c r="AA114">
        <v>-2.2788300000000001</v>
      </c>
      <c r="AB114">
        <v>-2.28172</v>
      </c>
      <c r="AC114">
        <v>-2.2846700000000002</v>
      </c>
      <c r="AD114">
        <v>-2.2876799999999999</v>
      </c>
      <c r="AE114">
        <v>-2.29074</v>
      </c>
      <c r="AF114">
        <v>-2.2938700000000001</v>
      </c>
      <c r="AG114">
        <v>-2.29705</v>
      </c>
      <c r="AH114">
        <v>-2.3003</v>
      </c>
      <c r="AI114">
        <v>-2.3035999999999999</v>
      </c>
      <c r="AJ114">
        <v>-2.3069500000000001</v>
      </c>
      <c r="AK114">
        <v>-2.3103600000000002</v>
      </c>
      <c r="AL114">
        <v>-2.3138299999999998</v>
      </c>
      <c r="AM114">
        <v>-2.3173599999999999</v>
      </c>
      <c r="AN114">
        <v>-2.3209399999999998</v>
      </c>
      <c r="AO114">
        <v>-2.3245800000000001</v>
      </c>
      <c r="AP114">
        <v>-2.3282699999999998</v>
      </c>
      <c r="AQ114">
        <v>-2.3320099999999999</v>
      </c>
      <c r="AR114">
        <v>-2.3358099999999999</v>
      </c>
      <c r="AS114">
        <v>-2.3396599999999999</v>
      </c>
      <c r="AT114">
        <v>-2.3435700000000002</v>
      </c>
      <c r="AU114">
        <v>-2.3475299999999999</v>
      </c>
      <c r="AV114">
        <v>-2.35154</v>
      </c>
      <c r="AW114">
        <v>-2.35561</v>
      </c>
      <c r="AX114">
        <v>-2.3597199999999998</v>
      </c>
      <c r="AY114">
        <v>-2.36389</v>
      </c>
      <c r="AZ114">
        <v>-2.3681100000000002</v>
      </c>
      <c r="BA114">
        <v>-2.3723800000000002</v>
      </c>
      <c r="BB114">
        <v>-2.3767</v>
      </c>
      <c r="BC114">
        <v>-2.3810699999999998</v>
      </c>
      <c r="BD114">
        <v>-2.3854899999999999</v>
      </c>
      <c r="BE114">
        <v>-2.3899599999999999</v>
      </c>
      <c r="BF114">
        <v>-2.3944800000000002</v>
      </c>
      <c r="BG114">
        <v>-2.3990499999999999</v>
      </c>
      <c r="BH114">
        <v>-2.4036599999999999</v>
      </c>
      <c r="BI114">
        <v>-2.4083299999999999</v>
      </c>
      <c r="BJ114">
        <v>-2.4130400000000001</v>
      </c>
      <c r="BK114">
        <v>-2.4178000000000002</v>
      </c>
      <c r="BL114">
        <v>-2.4226000000000001</v>
      </c>
      <c r="BM114">
        <v>-2.42746</v>
      </c>
      <c r="BN114">
        <v>-2.43235</v>
      </c>
      <c r="BO114">
        <v>-2.4373</v>
      </c>
      <c r="BP114">
        <v>-2.4422899999999998</v>
      </c>
      <c r="BQ114">
        <v>-2.4473199999999999</v>
      </c>
      <c r="BR114">
        <v>-2.4523999999999999</v>
      </c>
      <c r="BS114">
        <v>-2.4575300000000002</v>
      </c>
      <c r="BT114">
        <v>-2.4626999999999999</v>
      </c>
      <c r="BU114">
        <v>-2.4679099999999998</v>
      </c>
      <c r="BV114">
        <v>-2.47316</v>
      </c>
      <c r="BW114">
        <v>-2.4784600000000001</v>
      </c>
      <c r="BX114">
        <v>-2.4838</v>
      </c>
      <c r="BY114">
        <v>-2.4891800000000002</v>
      </c>
      <c r="BZ114">
        <v>-2.4946100000000002</v>
      </c>
      <c r="CA114">
        <v>-2.5000800000000001</v>
      </c>
      <c r="CB114">
        <v>-2.5055800000000001</v>
      </c>
      <c r="CC114">
        <v>-2.5111300000000001</v>
      </c>
      <c r="CD114">
        <v>-2.5167199999999998</v>
      </c>
      <c r="CE114">
        <v>-2.5223599999999999</v>
      </c>
      <c r="CF114">
        <v>-2.5280300000000002</v>
      </c>
      <c r="CG114">
        <v>-2.5337399999999999</v>
      </c>
      <c r="CH114">
        <v>-2.5394999999999999</v>
      </c>
      <c r="CI114">
        <v>-2.5452900000000001</v>
      </c>
      <c r="CJ114">
        <v>-2.5511300000000001</v>
      </c>
      <c r="CK114">
        <v>-2.55701</v>
      </c>
      <c r="CL114">
        <v>-2.5629200000000001</v>
      </c>
      <c r="CM114">
        <v>-2.5688800000000001</v>
      </c>
      <c r="CN114">
        <v>-2.5748799999999998</v>
      </c>
      <c r="CO114">
        <v>-2.5809099999999998</v>
      </c>
      <c r="CP114">
        <v>-2.5869900000000001</v>
      </c>
      <c r="CQ114">
        <v>-2.5931000000000002</v>
      </c>
      <c r="CR114">
        <v>-2.5992600000000001</v>
      </c>
      <c r="CS114">
        <v>-2.6054499999999998</v>
      </c>
      <c r="CT114">
        <v>-2.6116899999999998</v>
      </c>
      <c r="CU114">
        <v>-2.6179600000000001</v>
      </c>
      <c r="CV114">
        <v>-2.6242700000000001</v>
      </c>
      <c r="CW114">
        <v>-2.63062</v>
      </c>
      <c r="CX114">
        <v>-2.6370100000000001</v>
      </c>
      <c r="CY114">
        <v>-2.64344</v>
      </c>
      <c r="CZ114">
        <v>-2.6499000000000001</v>
      </c>
      <c r="DA114">
        <v>-2.6564000000000001</v>
      </c>
      <c r="DB114">
        <v>-2.6629399999999999</v>
      </c>
      <c r="DC114">
        <v>-2.6695199999999999</v>
      </c>
      <c r="DD114">
        <v>-2.6761400000000002</v>
      </c>
      <c r="DE114">
        <v>-2.6827899999999998</v>
      </c>
      <c r="DF114">
        <v>-2.6894900000000002</v>
      </c>
      <c r="DG114">
        <v>-2.6962199999999998</v>
      </c>
      <c r="DH114">
        <v>-2.7029800000000002</v>
      </c>
      <c r="DI114">
        <v>-2.7097799999999999</v>
      </c>
      <c r="DJ114">
        <v>-2.7166299999999999</v>
      </c>
      <c r="DK114">
        <v>-2.7235</v>
      </c>
      <c r="DL114">
        <v>-2.7304200000000001</v>
      </c>
      <c r="DM114">
        <v>-2.7373699999999999</v>
      </c>
      <c r="DN114">
        <v>-2.7443499999999998</v>
      </c>
      <c r="DO114">
        <v>-2.7513700000000001</v>
      </c>
      <c r="DP114">
        <v>-2.7584300000000002</v>
      </c>
      <c r="DQ114">
        <v>-2.76553</v>
      </c>
      <c r="DR114">
        <v>-2.7726600000000001</v>
      </c>
      <c r="DS114">
        <v>-2.77982</v>
      </c>
      <c r="DT114">
        <v>-2.7870200000000001</v>
      </c>
      <c r="DU114">
        <v>-2.79426</v>
      </c>
      <c r="DV114">
        <v>-2.8015300000000001</v>
      </c>
      <c r="DW114">
        <v>-2.80884</v>
      </c>
      <c r="DX114">
        <v>-2.8161800000000001</v>
      </c>
      <c r="DY114">
        <v>-2.8235199999999998</v>
      </c>
      <c r="DZ114">
        <v>-2.8308499999999999</v>
      </c>
      <c r="EA114">
        <v>-2.8381400000000001</v>
      </c>
      <c r="EB114">
        <v>-2.8453499999999998</v>
      </c>
      <c r="EC114">
        <v>-2.8524699999999998</v>
      </c>
      <c r="ED114">
        <v>-2.8594599999999999</v>
      </c>
      <c r="EE114">
        <v>-2.8663099999999999</v>
      </c>
      <c r="EF114">
        <v>-2.8729800000000001</v>
      </c>
      <c r="EG114">
        <v>-2.8794400000000002</v>
      </c>
      <c r="EH114">
        <v>-2.8856799999999998</v>
      </c>
      <c r="EI114">
        <v>-2.8916599999999999</v>
      </c>
      <c r="EJ114">
        <v>-2.8973599999999999</v>
      </c>
      <c r="EK114">
        <v>-2.9027599999999998</v>
      </c>
      <c r="EL114">
        <v>-2.9078200000000001</v>
      </c>
      <c r="EM114">
        <v>-2.9125200000000002</v>
      </c>
      <c r="EN114">
        <v>-2.91683</v>
      </c>
      <c r="EO114">
        <v>-2.9207299999999998</v>
      </c>
      <c r="EP114">
        <v>-2.9241899999999998</v>
      </c>
      <c r="EQ114">
        <v>-2.9271799999999999</v>
      </c>
      <c r="ER114">
        <v>-2.9296799999999998</v>
      </c>
      <c r="ES114">
        <v>-2.93167</v>
      </c>
      <c r="ET114">
        <v>-2.9331100000000001</v>
      </c>
      <c r="EU114">
        <v>-2.93397</v>
      </c>
      <c r="EV114">
        <v>-2.93424</v>
      </c>
      <c r="EW114">
        <v>-2.9339</v>
      </c>
      <c r="EX114">
        <v>-2.9329499999999999</v>
      </c>
      <c r="EY114">
        <v>-2.9314399999999998</v>
      </c>
      <c r="EZ114">
        <v>-2.9293900000000002</v>
      </c>
      <c r="FA114">
        <v>-2.9268200000000002</v>
      </c>
      <c r="FB114">
        <v>-2.9237500000000001</v>
      </c>
      <c r="FC114">
        <v>-2.9202300000000001</v>
      </c>
      <c r="FD114">
        <v>-2.9162699999999999</v>
      </c>
      <c r="FE114">
        <v>-2.9119100000000002</v>
      </c>
      <c r="FF114">
        <v>-2.9071600000000002</v>
      </c>
      <c r="FG114">
        <v>-2.90205</v>
      </c>
      <c r="FH114">
        <v>-2.89662</v>
      </c>
      <c r="FI114">
        <v>-2.8908900000000002</v>
      </c>
      <c r="FJ114">
        <v>-2.88489</v>
      </c>
      <c r="FK114">
        <v>-2.8786399999999999</v>
      </c>
      <c r="FL114">
        <v>-2.87216</v>
      </c>
      <c r="FM114">
        <v>-2.8654999999999999</v>
      </c>
      <c r="FN114">
        <v>-2.85867</v>
      </c>
      <c r="FO114">
        <v>-2.8517000000000001</v>
      </c>
      <c r="FP114">
        <v>-2.8446199999999999</v>
      </c>
      <c r="FQ114">
        <v>-2.83745</v>
      </c>
      <c r="FR114">
        <v>-2.8302299999999998</v>
      </c>
      <c r="FS114">
        <v>-2.8229700000000002</v>
      </c>
      <c r="FT114">
        <v>-2.8157100000000002</v>
      </c>
      <c r="FU114">
        <v>-2.8084699999999998</v>
      </c>
      <c r="FV114">
        <v>-2.8012800000000002</v>
      </c>
      <c r="FW114">
        <v>-2.7941400000000001</v>
      </c>
      <c r="FX114">
        <v>-2.7870499999999998</v>
      </c>
      <c r="FY114">
        <v>-2.78</v>
      </c>
      <c r="FZ114">
        <v>-2.7730100000000002</v>
      </c>
      <c r="GA114">
        <v>-2.7660800000000001</v>
      </c>
      <c r="GB114">
        <v>-2.7591899999999998</v>
      </c>
      <c r="GC114">
        <v>-2.7523599999999999</v>
      </c>
      <c r="GD114">
        <v>-2.7455799999999999</v>
      </c>
      <c r="GE114">
        <v>-2.7388599999999999</v>
      </c>
      <c r="GF114">
        <v>-2.7321900000000001</v>
      </c>
      <c r="GG114">
        <v>-2.7255799999999999</v>
      </c>
      <c r="GH114">
        <v>-2.71902</v>
      </c>
      <c r="GI114">
        <v>-2.71251</v>
      </c>
      <c r="GJ114">
        <v>-2.70607</v>
      </c>
      <c r="GK114">
        <v>-2.6996799999999999</v>
      </c>
      <c r="GL114">
        <v>-2.6933500000000001</v>
      </c>
      <c r="GM114">
        <v>-2.6870799999999999</v>
      </c>
      <c r="GN114">
        <v>-2.68086</v>
      </c>
      <c r="GO114">
        <v>-2.6747100000000001</v>
      </c>
      <c r="GP114">
        <v>-2.6686100000000001</v>
      </c>
      <c r="GQ114">
        <v>-2.6625800000000002</v>
      </c>
      <c r="GR114">
        <v>-2.6566000000000001</v>
      </c>
      <c r="GS114">
        <v>-2.65069</v>
      </c>
      <c r="GT114">
        <v>-2.6448299999999998</v>
      </c>
      <c r="GU114">
        <v>-2.6390500000000001</v>
      </c>
      <c r="GV114">
        <v>-2.6333199999999999</v>
      </c>
      <c r="GW114">
        <v>-2.62765</v>
      </c>
      <c r="GX114">
        <v>-2.6220500000000002</v>
      </c>
      <c r="GY114">
        <v>-2.61652</v>
      </c>
      <c r="GZ114">
        <v>-2.6110500000000001</v>
      </c>
      <c r="HA114">
        <v>-2.6056400000000002</v>
      </c>
      <c r="HB114">
        <v>-2.6002999999999998</v>
      </c>
      <c r="HC114">
        <v>-2.5950199999999999</v>
      </c>
      <c r="HD114">
        <v>-2.58982</v>
      </c>
      <c r="HE114">
        <v>-2.5846800000000001</v>
      </c>
      <c r="HF114">
        <v>-2.5796000000000001</v>
      </c>
      <c r="HG114">
        <v>-2.5746000000000002</v>
      </c>
      <c r="HH114">
        <v>-2.5696599999999998</v>
      </c>
      <c r="HI114">
        <v>-2.5648</v>
      </c>
      <c r="HJ114">
        <v>-2.56</v>
      </c>
      <c r="HK114">
        <v>-2.5552700000000002</v>
      </c>
      <c r="HL114">
        <v>-2.5506199999999999</v>
      </c>
      <c r="HM114">
        <v>-2.54603</v>
      </c>
      <c r="HN114">
        <v>-2.5415199999999998</v>
      </c>
      <c r="HO114">
        <v>-2.53708</v>
      </c>
      <c r="HP114">
        <v>-2.5327099999999998</v>
      </c>
      <c r="HQ114">
        <v>-2.5284200000000001</v>
      </c>
      <c r="HR114">
        <v>-2.5241899999999999</v>
      </c>
      <c r="HS114">
        <v>-2.5200499999999999</v>
      </c>
      <c r="HT114">
        <v>-2.5159799999999999</v>
      </c>
      <c r="HU114">
        <v>-2.5119799999999999</v>
      </c>
      <c r="HV114">
        <v>-2.5080499999999999</v>
      </c>
      <c r="HW114">
        <v>-2.5042</v>
      </c>
      <c r="HX114">
        <v>-2.5004200000000001</v>
      </c>
      <c r="HY114">
        <v>-2.4967100000000002</v>
      </c>
      <c r="HZ114">
        <v>-2.4930699999999999</v>
      </c>
      <c r="IA114">
        <v>-2.4895</v>
      </c>
      <c r="IB114">
        <v>-2.4860000000000002</v>
      </c>
      <c r="IC114">
        <v>-2.4825599999999999</v>
      </c>
      <c r="ID114">
        <v>-2.4792000000000001</v>
      </c>
      <c r="IE114">
        <v>-2.4759000000000002</v>
      </c>
      <c r="IF114">
        <v>-2.4726599999999999</v>
      </c>
      <c r="IG114">
        <v>-2.46949</v>
      </c>
      <c r="IH114">
        <v>-2.46638</v>
      </c>
      <c r="II114">
        <v>-2.4633400000000001</v>
      </c>
      <c r="IJ114">
        <v>-2.4603600000000001</v>
      </c>
      <c r="IK114">
        <v>-2.4574400000000001</v>
      </c>
      <c r="IL114">
        <v>-2.45459</v>
      </c>
      <c r="IM114">
        <v>-2.4517899999999999</v>
      </c>
      <c r="IN114">
        <v>-2.4490500000000002</v>
      </c>
      <c r="IO114">
        <v>-2.4463699999999999</v>
      </c>
      <c r="IP114">
        <v>-2.4437500000000001</v>
      </c>
      <c r="IQ114">
        <v>-2.4411800000000001</v>
      </c>
      <c r="IR114">
        <v>-2.4386800000000002</v>
      </c>
      <c r="IS114">
        <v>-2.4362200000000001</v>
      </c>
      <c r="IT114">
        <v>-2.4338299999999999</v>
      </c>
      <c r="IU114">
        <v>-2.4314800000000001</v>
      </c>
      <c r="IV114">
        <v>-2.4291900000000002</v>
      </c>
      <c r="IW114">
        <v>-2.4269500000000002</v>
      </c>
      <c r="IX114">
        <v>-2.4247700000000001</v>
      </c>
      <c r="IY114">
        <v>-2.4226299999999998</v>
      </c>
      <c r="IZ114">
        <v>-2.42055</v>
      </c>
      <c r="JA114">
        <v>-2.4185099999999999</v>
      </c>
      <c r="JB114">
        <v>-2.4165299999999998</v>
      </c>
      <c r="JC114">
        <v>-2.41459</v>
      </c>
      <c r="JD114">
        <v>-2.4127000000000001</v>
      </c>
      <c r="JE114">
        <v>-2.4108499999999999</v>
      </c>
      <c r="JF114">
        <v>-2.4090500000000001</v>
      </c>
      <c r="JG114">
        <v>-2.4073000000000002</v>
      </c>
      <c r="JH114">
        <v>-2.4055900000000001</v>
      </c>
      <c r="JI114">
        <v>-2.4039199999999998</v>
      </c>
      <c r="JJ114">
        <v>-2.4022899999999998</v>
      </c>
      <c r="JK114">
        <v>-2.4007100000000001</v>
      </c>
      <c r="JL114">
        <v>-2.3991699999999998</v>
      </c>
      <c r="JM114">
        <v>-2.3976700000000002</v>
      </c>
      <c r="JN114">
        <v>-2.39621</v>
      </c>
      <c r="JO114">
        <v>-2.3947799999999999</v>
      </c>
      <c r="JP114">
        <v>-2.3934000000000002</v>
      </c>
      <c r="JQ114">
        <v>-2.3920499999999998</v>
      </c>
      <c r="JR114">
        <v>-2.3907400000000001</v>
      </c>
      <c r="JS114">
        <v>-2.3894600000000001</v>
      </c>
      <c r="JT114">
        <v>-2.38822</v>
      </c>
      <c r="JU114">
        <v>-2.3870100000000001</v>
      </c>
      <c r="JV114">
        <v>-2.38584</v>
      </c>
      <c r="JW114">
        <v>-2.3847</v>
      </c>
      <c r="JX114">
        <v>-2.3835899999999999</v>
      </c>
      <c r="JY114">
        <v>-2.3825099999999999</v>
      </c>
      <c r="JZ114">
        <v>-2.3814600000000001</v>
      </c>
      <c r="KA114">
        <v>-2.3804400000000001</v>
      </c>
      <c r="KB114">
        <v>-2.3794499999999998</v>
      </c>
      <c r="KC114">
        <v>-2.3784900000000002</v>
      </c>
      <c r="KD114">
        <v>-2.3775599999999999</v>
      </c>
      <c r="KE114">
        <v>-2.3766500000000002</v>
      </c>
      <c r="KF114">
        <v>-2.3757600000000001</v>
      </c>
      <c r="KG114">
        <v>-2.3749099999999999</v>
      </c>
      <c r="KH114">
        <v>-2.3740700000000001</v>
      </c>
      <c r="KI114">
        <v>-2.3732600000000001</v>
      </c>
      <c r="KJ114">
        <v>-2.3724799999999999</v>
      </c>
      <c r="KK114">
        <v>-2.3717100000000002</v>
      </c>
      <c r="KL114">
        <v>-2.3709699999999998</v>
      </c>
      <c r="KM114">
        <v>-2.3702399999999999</v>
      </c>
      <c r="KN114">
        <v>-2.3695400000000002</v>
      </c>
      <c r="KO114">
        <v>-2.3688500000000001</v>
      </c>
      <c r="KP114">
        <v>-2.3681800000000002</v>
      </c>
      <c r="KQ114">
        <v>-2.3675299999999999</v>
      </c>
      <c r="KR114">
        <v>-2.3668999999999998</v>
      </c>
      <c r="KS114">
        <v>-2.3662800000000002</v>
      </c>
      <c r="KT114">
        <v>-2.3656799999999998</v>
      </c>
      <c r="KU114">
        <v>-2.3650899999999999</v>
      </c>
      <c r="KV114">
        <v>-2.3645100000000001</v>
      </c>
      <c r="KW114">
        <v>-2.36395</v>
      </c>
      <c r="KX114">
        <v>-2.3633999999999999</v>
      </c>
      <c r="KY114">
        <v>-2.36286</v>
      </c>
      <c r="KZ114">
        <v>-2.36233</v>
      </c>
      <c r="LA114">
        <v>-2.3618100000000002</v>
      </c>
      <c r="LB114">
        <v>-2.3612899999999999</v>
      </c>
      <c r="LC114">
        <v>-2.3607900000000002</v>
      </c>
      <c r="LD114">
        <v>-2.36029</v>
      </c>
      <c r="LE114">
        <v>-2.3597999999999999</v>
      </c>
      <c r="LF114">
        <v>-2.3593199999999999</v>
      </c>
      <c r="LG114">
        <v>-2.3588399999999998</v>
      </c>
      <c r="LH114">
        <v>-2.3583699999999999</v>
      </c>
      <c r="LI114">
        <v>-2.3578999999999999</v>
      </c>
      <c r="LJ114">
        <v>-2.3574299999999999</v>
      </c>
      <c r="LK114">
        <v>-2.3569599999999999</v>
      </c>
      <c r="LL114">
        <v>-2.3565</v>
      </c>
      <c r="LM114">
        <v>-2.3560300000000001</v>
      </c>
      <c r="LN114">
        <v>-2.3555600000000001</v>
      </c>
      <c r="LO114">
        <v>-2.9604599999999999</v>
      </c>
      <c r="LP114">
        <v>-2.9737</v>
      </c>
    </row>
    <row r="115" spans="2:328" x14ac:dyDescent="0.3">
      <c r="B115">
        <v>-3.84</v>
      </c>
      <c r="C115">
        <v>-2.2336200000000002</v>
      </c>
      <c r="D115">
        <v>-2.2349800000000002</v>
      </c>
      <c r="E115">
        <v>-2.2364099999999998</v>
      </c>
      <c r="F115">
        <v>-2.2379099999999998</v>
      </c>
      <c r="G115">
        <v>-2.2394799999999999</v>
      </c>
      <c r="H115">
        <v>-2.2411099999999999</v>
      </c>
      <c r="I115">
        <v>-2.24281</v>
      </c>
      <c r="J115">
        <v>-2.24458</v>
      </c>
      <c r="K115">
        <v>-2.24641</v>
      </c>
      <c r="L115">
        <v>-2.24831</v>
      </c>
      <c r="M115">
        <v>-2.2502800000000001</v>
      </c>
      <c r="N115">
        <v>-2.25231</v>
      </c>
      <c r="O115">
        <v>-2.2544</v>
      </c>
      <c r="P115">
        <v>-2.2565599999999999</v>
      </c>
      <c r="Q115">
        <v>-2.2587799999999998</v>
      </c>
      <c r="R115">
        <v>-2.2610700000000001</v>
      </c>
      <c r="S115">
        <v>-2.26342</v>
      </c>
      <c r="T115">
        <v>-2.2658299999999998</v>
      </c>
      <c r="U115">
        <v>-2.26831</v>
      </c>
      <c r="V115">
        <v>-2.2708499999999998</v>
      </c>
      <c r="W115">
        <v>-2.27345</v>
      </c>
      <c r="X115">
        <v>-2.2761100000000001</v>
      </c>
      <c r="Y115">
        <v>-2.2788300000000001</v>
      </c>
      <c r="Z115">
        <v>-2.2816200000000002</v>
      </c>
      <c r="AA115">
        <v>-2.2844600000000002</v>
      </c>
      <c r="AB115">
        <v>-2.2873600000000001</v>
      </c>
      <c r="AC115">
        <v>-2.29033</v>
      </c>
      <c r="AD115">
        <v>-2.2933500000000002</v>
      </c>
      <c r="AE115">
        <v>-2.29643</v>
      </c>
      <c r="AF115">
        <v>-2.2995800000000002</v>
      </c>
      <c r="AG115">
        <v>-2.3027799999999998</v>
      </c>
      <c r="AH115">
        <v>-2.3060299999999998</v>
      </c>
      <c r="AI115">
        <v>-2.3093499999999998</v>
      </c>
      <c r="AJ115">
        <v>-2.3127200000000001</v>
      </c>
      <c r="AK115">
        <v>-2.3161499999999999</v>
      </c>
      <c r="AL115">
        <v>-2.3196400000000001</v>
      </c>
      <c r="AM115">
        <v>-2.3231799999999998</v>
      </c>
      <c r="AN115">
        <v>-2.3267799999999998</v>
      </c>
      <c r="AO115">
        <v>-2.3304299999999998</v>
      </c>
      <c r="AP115">
        <v>-2.3341400000000001</v>
      </c>
      <c r="AQ115">
        <v>-2.3378999999999999</v>
      </c>
      <c r="AR115">
        <v>-2.34172</v>
      </c>
      <c r="AS115">
        <v>-2.3455900000000001</v>
      </c>
      <c r="AT115">
        <v>-2.3495200000000001</v>
      </c>
      <c r="AU115">
        <v>-2.3534999999999999</v>
      </c>
      <c r="AV115">
        <v>-2.3575300000000001</v>
      </c>
      <c r="AW115">
        <v>-2.3616199999999998</v>
      </c>
      <c r="AX115">
        <v>-2.3657599999999999</v>
      </c>
      <c r="AY115">
        <v>-2.3699499999999998</v>
      </c>
      <c r="AZ115">
        <v>-2.37419</v>
      </c>
      <c r="BA115">
        <v>-2.3784800000000001</v>
      </c>
      <c r="BB115">
        <v>-2.3828200000000002</v>
      </c>
      <c r="BC115">
        <v>-2.3872200000000001</v>
      </c>
      <c r="BD115">
        <v>-2.3916599999999999</v>
      </c>
      <c r="BE115">
        <v>-2.3961600000000001</v>
      </c>
      <c r="BF115">
        <v>-2.4007000000000001</v>
      </c>
      <c r="BG115">
        <v>-2.4052899999999999</v>
      </c>
      <c r="BH115">
        <v>-2.4099300000000001</v>
      </c>
      <c r="BI115">
        <v>-2.4146200000000002</v>
      </c>
      <c r="BJ115">
        <v>-2.4193600000000002</v>
      </c>
      <c r="BK115">
        <v>-2.42415</v>
      </c>
      <c r="BL115">
        <v>-2.4289800000000001</v>
      </c>
      <c r="BM115">
        <v>-2.4338600000000001</v>
      </c>
      <c r="BN115">
        <v>-2.43879</v>
      </c>
      <c r="BO115">
        <v>-2.4437600000000002</v>
      </c>
      <c r="BP115">
        <v>-2.4487800000000002</v>
      </c>
      <c r="BQ115">
        <v>-2.45384</v>
      </c>
      <c r="BR115">
        <v>-2.4589500000000002</v>
      </c>
      <c r="BS115">
        <v>-2.4641099999999998</v>
      </c>
      <c r="BT115">
        <v>-2.4693100000000001</v>
      </c>
      <c r="BU115">
        <v>-2.4745499999999998</v>
      </c>
      <c r="BV115">
        <v>-2.4798399999999998</v>
      </c>
      <c r="BW115">
        <v>-2.4851700000000001</v>
      </c>
      <c r="BX115">
        <v>-2.4905400000000002</v>
      </c>
      <c r="BY115">
        <v>-2.4959600000000002</v>
      </c>
      <c r="BZ115">
        <v>-2.5014099999999999</v>
      </c>
      <c r="CA115">
        <v>-2.50692</v>
      </c>
      <c r="CB115">
        <v>-2.5124599999999999</v>
      </c>
      <c r="CC115">
        <v>-2.5180400000000001</v>
      </c>
      <c r="CD115">
        <v>-2.5236700000000001</v>
      </c>
      <c r="CE115">
        <v>-2.5293399999999999</v>
      </c>
      <c r="CF115">
        <v>-2.53505</v>
      </c>
      <c r="CG115">
        <v>-2.5407999999999999</v>
      </c>
      <c r="CH115">
        <v>-2.5466000000000002</v>
      </c>
      <c r="CI115">
        <v>-2.5524300000000002</v>
      </c>
      <c r="CJ115">
        <v>-2.5583100000000001</v>
      </c>
      <c r="CK115">
        <v>-2.5642299999999998</v>
      </c>
      <c r="CL115">
        <v>-2.5701800000000001</v>
      </c>
      <c r="CM115">
        <v>-2.5761799999999999</v>
      </c>
      <c r="CN115">
        <v>-2.58222</v>
      </c>
      <c r="CO115">
        <v>-2.5883099999999999</v>
      </c>
      <c r="CP115">
        <v>-2.59443</v>
      </c>
      <c r="CQ115">
        <v>-2.60059</v>
      </c>
      <c r="CR115">
        <v>-2.6067900000000002</v>
      </c>
      <c r="CS115">
        <v>-2.6130300000000002</v>
      </c>
      <c r="CT115">
        <v>-2.6193200000000001</v>
      </c>
      <c r="CU115">
        <v>-2.6256400000000002</v>
      </c>
      <c r="CV115">
        <v>-2.6320000000000001</v>
      </c>
      <c r="CW115">
        <v>-2.6384099999999999</v>
      </c>
      <c r="CX115">
        <v>-2.6448499999999999</v>
      </c>
      <c r="CY115">
        <v>-2.6513300000000002</v>
      </c>
      <c r="CZ115">
        <v>-2.6578499999999998</v>
      </c>
      <c r="DA115">
        <v>-2.6644100000000002</v>
      </c>
      <c r="DB115">
        <v>-2.6710099999999999</v>
      </c>
      <c r="DC115">
        <v>-2.6776499999999999</v>
      </c>
      <c r="DD115">
        <v>-2.6843300000000001</v>
      </c>
      <c r="DE115">
        <v>-2.6910400000000001</v>
      </c>
      <c r="DF115">
        <v>-2.6978</v>
      </c>
      <c r="DG115">
        <v>-2.70459</v>
      </c>
      <c r="DH115">
        <v>-2.71143</v>
      </c>
      <c r="DI115">
        <v>-2.7183000000000002</v>
      </c>
      <c r="DJ115">
        <v>-2.7252100000000001</v>
      </c>
      <c r="DK115">
        <v>-2.7321499999999999</v>
      </c>
      <c r="DL115">
        <v>-2.7391399999999999</v>
      </c>
      <c r="DM115">
        <v>-2.7461600000000002</v>
      </c>
      <c r="DN115">
        <v>-2.7532299999999998</v>
      </c>
      <c r="DO115">
        <v>-2.7603300000000002</v>
      </c>
      <c r="DP115">
        <v>-2.7674599999999998</v>
      </c>
      <c r="DQ115">
        <v>-2.7746400000000002</v>
      </c>
      <c r="DR115">
        <v>-2.7818499999999999</v>
      </c>
      <c r="DS115">
        <v>-2.7890999999999999</v>
      </c>
      <c r="DT115">
        <v>-2.7963800000000001</v>
      </c>
      <c r="DU115">
        <v>-2.8037100000000001</v>
      </c>
      <c r="DV115">
        <v>-2.81107</v>
      </c>
      <c r="DW115">
        <v>-2.81847</v>
      </c>
      <c r="DX115">
        <v>-2.8258999999999999</v>
      </c>
      <c r="DY115">
        <v>-2.8333400000000002</v>
      </c>
      <c r="DZ115">
        <v>-2.84076</v>
      </c>
      <c r="EA115">
        <v>-2.8481399999999999</v>
      </c>
      <c r="EB115">
        <v>-2.8554400000000002</v>
      </c>
      <c r="EC115">
        <v>-2.86266</v>
      </c>
      <c r="ED115">
        <v>-2.8697400000000002</v>
      </c>
      <c r="EE115">
        <v>-2.8766799999999999</v>
      </c>
      <c r="EF115">
        <v>-2.8834300000000002</v>
      </c>
      <c r="EG115">
        <v>-2.88998</v>
      </c>
      <c r="EH115">
        <v>-2.8963000000000001</v>
      </c>
      <c r="EI115">
        <v>-2.9023599999999998</v>
      </c>
      <c r="EJ115">
        <v>-2.9081399999999999</v>
      </c>
      <c r="EK115">
        <v>-2.9136000000000002</v>
      </c>
      <c r="EL115">
        <v>-2.91873</v>
      </c>
      <c r="EM115">
        <v>-2.9234800000000001</v>
      </c>
      <c r="EN115">
        <v>-2.9278499999999998</v>
      </c>
      <c r="EO115">
        <v>-2.9317899999999999</v>
      </c>
      <c r="EP115">
        <v>-2.9352900000000002</v>
      </c>
      <c r="EQ115">
        <v>-2.93831</v>
      </c>
      <c r="ER115">
        <v>-2.9408400000000001</v>
      </c>
      <c r="ES115">
        <v>-2.9428299999999998</v>
      </c>
      <c r="ET115">
        <v>-2.94428</v>
      </c>
      <c r="EU115">
        <v>-2.9451399999999999</v>
      </c>
      <c r="EV115">
        <v>-2.9453900000000002</v>
      </c>
      <c r="EW115">
        <v>-2.94502</v>
      </c>
      <c r="EX115">
        <v>-2.9440400000000002</v>
      </c>
      <c r="EY115">
        <v>-2.9424800000000002</v>
      </c>
      <c r="EZ115">
        <v>-2.9403600000000001</v>
      </c>
      <c r="FA115">
        <v>-2.9377300000000002</v>
      </c>
      <c r="FB115">
        <v>-2.93459</v>
      </c>
      <c r="FC115">
        <v>-2.93099</v>
      </c>
      <c r="FD115">
        <v>-2.9269400000000001</v>
      </c>
      <c r="FE115">
        <v>-2.9224800000000002</v>
      </c>
      <c r="FF115">
        <v>-2.9176299999999999</v>
      </c>
      <c r="FG115">
        <v>-2.9124099999999999</v>
      </c>
      <c r="FH115">
        <v>-2.9068700000000001</v>
      </c>
      <c r="FI115">
        <v>-2.9010199999999999</v>
      </c>
      <c r="FJ115">
        <v>-2.8948999999999998</v>
      </c>
      <c r="FK115">
        <v>-2.8885200000000002</v>
      </c>
      <c r="FL115">
        <v>-2.88192</v>
      </c>
      <c r="FM115">
        <v>-2.8751199999999999</v>
      </c>
      <c r="FN115">
        <v>-2.86816</v>
      </c>
      <c r="FO115">
        <v>-2.8610600000000002</v>
      </c>
      <c r="FP115">
        <v>-2.8538399999999999</v>
      </c>
      <c r="FQ115">
        <v>-2.8465400000000001</v>
      </c>
      <c r="FR115">
        <v>-2.8391799999999998</v>
      </c>
      <c r="FS115">
        <v>-2.8317899999999998</v>
      </c>
      <c r="FT115">
        <v>-2.8243900000000002</v>
      </c>
      <c r="FU115">
        <v>-2.8170199999999999</v>
      </c>
      <c r="FV115">
        <v>-2.8096999999999999</v>
      </c>
      <c r="FW115">
        <v>-2.8024300000000002</v>
      </c>
      <c r="FX115">
        <v>-2.79521</v>
      </c>
      <c r="FY115">
        <v>-2.7880400000000001</v>
      </c>
      <c r="FZ115">
        <v>-2.7809300000000001</v>
      </c>
      <c r="GA115">
        <v>-2.7738700000000001</v>
      </c>
      <c r="GB115">
        <v>-2.7668699999999999</v>
      </c>
      <c r="GC115">
        <v>-2.7599200000000002</v>
      </c>
      <c r="GD115">
        <v>-2.7530299999999999</v>
      </c>
      <c r="GE115">
        <v>-2.7461899999999999</v>
      </c>
      <c r="GF115">
        <v>-2.7394099999999999</v>
      </c>
      <c r="GG115">
        <v>-2.7326899999999998</v>
      </c>
      <c r="GH115">
        <v>-2.7260200000000001</v>
      </c>
      <c r="GI115">
        <v>-2.7194199999999999</v>
      </c>
      <c r="GJ115">
        <v>-2.7128700000000001</v>
      </c>
      <c r="GK115">
        <v>-2.7063799999999998</v>
      </c>
      <c r="GL115">
        <v>-2.6999399999999998</v>
      </c>
      <c r="GM115">
        <v>-2.6935699999999998</v>
      </c>
      <c r="GN115">
        <v>-2.6872600000000002</v>
      </c>
      <c r="GO115">
        <v>-2.6810100000000001</v>
      </c>
      <c r="GP115">
        <v>-2.67482</v>
      </c>
      <c r="GQ115">
        <v>-2.6686899999999998</v>
      </c>
      <c r="GR115">
        <v>-2.6626300000000001</v>
      </c>
      <c r="GS115">
        <v>-2.6566299999999998</v>
      </c>
      <c r="GT115">
        <v>-2.65069</v>
      </c>
      <c r="GU115">
        <v>-2.6448100000000001</v>
      </c>
      <c r="GV115">
        <v>-2.6389999999999998</v>
      </c>
      <c r="GW115">
        <v>-2.6332499999999999</v>
      </c>
      <c r="GX115">
        <v>-2.62757</v>
      </c>
      <c r="GY115">
        <v>-2.62195</v>
      </c>
      <c r="GZ115">
        <v>-2.6164000000000001</v>
      </c>
      <c r="HA115">
        <v>-2.6109100000000001</v>
      </c>
      <c r="HB115">
        <v>-2.6055000000000001</v>
      </c>
      <c r="HC115">
        <v>-2.6001500000000002</v>
      </c>
      <c r="HD115">
        <v>-2.5948600000000002</v>
      </c>
      <c r="HE115">
        <v>-2.5896499999999998</v>
      </c>
      <c r="HF115">
        <v>-2.5844999999999998</v>
      </c>
      <c r="HG115">
        <v>-2.5794299999999999</v>
      </c>
      <c r="HH115">
        <v>-2.5744199999999999</v>
      </c>
      <c r="HI115">
        <v>-2.56948</v>
      </c>
      <c r="HJ115">
        <v>-2.5646200000000001</v>
      </c>
      <c r="HK115">
        <v>-2.5598299999999998</v>
      </c>
      <c r="HL115">
        <v>-2.5550999999999999</v>
      </c>
      <c r="HM115">
        <v>-2.5504500000000001</v>
      </c>
      <c r="HN115">
        <v>-2.5458799999999999</v>
      </c>
      <c r="HO115">
        <v>-2.5413700000000001</v>
      </c>
      <c r="HP115">
        <v>-2.53694</v>
      </c>
      <c r="HQ115">
        <v>-2.5325799999999998</v>
      </c>
      <c r="HR115">
        <v>-2.5283000000000002</v>
      </c>
      <c r="HS115">
        <v>-2.5240900000000002</v>
      </c>
      <c r="HT115">
        <v>-2.5199600000000002</v>
      </c>
      <c r="HU115">
        <v>-2.5158999999999998</v>
      </c>
      <c r="HV115">
        <v>-2.5119199999999999</v>
      </c>
      <c r="HW115">
        <v>-2.5080100000000001</v>
      </c>
      <c r="HX115">
        <v>-2.5041699999999998</v>
      </c>
      <c r="HY115">
        <v>-2.50041</v>
      </c>
      <c r="HZ115">
        <v>-2.4967100000000002</v>
      </c>
      <c r="IA115">
        <v>-2.49309</v>
      </c>
      <c r="IB115">
        <v>-2.4895299999999998</v>
      </c>
      <c r="IC115">
        <v>-2.4860500000000001</v>
      </c>
      <c r="ID115">
        <v>-2.4826299999999999</v>
      </c>
      <c r="IE115">
        <v>-2.4792800000000002</v>
      </c>
      <c r="IF115">
        <v>-2.4759899999999999</v>
      </c>
      <c r="IG115">
        <v>-2.4727700000000001</v>
      </c>
      <c r="IH115">
        <v>-2.4696199999999999</v>
      </c>
      <c r="II115">
        <v>-2.4665300000000001</v>
      </c>
      <c r="IJ115">
        <v>-2.4634999999999998</v>
      </c>
      <c r="IK115">
        <v>-2.4605299999999999</v>
      </c>
      <c r="IL115">
        <v>-2.45763</v>
      </c>
      <c r="IM115">
        <v>-2.45479</v>
      </c>
      <c r="IN115">
        <v>-2.45201</v>
      </c>
      <c r="IO115">
        <v>-2.44929</v>
      </c>
      <c r="IP115">
        <v>-2.4466199999999998</v>
      </c>
      <c r="IQ115">
        <v>-2.4440200000000001</v>
      </c>
      <c r="IR115">
        <v>-2.4414699999999998</v>
      </c>
      <c r="IS115">
        <v>-2.4389799999999999</v>
      </c>
      <c r="IT115">
        <v>-2.4365399999999999</v>
      </c>
      <c r="IU115">
        <v>-2.4341599999999999</v>
      </c>
      <c r="IV115">
        <v>-2.4318399999999998</v>
      </c>
      <c r="IW115">
        <v>-2.4295599999999999</v>
      </c>
      <c r="IX115">
        <v>-2.4273400000000001</v>
      </c>
      <c r="IY115">
        <v>-2.4251800000000001</v>
      </c>
      <c r="IZ115">
        <v>-2.42306</v>
      </c>
      <c r="JA115">
        <v>-2.4209900000000002</v>
      </c>
      <c r="JB115">
        <v>-2.4189799999999999</v>
      </c>
      <c r="JC115">
        <v>-2.4170099999999999</v>
      </c>
      <c r="JD115">
        <v>-2.4150900000000002</v>
      </c>
      <c r="JE115">
        <v>-2.4132199999999999</v>
      </c>
      <c r="JF115">
        <v>-2.4113899999999999</v>
      </c>
      <c r="JG115">
        <v>-2.4096099999999998</v>
      </c>
      <c r="JH115">
        <v>-2.40788</v>
      </c>
      <c r="JI115">
        <v>-2.4061900000000001</v>
      </c>
      <c r="JJ115">
        <v>-2.4045399999999999</v>
      </c>
      <c r="JK115">
        <v>-2.4029400000000001</v>
      </c>
      <c r="JL115">
        <v>-2.40137</v>
      </c>
      <c r="JM115">
        <v>-2.3998499999999998</v>
      </c>
      <c r="JN115">
        <v>-2.3983699999999999</v>
      </c>
      <c r="JO115">
        <v>-2.3969299999999998</v>
      </c>
      <c r="JP115">
        <v>-2.3955299999999999</v>
      </c>
      <c r="JQ115">
        <v>-2.3941699999999999</v>
      </c>
      <c r="JR115">
        <v>-2.3928500000000001</v>
      </c>
      <c r="JS115">
        <v>-2.3915600000000001</v>
      </c>
      <c r="JT115">
        <v>-2.3903099999999999</v>
      </c>
      <c r="JU115">
        <v>-2.3890899999999999</v>
      </c>
      <c r="JV115">
        <v>-2.3879100000000002</v>
      </c>
      <c r="JW115">
        <v>-2.3867600000000002</v>
      </c>
      <c r="JX115">
        <v>-2.38564</v>
      </c>
      <c r="JY115">
        <v>-2.38456</v>
      </c>
      <c r="JZ115">
        <v>-2.3835099999999998</v>
      </c>
      <c r="KA115">
        <v>-2.3824900000000002</v>
      </c>
      <c r="KB115">
        <v>-2.3815</v>
      </c>
      <c r="KC115">
        <v>-2.3805299999999998</v>
      </c>
      <c r="KD115">
        <v>-2.3795999999999999</v>
      </c>
      <c r="KE115">
        <v>-2.3786900000000002</v>
      </c>
      <c r="KF115">
        <v>-2.3778100000000002</v>
      </c>
      <c r="KG115">
        <v>-2.37696</v>
      </c>
      <c r="KH115">
        <v>-2.3761299999999999</v>
      </c>
      <c r="KI115">
        <v>-2.3753299999999999</v>
      </c>
      <c r="KJ115">
        <v>-2.3745500000000002</v>
      </c>
      <c r="KK115">
        <v>-2.3738000000000001</v>
      </c>
      <c r="KL115">
        <v>-2.3730600000000002</v>
      </c>
      <c r="KM115">
        <v>-2.37235</v>
      </c>
      <c r="KN115">
        <v>-2.3716599999999999</v>
      </c>
      <c r="KO115">
        <v>-2.3709899999999999</v>
      </c>
      <c r="KP115">
        <v>-2.3703400000000001</v>
      </c>
      <c r="KQ115">
        <v>-2.36971</v>
      </c>
      <c r="KR115">
        <v>-2.3690899999999999</v>
      </c>
      <c r="KS115">
        <v>-2.36849</v>
      </c>
      <c r="KT115">
        <v>-2.3679100000000002</v>
      </c>
      <c r="KU115">
        <v>-2.36734</v>
      </c>
      <c r="KV115">
        <v>-2.3667899999999999</v>
      </c>
      <c r="KW115">
        <v>-2.36625</v>
      </c>
      <c r="KX115">
        <v>-2.3657300000000001</v>
      </c>
      <c r="KY115">
        <v>-2.3652199999999999</v>
      </c>
      <c r="KZ115">
        <v>-2.3647200000000002</v>
      </c>
      <c r="LA115">
        <v>-2.3642300000000001</v>
      </c>
      <c r="LB115">
        <v>-2.36375</v>
      </c>
      <c r="LC115">
        <v>-2.36328</v>
      </c>
      <c r="LD115">
        <v>-2.3628200000000001</v>
      </c>
      <c r="LE115">
        <v>-2.3623699999999999</v>
      </c>
      <c r="LF115">
        <v>-2.36192</v>
      </c>
      <c r="LG115">
        <v>-2.3614799999999998</v>
      </c>
      <c r="LH115">
        <v>-2.3610500000000001</v>
      </c>
      <c r="LI115">
        <v>-2.3606199999999999</v>
      </c>
      <c r="LJ115">
        <v>-2.3601999999999999</v>
      </c>
      <c r="LK115">
        <v>-2.3597800000000002</v>
      </c>
      <c r="LL115">
        <v>-2.3593600000000001</v>
      </c>
      <c r="LM115">
        <v>-2.35894</v>
      </c>
      <c r="LN115">
        <v>-2.35853</v>
      </c>
      <c r="LO115">
        <v>-2.9674299999999998</v>
      </c>
      <c r="LP115">
        <v>-2.9807299999999999</v>
      </c>
    </row>
    <row r="116" spans="2:328" x14ac:dyDescent="0.3">
      <c r="B116">
        <v>-3.85</v>
      </c>
      <c r="C116">
        <v>-2.2390400000000001</v>
      </c>
      <c r="D116">
        <v>-2.2404099999999998</v>
      </c>
      <c r="E116">
        <v>-2.2418499999999999</v>
      </c>
      <c r="F116">
        <v>-2.24336</v>
      </c>
      <c r="G116">
        <v>-2.2449400000000002</v>
      </c>
      <c r="H116">
        <v>-2.2465799999999998</v>
      </c>
      <c r="I116">
        <v>-2.2482899999999999</v>
      </c>
      <c r="J116">
        <v>-2.2500599999999999</v>
      </c>
      <c r="K116">
        <v>-2.2519100000000001</v>
      </c>
      <c r="L116">
        <v>-2.2538200000000002</v>
      </c>
      <c r="M116">
        <v>-2.2557900000000002</v>
      </c>
      <c r="N116">
        <v>-2.2578299999999998</v>
      </c>
      <c r="O116">
        <v>-2.2599399999999998</v>
      </c>
      <c r="P116">
        <v>-2.2621099999999998</v>
      </c>
      <c r="Q116">
        <v>-2.2643399999999998</v>
      </c>
      <c r="R116">
        <v>-2.2666400000000002</v>
      </c>
      <c r="S116">
        <v>-2.2690000000000001</v>
      </c>
      <c r="T116">
        <v>-2.2714300000000001</v>
      </c>
      <c r="U116">
        <v>-2.2739199999999999</v>
      </c>
      <c r="V116">
        <v>-2.2764700000000002</v>
      </c>
      <c r="W116">
        <v>-2.27908</v>
      </c>
      <c r="X116">
        <v>-2.2817500000000002</v>
      </c>
      <c r="Y116">
        <v>-2.2844899999999999</v>
      </c>
      <c r="Z116">
        <v>-2.28729</v>
      </c>
      <c r="AA116">
        <v>-2.2901400000000001</v>
      </c>
      <c r="AB116">
        <v>-2.2930600000000001</v>
      </c>
      <c r="AC116">
        <v>-2.2960400000000001</v>
      </c>
      <c r="AD116">
        <v>-2.29908</v>
      </c>
      <c r="AE116">
        <v>-2.3021799999999999</v>
      </c>
      <c r="AF116">
        <v>-2.3053300000000001</v>
      </c>
      <c r="AG116">
        <v>-2.3085499999999999</v>
      </c>
      <c r="AH116">
        <v>-2.31182</v>
      </c>
      <c r="AI116">
        <v>-2.31515</v>
      </c>
      <c r="AJ116">
        <v>-2.31854</v>
      </c>
      <c r="AK116">
        <v>-2.32199</v>
      </c>
      <c r="AL116">
        <v>-2.3254899999999998</v>
      </c>
      <c r="AM116">
        <v>-2.3290500000000001</v>
      </c>
      <c r="AN116">
        <v>-2.3326699999999998</v>
      </c>
      <c r="AO116">
        <v>-2.3363399999999999</v>
      </c>
      <c r="AP116">
        <v>-2.3400699999999999</v>
      </c>
      <c r="AQ116">
        <v>-2.3438500000000002</v>
      </c>
      <c r="AR116">
        <v>-2.3476900000000001</v>
      </c>
      <c r="AS116">
        <v>-2.3515799999999998</v>
      </c>
      <c r="AT116">
        <v>-2.3555299999999999</v>
      </c>
      <c r="AU116">
        <v>-2.3595299999999999</v>
      </c>
      <c r="AV116">
        <v>-2.3635799999999998</v>
      </c>
      <c r="AW116">
        <v>-2.3676900000000001</v>
      </c>
      <c r="AX116">
        <v>-2.3718499999999998</v>
      </c>
      <c r="AY116">
        <v>-2.3760599999999998</v>
      </c>
      <c r="AZ116">
        <v>-2.3803200000000002</v>
      </c>
      <c r="BA116">
        <v>-2.3846400000000001</v>
      </c>
      <c r="BB116">
        <v>-2.3890099999999999</v>
      </c>
      <c r="BC116">
        <v>-2.3934199999999999</v>
      </c>
      <c r="BD116">
        <v>-2.3978899999999999</v>
      </c>
      <c r="BE116">
        <v>-2.4024100000000002</v>
      </c>
      <c r="BF116">
        <v>-2.4069799999999999</v>
      </c>
      <c r="BG116">
        <v>-2.4116</v>
      </c>
      <c r="BH116">
        <v>-2.4162599999999999</v>
      </c>
      <c r="BI116">
        <v>-2.4209800000000001</v>
      </c>
      <c r="BJ116">
        <v>-2.4257399999999998</v>
      </c>
      <c r="BK116">
        <v>-2.4305599999999998</v>
      </c>
      <c r="BL116">
        <v>-2.4354200000000001</v>
      </c>
      <c r="BM116">
        <v>-2.4403199999999998</v>
      </c>
      <c r="BN116">
        <v>-2.4452799999999999</v>
      </c>
      <c r="BO116">
        <v>-2.4502799999999998</v>
      </c>
      <c r="BP116">
        <v>-2.45533</v>
      </c>
      <c r="BQ116">
        <v>-2.4604200000000001</v>
      </c>
      <c r="BR116">
        <v>-2.46556</v>
      </c>
      <c r="BS116">
        <v>-2.4707499999999998</v>
      </c>
      <c r="BT116">
        <v>-2.4759799999999998</v>
      </c>
      <c r="BU116">
        <v>-2.4812500000000002</v>
      </c>
      <c r="BV116">
        <v>-2.4865699999999999</v>
      </c>
      <c r="BW116">
        <v>-2.49193</v>
      </c>
      <c r="BX116">
        <v>-2.4973399999999999</v>
      </c>
      <c r="BY116">
        <v>-2.5027900000000001</v>
      </c>
      <c r="BZ116">
        <v>-2.5082800000000001</v>
      </c>
      <c r="CA116">
        <v>-2.5138199999999999</v>
      </c>
      <c r="CB116">
        <v>-2.5194000000000001</v>
      </c>
      <c r="CC116">
        <v>-2.52502</v>
      </c>
      <c r="CD116">
        <v>-2.5306799999999998</v>
      </c>
      <c r="CE116">
        <v>-2.5363899999999999</v>
      </c>
      <c r="CF116">
        <v>-2.5421299999999998</v>
      </c>
      <c r="CG116">
        <v>-2.54792</v>
      </c>
      <c r="CH116">
        <v>-2.55376</v>
      </c>
      <c r="CI116">
        <v>-2.5596299999999998</v>
      </c>
      <c r="CJ116">
        <v>-2.56555</v>
      </c>
      <c r="CK116">
        <v>-2.57151</v>
      </c>
      <c r="CL116">
        <v>-2.5775100000000002</v>
      </c>
      <c r="CM116">
        <v>-2.5835499999999998</v>
      </c>
      <c r="CN116">
        <v>-2.5896300000000001</v>
      </c>
      <c r="CO116">
        <v>-2.5957599999999998</v>
      </c>
      <c r="CP116">
        <v>-2.6019199999999998</v>
      </c>
      <c r="CQ116">
        <v>-2.6081300000000001</v>
      </c>
      <c r="CR116">
        <v>-2.6143800000000001</v>
      </c>
      <c r="CS116">
        <v>-2.6206700000000001</v>
      </c>
      <c r="CT116">
        <v>-2.6269999999999998</v>
      </c>
      <c r="CU116">
        <v>-2.6333799999999998</v>
      </c>
      <c r="CV116">
        <v>-2.6397900000000001</v>
      </c>
      <c r="CW116">
        <v>-2.6462400000000001</v>
      </c>
      <c r="CX116">
        <v>-2.6527400000000001</v>
      </c>
      <c r="CY116">
        <v>-2.6592799999999999</v>
      </c>
      <c r="CZ116">
        <v>-2.6658499999999998</v>
      </c>
      <c r="DA116">
        <v>-2.6724700000000001</v>
      </c>
      <c r="DB116">
        <v>-2.6791299999999998</v>
      </c>
      <c r="DC116">
        <v>-2.6858200000000001</v>
      </c>
      <c r="DD116">
        <v>-2.6925599999999998</v>
      </c>
      <c r="DE116">
        <v>-2.6993399999999999</v>
      </c>
      <c r="DF116">
        <v>-2.7061600000000001</v>
      </c>
      <c r="DG116">
        <v>-2.7130200000000002</v>
      </c>
      <c r="DH116">
        <v>-2.71991</v>
      </c>
      <c r="DI116">
        <v>-2.7268500000000002</v>
      </c>
      <c r="DJ116">
        <v>-2.7338300000000002</v>
      </c>
      <c r="DK116">
        <v>-2.74085</v>
      </c>
      <c r="DL116">
        <v>-2.7479</v>
      </c>
      <c r="DM116">
        <v>-2.7549999999999999</v>
      </c>
      <c r="DN116">
        <v>-2.76214</v>
      </c>
      <c r="DO116">
        <v>-2.7693099999999999</v>
      </c>
      <c r="DP116">
        <v>-2.7765200000000001</v>
      </c>
      <c r="DQ116">
        <v>-2.7837800000000001</v>
      </c>
      <c r="DR116">
        <v>-2.7910699999999999</v>
      </c>
      <c r="DS116">
        <v>-2.7984</v>
      </c>
      <c r="DT116">
        <v>-2.8057699999999999</v>
      </c>
      <c r="DU116">
        <v>-2.81318</v>
      </c>
      <c r="DV116">
        <v>-2.82063</v>
      </c>
      <c r="DW116">
        <v>-2.8281100000000001</v>
      </c>
      <c r="DX116">
        <v>-2.8356300000000001</v>
      </c>
      <c r="DY116">
        <v>-2.8431600000000001</v>
      </c>
      <c r="DZ116">
        <v>-2.8506800000000001</v>
      </c>
      <c r="EA116">
        <v>-2.8581500000000002</v>
      </c>
      <c r="EB116">
        <v>-2.8655499999999998</v>
      </c>
      <c r="EC116">
        <v>-2.8728500000000001</v>
      </c>
      <c r="ED116">
        <v>-2.88002</v>
      </c>
      <c r="EE116">
        <v>-2.8870499999999999</v>
      </c>
      <c r="EF116">
        <v>-2.8938899999999999</v>
      </c>
      <c r="EG116">
        <v>-2.9005200000000002</v>
      </c>
      <c r="EH116">
        <v>-2.9069199999999999</v>
      </c>
      <c r="EI116">
        <v>-2.9130600000000002</v>
      </c>
      <c r="EJ116">
        <v>-2.9189099999999999</v>
      </c>
      <c r="EK116">
        <v>-2.9244400000000002</v>
      </c>
      <c r="EL116">
        <v>-2.9296199999999999</v>
      </c>
      <c r="EM116">
        <v>-2.9344399999999999</v>
      </c>
      <c r="EN116">
        <v>-2.93885</v>
      </c>
      <c r="EO116">
        <v>-2.9428399999999999</v>
      </c>
      <c r="EP116">
        <v>-2.9463699999999999</v>
      </c>
      <c r="EQ116">
        <v>-2.94943</v>
      </c>
      <c r="ER116">
        <v>-2.9519700000000002</v>
      </c>
      <c r="ES116">
        <v>-2.9539800000000001</v>
      </c>
      <c r="ET116">
        <v>-2.9554200000000002</v>
      </c>
      <c r="EU116">
        <v>-2.95627</v>
      </c>
      <c r="EV116">
        <v>-2.9565100000000002</v>
      </c>
      <c r="EW116">
        <v>-2.9561099999999998</v>
      </c>
      <c r="EX116">
        <v>-2.9550900000000002</v>
      </c>
      <c r="EY116">
        <v>-2.9534799999999999</v>
      </c>
      <c r="EZ116">
        <v>-2.9513099999999999</v>
      </c>
      <c r="FA116">
        <v>-2.94861</v>
      </c>
      <c r="FB116">
        <v>-2.9453999999999998</v>
      </c>
      <c r="FC116">
        <v>-2.94171</v>
      </c>
      <c r="FD116">
        <v>-2.93757</v>
      </c>
      <c r="FE116">
        <v>-2.93302</v>
      </c>
      <c r="FF116">
        <v>-2.9280599999999999</v>
      </c>
      <c r="FG116">
        <v>-2.9227500000000002</v>
      </c>
      <c r="FH116">
        <v>-2.91709</v>
      </c>
      <c r="FI116">
        <v>-2.9111199999999999</v>
      </c>
      <c r="FJ116">
        <v>-2.9048799999999999</v>
      </c>
      <c r="FK116">
        <v>-2.8983699999999999</v>
      </c>
      <c r="FL116">
        <v>-2.8916499999999998</v>
      </c>
      <c r="FM116">
        <v>-2.8847200000000002</v>
      </c>
      <c r="FN116">
        <v>-2.8776299999999999</v>
      </c>
      <c r="FO116">
        <v>-2.87039</v>
      </c>
      <c r="FP116">
        <v>-2.8630399999999998</v>
      </c>
      <c r="FQ116">
        <v>-2.8555999999999999</v>
      </c>
      <c r="FR116">
        <v>-2.8481100000000001</v>
      </c>
      <c r="FS116">
        <v>-2.8405800000000001</v>
      </c>
      <c r="FT116">
        <v>-2.8330500000000001</v>
      </c>
      <c r="FU116">
        <v>-2.8255499999999998</v>
      </c>
      <c r="FV116">
        <v>-2.8180999999999998</v>
      </c>
      <c r="FW116">
        <v>-2.8107000000000002</v>
      </c>
      <c r="FX116">
        <v>-2.80335</v>
      </c>
      <c r="FY116">
        <v>-2.7960699999999998</v>
      </c>
      <c r="FZ116">
        <v>-2.7888299999999999</v>
      </c>
      <c r="GA116">
        <v>-2.78166</v>
      </c>
      <c r="GB116">
        <v>-2.77454</v>
      </c>
      <c r="GC116">
        <v>-2.7674699999999999</v>
      </c>
      <c r="GD116">
        <v>-2.7604700000000002</v>
      </c>
      <c r="GE116">
        <v>-2.75352</v>
      </c>
      <c r="GF116">
        <v>-2.7466300000000001</v>
      </c>
      <c r="GG116">
        <v>-2.7397999999999998</v>
      </c>
      <c r="GH116">
        <v>-2.7330199999999998</v>
      </c>
      <c r="GI116">
        <v>-2.7263099999999998</v>
      </c>
      <c r="GJ116">
        <v>-2.7196600000000002</v>
      </c>
      <c r="GK116">
        <v>-2.7130700000000001</v>
      </c>
      <c r="GL116">
        <v>-2.7065399999999999</v>
      </c>
      <c r="GM116">
        <v>-2.7000700000000002</v>
      </c>
      <c r="GN116">
        <v>-2.6936599999999999</v>
      </c>
      <c r="GO116">
        <v>-2.6873100000000001</v>
      </c>
      <c r="GP116">
        <v>-2.6810299999999998</v>
      </c>
      <c r="GQ116">
        <v>-2.6748099999999999</v>
      </c>
      <c r="GR116">
        <v>-2.66866</v>
      </c>
      <c r="GS116">
        <v>-2.66256</v>
      </c>
      <c r="GT116">
        <v>-2.6565400000000001</v>
      </c>
      <c r="GU116">
        <v>-2.6505700000000001</v>
      </c>
      <c r="GV116">
        <v>-2.6446800000000001</v>
      </c>
      <c r="GW116">
        <v>-2.6388500000000001</v>
      </c>
      <c r="GX116">
        <v>-2.6330800000000001</v>
      </c>
      <c r="GY116">
        <v>-2.6273900000000001</v>
      </c>
      <c r="GZ116">
        <v>-2.62175</v>
      </c>
      <c r="HA116">
        <v>-2.61619</v>
      </c>
      <c r="HB116">
        <v>-2.6107</v>
      </c>
      <c r="HC116">
        <v>-2.60527</v>
      </c>
      <c r="HD116">
        <v>-2.59992</v>
      </c>
      <c r="HE116">
        <v>-2.59463</v>
      </c>
      <c r="HF116">
        <v>-2.58941</v>
      </c>
      <c r="HG116">
        <v>-2.58426</v>
      </c>
      <c r="HH116">
        <v>-2.5791900000000001</v>
      </c>
      <c r="HI116">
        <v>-2.5741800000000001</v>
      </c>
      <c r="HJ116">
        <v>-2.5692499999999998</v>
      </c>
      <c r="HK116">
        <v>-2.5643899999999999</v>
      </c>
      <c r="HL116">
        <v>-2.5596000000000001</v>
      </c>
      <c r="HM116">
        <v>-2.5548799999999998</v>
      </c>
      <c r="HN116">
        <v>-2.5502400000000001</v>
      </c>
      <c r="HO116">
        <v>-2.5456799999999999</v>
      </c>
      <c r="HP116">
        <v>-2.5411800000000002</v>
      </c>
      <c r="HQ116">
        <v>-2.5367600000000001</v>
      </c>
      <c r="HR116">
        <v>-2.5324200000000001</v>
      </c>
      <c r="HS116">
        <v>-2.5281500000000001</v>
      </c>
      <c r="HT116">
        <v>-2.5239600000000002</v>
      </c>
      <c r="HU116">
        <v>-2.5198499999999999</v>
      </c>
      <c r="HV116">
        <v>-2.5158100000000001</v>
      </c>
      <c r="HW116">
        <v>-2.5118399999999999</v>
      </c>
      <c r="HX116">
        <v>-2.5079400000000001</v>
      </c>
      <c r="HY116">
        <v>-2.5041199999999999</v>
      </c>
      <c r="HZ116">
        <v>-2.5003700000000002</v>
      </c>
      <c r="IA116">
        <v>-2.4966900000000001</v>
      </c>
      <c r="IB116">
        <v>-2.49309</v>
      </c>
      <c r="IC116">
        <v>-2.4895499999999999</v>
      </c>
      <c r="ID116">
        <v>-2.4860799999999998</v>
      </c>
      <c r="IE116">
        <v>-2.4826700000000002</v>
      </c>
      <c r="IF116">
        <v>-2.4793400000000001</v>
      </c>
      <c r="IG116">
        <v>-2.47607</v>
      </c>
      <c r="IH116">
        <v>-2.4728699999999999</v>
      </c>
      <c r="II116">
        <v>-2.4697300000000002</v>
      </c>
      <c r="IJ116">
        <v>-2.46665</v>
      </c>
      <c r="IK116">
        <v>-2.4636399999999998</v>
      </c>
      <c r="IL116">
        <v>-2.4607000000000001</v>
      </c>
      <c r="IM116">
        <v>-2.4578099999999998</v>
      </c>
      <c r="IN116">
        <v>-2.4549799999999999</v>
      </c>
      <c r="IO116">
        <v>-2.4522200000000001</v>
      </c>
      <c r="IP116">
        <v>-2.4495200000000001</v>
      </c>
      <c r="IQ116">
        <v>-2.4468700000000001</v>
      </c>
      <c r="IR116">
        <v>-2.44428</v>
      </c>
      <c r="IS116">
        <v>-2.4417499999999999</v>
      </c>
      <c r="IT116">
        <v>-2.4392800000000001</v>
      </c>
      <c r="IU116">
        <v>-2.4368599999999998</v>
      </c>
      <c r="IV116">
        <v>-2.4344999999999999</v>
      </c>
      <c r="IW116">
        <v>-2.4321899999999999</v>
      </c>
      <c r="IX116">
        <v>-2.4299400000000002</v>
      </c>
      <c r="IY116">
        <v>-2.42774</v>
      </c>
      <c r="IZ116">
        <v>-2.4255900000000001</v>
      </c>
      <c r="JA116">
        <v>-2.4234900000000001</v>
      </c>
      <c r="JB116">
        <v>-2.42144</v>
      </c>
      <c r="JC116">
        <v>-2.4194499999999999</v>
      </c>
      <c r="JD116">
        <v>-2.4175</v>
      </c>
      <c r="JE116">
        <v>-2.4156</v>
      </c>
      <c r="JF116">
        <v>-2.4137499999999998</v>
      </c>
      <c r="JG116">
        <v>-2.41194</v>
      </c>
      <c r="JH116">
        <v>-2.41018</v>
      </c>
      <c r="JI116">
        <v>-2.4084699999999999</v>
      </c>
      <c r="JJ116">
        <v>-2.4068000000000001</v>
      </c>
      <c r="JK116">
        <v>-2.4051800000000001</v>
      </c>
      <c r="JL116">
        <v>-2.4035899999999999</v>
      </c>
      <c r="JM116">
        <v>-2.4020600000000001</v>
      </c>
      <c r="JN116">
        <v>-2.40056</v>
      </c>
      <c r="JO116">
        <v>-2.3990999999999998</v>
      </c>
      <c r="JP116">
        <v>-2.3976799999999998</v>
      </c>
      <c r="JQ116">
        <v>-2.3963100000000002</v>
      </c>
      <c r="JR116">
        <v>-2.3949699999999998</v>
      </c>
      <c r="JS116">
        <v>-2.3936700000000002</v>
      </c>
      <c r="JT116">
        <v>-2.3924099999999999</v>
      </c>
      <c r="JU116">
        <v>-2.3911799999999999</v>
      </c>
      <c r="JV116">
        <v>-2.3899900000000001</v>
      </c>
      <c r="JW116">
        <v>-2.38883</v>
      </c>
      <c r="JX116">
        <v>-2.3877100000000002</v>
      </c>
      <c r="JY116">
        <v>-2.3866200000000002</v>
      </c>
      <c r="JZ116">
        <v>-2.3855599999999999</v>
      </c>
      <c r="KA116">
        <v>-2.3845399999999999</v>
      </c>
      <c r="KB116">
        <v>-2.3835500000000001</v>
      </c>
      <c r="KC116">
        <v>-2.3825799999999999</v>
      </c>
      <c r="KD116">
        <v>-2.38165</v>
      </c>
      <c r="KE116">
        <v>-2.3807399999999999</v>
      </c>
      <c r="KF116">
        <v>-2.3798699999999999</v>
      </c>
      <c r="KG116">
        <v>-2.3790200000000001</v>
      </c>
      <c r="KH116">
        <v>-2.3782000000000001</v>
      </c>
      <c r="KI116">
        <v>-2.3774000000000002</v>
      </c>
      <c r="KJ116">
        <v>-2.37663</v>
      </c>
      <c r="KK116">
        <v>-2.37588</v>
      </c>
      <c r="KL116">
        <v>-2.3751600000000002</v>
      </c>
      <c r="KM116">
        <v>-2.37446</v>
      </c>
      <c r="KN116">
        <v>-2.37378</v>
      </c>
      <c r="KO116">
        <v>-2.3731200000000001</v>
      </c>
      <c r="KP116">
        <v>-2.37249</v>
      </c>
      <c r="KQ116">
        <v>-2.3718699999999999</v>
      </c>
      <c r="KR116">
        <v>-2.37127</v>
      </c>
      <c r="KS116">
        <v>-2.3706900000000002</v>
      </c>
      <c r="KT116">
        <v>-2.3701300000000001</v>
      </c>
      <c r="KU116">
        <v>-2.3695900000000001</v>
      </c>
      <c r="KV116">
        <v>-2.3690600000000002</v>
      </c>
      <c r="KW116">
        <v>-2.3685499999999999</v>
      </c>
      <c r="KX116">
        <v>-2.3680500000000002</v>
      </c>
      <c r="KY116">
        <v>-2.3675600000000001</v>
      </c>
      <c r="KZ116">
        <v>-2.3670900000000001</v>
      </c>
      <c r="LA116">
        <v>-2.3666299999999998</v>
      </c>
      <c r="LB116">
        <v>-2.36619</v>
      </c>
      <c r="LC116">
        <v>-2.3657499999999998</v>
      </c>
      <c r="LD116">
        <v>-2.3653200000000001</v>
      </c>
      <c r="LE116">
        <v>-2.3649100000000001</v>
      </c>
      <c r="LF116">
        <v>-2.3645</v>
      </c>
      <c r="LG116">
        <v>-2.3641000000000001</v>
      </c>
      <c r="LH116">
        <v>-2.3637000000000001</v>
      </c>
      <c r="LI116">
        <v>-2.3633099999999998</v>
      </c>
      <c r="LJ116">
        <v>-2.36293</v>
      </c>
      <c r="LK116">
        <v>-2.3625600000000002</v>
      </c>
      <c r="LL116">
        <v>-2.3621799999999999</v>
      </c>
      <c r="LM116">
        <v>-2.3618100000000002</v>
      </c>
      <c r="LN116">
        <v>-2.36145</v>
      </c>
      <c r="LO116">
        <v>-2.9744100000000002</v>
      </c>
      <c r="LP116">
        <v>-2.9877600000000002</v>
      </c>
    </row>
    <row r="117" spans="2:328" x14ac:dyDescent="0.3">
      <c r="B117">
        <v>-3.86</v>
      </c>
      <c r="C117">
        <v>-2.24451</v>
      </c>
      <c r="D117">
        <v>-2.2458900000000002</v>
      </c>
      <c r="E117">
        <v>-2.2473399999999999</v>
      </c>
      <c r="F117">
        <v>-2.24885</v>
      </c>
      <c r="G117">
        <v>-2.2504400000000002</v>
      </c>
      <c r="H117">
        <v>-2.2520899999999999</v>
      </c>
      <c r="I117">
        <v>-2.2538100000000001</v>
      </c>
      <c r="J117">
        <v>-2.2555999999999998</v>
      </c>
      <c r="K117">
        <v>-2.25745</v>
      </c>
      <c r="L117">
        <v>-2.2593700000000001</v>
      </c>
      <c r="M117">
        <v>-2.2613599999999998</v>
      </c>
      <c r="N117">
        <v>-2.2634099999999999</v>
      </c>
      <c r="O117">
        <v>-2.26552</v>
      </c>
      <c r="P117">
        <v>-2.2677</v>
      </c>
      <c r="Q117">
        <v>-2.2699500000000001</v>
      </c>
      <c r="R117">
        <v>-2.2722600000000002</v>
      </c>
      <c r="S117">
        <v>-2.2746300000000002</v>
      </c>
      <c r="T117">
        <v>-2.2770700000000001</v>
      </c>
      <c r="U117">
        <v>-2.2795700000000001</v>
      </c>
      <c r="V117">
        <v>-2.28213</v>
      </c>
      <c r="W117">
        <v>-2.2847599999999999</v>
      </c>
      <c r="X117">
        <v>-2.2874500000000002</v>
      </c>
      <c r="Y117">
        <v>-2.2902</v>
      </c>
      <c r="Z117">
        <v>-2.2930100000000002</v>
      </c>
      <c r="AA117">
        <v>-2.2958799999999999</v>
      </c>
      <c r="AB117">
        <v>-2.29881</v>
      </c>
      <c r="AC117">
        <v>-2.3018100000000001</v>
      </c>
      <c r="AD117">
        <v>-2.3048600000000001</v>
      </c>
      <c r="AE117">
        <v>-2.3079700000000001</v>
      </c>
      <c r="AF117">
        <v>-2.31115</v>
      </c>
      <c r="AG117">
        <v>-2.3143799999999999</v>
      </c>
      <c r="AH117">
        <v>-2.3176700000000001</v>
      </c>
      <c r="AI117">
        <v>-2.3210199999999999</v>
      </c>
      <c r="AJ117">
        <v>-2.3244199999999999</v>
      </c>
      <c r="AK117">
        <v>-2.32789</v>
      </c>
      <c r="AL117">
        <v>-2.33141</v>
      </c>
      <c r="AM117">
        <v>-2.3349899999999999</v>
      </c>
      <c r="AN117">
        <v>-2.3386200000000001</v>
      </c>
      <c r="AO117">
        <v>-2.3423099999999999</v>
      </c>
      <c r="AP117">
        <v>-2.34606</v>
      </c>
      <c r="AQ117">
        <v>-2.3498600000000001</v>
      </c>
      <c r="AR117">
        <v>-2.35372</v>
      </c>
      <c r="AS117">
        <v>-2.3576299999999999</v>
      </c>
      <c r="AT117">
        <v>-2.3616000000000001</v>
      </c>
      <c r="AU117">
        <v>-2.3656199999999998</v>
      </c>
      <c r="AV117">
        <v>-2.3696899999999999</v>
      </c>
      <c r="AW117">
        <v>-2.3738199999999998</v>
      </c>
      <c r="AX117">
        <v>-2.3780000000000001</v>
      </c>
      <c r="AY117">
        <v>-2.3822399999999999</v>
      </c>
      <c r="AZ117">
        <v>-2.38652</v>
      </c>
      <c r="BA117">
        <v>-2.39086</v>
      </c>
      <c r="BB117">
        <v>-2.3952499999999999</v>
      </c>
      <c r="BC117">
        <v>-2.3996900000000001</v>
      </c>
      <c r="BD117">
        <v>-2.4041800000000002</v>
      </c>
      <c r="BE117">
        <v>-2.4087299999999998</v>
      </c>
      <c r="BF117">
        <v>-2.4133200000000001</v>
      </c>
      <c r="BG117">
        <v>-2.4179599999999999</v>
      </c>
      <c r="BH117">
        <v>-2.42266</v>
      </c>
      <c r="BI117">
        <v>-2.4274</v>
      </c>
      <c r="BJ117">
        <v>-2.4321899999999999</v>
      </c>
      <c r="BK117">
        <v>-2.43703</v>
      </c>
      <c r="BL117">
        <v>-2.4419200000000001</v>
      </c>
      <c r="BM117">
        <v>-2.44685</v>
      </c>
      <c r="BN117">
        <v>-2.4518399999999998</v>
      </c>
      <c r="BO117">
        <v>-2.4568699999999999</v>
      </c>
      <c r="BP117">
        <v>-2.4619399999999998</v>
      </c>
      <c r="BQ117">
        <v>-2.4670700000000001</v>
      </c>
      <c r="BR117">
        <v>-2.4722400000000002</v>
      </c>
      <c r="BS117">
        <v>-2.4774500000000002</v>
      </c>
      <c r="BT117">
        <v>-2.48271</v>
      </c>
      <c r="BU117">
        <v>-2.4880200000000001</v>
      </c>
      <c r="BV117">
        <v>-2.4933700000000001</v>
      </c>
      <c r="BW117">
        <v>-2.4987699999999999</v>
      </c>
      <c r="BX117">
        <v>-2.50421</v>
      </c>
      <c r="BY117">
        <v>-2.50969</v>
      </c>
      <c r="BZ117">
        <v>-2.5152100000000002</v>
      </c>
      <c r="CA117">
        <v>-2.5207799999999998</v>
      </c>
      <c r="CB117">
        <v>-2.5264000000000002</v>
      </c>
      <c r="CC117">
        <v>-2.5320499999999999</v>
      </c>
      <c r="CD117">
        <v>-2.53775</v>
      </c>
      <c r="CE117">
        <v>-2.5434899999999998</v>
      </c>
      <c r="CF117">
        <v>-2.54928</v>
      </c>
      <c r="CG117">
        <v>-2.55511</v>
      </c>
      <c r="CH117">
        <v>-2.5609799999999998</v>
      </c>
      <c r="CI117">
        <v>-2.5668899999999999</v>
      </c>
      <c r="CJ117">
        <v>-2.5728499999999999</v>
      </c>
      <c r="CK117">
        <v>-2.5788500000000001</v>
      </c>
      <c r="CL117">
        <v>-2.5848900000000001</v>
      </c>
      <c r="CM117">
        <v>-2.59097</v>
      </c>
      <c r="CN117">
        <v>-2.5971000000000002</v>
      </c>
      <c r="CO117">
        <v>-2.6032700000000002</v>
      </c>
      <c r="CP117">
        <v>-2.60948</v>
      </c>
      <c r="CQ117">
        <v>-2.6157300000000001</v>
      </c>
      <c r="CR117">
        <v>-2.6220300000000001</v>
      </c>
      <c r="CS117">
        <v>-2.6283699999999999</v>
      </c>
      <c r="CT117">
        <v>-2.6347499999999999</v>
      </c>
      <c r="CU117">
        <v>-2.6411699999999998</v>
      </c>
      <c r="CV117">
        <v>-2.6476299999999999</v>
      </c>
      <c r="CW117">
        <v>-2.6541399999999999</v>
      </c>
      <c r="CX117">
        <v>-2.6606900000000002</v>
      </c>
      <c r="CY117">
        <v>-2.6672699999999998</v>
      </c>
      <c r="CZ117">
        <v>-2.6739099999999998</v>
      </c>
      <c r="DA117">
        <v>-2.68058</v>
      </c>
      <c r="DB117">
        <v>-2.68729</v>
      </c>
      <c r="DC117">
        <v>-2.6940499999999998</v>
      </c>
      <c r="DD117">
        <v>-2.7008399999999999</v>
      </c>
      <c r="DE117">
        <v>-2.7076799999999999</v>
      </c>
      <c r="DF117">
        <v>-2.7145600000000001</v>
      </c>
      <c r="DG117">
        <v>-2.7214800000000001</v>
      </c>
      <c r="DH117">
        <v>-2.72845</v>
      </c>
      <c r="DI117">
        <v>-2.7354500000000002</v>
      </c>
      <c r="DJ117">
        <v>-2.7424900000000001</v>
      </c>
      <c r="DK117">
        <v>-2.7495799999999999</v>
      </c>
      <c r="DL117">
        <v>-2.7566999999999999</v>
      </c>
      <c r="DM117">
        <v>-2.7638699999999998</v>
      </c>
      <c r="DN117">
        <v>-2.77108</v>
      </c>
      <c r="DO117">
        <v>-2.77833</v>
      </c>
      <c r="DP117">
        <v>-2.7856200000000002</v>
      </c>
      <c r="DQ117">
        <v>-2.7929499999999998</v>
      </c>
      <c r="DR117">
        <v>-2.8003200000000001</v>
      </c>
      <c r="DS117">
        <v>-2.8077299999999998</v>
      </c>
      <c r="DT117">
        <v>-2.8151799999999998</v>
      </c>
      <c r="DU117">
        <v>-2.82267</v>
      </c>
      <c r="DV117">
        <v>-2.8302</v>
      </c>
      <c r="DW117">
        <v>-2.8377699999999999</v>
      </c>
      <c r="DX117">
        <v>-2.84538</v>
      </c>
      <c r="DY117">
        <v>-2.8530000000000002</v>
      </c>
      <c r="DZ117">
        <v>-2.8605999999999998</v>
      </c>
      <c r="EA117">
        <v>-2.86816</v>
      </c>
      <c r="EB117">
        <v>-2.8756499999999998</v>
      </c>
      <c r="EC117">
        <v>-2.8830399999999998</v>
      </c>
      <c r="ED117">
        <v>-2.8903099999999999</v>
      </c>
      <c r="EE117">
        <v>-2.8974199999999999</v>
      </c>
      <c r="EF117">
        <v>-2.9043399999999999</v>
      </c>
      <c r="EG117">
        <v>-2.91106</v>
      </c>
      <c r="EH117">
        <v>-2.9175399999999998</v>
      </c>
      <c r="EI117">
        <v>-2.9237500000000001</v>
      </c>
      <c r="EJ117">
        <v>-2.9296600000000002</v>
      </c>
      <c r="EK117">
        <v>-2.93526</v>
      </c>
      <c r="EL117">
        <v>-2.9405000000000001</v>
      </c>
      <c r="EM117">
        <v>-2.94537</v>
      </c>
      <c r="EN117">
        <v>-2.94983</v>
      </c>
      <c r="EO117">
        <v>-2.9538600000000002</v>
      </c>
      <c r="EP117">
        <v>-2.95743</v>
      </c>
      <c r="EQ117">
        <v>-2.9605100000000002</v>
      </c>
      <c r="ER117">
        <v>-2.9630700000000001</v>
      </c>
      <c r="ES117">
        <v>-2.96509</v>
      </c>
      <c r="ET117">
        <v>-2.9665300000000001</v>
      </c>
      <c r="EU117">
        <v>-2.9673799999999999</v>
      </c>
      <c r="EV117">
        <v>-2.96759</v>
      </c>
      <c r="EW117">
        <v>-2.9671599999999998</v>
      </c>
      <c r="EX117">
        <v>-2.96611</v>
      </c>
      <c r="EY117">
        <v>-2.9644499999999998</v>
      </c>
      <c r="EZ117">
        <v>-2.9622199999999999</v>
      </c>
      <c r="FA117">
        <v>-2.9594499999999999</v>
      </c>
      <c r="FB117">
        <v>-2.9561700000000002</v>
      </c>
      <c r="FC117">
        <v>-2.9523999999999999</v>
      </c>
      <c r="FD117">
        <v>-2.9481700000000002</v>
      </c>
      <c r="FE117">
        <v>-2.9435199999999999</v>
      </c>
      <c r="FF117">
        <v>-2.9384700000000001</v>
      </c>
      <c r="FG117">
        <v>-2.9330400000000001</v>
      </c>
      <c r="FH117">
        <v>-2.92727</v>
      </c>
      <c r="FI117">
        <v>-2.9211900000000002</v>
      </c>
      <c r="FJ117">
        <v>-2.9148200000000002</v>
      </c>
      <c r="FK117">
        <v>-2.9081999999999999</v>
      </c>
      <c r="FL117">
        <v>-2.9013399999999998</v>
      </c>
      <c r="FM117">
        <v>-2.8942899999999998</v>
      </c>
      <c r="FN117">
        <v>-2.88706</v>
      </c>
      <c r="FO117">
        <v>-2.8796900000000001</v>
      </c>
      <c r="FP117">
        <v>-2.8722099999999999</v>
      </c>
      <c r="FQ117">
        <v>-2.8646400000000001</v>
      </c>
      <c r="FR117">
        <v>-2.8570099999999998</v>
      </c>
      <c r="FS117">
        <v>-2.8493499999999998</v>
      </c>
      <c r="FT117">
        <v>-2.8416899999999998</v>
      </c>
      <c r="FU117">
        <v>-2.83406</v>
      </c>
      <c r="FV117">
        <v>-2.8264800000000001</v>
      </c>
      <c r="FW117">
        <v>-2.8189500000000001</v>
      </c>
      <c r="FX117">
        <v>-2.81148</v>
      </c>
      <c r="FY117">
        <v>-2.8040699999999998</v>
      </c>
      <c r="FZ117">
        <v>-2.7967200000000001</v>
      </c>
      <c r="GA117">
        <v>-2.7894199999999998</v>
      </c>
      <c r="GB117">
        <v>-2.7821799999999999</v>
      </c>
      <c r="GC117">
        <v>-2.77501</v>
      </c>
      <c r="GD117">
        <v>-2.76789</v>
      </c>
      <c r="GE117">
        <v>-2.7608299999999999</v>
      </c>
      <c r="GF117">
        <v>-2.7538299999999998</v>
      </c>
      <c r="GG117">
        <v>-2.7468900000000001</v>
      </c>
      <c r="GH117">
        <v>-2.7400099999999998</v>
      </c>
      <c r="GI117">
        <v>-2.7332000000000001</v>
      </c>
      <c r="GJ117">
        <v>-2.7264400000000002</v>
      </c>
      <c r="GK117">
        <v>-2.7197499999999999</v>
      </c>
      <c r="GL117">
        <v>-2.71312</v>
      </c>
      <c r="GM117">
        <v>-2.70655</v>
      </c>
      <c r="GN117">
        <v>-2.7000500000000001</v>
      </c>
      <c r="GO117">
        <v>-2.6936100000000001</v>
      </c>
      <c r="GP117">
        <v>-2.6872400000000001</v>
      </c>
      <c r="GQ117">
        <v>-2.68093</v>
      </c>
      <c r="GR117">
        <v>-2.6746799999999999</v>
      </c>
      <c r="GS117">
        <v>-2.6684999999999999</v>
      </c>
      <c r="GT117">
        <v>-2.6623899999999998</v>
      </c>
      <c r="GU117">
        <v>-2.6563400000000001</v>
      </c>
      <c r="GV117">
        <v>-2.65036</v>
      </c>
      <c r="GW117">
        <v>-2.64445</v>
      </c>
      <c r="GX117">
        <v>-2.6385999999999998</v>
      </c>
      <c r="GY117">
        <v>-2.6328200000000002</v>
      </c>
      <c r="GZ117">
        <v>-2.6271200000000001</v>
      </c>
      <c r="HA117">
        <v>-2.62148</v>
      </c>
      <c r="HB117">
        <v>-2.61591</v>
      </c>
      <c r="HC117">
        <v>-2.6103999999999998</v>
      </c>
      <c r="HD117">
        <v>-2.6049699999999998</v>
      </c>
      <c r="HE117">
        <v>-2.5996100000000002</v>
      </c>
      <c r="HF117">
        <v>-2.5943299999999998</v>
      </c>
      <c r="HG117">
        <v>-2.5891099999999998</v>
      </c>
      <c r="HH117">
        <v>-2.5839599999999998</v>
      </c>
      <c r="HI117">
        <v>-2.5788899999999999</v>
      </c>
      <c r="HJ117">
        <v>-2.57389</v>
      </c>
      <c r="HK117">
        <v>-2.5689600000000001</v>
      </c>
      <c r="HL117">
        <v>-2.5641099999999999</v>
      </c>
      <c r="HM117">
        <v>-2.5593300000000001</v>
      </c>
      <c r="HN117">
        <v>-2.5546199999999999</v>
      </c>
      <c r="HO117">
        <v>-2.5499900000000002</v>
      </c>
      <c r="HP117">
        <v>-2.5454400000000001</v>
      </c>
      <c r="HQ117">
        <v>-2.5409600000000001</v>
      </c>
      <c r="HR117">
        <v>-2.5365500000000001</v>
      </c>
      <c r="HS117">
        <v>-2.5322300000000002</v>
      </c>
      <c r="HT117">
        <v>-2.5279799999999999</v>
      </c>
      <c r="HU117">
        <v>-2.5238</v>
      </c>
      <c r="HV117">
        <v>-2.5196999999999998</v>
      </c>
      <c r="HW117">
        <v>-2.5156800000000001</v>
      </c>
      <c r="HX117">
        <v>-2.51173</v>
      </c>
      <c r="HY117">
        <v>-2.5078499999999999</v>
      </c>
      <c r="HZ117">
        <v>-2.5040499999999999</v>
      </c>
      <c r="IA117">
        <v>-2.5003199999999999</v>
      </c>
      <c r="IB117">
        <v>-2.4966499999999998</v>
      </c>
      <c r="IC117">
        <v>-2.4930599999999998</v>
      </c>
      <c r="ID117">
        <v>-2.4895399999999999</v>
      </c>
      <c r="IE117">
        <v>-2.4860899999999999</v>
      </c>
      <c r="IF117">
        <v>-2.4826999999999999</v>
      </c>
      <c r="IG117">
        <v>-2.4793799999999999</v>
      </c>
      <c r="IH117">
        <v>-2.4761299999999999</v>
      </c>
      <c r="II117">
        <v>-2.47295</v>
      </c>
      <c r="IJ117">
        <v>-2.46983</v>
      </c>
      <c r="IK117">
        <v>-2.4667699999999999</v>
      </c>
      <c r="IL117">
        <v>-2.4637799999999999</v>
      </c>
      <c r="IM117">
        <v>-2.4608500000000002</v>
      </c>
      <c r="IN117">
        <v>-2.4579800000000001</v>
      </c>
      <c r="IO117">
        <v>-2.4551699999999999</v>
      </c>
      <c r="IP117">
        <v>-2.4524300000000001</v>
      </c>
      <c r="IQ117">
        <v>-2.4497399999999998</v>
      </c>
      <c r="IR117">
        <v>-2.4471099999999999</v>
      </c>
      <c r="IS117">
        <v>-2.44455</v>
      </c>
      <c r="IT117">
        <v>-2.4420299999999999</v>
      </c>
      <c r="IU117">
        <v>-2.4395799999999999</v>
      </c>
      <c r="IV117">
        <v>-2.4371800000000001</v>
      </c>
      <c r="IW117">
        <v>-2.4348399999999999</v>
      </c>
      <c r="IX117">
        <v>-2.43255</v>
      </c>
      <c r="IY117">
        <v>-2.43032</v>
      </c>
      <c r="IZ117">
        <v>-2.4281299999999999</v>
      </c>
      <c r="JA117">
        <v>-2.4260000000000002</v>
      </c>
      <c r="JB117">
        <v>-2.4239299999999999</v>
      </c>
      <c r="JC117">
        <v>-2.4218999999999999</v>
      </c>
      <c r="JD117">
        <v>-2.4199199999999998</v>
      </c>
      <c r="JE117">
        <v>-2.4180000000000001</v>
      </c>
      <c r="JF117">
        <v>-2.4161199999999998</v>
      </c>
      <c r="JG117">
        <v>-2.4142899999999998</v>
      </c>
      <c r="JH117">
        <v>-2.4125100000000002</v>
      </c>
      <c r="JI117">
        <v>-2.4107699999999999</v>
      </c>
      <c r="JJ117">
        <v>-2.4090799999999999</v>
      </c>
      <c r="JK117">
        <v>-2.4074300000000002</v>
      </c>
      <c r="JL117">
        <v>-2.4058299999999999</v>
      </c>
      <c r="JM117">
        <v>-2.4042699999999999</v>
      </c>
      <c r="JN117">
        <v>-2.4027599999999998</v>
      </c>
      <c r="JO117">
        <v>-2.4012799999999999</v>
      </c>
      <c r="JP117">
        <v>-2.3998499999999998</v>
      </c>
      <c r="JQ117">
        <v>-2.39846</v>
      </c>
      <c r="JR117">
        <v>-2.3971</v>
      </c>
      <c r="JS117">
        <v>-2.3957899999999999</v>
      </c>
      <c r="JT117">
        <v>-2.39452</v>
      </c>
      <c r="JU117">
        <v>-2.3932799999999999</v>
      </c>
      <c r="JV117">
        <v>-2.39208</v>
      </c>
      <c r="JW117">
        <v>-2.3909099999999999</v>
      </c>
      <c r="JX117">
        <v>-2.38978</v>
      </c>
      <c r="JY117">
        <v>-2.38869</v>
      </c>
      <c r="JZ117">
        <v>-2.3876300000000001</v>
      </c>
      <c r="KA117">
        <v>-2.3866000000000001</v>
      </c>
      <c r="KB117">
        <v>-2.3856000000000002</v>
      </c>
      <c r="KC117">
        <v>-2.3846400000000001</v>
      </c>
      <c r="KD117">
        <v>-2.3837000000000002</v>
      </c>
      <c r="KE117">
        <v>-2.3828</v>
      </c>
      <c r="KF117">
        <v>-2.38192</v>
      </c>
      <c r="KG117">
        <v>-2.3810799999999999</v>
      </c>
      <c r="KH117">
        <v>-2.3802599999999998</v>
      </c>
      <c r="KI117">
        <v>-2.37947</v>
      </c>
      <c r="KJ117">
        <v>-2.3787099999999999</v>
      </c>
      <c r="KK117">
        <v>-2.3779699999999999</v>
      </c>
      <c r="KL117">
        <v>-2.3772500000000001</v>
      </c>
      <c r="KM117">
        <v>-2.37656</v>
      </c>
      <c r="KN117">
        <v>-2.3759000000000001</v>
      </c>
      <c r="KO117">
        <v>-2.3752499999999999</v>
      </c>
      <c r="KP117">
        <v>-2.3746299999999998</v>
      </c>
      <c r="KQ117">
        <v>-2.3740299999999999</v>
      </c>
      <c r="KR117">
        <v>-2.3734500000000001</v>
      </c>
      <c r="KS117">
        <v>-2.3728899999999999</v>
      </c>
      <c r="KT117">
        <v>-2.3723399999999999</v>
      </c>
      <c r="KU117">
        <v>-2.37182</v>
      </c>
      <c r="KV117">
        <v>-2.3713099999999998</v>
      </c>
      <c r="KW117">
        <v>-2.3708200000000001</v>
      </c>
      <c r="KX117">
        <v>-2.3703500000000002</v>
      </c>
      <c r="KY117">
        <v>-2.3698899999999998</v>
      </c>
      <c r="KZ117">
        <v>-2.3694500000000001</v>
      </c>
      <c r="LA117">
        <v>-2.3690199999999999</v>
      </c>
      <c r="LB117">
        <v>-2.3685999999999998</v>
      </c>
      <c r="LC117">
        <v>-2.3681899999999998</v>
      </c>
      <c r="LD117">
        <v>-2.3677999999999999</v>
      </c>
      <c r="LE117">
        <v>-2.3674200000000001</v>
      </c>
      <c r="LF117">
        <v>-2.3670399999999998</v>
      </c>
      <c r="LG117">
        <v>-2.3666800000000001</v>
      </c>
      <c r="LH117">
        <v>-2.36632</v>
      </c>
      <c r="LI117">
        <v>-2.3659699999999999</v>
      </c>
      <c r="LJ117">
        <v>-2.3656299999999999</v>
      </c>
      <c r="LK117">
        <v>-2.3653</v>
      </c>
      <c r="LL117">
        <v>-2.36497</v>
      </c>
      <c r="LM117">
        <v>-2.3646400000000001</v>
      </c>
      <c r="LN117">
        <v>-2.3643200000000002</v>
      </c>
      <c r="LO117">
        <v>-2.9813900000000002</v>
      </c>
      <c r="LP117">
        <v>-2.9947900000000001</v>
      </c>
    </row>
    <row r="118" spans="2:328" x14ac:dyDescent="0.3">
      <c r="B118">
        <v>-3.87</v>
      </c>
      <c r="C118">
        <v>-2.2500300000000002</v>
      </c>
      <c r="D118">
        <v>-2.2514099999999999</v>
      </c>
      <c r="E118">
        <v>-2.2528700000000002</v>
      </c>
      <c r="F118">
        <v>-2.2544</v>
      </c>
      <c r="G118">
        <v>-2.2559900000000002</v>
      </c>
      <c r="H118">
        <v>-2.2576499999999999</v>
      </c>
      <c r="I118">
        <v>-2.2593800000000002</v>
      </c>
      <c r="J118">
        <v>-2.26118</v>
      </c>
      <c r="K118">
        <v>-2.2630400000000002</v>
      </c>
      <c r="L118">
        <v>-2.2649699999999999</v>
      </c>
      <c r="M118">
        <v>-2.2669700000000002</v>
      </c>
      <c r="N118">
        <v>-2.2690299999999999</v>
      </c>
      <c r="O118">
        <v>-2.2711600000000001</v>
      </c>
      <c r="P118">
        <v>-2.2733500000000002</v>
      </c>
      <c r="Q118">
        <v>-2.2756099999999999</v>
      </c>
      <c r="R118">
        <v>-2.27793</v>
      </c>
      <c r="S118">
        <v>-2.2803100000000001</v>
      </c>
      <c r="T118">
        <v>-2.2827600000000001</v>
      </c>
      <c r="U118">
        <v>-2.2852800000000002</v>
      </c>
      <c r="V118">
        <v>-2.2878500000000002</v>
      </c>
      <c r="W118">
        <v>-2.2904900000000001</v>
      </c>
      <c r="X118">
        <v>-2.2931900000000001</v>
      </c>
      <c r="Y118">
        <v>-2.29596</v>
      </c>
      <c r="Z118">
        <v>-2.2987799999999998</v>
      </c>
      <c r="AA118">
        <v>-2.3016700000000001</v>
      </c>
      <c r="AB118">
        <v>-2.3046199999999999</v>
      </c>
      <c r="AC118">
        <v>-2.3076300000000001</v>
      </c>
      <c r="AD118">
        <v>-2.3106900000000001</v>
      </c>
      <c r="AE118">
        <v>-2.3138200000000002</v>
      </c>
      <c r="AF118">
        <v>-2.3170099999999998</v>
      </c>
      <c r="AG118">
        <v>-2.3202600000000002</v>
      </c>
      <c r="AH118">
        <v>-2.3235700000000001</v>
      </c>
      <c r="AI118">
        <v>-2.3269299999999999</v>
      </c>
      <c r="AJ118">
        <v>-2.3303600000000002</v>
      </c>
      <c r="AK118">
        <v>-2.3338399999999999</v>
      </c>
      <c r="AL118">
        <v>-2.33738</v>
      </c>
      <c r="AM118">
        <v>-2.34097</v>
      </c>
      <c r="AN118">
        <v>-2.34463</v>
      </c>
      <c r="AO118">
        <v>-2.3483399999999999</v>
      </c>
      <c r="AP118">
        <v>-2.3521000000000001</v>
      </c>
      <c r="AQ118">
        <v>-2.3559199999999998</v>
      </c>
      <c r="AR118">
        <v>-2.3597999999999999</v>
      </c>
      <c r="AS118">
        <v>-2.36374</v>
      </c>
      <c r="AT118">
        <v>-2.3677199999999998</v>
      </c>
      <c r="AU118">
        <v>-2.3717600000000001</v>
      </c>
      <c r="AV118">
        <v>-2.3758599999999999</v>
      </c>
      <c r="AW118">
        <v>-2.38001</v>
      </c>
      <c r="AX118">
        <v>-2.3842099999999999</v>
      </c>
      <c r="AY118">
        <v>-2.3884699999999999</v>
      </c>
      <c r="AZ118">
        <v>-2.3927800000000001</v>
      </c>
      <c r="BA118">
        <v>-2.3971399999999998</v>
      </c>
      <c r="BB118">
        <v>-2.4015599999999999</v>
      </c>
      <c r="BC118">
        <v>-2.4060199999999998</v>
      </c>
      <c r="BD118">
        <v>-2.4105400000000001</v>
      </c>
      <c r="BE118">
        <v>-2.4151099999999999</v>
      </c>
      <c r="BF118">
        <v>-2.4197199999999999</v>
      </c>
      <c r="BG118">
        <v>-2.4243899999999998</v>
      </c>
      <c r="BH118">
        <v>-2.4291100000000001</v>
      </c>
      <c r="BI118">
        <v>-2.4338799999999998</v>
      </c>
      <c r="BJ118">
        <v>-2.4386999999999999</v>
      </c>
      <c r="BK118">
        <v>-2.4435699999999998</v>
      </c>
      <c r="BL118">
        <v>-2.44848</v>
      </c>
      <c r="BM118">
        <v>-2.4534500000000001</v>
      </c>
      <c r="BN118">
        <v>-2.4584600000000001</v>
      </c>
      <c r="BO118">
        <v>-2.4635199999999999</v>
      </c>
      <c r="BP118">
        <v>-2.46862</v>
      </c>
      <c r="BQ118">
        <v>-2.4737800000000001</v>
      </c>
      <c r="BR118">
        <v>-2.47898</v>
      </c>
      <c r="BS118">
        <v>-2.4842200000000001</v>
      </c>
      <c r="BT118">
        <v>-2.4895100000000001</v>
      </c>
      <c r="BU118">
        <v>-2.49485</v>
      </c>
      <c r="BV118">
        <v>-2.5002399999999998</v>
      </c>
      <c r="BW118">
        <v>-2.5056600000000002</v>
      </c>
      <c r="BX118">
        <v>-2.5111400000000001</v>
      </c>
      <c r="BY118">
        <v>-2.5166499999999998</v>
      </c>
      <c r="BZ118">
        <v>-2.5222099999999998</v>
      </c>
      <c r="CA118">
        <v>-2.5278200000000002</v>
      </c>
      <c r="CB118">
        <v>-2.5334599999999998</v>
      </c>
      <c r="CC118">
        <v>-2.5391499999999998</v>
      </c>
      <c r="CD118">
        <v>-2.5448900000000001</v>
      </c>
      <c r="CE118">
        <v>-2.5506700000000002</v>
      </c>
      <c r="CF118">
        <v>-2.5564900000000002</v>
      </c>
      <c r="CG118">
        <v>-2.56236</v>
      </c>
      <c r="CH118">
        <v>-2.56826</v>
      </c>
      <c r="CI118">
        <v>-2.57422</v>
      </c>
      <c r="CJ118">
        <v>-2.5802100000000001</v>
      </c>
      <c r="CK118">
        <v>-2.5862500000000002</v>
      </c>
      <c r="CL118">
        <v>-2.59233</v>
      </c>
      <c r="CM118">
        <v>-2.5984600000000002</v>
      </c>
      <c r="CN118">
        <v>-2.6046299999999998</v>
      </c>
      <c r="CO118">
        <v>-2.61084</v>
      </c>
      <c r="CP118">
        <v>-2.6171000000000002</v>
      </c>
      <c r="CQ118">
        <v>-2.6233900000000001</v>
      </c>
      <c r="CR118">
        <v>-2.62974</v>
      </c>
      <c r="CS118">
        <v>-2.63612</v>
      </c>
      <c r="CT118">
        <v>-2.64255</v>
      </c>
      <c r="CU118">
        <v>-2.6490200000000002</v>
      </c>
      <c r="CV118">
        <v>-2.6555300000000002</v>
      </c>
      <c r="CW118">
        <v>-2.6620900000000001</v>
      </c>
      <c r="CX118">
        <v>-2.6686899999999998</v>
      </c>
      <c r="CY118">
        <v>-2.6753300000000002</v>
      </c>
      <c r="CZ118">
        <v>-2.68201</v>
      </c>
      <c r="DA118">
        <v>-2.6887400000000001</v>
      </c>
      <c r="DB118">
        <v>-2.6955100000000001</v>
      </c>
      <c r="DC118">
        <v>-2.7023199999999998</v>
      </c>
      <c r="DD118">
        <v>-2.7091799999999999</v>
      </c>
      <c r="DE118">
        <v>-2.7160700000000002</v>
      </c>
      <c r="DF118">
        <v>-2.7230099999999999</v>
      </c>
      <c r="DG118">
        <v>-2.73</v>
      </c>
      <c r="DH118">
        <v>-2.7370199999999998</v>
      </c>
      <c r="DI118">
        <v>-2.7440899999999999</v>
      </c>
      <c r="DJ118">
        <v>-2.7511999999999999</v>
      </c>
      <c r="DK118">
        <v>-2.7583500000000001</v>
      </c>
      <c r="DL118">
        <v>-2.7655400000000001</v>
      </c>
      <c r="DM118">
        <v>-2.77278</v>
      </c>
      <c r="DN118">
        <v>-2.7800600000000002</v>
      </c>
      <c r="DO118">
        <v>-2.7873800000000002</v>
      </c>
      <c r="DP118">
        <v>-2.79474</v>
      </c>
      <c r="DQ118">
        <v>-2.8021400000000001</v>
      </c>
      <c r="DR118">
        <v>-2.80959</v>
      </c>
      <c r="DS118">
        <v>-2.8170799999999998</v>
      </c>
      <c r="DT118">
        <v>-2.8246099999999998</v>
      </c>
      <c r="DU118">
        <v>-2.8321800000000001</v>
      </c>
      <c r="DV118">
        <v>-2.8397899999999998</v>
      </c>
      <c r="DW118">
        <v>-2.8474499999999998</v>
      </c>
      <c r="DX118">
        <v>-2.85514</v>
      </c>
      <c r="DY118">
        <v>-2.8628499999999999</v>
      </c>
      <c r="DZ118">
        <v>-2.8705400000000001</v>
      </c>
      <c r="EA118">
        <v>-2.87819</v>
      </c>
      <c r="EB118">
        <v>-2.8857599999999999</v>
      </c>
      <c r="EC118">
        <v>-2.89324</v>
      </c>
      <c r="ED118">
        <v>-2.9005899999999998</v>
      </c>
      <c r="EE118">
        <v>-2.9077799999999998</v>
      </c>
      <c r="EF118">
        <v>-2.91479</v>
      </c>
      <c r="EG118">
        <v>-2.9215800000000001</v>
      </c>
      <c r="EH118">
        <v>-2.9281299999999999</v>
      </c>
      <c r="EI118">
        <v>-2.9344199999999998</v>
      </c>
      <c r="EJ118">
        <v>-2.9403999999999999</v>
      </c>
      <c r="EK118">
        <v>-2.9460600000000001</v>
      </c>
      <c r="EL118">
        <v>-2.9513600000000002</v>
      </c>
      <c r="EM118">
        <v>-2.95628</v>
      </c>
      <c r="EN118">
        <v>-2.9607899999999998</v>
      </c>
      <c r="EO118">
        <v>-2.9648599999999998</v>
      </c>
      <c r="EP118">
        <v>-2.9684599999999999</v>
      </c>
      <c r="EQ118">
        <v>-2.9715600000000002</v>
      </c>
      <c r="ER118">
        <v>-2.9741399999999998</v>
      </c>
      <c r="ES118">
        <v>-2.9761700000000002</v>
      </c>
      <c r="ET118">
        <v>-2.9776099999999999</v>
      </c>
      <c r="EU118">
        <v>-2.97844</v>
      </c>
      <c r="EV118">
        <v>-2.97864</v>
      </c>
      <c r="EW118">
        <v>-2.97818</v>
      </c>
      <c r="EX118">
        <v>-2.9770799999999999</v>
      </c>
      <c r="EY118">
        <v>-2.9753799999999999</v>
      </c>
      <c r="EZ118">
        <v>-2.97309</v>
      </c>
      <c r="FA118">
        <v>-2.9702500000000001</v>
      </c>
      <c r="FB118">
        <v>-2.9668999999999999</v>
      </c>
      <c r="FC118">
        <v>-2.9630399999999999</v>
      </c>
      <c r="FD118">
        <v>-2.9587300000000001</v>
      </c>
      <c r="FE118">
        <v>-2.9539800000000001</v>
      </c>
      <c r="FF118">
        <v>-2.9488300000000001</v>
      </c>
      <c r="FG118">
        <v>-2.9432999999999998</v>
      </c>
      <c r="FH118">
        <v>-2.9374199999999999</v>
      </c>
      <c r="FI118">
        <v>-2.9312200000000002</v>
      </c>
      <c r="FJ118">
        <v>-2.9247299999999998</v>
      </c>
      <c r="FK118">
        <v>-2.91798</v>
      </c>
      <c r="FL118">
        <v>-2.911</v>
      </c>
      <c r="FM118">
        <v>-2.9038200000000001</v>
      </c>
      <c r="FN118">
        <v>-2.8964699999999999</v>
      </c>
      <c r="FO118">
        <v>-2.88896</v>
      </c>
      <c r="FP118">
        <v>-2.8813499999999999</v>
      </c>
      <c r="FQ118">
        <v>-2.87364</v>
      </c>
      <c r="FR118">
        <v>-2.8658800000000002</v>
      </c>
      <c r="FS118">
        <v>-2.8580899999999998</v>
      </c>
      <c r="FT118">
        <v>-2.8502999999999998</v>
      </c>
      <c r="FU118">
        <v>-2.8425400000000001</v>
      </c>
      <c r="FV118">
        <v>-2.8348300000000002</v>
      </c>
      <c r="FW118">
        <v>-2.8271799999999998</v>
      </c>
      <c r="FX118">
        <v>-2.8195899999999998</v>
      </c>
      <c r="FY118">
        <v>-2.8120500000000002</v>
      </c>
      <c r="FZ118">
        <v>-2.8045800000000001</v>
      </c>
      <c r="GA118">
        <v>-2.7971699999999999</v>
      </c>
      <c r="GB118">
        <v>-2.7898200000000002</v>
      </c>
      <c r="GC118">
        <v>-2.7825199999999999</v>
      </c>
      <c r="GD118">
        <v>-2.77529</v>
      </c>
      <c r="GE118">
        <v>-2.7681200000000001</v>
      </c>
      <c r="GF118">
        <v>-2.7610199999999998</v>
      </c>
      <c r="GG118">
        <v>-2.7539699999999998</v>
      </c>
      <c r="GH118">
        <v>-2.7469899999999998</v>
      </c>
      <c r="GI118">
        <v>-2.7400699999999998</v>
      </c>
      <c r="GJ118">
        <v>-2.7332100000000001</v>
      </c>
      <c r="GK118">
        <v>-2.7264200000000001</v>
      </c>
      <c r="GL118">
        <v>-2.7197</v>
      </c>
      <c r="GM118">
        <v>-2.7130299999999998</v>
      </c>
      <c r="GN118">
        <v>-2.7064300000000001</v>
      </c>
      <c r="GO118">
        <v>-2.6999</v>
      </c>
      <c r="GP118">
        <v>-2.6934399999999998</v>
      </c>
      <c r="GQ118">
        <v>-2.6870400000000001</v>
      </c>
      <c r="GR118">
        <v>-2.6806999999999999</v>
      </c>
      <c r="GS118">
        <v>-2.6744300000000001</v>
      </c>
      <c r="GT118">
        <v>-2.6682399999999999</v>
      </c>
      <c r="GU118">
        <v>-2.6621000000000001</v>
      </c>
      <c r="GV118">
        <v>-2.65604</v>
      </c>
      <c r="GW118">
        <v>-2.6500499999999998</v>
      </c>
      <c r="GX118">
        <v>-2.64412</v>
      </c>
      <c r="GY118">
        <v>-2.6382599999999998</v>
      </c>
      <c r="GZ118">
        <v>-2.6324800000000002</v>
      </c>
      <c r="HA118">
        <v>-2.62676</v>
      </c>
      <c r="HB118">
        <v>-2.6211199999999999</v>
      </c>
      <c r="HC118">
        <v>-2.6155400000000002</v>
      </c>
      <c r="HD118">
        <v>-2.6100400000000001</v>
      </c>
      <c r="HE118">
        <v>-2.6046100000000001</v>
      </c>
      <c r="HF118">
        <v>-2.5992500000000001</v>
      </c>
      <c r="HG118">
        <v>-2.59396</v>
      </c>
      <c r="HH118">
        <v>-2.58874</v>
      </c>
      <c r="HI118">
        <v>-2.5836000000000001</v>
      </c>
      <c r="HJ118">
        <v>-2.5785399999999998</v>
      </c>
      <c r="HK118">
        <v>-2.5735399999999999</v>
      </c>
      <c r="HL118">
        <v>-2.5686200000000001</v>
      </c>
      <c r="HM118">
        <v>-2.5637799999999999</v>
      </c>
      <c r="HN118">
        <v>-2.5590099999999998</v>
      </c>
      <c r="HO118">
        <v>-2.5543200000000001</v>
      </c>
      <c r="HP118">
        <v>-2.5497000000000001</v>
      </c>
      <c r="HQ118">
        <v>-2.5451600000000001</v>
      </c>
      <c r="HR118">
        <v>-2.5407000000000002</v>
      </c>
      <c r="HS118">
        <v>-2.5363099999999998</v>
      </c>
      <c r="HT118">
        <v>-2.532</v>
      </c>
      <c r="HU118">
        <v>-2.5277699999999999</v>
      </c>
      <c r="HV118">
        <v>-2.5236200000000002</v>
      </c>
      <c r="HW118">
        <v>-2.5195400000000001</v>
      </c>
      <c r="HX118">
        <v>-2.51553</v>
      </c>
      <c r="HY118">
        <v>-2.5116000000000001</v>
      </c>
      <c r="HZ118">
        <v>-2.5077400000000001</v>
      </c>
      <c r="IA118">
        <v>-2.5039500000000001</v>
      </c>
      <c r="IB118">
        <v>-2.5002399999999998</v>
      </c>
      <c r="IC118">
        <v>-2.4965999999999999</v>
      </c>
      <c r="ID118">
        <v>-2.49302</v>
      </c>
      <c r="IE118">
        <v>-2.4895200000000002</v>
      </c>
      <c r="IF118">
        <v>-2.4860799999999998</v>
      </c>
      <c r="IG118">
        <v>-2.48272</v>
      </c>
      <c r="IH118">
        <v>-2.4794200000000002</v>
      </c>
      <c r="II118">
        <v>-2.4761899999999999</v>
      </c>
      <c r="IJ118">
        <v>-2.47302</v>
      </c>
      <c r="IK118">
        <v>-2.4699200000000001</v>
      </c>
      <c r="IL118">
        <v>-2.4668800000000002</v>
      </c>
      <c r="IM118">
        <v>-2.4639099999999998</v>
      </c>
      <c r="IN118">
        <v>-2.4609899999999998</v>
      </c>
      <c r="IO118">
        <v>-2.4581499999999998</v>
      </c>
      <c r="IP118">
        <v>-2.4553600000000002</v>
      </c>
      <c r="IQ118">
        <v>-2.4526300000000001</v>
      </c>
      <c r="IR118">
        <v>-2.4499599999999999</v>
      </c>
      <c r="IS118">
        <v>-2.4473600000000002</v>
      </c>
      <c r="IT118">
        <v>-2.4448099999999999</v>
      </c>
      <c r="IU118">
        <v>-2.44232</v>
      </c>
      <c r="IV118">
        <v>-2.43988</v>
      </c>
      <c r="IW118">
        <v>-2.4375</v>
      </c>
      <c r="IX118">
        <v>-2.4351799999999999</v>
      </c>
      <c r="IY118">
        <v>-2.4329100000000001</v>
      </c>
      <c r="IZ118">
        <v>-2.4306999999999999</v>
      </c>
      <c r="JA118">
        <v>-2.4285399999999999</v>
      </c>
      <c r="JB118">
        <v>-2.4264299999999999</v>
      </c>
      <c r="JC118">
        <v>-2.4243700000000001</v>
      </c>
      <c r="JD118">
        <v>-2.4223699999999999</v>
      </c>
      <c r="JE118">
        <v>-2.42041</v>
      </c>
      <c r="JF118">
        <v>-2.4185099999999999</v>
      </c>
      <c r="JG118">
        <v>-2.4166500000000002</v>
      </c>
      <c r="JH118">
        <v>-2.4148499999999999</v>
      </c>
      <c r="JI118">
        <v>-2.4130799999999999</v>
      </c>
      <c r="JJ118">
        <v>-2.4113699999999998</v>
      </c>
      <c r="JK118">
        <v>-2.4097</v>
      </c>
      <c r="JL118">
        <v>-2.40808</v>
      </c>
      <c r="JM118">
        <v>-2.4064999999999999</v>
      </c>
      <c r="JN118">
        <v>-2.4049700000000001</v>
      </c>
      <c r="JO118">
        <v>-2.4034800000000001</v>
      </c>
      <c r="JP118">
        <v>-2.4020299999999999</v>
      </c>
      <c r="JQ118">
        <v>-2.40062</v>
      </c>
      <c r="JR118">
        <v>-2.3992499999999999</v>
      </c>
      <c r="JS118">
        <v>-2.3979200000000001</v>
      </c>
      <c r="JT118">
        <v>-2.3966400000000001</v>
      </c>
      <c r="JU118">
        <v>-2.3953899999999999</v>
      </c>
      <c r="JV118">
        <v>-2.39418</v>
      </c>
      <c r="JW118">
        <v>-2.3929999999999998</v>
      </c>
      <c r="JX118">
        <v>-2.3918599999999999</v>
      </c>
      <c r="JY118">
        <v>-2.3907600000000002</v>
      </c>
      <c r="JZ118">
        <v>-2.3896999999999999</v>
      </c>
      <c r="KA118">
        <v>-2.3886599999999998</v>
      </c>
      <c r="KB118">
        <v>-2.3876599999999999</v>
      </c>
      <c r="KC118">
        <v>-2.3866999999999998</v>
      </c>
      <c r="KD118">
        <v>-2.3857599999999999</v>
      </c>
      <c r="KE118">
        <v>-2.3848600000000002</v>
      </c>
      <c r="KF118">
        <v>-2.3839800000000002</v>
      </c>
      <c r="KG118">
        <v>-2.38314</v>
      </c>
      <c r="KH118">
        <v>-2.38232</v>
      </c>
      <c r="KI118">
        <v>-2.3815400000000002</v>
      </c>
      <c r="KJ118">
        <v>-2.3807800000000001</v>
      </c>
      <c r="KK118">
        <v>-2.3800500000000002</v>
      </c>
      <c r="KL118">
        <v>-2.37934</v>
      </c>
      <c r="KM118">
        <v>-2.37866</v>
      </c>
      <c r="KN118">
        <v>-2.3780000000000001</v>
      </c>
      <c r="KO118">
        <v>-2.37737</v>
      </c>
      <c r="KP118">
        <v>-2.37676</v>
      </c>
      <c r="KQ118">
        <v>-2.3761800000000002</v>
      </c>
      <c r="KR118">
        <v>-2.37561</v>
      </c>
      <c r="KS118">
        <v>-2.37507</v>
      </c>
      <c r="KT118">
        <v>-2.3745400000000001</v>
      </c>
      <c r="KU118">
        <v>-2.3740399999999999</v>
      </c>
      <c r="KV118">
        <v>-2.3735499999999998</v>
      </c>
      <c r="KW118">
        <v>-2.3730799999999999</v>
      </c>
      <c r="KX118">
        <v>-2.37263</v>
      </c>
      <c r="KY118">
        <v>-2.3721999999999999</v>
      </c>
      <c r="KZ118">
        <v>-2.3717800000000002</v>
      </c>
      <c r="LA118">
        <v>-2.3713799999999998</v>
      </c>
      <c r="LB118">
        <v>-2.3709899999999999</v>
      </c>
      <c r="LC118">
        <v>-2.3706100000000001</v>
      </c>
      <c r="LD118">
        <v>-2.37025</v>
      </c>
      <c r="LE118">
        <v>-2.3698999999999999</v>
      </c>
      <c r="LF118">
        <v>-2.3695599999999999</v>
      </c>
      <c r="LG118">
        <v>-2.3692299999999999</v>
      </c>
      <c r="LH118">
        <v>-2.3689100000000001</v>
      </c>
      <c r="LI118">
        <v>-2.3685999999999998</v>
      </c>
      <c r="LJ118">
        <v>-2.36829</v>
      </c>
      <c r="LK118">
        <v>-2.3679999999999999</v>
      </c>
      <c r="LL118">
        <v>-2.3677100000000002</v>
      </c>
      <c r="LM118">
        <v>-2.3674300000000001</v>
      </c>
      <c r="LN118">
        <v>-2.3671600000000002</v>
      </c>
      <c r="LO118">
        <v>-2.9883700000000002</v>
      </c>
      <c r="LP118">
        <v>-3.0018199999999999</v>
      </c>
    </row>
    <row r="119" spans="2:328" x14ac:dyDescent="0.3">
      <c r="B119">
        <v>-3.88</v>
      </c>
      <c r="C119">
        <v>-2.2555900000000002</v>
      </c>
      <c r="D119">
        <v>-2.2569900000000001</v>
      </c>
      <c r="E119">
        <v>-2.2584499999999998</v>
      </c>
      <c r="F119">
        <v>-2.2599900000000002</v>
      </c>
      <c r="G119">
        <v>-2.26159</v>
      </c>
      <c r="H119">
        <v>-2.2632599999999998</v>
      </c>
      <c r="I119">
        <v>-2.2650000000000001</v>
      </c>
      <c r="J119">
        <v>-2.26681</v>
      </c>
      <c r="K119">
        <v>-2.2686799999999998</v>
      </c>
      <c r="L119">
        <v>-2.2706200000000001</v>
      </c>
      <c r="M119">
        <v>-2.2726299999999999</v>
      </c>
      <c r="N119">
        <v>-2.2747000000000002</v>
      </c>
      <c r="O119">
        <v>-2.27684</v>
      </c>
      <c r="P119">
        <v>-2.2790400000000002</v>
      </c>
      <c r="Q119">
        <v>-2.2813099999999999</v>
      </c>
      <c r="R119">
        <v>-2.2836500000000002</v>
      </c>
      <c r="S119">
        <v>-2.2860399999999998</v>
      </c>
      <c r="T119">
        <v>-2.28851</v>
      </c>
      <c r="U119">
        <v>-2.2910300000000001</v>
      </c>
      <c r="V119">
        <v>-2.2936200000000002</v>
      </c>
      <c r="W119">
        <v>-2.2962799999999999</v>
      </c>
      <c r="X119">
        <v>-2.2989899999999999</v>
      </c>
      <c r="Y119">
        <v>-2.3017699999999999</v>
      </c>
      <c r="Z119">
        <v>-2.3046099999999998</v>
      </c>
      <c r="AA119">
        <v>-2.3075100000000002</v>
      </c>
      <c r="AB119">
        <v>-2.31047</v>
      </c>
      <c r="AC119">
        <v>-2.3134999999999999</v>
      </c>
      <c r="AD119">
        <v>-2.3165800000000001</v>
      </c>
      <c r="AE119">
        <v>-2.3197299999999998</v>
      </c>
      <c r="AF119">
        <v>-2.3229299999999999</v>
      </c>
      <c r="AG119">
        <v>-2.3262</v>
      </c>
      <c r="AH119">
        <v>-2.32952</v>
      </c>
      <c r="AI119">
        <v>-2.3329</v>
      </c>
      <c r="AJ119">
        <v>-2.3363499999999999</v>
      </c>
      <c r="AK119">
        <v>-2.3398500000000002</v>
      </c>
      <c r="AL119">
        <v>-2.3433999999999999</v>
      </c>
      <c r="AM119">
        <v>-2.3470200000000001</v>
      </c>
      <c r="AN119">
        <v>-2.3506900000000002</v>
      </c>
      <c r="AO119">
        <v>-2.3544200000000002</v>
      </c>
      <c r="AP119">
        <v>-2.3582100000000001</v>
      </c>
      <c r="AQ119">
        <v>-2.36205</v>
      </c>
      <c r="AR119">
        <v>-2.3659500000000002</v>
      </c>
      <c r="AS119">
        <v>-2.3698999999999999</v>
      </c>
      <c r="AT119">
        <v>-2.37391</v>
      </c>
      <c r="AU119">
        <v>-2.3779699999999999</v>
      </c>
      <c r="AV119">
        <v>-2.3820899999999998</v>
      </c>
      <c r="AW119">
        <v>-2.38626</v>
      </c>
      <c r="AX119">
        <v>-2.3904899999999998</v>
      </c>
      <c r="AY119">
        <v>-2.3947699999999998</v>
      </c>
      <c r="AZ119">
        <v>-2.3990999999999998</v>
      </c>
      <c r="BA119">
        <v>-2.4034900000000001</v>
      </c>
      <c r="BB119">
        <v>-2.4079199999999998</v>
      </c>
      <c r="BC119">
        <v>-2.4124099999999999</v>
      </c>
      <c r="BD119">
        <v>-2.41696</v>
      </c>
      <c r="BE119">
        <v>-2.4215499999999999</v>
      </c>
      <c r="BF119">
        <v>-2.4261900000000001</v>
      </c>
      <c r="BG119">
        <v>-2.4308900000000002</v>
      </c>
      <c r="BH119">
        <v>-2.4356300000000002</v>
      </c>
      <c r="BI119">
        <v>-2.4404300000000001</v>
      </c>
      <c r="BJ119">
        <v>-2.4452699999999998</v>
      </c>
      <c r="BK119">
        <v>-2.45017</v>
      </c>
      <c r="BL119">
        <v>-2.4551099999999999</v>
      </c>
      <c r="BM119">
        <v>-2.4601000000000002</v>
      </c>
      <c r="BN119">
        <v>-2.4651399999999999</v>
      </c>
      <c r="BO119">
        <v>-2.4702299999999999</v>
      </c>
      <c r="BP119">
        <v>-2.4753699999999998</v>
      </c>
      <c r="BQ119">
        <v>-2.48055</v>
      </c>
      <c r="BR119">
        <v>-2.4857800000000001</v>
      </c>
      <c r="BS119">
        <v>-2.4910600000000001</v>
      </c>
      <c r="BT119">
        <v>-2.4963799999999998</v>
      </c>
      <c r="BU119">
        <v>-2.5017499999999999</v>
      </c>
      <c r="BV119">
        <v>-2.5071699999999999</v>
      </c>
      <c r="BW119">
        <v>-2.5126300000000001</v>
      </c>
      <c r="BX119">
        <v>-2.5181300000000002</v>
      </c>
      <c r="BY119">
        <v>-2.5236800000000001</v>
      </c>
      <c r="BZ119">
        <v>-2.5292699999999999</v>
      </c>
      <c r="CA119">
        <v>-2.53491</v>
      </c>
      <c r="CB119">
        <v>-2.5405899999999999</v>
      </c>
      <c r="CC119">
        <v>-2.5463200000000001</v>
      </c>
      <c r="CD119">
        <v>-2.5520900000000002</v>
      </c>
      <c r="CE119">
        <v>-2.5579100000000001</v>
      </c>
      <c r="CF119">
        <v>-2.5637599999999998</v>
      </c>
      <c r="CG119">
        <v>-2.5696699999999999</v>
      </c>
      <c r="CH119">
        <v>-2.5756100000000002</v>
      </c>
      <c r="CI119">
        <v>-2.5815999999999999</v>
      </c>
      <c r="CJ119">
        <v>-2.5876399999999999</v>
      </c>
      <c r="CK119">
        <v>-2.5937199999999998</v>
      </c>
      <c r="CL119">
        <v>-2.5998399999999999</v>
      </c>
      <c r="CM119">
        <v>-2.6060099999999999</v>
      </c>
      <c r="CN119">
        <v>-2.6122200000000002</v>
      </c>
      <c r="CO119">
        <v>-2.6184699999999999</v>
      </c>
      <c r="CP119">
        <v>-2.6247699999999998</v>
      </c>
      <c r="CQ119">
        <v>-2.6311200000000001</v>
      </c>
      <c r="CR119">
        <v>-2.6375000000000002</v>
      </c>
      <c r="CS119">
        <v>-2.6439300000000001</v>
      </c>
      <c r="CT119">
        <v>-2.6504099999999999</v>
      </c>
      <c r="CU119">
        <v>-2.6569199999999999</v>
      </c>
      <c r="CV119">
        <v>-2.6634899999999999</v>
      </c>
      <c r="CW119">
        <v>-2.6700900000000001</v>
      </c>
      <c r="CX119">
        <v>-2.6767400000000001</v>
      </c>
      <c r="CY119">
        <v>-2.68343</v>
      </c>
      <c r="CZ119">
        <v>-2.6901700000000002</v>
      </c>
      <c r="DA119">
        <v>-2.6969500000000002</v>
      </c>
      <c r="DB119">
        <v>-2.7037800000000001</v>
      </c>
      <c r="DC119">
        <v>-2.7106400000000002</v>
      </c>
      <c r="DD119">
        <v>-2.7175600000000002</v>
      </c>
      <c r="DE119">
        <v>-2.72451</v>
      </c>
      <c r="DF119">
        <v>-2.7315100000000001</v>
      </c>
      <c r="DG119">
        <v>-2.73855</v>
      </c>
      <c r="DH119">
        <v>-2.7456399999999999</v>
      </c>
      <c r="DI119">
        <v>-2.7527699999999999</v>
      </c>
      <c r="DJ119">
        <v>-2.7599399999999998</v>
      </c>
      <c r="DK119">
        <v>-2.7671600000000001</v>
      </c>
      <c r="DL119">
        <v>-2.7744200000000001</v>
      </c>
      <c r="DM119">
        <v>-2.78172</v>
      </c>
      <c r="DN119">
        <v>-2.7890700000000002</v>
      </c>
      <c r="DO119">
        <v>-2.7964600000000002</v>
      </c>
      <c r="DP119">
        <v>-2.80389</v>
      </c>
      <c r="DQ119">
        <v>-2.8113700000000001</v>
      </c>
      <c r="DR119">
        <v>-2.8188900000000001</v>
      </c>
      <c r="DS119">
        <v>-2.8264499999999999</v>
      </c>
      <c r="DT119">
        <v>-2.83406</v>
      </c>
      <c r="DU119">
        <v>-2.84171</v>
      </c>
      <c r="DV119">
        <v>-2.8494000000000002</v>
      </c>
      <c r="DW119">
        <v>-2.8571399999999998</v>
      </c>
      <c r="DX119">
        <v>-2.8649200000000001</v>
      </c>
      <c r="DY119">
        <v>-2.8727100000000001</v>
      </c>
      <c r="DZ119">
        <v>-2.8804799999999999</v>
      </c>
      <c r="EA119">
        <v>-2.88822</v>
      </c>
      <c r="EB119">
        <v>-2.89588</v>
      </c>
      <c r="EC119">
        <v>-2.9034399999999998</v>
      </c>
      <c r="ED119">
        <v>-2.9108700000000001</v>
      </c>
      <c r="EE119">
        <v>-2.9181400000000002</v>
      </c>
      <c r="EF119">
        <v>-2.9252199999999999</v>
      </c>
      <c r="EG119">
        <v>-2.9320900000000001</v>
      </c>
      <c r="EH119">
        <v>-2.93872</v>
      </c>
      <c r="EI119">
        <v>-2.9450699999999999</v>
      </c>
      <c r="EJ119">
        <v>-2.95112</v>
      </c>
      <c r="EK119">
        <v>-2.9568300000000001</v>
      </c>
      <c r="EL119">
        <v>-2.9621900000000001</v>
      </c>
      <c r="EM119">
        <v>-2.9671599999999998</v>
      </c>
      <c r="EN119">
        <v>-2.9717099999999999</v>
      </c>
      <c r="EO119">
        <v>-2.9758200000000001</v>
      </c>
      <c r="EP119">
        <v>-2.9794499999999999</v>
      </c>
      <c r="EQ119">
        <v>-2.98258</v>
      </c>
      <c r="ER119">
        <v>-2.9851700000000001</v>
      </c>
      <c r="ES119">
        <v>-2.9872000000000001</v>
      </c>
      <c r="ET119">
        <v>-2.9886400000000002</v>
      </c>
      <c r="EU119">
        <v>-2.9894699999999998</v>
      </c>
      <c r="EV119">
        <v>-2.9896400000000001</v>
      </c>
      <c r="EW119">
        <v>-2.98915</v>
      </c>
      <c r="EX119">
        <v>-2.9880100000000001</v>
      </c>
      <c r="EY119">
        <v>-2.9862600000000001</v>
      </c>
      <c r="EZ119">
        <v>-2.9839099999999998</v>
      </c>
      <c r="FA119">
        <v>-2.9810099999999999</v>
      </c>
      <c r="FB119">
        <v>-2.9775800000000001</v>
      </c>
      <c r="FC119">
        <v>-2.9736400000000001</v>
      </c>
      <c r="FD119">
        <v>-2.9692400000000001</v>
      </c>
      <c r="FE119">
        <v>-2.9643999999999999</v>
      </c>
      <c r="FF119">
        <v>-2.9591400000000001</v>
      </c>
      <c r="FG119">
        <v>-2.9535100000000001</v>
      </c>
      <c r="FH119">
        <v>-2.9475199999999999</v>
      </c>
      <c r="FI119">
        <v>-2.9411999999999998</v>
      </c>
      <c r="FJ119">
        <v>-2.9346000000000001</v>
      </c>
      <c r="FK119">
        <v>-2.9277299999999999</v>
      </c>
      <c r="FL119">
        <v>-2.92062</v>
      </c>
      <c r="FM119">
        <v>-2.9133100000000001</v>
      </c>
      <c r="FN119">
        <v>-2.9058299999999999</v>
      </c>
      <c r="FO119">
        <v>-2.8982000000000001</v>
      </c>
      <c r="FP119">
        <v>-2.89045</v>
      </c>
      <c r="FQ119">
        <v>-2.8826100000000001</v>
      </c>
      <c r="FR119">
        <v>-2.8747199999999999</v>
      </c>
      <c r="FS119">
        <v>-2.8668</v>
      </c>
      <c r="FT119">
        <v>-2.8588800000000001</v>
      </c>
      <c r="FU119">
        <v>-2.8509899999999999</v>
      </c>
      <c r="FV119">
        <v>-2.8431500000000001</v>
      </c>
      <c r="FW119">
        <v>-2.8353799999999998</v>
      </c>
      <c r="FX119">
        <v>-2.8276599999999998</v>
      </c>
      <c r="FY119">
        <v>-2.8200099999999999</v>
      </c>
      <c r="FZ119">
        <v>-2.8124199999999999</v>
      </c>
      <c r="GA119">
        <v>-2.8048899999999999</v>
      </c>
      <c r="GB119">
        <v>-2.7974199999999998</v>
      </c>
      <c r="GC119">
        <v>-2.7900200000000002</v>
      </c>
      <c r="GD119">
        <v>-2.78268</v>
      </c>
      <c r="GE119">
        <v>-2.7753999999999999</v>
      </c>
      <c r="GF119">
        <v>-2.7681900000000002</v>
      </c>
      <c r="GG119">
        <v>-2.7610399999999999</v>
      </c>
      <c r="GH119">
        <v>-2.7539500000000001</v>
      </c>
      <c r="GI119">
        <v>-2.7469299999999999</v>
      </c>
      <c r="GJ119">
        <v>-2.73997</v>
      </c>
      <c r="GK119">
        <v>-2.7330800000000002</v>
      </c>
      <c r="GL119">
        <v>-2.7262599999999999</v>
      </c>
      <c r="GM119">
        <v>-2.7195</v>
      </c>
      <c r="GN119">
        <v>-2.7128100000000002</v>
      </c>
      <c r="GO119">
        <v>-2.7061799999999998</v>
      </c>
      <c r="GP119">
        <v>-2.69963</v>
      </c>
      <c r="GQ119">
        <v>-2.6931400000000001</v>
      </c>
      <c r="GR119">
        <v>-2.6867200000000002</v>
      </c>
      <c r="GS119">
        <v>-2.6803599999999999</v>
      </c>
      <c r="GT119">
        <v>-2.67408</v>
      </c>
      <c r="GU119">
        <v>-2.6678600000000001</v>
      </c>
      <c r="GV119">
        <v>-2.6617199999999999</v>
      </c>
      <c r="GW119">
        <v>-2.65564</v>
      </c>
      <c r="GX119">
        <v>-2.6496400000000002</v>
      </c>
      <c r="GY119">
        <v>-2.6436999999999999</v>
      </c>
      <c r="GZ119">
        <v>-2.6378400000000002</v>
      </c>
      <c r="HA119">
        <v>-2.63205</v>
      </c>
      <c r="HB119">
        <v>-2.6263299999999998</v>
      </c>
      <c r="HC119">
        <v>-2.6206800000000001</v>
      </c>
      <c r="HD119">
        <v>-2.6151</v>
      </c>
      <c r="HE119">
        <v>-2.6095999999999999</v>
      </c>
      <c r="HF119">
        <v>-2.6041699999999999</v>
      </c>
      <c r="HG119">
        <v>-2.5988199999999999</v>
      </c>
      <c r="HH119">
        <v>-2.5935299999999999</v>
      </c>
      <c r="HI119">
        <v>-2.58832</v>
      </c>
      <c r="HJ119">
        <v>-2.5831900000000001</v>
      </c>
      <c r="HK119">
        <v>-2.5781299999999998</v>
      </c>
      <c r="HL119">
        <v>-2.57315</v>
      </c>
      <c r="HM119">
        <v>-2.5682399999999999</v>
      </c>
      <c r="HN119">
        <v>-2.5634100000000002</v>
      </c>
      <c r="HO119">
        <v>-2.5586600000000002</v>
      </c>
      <c r="HP119">
        <v>-2.5539800000000001</v>
      </c>
      <c r="HQ119">
        <v>-2.5493800000000002</v>
      </c>
      <c r="HR119">
        <v>-2.5448599999999999</v>
      </c>
      <c r="HS119">
        <v>-2.5404100000000001</v>
      </c>
      <c r="HT119">
        <v>-2.5360399999999998</v>
      </c>
      <c r="HU119">
        <v>-2.5317500000000002</v>
      </c>
      <c r="HV119">
        <v>-2.5275400000000001</v>
      </c>
      <c r="HW119">
        <v>-2.5234100000000002</v>
      </c>
      <c r="HX119">
        <v>-2.5193400000000001</v>
      </c>
      <c r="HY119">
        <v>-2.5153599999999998</v>
      </c>
      <c r="HZ119">
        <v>-2.51145</v>
      </c>
      <c r="IA119">
        <v>-2.5076100000000001</v>
      </c>
      <c r="IB119">
        <v>-2.5038399999999998</v>
      </c>
      <c r="IC119">
        <v>-2.5001500000000001</v>
      </c>
      <c r="ID119">
        <v>-2.4965199999999999</v>
      </c>
      <c r="IE119">
        <v>-2.4929700000000001</v>
      </c>
      <c r="IF119">
        <v>-2.4894799999999999</v>
      </c>
      <c r="IG119">
        <v>-2.4860699999999998</v>
      </c>
      <c r="IH119">
        <v>-2.48272</v>
      </c>
      <c r="II119">
        <v>-2.4794399999999999</v>
      </c>
      <c r="IJ119">
        <v>-2.4762300000000002</v>
      </c>
      <c r="IK119">
        <v>-2.4730799999999999</v>
      </c>
      <c r="IL119">
        <v>-2.4700000000000002</v>
      </c>
      <c r="IM119">
        <v>-2.46698</v>
      </c>
      <c r="IN119">
        <v>-2.4640300000000002</v>
      </c>
      <c r="IO119">
        <v>-2.4611399999999999</v>
      </c>
      <c r="IP119">
        <v>-2.45831</v>
      </c>
      <c r="IQ119">
        <v>-2.4555400000000001</v>
      </c>
      <c r="IR119">
        <v>-2.4528300000000001</v>
      </c>
      <c r="IS119">
        <v>-2.4501900000000001</v>
      </c>
      <c r="IT119">
        <v>-2.4476</v>
      </c>
      <c r="IU119">
        <v>-2.4450699999999999</v>
      </c>
      <c r="IV119">
        <v>-2.4426000000000001</v>
      </c>
      <c r="IW119">
        <v>-2.4401899999999999</v>
      </c>
      <c r="IX119">
        <v>-2.4378299999999999</v>
      </c>
      <c r="IY119">
        <v>-2.43553</v>
      </c>
      <c r="IZ119">
        <v>-2.4332799999999999</v>
      </c>
      <c r="JA119">
        <v>-2.4310900000000002</v>
      </c>
      <c r="JB119">
        <v>-2.4289499999999999</v>
      </c>
      <c r="JC119">
        <v>-2.4268700000000001</v>
      </c>
      <c r="JD119">
        <v>-2.42483</v>
      </c>
      <c r="JE119">
        <v>-2.4228499999999999</v>
      </c>
      <c r="JF119">
        <v>-2.4209200000000002</v>
      </c>
      <c r="JG119">
        <v>-2.4190299999999998</v>
      </c>
      <c r="JH119">
        <v>-2.4171999999999998</v>
      </c>
      <c r="JI119">
        <v>-2.4154200000000001</v>
      </c>
      <c r="JJ119">
        <v>-2.4136799999999998</v>
      </c>
      <c r="JK119">
        <v>-2.4119899999999999</v>
      </c>
      <c r="JL119">
        <v>-2.4103500000000002</v>
      </c>
      <c r="JM119">
        <v>-2.4087499999999999</v>
      </c>
      <c r="JN119">
        <v>-2.4071899999999999</v>
      </c>
      <c r="JO119">
        <v>-2.4056799999999998</v>
      </c>
      <c r="JP119">
        <v>-2.40422</v>
      </c>
      <c r="JQ119">
        <v>-2.40279</v>
      </c>
      <c r="JR119">
        <v>-2.4014099999999998</v>
      </c>
      <c r="JS119">
        <v>-2.4000699999999999</v>
      </c>
      <c r="JT119">
        <v>-2.3987699999999998</v>
      </c>
      <c r="JU119">
        <v>-2.39751</v>
      </c>
      <c r="JV119">
        <v>-2.39629</v>
      </c>
      <c r="JW119">
        <v>-2.3950999999999998</v>
      </c>
      <c r="JX119">
        <v>-2.3939599999999999</v>
      </c>
      <c r="JY119">
        <v>-2.3928500000000001</v>
      </c>
      <c r="JZ119">
        <v>-2.3917700000000002</v>
      </c>
      <c r="KA119">
        <v>-2.39073</v>
      </c>
      <c r="KB119">
        <v>-2.3897300000000001</v>
      </c>
      <c r="KC119">
        <v>-2.38876</v>
      </c>
      <c r="KD119">
        <v>-2.3878200000000001</v>
      </c>
      <c r="KE119">
        <v>-2.3869199999999999</v>
      </c>
      <c r="KF119">
        <v>-2.3860399999999999</v>
      </c>
      <c r="KG119">
        <v>-2.3852000000000002</v>
      </c>
      <c r="KH119">
        <v>-2.3843899999999998</v>
      </c>
      <c r="KI119">
        <v>-2.38361</v>
      </c>
      <c r="KJ119">
        <v>-2.3828499999999999</v>
      </c>
      <c r="KK119">
        <v>-2.38212</v>
      </c>
      <c r="KL119">
        <v>-2.3814299999999999</v>
      </c>
      <c r="KM119">
        <v>-2.3807499999999999</v>
      </c>
      <c r="KN119">
        <v>-2.3801100000000002</v>
      </c>
      <c r="KO119">
        <v>-2.37948</v>
      </c>
      <c r="KP119">
        <v>-2.3788900000000002</v>
      </c>
      <c r="KQ119">
        <v>-2.3783099999999999</v>
      </c>
      <c r="KR119">
        <v>-2.3777599999999999</v>
      </c>
      <c r="KS119">
        <v>-2.37723</v>
      </c>
      <c r="KT119">
        <v>-2.3767200000000002</v>
      </c>
      <c r="KU119">
        <v>-2.3762400000000001</v>
      </c>
      <c r="KV119">
        <v>-2.3757700000000002</v>
      </c>
      <c r="KW119">
        <v>-2.3753199999999999</v>
      </c>
      <c r="KX119">
        <v>-2.3748900000000002</v>
      </c>
      <c r="KY119">
        <v>-2.3744800000000001</v>
      </c>
      <c r="KZ119">
        <v>-2.3740899999999998</v>
      </c>
      <c r="LA119">
        <v>-2.37371</v>
      </c>
      <c r="LB119">
        <v>-2.3733399999999998</v>
      </c>
      <c r="LC119">
        <v>-2.3730000000000002</v>
      </c>
      <c r="LD119">
        <v>-2.3726600000000002</v>
      </c>
      <c r="LE119">
        <v>-2.3723399999999999</v>
      </c>
      <c r="LF119">
        <v>-2.3720300000000001</v>
      </c>
      <c r="LG119">
        <v>-2.37174</v>
      </c>
      <c r="LH119">
        <v>-2.3714499999999998</v>
      </c>
      <c r="LI119">
        <v>-2.3711799999999998</v>
      </c>
      <c r="LJ119">
        <v>-2.3709099999999999</v>
      </c>
      <c r="LK119">
        <v>-2.37066</v>
      </c>
      <c r="LL119">
        <v>-2.3704100000000001</v>
      </c>
      <c r="LM119">
        <v>-2.3701699999999999</v>
      </c>
      <c r="LN119">
        <v>-2.3699300000000001</v>
      </c>
      <c r="LO119">
        <v>-2.9953500000000002</v>
      </c>
      <c r="LP119">
        <v>-3.0088499999999998</v>
      </c>
    </row>
    <row r="120" spans="2:328" x14ac:dyDescent="0.3">
      <c r="B120">
        <v>-3.89</v>
      </c>
      <c r="C120">
        <v>-2.2612000000000001</v>
      </c>
      <c r="D120">
        <v>-2.26261</v>
      </c>
      <c r="E120">
        <v>-2.2640799999999999</v>
      </c>
      <c r="F120">
        <v>-2.2656200000000002</v>
      </c>
      <c r="G120">
        <v>-2.2672400000000001</v>
      </c>
      <c r="H120">
        <v>-2.26892</v>
      </c>
      <c r="I120">
        <v>-2.27067</v>
      </c>
      <c r="J120">
        <v>-2.2724799999999998</v>
      </c>
      <c r="K120">
        <v>-2.2743699999999998</v>
      </c>
      <c r="L120">
        <v>-2.2763200000000001</v>
      </c>
      <c r="M120">
        <v>-2.27833</v>
      </c>
      <c r="N120">
        <v>-2.2804199999999999</v>
      </c>
      <c r="O120">
        <v>-2.2825700000000002</v>
      </c>
      <c r="P120">
        <v>-2.2847900000000001</v>
      </c>
      <c r="Q120">
        <v>-2.2870699999999999</v>
      </c>
      <c r="R120">
        <v>-2.2894100000000002</v>
      </c>
      <c r="S120">
        <v>-2.29183</v>
      </c>
      <c r="T120">
        <v>-2.2942999999999998</v>
      </c>
      <c r="U120">
        <v>-2.29684</v>
      </c>
      <c r="V120">
        <v>-2.2994500000000002</v>
      </c>
      <c r="W120">
        <v>-2.3021099999999999</v>
      </c>
      <c r="X120">
        <v>-2.30484</v>
      </c>
      <c r="Y120">
        <v>-2.3076300000000001</v>
      </c>
      <c r="Z120">
        <v>-2.3104900000000002</v>
      </c>
      <c r="AA120">
        <v>-2.3134100000000002</v>
      </c>
      <c r="AB120">
        <v>-2.3163900000000002</v>
      </c>
      <c r="AC120">
        <v>-2.3194300000000001</v>
      </c>
      <c r="AD120">
        <v>-2.32253</v>
      </c>
      <c r="AE120">
        <v>-2.3256899999999998</v>
      </c>
      <c r="AF120">
        <v>-2.32891</v>
      </c>
      <c r="AG120">
        <v>-2.3321900000000002</v>
      </c>
      <c r="AH120">
        <v>-2.3355299999999999</v>
      </c>
      <c r="AI120">
        <v>-2.33893</v>
      </c>
      <c r="AJ120">
        <v>-2.34239</v>
      </c>
      <c r="AK120">
        <v>-2.3459099999999999</v>
      </c>
      <c r="AL120">
        <v>-2.3494899999999999</v>
      </c>
      <c r="AM120">
        <v>-2.3531200000000001</v>
      </c>
      <c r="AN120">
        <v>-2.3568099999999998</v>
      </c>
      <c r="AO120">
        <v>-2.36056</v>
      </c>
      <c r="AP120">
        <v>-2.3643700000000001</v>
      </c>
      <c r="AQ120">
        <v>-2.3682300000000001</v>
      </c>
      <c r="AR120">
        <v>-2.37215</v>
      </c>
      <c r="AS120">
        <v>-2.3761299999999999</v>
      </c>
      <c r="AT120">
        <v>-2.3801600000000001</v>
      </c>
      <c r="AU120">
        <v>-2.3842400000000001</v>
      </c>
      <c r="AV120">
        <v>-2.3883800000000002</v>
      </c>
      <c r="AW120">
        <v>-2.3925800000000002</v>
      </c>
      <c r="AX120">
        <v>-2.39683</v>
      </c>
      <c r="AY120">
        <v>-2.4011300000000002</v>
      </c>
      <c r="AZ120">
        <v>-2.4054799999999998</v>
      </c>
      <c r="BA120">
        <v>-2.4098899999999999</v>
      </c>
      <c r="BB120">
        <v>-2.4143599999999998</v>
      </c>
      <c r="BC120">
        <v>-2.4188700000000001</v>
      </c>
      <c r="BD120">
        <v>-2.4234399999999998</v>
      </c>
      <c r="BE120">
        <v>-2.4280599999999999</v>
      </c>
      <c r="BF120">
        <v>-2.4327299999999998</v>
      </c>
      <c r="BG120">
        <v>-2.4374500000000001</v>
      </c>
      <c r="BH120">
        <v>-2.4422199999999998</v>
      </c>
      <c r="BI120">
        <v>-2.4470399999999999</v>
      </c>
      <c r="BJ120">
        <v>-2.4519099999999998</v>
      </c>
      <c r="BK120">
        <v>-2.4568400000000001</v>
      </c>
      <c r="BL120">
        <v>-2.4618099999999998</v>
      </c>
      <c r="BM120">
        <v>-2.4668299999999999</v>
      </c>
      <c r="BN120">
        <v>-2.4719000000000002</v>
      </c>
      <c r="BO120">
        <v>-2.4770099999999999</v>
      </c>
      <c r="BP120">
        <v>-2.4821800000000001</v>
      </c>
      <c r="BQ120">
        <v>-2.48739</v>
      </c>
      <c r="BR120">
        <v>-2.4926499999999998</v>
      </c>
      <c r="BS120">
        <v>-2.49796</v>
      </c>
      <c r="BT120">
        <v>-2.50332</v>
      </c>
      <c r="BU120">
        <v>-2.5087199999999998</v>
      </c>
      <c r="BV120">
        <v>-2.51416</v>
      </c>
      <c r="BW120">
        <v>-2.51966</v>
      </c>
      <c r="BX120">
        <v>-2.5251899999999998</v>
      </c>
      <c r="BY120">
        <v>-2.53078</v>
      </c>
      <c r="BZ120">
        <v>-2.5364</v>
      </c>
      <c r="CA120">
        <v>-2.5420799999999999</v>
      </c>
      <c r="CB120">
        <v>-2.54779</v>
      </c>
      <c r="CC120">
        <v>-2.55355</v>
      </c>
      <c r="CD120">
        <v>-2.5593599999999999</v>
      </c>
      <c r="CE120">
        <v>-2.56521</v>
      </c>
      <c r="CF120">
        <v>-2.5710999999999999</v>
      </c>
      <c r="CG120">
        <v>-2.5770400000000002</v>
      </c>
      <c r="CH120">
        <v>-2.5830299999999999</v>
      </c>
      <c r="CI120">
        <v>-2.5890599999999999</v>
      </c>
      <c r="CJ120">
        <v>-2.5951300000000002</v>
      </c>
      <c r="CK120">
        <v>-2.6012499999999998</v>
      </c>
      <c r="CL120">
        <v>-2.6074099999999998</v>
      </c>
      <c r="CM120">
        <v>-2.6136200000000001</v>
      </c>
      <c r="CN120">
        <v>-2.6198700000000001</v>
      </c>
      <c r="CO120">
        <v>-2.6261700000000001</v>
      </c>
      <c r="CP120">
        <v>-2.6325099999999999</v>
      </c>
      <c r="CQ120">
        <v>-2.6389</v>
      </c>
      <c r="CR120">
        <v>-2.64533</v>
      </c>
      <c r="CS120">
        <v>-2.6518000000000002</v>
      </c>
      <c r="CT120">
        <v>-2.6583199999999998</v>
      </c>
      <c r="CU120">
        <v>-2.6648900000000002</v>
      </c>
      <c r="CV120">
        <v>-2.6715</v>
      </c>
      <c r="CW120">
        <v>-2.67815</v>
      </c>
      <c r="CX120">
        <v>-2.68485</v>
      </c>
      <c r="CY120">
        <v>-2.6916000000000002</v>
      </c>
      <c r="CZ120">
        <v>-2.6983799999999998</v>
      </c>
      <c r="DA120">
        <v>-2.7052200000000002</v>
      </c>
      <c r="DB120">
        <v>-2.7120899999999999</v>
      </c>
      <c r="DC120">
        <v>-2.71902</v>
      </c>
      <c r="DD120">
        <v>-2.7259799999999998</v>
      </c>
      <c r="DE120">
        <v>-2.73299</v>
      </c>
      <c r="DF120">
        <v>-2.7400500000000001</v>
      </c>
      <c r="DG120">
        <v>-2.74715</v>
      </c>
      <c r="DH120">
        <v>-2.7543000000000002</v>
      </c>
      <c r="DI120">
        <v>-2.7614899999999998</v>
      </c>
      <c r="DJ120">
        <v>-2.7687200000000001</v>
      </c>
      <c r="DK120">
        <v>-2.7759999999999998</v>
      </c>
      <c r="DL120">
        <v>-2.7833299999999999</v>
      </c>
      <c r="DM120">
        <v>-2.7907000000000002</v>
      </c>
      <c r="DN120">
        <v>-2.7981099999999999</v>
      </c>
      <c r="DO120">
        <v>-2.8055699999999999</v>
      </c>
      <c r="DP120">
        <v>-2.8130700000000002</v>
      </c>
      <c r="DQ120">
        <v>-2.8206199999999999</v>
      </c>
      <c r="DR120">
        <v>-2.8282099999999999</v>
      </c>
      <c r="DS120">
        <v>-2.8358500000000002</v>
      </c>
      <c r="DT120">
        <v>-2.8435299999999999</v>
      </c>
      <c r="DU120">
        <v>-2.8512599999999999</v>
      </c>
      <c r="DV120">
        <v>-2.8590300000000002</v>
      </c>
      <c r="DW120">
        <v>-2.8668399999999998</v>
      </c>
      <c r="DX120">
        <v>-2.8746999999999998</v>
      </c>
      <c r="DY120">
        <v>-2.8825699999999999</v>
      </c>
      <c r="DZ120">
        <v>-2.8904299999999998</v>
      </c>
      <c r="EA120">
        <v>-2.8982399999999999</v>
      </c>
      <c r="EB120">
        <v>-2.90598</v>
      </c>
      <c r="EC120">
        <v>-2.9136199999999999</v>
      </c>
      <c r="ED120">
        <v>-2.9211299999999998</v>
      </c>
      <c r="EE120">
        <v>-2.92848</v>
      </c>
      <c r="EF120">
        <v>-2.9356399999999998</v>
      </c>
      <c r="EG120">
        <v>-2.94259</v>
      </c>
      <c r="EH120">
        <v>-2.9492799999999999</v>
      </c>
      <c r="EI120">
        <v>-2.9557000000000002</v>
      </c>
      <c r="EJ120">
        <v>-2.9618099999999998</v>
      </c>
      <c r="EK120">
        <v>-2.9675799999999999</v>
      </c>
      <c r="EL120">
        <v>-2.9729899999999998</v>
      </c>
      <c r="EM120">
        <v>-2.9780099999999998</v>
      </c>
      <c r="EN120">
        <v>-2.9826000000000001</v>
      </c>
      <c r="EO120">
        <v>-2.9867400000000002</v>
      </c>
      <c r="EP120">
        <v>-2.9904000000000002</v>
      </c>
      <c r="EQ120">
        <v>-2.9935499999999999</v>
      </c>
      <c r="ER120">
        <v>-2.9961600000000002</v>
      </c>
      <c r="ES120">
        <v>-2.9981900000000001</v>
      </c>
      <c r="ET120">
        <v>-2.9996299999999998</v>
      </c>
      <c r="EU120">
        <v>-3.0004400000000002</v>
      </c>
      <c r="EV120">
        <v>-3.0005999999999999</v>
      </c>
      <c r="EW120">
        <v>-3.00007</v>
      </c>
      <c r="EX120">
        <v>-2.9988899999999998</v>
      </c>
      <c r="EY120">
        <v>-2.99709</v>
      </c>
      <c r="EZ120">
        <v>-2.9946799999999998</v>
      </c>
      <c r="FA120">
        <v>-2.9917099999999999</v>
      </c>
      <c r="FB120">
        <v>-2.98821</v>
      </c>
      <c r="FC120">
        <v>-2.9841899999999999</v>
      </c>
      <c r="FD120">
        <v>-2.9796999999999998</v>
      </c>
      <c r="FE120">
        <v>-2.9747599999999998</v>
      </c>
      <c r="FF120">
        <v>-2.9694099999999999</v>
      </c>
      <c r="FG120">
        <v>-2.96367</v>
      </c>
      <c r="FH120">
        <v>-2.95757</v>
      </c>
      <c r="FI120">
        <v>-2.9511400000000001</v>
      </c>
      <c r="FJ120">
        <v>-2.94442</v>
      </c>
      <c r="FK120">
        <v>-2.93743</v>
      </c>
      <c r="FL120">
        <v>-2.9302000000000001</v>
      </c>
      <c r="FM120">
        <v>-2.9227599999999998</v>
      </c>
      <c r="FN120">
        <v>-2.9151500000000001</v>
      </c>
      <c r="FO120">
        <v>-2.9073899999999999</v>
      </c>
      <c r="FP120">
        <v>-2.8995099999999998</v>
      </c>
      <c r="FQ120">
        <v>-2.89154</v>
      </c>
      <c r="FR120">
        <v>-2.8835199999999999</v>
      </c>
      <c r="FS120">
        <v>-2.87547</v>
      </c>
      <c r="FT120">
        <v>-2.8674200000000001</v>
      </c>
      <c r="FU120">
        <v>-2.8593999999999999</v>
      </c>
      <c r="FV120">
        <v>-2.8514400000000002</v>
      </c>
      <c r="FW120">
        <v>-2.84355</v>
      </c>
      <c r="FX120">
        <v>-2.8357100000000002</v>
      </c>
      <c r="FY120">
        <v>-2.8279399999999999</v>
      </c>
      <c r="FZ120">
        <v>-2.82023</v>
      </c>
      <c r="GA120">
        <v>-2.8125900000000001</v>
      </c>
      <c r="GB120">
        <v>-2.8050099999999998</v>
      </c>
      <c r="GC120">
        <v>-2.7974899999999998</v>
      </c>
      <c r="GD120">
        <v>-2.7900399999999999</v>
      </c>
      <c r="GE120">
        <v>-2.7826599999999999</v>
      </c>
      <c r="GF120">
        <v>-2.7753399999999999</v>
      </c>
      <c r="GG120">
        <v>-2.7680799999999999</v>
      </c>
      <c r="GH120">
        <v>-2.7608899999999998</v>
      </c>
      <c r="GI120">
        <v>-2.7537699999999998</v>
      </c>
      <c r="GJ120">
        <v>-2.7467199999999998</v>
      </c>
      <c r="GK120">
        <v>-2.7397300000000002</v>
      </c>
      <c r="GL120">
        <v>-2.7328100000000002</v>
      </c>
      <c r="GM120">
        <v>-2.7259600000000002</v>
      </c>
      <c r="GN120">
        <v>-2.7191700000000001</v>
      </c>
      <c r="GO120">
        <v>-2.7124600000000001</v>
      </c>
      <c r="GP120">
        <v>-2.70581</v>
      </c>
      <c r="GQ120">
        <v>-2.69923</v>
      </c>
      <c r="GR120">
        <v>-2.69272</v>
      </c>
      <c r="GS120">
        <v>-2.6862900000000001</v>
      </c>
      <c r="GT120">
        <v>-2.6799200000000001</v>
      </c>
      <c r="GU120">
        <v>-2.6736200000000001</v>
      </c>
      <c r="GV120">
        <v>-2.6673900000000001</v>
      </c>
      <c r="GW120">
        <v>-2.6612399999999998</v>
      </c>
      <c r="GX120">
        <v>-2.6551499999999999</v>
      </c>
      <c r="GY120">
        <v>-2.6491400000000001</v>
      </c>
      <c r="GZ120">
        <v>-2.6432000000000002</v>
      </c>
      <c r="HA120">
        <v>-2.63734</v>
      </c>
      <c r="HB120">
        <v>-2.6315400000000002</v>
      </c>
      <c r="HC120">
        <v>-2.62582</v>
      </c>
      <c r="HD120">
        <v>-2.6201699999999999</v>
      </c>
      <c r="HE120">
        <v>-2.6145999999999998</v>
      </c>
      <c r="HF120">
        <v>-2.6091000000000002</v>
      </c>
      <c r="HG120">
        <v>-2.6036800000000002</v>
      </c>
      <c r="HH120">
        <v>-2.5983299999999998</v>
      </c>
      <c r="HI120">
        <v>-2.5930499999999999</v>
      </c>
      <c r="HJ120">
        <v>-2.58785</v>
      </c>
      <c r="HK120">
        <v>-2.5827300000000002</v>
      </c>
      <c r="HL120">
        <v>-2.57768</v>
      </c>
      <c r="HM120">
        <v>-2.5727099999999998</v>
      </c>
      <c r="HN120">
        <v>-2.5678200000000002</v>
      </c>
      <c r="HO120">
        <v>-2.5630000000000002</v>
      </c>
      <c r="HP120">
        <v>-2.5582699999999998</v>
      </c>
      <c r="HQ120">
        <v>-2.5536099999999999</v>
      </c>
      <c r="HR120">
        <v>-2.5490200000000001</v>
      </c>
      <c r="HS120">
        <v>-2.5445199999999999</v>
      </c>
      <c r="HT120">
        <v>-2.5400999999999998</v>
      </c>
      <c r="HU120">
        <v>-2.5357500000000002</v>
      </c>
      <c r="HV120">
        <v>-2.5314800000000002</v>
      </c>
      <c r="HW120">
        <v>-2.5272899999999998</v>
      </c>
      <c r="HX120">
        <v>-2.5231699999999999</v>
      </c>
      <c r="HY120">
        <v>-2.5191300000000001</v>
      </c>
      <c r="HZ120">
        <v>-2.5151699999999999</v>
      </c>
      <c r="IA120">
        <v>-2.5112800000000002</v>
      </c>
      <c r="IB120">
        <v>-2.50746</v>
      </c>
      <c r="IC120">
        <v>-2.5037099999999999</v>
      </c>
      <c r="ID120">
        <v>-2.5000399999999998</v>
      </c>
      <c r="IE120">
        <v>-2.4964300000000001</v>
      </c>
      <c r="IF120">
        <v>-2.4929000000000001</v>
      </c>
      <c r="IG120">
        <v>-2.4894400000000001</v>
      </c>
      <c r="IH120">
        <v>-2.48604</v>
      </c>
      <c r="II120">
        <v>-2.48271</v>
      </c>
      <c r="IJ120">
        <v>-2.47946</v>
      </c>
      <c r="IK120">
        <v>-2.4762599999999999</v>
      </c>
      <c r="IL120">
        <v>-2.4731399999999999</v>
      </c>
      <c r="IM120">
        <v>-2.4700700000000002</v>
      </c>
      <c r="IN120">
        <v>-2.4670800000000002</v>
      </c>
      <c r="IO120">
        <v>-2.46414</v>
      </c>
      <c r="IP120">
        <v>-2.4612699999999998</v>
      </c>
      <c r="IQ120">
        <v>-2.4584700000000002</v>
      </c>
      <c r="IR120">
        <v>-2.4557199999999999</v>
      </c>
      <c r="IS120">
        <v>-2.4530400000000001</v>
      </c>
      <c r="IT120">
        <v>-2.4504100000000002</v>
      </c>
      <c r="IU120">
        <v>-2.4478499999999999</v>
      </c>
      <c r="IV120">
        <v>-2.4453399999999998</v>
      </c>
      <c r="IW120">
        <v>-2.4428899999999998</v>
      </c>
      <c r="IX120">
        <v>-2.4405000000000001</v>
      </c>
      <c r="IY120">
        <v>-2.4381599999999999</v>
      </c>
      <c r="IZ120">
        <v>-2.43588</v>
      </c>
      <c r="JA120">
        <v>-2.4336600000000002</v>
      </c>
      <c r="JB120">
        <v>-2.4314900000000002</v>
      </c>
      <c r="JC120">
        <v>-2.4293800000000001</v>
      </c>
      <c r="JD120">
        <v>-2.4273099999999999</v>
      </c>
      <c r="JE120">
        <v>-2.4253</v>
      </c>
      <c r="JF120">
        <v>-2.42334</v>
      </c>
      <c r="JG120">
        <v>-2.42143</v>
      </c>
      <c r="JH120">
        <v>-2.4195700000000002</v>
      </c>
      <c r="JI120">
        <v>-2.41777</v>
      </c>
      <c r="JJ120">
        <v>-2.41601</v>
      </c>
      <c r="JK120">
        <v>-2.4142899999999998</v>
      </c>
      <c r="JL120">
        <v>-2.4126300000000001</v>
      </c>
      <c r="JM120">
        <v>-2.4110100000000001</v>
      </c>
      <c r="JN120">
        <v>-2.40943</v>
      </c>
      <c r="JO120">
        <v>-2.4079100000000002</v>
      </c>
      <c r="JP120">
        <v>-2.4064199999999998</v>
      </c>
      <c r="JQ120">
        <v>-2.4049800000000001</v>
      </c>
      <c r="JR120">
        <v>-2.4035799999999998</v>
      </c>
      <c r="JS120">
        <v>-2.4022299999999999</v>
      </c>
      <c r="JT120">
        <v>-2.4009100000000001</v>
      </c>
      <c r="JU120">
        <v>-2.3996400000000002</v>
      </c>
      <c r="JV120">
        <v>-2.3984100000000002</v>
      </c>
      <c r="JW120">
        <v>-2.3972099999999998</v>
      </c>
      <c r="JX120">
        <v>-2.3960599999999999</v>
      </c>
      <c r="JY120">
        <v>-2.3949400000000001</v>
      </c>
      <c r="JZ120">
        <v>-2.3938600000000001</v>
      </c>
      <c r="KA120">
        <v>-2.3928099999999999</v>
      </c>
      <c r="KB120">
        <v>-2.3917999999999999</v>
      </c>
      <c r="KC120">
        <v>-2.3908299999999998</v>
      </c>
      <c r="KD120">
        <v>-2.3898899999999998</v>
      </c>
      <c r="KE120">
        <v>-2.3889800000000001</v>
      </c>
      <c r="KF120">
        <v>-2.3881000000000001</v>
      </c>
      <c r="KG120">
        <v>-2.3872599999999999</v>
      </c>
      <c r="KH120">
        <v>-2.38645</v>
      </c>
      <c r="KI120">
        <v>-2.3856700000000002</v>
      </c>
      <c r="KJ120">
        <v>-2.3849200000000002</v>
      </c>
      <c r="KK120">
        <v>-2.3841999999999999</v>
      </c>
      <c r="KL120">
        <v>-2.3835000000000002</v>
      </c>
      <c r="KM120">
        <v>-2.3828399999999998</v>
      </c>
      <c r="KN120">
        <v>-2.3822000000000001</v>
      </c>
      <c r="KO120">
        <v>-2.3815900000000001</v>
      </c>
      <c r="KP120">
        <v>-2.3809999999999998</v>
      </c>
      <c r="KQ120">
        <v>-2.3804400000000001</v>
      </c>
      <c r="KR120">
        <v>-2.3799000000000001</v>
      </c>
      <c r="KS120">
        <v>-2.3793799999999998</v>
      </c>
      <c r="KT120">
        <v>-2.3788900000000002</v>
      </c>
      <c r="KU120">
        <v>-2.3784200000000002</v>
      </c>
      <c r="KV120">
        <v>-2.3779699999999999</v>
      </c>
      <c r="KW120">
        <v>-2.3775400000000002</v>
      </c>
      <c r="KX120">
        <v>-2.3771300000000002</v>
      </c>
      <c r="KY120">
        <v>-2.3767399999999999</v>
      </c>
      <c r="KZ120">
        <v>-2.3763700000000001</v>
      </c>
      <c r="LA120">
        <v>-2.37601</v>
      </c>
      <c r="LB120">
        <v>-2.3756699999999999</v>
      </c>
      <c r="LC120">
        <v>-2.3753500000000001</v>
      </c>
      <c r="LD120">
        <v>-2.3750399999999998</v>
      </c>
      <c r="LE120">
        <v>-2.3747500000000001</v>
      </c>
      <c r="LF120">
        <v>-2.3744700000000001</v>
      </c>
      <c r="LG120">
        <v>-2.3742100000000002</v>
      </c>
      <c r="LH120">
        <v>-2.3739599999999998</v>
      </c>
      <c r="LI120">
        <v>-2.37371</v>
      </c>
      <c r="LJ120">
        <v>-2.3734799999999998</v>
      </c>
      <c r="LK120">
        <v>-2.3732600000000001</v>
      </c>
      <c r="LL120">
        <v>-2.3730500000000001</v>
      </c>
      <c r="LM120">
        <v>-2.3728500000000001</v>
      </c>
      <c r="LN120">
        <v>-2.3726600000000002</v>
      </c>
      <c r="LO120">
        <v>-3.0023200000000001</v>
      </c>
      <c r="LP120">
        <v>-3.0158800000000001</v>
      </c>
    </row>
    <row r="121" spans="2:328" x14ac:dyDescent="0.3">
      <c r="B121">
        <v>-3.9</v>
      </c>
      <c r="C121">
        <v>-2.2668599999999999</v>
      </c>
      <c r="D121">
        <v>-2.2682699999999998</v>
      </c>
      <c r="E121">
        <v>-2.2697600000000002</v>
      </c>
      <c r="F121">
        <v>-2.2713100000000002</v>
      </c>
      <c r="G121">
        <v>-2.2729300000000001</v>
      </c>
      <c r="H121">
        <v>-2.2746200000000001</v>
      </c>
      <c r="I121">
        <v>-2.2763800000000001</v>
      </c>
      <c r="J121">
        <v>-2.2782100000000001</v>
      </c>
      <c r="K121">
        <v>-2.2801</v>
      </c>
      <c r="L121">
        <v>-2.28206</v>
      </c>
      <c r="M121">
        <v>-2.28409</v>
      </c>
      <c r="N121">
        <v>-2.2861899999999999</v>
      </c>
      <c r="O121">
        <v>-2.2883499999999999</v>
      </c>
      <c r="P121">
        <v>-2.2905799999999998</v>
      </c>
      <c r="Q121">
        <v>-2.2928700000000002</v>
      </c>
      <c r="R121">
        <v>-2.2952300000000001</v>
      </c>
      <c r="S121">
        <v>-2.29766</v>
      </c>
      <c r="T121">
        <v>-2.3001499999999999</v>
      </c>
      <c r="U121">
        <v>-2.3027000000000002</v>
      </c>
      <c r="V121">
        <v>-2.30532</v>
      </c>
      <c r="W121">
        <v>-2.3079999999999998</v>
      </c>
      <c r="X121">
        <v>-2.3107500000000001</v>
      </c>
      <c r="Y121">
        <v>-2.3135500000000002</v>
      </c>
      <c r="Z121">
        <v>-2.3164199999999999</v>
      </c>
      <c r="AA121">
        <v>-2.3193600000000001</v>
      </c>
      <c r="AB121">
        <v>-2.3223500000000001</v>
      </c>
      <c r="AC121">
        <v>-2.3254100000000002</v>
      </c>
      <c r="AD121">
        <v>-2.3285200000000001</v>
      </c>
      <c r="AE121">
        <v>-2.3317000000000001</v>
      </c>
      <c r="AF121">
        <v>-2.33494</v>
      </c>
      <c r="AG121">
        <v>-2.3382399999999999</v>
      </c>
      <c r="AH121">
        <v>-2.3416000000000001</v>
      </c>
      <c r="AI121">
        <v>-2.3450199999999999</v>
      </c>
      <c r="AJ121">
        <v>-2.3485</v>
      </c>
      <c r="AK121">
        <v>-2.3520300000000001</v>
      </c>
      <c r="AL121">
        <v>-2.3556300000000001</v>
      </c>
      <c r="AM121">
        <v>-2.35928</v>
      </c>
      <c r="AN121">
        <v>-2.363</v>
      </c>
      <c r="AO121">
        <v>-2.3667699999999998</v>
      </c>
      <c r="AP121">
        <v>-2.37059</v>
      </c>
      <c r="AQ121">
        <v>-2.3744800000000001</v>
      </c>
      <c r="AR121">
        <v>-2.3784200000000002</v>
      </c>
      <c r="AS121">
        <v>-2.3824100000000001</v>
      </c>
      <c r="AT121">
        <v>-2.38646</v>
      </c>
      <c r="AU121">
        <v>-2.3905699999999999</v>
      </c>
      <c r="AV121">
        <v>-2.3947400000000001</v>
      </c>
      <c r="AW121">
        <v>-2.3989500000000001</v>
      </c>
      <c r="AX121">
        <v>-2.4032300000000002</v>
      </c>
      <c r="AY121">
        <v>-2.4075500000000001</v>
      </c>
      <c r="AZ121">
        <v>-2.4119299999999999</v>
      </c>
      <c r="BA121">
        <v>-2.4163700000000001</v>
      </c>
      <c r="BB121">
        <v>-2.4208500000000002</v>
      </c>
      <c r="BC121">
        <v>-2.4253900000000002</v>
      </c>
      <c r="BD121">
        <v>-2.42998</v>
      </c>
      <c r="BE121">
        <v>-2.4346299999999998</v>
      </c>
      <c r="BF121">
        <v>-2.4393199999999999</v>
      </c>
      <c r="BG121">
        <v>-2.44407</v>
      </c>
      <c r="BH121">
        <v>-2.4488699999999999</v>
      </c>
      <c r="BI121">
        <v>-2.4537200000000001</v>
      </c>
      <c r="BJ121">
        <v>-2.4586199999999998</v>
      </c>
      <c r="BK121">
        <v>-2.4635699999999998</v>
      </c>
      <c r="BL121">
        <v>-2.4685700000000002</v>
      </c>
      <c r="BM121">
        <v>-2.4736199999999999</v>
      </c>
      <c r="BN121">
        <v>-2.47872</v>
      </c>
      <c r="BO121">
        <v>-2.48386</v>
      </c>
      <c r="BP121">
        <v>-2.4890599999999998</v>
      </c>
      <c r="BQ121">
        <v>-2.4943</v>
      </c>
      <c r="BR121">
        <v>-2.49959</v>
      </c>
      <c r="BS121">
        <v>-2.5049299999999999</v>
      </c>
      <c r="BT121">
        <v>-2.5103200000000001</v>
      </c>
      <c r="BU121">
        <v>-2.5157500000000002</v>
      </c>
      <c r="BV121">
        <v>-2.5212300000000001</v>
      </c>
      <c r="BW121">
        <v>-2.5267499999999998</v>
      </c>
      <c r="BX121">
        <v>-2.53233</v>
      </c>
      <c r="BY121">
        <v>-2.5379399999999999</v>
      </c>
      <c r="BZ121">
        <v>-2.5436000000000001</v>
      </c>
      <c r="CA121">
        <v>-2.5493100000000002</v>
      </c>
      <c r="CB121">
        <v>-2.5550600000000001</v>
      </c>
      <c r="CC121">
        <v>-2.5608499999999998</v>
      </c>
      <c r="CD121">
        <v>-2.5667</v>
      </c>
      <c r="CE121">
        <v>-2.5725799999999999</v>
      </c>
      <c r="CF121">
        <v>-2.5785100000000001</v>
      </c>
      <c r="CG121">
        <v>-2.5844900000000002</v>
      </c>
      <c r="CH121">
        <v>-2.5905100000000001</v>
      </c>
      <c r="CI121">
        <v>-2.5965799999999999</v>
      </c>
      <c r="CJ121">
        <v>-2.6026899999999999</v>
      </c>
      <c r="CK121">
        <v>-2.6088499999999999</v>
      </c>
      <c r="CL121">
        <v>-2.6150500000000001</v>
      </c>
      <c r="CM121">
        <v>-2.6213000000000002</v>
      </c>
      <c r="CN121">
        <v>-2.6275900000000001</v>
      </c>
      <c r="CO121">
        <v>-2.6339299999999999</v>
      </c>
      <c r="CP121">
        <v>-2.6403099999999999</v>
      </c>
      <c r="CQ121">
        <v>-2.6467399999999999</v>
      </c>
      <c r="CR121">
        <v>-2.6532200000000001</v>
      </c>
      <c r="CS121">
        <v>-2.6597400000000002</v>
      </c>
      <c r="CT121">
        <v>-2.6663000000000001</v>
      </c>
      <c r="CU121">
        <v>-2.6729099999999999</v>
      </c>
      <c r="CV121">
        <v>-2.67957</v>
      </c>
      <c r="CW121">
        <v>-2.6862699999999999</v>
      </c>
      <c r="CX121">
        <v>-2.6930200000000002</v>
      </c>
      <c r="CY121">
        <v>-2.6998099999999998</v>
      </c>
      <c r="CZ121">
        <v>-2.7066499999999998</v>
      </c>
      <c r="DA121">
        <v>-2.71353</v>
      </c>
      <c r="DB121">
        <v>-2.7204600000000001</v>
      </c>
      <c r="DC121">
        <v>-2.7274400000000001</v>
      </c>
      <c r="DD121">
        <v>-2.7344599999999999</v>
      </c>
      <c r="DE121">
        <v>-2.74153</v>
      </c>
      <c r="DF121">
        <v>-2.74864</v>
      </c>
      <c r="DG121">
        <v>-2.7557999999999998</v>
      </c>
      <c r="DH121">
        <v>-2.7629999999999999</v>
      </c>
      <c r="DI121">
        <v>-2.7702499999999999</v>
      </c>
      <c r="DJ121">
        <v>-2.7775400000000001</v>
      </c>
      <c r="DK121">
        <v>-2.7848799999999998</v>
      </c>
      <c r="DL121">
        <v>-2.7922699999999998</v>
      </c>
      <c r="DM121">
        <v>-2.7997000000000001</v>
      </c>
      <c r="DN121">
        <v>-2.8071799999999998</v>
      </c>
      <c r="DO121">
        <v>-2.8147099999999998</v>
      </c>
      <c r="DP121">
        <v>-2.8222800000000001</v>
      </c>
      <c r="DQ121">
        <v>-2.8298899999999998</v>
      </c>
      <c r="DR121">
        <v>-2.8375599999999999</v>
      </c>
      <c r="DS121">
        <v>-2.8452600000000001</v>
      </c>
      <c r="DT121">
        <v>-2.8530199999999999</v>
      </c>
      <c r="DU121">
        <v>-2.8608199999999999</v>
      </c>
      <c r="DV121">
        <v>-2.8686600000000002</v>
      </c>
      <c r="DW121">
        <v>-2.87656</v>
      </c>
      <c r="DX121">
        <v>-2.88449</v>
      </c>
      <c r="DY121">
        <v>-2.8924400000000001</v>
      </c>
      <c r="DZ121">
        <v>-2.9003700000000001</v>
      </c>
      <c r="EA121">
        <v>-2.9082699999999999</v>
      </c>
      <c r="EB121">
        <v>-2.9160900000000001</v>
      </c>
      <c r="EC121">
        <v>-2.92381</v>
      </c>
      <c r="ED121">
        <v>-2.9313899999999999</v>
      </c>
      <c r="EE121">
        <v>-2.9388200000000002</v>
      </c>
      <c r="EF121">
        <v>-2.9460500000000001</v>
      </c>
      <c r="EG121">
        <v>-2.9530599999999998</v>
      </c>
      <c r="EH121">
        <v>-2.9598200000000001</v>
      </c>
      <c r="EI121">
        <v>-2.9662999999999999</v>
      </c>
      <c r="EJ121">
        <v>-2.9724699999999999</v>
      </c>
      <c r="EK121">
        <v>-2.9782999999999999</v>
      </c>
      <c r="EL121">
        <v>-2.9837600000000002</v>
      </c>
      <c r="EM121">
        <v>-2.98882</v>
      </c>
      <c r="EN121">
        <v>-2.9934500000000002</v>
      </c>
      <c r="EO121">
        <v>-2.99762</v>
      </c>
      <c r="EP121">
        <v>-3.0013100000000001</v>
      </c>
      <c r="EQ121">
        <v>-3.00448</v>
      </c>
      <c r="ER121">
        <v>-3.0070899999999998</v>
      </c>
      <c r="ES121">
        <v>-3.0091299999999999</v>
      </c>
      <c r="ET121">
        <v>-3.01057</v>
      </c>
      <c r="EU121">
        <v>-3.0113699999999999</v>
      </c>
      <c r="EV121">
        <v>-3.0114999999999998</v>
      </c>
      <c r="EW121">
        <v>-3.0109400000000002</v>
      </c>
      <c r="EX121">
        <v>-3.0097200000000002</v>
      </c>
      <c r="EY121">
        <v>-3.00786</v>
      </c>
      <c r="EZ121">
        <v>-3.0053999999999998</v>
      </c>
      <c r="FA121">
        <v>-3.0023599999999999</v>
      </c>
      <c r="FB121">
        <v>-2.99878</v>
      </c>
      <c r="FC121">
        <v>-2.9946799999999998</v>
      </c>
      <c r="FD121">
        <v>-2.9901</v>
      </c>
      <c r="FE121">
        <v>-2.9850699999999999</v>
      </c>
      <c r="FF121">
        <v>-2.9796200000000002</v>
      </c>
      <c r="FG121">
        <v>-2.97377</v>
      </c>
      <c r="FH121">
        <v>-2.9675600000000002</v>
      </c>
      <c r="FI121">
        <v>-2.96102</v>
      </c>
      <c r="FJ121">
        <v>-2.95418</v>
      </c>
      <c r="FK121">
        <v>-2.9470700000000001</v>
      </c>
      <c r="FL121">
        <v>-2.9397199999999999</v>
      </c>
      <c r="FM121">
        <v>-2.9321600000000001</v>
      </c>
      <c r="FN121">
        <v>-2.92442</v>
      </c>
      <c r="FO121">
        <v>-2.9165299999999998</v>
      </c>
      <c r="FP121">
        <v>-2.9085299999999998</v>
      </c>
      <c r="FQ121">
        <v>-2.9004300000000001</v>
      </c>
      <c r="FR121">
        <v>-2.89228</v>
      </c>
      <c r="FS121">
        <v>-2.8841000000000001</v>
      </c>
      <c r="FT121">
        <v>-2.8759299999999999</v>
      </c>
      <c r="FU121">
        <v>-2.8677800000000002</v>
      </c>
      <c r="FV121">
        <v>-2.8597000000000001</v>
      </c>
      <c r="FW121">
        <v>-2.85168</v>
      </c>
      <c r="FX121">
        <v>-2.8437299999999999</v>
      </c>
      <c r="FY121">
        <v>-2.8358400000000001</v>
      </c>
      <c r="FZ121">
        <v>-2.8280099999999999</v>
      </c>
      <c r="GA121">
        <v>-2.8202600000000002</v>
      </c>
      <c r="GB121">
        <v>-2.8125599999999999</v>
      </c>
      <c r="GC121">
        <v>-2.8049400000000002</v>
      </c>
      <c r="GD121">
        <v>-2.79738</v>
      </c>
      <c r="GE121">
        <v>-2.7898900000000002</v>
      </c>
      <c r="GF121">
        <v>-2.7824599999999999</v>
      </c>
      <c r="GG121">
        <v>-2.7751100000000002</v>
      </c>
      <c r="GH121">
        <v>-2.7678199999999999</v>
      </c>
      <c r="GI121">
        <v>-2.7606000000000002</v>
      </c>
      <c r="GJ121">
        <v>-2.7534399999999999</v>
      </c>
      <c r="GK121">
        <v>-2.7463600000000001</v>
      </c>
      <c r="GL121">
        <v>-2.7393399999999999</v>
      </c>
      <c r="GM121">
        <v>-2.7324000000000002</v>
      </c>
      <c r="GN121">
        <v>-2.7255199999999999</v>
      </c>
      <c r="GO121">
        <v>-2.7187199999999998</v>
      </c>
      <c r="GP121">
        <v>-2.7119800000000001</v>
      </c>
      <c r="GQ121">
        <v>-2.7053199999999999</v>
      </c>
      <c r="GR121">
        <v>-2.6987199999999998</v>
      </c>
      <c r="GS121">
        <v>-2.6922000000000001</v>
      </c>
      <c r="GT121">
        <v>-2.6857500000000001</v>
      </c>
      <c r="GU121">
        <v>-2.67937</v>
      </c>
      <c r="GV121">
        <v>-2.67306</v>
      </c>
      <c r="GW121">
        <v>-2.66683</v>
      </c>
      <c r="GX121">
        <v>-2.6606700000000001</v>
      </c>
      <c r="GY121">
        <v>-2.6545800000000002</v>
      </c>
      <c r="GZ121">
        <v>-2.6485599999999998</v>
      </c>
      <c r="HA121">
        <v>-2.64262</v>
      </c>
      <c r="HB121">
        <v>-2.6367500000000001</v>
      </c>
      <c r="HC121">
        <v>-2.63096</v>
      </c>
      <c r="HD121">
        <v>-2.6252399999999998</v>
      </c>
      <c r="HE121">
        <v>-2.6196000000000002</v>
      </c>
      <c r="HF121">
        <v>-2.6140300000000001</v>
      </c>
      <c r="HG121">
        <v>-2.6085400000000001</v>
      </c>
      <c r="HH121">
        <v>-2.6031200000000001</v>
      </c>
      <c r="HI121">
        <v>-2.5977800000000002</v>
      </c>
      <c r="HJ121">
        <v>-2.5925199999999999</v>
      </c>
      <c r="HK121">
        <v>-2.5873300000000001</v>
      </c>
      <c r="HL121">
        <v>-2.58222</v>
      </c>
      <c r="HM121">
        <v>-2.5771899999999999</v>
      </c>
      <c r="HN121">
        <v>-2.5722399999999999</v>
      </c>
      <c r="HO121">
        <v>-2.5673599999999999</v>
      </c>
      <c r="HP121">
        <v>-2.5625599999999999</v>
      </c>
      <c r="HQ121">
        <v>-2.5578400000000001</v>
      </c>
      <c r="HR121">
        <v>-2.5531999999999999</v>
      </c>
      <c r="HS121">
        <v>-2.5486399999999998</v>
      </c>
      <c r="HT121">
        <v>-2.5441600000000002</v>
      </c>
      <c r="HU121">
        <v>-2.5397599999999998</v>
      </c>
      <c r="HV121">
        <v>-2.5354299999999999</v>
      </c>
      <c r="HW121">
        <v>-2.5311900000000001</v>
      </c>
      <c r="HX121">
        <v>-2.5270199999999998</v>
      </c>
      <c r="HY121">
        <v>-2.5229200000000001</v>
      </c>
      <c r="HZ121">
        <v>-2.5188999999999999</v>
      </c>
      <c r="IA121">
        <v>-2.5149599999999999</v>
      </c>
      <c r="IB121">
        <v>-2.5110899999999998</v>
      </c>
      <c r="IC121">
        <v>-2.5072899999999998</v>
      </c>
      <c r="ID121">
        <v>-2.5035699999999999</v>
      </c>
      <c r="IE121">
        <v>-2.4999099999999999</v>
      </c>
      <c r="IF121">
        <v>-2.4963299999999999</v>
      </c>
      <c r="IG121">
        <v>-2.49282</v>
      </c>
      <c r="IH121">
        <v>-2.4893800000000001</v>
      </c>
      <c r="II121">
        <v>-2.4860000000000002</v>
      </c>
      <c r="IJ121">
        <v>-2.4826999999999999</v>
      </c>
      <c r="IK121">
        <v>-2.47946</v>
      </c>
      <c r="IL121">
        <v>-2.4762900000000001</v>
      </c>
      <c r="IM121">
        <v>-2.4731900000000002</v>
      </c>
      <c r="IN121">
        <v>-2.4701499999999998</v>
      </c>
      <c r="IO121">
        <v>-2.4671699999999999</v>
      </c>
      <c r="IP121">
        <v>-2.4642599999999999</v>
      </c>
      <c r="IQ121">
        <v>-2.4614099999999999</v>
      </c>
      <c r="IR121">
        <v>-2.4586299999999999</v>
      </c>
      <c r="IS121">
        <v>-2.4559000000000002</v>
      </c>
      <c r="IT121">
        <v>-2.4532400000000001</v>
      </c>
      <c r="IU121">
        <v>-2.4506399999999999</v>
      </c>
      <c r="IV121">
        <v>-2.4481000000000002</v>
      </c>
      <c r="IW121">
        <v>-2.4456099999999998</v>
      </c>
      <c r="IX121">
        <v>-2.44319</v>
      </c>
      <c r="IY121">
        <v>-2.44082</v>
      </c>
      <c r="IZ121">
        <v>-2.43851</v>
      </c>
      <c r="JA121">
        <v>-2.4362499999999998</v>
      </c>
      <c r="JB121">
        <v>-2.43405</v>
      </c>
      <c r="JC121">
        <v>-2.4319000000000002</v>
      </c>
      <c r="JD121">
        <v>-2.4298099999999998</v>
      </c>
      <c r="JE121">
        <v>-2.4277700000000002</v>
      </c>
      <c r="JF121">
        <v>-2.42578</v>
      </c>
      <c r="JG121">
        <v>-2.4238499999999998</v>
      </c>
      <c r="JH121">
        <v>-2.42197</v>
      </c>
      <c r="JI121">
        <v>-2.4201299999999999</v>
      </c>
      <c r="JJ121">
        <v>-2.4183500000000002</v>
      </c>
      <c r="JK121">
        <v>-2.4166099999999999</v>
      </c>
      <c r="JL121">
        <v>-2.41492</v>
      </c>
      <c r="JM121">
        <v>-2.4132799999999999</v>
      </c>
      <c r="JN121">
        <v>-2.4116900000000001</v>
      </c>
      <c r="JO121">
        <v>-2.4101400000000002</v>
      </c>
      <c r="JP121">
        <v>-2.4086400000000001</v>
      </c>
      <c r="JQ121">
        <v>-2.4071799999999999</v>
      </c>
      <c r="JR121">
        <v>-2.40577</v>
      </c>
      <c r="JS121">
        <v>-2.4043999999999999</v>
      </c>
      <c r="JT121">
        <v>-2.40307</v>
      </c>
      <c r="JU121">
        <v>-2.40178</v>
      </c>
      <c r="JV121">
        <v>-2.4005299999999998</v>
      </c>
      <c r="JW121">
        <v>-2.39933</v>
      </c>
      <c r="JX121">
        <v>-2.3981599999999998</v>
      </c>
      <c r="JY121">
        <v>-2.39703</v>
      </c>
      <c r="JZ121">
        <v>-2.39594</v>
      </c>
      <c r="KA121">
        <v>-2.3948900000000002</v>
      </c>
      <c r="KB121">
        <v>-2.3938799999999998</v>
      </c>
      <c r="KC121">
        <v>-2.3929</v>
      </c>
      <c r="KD121">
        <v>-2.39195</v>
      </c>
      <c r="KE121">
        <v>-2.3910399999999998</v>
      </c>
      <c r="KF121">
        <v>-2.3901699999999999</v>
      </c>
      <c r="KG121">
        <v>-2.3893200000000001</v>
      </c>
      <c r="KH121">
        <v>-2.3885100000000001</v>
      </c>
      <c r="KI121">
        <v>-2.3877299999999999</v>
      </c>
      <c r="KJ121">
        <v>-2.3869799999999999</v>
      </c>
      <c r="KK121">
        <v>-2.38626</v>
      </c>
      <c r="KL121">
        <v>-2.38558</v>
      </c>
      <c r="KM121">
        <v>-2.3849200000000002</v>
      </c>
      <c r="KN121">
        <v>-2.38428</v>
      </c>
      <c r="KO121">
        <v>-2.38368</v>
      </c>
      <c r="KP121">
        <v>-2.3831000000000002</v>
      </c>
      <c r="KQ121">
        <v>-2.3825500000000002</v>
      </c>
      <c r="KR121">
        <v>-2.3820199999999998</v>
      </c>
      <c r="KS121">
        <v>-2.3815200000000001</v>
      </c>
      <c r="KT121">
        <v>-2.38104</v>
      </c>
      <c r="KU121">
        <v>-2.3805800000000001</v>
      </c>
      <c r="KV121">
        <v>-2.38015</v>
      </c>
      <c r="KW121">
        <v>-2.3797299999999999</v>
      </c>
      <c r="KX121">
        <v>-2.37934</v>
      </c>
      <c r="KY121">
        <v>-2.3789699999999998</v>
      </c>
      <c r="KZ121">
        <v>-2.3786200000000002</v>
      </c>
      <c r="LA121">
        <v>-2.3782899999999998</v>
      </c>
      <c r="LB121">
        <v>-2.3779699999999999</v>
      </c>
      <c r="LC121">
        <v>-2.3776700000000002</v>
      </c>
      <c r="LD121">
        <v>-2.3773900000000001</v>
      </c>
      <c r="LE121">
        <v>-2.3771200000000001</v>
      </c>
      <c r="LF121">
        <v>-2.3768699999999998</v>
      </c>
      <c r="LG121">
        <v>-2.3766400000000001</v>
      </c>
      <c r="LH121">
        <v>-2.3764099999999999</v>
      </c>
      <c r="LI121">
        <v>-2.3761999999999999</v>
      </c>
      <c r="LJ121">
        <v>-2.37601</v>
      </c>
      <c r="LK121">
        <v>-2.37582</v>
      </c>
      <c r="LL121">
        <v>-2.3756499999999998</v>
      </c>
      <c r="LM121">
        <v>-2.37548</v>
      </c>
      <c r="LN121">
        <v>-2.3753299999999999</v>
      </c>
      <c r="LO121">
        <v>-3.0093000000000001</v>
      </c>
      <c r="LP121">
        <v>-3.0229200000000001</v>
      </c>
    </row>
    <row r="122" spans="2:328" x14ac:dyDescent="0.3">
      <c r="B122">
        <v>-3.91</v>
      </c>
      <c r="C122">
        <v>-2.27257</v>
      </c>
      <c r="D122">
        <v>-2.27399</v>
      </c>
      <c r="E122">
        <v>-2.2754799999999999</v>
      </c>
      <c r="F122">
        <v>-2.27704</v>
      </c>
      <c r="G122">
        <v>-2.27867</v>
      </c>
      <c r="H122">
        <v>-2.28037</v>
      </c>
      <c r="I122">
        <v>-2.2821400000000001</v>
      </c>
      <c r="J122">
        <v>-2.2839800000000001</v>
      </c>
      <c r="K122">
        <v>-2.2858900000000002</v>
      </c>
      <c r="L122">
        <v>-2.2878599999999998</v>
      </c>
      <c r="M122">
        <v>-2.2898999999999998</v>
      </c>
      <c r="N122">
        <v>-2.2920099999999999</v>
      </c>
      <c r="O122">
        <v>-2.2941799999999999</v>
      </c>
      <c r="P122">
        <v>-2.2964199999999999</v>
      </c>
      <c r="Q122">
        <v>-2.2987299999999999</v>
      </c>
      <c r="R122">
        <v>-2.3010999999999999</v>
      </c>
      <c r="S122">
        <v>-2.3035399999999999</v>
      </c>
      <c r="T122">
        <v>-2.3060499999999999</v>
      </c>
      <c r="U122">
        <v>-2.3086099999999998</v>
      </c>
      <c r="V122">
        <v>-2.3112499999999998</v>
      </c>
      <c r="W122">
        <v>-2.3139400000000001</v>
      </c>
      <c r="X122">
        <v>-2.3167</v>
      </c>
      <c r="Y122">
        <v>-2.3195199999999998</v>
      </c>
      <c r="Z122">
        <v>-2.3224100000000001</v>
      </c>
      <c r="AA122">
        <v>-2.3253599999999999</v>
      </c>
      <c r="AB122">
        <v>-2.3283700000000001</v>
      </c>
      <c r="AC122">
        <v>-2.3314400000000002</v>
      </c>
      <c r="AD122">
        <v>-2.3345799999999999</v>
      </c>
      <c r="AE122">
        <v>-2.3377699999999999</v>
      </c>
      <c r="AF122">
        <v>-2.3410299999999999</v>
      </c>
      <c r="AG122">
        <v>-2.3443499999999999</v>
      </c>
      <c r="AH122">
        <v>-2.3477299999999999</v>
      </c>
      <c r="AI122">
        <v>-2.3511600000000001</v>
      </c>
      <c r="AJ122">
        <v>-2.35466</v>
      </c>
      <c r="AK122">
        <v>-2.3582200000000002</v>
      </c>
      <c r="AL122">
        <v>-2.3618299999999999</v>
      </c>
      <c r="AM122">
        <v>-2.36551</v>
      </c>
      <c r="AN122">
        <v>-2.36924</v>
      </c>
      <c r="AO122">
        <v>-2.37303</v>
      </c>
      <c r="AP122">
        <v>-2.3768799999999999</v>
      </c>
      <c r="AQ122">
        <v>-2.3807800000000001</v>
      </c>
      <c r="AR122">
        <v>-2.3847399999999999</v>
      </c>
      <c r="AS122">
        <v>-2.38876</v>
      </c>
      <c r="AT122">
        <v>-2.3928400000000001</v>
      </c>
      <c r="AU122">
        <v>-2.39697</v>
      </c>
      <c r="AV122">
        <v>-2.4011499999999999</v>
      </c>
      <c r="AW122">
        <v>-2.4053900000000001</v>
      </c>
      <c r="AX122">
        <v>-2.4096899999999999</v>
      </c>
      <c r="AY122">
        <v>-2.41404</v>
      </c>
      <c r="AZ122">
        <v>-2.4184399999999999</v>
      </c>
      <c r="BA122">
        <v>-2.4228999999999998</v>
      </c>
      <c r="BB122">
        <v>-2.4274100000000001</v>
      </c>
      <c r="BC122">
        <v>-2.4319799999999998</v>
      </c>
      <c r="BD122">
        <v>-2.4365999999999999</v>
      </c>
      <c r="BE122">
        <v>-2.4412699999999998</v>
      </c>
      <c r="BF122">
        <v>-2.4459900000000001</v>
      </c>
      <c r="BG122">
        <v>-2.4507599999999998</v>
      </c>
      <c r="BH122">
        <v>-2.4555899999999999</v>
      </c>
      <c r="BI122">
        <v>-2.4604699999999999</v>
      </c>
      <c r="BJ122">
        <v>-2.4653999999999998</v>
      </c>
      <c r="BK122">
        <v>-2.47037</v>
      </c>
      <c r="BL122">
        <v>-2.4754</v>
      </c>
      <c r="BM122">
        <v>-2.48048</v>
      </c>
      <c r="BN122">
        <v>-2.4856099999999999</v>
      </c>
      <c r="BO122">
        <v>-2.49078</v>
      </c>
      <c r="BP122">
        <v>-2.4960100000000001</v>
      </c>
      <c r="BQ122">
        <v>-2.5012799999999999</v>
      </c>
      <c r="BR122">
        <v>-2.5066000000000002</v>
      </c>
      <c r="BS122">
        <v>-2.5119699999999998</v>
      </c>
      <c r="BT122">
        <v>-2.5173899999999998</v>
      </c>
      <c r="BU122">
        <v>-2.52285</v>
      </c>
      <c r="BV122">
        <v>-2.5283699999999998</v>
      </c>
      <c r="BW122">
        <v>-2.5339200000000002</v>
      </c>
      <c r="BX122">
        <v>-2.5395300000000001</v>
      </c>
      <c r="BY122">
        <v>-2.5451700000000002</v>
      </c>
      <c r="BZ122">
        <v>-2.5508700000000002</v>
      </c>
      <c r="CA122">
        <v>-2.55661</v>
      </c>
      <c r="CB122">
        <v>-2.5623900000000002</v>
      </c>
      <c r="CC122">
        <v>-2.5682200000000002</v>
      </c>
      <c r="CD122">
        <v>-2.5741000000000001</v>
      </c>
      <c r="CE122">
        <v>-2.5800200000000002</v>
      </c>
      <c r="CF122">
        <v>-2.5859899999999998</v>
      </c>
      <c r="CG122">
        <v>-2.5920000000000001</v>
      </c>
      <c r="CH122">
        <v>-2.5980599999999998</v>
      </c>
      <c r="CI122">
        <v>-2.6041599999999998</v>
      </c>
      <c r="CJ122">
        <v>-2.6103100000000001</v>
      </c>
      <c r="CK122">
        <v>-2.6165099999999999</v>
      </c>
      <c r="CL122">
        <v>-2.6227499999999999</v>
      </c>
      <c r="CM122">
        <v>-2.6290399999999998</v>
      </c>
      <c r="CN122">
        <v>-2.63537</v>
      </c>
      <c r="CO122">
        <v>-2.64175</v>
      </c>
      <c r="CP122">
        <v>-2.64818</v>
      </c>
      <c r="CQ122">
        <v>-2.6546500000000002</v>
      </c>
      <c r="CR122">
        <v>-2.6611699999999998</v>
      </c>
      <c r="CS122">
        <v>-2.6677300000000002</v>
      </c>
      <c r="CT122">
        <v>-2.6743399999999999</v>
      </c>
      <c r="CU122">
        <v>-2.681</v>
      </c>
      <c r="CV122">
        <v>-2.6877</v>
      </c>
      <c r="CW122">
        <v>-2.6944499999999998</v>
      </c>
      <c r="CX122">
        <v>-2.7012399999999999</v>
      </c>
      <c r="CY122">
        <v>-2.7080799999999998</v>
      </c>
      <c r="CZ122">
        <v>-2.7149700000000001</v>
      </c>
      <c r="DA122">
        <v>-2.7219000000000002</v>
      </c>
      <c r="DB122">
        <v>-2.7288800000000002</v>
      </c>
      <c r="DC122">
        <v>-2.7359100000000001</v>
      </c>
      <c r="DD122">
        <v>-2.7429800000000002</v>
      </c>
      <c r="DE122">
        <v>-2.7501000000000002</v>
      </c>
      <c r="DF122">
        <v>-2.7572700000000001</v>
      </c>
      <c r="DG122">
        <v>-2.7644799999999998</v>
      </c>
      <c r="DH122">
        <v>-2.7717399999999999</v>
      </c>
      <c r="DI122">
        <v>-2.7790499999999998</v>
      </c>
      <c r="DJ122">
        <v>-2.7864</v>
      </c>
      <c r="DK122">
        <v>-2.7938000000000001</v>
      </c>
      <c r="DL122">
        <v>-2.80125</v>
      </c>
      <c r="DM122">
        <v>-2.8087499999999999</v>
      </c>
      <c r="DN122">
        <v>-2.81629</v>
      </c>
      <c r="DO122">
        <v>-2.8238699999999999</v>
      </c>
      <c r="DP122">
        <v>-2.8315100000000002</v>
      </c>
      <c r="DQ122">
        <v>-2.8391899999999999</v>
      </c>
      <c r="DR122">
        <v>-2.8469199999999999</v>
      </c>
      <c r="DS122">
        <v>-2.8546999999999998</v>
      </c>
      <c r="DT122">
        <v>-2.86252</v>
      </c>
      <c r="DU122">
        <v>-2.87039</v>
      </c>
      <c r="DV122">
        <v>-2.8783099999999999</v>
      </c>
      <c r="DW122">
        <v>-2.8862700000000001</v>
      </c>
      <c r="DX122">
        <v>-2.8942800000000002</v>
      </c>
      <c r="DY122">
        <v>-2.9023099999999999</v>
      </c>
      <c r="DZ122">
        <v>-2.91032</v>
      </c>
      <c r="EA122">
        <v>-2.9182899999999998</v>
      </c>
      <c r="EB122">
        <v>-2.92618</v>
      </c>
      <c r="EC122">
        <v>-2.93398</v>
      </c>
      <c r="ED122">
        <v>-2.94163</v>
      </c>
      <c r="EE122">
        <v>-2.9491299999999998</v>
      </c>
      <c r="EF122">
        <v>-2.9564300000000001</v>
      </c>
      <c r="EG122">
        <v>-2.9635099999999999</v>
      </c>
      <c r="EH122">
        <v>-2.9703300000000001</v>
      </c>
      <c r="EI122">
        <v>-2.9768699999999999</v>
      </c>
      <c r="EJ122">
        <v>-2.9830999999999999</v>
      </c>
      <c r="EK122">
        <v>-2.9889800000000002</v>
      </c>
      <c r="EL122">
        <v>-2.9944899999999999</v>
      </c>
      <c r="EM122">
        <v>-2.99959</v>
      </c>
      <c r="EN122">
        <v>-3.0042599999999999</v>
      </c>
      <c r="EO122">
        <v>-3.0084599999999999</v>
      </c>
      <c r="EP122">
        <v>-3.0121699999999998</v>
      </c>
      <c r="EQ122">
        <v>-3.0153500000000002</v>
      </c>
      <c r="ER122">
        <v>-3.0179800000000001</v>
      </c>
      <c r="ES122">
        <v>-3.0200200000000001</v>
      </c>
      <c r="ET122">
        <v>-3.0214500000000002</v>
      </c>
      <c r="EU122">
        <v>-3.02223</v>
      </c>
      <c r="EV122">
        <v>-3.0223300000000002</v>
      </c>
      <c r="EW122">
        <v>-3.0217399999999999</v>
      </c>
      <c r="EX122">
        <v>-3.0204800000000001</v>
      </c>
      <c r="EY122">
        <v>-3.01857</v>
      </c>
      <c r="EZ122">
        <v>-3.0160499999999999</v>
      </c>
      <c r="FA122">
        <v>-3.01294</v>
      </c>
      <c r="FB122">
        <v>-3.00929</v>
      </c>
      <c r="FC122">
        <v>-3.0051100000000002</v>
      </c>
      <c r="FD122">
        <v>-3.0004400000000002</v>
      </c>
      <c r="FE122">
        <v>-2.99532</v>
      </c>
      <c r="FF122">
        <v>-2.98977</v>
      </c>
      <c r="FG122">
        <v>-2.9838200000000001</v>
      </c>
      <c r="FH122">
        <v>-2.9775</v>
      </c>
      <c r="FI122">
        <v>-2.97085</v>
      </c>
      <c r="FJ122">
        <v>-2.9638900000000001</v>
      </c>
      <c r="FK122">
        <v>-2.9566599999999998</v>
      </c>
      <c r="FL122">
        <v>-2.9491900000000002</v>
      </c>
      <c r="FM122">
        <v>-2.9415100000000001</v>
      </c>
      <c r="FN122">
        <v>-2.93364</v>
      </c>
      <c r="FO122">
        <v>-2.92563</v>
      </c>
      <c r="FP122">
        <v>-2.9175</v>
      </c>
      <c r="FQ122">
        <v>-2.9092699999999998</v>
      </c>
      <c r="FR122">
        <v>-2.9009900000000002</v>
      </c>
      <c r="FS122">
        <v>-2.89269</v>
      </c>
      <c r="FT122">
        <v>-2.8843899999999998</v>
      </c>
      <c r="FU122">
        <v>-2.8761199999999998</v>
      </c>
      <c r="FV122">
        <v>-2.8679199999999998</v>
      </c>
      <c r="FW122">
        <v>-2.8597800000000002</v>
      </c>
      <c r="FX122">
        <v>-2.8517100000000002</v>
      </c>
      <c r="FY122">
        <v>-2.8437000000000001</v>
      </c>
      <c r="FZ122">
        <v>-2.8357600000000001</v>
      </c>
      <c r="GA122">
        <v>-2.82789</v>
      </c>
      <c r="GB122">
        <v>-2.82009</v>
      </c>
      <c r="GC122">
        <v>-2.81236</v>
      </c>
      <c r="GD122">
        <v>-2.8046899999999999</v>
      </c>
      <c r="GE122">
        <v>-2.7970899999999999</v>
      </c>
      <c r="GF122">
        <v>-2.7895599999999998</v>
      </c>
      <c r="GG122">
        <v>-2.7821099999999999</v>
      </c>
      <c r="GH122">
        <v>-2.7747199999999999</v>
      </c>
      <c r="GI122">
        <v>-2.7673999999999999</v>
      </c>
      <c r="GJ122">
        <v>-2.7601499999999999</v>
      </c>
      <c r="GK122">
        <v>-2.7529699999999999</v>
      </c>
      <c r="GL122">
        <v>-2.74586</v>
      </c>
      <c r="GM122">
        <v>-2.73882</v>
      </c>
      <c r="GN122">
        <v>-2.7318600000000002</v>
      </c>
      <c r="GO122">
        <v>-2.7249599999999998</v>
      </c>
      <c r="GP122">
        <v>-2.71814</v>
      </c>
      <c r="GQ122">
        <v>-2.7113900000000002</v>
      </c>
      <c r="GR122">
        <v>-2.7047099999999999</v>
      </c>
      <c r="GS122">
        <v>-2.6981000000000002</v>
      </c>
      <c r="GT122">
        <v>-2.69157</v>
      </c>
      <c r="GU122">
        <v>-2.6851099999999999</v>
      </c>
      <c r="GV122">
        <v>-2.6787200000000002</v>
      </c>
      <c r="GW122">
        <v>-2.6724100000000002</v>
      </c>
      <c r="GX122">
        <v>-2.6661700000000002</v>
      </c>
      <c r="GY122">
        <v>-2.6600100000000002</v>
      </c>
      <c r="GZ122">
        <v>-2.6539199999999998</v>
      </c>
      <c r="HA122">
        <v>-2.6478999999999999</v>
      </c>
      <c r="HB122">
        <v>-2.6419600000000001</v>
      </c>
      <c r="HC122">
        <v>-2.6360999999999999</v>
      </c>
      <c r="HD122">
        <v>-2.6303100000000001</v>
      </c>
      <c r="HE122">
        <v>-2.6246</v>
      </c>
      <c r="HF122">
        <v>-2.61896</v>
      </c>
      <c r="HG122">
        <v>-2.61341</v>
      </c>
      <c r="HH122">
        <v>-2.60792</v>
      </c>
      <c r="HI122">
        <v>-2.6025200000000002</v>
      </c>
      <c r="HJ122">
        <v>-2.5971899999999999</v>
      </c>
      <c r="HK122">
        <v>-2.5919400000000001</v>
      </c>
      <c r="HL122">
        <v>-2.58677</v>
      </c>
      <c r="HM122">
        <v>-2.5816699999999999</v>
      </c>
      <c r="HN122">
        <v>-2.57666</v>
      </c>
      <c r="HO122">
        <v>-2.57172</v>
      </c>
      <c r="HP122">
        <v>-2.5668700000000002</v>
      </c>
      <c r="HQ122">
        <v>-2.56209</v>
      </c>
      <c r="HR122">
        <v>-2.5573899999999998</v>
      </c>
      <c r="HS122">
        <v>-2.5527700000000002</v>
      </c>
      <c r="HT122">
        <v>-2.5482300000000002</v>
      </c>
      <c r="HU122">
        <v>-2.5437699999999999</v>
      </c>
      <c r="HV122">
        <v>-2.5394000000000001</v>
      </c>
      <c r="HW122">
        <v>-2.5350899999999998</v>
      </c>
      <c r="HX122">
        <v>-2.5308700000000002</v>
      </c>
      <c r="HY122">
        <v>-2.5267200000000001</v>
      </c>
      <c r="HZ122">
        <v>-2.5226500000000001</v>
      </c>
      <c r="IA122">
        <v>-2.5186600000000001</v>
      </c>
      <c r="IB122">
        <v>-2.5147300000000001</v>
      </c>
      <c r="IC122">
        <v>-2.5108899999999998</v>
      </c>
      <c r="ID122">
        <v>-2.5071099999999999</v>
      </c>
      <c r="IE122">
        <v>-2.5034100000000001</v>
      </c>
      <c r="IF122">
        <v>-2.4997799999999999</v>
      </c>
      <c r="IG122">
        <v>-2.4962200000000001</v>
      </c>
      <c r="IH122">
        <v>-2.4927299999999999</v>
      </c>
      <c r="II122">
        <v>-2.4893100000000001</v>
      </c>
      <c r="IJ122">
        <v>-2.4859599999999999</v>
      </c>
      <c r="IK122">
        <v>-2.4826800000000002</v>
      </c>
      <c r="IL122">
        <v>-2.4794700000000001</v>
      </c>
      <c r="IM122">
        <v>-2.4763199999999999</v>
      </c>
      <c r="IN122">
        <v>-2.4732400000000001</v>
      </c>
      <c r="IO122">
        <v>-2.4702199999999999</v>
      </c>
      <c r="IP122">
        <v>-2.4672700000000001</v>
      </c>
      <c r="IQ122">
        <v>-2.4643799999999998</v>
      </c>
      <c r="IR122">
        <v>-2.4615499999999999</v>
      </c>
      <c r="IS122">
        <v>-2.45879</v>
      </c>
      <c r="IT122">
        <v>-2.4560900000000001</v>
      </c>
      <c r="IU122">
        <v>-2.4534500000000001</v>
      </c>
      <c r="IV122">
        <v>-2.4508700000000001</v>
      </c>
      <c r="IW122">
        <v>-2.44835</v>
      </c>
      <c r="IX122">
        <v>-2.4458899999999999</v>
      </c>
      <c r="IY122">
        <v>-2.4434900000000002</v>
      </c>
      <c r="IZ122">
        <v>-2.4411499999999999</v>
      </c>
      <c r="JA122">
        <v>-2.43886</v>
      </c>
      <c r="JB122">
        <v>-2.4366300000000001</v>
      </c>
      <c r="JC122">
        <v>-2.43445</v>
      </c>
      <c r="JD122">
        <v>-2.4323299999999999</v>
      </c>
      <c r="JE122">
        <v>-2.4302600000000001</v>
      </c>
      <c r="JF122">
        <v>-2.4282400000000002</v>
      </c>
      <c r="JG122">
        <v>-2.4262800000000002</v>
      </c>
      <c r="JH122">
        <v>-2.4243700000000001</v>
      </c>
      <c r="JI122">
        <v>-2.4225099999999999</v>
      </c>
      <c r="JJ122">
        <v>-2.4207000000000001</v>
      </c>
      <c r="JK122">
        <v>-2.4189500000000002</v>
      </c>
      <c r="JL122">
        <v>-2.4172400000000001</v>
      </c>
      <c r="JM122">
        <v>-2.4155700000000002</v>
      </c>
      <c r="JN122">
        <v>-2.4139599999999999</v>
      </c>
      <c r="JO122">
        <v>-2.4123899999999998</v>
      </c>
      <c r="JP122">
        <v>-2.4108700000000001</v>
      </c>
      <c r="JQ122">
        <v>-2.4094000000000002</v>
      </c>
      <c r="JR122">
        <v>-2.4079600000000001</v>
      </c>
      <c r="JS122">
        <v>-2.4065799999999999</v>
      </c>
      <c r="JT122">
        <v>-2.40523</v>
      </c>
      <c r="JU122">
        <v>-2.4039299999999999</v>
      </c>
      <c r="JV122">
        <v>-2.4026700000000001</v>
      </c>
      <c r="JW122">
        <v>-2.4014600000000002</v>
      </c>
      <c r="JX122">
        <v>-2.40028</v>
      </c>
      <c r="JY122">
        <v>-2.3991400000000001</v>
      </c>
      <c r="JZ122">
        <v>-2.3980399999999999</v>
      </c>
      <c r="KA122">
        <v>-2.3969800000000001</v>
      </c>
      <c r="KB122">
        <v>-2.3959600000000001</v>
      </c>
      <c r="KC122">
        <v>-2.3949699999999998</v>
      </c>
      <c r="KD122">
        <v>-2.3940199999999998</v>
      </c>
      <c r="KE122">
        <v>-2.3931100000000001</v>
      </c>
      <c r="KF122">
        <v>-2.3922300000000001</v>
      </c>
      <c r="KG122">
        <v>-2.3913799999999998</v>
      </c>
      <c r="KH122">
        <v>-2.3905699999999999</v>
      </c>
      <c r="KI122">
        <v>-2.3897900000000001</v>
      </c>
      <c r="KJ122">
        <v>-2.3890400000000001</v>
      </c>
      <c r="KK122">
        <v>-2.3883299999999998</v>
      </c>
      <c r="KL122">
        <v>-2.3876400000000002</v>
      </c>
      <c r="KM122">
        <v>-2.3869799999999999</v>
      </c>
      <c r="KN122">
        <v>-2.3863599999999998</v>
      </c>
      <c r="KO122">
        <v>-2.3857599999999999</v>
      </c>
      <c r="KP122">
        <v>-2.3851900000000001</v>
      </c>
      <c r="KQ122">
        <v>-2.3846400000000001</v>
      </c>
      <c r="KR122">
        <v>-2.3841199999999998</v>
      </c>
      <c r="KS122">
        <v>-2.3836300000000001</v>
      </c>
      <c r="KT122">
        <v>-2.3831600000000002</v>
      </c>
      <c r="KU122">
        <v>-2.3827199999999999</v>
      </c>
      <c r="KV122">
        <v>-2.3822999999999999</v>
      </c>
      <c r="KW122">
        <v>-2.3818999999999999</v>
      </c>
      <c r="KX122">
        <v>-2.3815300000000001</v>
      </c>
      <c r="KY122">
        <v>-2.38117</v>
      </c>
      <c r="KZ122">
        <v>-2.3808400000000001</v>
      </c>
      <c r="LA122">
        <v>-2.3805299999999998</v>
      </c>
      <c r="LB122">
        <v>-2.3802300000000001</v>
      </c>
      <c r="LC122">
        <v>-2.3799600000000001</v>
      </c>
      <c r="LD122">
        <v>-2.3797000000000001</v>
      </c>
      <c r="LE122">
        <v>-2.3794599999999999</v>
      </c>
      <c r="LF122">
        <v>-2.3792300000000002</v>
      </c>
      <c r="LG122">
        <v>-2.3790200000000001</v>
      </c>
      <c r="LH122">
        <v>-2.3788299999999998</v>
      </c>
      <c r="LI122">
        <v>-2.3786399999999999</v>
      </c>
      <c r="LJ122">
        <v>-2.3784800000000001</v>
      </c>
      <c r="LK122">
        <v>-2.37832</v>
      </c>
      <c r="LL122">
        <v>-2.37818</v>
      </c>
      <c r="LM122">
        <v>-2.37805</v>
      </c>
      <c r="LN122">
        <v>-2.3779300000000001</v>
      </c>
      <c r="LO122">
        <v>-3.0162800000000001</v>
      </c>
      <c r="LP122">
        <v>-3.0299499999999999</v>
      </c>
    </row>
    <row r="123" spans="2:328" x14ac:dyDescent="0.3">
      <c r="B123">
        <v>-3.92</v>
      </c>
      <c r="C123">
        <v>-2.2783199999999999</v>
      </c>
      <c r="D123">
        <v>-2.2797499999999999</v>
      </c>
      <c r="E123">
        <v>-2.28125</v>
      </c>
      <c r="F123">
        <v>-2.2828200000000001</v>
      </c>
      <c r="G123">
        <v>-2.2844699999999998</v>
      </c>
      <c r="H123">
        <v>-2.2861799999999999</v>
      </c>
      <c r="I123">
        <v>-2.28796</v>
      </c>
      <c r="J123">
        <v>-2.2898000000000001</v>
      </c>
      <c r="K123">
        <v>-2.2917200000000002</v>
      </c>
      <c r="L123">
        <v>-2.2937099999999999</v>
      </c>
      <c r="M123">
        <v>-2.29576</v>
      </c>
      <c r="N123">
        <v>-2.2978800000000001</v>
      </c>
      <c r="O123">
        <v>-2.3000699999999998</v>
      </c>
      <c r="P123">
        <v>-2.3023199999999999</v>
      </c>
      <c r="Q123">
        <v>-2.30464</v>
      </c>
      <c r="R123">
        <v>-2.3070300000000001</v>
      </c>
      <c r="S123">
        <v>-2.3094800000000002</v>
      </c>
      <c r="T123">
        <v>-2.3119999999999998</v>
      </c>
      <c r="U123">
        <v>-2.3145799999999999</v>
      </c>
      <c r="V123">
        <v>-2.3172299999999999</v>
      </c>
      <c r="W123">
        <v>-2.3199399999999999</v>
      </c>
      <c r="X123">
        <v>-2.3227099999999998</v>
      </c>
      <c r="Y123">
        <v>-2.3255499999999998</v>
      </c>
      <c r="Z123">
        <v>-2.3284500000000001</v>
      </c>
      <c r="AA123">
        <v>-2.33142</v>
      </c>
      <c r="AB123">
        <v>-2.3344499999999999</v>
      </c>
      <c r="AC123">
        <v>-2.3375400000000002</v>
      </c>
      <c r="AD123">
        <v>-2.3406899999999999</v>
      </c>
      <c r="AE123">
        <v>-2.3439000000000001</v>
      </c>
      <c r="AF123">
        <v>-2.3471799999999998</v>
      </c>
      <c r="AG123">
        <v>-2.3505099999999999</v>
      </c>
      <c r="AH123">
        <v>-2.3539099999999999</v>
      </c>
      <c r="AI123">
        <v>-2.35737</v>
      </c>
      <c r="AJ123">
        <v>-2.3608799999999999</v>
      </c>
      <c r="AK123">
        <v>-2.3644599999999998</v>
      </c>
      <c r="AL123">
        <v>-2.36809</v>
      </c>
      <c r="AM123">
        <v>-2.3717899999999998</v>
      </c>
      <c r="AN123">
        <v>-2.37554</v>
      </c>
      <c r="AO123">
        <v>-2.3793500000000001</v>
      </c>
      <c r="AP123">
        <v>-2.3832200000000001</v>
      </c>
      <c r="AQ123">
        <v>-2.3871500000000001</v>
      </c>
      <c r="AR123">
        <v>-2.39113</v>
      </c>
      <c r="AS123">
        <v>-2.3951699999999998</v>
      </c>
      <c r="AT123">
        <v>-2.39927</v>
      </c>
      <c r="AU123">
        <v>-2.4034200000000001</v>
      </c>
      <c r="AV123">
        <v>-2.4076300000000002</v>
      </c>
      <c r="AW123">
        <v>-2.4119000000000002</v>
      </c>
      <c r="AX123">
        <v>-2.41622</v>
      </c>
      <c r="AY123">
        <v>-2.4205899999999998</v>
      </c>
      <c r="AZ123">
        <v>-2.42502</v>
      </c>
      <c r="BA123">
        <v>-2.4295100000000001</v>
      </c>
      <c r="BB123">
        <v>-2.43404</v>
      </c>
      <c r="BC123">
        <v>-2.4386299999999999</v>
      </c>
      <c r="BD123">
        <v>-2.4432800000000001</v>
      </c>
      <c r="BE123">
        <v>-2.4479799999999998</v>
      </c>
      <c r="BF123">
        <v>-2.4527199999999998</v>
      </c>
      <c r="BG123">
        <v>-2.4575300000000002</v>
      </c>
      <c r="BH123">
        <v>-2.46238</v>
      </c>
      <c r="BI123">
        <v>-2.4672800000000001</v>
      </c>
      <c r="BJ123">
        <v>-2.4722400000000002</v>
      </c>
      <c r="BK123">
        <v>-2.4772500000000002</v>
      </c>
      <c r="BL123">
        <v>-2.4823</v>
      </c>
      <c r="BM123">
        <v>-2.4874100000000001</v>
      </c>
      <c r="BN123">
        <v>-2.4925700000000002</v>
      </c>
      <c r="BO123">
        <v>-2.49777</v>
      </c>
      <c r="BP123">
        <v>-2.5030299999999999</v>
      </c>
      <c r="BQ123">
        <v>-2.5083299999999999</v>
      </c>
      <c r="BR123">
        <v>-2.5136799999999999</v>
      </c>
      <c r="BS123">
        <v>-2.5190899999999998</v>
      </c>
      <c r="BT123">
        <v>-2.5245299999999999</v>
      </c>
      <c r="BU123">
        <v>-2.53003</v>
      </c>
      <c r="BV123">
        <v>-2.5355699999999999</v>
      </c>
      <c r="BW123">
        <v>-2.5411600000000001</v>
      </c>
      <c r="BX123">
        <v>-2.5468000000000002</v>
      </c>
      <c r="BY123">
        <v>-2.5524800000000001</v>
      </c>
      <c r="BZ123">
        <v>-2.5582099999999999</v>
      </c>
      <c r="CA123">
        <v>-2.5639799999999999</v>
      </c>
      <c r="CB123">
        <v>-2.5697999999999999</v>
      </c>
      <c r="CC123">
        <v>-2.5756600000000001</v>
      </c>
      <c r="CD123">
        <v>-2.5815700000000001</v>
      </c>
      <c r="CE123">
        <v>-2.5875300000000001</v>
      </c>
      <c r="CF123">
        <v>-2.5935299999999999</v>
      </c>
      <c r="CG123">
        <v>-2.59958</v>
      </c>
      <c r="CH123">
        <v>-2.60568</v>
      </c>
      <c r="CI123">
        <v>-2.6118199999999998</v>
      </c>
      <c r="CJ123">
        <v>-2.6180099999999999</v>
      </c>
      <c r="CK123">
        <v>-2.6242399999999999</v>
      </c>
      <c r="CL123">
        <v>-2.6305200000000002</v>
      </c>
      <c r="CM123">
        <v>-2.6368499999999999</v>
      </c>
      <c r="CN123">
        <v>-2.6432199999999999</v>
      </c>
      <c r="CO123">
        <v>-2.6496400000000002</v>
      </c>
      <c r="CP123">
        <v>-2.65611</v>
      </c>
      <c r="CQ123">
        <v>-2.66262</v>
      </c>
      <c r="CR123">
        <v>-2.6691799999999999</v>
      </c>
      <c r="CS123">
        <v>-2.6757900000000001</v>
      </c>
      <c r="CT123">
        <v>-2.6824400000000002</v>
      </c>
      <c r="CU123">
        <v>-2.6891400000000001</v>
      </c>
      <c r="CV123">
        <v>-2.6958899999999999</v>
      </c>
      <c r="CW123">
        <v>-2.70268</v>
      </c>
      <c r="CX123">
        <v>-2.7095199999999999</v>
      </c>
      <c r="CY123">
        <v>-2.7164100000000002</v>
      </c>
      <c r="CZ123">
        <v>-2.7233399999999999</v>
      </c>
      <c r="DA123">
        <v>-2.7303299999999999</v>
      </c>
      <c r="DB123">
        <v>-2.7373599999999998</v>
      </c>
      <c r="DC123">
        <v>-2.7444299999999999</v>
      </c>
      <c r="DD123">
        <v>-2.75156</v>
      </c>
      <c r="DE123">
        <v>-2.7587299999999999</v>
      </c>
      <c r="DF123">
        <v>-2.7659500000000001</v>
      </c>
      <c r="DG123">
        <v>-2.7732199999999998</v>
      </c>
      <c r="DH123">
        <v>-2.7805300000000002</v>
      </c>
      <c r="DI123">
        <v>-2.78789</v>
      </c>
      <c r="DJ123">
        <v>-2.7953000000000001</v>
      </c>
      <c r="DK123">
        <v>-2.8027600000000001</v>
      </c>
      <c r="DL123">
        <v>-2.81027</v>
      </c>
      <c r="DM123">
        <v>-2.8178200000000002</v>
      </c>
      <c r="DN123">
        <v>-2.8254199999999998</v>
      </c>
      <c r="DO123">
        <v>-2.8330700000000002</v>
      </c>
      <c r="DP123">
        <v>-2.84077</v>
      </c>
      <c r="DQ123">
        <v>-2.8485100000000001</v>
      </c>
      <c r="DR123">
        <v>-2.8563100000000001</v>
      </c>
      <c r="DS123">
        <v>-2.86415</v>
      </c>
      <c r="DT123">
        <v>-2.8720400000000001</v>
      </c>
      <c r="DU123">
        <v>-2.8799800000000002</v>
      </c>
      <c r="DV123">
        <v>-2.8879600000000001</v>
      </c>
      <c r="DW123">
        <v>-2.8959999999999999</v>
      </c>
      <c r="DX123">
        <v>-2.90408</v>
      </c>
      <c r="DY123">
        <v>-2.9121700000000001</v>
      </c>
      <c r="DZ123">
        <v>-2.9202599999999999</v>
      </c>
      <c r="EA123">
        <v>-2.9283000000000001</v>
      </c>
      <c r="EB123">
        <v>-2.9362699999999999</v>
      </c>
      <c r="EC123">
        <v>-2.9441299999999999</v>
      </c>
      <c r="ED123">
        <v>-2.9518599999999999</v>
      </c>
      <c r="EE123">
        <v>-2.9594200000000002</v>
      </c>
      <c r="EF123">
        <v>-2.96679</v>
      </c>
      <c r="EG123">
        <v>-2.9739300000000002</v>
      </c>
      <c r="EH123">
        <v>-2.98081</v>
      </c>
      <c r="EI123">
        <v>-2.9874100000000001</v>
      </c>
      <c r="EJ123">
        <v>-2.99369</v>
      </c>
      <c r="EK123">
        <v>-2.9996200000000002</v>
      </c>
      <c r="EL123">
        <v>-3.0051700000000001</v>
      </c>
      <c r="EM123">
        <v>-3.01031</v>
      </c>
      <c r="EN123">
        <v>-3.0150100000000002</v>
      </c>
      <c r="EO123">
        <v>-3.0192399999999999</v>
      </c>
      <c r="EP123">
        <v>-3.0229699999999999</v>
      </c>
      <c r="EQ123">
        <v>-3.02617</v>
      </c>
      <c r="ER123">
        <v>-3.0287999999999999</v>
      </c>
      <c r="ES123">
        <v>-3.03084</v>
      </c>
      <c r="ET123">
        <v>-3.03226</v>
      </c>
      <c r="EU123">
        <v>-3.0330300000000001</v>
      </c>
      <c r="EV123">
        <v>-3.0331100000000002</v>
      </c>
      <c r="EW123">
        <v>-3.0324800000000001</v>
      </c>
      <c r="EX123">
        <v>-3.0311699999999999</v>
      </c>
      <c r="EY123">
        <v>-3.02921</v>
      </c>
      <c r="EZ123">
        <v>-3.0266299999999999</v>
      </c>
      <c r="FA123">
        <v>-3.02346</v>
      </c>
      <c r="FB123">
        <v>-3.01973</v>
      </c>
      <c r="FC123">
        <v>-3.0154700000000001</v>
      </c>
      <c r="FD123">
        <v>-3.0107200000000001</v>
      </c>
      <c r="FE123">
        <v>-3.0055000000000001</v>
      </c>
      <c r="FF123">
        <v>-2.9998499999999999</v>
      </c>
      <c r="FG123">
        <v>-2.9937999999999998</v>
      </c>
      <c r="FH123">
        <v>-2.9873699999999999</v>
      </c>
      <c r="FI123">
        <v>-2.98061</v>
      </c>
      <c r="FJ123">
        <v>-2.9735399999999998</v>
      </c>
      <c r="FK123">
        <v>-2.9661900000000001</v>
      </c>
      <c r="FL123">
        <v>-2.9586000000000001</v>
      </c>
      <c r="FM123">
        <v>-2.9508000000000001</v>
      </c>
      <c r="FN123">
        <v>-2.9428100000000001</v>
      </c>
      <c r="FO123">
        <v>-2.9346700000000001</v>
      </c>
      <c r="FP123">
        <v>-2.9264100000000002</v>
      </c>
      <c r="FQ123">
        <v>-2.9180600000000001</v>
      </c>
      <c r="FR123">
        <v>-2.9096600000000001</v>
      </c>
      <c r="FS123">
        <v>-2.90123</v>
      </c>
      <c r="FT123">
        <v>-2.8927999999999998</v>
      </c>
      <c r="FU123">
        <v>-2.8844099999999999</v>
      </c>
      <c r="FV123">
        <v>-2.87609</v>
      </c>
      <c r="FW123">
        <v>-2.8678300000000001</v>
      </c>
      <c r="FX123">
        <v>-2.8596400000000002</v>
      </c>
      <c r="FY123">
        <v>-2.8515199999999998</v>
      </c>
      <c r="FZ123">
        <v>-2.8434699999999999</v>
      </c>
      <c r="GA123">
        <v>-2.8354900000000001</v>
      </c>
      <c r="GB123">
        <v>-2.8275800000000002</v>
      </c>
      <c r="GC123">
        <v>-2.8197399999999999</v>
      </c>
      <c r="GD123">
        <v>-2.8119700000000001</v>
      </c>
      <c r="GE123">
        <v>-2.8042699999999998</v>
      </c>
      <c r="GF123">
        <v>-2.79664</v>
      </c>
      <c r="GG123">
        <v>-2.7890799999999998</v>
      </c>
      <c r="GH123">
        <v>-2.78159</v>
      </c>
      <c r="GI123">
        <v>-2.7741699999999998</v>
      </c>
      <c r="GJ123">
        <v>-2.7668300000000001</v>
      </c>
      <c r="GK123">
        <v>-2.75956</v>
      </c>
      <c r="GL123">
        <v>-2.7523499999999999</v>
      </c>
      <c r="GM123">
        <v>-2.7452299999999998</v>
      </c>
      <c r="GN123">
        <v>-2.7381700000000002</v>
      </c>
      <c r="GO123">
        <v>-2.7311899999999998</v>
      </c>
      <c r="GP123">
        <v>-2.7242799999999998</v>
      </c>
      <c r="GQ123">
        <v>-2.7174399999999999</v>
      </c>
      <c r="GR123">
        <v>-2.71068</v>
      </c>
      <c r="GS123">
        <v>-2.7039900000000001</v>
      </c>
      <c r="GT123">
        <v>-2.6973799999999999</v>
      </c>
      <c r="GU123">
        <v>-2.6908400000000001</v>
      </c>
      <c r="GV123">
        <v>-2.6843699999999999</v>
      </c>
      <c r="GW123">
        <v>-2.6779899999999999</v>
      </c>
      <c r="GX123">
        <v>-2.6716700000000002</v>
      </c>
      <c r="GY123">
        <v>-2.6654300000000002</v>
      </c>
      <c r="GZ123">
        <v>-2.6592699999999998</v>
      </c>
      <c r="HA123">
        <v>-2.6531799999999999</v>
      </c>
      <c r="HB123">
        <v>-2.64717</v>
      </c>
      <c r="HC123">
        <v>-2.6412399999999998</v>
      </c>
      <c r="HD123">
        <v>-2.6353800000000001</v>
      </c>
      <c r="HE123">
        <v>-2.6295999999999999</v>
      </c>
      <c r="HF123">
        <v>-2.6238999999999999</v>
      </c>
      <c r="HG123">
        <v>-2.6182699999999999</v>
      </c>
      <c r="HH123">
        <v>-2.6127199999999999</v>
      </c>
      <c r="HI123">
        <v>-2.6072500000000001</v>
      </c>
      <c r="HJ123">
        <v>-2.6018599999999998</v>
      </c>
      <c r="HK123">
        <v>-2.5965500000000001</v>
      </c>
      <c r="HL123">
        <v>-2.5913200000000001</v>
      </c>
      <c r="HM123">
        <v>-2.58616</v>
      </c>
      <c r="HN123">
        <v>-2.5810900000000001</v>
      </c>
      <c r="HO123">
        <v>-2.5760900000000002</v>
      </c>
      <c r="HP123">
        <v>-2.57118</v>
      </c>
      <c r="HQ123">
        <v>-2.5663399999999998</v>
      </c>
      <c r="HR123">
        <v>-2.5615899999999998</v>
      </c>
      <c r="HS123">
        <v>-2.5569099999999998</v>
      </c>
      <c r="HT123">
        <v>-2.5523199999999999</v>
      </c>
      <c r="HU123">
        <v>-2.5478000000000001</v>
      </c>
      <c r="HV123">
        <v>-2.5433699999999999</v>
      </c>
      <c r="HW123">
        <v>-2.5390100000000002</v>
      </c>
      <c r="HX123">
        <v>-2.5347400000000002</v>
      </c>
      <c r="HY123">
        <v>-2.5305399999999998</v>
      </c>
      <c r="HZ123">
        <v>-2.5264099999999998</v>
      </c>
      <c r="IA123">
        <v>-2.52237</v>
      </c>
      <c r="IB123">
        <v>-2.5183900000000001</v>
      </c>
      <c r="IC123">
        <v>-2.5145</v>
      </c>
      <c r="ID123">
        <v>-2.5106700000000002</v>
      </c>
      <c r="IE123">
        <v>-2.50692</v>
      </c>
      <c r="IF123">
        <v>-2.5032399999999999</v>
      </c>
      <c r="IG123">
        <v>-2.4996399999999999</v>
      </c>
      <c r="IH123">
        <v>-2.4961000000000002</v>
      </c>
      <c r="II123">
        <v>-2.4926400000000002</v>
      </c>
      <c r="IJ123">
        <v>-2.4892400000000001</v>
      </c>
      <c r="IK123">
        <v>-2.4859100000000001</v>
      </c>
      <c r="IL123">
        <v>-2.4826600000000001</v>
      </c>
      <c r="IM123">
        <v>-2.4794700000000001</v>
      </c>
      <c r="IN123">
        <v>-2.47634</v>
      </c>
      <c r="IO123">
        <v>-2.4732799999999999</v>
      </c>
      <c r="IP123">
        <v>-2.4702899999999999</v>
      </c>
      <c r="IQ123">
        <v>-2.4673600000000002</v>
      </c>
      <c r="IR123">
        <v>-2.4645000000000001</v>
      </c>
      <c r="IS123">
        <v>-2.4617</v>
      </c>
      <c r="IT123">
        <v>-2.4589599999999998</v>
      </c>
      <c r="IU123">
        <v>-2.45628</v>
      </c>
      <c r="IV123">
        <v>-2.4536699999999998</v>
      </c>
      <c r="IW123">
        <v>-2.4511099999999999</v>
      </c>
      <c r="IX123">
        <v>-2.44862</v>
      </c>
      <c r="IY123">
        <v>-2.44618</v>
      </c>
      <c r="IZ123">
        <v>-2.4438</v>
      </c>
      <c r="JA123">
        <v>-2.4414799999999999</v>
      </c>
      <c r="JB123">
        <v>-2.4392200000000002</v>
      </c>
      <c r="JC123">
        <v>-2.4370099999999999</v>
      </c>
      <c r="JD123">
        <v>-2.43486</v>
      </c>
      <c r="JE123">
        <v>-2.4327700000000001</v>
      </c>
      <c r="JF123">
        <v>-2.43072</v>
      </c>
      <c r="JG123">
        <v>-2.4287299999999998</v>
      </c>
      <c r="JH123">
        <v>-2.4268000000000001</v>
      </c>
      <c r="JI123">
        <v>-2.4249100000000001</v>
      </c>
      <c r="JJ123">
        <v>-2.4230800000000001</v>
      </c>
      <c r="JK123">
        <v>-2.4213</v>
      </c>
      <c r="JL123">
        <v>-2.4195600000000002</v>
      </c>
      <c r="JM123">
        <v>-2.4178799999999998</v>
      </c>
      <c r="JN123">
        <v>-2.4162400000000002</v>
      </c>
      <c r="JO123">
        <v>-2.41466</v>
      </c>
      <c r="JP123">
        <v>-2.4131200000000002</v>
      </c>
      <c r="JQ123">
        <v>-2.4116200000000001</v>
      </c>
      <c r="JR123">
        <v>-2.4101699999999999</v>
      </c>
      <c r="JS123">
        <v>-2.4087700000000001</v>
      </c>
      <c r="JT123">
        <v>-2.40741</v>
      </c>
      <c r="JU123">
        <v>-2.4060899999999998</v>
      </c>
      <c r="JV123">
        <v>-2.40482</v>
      </c>
      <c r="JW123">
        <v>-2.4035899999999999</v>
      </c>
      <c r="JX123">
        <v>-2.4024000000000001</v>
      </c>
      <c r="JY123">
        <v>-2.4012500000000001</v>
      </c>
      <c r="JZ123">
        <v>-2.4001399999999999</v>
      </c>
      <c r="KA123">
        <v>-2.39907</v>
      </c>
      <c r="KB123">
        <v>-2.3980399999999999</v>
      </c>
      <c r="KC123">
        <v>-2.3970500000000001</v>
      </c>
      <c r="KD123">
        <v>-2.3960900000000001</v>
      </c>
      <c r="KE123">
        <v>-2.3951699999999998</v>
      </c>
      <c r="KF123">
        <v>-2.3942899999999998</v>
      </c>
      <c r="KG123">
        <v>-2.39344</v>
      </c>
      <c r="KH123">
        <v>-2.39262</v>
      </c>
      <c r="KI123">
        <v>-2.3918400000000002</v>
      </c>
      <c r="KJ123">
        <v>-2.3910900000000002</v>
      </c>
      <c r="KK123">
        <v>-2.3903799999999999</v>
      </c>
      <c r="KL123">
        <v>-2.3896899999999999</v>
      </c>
      <c r="KM123">
        <v>-2.3890400000000001</v>
      </c>
      <c r="KN123">
        <v>-2.38842</v>
      </c>
      <c r="KO123">
        <v>-2.3878200000000001</v>
      </c>
      <c r="KP123">
        <v>-2.3872599999999999</v>
      </c>
      <c r="KQ123">
        <v>-2.38672</v>
      </c>
      <c r="KR123">
        <v>-2.3862100000000002</v>
      </c>
      <c r="KS123">
        <v>-2.3857300000000001</v>
      </c>
      <c r="KT123">
        <v>-2.3852699999999998</v>
      </c>
      <c r="KU123">
        <v>-2.3848400000000001</v>
      </c>
      <c r="KV123">
        <v>-2.38443</v>
      </c>
      <c r="KW123">
        <v>-2.3840499999999998</v>
      </c>
      <c r="KX123">
        <v>-2.38368</v>
      </c>
      <c r="KY123">
        <v>-2.3833500000000001</v>
      </c>
      <c r="KZ123">
        <v>-2.3830300000000002</v>
      </c>
      <c r="LA123">
        <v>-2.38273</v>
      </c>
      <c r="LB123">
        <v>-2.38246</v>
      </c>
      <c r="LC123">
        <v>-2.3822000000000001</v>
      </c>
      <c r="LD123">
        <v>-2.3819599999999999</v>
      </c>
      <c r="LE123">
        <v>-2.3817400000000002</v>
      </c>
      <c r="LF123">
        <v>-2.3815400000000002</v>
      </c>
      <c r="LG123">
        <v>-2.3813499999999999</v>
      </c>
      <c r="LH123">
        <v>-2.3811800000000001</v>
      </c>
      <c r="LI123">
        <v>-2.38103</v>
      </c>
      <c r="LJ123">
        <v>-2.38089</v>
      </c>
      <c r="LK123">
        <v>-2.3807700000000001</v>
      </c>
      <c r="LL123">
        <v>-2.3806500000000002</v>
      </c>
      <c r="LM123">
        <v>-2.3805499999999999</v>
      </c>
      <c r="LN123">
        <v>-2.3804599999999998</v>
      </c>
      <c r="LO123">
        <v>-3.0232600000000001</v>
      </c>
      <c r="LP123">
        <v>-3.0369799999999998</v>
      </c>
    </row>
    <row r="124" spans="2:328" x14ac:dyDescent="0.3">
      <c r="B124">
        <v>-3.93</v>
      </c>
      <c r="C124">
        <v>-2.2841200000000002</v>
      </c>
      <c r="D124">
        <v>-2.2855599999999998</v>
      </c>
      <c r="E124">
        <v>-2.28708</v>
      </c>
      <c r="F124">
        <v>-2.2886600000000001</v>
      </c>
      <c r="G124">
        <v>-2.2903099999999998</v>
      </c>
      <c r="H124">
        <v>-2.29203</v>
      </c>
      <c r="I124">
        <v>-2.2938200000000002</v>
      </c>
      <c r="J124">
        <v>-2.2956799999999999</v>
      </c>
      <c r="K124">
        <v>-2.2976100000000002</v>
      </c>
      <c r="L124">
        <v>-2.2995999999999999</v>
      </c>
      <c r="M124">
        <v>-2.3016700000000001</v>
      </c>
      <c r="N124">
        <v>-2.3037999999999998</v>
      </c>
      <c r="O124">
        <v>-2.306</v>
      </c>
      <c r="P124">
        <v>-2.3082699999999998</v>
      </c>
      <c r="Q124">
        <v>-2.3106</v>
      </c>
      <c r="R124">
        <v>-2.3130000000000002</v>
      </c>
      <c r="S124">
        <v>-2.3154699999999999</v>
      </c>
      <c r="T124">
        <v>-2.3180000000000001</v>
      </c>
      <c r="U124">
        <v>-2.3206000000000002</v>
      </c>
      <c r="V124">
        <v>-2.3232599999999999</v>
      </c>
      <c r="W124">
        <v>-2.32599</v>
      </c>
      <c r="X124">
        <v>-2.3287800000000001</v>
      </c>
      <c r="Y124">
        <v>-2.3316300000000001</v>
      </c>
      <c r="Z124">
        <v>-2.3345500000000001</v>
      </c>
      <c r="AA124">
        <v>-2.3375300000000001</v>
      </c>
      <c r="AB124">
        <v>-2.3405800000000001</v>
      </c>
      <c r="AC124">
        <v>-2.3436900000000001</v>
      </c>
      <c r="AD124">
        <v>-2.3468499999999999</v>
      </c>
      <c r="AE124">
        <v>-2.3500899999999998</v>
      </c>
      <c r="AF124">
        <v>-2.35338</v>
      </c>
      <c r="AG124">
        <v>-2.3567399999999998</v>
      </c>
      <c r="AH124">
        <v>-2.36015</v>
      </c>
      <c r="AI124">
        <v>-2.3636300000000001</v>
      </c>
      <c r="AJ124">
        <v>-2.3671600000000002</v>
      </c>
      <c r="AK124">
        <v>-2.3707600000000002</v>
      </c>
      <c r="AL124">
        <v>-2.3744200000000002</v>
      </c>
      <c r="AM124">
        <v>-2.3781300000000001</v>
      </c>
      <c r="AN124">
        <v>-2.38191</v>
      </c>
      <c r="AO124">
        <v>-2.3857400000000002</v>
      </c>
      <c r="AP124">
        <v>-2.3896299999999999</v>
      </c>
      <c r="AQ124">
        <v>-2.39358</v>
      </c>
      <c r="AR124">
        <v>-2.3975900000000001</v>
      </c>
      <c r="AS124">
        <v>-2.4016500000000001</v>
      </c>
      <c r="AT124">
        <v>-2.40577</v>
      </c>
      <c r="AU124">
        <v>-2.4099499999999998</v>
      </c>
      <c r="AV124">
        <v>-2.41418</v>
      </c>
      <c r="AW124">
        <v>-2.4184700000000001</v>
      </c>
      <c r="AX124">
        <v>-2.4228100000000001</v>
      </c>
      <c r="AY124">
        <v>-2.4272100000000001</v>
      </c>
      <c r="AZ124">
        <v>-2.43167</v>
      </c>
      <c r="BA124">
        <v>-2.4361799999999998</v>
      </c>
      <c r="BB124">
        <v>-2.4407399999999999</v>
      </c>
      <c r="BC124">
        <v>-2.44536</v>
      </c>
      <c r="BD124">
        <v>-2.4500299999999999</v>
      </c>
      <c r="BE124">
        <v>-2.4547500000000002</v>
      </c>
      <c r="BF124">
        <v>-2.45953</v>
      </c>
      <c r="BG124">
        <v>-2.4643600000000001</v>
      </c>
      <c r="BH124">
        <v>-2.4692400000000001</v>
      </c>
      <c r="BI124">
        <v>-2.47417</v>
      </c>
      <c r="BJ124">
        <v>-2.4791500000000002</v>
      </c>
      <c r="BK124">
        <v>-2.4841899999999999</v>
      </c>
      <c r="BL124">
        <v>-2.4892699999999999</v>
      </c>
      <c r="BM124">
        <v>-2.4944099999999998</v>
      </c>
      <c r="BN124">
        <v>-2.4996</v>
      </c>
      <c r="BO124">
        <v>-2.5048300000000001</v>
      </c>
      <c r="BP124">
        <v>-2.5101200000000001</v>
      </c>
      <c r="BQ124">
        <v>-2.51545</v>
      </c>
      <c r="BR124">
        <v>-2.5208400000000002</v>
      </c>
      <c r="BS124">
        <v>-2.5262699999999998</v>
      </c>
      <c r="BT124">
        <v>-2.5317500000000002</v>
      </c>
      <c r="BU124">
        <v>-2.5372699999999999</v>
      </c>
      <c r="BV124">
        <v>-2.5428500000000001</v>
      </c>
      <c r="BW124">
        <v>-2.54847</v>
      </c>
      <c r="BX124">
        <v>-2.5541399999999999</v>
      </c>
      <c r="BY124">
        <v>-2.55985</v>
      </c>
      <c r="BZ124">
        <v>-2.56562</v>
      </c>
      <c r="CA124">
        <v>-2.5714199999999998</v>
      </c>
      <c r="CB124">
        <v>-2.5772699999999999</v>
      </c>
      <c r="CC124">
        <v>-2.58317</v>
      </c>
      <c r="CD124">
        <v>-2.5891199999999999</v>
      </c>
      <c r="CE124">
        <v>-2.59511</v>
      </c>
      <c r="CF124">
        <v>-2.6011500000000001</v>
      </c>
      <c r="CG124">
        <v>-2.6072299999999999</v>
      </c>
      <c r="CH124">
        <v>-2.6133700000000002</v>
      </c>
      <c r="CI124">
        <v>-2.6195400000000002</v>
      </c>
      <c r="CJ124">
        <v>-2.6257700000000002</v>
      </c>
      <c r="CK124">
        <v>-2.6320399999999999</v>
      </c>
      <c r="CL124">
        <v>-2.63836</v>
      </c>
      <c r="CM124">
        <v>-2.64472</v>
      </c>
      <c r="CN124">
        <v>-2.6511399999999998</v>
      </c>
      <c r="CO124">
        <v>-2.6575899999999999</v>
      </c>
      <c r="CP124">
        <v>-2.6640999999999999</v>
      </c>
      <c r="CQ124">
        <v>-2.6706500000000002</v>
      </c>
      <c r="CR124">
        <v>-2.67726</v>
      </c>
      <c r="CS124">
        <v>-2.6839</v>
      </c>
      <c r="CT124">
        <v>-2.6905999999999999</v>
      </c>
      <c r="CU124">
        <v>-2.6973400000000001</v>
      </c>
      <c r="CV124">
        <v>-2.7041300000000001</v>
      </c>
      <c r="CW124">
        <v>-2.7109700000000001</v>
      </c>
      <c r="CX124">
        <v>-2.7178599999999999</v>
      </c>
      <c r="CY124">
        <v>-2.72479</v>
      </c>
      <c r="CZ124">
        <v>-2.73177</v>
      </c>
      <c r="DA124">
        <v>-2.7387999999999999</v>
      </c>
      <c r="DB124">
        <v>-2.7458800000000001</v>
      </c>
      <c r="DC124">
        <v>-2.7530100000000002</v>
      </c>
      <c r="DD124">
        <v>-2.7601800000000001</v>
      </c>
      <c r="DE124">
        <v>-2.7673999999999999</v>
      </c>
      <c r="DF124">
        <v>-2.77467</v>
      </c>
      <c r="DG124">
        <v>-2.78199</v>
      </c>
      <c r="DH124">
        <v>-2.7893599999999998</v>
      </c>
      <c r="DI124">
        <v>-2.79677</v>
      </c>
      <c r="DJ124">
        <v>-2.8042400000000001</v>
      </c>
      <c r="DK124">
        <v>-2.81175</v>
      </c>
      <c r="DL124">
        <v>-2.8193100000000002</v>
      </c>
      <c r="DM124">
        <v>-2.8269199999999999</v>
      </c>
      <c r="DN124">
        <v>-2.8345799999999999</v>
      </c>
      <c r="DO124">
        <v>-2.8422900000000002</v>
      </c>
      <c r="DP124">
        <v>-2.85005</v>
      </c>
      <c r="DQ124">
        <v>-2.8578600000000001</v>
      </c>
      <c r="DR124">
        <v>-2.86571</v>
      </c>
      <c r="DS124">
        <v>-2.8736199999999998</v>
      </c>
      <c r="DT124">
        <v>-2.88157</v>
      </c>
      <c r="DU124">
        <v>-2.88957</v>
      </c>
      <c r="DV124">
        <v>-2.8976299999999999</v>
      </c>
      <c r="DW124">
        <v>-2.9057300000000001</v>
      </c>
      <c r="DX124">
        <v>-2.9138700000000002</v>
      </c>
      <c r="DY124">
        <v>-2.92204</v>
      </c>
      <c r="DZ124">
        <v>-2.9301900000000001</v>
      </c>
      <c r="EA124">
        <v>-2.9382999999999999</v>
      </c>
      <c r="EB124">
        <v>-2.9463400000000002</v>
      </c>
      <c r="EC124">
        <v>-2.9542700000000002</v>
      </c>
      <c r="ED124">
        <v>-2.9620600000000001</v>
      </c>
      <c r="EE124">
        <v>-2.9696899999999999</v>
      </c>
      <c r="EF124">
        <v>-2.9771200000000002</v>
      </c>
      <c r="EG124">
        <v>-2.9843199999999999</v>
      </c>
      <c r="EH124">
        <v>-2.99126</v>
      </c>
      <c r="EI124">
        <v>-2.9979100000000001</v>
      </c>
      <c r="EJ124">
        <v>-3.0042399999999998</v>
      </c>
      <c r="EK124">
        <v>-3.0102099999999998</v>
      </c>
      <c r="EL124">
        <v>-3.0158100000000001</v>
      </c>
      <c r="EM124">
        <v>-3.0209800000000002</v>
      </c>
      <c r="EN124">
        <v>-3.0257100000000001</v>
      </c>
      <c r="EO124">
        <v>-3.0299700000000001</v>
      </c>
      <c r="EP124">
        <v>-3.0337200000000002</v>
      </c>
      <c r="EQ124">
        <v>-3.0369199999999998</v>
      </c>
      <c r="ER124">
        <v>-3.0395599999999998</v>
      </c>
      <c r="ES124">
        <v>-3.0415999999999999</v>
      </c>
      <c r="ET124">
        <v>-3.0430100000000002</v>
      </c>
      <c r="EU124">
        <v>-3.0437599999999998</v>
      </c>
      <c r="EV124">
        <v>-3.0438100000000001</v>
      </c>
      <c r="EW124">
        <v>-3.0431499999999998</v>
      </c>
      <c r="EX124">
        <v>-3.0417999999999998</v>
      </c>
      <c r="EY124">
        <v>-3.0397799999999999</v>
      </c>
      <c r="EZ124">
        <v>-3.03714</v>
      </c>
      <c r="FA124">
        <v>-3.0339</v>
      </c>
      <c r="FB124">
        <v>-3.0301</v>
      </c>
      <c r="FC124">
        <v>-3.02576</v>
      </c>
      <c r="FD124">
        <v>-3.0209199999999998</v>
      </c>
      <c r="FE124">
        <v>-3.0156100000000001</v>
      </c>
      <c r="FF124">
        <v>-3.0098600000000002</v>
      </c>
      <c r="FG124">
        <v>-3.0037099999999999</v>
      </c>
      <c r="FH124">
        <v>-2.9971800000000002</v>
      </c>
      <c r="FI124">
        <v>-2.9903</v>
      </c>
      <c r="FJ124">
        <v>-2.98312</v>
      </c>
      <c r="FK124">
        <v>-2.97566</v>
      </c>
      <c r="FL124">
        <v>-2.9679500000000001</v>
      </c>
      <c r="FM124">
        <v>-2.9600200000000001</v>
      </c>
      <c r="FN124">
        <v>-2.9519099999999998</v>
      </c>
      <c r="FO124">
        <v>-2.9436499999999999</v>
      </c>
      <c r="FP124">
        <v>-2.93527</v>
      </c>
      <c r="FQ124">
        <v>-2.9268000000000001</v>
      </c>
      <c r="FR124">
        <v>-2.9182700000000001</v>
      </c>
      <c r="FS124">
        <v>-2.90971</v>
      </c>
      <c r="FT124">
        <v>-2.90117</v>
      </c>
      <c r="FU124">
        <v>-2.8926599999999998</v>
      </c>
      <c r="FV124">
        <v>-2.8842099999999999</v>
      </c>
      <c r="FW124">
        <v>-2.8758400000000002</v>
      </c>
      <c r="FX124">
        <v>-2.86754</v>
      </c>
      <c r="FY124">
        <v>-2.8593099999999998</v>
      </c>
      <c r="FZ124">
        <v>-2.85114</v>
      </c>
      <c r="GA124">
        <v>-2.8430499999999999</v>
      </c>
      <c r="GB124">
        <v>-2.8350300000000002</v>
      </c>
      <c r="GC124">
        <v>-2.8270900000000001</v>
      </c>
      <c r="GD124">
        <v>-2.81921</v>
      </c>
      <c r="GE124">
        <v>-2.81141</v>
      </c>
      <c r="GF124">
        <v>-2.8036799999999999</v>
      </c>
      <c r="GG124">
        <v>-2.7960199999999999</v>
      </c>
      <c r="GH124">
        <v>-2.78844</v>
      </c>
      <c r="GI124">
        <v>-2.7809200000000001</v>
      </c>
      <c r="GJ124">
        <v>-2.7734800000000002</v>
      </c>
      <c r="GK124">
        <v>-2.7661199999999999</v>
      </c>
      <c r="GL124">
        <v>-2.7588300000000001</v>
      </c>
      <c r="GM124">
        <v>-2.7516099999999999</v>
      </c>
      <c r="GN124">
        <v>-2.7444700000000002</v>
      </c>
      <c r="GO124">
        <v>-2.7374000000000001</v>
      </c>
      <c r="GP124">
        <v>-2.7303999999999999</v>
      </c>
      <c r="GQ124">
        <v>-2.7234799999999999</v>
      </c>
      <c r="GR124">
        <v>-2.7166399999999999</v>
      </c>
      <c r="GS124">
        <v>-2.70987</v>
      </c>
      <c r="GT124">
        <v>-2.7031800000000001</v>
      </c>
      <c r="GU124">
        <v>-2.6965599999999998</v>
      </c>
      <c r="GV124">
        <v>-2.6900200000000001</v>
      </c>
      <c r="GW124">
        <v>-2.6835499999999999</v>
      </c>
      <c r="GX124">
        <v>-2.6771600000000002</v>
      </c>
      <c r="GY124">
        <v>-2.6708500000000002</v>
      </c>
      <c r="GZ124">
        <v>-2.6646100000000001</v>
      </c>
      <c r="HA124">
        <v>-2.6584500000000002</v>
      </c>
      <c r="HB124">
        <v>-2.6523699999999999</v>
      </c>
      <c r="HC124">
        <v>-2.6463700000000001</v>
      </c>
      <c r="HD124">
        <v>-2.64045</v>
      </c>
      <c r="HE124">
        <v>-2.6345999999999998</v>
      </c>
      <c r="HF124">
        <v>-2.6288299999999998</v>
      </c>
      <c r="HG124">
        <v>-2.6231399999999998</v>
      </c>
      <c r="HH124">
        <v>-2.6175299999999999</v>
      </c>
      <c r="HI124">
        <v>-2.61199</v>
      </c>
      <c r="HJ124">
        <v>-2.6065399999999999</v>
      </c>
      <c r="HK124">
        <v>-2.6011700000000002</v>
      </c>
      <c r="HL124">
        <v>-2.5958700000000001</v>
      </c>
      <c r="HM124">
        <v>-2.5906600000000002</v>
      </c>
      <c r="HN124">
        <v>-2.5855199999999998</v>
      </c>
      <c r="HO124">
        <v>-2.58047</v>
      </c>
      <c r="HP124">
        <v>-2.5754899999999998</v>
      </c>
      <c r="HQ124">
        <v>-2.5706000000000002</v>
      </c>
      <c r="HR124">
        <v>-2.5657899999999998</v>
      </c>
      <c r="HS124">
        <v>-2.5610599999999999</v>
      </c>
      <c r="HT124">
        <v>-2.5564100000000001</v>
      </c>
      <c r="HU124">
        <v>-2.5518399999999999</v>
      </c>
      <c r="HV124">
        <v>-2.5473499999999998</v>
      </c>
      <c r="HW124">
        <v>-2.5429499999999998</v>
      </c>
      <c r="HX124">
        <v>-2.5386199999999999</v>
      </c>
      <c r="HY124">
        <v>-2.5343599999999999</v>
      </c>
      <c r="HZ124">
        <v>-2.5301900000000002</v>
      </c>
      <c r="IA124">
        <v>-2.5260899999999999</v>
      </c>
      <c r="IB124">
        <v>-2.5220699999999998</v>
      </c>
      <c r="IC124">
        <v>-2.5181200000000001</v>
      </c>
      <c r="ID124">
        <v>-2.5142500000000001</v>
      </c>
      <c r="IE124">
        <v>-2.5104500000000001</v>
      </c>
      <c r="IF124">
        <v>-2.5067200000000001</v>
      </c>
      <c r="IG124">
        <v>-2.5030700000000001</v>
      </c>
      <c r="IH124">
        <v>-2.4994900000000002</v>
      </c>
      <c r="II124">
        <v>-2.4959799999999999</v>
      </c>
      <c r="IJ124">
        <v>-2.49254</v>
      </c>
      <c r="IK124">
        <v>-2.4891700000000001</v>
      </c>
      <c r="IL124">
        <v>-2.4858699999999998</v>
      </c>
      <c r="IM124">
        <v>-2.4826299999999999</v>
      </c>
      <c r="IN124">
        <v>-2.4794700000000001</v>
      </c>
      <c r="IO124">
        <v>-2.4763700000000002</v>
      </c>
      <c r="IP124">
        <v>-2.4733299999999998</v>
      </c>
      <c r="IQ124">
        <v>-2.47037</v>
      </c>
      <c r="IR124">
        <v>-2.46746</v>
      </c>
      <c r="IS124">
        <v>-2.46462</v>
      </c>
      <c r="IT124">
        <v>-2.4618500000000001</v>
      </c>
      <c r="IU124">
        <v>-2.45913</v>
      </c>
      <c r="IV124">
        <v>-2.45648</v>
      </c>
      <c r="IW124">
        <v>-2.4538899999999999</v>
      </c>
      <c r="IX124">
        <v>-2.4513600000000002</v>
      </c>
      <c r="IY124">
        <v>-2.44889</v>
      </c>
      <c r="IZ124">
        <v>-2.4464800000000002</v>
      </c>
      <c r="JA124">
        <v>-2.4441299999999999</v>
      </c>
      <c r="JB124">
        <v>-2.4418299999999999</v>
      </c>
      <c r="JC124">
        <v>-2.4396</v>
      </c>
      <c r="JD124">
        <v>-2.4374199999999999</v>
      </c>
      <c r="JE124">
        <v>-2.4352900000000002</v>
      </c>
      <c r="JF124">
        <v>-2.4332199999999999</v>
      </c>
      <c r="JG124">
        <v>-2.4312</v>
      </c>
      <c r="JH124">
        <v>-2.4292400000000001</v>
      </c>
      <c r="JI124">
        <v>-2.42733</v>
      </c>
      <c r="JJ124">
        <v>-2.4254699999999998</v>
      </c>
      <c r="JK124">
        <v>-2.4236599999999999</v>
      </c>
      <c r="JL124">
        <v>-2.42191</v>
      </c>
      <c r="JM124">
        <v>-2.4201999999999999</v>
      </c>
      <c r="JN124">
        <v>-2.4185400000000001</v>
      </c>
      <c r="JO124">
        <v>-2.4169299999999998</v>
      </c>
      <c r="JP124">
        <v>-2.4153699999999998</v>
      </c>
      <c r="JQ124">
        <v>-2.4138600000000001</v>
      </c>
      <c r="JR124">
        <v>-2.4123899999999998</v>
      </c>
      <c r="JS124">
        <v>-2.4109699999999998</v>
      </c>
      <c r="JT124">
        <v>-2.4096000000000002</v>
      </c>
      <c r="JU124">
        <v>-2.4082699999999999</v>
      </c>
      <c r="JV124">
        <v>-2.4069799999999999</v>
      </c>
      <c r="JW124">
        <v>-2.4057300000000001</v>
      </c>
      <c r="JX124">
        <v>-2.4045299999999998</v>
      </c>
      <c r="JY124">
        <v>-2.4033699999999998</v>
      </c>
      <c r="JZ124">
        <v>-2.40225</v>
      </c>
      <c r="KA124">
        <v>-2.40117</v>
      </c>
      <c r="KB124">
        <v>-2.4001299999999999</v>
      </c>
      <c r="KC124">
        <v>-2.39913</v>
      </c>
      <c r="KD124">
        <v>-2.3981599999999998</v>
      </c>
      <c r="KE124">
        <v>-2.39724</v>
      </c>
      <c r="KF124">
        <v>-2.39635</v>
      </c>
      <c r="KG124">
        <v>-2.3954900000000001</v>
      </c>
      <c r="KH124">
        <v>-2.3946700000000001</v>
      </c>
      <c r="KI124">
        <v>-2.3938899999999999</v>
      </c>
      <c r="KJ124">
        <v>-2.3931399999999998</v>
      </c>
      <c r="KK124">
        <v>-2.39242</v>
      </c>
      <c r="KL124">
        <v>-2.39174</v>
      </c>
      <c r="KM124">
        <v>-2.3910900000000002</v>
      </c>
      <c r="KN124">
        <v>-2.3904700000000001</v>
      </c>
      <c r="KO124">
        <v>-2.3898799999999998</v>
      </c>
      <c r="KP124">
        <v>-2.38931</v>
      </c>
      <c r="KQ124">
        <v>-2.3887800000000001</v>
      </c>
      <c r="KR124">
        <v>-2.38828</v>
      </c>
      <c r="KS124">
        <v>-2.3877999999999999</v>
      </c>
      <c r="KT124">
        <v>-2.3873500000000001</v>
      </c>
      <c r="KU124">
        <v>-2.38693</v>
      </c>
      <c r="KV124">
        <v>-2.38653</v>
      </c>
      <c r="KW124">
        <v>-2.3861599999999998</v>
      </c>
      <c r="KX124">
        <v>-2.3858100000000002</v>
      </c>
      <c r="KY124">
        <v>-2.3854799999999998</v>
      </c>
      <c r="KZ124">
        <v>-2.3851800000000001</v>
      </c>
      <c r="LA124">
        <v>-2.3849</v>
      </c>
      <c r="LB124">
        <v>-2.3846400000000001</v>
      </c>
      <c r="LC124">
        <v>-2.3843999999999999</v>
      </c>
      <c r="LD124">
        <v>-2.3841800000000002</v>
      </c>
      <c r="LE124">
        <v>-2.3839800000000002</v>
      </c>
      <c r="LF124">
        <v>-2.3837999999999999</v>
      </c>
      <c r="LG124">
        <v>-2.3836400000000002</v>
      </c>
      <c r="LH124">
        <v>-2.3834900000000001</v>
      </c>
      <c r="LI124">
        <v>-2.3833600000000001</v>
      </c>
      <c r="LJ124">
        <v>-2.3832399999999998</v>
      </c>
      <c r="LK124">
        <v>-2.3831500000000001</v>
      </c>
      <c r="LL124">
        <v>-2.38306</v>
      </c>
      <c r="LM124">
        <v>-2.3829899999999999</v>
      </c>
      <c r="LN124">
        <v>-2.38293</v>
      </c>
      <c r="LO124">
        <v>-3.03024</v>
      </c>
      <c r="LP124">
        <v>-3.0440100000000001</v>
      </c>
    </row>
    <row r="125" spans="2:328" x14ac:dyDescent="0.3">
      <c r="B125">
        <v>-3.94</v>
      </c>
      <c r="C125">
        <v>-2.2899799999999999</v>
      </c>
      <c r="D125">
        <v>-2.2914300000000001</v>
      </c>
      <c r="E125">
        <v>-2.2929499999999998</v>
      </c>
      <c r="F125">
        <v>-2.29454</v>
      </c>
      <c r="G125">
        <v>-2.2961999999999998</v>
      </c>
      <c r="H125">
        <v>-2.29793</v>
      </c>
      <c r="I125">
        <v>-2.2997299999999998</v>
      </c>
      <c r="J125">
        <v>-2.3016000000000001</v>
      </c>
      <c r="K125">
        <v>-2.3035399999999999</v>
      </c>
      <c r="L125">
        <v>-2.3055500000000002</v>
      </c>
      <c r="M125">
        <v>-2.3076300000000001</v>
      </c>
      <c r="N125">
        <v>-2.3097699999999999</v>
      </c>
      <c r="O125">
        <v>-2.3119900000000002</v>
      </c>
      <c r="P125">
        <v>-2.31427</v>
      </c>
      <c r="Q125">
        <v>-2.3166099999999998</v>
      </c>
      <c r="R125">
        <v>-2.3190300000000001</v>
      </c>
      <c r="S125">
        <v>-2.32151</v>
      </c>
      <c r="T125">
        <v>-2.3240599999999998</v>
      </c>
      <c r="U125">
        <v>-2.32667</v>
      </c>
      <c r="V125">
        <v>-2.3293499999999998</v>
      </c>
      <c r="W125">
        <v>-2.33209</v>
      </c>
      <c r="X125">
        <v>-2.3349000000000002</v>
      </c>
      <c r="Y125">
        <v>-2.3377699999999999</v>
      </c>
      <c r="Z125">
        <v>-2.3407</v>
      </c>
      <c r="AA125">
        <v>-2.3437000000000001</v>
      </c>
      <c r="AB125">
        <v>-2.3467699999999998</v>
      </c>
      <c r="AC125">
        <v>-2.3498899999999998</v>
      </c>
      <c r="AD125">
        <v>-2.3530799999999998</v>
      </c>
      <c r="AE125">
        <v>-2.3563299999999998</v>
      </c>
      <c r="AF125">
        <v>-2.3596400000000002</v>
      </c>
      <c r="AG125">
        <v>-2.3630200000000001</v>
      </c>
      <c r="AH125">
        <v>-2.3664499999999999</v>
      </c>
      <c r="AI125">
        <v>-2.3699499999999998</v>
      </c>
      <c r="AJ125">
        <v>-2.37351</v>
      </c>
      <c r="AK125">
        <v>-2.3771200000000001</v>
      </c>
      <c r="AL125">
        <v>-2.3807999999999998</v>
      </c>
      <c r="AM125">
        <v>-2.3845399999999999</v>
      </c>
      <c r="AN125">
        <v>-2.3883299999999998</v>
      </c>
      <c r="AO125">
        <v>-2.3921899999999998</v>
      </c>
      <c r="AP125">
        <v>-2.3961000000000001</v>
      </c>
      <c r="AQ125">
        <v>-2.4000699999999999</v>
      </c>
      <c r="AR125">
        <v>-2.4041000000000001</v>
      </c>
      <c r="AS125">
        <v>-2.4081899999999998</v>
      </c>
      <c r="AT125">
        <v>-2.4123299999999999</v>
      </c>
      <c r="AU125">
        <v>-2.4165299999999998</v>
      </c>
      <c r="AV125">
        <v>-2.4207900000000002</v>
      </c>
      <c r="AW125">
        <v>-2.4251100000000001</v>
      </c>
      <c r="AX125">
        <v>-2.4294799999999999</v>
      </c>
      <c r="AY125">
        <v>-2.4339</v>
      </c>
      <c r="AZ125">
        <v>-2.43838</v>
      </c>
      <c r="BA125">
        <v>-2.4429099999999999</v>
      </c>
      <c r="BB125">
        <v>-2.4474999999999998</v>
      </c>
      <c r="BC125">
        <v>-2.4521500000000001</v>
      </c>
      <c r="BD125">
        <v>-2.4568400000000001</v>
      </c>
      <c r="BE125">
        <v>-2.4615999999999998</v>
      </c>
      <c r="BF125">
        <v>-2.4664000000000001</v>
      </c>
      <c r="BG125">
        <v>-2.47126</v>
      </c>
      <c r="BH125">
        <v>-2.4761600000000001</v>
      </c>
      <c r="BI125">
        <v>-2.4811299999999998</v>
      </c>
      <c r="BJ125">
        <v>-2.4861399999999998</v>
      </c>
      <c r="BK125">
        <v>-2.4912000000000001</v>
      </c>
      <c r="BL125">
        <v>-2.4963199999999999</v>
      </c>
      <c r="BM125">
        <v>-2.5014799999999999</v>
      </c>
      <c r="BN125">
        <v>-2.5066999999999999</v>
      </c>
      <c r="BO125">
        <v>-2.5119699999999998</v>
      </c>
      <c r="BP125">
        <v>-2.51728</v>
      </c>
      <c r="BQ125">
        <v>-2.5226500000000001</v>
      </c>
      <c r="BR125">
        <v>-2.52806</v>
      </c>
      <c r="BS125">
        <v>-2.5335200000000002</v>
      </c>
      <c r="BT125">
        <v>-2.5390299999999999</v>
      </c>
      <c r="BU125">
        <v>-2.5445899999999999</v>
      </c>
      <c r="BV125">
        <v>-2.5501999999999998</v>
      </c>
      <c r="BW125">
        <v>-2.55585</v>
      </c>
      <c r="BX125">
        <v>-2.5615600000000001</v>
      </c>
      <c r="BY125">
        <v>-2.5672999999999999</v>
      </c>
      <c r="BZ125">
        <v>-2.5731000000000002</v>
      </c>
      <c r="CA125">
        <v>-2.5789399999999998</v>
      </c>
      <c r="CB125">
        <v>-2.5848200000000001</v>
      </c>
      <c r="CC125">
        <v>-2.59076</v>
      </c>
      <c r="CD125">
        <v>-2.59674</v>
      </c>
      <c r="CE125">
        <v>-2.60276</v>
      </c>
      <c r="CF125">
        <v>-2.6088399999999998</v>
      </c>
      <c r="CG125">
        <v>-2.61496</v>
      </c>
      <c r="CH125">
        <v>-2.6211199999999999</v>
      </c>
      <c r="CI125">
        <v>-2.6273399999999998</v>
      </c>
      <c r="CJ125">
        <v>-2.6335999999999999</v>
      </c>
      <c r="CK125">
        <v>-2.63991</v>
      </c>
      <c r="CL125">
        <v>-2.6462599999999998</v>
      </c>
      <c r="CM125">
        <v>-2.6526700000000001</v>
      </c>
      <c r="CN125">
        <v>-2.6591200000000002</v>
      </c>
      <c r="CO125">
        <v>-2.6656200000000001</v>
      </c>
      <c r="CP125">
        <v>-2.6721599999999999</v>
      </c>
      <c r="CQ125">
        <v>-2.67875</v>
      </c>
      <c r="CR125">
        <v>-2.6854</v>
      </c>
      <c r="CS125">
        <v>-2.6920799999999998</v>
      </c>
      <c r="CT125">
        <v>-2.69882</v>
      </c>
      <c r="CU125">
        <v>-2.7056100000000001</v>
      </c>
      <c r="CV125">
        <v>-2.71244</v>
      </c>
      <c r="CW125">
        <v>-2.7193200000000002</v>
      </c>
      <c r="CX125">
        <v>-2.7262499999999998</v>
      </c>
      <c r="CY125">
        <v>-2.7332299999999998</v>
      </c>
      <c r="CZ125">
        <v>-2.7402600000000001</v>
      </c>
      <c r="DA125">
        <v>-2.7473299999999998</v>
      </c>
      <c r="DB125">
        <v>-2.7544599999999999</v>
      </c>
      <c r="DC125">
        <v>-2.7616299999999998</v>
      </c>
      <c r="DD125">
        <v>-2.76885</v>
      </c>
      <c r="DE125">
        <v>-2.7761200000000001</v>
      </c>
      <c r="DF125">
        <v>-2.7834400000000001</v>
      </c>
      <c r="DG125">
        <v>-2.79081</v>
      </c>
      <c r="DH125">
        <v>-2.7982300000000002</v>
      </c>
      <c r="DI125">
        <v>-2.8056999999999999</v>
      </c>
      <c r="DJ125">
        <v>-2.8132100000000002</v>
      </c>
      <c r="DK125">
        <v>-2.8207800000000001</v>
      </c>
      <c r="DL125">
        <v>-2.8283900000000002</v>
      </c>
      <c r="DM125">
        <v>-2.8360599999999998</v>
      </c>
      <c r="DN125">
        <v>-2.8437700000000001</v>
      </c>
      <c r="DO125">
        <v>-2.85154</v>
      </c>
      <c r="DP125">
        <v>-2.8593500000000001</v>
      </c>
      <c r="DQ125">
        <v>-2.8672200000000001</v>
      </c>
      <c r="DR125">
        <v>-2.87513</v>
      </c>
      <c r="DS125">
        <v>-2.8831000000000002</v>
      </c>
      <c r="DT125">
        <v>-2.8911099999999998</v>
      </c>
      <c r="DU125">
        <v>-2.8991799999999999</v>
      </c>
      <c r="DV125">
        <v>-2.9072900000000002</v>
      </c>
      <c r="DW125">
        <v>-2.9154599999999999</v>
      </c>
      <c r="DX125">
        <v>-2.92367</v>
      </c>
      <c r="DY125">
        <v>-2.9319000000000002</v>
      </c>
      <c r="DZ125">
        <v>-2.9401199999999998</v>
      </c>
      <c r="EA125">
        <v>-2.9482900000000001</v>
      </c>
      <c r="EB125">
        <v>-2.9563899999999999</v>
      </c>
      <c r="EC125">
        <v>-2.9643899999999999</v>
      </c>
      <c r="ED125">
        <v>-2.9722400000000002</v>
      </c>
      <c r="EE125">
        <v>-2.97993</v>
      </c>
      <c r="EF125">
        <v>-2.9874200000000002</v>
      </c>
      <c r="EG125">
        <v>-2.9946799999999998</v>
      </c>
      <c r="EH125">
        <v>-3.0016699999999998</v>
      </c>
      <c r="EI125">
        <v>-3.0083700000000002</v>
      </c>
      <c r="EJ125">
        <v>-3.0147400000000002</v>
      </c>
      <c r="EK125">
        <v>-3.0207600000000001</v>
      </c>
      <c r="EL125">
        <v>-3.0263900000000001</v>
      </c>
      <c r="EM125">
        <v>-3.0316000000000001</v>
      </c>
      <c r="EN125">
        <v>-3.0363600000000002</v>
      </c>
      <c r="EO125">
        <v>-3.0406300000000002</v>
      </c>
      <c r="EP125">
        <v>-3.0444</v>
      </c>
      <c r="EQ125">
        <v>-3.0476100000000002</v>
      </c>
      <c r="ER125">
        <v>-3.0502600000000002</v>
      </c>
      <c r="ES125">
        <v>-3.0522900000000002</v>
      </c>
      <c r="ET125">
        <v>-3.05369</v>
      </c>
      <c r="EU125">
        <v>-3.0544099999999998</v>
      </c>
      <c r="EV125">
        <v>-3.05444</v>
      </c>
      <c r="EW125">
        <v>-3.0537399999999999</v>
      </c>
      <c r="EX125">
        <v>-3.0523400000000001</v>
      </c>
      <c r="EY125">
        <v>-3.0502699999999998</v>
      </c>
      <c r="EZ125">
        <v>-3.0475699999999999</v>
      </c>
      <c r="FA125">
        <v>-3.04426</v>
      </c>
      <c r="FB125">
        <v>-3.0403799999999999</v>
      </c>
      <c r="FC125">
        <v>-3.0359699999999998</v>
      </c>
      <c r="FD125">
        <v>-3.03104</v>
      </c>
      <c r="FE125">
        <v>-3.0256400000000001</v>
      </c>
      <c r="FF125">
        <v>-3.01979</v>
      </c>
      <c r="FG125">
        <v>-3.0135399999999999</v>
      </c>
      <c r="FH125">
        <v>-3.00691</v>
      </c>
      <c r="FI125">
        <v>-2.9999199999999999</v>
      </c>
      <c r="FJ125">
        <v>-2.9926300000000001</v>
      </c>
      <c r="FK125">
        <v>-2.9850500000000002</v>
      </c>
      <c r="FL125">
        <v>-2.97723</v>
      </c>
      <c r="FM125">
        <v>-2.9691800000000002</v>
      </c>
      <c r="FN125">
        <v>-2.96095</v>
      </c>
      <c r="FO125">
        <v>-2.9525700000000001</v>
      </c>
      <c r="FP125">
        <v>-2.9440599999999999</v>
      </c>
      <c r="FQ125">
        <v>-2.93547</v>
      </c>
      <c r="FR125">
        <v>-2.9268200000000002</v>
      </c>
      <c r="FS125">
        <v>-2.9181499999999998</v>
      </c>
      <c r="FT125">
        <v>-2.9094799999999998</v>
      </c>
      <c r="FU125">
        <v>-2.9008500000000002</v>
      </c>
      <c r="FV125">
        <v>-2.89229</v>
      </c>
      <c r="FW125">
        <v>-2.8837999999999999</v>
      </c>
      <c r="FX125">
        <v>-2.8753899999999999</v>
      </c>
      <c r="FY125">
        <v>-2.8670399999999998</v>
      </c>
      <c r="FZ125">
        <v>-2.8587699999999998</v>
      </c>
      <c r="GA125">
        <v>-2.8505699999999998</v>
      </c>
      <c r="GB125">
        <v>-2.8424499999999999</v>
      </c>
      <c r="GC125">
        <v>-2.8344</v>
      </c>
      <c r="GD125">
        <v>-2.8264200000000002</v>
      </c>
      <c r="GE125">
        <v>-2.8185199999999999</v>
      </c>
      <c r="GF125">
        <v>-2.8106900000000001</v>
      </c>
      <c r="GG125">
        <v>-2.8029299999999999</v>
      </c>
      <c r="GH125">
        <v>-2.7952499999999998</v>
      </c>
      <c r="GI125">
        <v>-2.7876400000000001</v>
      </c>
      <c r="GJ125">
        <v>-2.7801100000000001</v>
      </c>
      <c r="GK125">
        <v>-2.7726600000000001</v>
      </c>
      <c r="GL125">
        <v>-2.7652700000000001</v>
      </c>
      <c r="GM125">
        <v>-2.7579699999999998</v>
      </c>
      <c r="GN125">
        <v>-2.75074</v>
      </c>
      <c r="GO125">
        <v>-2.7435800000000001</v>
      </c>
      <c r="GP125">
        <v>-2.73651</v>
      </c>
      <c r="GQ125">
        <v>-2.7294999999999998</v>
      </c>
      <c r="GR125">
        <v>-2.7225799999999998</v>
      </c>
      <c r="GS125">
        <v>-2.7157300000000002</v>
      </c>
      <c r="GT125">
        <v>-2.7089599999999998</v>
      </c>
      <c r="GU125">
        <v>-2.7022599999999999</v>
      </c>
      <c r="GV125">
        <v>-2.69564</v>
      </c>
      <c r="GW125">
        <v>-2.6890999999999998</v>
      </c>
      <c r="GX125">
        <v>-2.6826400000000001</v>
      </c>
      <c r="GY125">
        <v>-2.6762600000000001</v>
      </c>
      <c r="GZ125">
        <v>-2.66995</v>
      </c>
      <c r="HA125">
        <v>-2.6637200000000001</v>
      </c>
      <c r="HB125">
        <v>-2.6575700000000002</v>
      </c>
      <c r="HC125">
        <v>-2.6515</v>
      </c>
      <c r="HD125">
        <v>-2.6455099999999998</v>
      </c>
      <c r="HE125">
        <v>-2.6395900000000001</v>
      </c>
      <c r="HF125">
        <v>-2.6337600000000001</v>
      </c>
      <c r="HG125">
        <v>-2.6280000000000001</v>
      </c>
      <c r="HH125">
        <v>-2.6223299999999998</v>
      </c>
      <c r="HI125">
        <v>-2.61673</v>
      </c>
      <c r="HJ125">
        <v>-2.6112199999999999</v>
      </c>
      <c r="HK125">
        <v>-2.6057800000000002</v>
      </c>
      <c r="HL125">
        <v>-2.6004299999999998</v>
      </c>
      <c r="HM125">
        <v>-2.5951499999999998</v>
      </c>
      <c r="HN125">
        <v>-2.58996</v>
      </c>
      <c r="HO125">
        <v>-2.5848499999999999</v>
      </c>
      <c r="HP125">
        <v>-2.5798199999999998</v>
      </c>
      <c r="HQ125">
        <v>-2.5748700000000002</v>
      </c>
      <c r="HR125">
        <v>-2.57</v>
      </c>
      <c r="HS125">
        <v>-2.5652200000000001</v>
      </c>
      <c r="HT125">
        <v>-2.5605099999999998</v>
      </c>
      <c r="HU125">
        <v>-2.5558900000000002</v>
      </c>
      <c r="HV125">
        <v>-2.5513499999999998</v>
      </c>
      <c r="HW125">
        <v>-2.5468899999999999</v>
      </c>
      <c r="HX125">
        <v>-2.54251</v>
      </c>
      <c r="HY125">
        <v>-2.5381999999999998</v>
      </c>
      <c r="HZ125">
        <v>-2.5339800000000001</v>
      </c>
      <c r="IA125">
        <v>-2.52983</v>
      </c>
      <c r="IB125">
        <v>-2.52576</v>
      </c>
      <c r="IC125">
        <v>-2.52176</v>
      </c>
      <c r="ID125">
        <v>-2.5178400000000001</v>
      </c>
      <c r="IE125">
        <v>-2.5139900000000002</v>
      </c>
      <c r="IF125">
        <v>-2.5102199999999999</v>
      </c>
      <c r="IG125">
        <v>-2.5065200000000001</v>
      </c>
      <c r="IH125">
        <v>-2.5028899999999998</v>
      </c>
      <c r="II125">
        <v>-2.4993400000000001</v>
      </c>
      <c r="IJ125">
        <v>-2.4958499999999999</v>
      </c>
      <c r="IK125">
        <v>-2.4924400000000002</v>
      </c>
      <c r="IL125">
        <v>-2.48909</v>
      </c>
      <c r="IM125">
        <v>-2.4858199999999999</v>
      </c>
      <c r="IN125">
        <v>-2.4826100000000002</v>
      </c>
      <c r="IO125">
        <v>-2.4794700000000001</v>
      </c>
      <c r="IP125">
        <v>-2.4763899999999999</v>
      </c>
      <c r="IQ125">
        <v>-2.4733900000000002</v>
      </c>
      <c r="IR125">
        <v>-2.47044</v>
      </c>
      <c r="IS125">
        <v>-2.4675699999999998</v>
      </c>
      <c r="IT125">
        <v>-2.46475</v>
      </c>
      <c r="IU125">
        <v>-2.4620000000000002</v>
      </c>
      <c r="IV125">
        <v>-2.45932</v>
      </c>
      <c r="IW125">
        <v>-2.45669</v>
      </c>
      <c r="IX125">
        <v>-2.4541300000000001</v>
      </c>
      <c r="IY125">
        <v>-2.4516200000000001</v>
      </c>
      <c r="IZ125">
        <v>-2.4491800000000001</v>
      </c>
      <c r="JA125">
        <v>-2.44679</v>
      </c>
      <c r="JB125">
        <v>-2.4444699999999999</v>
      </c>
      <c r="JC125">
        <v>-2.4422000000000001</v>
      </c>
      <c r="JD125">
        <v>-2.4399899999999999</v>
      </c>
      <c r="JE125">
        <v>-2.4378299999999999</v>
      </c>
      <c r="JF125">
        <v>-2.43573</v>
      </c>
      <c r="JG125">
        <v>-2.4336899999999999</v>
      </c>
      <c r="JH125">
        <v>-2.4317000000000002</v>
      </c>
      <c r="JI125">
        <v>-2.4297599999999999</v>
      </c>
      <c r="JJ125">
        <v>-2.42788</v>
      </c>
      <c r="JK125">
        <v>-2.42605</v>
      </c>
      <c r="JL125">
        <v>-2.4242699999999999</v>
      </c>
      <c r="JM125">
        <v>-2.4225400000000001</v>
      </c>
      <c r="JN125">
        <v>-2.4208599999999998</v>
      </c>
      <c r="JO125">
        <v>-2.4192300000000002</v>
      </c>
      <c r="JP125">
        <v>-2.4176500000000001</v>
      </c>
      <c r="JQ125">
        <v>-2.4161100000000002</v>
      </c>
      <c r="JR125">
        <v>-2.4146299999999998</v>
      </c>
      <c r="JS125">
        <v>-2.4131900000000002</v>
      </c>
      <c r="JT125">
        <v>-2.4117899999999999</v>
      </c>
      <c r="JU125">
        <v>-2.41045</v>
      </c>
      <c r="JV125">
        <v>-2.4091399999999998</v>
      </c>
      <c r="JW125">
        <v>-2.40788</v>
      </c>
      <c r="JX125">
        <v>-2.4066700000000001</v>
      </c>
      <c r="JY125">
        <v>-2.4054899999999999</v>
      </c>
      <c r="JZ125">
        <v>-2.4043600000000001</v>
      </c>
      <c r="KA125">
        <v>-2.40327</v>
      </c>
      <c r="KB125">
        <v>-2.4022199999999998</v>
      </c>
      <c r="KC125">
        <v>-2.4012099999999998</v>
      </c>
      <c r="KD125">
        <v>-2.4002300000000001</v>
      </c>
      <c r="KE125">
        <v>-2.3993000000000002</v>
      </c>
      <c r="KF125">
        <v>-2.3984000000000001</v>
      </c>
      <c r="KG125">
        <v>-2.3975399999999998</v>
      </c>
      <c r="KH125">
        <v>-2.3967200000000002</v>
      </c>
      <c r="KI125">
        <v>-2.3959299999999999</v>
      </c>
      <c r="KJ125">
        <v>-2.3951799999999999</v>
      </c>
      <c r="KK125">
        <v>-2.39446</v>
      </c>
      <c r="KL125">
        <v>-2.39378</v>
      </c>
      <c r="KM125">
        <v>-2.3931200000000001</v>
      </c>
      <c r="KN125">
        <v>-2.3925000000000001</v>
      </c>
      <c r="KO125">
        <v>-2.3919100000000002</v>
      </c>
      <c r="KP125">
        <v>-2.3913500000000001</v>
      </c>
      <c r="KQ125">
        <v>-2.3908200000000002</v>
      </c>
      <c r="KR125">
        <v>-2.39032</v>
      </c>
      <c r="KS125">
        <v>-2.38985</v>
      </c>
      <c r="KT125">
        <v>-2.3894099999999998</v>
      </c>
      <c r="KU125">
        <v>-2.3889900000000002</v>
      </c>
      <c r="KV125">
        <v>-2.3885999999999998</v>
      </c>
      <c r="KW125">
        <v>-2.3882400000000001</v>
      </c>
      <c r="KX125">
        <v>-2.3879000000000001</v>
      </c>
      <c r="KY125">
        <v>-2.3875899999999999</v>
      </c>
      <c r="KZ125">
        <v>-2.3873000000000002</v>
      </c>
      <c r="LA125">
        <v>-2.3870300000000002</v>
      </c>
      <c r="LB125">
        <v>-2.3867799999999999</v>
      </c>
      <c r="LC125">
        <v>-2.3865599999999998</v>
      </c>
      <c r="LD125">
        <v>-2.3863599999999998</v>
      </c>
      <c r="LE125">
        <v>-2.3861699999999999</v>
      </c>
      <c r="LF125">
        <v>-2.3860100000000002</v>
      </c>
      <c r="LG125">
        <v>-2.3858600000000001</v>
      </c>
      <c r="LH125">
        <v>-2.3857400000000002</v>
      </c>
      <c r="LI125">
        <v>-2.3856299999999999</v>
      </c>
      <c r="LJ125">
        <v>-2.3855400000000002</v>
      </c>
      <c r="LK125">
        <v>-2.3854600000000001</v>
      </c>
      <c r="LL125">
        <v>-2.3854000000000002</v>
      </c>
      <c r="LM125">
        <v>-2.3853499999999999</v>
      </c>
      <c r="LN125">
        <v>-2.3853200000000001</v>
      </c>
      <c r="LO125">
        <v>-3.03721</v>
      </c>
      <c r="LP125">
        <v>-3.05104</v>
      </c>
    </row>
    <row r="126" spans="2:328" x14ac:dyDescent="0.3">
      <c r="B126">
        <v>-3.95</v>
      </c>
      <c r="C126">
        <v>-2.2958799999999999</v>
      </c>
      <c r="D126">
        <v>-2.2973400000000002</v>
      </c>
      <c r="E126">
        <v>-2.29887</v>
      </c>
      <c r="F126">
        <v>-2.3004699999999998</v>
      </c>
      <c r="G126">
        <v>-2.3021400000000001</v>
      </c>
      <c r="H126">
        <v>-2.3038799999999999</v>
      </c>
      <c r="I126">
        <v>-2.3056999999999999</v>
      </c>
      <c r="J126">
        <v>-2.3075800000000002</v>
      </c>
      <c r="K126">
        <v>-2.3095300000000001</v>
      </c>
      <c r="L126">
        <v>-2.31155</v>
      </c>
      <c r="M126">
        <v>-2.3136399999999999</v>
      </c>
      <c r="N126">
        <v>-2.3157999999999999</v>
      </c>
      <c r="O126">
        <v>-2.3180200000000002</v>
      </c>
      <c r="P126">
        <v>-2.3203200000000002</v>
      </c>
      <c r="Q126">
        <v>-2.3226800000000001</v>
      </c>
      <c r="R126">
        <v>-2.32511</v>
      </c>
      <c r="S126">
        <v>-2.3275999999999999</v>
      </c>
      <c r="T126">
        <v>-2.3301699999999999</v>
      </c>
      <c r="U126">
        <v>-2.3327900000000001</v>
      </c>
      <c r="V126">
        <v>-2.3354900000000001</v>
      </c>
      <c r="W126">
        <v>-2.3382499999999999</v>
      </c>
      <c r="X126">
        <v>-2.3410700000000002</v>
      </c>
      <c r="Y126">
        <v>-2.34396</v>
      </c>
      <c r="Z126">
        <v>-2.3469099999999998</v>
      </c>
      <c r="AA126">
        <v>-2.3499300000000001</v>
      </c>
      <c r="AB126">
        <v>-2.3530099999999998</v>
      </c>
      <c r="AC126">
        <v>-2.35615</v>
      </c>
      <c r="AD126">
        <v>-2.3593600000000001</v>
      </c>
      <c r="AE126">
        <v>-2.3626299999999998</v>
      </c>
      <c r="AF126">
        <v>-2.3659599999999998</v>
      </c>
      <c r="AG126">
        <v>-2.3693599999999999</v>
      </c>
      <c r="AH126">
        <v>-2.3728099999999999</v>
      </c>
      <c r="AI126">
        <v>-2.3763299999999998</v>
      </c>
      <c r="AJ126">
        <v>-2.3799100000000002</v>
      </c>
      <c r="AK126">
        <v>-2.3835500000000001</v>
      </c>
      <c r="AL126">
        <v>-2.3872499999999999</v>
      </c>
      <c r="AM126">
        <v>-2.391</v>
      </c>
      <c r="AN126">
        <v>-2.3948200000000002</v>
      </c>
      <c r="AO126">
        <v>-2.3986999999999998</v>
      </c>
      <c r="AP126">
        <v>-2.4026399999999999</v>
      </c>
      <c r="AQ126">
        <v>-2.4066299999999998</v>
      </c>
      <c r="AR126">
        <v>-2.4106800000000002</v>
      </c>
      <c r="AS126">
        <v>-2.4148000000000001</v>
      </c>
      <c r="AT126">
        <v>-2.4189600000000002</v>
      </c>
      <c r="AU126">
        <v>-2.42319</v>
      </c>
      <c r="AV126">
        <v>-2.42747</v>
      </c>
      <c r="AW126">
        <v>-2.43181</v>
      </c>
      <c r="AX126">
        <v>-2.4361999999999999</v>
      </c>
      <c r="AY126">
        <v>-2.4406599999999998</v>
      </c>
      <c r="AZ126">
        <v>-2.44516</v>
      </c>
      <c r="BA126">
        <v>-2.4497200000000001</v>
      </c>
      <c r="BB126">
        <v>-2.4543400000000002</v>
      </c>
      <c r="BC126">
        <v>-2.4590100000000001</v>
      </c>
      <c r="BD126">
        <v>-2.46373</v>
      </c>
      <c r="BE126">
        <v>-2.4685100000000002</v>
      </c>
      <c r="BF126">
        <v>-2.4733399999999999</v>
      </c>
      <c r="BG126">
        <v>-2.4782299999999999</v>
      </c>
      <c r="BH126">
        <v>-2.4831599999999998</v>
      </c>
      <c r="BI126">
        <v>-2.4881500000000001</v>
      </c>
      <c r="BJ126">
        <v>-2.4931999999999999</v>
      </c>
      <c r="BK126">
        <v>-2.4982899999999999</v>
      </c>
      <c r="BL126">
        <v>-2.5034299999999998</v>
      </c>
      <c r="BM126">
        <v>-2.5086300000000001</v>
      </c>
      <c r="BN126">
        <v>-2.5138699999999998</v>
      </c>
      <c r="BO126">
        <v>-2.5191699999999999</v>
      </c>
      <c r="BP126">
        <v>-2.5245199999999999</v>
      </c>
      <c r="BQ126">
        <v>-2.5299100000000001</v>
      </c>
      <c r="BR126">
        <v>-2.5353599999999998</v>
      </c>
      <c r="BS126">
        <v>-2.5408499999999998</v>
      </c>
      <c r="BT126">
        <v>-2.5464000000000002</v>
      </c>
      <c r="BU126">
        <v>-2.55199</v>
      </c>
      <c r="BV126">
        <v>-2.5576300000000001</v>
      </c>
      <c r="BW126">
        <v>-2.56331</v>
      </c>
      <c r="BX126">
        <v>-2.5690400000000002</v>
      </c>
      <c r="BY126">
        <v>-2.57483</v>
      </c>
      <c r="BZ126">
        <v>-2.5806499999999999</v>
      </c>
      <c r="CA126">
        <v>-2.5865300000000002</v>
      </c>
      <c r="CB126">
        <v>-2.5924499999999999</v>
      </c>
      <c r="CC126">
        <v>-2.5984099999999999</v>
      </c>
      <c r="CD126">
        <v>-2.6044299999999998</v>
      </c>
      <c r="CE126">
        <v>-2.61049</v>
      </c>
      <c r="CF126">
        <v>-2.6166</v>
      </c>
      <c r="CG126">
        <v>-2.6227499999999999</v>
      </c>
      <c r="CH126">
        <v>-2.6289500000000001</v>
      </c>
      <c r="CI126">
        <v>-2.6352000000000002</v>
      </c>
      <c r="CJ126">
        <v>-2.6415000000000002</v>
      </c>
      <c r="CK126">
        <v>-2.64785</v>
      </c>
      <c r="CL126">
        <v>-2.6542400000000002</v>
      </c>
      <c r="CM126">
        <v>-2.6606800000000002</v>
      </c>
      <c r="CN126">
        <v>-2.66717</v>
      </c>
      <c r="CO126">
        <v>-2.6737000000000002</v>
      </c>
      <c r="CP126">
        <v>-2.6802899999999998</v>
      </c>
      <c r="CQ126">
        <v>-2.6869200000000002</v>
      </c>
      <c r="CR126">
        <v>-2.6936</v>
      </c>
      <c r="CS126">
        <v>-2.7003300000000001</v>
      </c>
      <c r="CT126">
        <v>-2.7071100000000001</v>
      </c>
      <c r="CU126">
        <v>-2.71393</v>
      </c>
      <c r="CV126">
        <v>-2.7208100000000002</v>
      </c>
      <c r="CW126">
        <v>-2.7277300000000002</v>
      </c>
      <c r="CX126">
        <v>-2.7347100000000002</v>
      </c>
      <c r="CY126">
        <v>-2.74173</v>
      </c>
      <c r="CZ126">
        <v>-2.7488000000000001</v>
      </c>
      <c r="DA126">
        <v>-2.7559200000000001</v>
      </c>
      <c r="DB126">
        <v>-2.76309</v>
      </c>
      <c r="DC126">
        <v>-2.7703000000000002</v>
      </c>
      <c r="DD126">
        <v>-2.7775699999999999</v>
      </c>
      <c r="DE126">
        <v>-2.7848899999999999</v>
      </c>
      <c r="DF126">
        <v>-2.7922600000000002</v>
      </c>
      <c r="DG126">
        <v>-2.7996699999999999</v>
      </c>
      <c r="DH126">
        <v>-2.80714</v>
      </c>
      <c r="DI126">
        <v>-2.8146599999999999</v>
      </c>
      <c r="DJ126">
        <v>-2.8222200000000002</v>
      </c>
      <c r="DK126">
        <v>-2.8298399999999999</v>
      </c>
      <c r="DL126">
        <v>-2.83751</v>
      </c>
      <c r="DM126">
        <v>-2.8452199999999999</v>
      </c>
      <c r="DN126">
        <v>-2.8529900000000001</v>
      </c>
      <c r="DO126">
        <v>-2.8608099999999999</v>
      </c>
      <c r="DP126">
        <v>-2.8686799999999999</v>
      </c>
      <c r="DQ126">
        <v>-2.8765999999999998</v>
      </c>
      <c r="DR126">
        <v>-2.8845700000000001</v>
      </c>
      <c r="DS126">
        <v>-2.8925900000000002</v>
      </c>
      <c r="DT126">
        <v>-2.9006599999999998</v>
      </c>
      <c r="DU126">
        <v>-2.9087900000000002</v>
      </c>
      <c r="DV126">
        <v>-2.91696</v>
      </c>
      <c r="DW126">
        <v>-2.9251900000000002</v>
      </c>
      <c r="DX126">
        <v>-2.9334600000000002</v>
      </c>
      <c r="DY126">
        <v>-2.9417499999999999</v>
      </c>
      <c r="DZ126">
        <v>-2.9500299999999999</v>
      </c>
      <c r="EA126">
        <v>-2.9582700000000002</v>
      </c>
      <c r="EB126">
        <v>-2.9664299999999999</v>
      </c>
      <c r="EC126">
        <v>-2.9744799999999998</v>
      </c>
      <c r="ED126">
        <v>-2.9824000000000002</v>
      </c>
      <c r="EE126">
        <v>-2.9901399999999998</v>
      </c>
      <c r="EF126">
        <v>-2.9976799999999999</v>
      </c>
      <c r="EG126">
        <v>-3.0049899999999998</v>
      </c>
      <c r="EH126">
        <v>-3.0120300000000002</v>
      </c>
      <c r="EI126">
        <v>-3.01878</v>
      </c>
      <c r="EJ126">
        <v>-3.0251999999999999</v>
      </c>
      <c r="EK126">
        <v>-3.03125</v>
      </c>
      <c r="EL126">
        <v>-3.0369100000000002</v>
      </c>
      <c r="EM126">
        <v>-3.0421499999999999</v>
      </c>
      <c r="EN126">
        <v>-3.0469400000000002</v>
      </c>
      <c r="EO126">
        <v>-3.0512299999999999</v>
      </c>
      <c r="EP126">
        <v>-3.0550099999999998</v>
      </c>
      <c r="EQ126">
        <v>-3.05823</v>
      </c>
      <c r="ER126">
        <v>-3.06088</v>
      </c>
      <c r="ES126">
        <v>-3.0629</v>
      </c>
      <c r="ET126">
        <v>-3.0642800000000001</v>
      </c>
      <c r="EU126">
        <v>-3.0649899999999999</v>
      </c>
      <c r="EV126">
        <v>-3.0649799999999998</v>
      </c>
      <c r="EW126">
        <v>-3.0642499999999999</v>
      </c>
      <c r="EX126">
        <v>-3.0628000000000002</v>
      </c>
      <c r="EY126">
        <v>-3.0606800000000001</v>
      </c>
      <c r="EZ126">
        <v>-3.0579200000000002</v>
      </c>
      <c r="FA126">
        <v>-3.0545399999999998</v>
      </c>
      <c r="FB126">
        <v>-3.0505900000000001</v>
      </c>
      <c r="FC126">
        <v>-3.04609</v>
      </c>
      <c r="FD126">
        <v>-3.04108</v>
      </c>
      <c r="FE126">
        <v>-3.03559</v>
      </c>
      <c r="FF126">
        <v>-3.0296500000000002</v>
      </c>
      <c r="FG126">
        <v>-3.0232899999999998</v>
      </c>
      <c r="FH126">
        <v>-3.0165500000000001</v>
      </c>
      <c r="FI126">
        <v>-3.0094699999999999</v>
      </c>
      <c r="FJ126">
        <v>-3.0020600000000002</v>
      </c>
      <c r="FK126">
        <v>-2.99437</v>
      </c>
      <c r="FL126">
        <v>-2.9864299999999999</v>
      </c>
      <c r="FM126">
        <v>-2.9782700000000002</v>
      </c>
      <c r="FN126">
        <v>-2.9699200000000001</v>
      </c>
      <c r="FO126">
        <v>-2.9614199999999999</v>
      </c>
      <c r="FP126">
        <v>-2.9527899999999998</v>
      </c>
      <c r="FQ126">
        <v>-2.94408</v>
      </c>
      <c r="FR126">
        <v>-2.9353099999999999</v>
      </c>
      <c r="FS126">
        <v>-2.92652</v>
      </c>
      <c r="FT126">
        <v>-2.9177300000000002</v>
      </c>
      <c r="FU126">
        <v>-2.9089900000000002</v>
      </c>
      <c r="FV126">
        <v>-2.9003100000000002</v>
      </c>
      <c r="FW126">
        <v>-2.8917099999999998</v>
      </c>
      <c r="FX126">
        <v>-2.8831799999999999</v>
      </c>
      <c r="FY126">
        <v>-2.87473</v>
      </c>
      <c r="FZ126">
        <v>-2.8663500000000002</v>
      </c>
      <c r="GA126">
        <v>-2.85805</v>
      </c>
      <c r="GB126">
        <v>-2.8498199999999998</v>
      </c>
      <c r="GC126">
        <v>-2.8416700000000001</v>
      </c>
      <c r="GD126">
        <v>-2.8335900000000001</v>
      </c>
      <c r="GE126">
        <v>-2.82559</v>
      </c>
      <c r="GF126">
        <v>-2.8176600000000001</v>
      </c>
      <c r="GG126">
        <v>-2.8098100000000001</v>
      </c>
      <c r="GH126">
        <v>-2.8020299999999998</v>
      </c>
      <c r="GI126">
        <v>-2.79433</v>
      </c>
      <c r="GJ126">
        <v>-2.7867099999999998</v>
      </c>
      <c r="GK126">
        <v>-2.7791600000000001</v>
      </c>
      <c r="GL126">
        <v>-2.77169</v>
      </c>
      <c r="GM126">
        <v>-2.7643</v>
      </c>
      <c r="GN126">
        <v>-2.7569900000000001</v>
      </c>
      <c r="GO126">
        <v>-2.7497500000000001</v>
      </c>
      <c r="GP126">
        <v>-2.7425899999999999</v>
      </c>
      <c r="GQ126">
        <v>-2.7355</v>
      </c>
      <c r="GR126">
        <v>-2.7284999999999999</v>
      </c>
      <c r="GS126">
        <v>-2.7215699999999998</v>
      </c>
      <c r="GT126">
        <v>-2.7147199999999998</v>
      </c>
      <c r="GU126">
        <v>-2.7079499999999999</v>
      </c>
      <c r="GV126">
        <v>-2.70126</v>
      </c>
      <c r="GW126">
        <v>-2.6946400000000001</v>
      </c>
      <c r="GX126">
        <v>-2.68811</v>
      </c>
      <c r="GY126">
        <v>-2.6816499999999999</v>
      </c>
      <c r="GZ126">
        <v>-2.6752699999999998</v>
      </c>
      <c r="HA126">
        <v>-2.6689799999999999</v>
      </c>
      <c r="HB126">
        <v>-2.66276</v>
      </c>
      <c r="HC126">
        <v>-2.6566200000000002</v>
      </c>
      <c r="HD126">
        <v>-2.65056</v>
      </c>
      <c r="HE126">
        <v>-2.6445799999999999</v>
      </c>
      <c r="HF126">
        <v>-2.6386799999999999</v>
      </c>
      <c r="HG126">
        <v>-2.63286</v>
      </c>
      <c r="HH126">
        <v>-2.6271300000000002</v>
      </c>
      <c r="HI126">
        <v>-2.62147</v>
      </c>
      <c r="HJ126">
        <v>-2.6158899999999998</v>
      </c>
      <c r="HK126">
        <v>-2.6103999999999998</v>
      </c>
      <c r="HL126">
        <v>-2.6049899999999999</v>
      </c>
      <c r="HM126">
        <v>-2.59965</v>
      </c>
      <c r="HN126">
        <v>-2.5943999999999998</v>
      </c>
      <c r="HO126">
        <v>-2.5892300000000001</v>
      </c>
      <c r="HP126">
        <v>-2.5841500000000002</v>
      </c>
      <c r="HQ126">
        <v>-2.5791400000000002</v>
      </c>
      <c r="HR126">
        <v>-2.57422</v>
      </c>
      <c r="HS126">
        <v>-2.5693800000000002</v>
      </c>
      <c r="HT126">
        <v>-2.5646200000000001</v>
      </c>
      <c r="HU126">
        <v>-2.5599500000000002</v>
      </c>
      <c r="HV126">
        <v>-2.5553499999999998</v>
      </c>
      <c r="HW126">
        <v>-2.55084</v>
      </c>
      <c r="HX126">
        <v>-2.5464099999999998</v>
      </c>
      <c r="HY126">
        <v>-2.5420500000000001</v>
      </c>
      <c r="HZ126">
        <v>-2.5377800000000001</v>
      </c>
      <c r="IA126">
        <v>-2.5335800000000002</v>
      </c>
      <c r="IB126">
        <v>-2.5294599999999998</v>
      </c>
      <c r="IC126">
        <v>-2.5254099999999999</v>
      </c>
      <c r="ID126">
        <v>-2.5214400000000001</v>
      </c>
      <c r="IE126">
        <v>-2.51755</v>
      </c>
      <c r="IF126">
        <v>-2.5137299999999998</v>
      </c>
      <c r="IG126">
        <v>-2.5099800000000001</v>
      </c>
      <c r="IH126">
        <v>-2.50631</v>
      </c>
      <c r="II126">
        <v>-2.50271</v>
      </c>
      <c r="IJ126">
        <v>-2.49918</v>
      </c>
      <c r="IK126">
        <v>-2.4957199999999999</v>
      </c>
      <c r="IL126">
        <v>-2.49234</v>
      </c>
      <c r="IM126">
        <v>-2.48902</v>
      </c>
      <c r="IN126">
        <v>-2.48577</v>
      </c>
      <c r="IO126">
        <v>-2.4825900000000001</v>
      </c>
      <c r="IP126">
        <v>-2.4794700000000001</v>
      </c>
      <c r="IQ126">
        <v>-2.4764300000000001</v>
      </c>
      <c r="IR126">
        <v>-2.4734500000000001</v>
      </c>
      <c r="IS126">
        <v>-2.4705300000000001</v>
      </c>
      <c r="IT126">
        <v>-2.4676800000000001</v>
      </c>
      <c r="IU126">
        <v>-2.46489</v>
      </c>
      <c r="IV126">
        <v>-2.46217</v>
      </c>
      <c r="IW126">
        <v>-2.4595099999999999</v>
      </c>
      <c r="IX126">
        <v>-2.4569100000000001</v>
      </c>
      <c r="IY126">
        <v>-2.4543699999999999</v>
      </c>
      <c r="IZ126">
        <v>-2.4519000000000002</v>
      </c>
      <c r="JA126">
        <v>-2.4494799999999999</v>
      </c>
      <c r="JB126">
        <v>-2.44712</v>
      </c>
      <c r="JC126">
        <v>-2.44482</v>
      </c>
      <c r="JD126">
        <v>-2.44258</v>
      </c>
      <c r="JE126">
        <v>-2.4403899999999998</v>
      </c>
      <c r="JF126">
        <v>-2.4382700000000002</v>
      </c>
      <c r="JG126">
        <v>-2.4361899999999999</v>
      </c>
      <c r="JH126">
        <v>-2.4341699999999999</v>
      </c>
      <c r="JI126">
        <v>-2.43221</v>
      </c>
      <c r="JJ126">
        <v>-2.4302999999999999</v>
      </c>
      <c r="JK126">
        <v>-2.4284500000000002</v>
      </c>
      <c r="JL126">
        <v>-2.4266399999999999</v>
      </c>
      <c r="JM126">
        <v>-2.42489</v>
      </c>
      <c r="JN126">
        <v>-2.42319</v>
      </c>
      <c r="JO126">
        <v>-2.4215300000000002</v>
      </c>
      <c r="JP126">
        <v>-2.4199299999999999</v>
      </c>
      <c r="JQ126">
        <v>-2.41838</v>
      </c>
      <c r="JR126">
        <v>-2.4168699999999999</v>
      </c>
      <c r="JS126">
        <v>-2.4154100000000001</v>
      </c>
      <c r="JT126">
        <v>-2.4140000000000001</v>
      </c>
      <c r="JU126">
        <v>-2.4126400000000001</v>
      </c>
      <c r="JV126">
        <v>-2.4113199999999999</v>
      </c>
      <c r="JW126">
        <v>-2.41004</v>
      </c>
      <c r="JX126">
        <v>-2.4088099999999999</v>
      </c>
      <c r="JY126">
        <v>-2.4076200000000001</v>
      </c>
      <c r="JZ126">
        <v>-2.4064800000000002</v>
      </c>
      <c r="KA126">
        <v>-2.40537</v>
      </c>
      <c r="KB126">
        <v>-2.4043100000000002</v>
      </c>
      <c r="KC126">
        <v>-2.4032900000000001</v>
      </c>
      <c r="KD126">
        <v>-2.4023099999999999</v>
      </c>
      <c r="KE126">
        <v>-2.4013599999999999</v>
      </c>
      <c r="KF126">
        <v>-2.4004599999999998</v>
      </c>
      <c r="KG126">
        <v>-2.3995899999999999</v>
      </c>
      <c r="KH126">
        <v>-2.3987599999999998</v>
      </c>
      <c r="KI126">
        <v>-2.3979699999999999</v>
      </c>
      <c r="KJ126">
        <v>-2.3972099999999998</v>
      </c>
      <c r="KK126">
        <v>-2.39649</v>
      </c>
      <c r="KL126">
        <v>-2.3957999999999999</v>
      </c>
      <c r="KM126">
        <v>-2.39514</v>
      </c>
      <c r="KN126">
        <v>-2.39452</v>
      </c>
      <c r="KO126">
        <v>-2.3939300000000001</v>
      </c>
      <c r="KP126">
        <v>-2.39337</v>
      </c>
      <c r="KQ126">
        <v>-2.3928500000000001</v>
      </c>
      <c r="KR126">
        <v>-2.39235</v>
      </c>
      <c r="KS126">
        <v>-2.39188</v>
      </c>
      <c r="KT126">
        <v>-2.3914399999999998</v>
      </c>
      <c r="KU126">
        <v>-2.3910300000000002</v>
      </c>
      <c r="KV126">
        <v>-2.3906499999999999</v>
      </c>
      <c r="KW126">
        <v>-2.3902899999999998</v>
      </c>
      <c r="KX126">
        <v>-2.3899599999999999</v>
      </c>
      <c r="KY126">
        <v>-2.3896500000000001</v>
      </c>
      <c r="KZ126">
        <v>-2.38937</v>
      </c>
      <c r="LA126">
        <v>-2.3891100000000001</v>
      </c>
      <c r="LB126">
        <v>-2.3888799999999999</v>
      </c>
      <c r="LC126">
        <v>-2.3886699999999998</v>
      </c>
      <c r="LD126">
        <v>-2.3884799999999999</v>
      </c>
      <c r="LE126">
        <v>-2.3883100000000002</v>
      </c>
      <c r="LF126">
        <v>-2.3881600000000001</v>
      </c>
      <c r="LG126">
        <v>-2.3880300000000001</v>
      </c>
      <c r="LH126">
        <v>-2.3879199999999998</v>
      </c>
      <c r="LI126">
        <v>-2.3878300000000001</v>
      </c>
      <c r="LJ126">
        <v>-2.3877600000000001</v>
      </c>
      <c r="LK126">
        <v>-2.3877000000000002</v>
      </c>
      <c r="LL126">
        <v>-2.3876599999999999</v>
      </c>
      <c r="LM126">
        <v>-2.3876400000000002</v>
      </c>
      <c r="LN126">
        <v>-2.3876300000000001</v>
      </c>
      <c r="LO126">
        <v>-3.04419</v>
      </c>
      <c r="LP126">
        <v>-3.0580699999999998</v>
      </c>
    </row>
    <row r="127" spans="2:328" x14ac:dyDescent="0.3">
      <c r="B127">
        <v>-3.96</v>
      </c>
      <c r="C127">
        <v>-2.3018299999999998</v>
      </c>
      <c r="D127">
        <v>-2.3033000000000001</v>
      </c>
      <c r="E127">
        <v>-2.30484</v>
      </c>
      <c r="F127">
        <v>-2.3064499999999999</v>
      </c>
      <c r="G127">
        <v>-2.3081299999999998</v>
      </c>
      <c r="H127">
        <v>-2.3098900000000002</v>
      </c>
      <c r="I127">
        <v>-2.3117100000000002</v>
      </c>
      <c r="J127">
        <v>-2.3136000000000001</v>
      </c>
      <c r="K127">
        <v>-2.3155700000000001</v>
      </c>
      <c r="L127">
        <v>-2.3176000000000001</v>
      </c>
      <c r="M127">
        <v>-2.3197000000000001</v>
      </c>
      <c r="N127">
        <v>-2.3218700000000001</v>
      </c>
      <c r="O127">
        <v>-2.3241100000000001</v>
      </c>
      <c r="P127">
        <v>-2.3264200000000002</v>
      </c>
      <c r="Q127">
        <v>-2.3288000000000002</v>
      </c>
      <c r="R127">
        <v>-2.3312400000000002</v>
      </c>
      <c r="S127">
        <v>-2.3337500000000002</v>
      </c>
      <c r="T127">
        <v>-2.3363299999999998</v>
      </c>
      <c r="U127">
        <v>-2.3389700000000002</v>
      </c>
      <c r="V127">
        <v>-2.3416800000000002</v>
      </c>
      <c r="W127">
        <v>-2.3444600000000002</v>
      </c>
      <c r="X127">
        <v>-2.3473000000000002</v>
      </c>
      <c r="Y127">
        <v>-2.3502100000000001</v>
      </c>
      <c r="Z127">
        <v>-2.35318</v>
      </c>
      <c r="AA127">
        <v>-2.3562099999999999</v>
      </c>
      <c r="AB127">
        <v>-2.3593099999999998</v>
      </c>
      <c r="AC127">
        <v>-2.3624800000000001</v>
      </c>
      <c r="AD127">
        <v>-2.3656999999999999</v>
      </c>
      <c r="AE127">
        <v>-2.3689900000000002</v>
      </c>
      <c r="AF127">
        <v>-2.3723399999999999</v>
      </c>
      <c r="AG127">
        <v>-2.3757600000000001</v>
      </c>
      <c r="AH127">
        <v>-2.3792399999999998</v>
      </c>
      <c r="AI127">
        <v>-2.3827699999999998</v>
      </c>
      <c r="AJ127">
        <v>-2.3863699999999999</v>
      </c>
      <c r="AK127">
        <v>-2.3900299999999999</v>
      </c>
      <c r="AL127">
        <v>-2.3937499999999998</v>
      </c>
      <c r="AM127">
        <v>-2.3975399999999998</v>
      </c>
      <c r="AN127">
        <v>-2.4013800000000001</v>
      </c>
      <c r="AO127">
        <v>-2.4052799999999999</v>
      </c>
      <c r="AP127">
        <v>-2.40924</v>
      </c>
      <c r="AQ127">
        <v>-2.4132500000000001</v>
      </c>
      <c r="AR127">
        <v>-2.4173300000000002</v>
      </c>
      <c r="AS127">
        <v>-2.4214699999999998</v>
      </c>
      <c r="AT127">
        <v>-2.4256600000000001</v>
      </c>
      <c r="AU127">
        <v>-2.42991</v>
      </c>
      <c r="AV127">
        <v>-2.4342199999999998</v>
      </c>
      <c r="AW127">
        <v>-2.43858</v>
      </c>
      <c r="AX127">
        <v>-2.4430000000000001</v>
      </c>
      <c r="AY127">
        <v>-2.4474800000000001</v>
      </c>
      <c r="AZ127">
        <v>-2.45201</v>
      </c>
      <c r="BA127">
        <v>-2.4565999999999999</v>
      </c>
      <c r="BB127">
        <v>-2.4612400000000001</v>
      </c>
      <c r="BC127">
        <v>-2.4659399999999998</v>
      </c>
      <c r="BD127">
        <v>-2.4706899999999998</v>
      </c>
      <c r="BE127">
        <v>-2.4754999999999998</v>
      </c>
      <c r="BF127">
        <v>-2.4803600000000001</v>
      </c>
      <c r="BG127">
        <v>-2.4852699999999999</v>
      </c>
      <c r="BH127">
        <v>-2.49024</v>
      </c>
      <c r="BI127">
        <v>-2.49526</v>
      </c>
      <c r="BJ127">
        <v>-2.5003299999999999</v>
      </c>
      <c r="BK127">
        <v>-2.5054500000000002</v>
      </c>
      <c r="BL127">
        <v>-2.5106199999999999</v>
      </c>
      <c r="BM127">
        <v>-2.5158499999999999</v>
      </c>
      <c r="BN127">
        <v>-2.5211199999999998</v>
      </c>
      <c r="BO127">
        <v>-2.5264500000000001</v>
      </c>
      <c r="BP127">
        <v>-2.5318299999999998</v>
      </c>
      <c r="BQ127">
        <v>-2.5372599999999998</v>
      </c>
      <c r="BR127">
        <v>-2.5427300000000002</v>
      </c>
      <c r="BS127">
        <v>-2.54826</v>
      </c>
      <c r="BT127">
        <v>-2.55383</v>
      </c>
      <c r="BU127">
        <v>-2.55945</v>
      </c>
      <c r="BV127">
        <v>-2.5651199999999998</v>
      </c>
      <c r="BW127">
        <v>-2.57084</v>
      </c>
      <c r="BX127">
        <v>-2.5766100000000001</v>
      </c>
      <c r="BY127">
        <v>-2.5824199999999999</v>
      </c>
      <c r="BZ127">
        <v>-2.5882800000000001</v>
      </c>
      <c r="CA127">
        <v>-2.5941900000000002</v>
      </c>
      <c r="CB127">
        <v>-2.6001400000000001</v>
      </c>
      <c r="CC127">
        <v>-2.6061399999999999</v>
      </c>
      <c r="CD127">
        <v>-2.61219</v>
      </c>
      <c r="CE127">
        <v>-2.61829</v>
      </c>
      <c r="CF127">
        <v>-2.6244299999999998</v>
      </c>
      <c r="CG127">
        <v>-2.63062</v>
      </c>
      <c r="CH127">
        <v>-2.63686</v>
      </c>
      <c r="CI127">
        <v>-2.6431399999999998</v>
      </c>
      <c r="CJ127">
        <v>-2.64947</v>
      </c>
      <c r="CK127">
        <v>-2.6558600000000001</v>
      </c>
      <c r="CL127">
        <v>-2.66228</v>
      </c>
      <c r="CM127">
        <v>-2.6687599999999998</v>
      </c>
      <c r="CN127">
        <v>-2.6752899999999999</v>
      </c>
      <c r="CO127">
        <v>-2.6818599999999999</v>
      </c>
      <c r="CP127">
        <v>-2.6884800000000002</v>
      </c>
      <c r="CQ127">
        <v>-2.6951499999999999</v>
      </c>
      <c r="CR127">
        <v>-2.70187</v>
      </c>
      <c r="CS127">
        <v>-2.7086399999999999</v>
      </c>
      <c r="CT127">
        <v>-2.7154600000000002</v>
      </c>
      <c r="CU127">
        <v>-2.7223199999999999</v>
      </c>
      <c r="CV127">
        <v>-2.7292399999999999</v>
      </c>
      <c r="CW127">
        <v>-2.7362000000000002</v>
      </c>
      <c r="CX127">
        <v>-2.74322</v>
      </c>
      <c r="CY127">
        <v>-2.7502800000000001</v>
      </c>
      <c r="CZ127">
        <v>-2.75739</v>
      </c>
      <c r="DA127">
        <v>-2.7645599999999999</v>
      </c>
      <c r="DB127">
        <v>-2.7717700000000001</v>
      </c>
      <c r="DC127">
        <v>-2.7790300000000001</v>
      </c>
      <c r="DD127">
        <v>-2.78634</v>
      </c>
      <c r="DE127">
        <v>-2.7936999999999999</v>
      </c>
      <c r="DF127">
        <v>-2.8011200000000001</v>
      </c>
      <c r="DG127">
        <v>-2.8085800000000001</v>
      </c>
      <c r="DH127">
        <v>-2.81609</v>
      </c>
      <c r="DI127">
        <v>-2.8236599999999998</v>
      </c>
      <c r="DJ127">
        <v>-2.83127</v>
      </c>
      <c r="DK127">
        <v>-2.83894</v>
      </c>
      <c r="DL127">
        <v>-2.8466499999999999</v>
      </c>
      <c r="DM127">
        <v>-2.8544200000000002</v>
      </c>
      <c r="DN127">
        <v>-2.8622399999999999</v>
      </c>
      <c r="DO127">
        <v>-2.8701099999999999</v>
      </c>
      <c r="DP127">
        <v>-2.8780299999999999</v>
      </c>
      <c r="DQ127">
        <v>-2.8860000000000001</v>
      </c>
      <c r="DR127">
        <v>-2.8940199999999998</v>
      </c>
      <c r="DS127">
        <v>-2.9020999999999999</v>
      </c>
      <c r="DT127">
        <v>-2.9102199999999998</v>
      </c>
      <c r="DU127">
        <v>-2.9184000000000001</v>
      </c>
      <c r="DV127">
        <v>-2.9266299999999998</v>
      </c>
      <c r="DW127">
        <v>-2.93492</v>
      </c>
      <c r="DX127">
        <v>-2.9432399999999999</v>
      </c>
      <c r="DY127">
        <v>-2.9515899999999999</v>
      </c>
      <c r="DZ127">
        <v>-2.9599299999999999</v>
      </c>
      <c r="EA127">
        <v>-2.9682300000000001</v>
      </c>
      <c r="EB127">
        <v>-2.9764400000000002</v>
      </c>
      <c r="EC127">
        <v>-2.98455</v>
      </c>
      <c r="ED127">
        <v>-2.9925199999999998</v>
      </c>
      <c r="EE127">
        <v>-3.0003199999999999</v>
      </c>
      <c r="EF127">
        <v>-3.0079099999999999</v>
      </c>
      <c r="EG127">
        <v>-3.0152700000000001</v>
      </c>
      <c r="EH127">
        <v>-3.0223499999999999</v>
      </c>
      <c r="EI127">
        <v>-3.0291399999999999</v>
      </c>
      <c r="EJ127">
        <v>-3.0356000000000001</v>
      </c>
      <c r="EK127">
        <v>-3.04169</v>
      </c>
      <c r="EL127">
        <v>-3.04738</v>
      </c>
      <c r="EM127">
        <v>-3.0526399999999998</v>
      </c>
      <c r="EN127">
        <v>-3.0574499999999998</v>
      </c>
      <c r="EO127">
        <v>-3.06176</v>
      </c>
      <c r="EP127">
        <v>-3.06555</v>
      </c>
      <c r="EQ127">
        <v>-3.0687700000000002</v>
      </c>
      <c r="ER127">
        <v>-3.0714100000000002</v>
      </c>
      <c r="ES127">
        <v>-3.0734300000000001</v>
      </c>
      <c r="ET127">
        <v>-3.0748000000000002</v>
      </c>
      <c r="EU127">
        <v>-3.0754800000000002</v>
      </c>
      <c r="EV127">
        <v>-3.07544</v>
      </c>
      <c r="EW127">
        <v>-3.0746699999999998</v>
      </c>
      <c r="EX127">
        <v>-3.0731799999999998</v>
      </c>
      <c r="EY127">
        <v>-3.0710000000000002</v>
      </c>
      <c r="EZ127">
        <v>-3.0681799999999999</v>
      </c>
      <c r="FA127">
        <v>-3.06473</v>
      </c>
      <c r="FB127">
        <v>-3.0607099999999998</v>
      </c>
      <c r="FC127">
        <v>-3.05613</v>
      </c>
      <c r="FD127">
        <v>-3.0510299999999999</v>
      </c>
      <c r="FE127">
        <v>-3.0454500000000002</v>
      </c>
      <c r="FF127">
        <v>-3.0394100000000002</v>
      </c>
      <c r="FG127">
        <v>-3.0329600000000001</v>
      </c>
      <c r="FH127">
        <v>-3.0261200000000001</v>
      </c>
      <c r="FI127">
        <v>-3.0189300000000001</v>
      </c>
      <c r="FJ127">
        <v>-3.0114100000000001</v>
      </c>
      <c r="FK127">
        <v>-3.0036100000000001</v>
      </c>
      <c r="FL127">
        <v>-2.9955599999999998</v>
      </c>
      <c r="FM127">
        <v>-2.9872800000000002</v>
      </c>
      <c r="FN127">
        <v>-2.9788199999999998</v>
      </c>
      <c r="FO127">
        <v>-2.9702000000000002</v>
      </c>
      <c r="FP127">
        <v>-2.9614500000000001</v>
      </c>
      <c r="FQ127">
        <v>-2.95262</v>
      </c>
      <c r="FR127">
        <v>-2.94373</v>
      </c>
      <c r="FS127">
        <v>-2.9348200000000002</v>
      </c>
      <c r="FT127">
        <v>-2.9259200000000001</v>
      </c>
      <c r="FU127">
        <v>-2.9170600000000002</v>
      </c>
      <c r="FV127">
        <v>-2.9082699999999999</v>
      </c>
      <c r="FW127">
        <v>-2.8995600000000001</v>
      </c>
      <c r="FX127">
        <v>-2.89093</v>
      </c>
      <c r="FY127">
        <v>-2.8823699999999999</v>
      </c>
      <c r="FZ127">
        <v>-2.8738800000000002</v>
      </c>
      <c r="GA127">
        <v>-2.8654700000000002</v>
      </c>
      <c r="GB127">
        <v>-2.8571399999999998</v>
      </c>
      <c r="GC127">
        <v>-2.8488899999999999</v>
      </c>
      <c r="GD127">
        <v>-2.8407100000000001</v>
      </c>
      <c r="GE127">
        <v>-2.8326099999999999</v>
      </c>
      <c r="GF127">
        <v>-2.8245900000000002</v>
      </c>
      <c r="GG127">
        <v>-2.8166500000000001</v>
      </c>
      <c r="GH127">
        <v>-2.8087800000000001</v>
      </c>
      <c r="GI127">
        <v>-2.8009900000000001</v>
      </c>
      <c r="GJ127">
        <v>-2.7932800000000002</v>
      </c>
      <c r="GK127">
        <v>-2.7856399999999999</v>
      </c>
      <c r="GL127">
        <v>-2.7780900000000002</v>
      </c>
      <c r="GM127">
        <v>-2.77061</v>
      </c>
      <c r="GN127">
        <v>-2.7632099999999999</v>
      </c>
      <c r="GO127">
        <v>-2.75589</v>
      </c>
      <c r="GP127">
        <v>-2.74865</v>
      </c>
      <c r="GQ127">
        <v>-2.7414800000000001</v>
      </c>
      <c r="GR127">
        <v>-2.7343999999999999</v>
      </c>
      <c r="GS127">
        <v>-2.7273900000000002</v>
      </c>
      <c r="GT127">
        <v>-2.7204700000000002</v>
      </c>
      <c r="GU127">
        <v>-2.7136200000000001</v>
      </c>
      <c r="GV127">
        <v>-2.7068599999999998</v>
      </c>
      <c r="GW127">
        <v>-2.70017</v>
      </c>
      <c r="GX127">
        <v>-2.6935600000000002</v>
      </c>
      <c r="GY127">
        <v>-2.6870400000000001</v>
      </c>
      <c r="GZ127">
        <v>-2.68059</v>
      </c>
      <c r="HA127">
        <v>-2.67422</v>
      </c>
      <c r="HB127">
        <v>-2.6679400000000002</v>
      </c>
      <c r="HC127">
        <v>-2.6617299999999999</v>
      </c>
      <c r="HD127">
        <v>-2.6556099999999998</v>
      </c>
      <c r="HE127">
        <v>-2.6495700000000002</v>
      </c>
      <c r="HF127">
        <v>-2.6436000000000002</v>
      </c>
      <c r="HG127">
        <v>-2.6377199999999998</v>
      </c>
      <c r="HH127">
        <v>-2.63192</v>
      </c>
      <c r="HI127">
        <v>-2.6262099999999999</v>
      </c>
      <c r="HJ127">
        <v>-2.6205699999999998</v>
      </c>
      <c r="HK127">
        <v>-2.6150199999999999</v>
      </c>
      <c r="HL127">
        <v>-2.60954</v>
      </c>
      <c r="HM127">
        <v>-2.6041599999999998</v>
      </c>
      <c r="HN127">
        <v>-2.5988500000000001</v>
      </c>
      <c r="HO127">
        <v>-2.59362</v>
      </c>
      <c r="HP127">
        <v>-2.5884800000000001</v>
      </c>
      <c r="HQ127">
        <v>-2.5834199999999998</v>
      </c>
      <c r="HR127">
        <v>-2.5784400000000001</v>
      </c>
      <c r="HS127">
        <v>-2.57355</v>
      </c>
      <c r="HT127">
        <v>-2.56874</v>
      </c>
      <c r="HU127">
        <v>-2.5640100000000001</v>
      </c>
      <c r="HV127">
        <v>-2.5593699999999999</v>
      </c>
      <c r="HW127">
        <v>-2.5548000000000002</v>
      </c>
      <c r="HX127">
        <v>-2.5503200000000001</v>
      </c>
      <c r="HY127">
        <v>-2.5459100000000001</v>
      </c>
      <c r="HZ127">
        <v>-2.5415899999999998</v>
      </c>
      <c r="IA127">
        <v>-2.5373399999999999</v>
      </c>
      <c r="IB127">
        <v>-2.5331700000000001</v>
      </c>
      <c r="IC127">
        <v>-2.52908</v>
      </c>
      <c r="ID127">
        <v>-2.5250599999999999</v>
      </c>
      <c r="IE127">
        <v>-2.5211199999999998</v>
      </c>
      <c r="IF127">
        <v>-2.5172599999999998</v>
      </c>
      <c r="IG127">
        <v>-2.5134599999999998</v>
      </c>
      <c r="IH127">
        <v>-2.5097499999999999</v>
      </c>
      <c r="II127">
        <v>-2.5061</v>
      </c>
      <c r="IJ127">
        <v>-2.5025300000000001</v>
      </c>
      <c r="IK127">
        <v>-2.4990299999999999</v>
      </c>
      <c r="IL127">
        <v>-2.4956</v>
      </c>
      <c r="IM127">
        <v>-2.4922399999999998</v>
      </c>
      <c r="IN127">
        <v>-2.48895</v>
      </c>
      <c r="IO127">
        <v>-2.4857300000000002</v>
      </c>
      <c r="IP127">
        <v>-2.4825699999999999</v>
      </c>
      <c r="IQ127">
        <v>-2.4794900000000002</v>
      </c>
      <c r="IR127">
        <v>-2.4764699999999999</v>
      </c>
      <c r="IS127">
        <v>-2.4735100000000001</v>
      </c>
      <c r="IT127">
        <v>-2.4706299999999999</v>
      </c>
      <c r="IU127">
        <v>-2.4678</v>
      </c>
      <c r="IV127">
        <v>-2.4650400000000001</v>
      </c>
      <c r="IW127">
        <v>-2.4623499999999998</v>
      </c>
      <c r="IX127">
        <v>-2.4597099999999998</v>
      </c>
      <c r="IY127">
        <v>-2.4571399999999999</v>
      </c>
      <c r="IZ127">
        <v>-2.4546299999999999</v>
      </c>
      <c r="JA127">
        <v>-2.4521799999999998</v>
      </c>
      <c r="JB127">
        <v>-2.4497900000000001</v>
      </c>
      <c r="JC127">
        <v>-2.44746</v>
      </c>
      <c r="JD127">
        <v>-2.4451900000000002</v>
      </c>
      <c r="JE127">
        <v>-2.4429699999999999</v>
      </c>
      <c r="JF127">
        <v>-2.44082</v>
      </c>
      <c r="JG127">
        <v>-2.4387099999999999</v>
      </c>
      <c r="JH127">
        <v>-2.4366699999999999</v>
      </c>
      <c r="JI127">
        <v>-2.4346800000000002</v>
      </c>
      <c r="JJ127">
        <v>-2.4327399999999999</v>
      </c>
      <c r="JK127">
        <v>-2.43086</v>
      </c>
      <c r="JL127">
        <v>-2.42903</v>
      </c>
      <c r="JM127">
        <v>-2.4272499999999999</v>
      </c>
      <c r="JN127">
        <v>-2.4255300000000002</v>
      </c>
      <c r="JO127">
        <v>-2.4238499999999998</v>
      </c>
      <c r="JP127">
        <v>-2.4222299999999999</v>
      </c>
      <c r="JQ127">
        <v>-2.4206599999999998</v>
      </c>
      <c r="JR127">
        <v>-2.41913</v>
      </c>
      <c r="JS127">
        <v>-2.4176500000000001</v>
      </c>
      <c r="JT127">
        <v>-2.41622</v>
      </c>
      <c r="JU127">
        <v>-2.4148399999999999</v>
      </c>
      <c r="JV127">
        <v>-2.4135</v>
      </c>
      <c r="JW127">
        <v>-2.41221</v>
      </c>
      <c r="JX127">
        <v>-2.4109600000000002</v>
      </c>
      <c r="JY127">
        <v>-2.4097599999999999</v>
      </c>
      <c r="JZ127">
        <v>-2.4085999999999999</v>
      </c>
      <c r="KA127">
        <v>-2.4074800000000001</v>
      </c>
      <c r="KB127">
        <v>-2.4064100000000002</v>
      </c>
      <c r="KC127">
        <v>-2.40537</v>
      </c>
      <c r="KD127">
        <v>-2.4043800000000002</v>
      </c>
      <c r="KE127">
        <v>-2.4034200000000001</v>
      </c>
      <c r="KF127">
        <v>-2.4025099999999999</v>
      </c>
      <c r="KG127">
        <v>-2.4016299999999999</v>
      </c>
      <c r="KH127">
        <v>-2.4007999999999998</v>
      </c>
      <c r="KI127">
        <v>-2.4</v>
      </c>
      <c r="KJ127">
        <v>-2.3992300000000002</v>
      </c>
      <c r="KK127">
        <v>-2.3984999999999999</v>
      </c>
      <c r="KL127">
        <v>-2.3978100000000002</v>
      </c>
      <c r="KM127">
        <v>-2.3971499999999999</v>
      </c>
      <c r="KN127">
        <v>-2.3965299999999998</v>
      </c>
      <c r="KO127">
        <v>-2.3959299999999999</v>
      </c>
      <c r="KP127">
        <v>-2.3953700000000002</v>
      </c>
      <c r="KQ127">
        <v>-2.3948499999999999</v>
      </c>
      <c r="KR127">
        <v>-2.3943500000000002</v>
      </c>
      <c r="KS127">
        <v>-2.3938799999999998</v>
      </c>
      <c r="KT127">
        <v>-2.3934500000000001</v>
      </c>
      <c r="KU127">
        <v>-2.3930400000000001</v>
      </c>
      <c r="KV127">
        <v>-2.3926599999999998</v>
      </c>
      <c r="KW127">
        <v>-2.3923000000000001</v>
      </c>
      <c r="KX127">
        <v>-2.3919800000000002</v>
      </c>
      <c r="KY127">
        <v>-2.39168</v>
      </c>
      <c r="KZ127">
        <v>-2.39141</v>
      </c>
      <c r="LA127">
        <v>-2.3911600000000002</v>
      </c>
      <c r="LB127">
        <v>-2.39093</v>
      </c>
      <c r="LC127">
        <v>-2.39073</v>
      </c>
      <c r="LD127">
        <v>-2.3905500000000002</v>
      </c>
      <c r="LE127">
        <v>-2.39039</v>
      </c>
      <c r="LF127">
        <v>-2.3902600000000001</v>
      </c>
      <c r="LG127">
        <v>-2.3901400000000002</v>
      </c>
      <c r="LH127">
        <v>-2.39005</v>
      </c>
      <c r="LI127">
        <v>-2.3899699999999999</v>
      </c>
      <c r="LJ127">
        <v>-2.38992</v>
      </c>
      <c r="LK127">
        <v>-2.3898799999999998</v>
      </c>
      <c r="LL127">
        <v>-2.38985</v>
      </c>
      <c r="LM127">
        <v>-2.38985</v>
      </c>
      <c r="LN127">
        <v>-2.3898600000000001</v>
      </c>
      <c r="LO127">
        <v>-3.0511699999999999</v>
      </c>
      <c r="LP127">
        <v>-3.0651000000000002</v>
      </c>
    </row>
    <row r="128" spans="2:328" x14ac:dyDescent="0.3">
      <c r="B128">
        <v>-3.97</v>
      </c>
      <c r="C128">
        <v>-2.3078400000000001</v>
      </c>
      <c r="D128">
        <v>-2.30932</v>
      </c>
      <c r="E128">
        <v>-2.3108599999999999</v>
      </c>
      <c r="F128">
        <v>-2.3124799999999999</v>
      </c>
      <c r="G128">
        <v>-2.3141799999999999</v>
      </c>
      <c r="H128">
        <v>-2.3159399999999999</v>
      </c>
      <c r="I128">
        <v>-2.31778</v>
      </c>
      <c r="J128">
        <v>-2.31968</v>
      </c>
      <c r="K128">
        <v>-2.3216600000000001</v>
      </c>
      <c r="L128">
        <v>-2.3237000000000001</v>
      </c>
      <c r="M128">
        <v>-2.3258200000000002</v>
      </c>
      <c r="N128">
        <v>-2.3279999999999998</v>
      </c>
      <c r="O128">
        <v>-2.33026</v>
      </c>
      <c r="P128">
        <v>-2.3325800000000001</v>
      </c>
      <c r="Q128">
        <v>-2.3349700000000002</v>
      </c>
      <c r="R128">
        <v>-2.3374299999999999</v>
      </c>
      <c r="S128">
        <v>-2.33996</v>
      </c>
      <c r="T128">
        <v>-2.3425500000000001</v>
      </c>
      <c r="U128">
        <v>-2.3452099999999998</v>
      </c>
      <c r="V128">
        <v>-2.3479399999999999</v>
      </c>
      <c r="W128">
        <v>-2.35073</v>
      </c>
      <c r="X128">
        <v>-2.3535900000000001</v>
      </c>
      <c r="Y128">
        <v>-2.3565100000000001</v>
      </c>
      <c r="Z128">
        <v>-2.3595000000000002</v>
      </c>
      <c r="AA128">
        <v>-2.3625600000000002</v>
      </c>
      <c r="AB128">
        <v>-2.3656700000000002</v>
      </c>
      <c r="AC128">
        <v>-2.3688600000000002</v>
      </c>
      <c r="AD128">
        <v>-2.3721000000000001</v>
      </c>
      <c r="AE128">
        <v>-2.37541</v>
      </c>
      <c r="AF128">
        <v>-2.37879</v>
      </c>
      <c r="AG128">
        <v>-2.3822199999999998</v>
      </c>
      <c r="AH128">
        <v>-2.3857200000000001</v>
      </c>
      <c r="AI128">
        <v>-2.3892799999999998</v>
      </c>
      <c r="AJ128">
        <v>-2.3929</v>
      </c>
      <c r="AK128">
        <v>-2.3965800000000002</v>
      </c>
      <c r="AL128">
        <v>-2.4003299999999999</v>
      </c>
      <c r="AM128">
        <v>-2.4041299999999999</v>
      </c>
      <c r="AN128">
        <v>-2.4079899999999999</v>
      </c>
      <c r="AO128">
        <v>-2.4119199999999998</v>
      </c>
      <c r="AP128">
        <v>-2.4159000000000002</v>
      </c>
      <c r="AQ128">
        <v>-2.41994</v>
      </c>
      <c r="AR128">
        <v>-2.4240499999999998</v>
      </c>
      <c r="AS128">
        <v>-2.42821</v>
      </c>
      <c r="AT128">
        <v>-2.43242</v>
      </c>
      <c r="AU128">
        <v>-2.4367000000000001</v>
      </c>
      <c r="AV128">
        <v>-2.44103</v>
      </c>
      <c r="AW128">
        <v>-2.4454199999999999</v>
      </c>
      <c r="AX128">
        <v>-2.4498700000000002</v>
      </c>
      <c r="AY128">
        <v>-2.4543699999999999</v>
      </c>
      <c r="AZ128">
        <v>-2.4589300000000001</v>
      </c>
      <c r="BA128">
        <v>-2.4635500000000001</v>
      </c>
      <c r="BB128">
        <v>-2.4682200000000001</v>
      </c>
      <c r="BC128">
        <v>-2.4729399999999999</v>
      </c>
      <c r="BD128">
        <v>-2.4777200000000001</v>
      </c>
      <c r="BE128">
        <v>-2.4825599999999999</v>
      </c>
      <c r="BF128">
        <v>-2.4874499999999999</v>
      </c>
      <c r="BG128">
        <v>-2.4923899999999999</v>
      </c>
      <c r="BH128">
        <v>-2.4973800000000002</v>
      </c>
      <c r="BI128">
        <v>-2.5024299999999999</v>
      </c>
      <c r="BJ128">
        <v>-2.50753</v>
      </c>
      <c r="BK128">
        <v>-2.51268</v>
      </c>
      <c r="BL128">
        <v>-2.51789</v>
      </c>
      <c r="BM128">
        <v>-2.5231400000000002</v>
      </c>
      <c r="BN128">
        <v>-2.5284499999999999</v>
      </c>
      <c r="BO128">
        <v>-2.5338099999999999</v>
      </c>
      <c r="BP128">
        <v>-2.5392199999999998</v>
      </c>
      <c r="BQ128">
        <v>-2.54467</v>
      </c>
      <c r="BR128">
        <v>-2.5501800000000001</v>
      </c>
      <c r="BS128">
        <v>-2.5557400000000001</v>
      </c>
      <c r="BT128">
        <v>-2.56134</v>
      </c>
      <c r="BU128">
        <v>-2.5670000000000002</v>
      </c>
      <c r="BV128">
        <v>-2.5727000000000002</v>
      </c>
      <c r="BW128">
        <v>-2.5784500000000001</v>
      </c>
      <c r="BX128">
        <v>-2.5842499999999999</v>
      </c>
      <c r="BY128">
        <v>-2.5901000000000001</v>
      </c>
      <c r="BZ128">
        <v>-2.59599</v>
      </c>
      <c r="CA128">
        <v>-2.6019299999999999</v>
      </c>
      <c r="CB128">
        <v>-2.60792</v>
      </c>
      <c r="CC128">
        <v>-2.61395</v>
      </c>
      <c r="CD128">
        <v>-2.6200299999999999</v>
      </c>
      <c r="CE128">
        <v>-2.62616</v>
      </c>
      <c r="CF128">
        <v>-2.6323400000000001</v>
      </c>
      <c r="CG128">
        <v>-2.63856</v>
      </c>
      <c r="CH128">
        <v>-2.6448299999999998</v>
      </c>
      <c r="CI128">
        <v>-2.6511499999999999</v>
      </c>
      <c r="CJ128">
        <v>-2.6575199999999999</v>
      </c>
      <c r="CK128">
        <v>-2.6639400000000002</v>
      </c>
      <c r="CL128">
        <v>-2.6703999999999999</v>
      </c>
      <c r="CM128">
        <v>-2.6769099999999999</v>
      </c>
      <c r="CN128">
        <v>-2.6834799999999999</v>
      </c>
      <c r="CO128">
        <v>-2.6900900000000001</v>
      </c>
      <c r="CP128">
        <v>-2.6967500000000002</v>
      </c>
      <c r="CQ128">
        <v>-2.7034500000000001</v>
      </c>
      <c r="CR128">
        <v>-2.71021</v>
      </c>
      <c r="CS128">
        <v>-2.7170200000000002</v>
      </c>
      <c r="CT128">
        <v>-2.7238699999999998</v>
      </c>
      <c r="CU128">
        <v>-2.7307800000000002</v>
      </c>
      <c r="CV128">
        <v>-2.73773</v>
      </c>
      <c r="CW128">
        <v>-2.7447400000000002</v>
      </c>
      <c r="CX128">
        <v>-2.7517900000000002</v>
      </c>
      <c r="CY128">
        <v>-2.7588900000000001</v>
      </c>
      <c r="CZ128">
        <v>-2.7660499999999999</v>
      </c>
      <c r="DA128">
        <v>-2.77325</v>
      </c>
      <c r="DB128">
        <v>-2.7805</v>
      </c>
      <c r="DC128">
        <v>-2.7878099999999999</v>
      </c>
      <c r="DD128">
        <v>-2.7951600000000001</v>
      </c>
      <c r="DE128">
        <v>-2.8025699999999998</v>
      </c>
      <c r="DF128">
        <v>-2.8100200000000002</v>
      </c>
      <c r="DG128">
        <v>-2.8175300000000001</v>
      </c>
      <c r="DH128">
        <v>-2.8250899999999999</v>
      </c>
      <c r="DI128">
        <v>-2.8327</v>
      </c>
      <c r="DJ128">
        <v>-2.84036</v>
      </c>
      <c r="DK128">
        <v>-2.8480699999999999</v>
      </c>
      <c r="DL128">
        <v>-2.8558300000000001</v>
      </c>
      <c r="DM128">
        <v>-2.8636400000000002</v>
      </c>
      <c r="DN128">
        <v>-2.8715099999999998</v>
      </c>
      <c r="DO128">
        <v>-2.8794200000000001</v>
      </c>
      <c r="DP128">
        <v>-2.8873899999999999</v>
      </c>
      <c r="DQ128">
        <v>-2.89541</v>
      </c>
      <c r="DR128">
        <v>-2.9034900000000001</v>
      </c>
      <c r="DS128">
        <v>-2.91161</v>
      </c>
      <c r="DT128">
        <v>-2.9197899999999999</v>
      </c>
      <c r="DU128">
        <v>-2.9280200000000001</v>
      </c>
      <c r="DV128">
        <v>-2.9363000000000001</v>
      </c>
      <c r="DW128">
        <v>-2.9446400000000001</v>
      </c>
      <c r="DX128">
        <v>-2.95302</v>
      </c>
      <c r="DY128">
        <v>-2.9614199999999999</v>
      </c>
      <c r="DZ128">
        <v>-2.9698199999999999</v>
      </c>
      <c r="EA128">
        <v>-2.9781599999999999</v>
      </c>
      <c r="EB128">
        <v>-2.9864299999999999</v>
      </c>
      <c r="EC128">
        <v>-2.9945900000000001</v>
      </c>
      <c r="ED128">
        <v>-3.0026099999999998</v>
      </c>
      <c r="EE128">
        <v>-3.0104600000000001</v>
      </c>
      <c r="EF128">
        <v>-3.0181</v>
      </c>
      <c r="EG128">
        <v>-3.0255000000000001</v>
      </c>
      <c r="EH128">
        <v>-3.0326300000000002</v>
      </c>
      <c r="EI128">
        <v>-3.03945</v>
      </c>
      <c r="EJ128">
        <v>-3.0459399999999999</v>
      </c>
      <c r="EK128">
        <v>-3.05206</v>
      </c>
      <c r="EL128">
        <v>-3.0577800000000002</v>
      </c>
      <c r="EM128">
        <v>-3.0630700000000002</v>
      </c>
      <c r="EN128">
        <v>-3.0678899999999998</v>
      </c>
      <c r="EO128">
        <v>-3.0722100000000001</v>
      </c>
      <c r="EP128">
        <v>-3.0760100000000001</v>
      </c>
      <c r="EQ128">
        <v>-3.07924</v>
      </c>
      <c r="ER128">
        <v>-3.0818699999999999</v>
      </c>
      <c r="ES128">
        <v>-3.0838800000000002</v>
      </c>
      <c r="ET128">
        <v>-3.0852300000000001</v>
      </c>
      <c r="EU128">
        <v>-3.08588</v>
      </c>
      <c r="EV128">
        <v>-3.0858099999999999</v>
      </c>
      <c r="EW128">
        <v>-3.0849899999999999</v>
      </c>
      <c r="EX128">
        <v>-3.0834600000000001</v>
      </c>
      <c r="EY128">
        <v>-3.0812300000000001</v>
      </c>
      <c r="EZ128">
        <v>-3.0783399999999999</v>
      </c>
      <c r="FA128">
        <v>-3.07483</v>
      </c>
      <c r="FB128">
        <v>-3.0707300000000002</v>
      </c>
      <c r="FC128">
        <v>-3.0660699999999999</v>
      </c>
      <c r="FD128">
        <v>-3.0608900000000001</v>
      </c>
      <c r="FE128">
        <v>-3.0552199999999998</v>
      </c>
      <c r="FF128">
        <v>-3.0490900000000001</v>
      </c>
      <c r="FG128">
        <v>-3.0425399999999998</v>
      </c>
      <c r="FH128">
        <v>-3.0356000000000001</v>
      </c>
      <c r="FI128">
        <v>-3.0283000000000002</v>
      </c>
      <c r="FJ128">
        <v>-3.02068</v>
      </c>
      <c r="FK128">
        <v>-3.0127700000000002</v>
      </c>
      <c r="FL128">
        <v>-3.0045999999999999</v>
      </c>
      <c r="FM128">
        <v>-2.99621</v>
      </c>
      <c r="FN128">
        <v>-2.9876299999999998</v>
      </c>
      <c r="FO128">
        <v>-2.9788999999999999</v>
      </c>
      <c r="FP128">
        <v>-2.97004</v>
      </c>
      <c r="FQ128">
        <v>-2.96109</v>
      </c>
      <c r="FR128">
        <v>-2.9520900000000001</v>
      </c>
      <c r="FS128">
        <v>-2.94306</v>
      </c>
      <c r="FT128">
        <v>-2.93405</v>
      </c>
      <c r="FU128">
        <v>-2.9250799999999999</v>
      </c>
      <c r="FV128">
        <v>-2.9161800000000002</v>
      </c>
      <c r="FW128">
        <v>-2.9073600000000002</v>
      </c>
      <c r="FX128">
        <v>-2.8986100000000001</v>
      </c>
      <c r="FY128">
        <v>-2.8899499999999998</v>
      </c>
      <c r="FZ128">
        <v>-2.8813599999999999</v>
      </c>
      <c r="GA128">
        <v>-2.8728500000000001</v>
      </c>
      <c r="GB128">
        <v>-2.86442</v>
      </c>
      <c r="GC128">
        <v>-2.8560699999999999</v>
      </c>
      <c r="GD128">
        <v>-2.8477899999999998</v>
      </c>
      <c r="GE128">
        <v>-2.8395999999999999</v>
      </c>
      <c r="GF128">
        <v>-2.83148</v>
      </c>
      <c r="GG128">
        <v>-2.8234400000000002</v>
      </c>
      <c r="GH128">
        <v>-2.81548</v>
      </c>
      <c r="GI128">
        <v>-2.8076099999999999</v>
      </c>
      <c r="GJ128">
        <v>-2.7998099999999999</v>
      </c>
      <c r="GK128">
        <v>-2.7920799999999999</v>
      </c>
      <c r="GL128">
        <v>-2.78444</v>
      </c>
      <c r="GM128">
        <v>-2.7768799999999998</v>
      </c>
      <c r="GN128">
        <v>-2.7694000000000001</v>
      </c>
      <c r="GO128">
        <v>-2.762</v>
      </c>
      <c r="GP128">
        <v>-2.75468</v>
      </c>
      <c r="GQ128">
        <v>-2.7474400000000001</v>
      </c>
      <c r="GR128">
        <v>-2.7402700000000002</v>
      </c>
      <c r="GS128">
        <v>-2.73319</v>
      </c>
      <c r="GT128">
        <v>-2.7261899999999999</v>
      </c>
      <c r="GU128">
        <v>-2.7192699999999999</v>
      </c>
      <c r="GV128">
        <v>-2.71244</v>
      </c>
      <c r="GW128">
        <v>-2.7056800000000001</v>
      </c>
      <c r="GX128">
        <v>-2.6989999999999998</v>
      </c>
      <c r="GY128">
        <v>-2.6924100000000002</v>
      </c>
      <c r="GZ128">
        <v>-2.6858900000000001</v>
      </c>
      <c r="HA128">
        <v>-2.6794600000000002</v>
      </c>
      <c r="HB128">
        <v>-2.6731099999999999</v>
      </c>
      <c r="HC128">
        <v>-2.6668400000000001</v>
      </c>
      <c r="HD128">
        <v>-2.66065</v>
      </c>
      <c r="HE128">
        <v>-2.6545399999999999</v>
      </c>
      <c r="HF128">
        <v>-2.64852</v>
      </c>
      <c r="HG128">
        <v>-2.6425800000000002</v>
      </c>
      <c r="HH128">
        <v>-2.63672</v>
      </c>
      <c r="HI128">
        <v>-2.6309399999999998</v>
      </c>
      <c r="HJ128">
        <v>-2.6252499999999999</v>
      </c>
      <c r="HK128">
        <v>-2.6196299999999999</v>
      </c>
      <c r="HL128">
        <v>-2.6141000000000001</v>
      </c>
      <c r="HM128">
        <v>-2.60866</v>
      </c>
      <c r="HN128">
        <v>-2.6032899999999999</v>
      </c>
      <c r="HO128">
        <v>-2.5980099999999999</v>
      </c>
      <c r="HP128">
        <v>-2.5928200000000001</v>
      </c>
      <c r="HQ128">
        <v>-2.5876999999999999</v>
      </c>
      <c r="HR128">
        <v>-2.5826699999999998</v>
      </c>
      <c r="HS128">
        <v>-2.5777299999999999</v>
      </c>
      <c r="HT128">
        <v>-2.5728599999999999</v>
      </c>
      <c r="HU128">
        <v>-2.5680800000000001</v>
      </c>
      <c r="HV128">
        <v>-2.5633900000000001</v>
      </c>
      <c r="HW128">
        <v>-2.55877</v>
      </c>
      <c r="HX128">
        <v>-2.5542400000000001</v>
      </c>
      <c r="HY128">
        <v>-2.5497800000000002</v>
      </c>
      <c r="HZ128">
        <v>-2.54541</v>
      </c>
      <c r="IA128">
        <v>-2.5411100000000002</v>
      </c>
      <c r="IB128">
        <v>-2.5369000000000002</v>
      </c>
      <c r="IC128">
        <v>-2.5327600000000001</v>
      </c>
      <c r="ID128">
        <v>-2.5286900000000001</v>
      </c>
      <c r="IE128">
        <v>-2.5247099999999998</v>
      </c>
      <c r="IF128">
        <v>-2.5207899999999999</v>
      </c>
      <c r="IG128">
        <v>-2.5169600000000001</v>
      </c>
      <c r="IH128">
        <v>-2.5131999999999999</v>
      </c>
      <c r="II128">
        <v>-2.5095100000000001</v>
      </c>
      <c r="IJ128">
        <v>-2.50589</v>
      </c>
      <c r="IK128">
        <v>-2.5023499999999999</v>
      </c>
      <c r="IL128">
        <v>-2.4988800000000002</v>
      </c>
      <c r="IM128">
        <v>-2.4954800000000001</v>
      </c>
      <c r="IN128">
        <v>-2.49214</v>
      </c>
      <c r="IO128">
        <v>-2.48888</v>
      </c>
      <c r="IP128">
        <v>-2.48569</v>
      </c>
      <c r="IQ128">
        <v>-2.4825599999999999</v>
      </c>
      <c r="IR128">
        <v>-2.4795099999999999</v>
      </c>
      <c r="IS128">
        <v>-2.4765199999999998</v>
      </c>
      <c r="IT128">
        <v>-2.4735900000000002</v>
      </c>
      <c r="IU128">
        <v>-2.4707300000000001</v>
      </c>
      <c r="IV128">
        <v>-2.46793</v>
      </c>
      <c r="IW128">
        <v>-2.4651999999999998</v>
      </c>
      <c r="IX128">
        <v>-2.4625400000000002</v>
      </c>
      <c r="IY128">
        <v>-2.4599299999999999</v>
      </c>
      <c r="IZ128">
        <v>-2.4573900000000002</v>
      </c>
      <c r="JA128">
        <v>-2.4548999999999999</v>
      </c>
      <c r="JB128">
        <v>-2.45248</v>
      </c>
      <c r="JC128">
        <v>-2.4501200000000001</v>
      </c>
      <c r="JD128">
        <v>-2.4478200000000001</v>
      </c>
      <c r="JE128">
        <v>-2.44557</v>
      </c>
      <c r="JF128">
        <v>-2.4433799999999999</v>
      </c>
      <c r="JG128">
        <v>-2.4412500000000001</v>
      </c>
      <c r="JH128">
        <v>-2.4391799999999999</v>
      </c>
      <c r="JI128">
        <v>-2.43716</v>
      </c>
      <c r="JJ128">
        <v>-2.4352</v>
      </c>
      <c r="JK128">
        <v>-2.43329</v>
      </c>
      <c r="JL128">
        <v>-2.4314399999999998</v>
      </c>
      <c r="JM128">
        <v>-2.42964</v>
      </c>
      <c r="JN128">
        <v>-2.4278900000000001</v>
      </c>
      <c r="JO128">
        <v>-2.4261900000000001</v>
      </c>
      <c r="JP128">
        <v>-2.4245399999999999</v>
      </c>
      <c r="JQ128">
        <v>-2.4229500000000002</v>
      </c>
      <c r="JR128">
        <v>-2.4214000000000002</v>
      </c>
      <c r="JS128">
        <v>-2.4199000000000002</v>
      </c>
      <c r="JT128">
        <v>-2.41845</v>
      </c>
      <c r="JU128">
        <v>-2.4170500000000001</v>
      </c>
      <c r="JV128">
        <v>-2.4156900000000001</v>
      </c>
      <c r="JW128">
        <v>-2.41438</v>
      </c>
      <c r="JX128">
        <v>-2.4131200000000002</v>
      </c>
      <c r="JY128">
        <v>-2.4119000000000002</v>
      </c>
      <c r="JZ128">
        <v>-2.41072</v>
      </c>
      <c r="KA128">
        <v>-2.4095900000000001</v>
      </c>
      <c r="KB128">
        <v>-2.4085000000000001</v>
      </c>
      <c r="KC128">
        <v>-2.4074499999999999</v>
      </c>
      <c r="KD128">
        <v>-2.40645</v>
      </c>
      <c r="KE128">
        <v>-2.4054799999999998</v>
      </c>
      <c r="KF128">
        <v>-2.40456</v>
      </c>
      <c r="KG128">
        <v>-2.40367</v>
      </c>
      <c r="KH128">
        <v>-2.4028299999999998</v>
      </c>
      <c r="KI128">
        <v>-2.4020199999999998</v>
      </c>
      <c r="KJ128">
        <v>-2.40124</v>
      </c>
      <c r="KK128">
        <v>-2.4005100000000001</v>
      </c>
      <c r="KL128">
        <v>-2.39981</v>
      </c>
      <c r="KM128">
        <v>-2.3991400000000001</v>
      </c>
      <c r="KN128">
        <v>-2.3985099999999999</v>
      </c>
      <c r="KO128">
        <v>-2.3979200000000001</v>
      </c>
      <c r="KP128">
        <v>-2.3973499999999999</v>
      </c>
      <c r="KQ128">
        <v>-2.39682</v>
      </c>
      <c r="KR128">
        <v>-2.3963299999999998</v>
      </c>
      <c r="KS128">
        <v>-2.3958599999999999</v>
      </c>
      <c r="KT128">
        <v>-2.3954200000000001</v>
      </c>
      <c r="KU128">
        <v>-2.3950100000000001</v>
      </c>
      <c r="KV128">
        <v>-2.3946299999999998</v>
      </c>
      <c r="KW128">
        <v>-2.3942800000000002</v>
      </c>
      <c r="KX128">
        <v>-2.3939599999999999</v>
      </c>
      <c r="KY128">
        <v>-2.3936600000000001</v>
      </c>
      <c r="KZ128">
        <v>-2.3934000000000002</v>
      </c>
      <c r="LA128">
        <v>-2.3931499999999999</v>
      </c>
      <c r="LB128">
        <v>-2.3929299999999998</v>
      </c>
      <c r="LC128">
        <v>-2.3927399999999999</v>
      </c>
      <c r="LD128">
        <v>-2.3925700000000001</v>
      </c>
      <c r="LE128">
        <v>-2.39242</v>
      </c>
      <c r="LF128">
        <v>-2.39229</v>
      </c>
      <c r="LG128">
        <v>-2.3921899999999998</v>
      </c>
      <c r="LH128">
        <v>-2.3921000000000001</v>
      </c>
      <c r="LI128">
        <v>-2.3920400000000002</v>
      </c>
      <c r="LJ128">
        <v>-2.3919999999999999</v>
      </c>
      <c r="LK128">
        <v>-2.3919700000000002</v>
      </c>
      <c r="LL128">
        <v>-2.3919600000000001</v>
      </c>
      <c r="LM128">
        <v>-2.3919700000000002</v>
      </c>
      <c r="LN128">
        <v>-2.3919999999999999</v>
      </c>
      <c r="LO128">
        <v>-3.0581499999999999</v>
      </c>
      <c r="LP128">
        <v>-3.07213</v>
      </c>
    </row>
    <row r="129" spans="2:328" x14ac:dyDescent="0.3">
      <c r="B129">
        <v>-3.98</v>
      </c>
      <c r="C129">
        <v>-2.3138899999999998</v>
      </c>
      <c r="D129">
        <v>-2.3153800000000002</v>
      </c>
      <c r="E129">
        <v>-2.3169400000000002</v>
      </c>
      <c r="F129">
        <v>-2.3185699999999998</v>
      </c>
      <c r="G129">
        <v>-2.3202699999999998</v>
      </c>
      <c r="H129">
        <v>-2.3220499999999999</v>
      </c>
      <c r="I129">
        <v>-2.32389</v>
      </c>
      <c r="J129">
        <v>-2.3258100000000002</v>
      </c>
      <c r="K129">
        <v>-2.3277999999999999</v>
      </c>
      <c r="L129">
        <v>-2.32986</v>
      </c>
      <c r="M129">
        <v>-2.3319899999999998</v>
      </c>
      <c r="N129">
        <v>-2.33419</v>
      </c>
      <c r="O129">
        <v>-2.3364500000000001</v>
      </c>
      <c r="P129">
        <v>-2.3387899999999999</v>
      </c>
      <c r="Q129">
        <v>-2.3412000000000002</v>
      </c>
      <c r="R129">
        <v>-2.3436699999999999</v>
      </c>
      <c r="S129">
        <v>-2.3462100000000001</v>
      </c>
      <c r="T129">
        <v>-2.3488199999999999</v>
      </c>
      <c r="U129">
        <v>-2.3515000000000001</v>
      </c>
      <c r="V129">
        <v>-2.3542399999999999</v>
      </c>
      <c r="W129">
        <v>-2.3570500000000001</v>
      </c>
      <c r="X129">
        <v>-2.3599299999999999</v>
      </c>
      <c r="Y129">
        <v>-2.36287</v>
      </c>
      <c r="Z129">
        <v>-2.3658800000000002</v>
      </c>
      <c r="AA129">
        <v>-2.36896</v>
      </c>
      <c r="AB129">
        <v>-2.37209</v>
      </c>
      <c r="AC129">
        <v>-2.3753000000000002</v>
      </c>
      <c r="AD129">
        <v>-2.3785599999999998</v>
      </c>
      <c r="AE129">
        <v>-2.3818899999999998</v>
      </c>
      <c r="AF129">
        <v>-2.3852899999999999</v>
      </c>
      <c r="AG129">
        <v>-2.3887399999999999</v>
      </c>
      <c r="AH129">
        <v>-2.3922599999999998</v>
      </c>
      <c r="AI129">
        <v>-2.3958499999999998</v>
      </c>
      <c r="AJ129">
        <v>-2.3994900000000001</v>
      </c>
      <c r="AK129">
        <v>-2.4032</v>
      </c>
      <c r="AL129">
        <v>-2.4069600000000002</v>
      </c>
      <c r="AM129">
        <v>-2.41079</v>
      </c>
      <c r="AN129">
        <v>-2.4146800000000002</v>
      </c>
      <c r="AO129">
        <v>-2.4186299999999998</v>
      </c>
      <c r="AP129">
        <v>-2.4226299999999998</v>
      </c>
      <c r="AQ129">
        <v>-2.4266999999999999</v>
      </c>
      <c r="AR129">
        <v>-2.4308299999999998</v>
      </c>
      <c r="AS129">
        <v>-2.4350100000000001</v>
      </c>
      <c r="AT129">
        <v>-2.43926</v>
      </c>
      <c r="AU129">
        <v>-2.4435600000000002</v>
      </c>
      <c r="AV129">
        <v>-2.4479199999999999</v>
      </c>
      <c r="AW129">
        <v>-2.45234</v>
      </c>
      <c r="AX129">
        <v>-2.4568099999999999</v>
      </c>
      <c r="AY129">
        <v>-2.4613399999999999</v>
      </c>
      <c r="AZ129">
        <v>-2.4659300000000002</v>
      </c>
      <c r="BA129">
        <v>-2.4705699999999999</v>
      </c>
      <c r="BB129">
        <v>-2.4752700000000001</v>
      </c>
      <c r="BC129">
        <v>-2.4800200000000001</v>
      </c>
      <c r="BD129">
        <v>-2.4848300000000001</v>
      </c>
      <c r="BE129">
        <v>-2.48969</v>
      </c>
      <c r="BF129">
        <v>-2.4946100000000002</v>
      </c>
      <c r="BG129">
        <v>-2.4995799999999999</v>
      </c>
      <c r="BH129">
        <v>-2.5045999999999999</v>
      </c>
      <c r="BI129">
        <v>-2.5096799999999999</v>
      </c>
      <c r="BJ129">
        <v>-2.5148100000000002</v>
      </c>
      <c r="BK129">
        <v>-2.51999</v>
      </c>
      <c r="BL129">
        <v>-2.5252300000000001</v>
      </c>
      <c r="BM129">
        <v>-2.53051</v>
      </c>
      <c r="BN129">
        <v>-2.5358499999999999</v>
      </c>
      <c r="BO129">
        <v>-2.5412400000000002</v>
      </c>
      <c r="BP129">
        <v>-2.5466799999999998</v>
      </c>
      <c r="BQ129">
        <v>-2.5521699999999998</v>
      </c>
      <c r="BR129">
        <v>-2.5577100000000002</v>
      </c>
      <c r="BS129">
        <v>-2.5632999999999999</v>
      </c>
      <c r="BT129">
        <v>-2.5689299999999999</v>
      </c>
      <c r="BU129">
        <v>-2.5746199999999999</v>
      </c>
      <c r="BV129">
        <v>-2.5803500000000001</v>
      </c>
      <c r="BW129">
        <v>-2.5861399999999999</v>
      </c>
      <c r="BX129">
        <v>-2.5919699999999999</v>
      </c>
      <c r="BY129">
        <v>-2.5978500000000002</v>
      </c>
      <c r="BZ129">
        <v>-2.6037699999999999</v>
      </c>
      <c r="CA129">
        <v>-2.6097399999999999</v>
      </c>
      <c r="CB129">
        <v>-2.6157599999999999</v>
      </c>
      <c r="CC129">
        <v>-2.6218300000000001</v>
      </c>
      <c r="CD129">
        <v>-2.6279499999999998</v>
      </c>
      <c r="CE129">
        <v>-2.6341100000000002</v>
      </c>
      <c r="CF129">
        <v>-2.64032</v>
      </c>
      <c r="CG129">
        <v>-2.6465800000000002</v>
      </c>
      <c r="CH129">
        <v>-2.6528800000000001</v>
      </c>
      <c r="CI129">
        <v>-2.65924</v>
      </c>
      <c r="CJ129">
        <v>-2.6656399999999998</v>
      </c>
      <c r="CK129">
        <v>-2.6720899999999999</v>
      </c>
      <c r="CL129">
        <v>-2.6785899999999998</v>
      </c>
      <c r="CM129">
        <v>-2.6851400000000001</v>
      </c>
      <c r="CN129">
        <v>-2.6917399999999998</v>
      </c>
      <c r="CO129">
        <v>-2.6983799999999998</v>
      </c>
      <c r="CP129">
        <v>-2.7050800000000002</v>
      </c>
      <c r="CQ129">
        <v>-2.7118199999999999</v>
      </c>
      <c r="CR129">
        <v>-2.71862</v>
      </c>
      <c r="CS129">
        <v>-2.72546</v>
      </c>
      <c r="CT129">
        <v>-2.7323499999999998</v>
      </c>
      <c r="CU129">
        <v>-2.73929</v>
      </c>
      <c r="CV129">
        <v>-2.7462900000000001</v>
      </c>
      <c r="CW129">
        <v>-2.7533300000000001</v>
      </c>
      <c r="CX129">
        <v>-2.7604199999999999</v>
      </c>
      <c r="CY129">
        <v>-2.76756</v>
      </c>
      <c r="CZ129">
        <v>-2.7747600000000001</v>
      </c>
      <c r="DA129">
        <v>-2.782</v>
      </c>
      <c r="DB129">
        <v>-2.7892899999999998</v>
      </c>
      <c r="DC129">
        <v>-2.79664</v>
      </c>
      <c r="DD129">
        <v>-2.80403</v>
      </c>
      <c r="DE129">
        <v>-2.81148</v>
      </c>
      <c r="DF129">
        <v>-2.8189700000000002</v>
      </c>
      <c r="DG129">
        <v>-2.8265199999999999</v>
      </c>
      <c r="DH129">
        <v>-2.83412</v>
      </c>
      <c r="DI129">
        <v>-2.8417699999999999</v>
      </c>
      <c r="DJ129">
        <v>-2.8494799999999998</v>
      </c>
      <c r="DK129">
        <v>-2.8572299999999999</v>
      </c>
      <c r="DL129">
        <v>-2.86504</v>
      </c>
      <c r="DM129">
        <v>-2.8728899999999999</v>
      </c>
      <c r="DN129">
        <v>-2.8807999999999998</v>
      </c>
      <c r="DO129">
        <v>-2.8887700000000001</v>
      </c>
      <c r="DP129">
        <v>-2.8967800000000001</v>
      </c>
      <c r="DQ129">
        <v>-2.9048500000000002</v>
      </c>
      <c r="DR129">
        <v>-2.9129700000000001</v>
      </c>
      <c r="DS129">
        <v>-2.9211399999999998</v>
      </c>
      <c r="DT129">
        <v>-2.92936</v>
      </c>
      <c r="DU129">
        <v>-2.93764</v>
      </c>
      <c r="DV129">
        <v>-2.94597</v>
      </c>
      <c r="DW129">
        <v>-2.9543599999999999</v>
      </c>
      <c r="DX129">
        <v>-2.96279</v>
      </c>
      <c r="DY129">
        <v>-2.9712399999999999</v>
      </c>
      <c r="DZ129">
        <v>-2.9796800000000001</v>
      </c>
      <c r="EA129">
        <v>-2.9880800000000001</v>
      </c>
      <c r="EB129">
        <v>-2.9963899999999999</v>
      </c>
      <c r="EC129">
        <v>-3.0045999999999999</v>
      </c>
      <c r="ED129">
        <v>-3.01267</v>
      </c>
      <c r="EE129">
        <v>-3.0205600000000001</v>
      </c>
      <c r="EF129">
        <v>-3.0282399999999998</v>
      </c>
      <c r="EG129">
        <v>-3.0356800000000002</v>
      </c>
      <c r="EH129">
        <v>-3.04284</v>
      </c>
      <c r="EI129">
        <v>-3.0497000000000001</v>
      </c>
      <c r="EJ129">
        <v>-3.0562200000000002</v>
      </c>
      <c r="EK129">
        <v>-3.06237</v>
      </c>
      <c r="EL129">
        <v>-3.0681099999999999</v>
      </c>
      <c r="EM129">
        <v>-3.07342</v>
      </c>
      <c r="EN129">
        <v>-3.0782500000000002</v>
      </c>
      <c r="EO129">
        <v>-3.0825800000000001</v>
      </c>
      <c r="EP129">
        <v>-3.0863800000000001</v>
      </c>
      <c r="EQ129">
        <v>-3.08961</v>
      </c>
      <c r="ER129">
        <v>-3.0922399999999999</v>
      </c>
      <c r="ES129">
        <v>-3.09423</v>
      </c>
      <c r="ET129">
        <v>-3.0955599999999999</v>
      </c>
      <c r="EU129">
        <v>-3.09619</v>
      </c>
      <c r="EV129">
        <v>-3.0960800000000002</v>
      </c>
      <c r="EW129">
        <v>-3.0952199999999999</v>
      </c>
      <c r="EX129">
        <v>-3.0936400000000002</v>
      </c>
      <c r="EY129">
        <v>-3.0913499999999998</v>
      </c>
      <c r="EZ129">
        <v>-3.0884</v>
      </c>
      <c r="FA129">
        <v>-3.0848200000000001</v>
      </c>
      <c r="FB129">
        <v>-3.0806499999999999</v>
      </c>
      <c r="FC129">
        <v>-3.0759099999999999</v>
      </c>
      <c r="FD129">
        <v>-3.0706500000000001</v>
      </c>
      <c r="FE129">
        <v>-3.0648900000000001</v>
      </c>
      <c r="FF129">
        <v>-3.0586700000000002</v>
      </c>
      <c r="FG129">
        <v>-3.0520200000000002</v>
      </c>
      <c r="FH129">
        <v>-3.0449799999999998</v>
      </c>
      <c r="FI129">
        <v>-3.0375800000000002</v>
      </c>
      <c r="FJ129">
        <v>-3.0298500000000002</v>
      </c>
      <c r="FK129">
        <v>-3.02183</v>
      </c>
      <c r="FL129">
        <v>-3.01356</v>
      </c>
      <c r="FM129">
        <v>-3.0050599999999998</v>
      </c>
      <c r="FN129">
        <v>-2.9963700000000002</v>
      </c>
      <c r="FO129">
        <v>-2.98752</v>
      </c>
      <c r="FP129">
        <v>-2.9785499999999998</v>
      </c>
      <c r="FQ129">
        <v>-2.96949</v>
      </c>
      <c r="FR129">
        <v>-2.9603700000000002</v>
      </c>
      <c r="FS129">
        <v>-2.9512299999999998</v>
      </c>
      <c r="FT129">
        <v>-2.9420999999999999</v>
      </c>
      <c r="FU129">
        <v>-2.93302</v>
      </c>
      <c r="FV129">
        <v>-2.92401</v>
      </c>
      <c r="FW129">
        <v>-2.9150900000000002</v>
      </c>
      <c r="FX129">
        <v>-2.9062399999999999</v>
      </c>
      <c r="FY129">
        <v>-2.8974700000000002</v>
      </c>
      <c r="FZ129">
        <v>-2.8887800000000001</v>
      </c>
      <c r="GA129">
        <v>-2.8801700000000001</v>
      </c>
      <c r="GB129">
        <v>-2.8716400000000002</v>
      </c>
      <c r="GC129">
        <v>-2.8631899999999999</v>
      </c>
      <c r="GD129">
        <v>-2.8548200000000001</v>
      </c>
      <c r="GE129">
        <v>-2.84653</v>
      </c>
      <c r="GF129">
        <v>-2.83833</v>
      </c>
      <c r="GG129">
        <v>-2.8302</v>
      </c>
      <c r="GH129">
        <v>-2.8221500000000002</v>
      </c>
      <c r="GI129">
        <v>-2.8141799999999999</v>
      </c>
      <c r="GJ129">
        <v>-2.8062999999999998</v>
      </c>
      <c r="GK129">
        <v>-2.7984900000000001</v>
      </c>
      <c r="GL129">
        <v>-2.7907700000000002</v>
      </c>
      <c r="GM129">
        <v>-2.7831199999999998</v>
      </c>
      <c r="GN129">
        <v>-2.77556</v>
      </c>
      <c r="GO129">
        <v>-2.7680799999999999</v>
      </c>
      <c r="GP129">
        <v>-2.7606799999999998</v>
      </c>
      <c r="GQ129">
        <v>-2.7533599999999998</v>
      </c>
      <c r="GR129">
        <v>-2.74613</v>
      </c>
      <c r="GS129">
        <v>-2.7389700000000001</v>
      </c>
      <c r="GT129">
        <v>-2.7319</v>
      </c>
      <c r="GU129">
        <v>-2.7249099999999999</v>
      </c>
      <c r="GV129">
        <v>-2.718</v>
      </c>
      <c r="GW129">
        <v>-2.7111700000000001</v>
      </c>
      <c r="GX129">
        <v>-2.7044199999999998</v>
      </c>
      <c r="GY129">
        <v>-2.6977600000000002</v>
      </c>
      <c r="GZ129">
        <v>-2.6911800000000001</v>
      </c>
      <c r="HA129">
        <v>-2.6846800000000002</v>
      </c>
      <c r="HB129">
        <v>-2.6782599999999999</v>
      </c>
      <c r="HC129">
        <v>-2.6719300000000001</v>
      </c>
      <c r="HD129">
        <v>-2.66568</v>
      </c>
      <c r="HE129">
        <v>-2.65951</v>
      </c>
      <c r="HF129">
        <v>-2.6534300000000002</v>
      </c>
      <c r="HG129">
        <v>-2.6474199999999999</v>
      </c>
      <c r="HH129">
        <v>-2.6415099999999998</v>
      </c>
      <c r="HI129">
        <v>-2.6356700000000002</v>
      </c>
      <c r="HJ129">
        <v>-2.6299199999999998</v>
      </c>
      <c r="HK129">
        <v>-2.62425</v>
      </c>
      <c r="HL129">
        <v>-2.6186600000000002</v>
      </c>
      <c r="HM129">
        <v>-2.6131600000000001</v>
      </c>
      <c r="HN129">
        <v>-2.6077400000000002</v>
      </c>
      <c r="HO129">
        <v>-2.6024099999999999</v>
      </c>
      <c r="HP129">
        <v>-2.5971600000000001</v>
      </c>
      <c r="HQ129">
        <v>-2.59199</v>
      </c>
      <c r="HR129">
        <v>-2.58691</v>
      </c>
      <c r="HS129">
        <v>-2.5819100000000001</v>
      </c>
      <c r="HT129">
        <v>-2.5769899999999999</v>
      </c>
      <c r="HU129">
        <v>-2.5721599999999998</v>
      </c>
      <c r="HV129">
        <v>-2.5674199999999998</v>
      </c>
      <c r="HW129">
        <v>-2.5627499999999999</v>
      </c>
      <c r="HX129">
        <v>-2.5581700000000001</v>
      </c>
      <c r="HY129">
        <v>-2.5536599999999998</v>
      </c>
      <c r="HZ129">
        <v>-2.5492400000000002</v>
      </c>
      <c r="IA129">
        <v>-2.5449000000000002</v>
      </c>
      <c r="IB129">
        <v>-2.5406300000000002</v>
      </c>
      <c r="IC129">
        <v>-2.5364499999999999</v>
      </c>
      <c r="ID129">
        <v>-2.53234</v>
      </c>
      <c r="IE129">
        <v>-2.5283099999999998</v>
      </c>
      <c r="IF129">
        <v>-2.5243500000000001</v>
      </c>
      <c r="IG129">
        <v>-2.52047</v>
      </c>
      <c r="IH129">
        <v>-2.5166599999999999</v>
      </c>
      <c r="II129">
        <v>-2.5129299999999999</v>
      </c>
      <c r="IJ129">
        <v>-2.5092699999999999</v>
      </c>
      <c r="IK129">
        <v>-2.50569</v>
      </c>
      <c r="IL129">
        <v>-2.50217</v>
      </c>
      <c r="IM129">
        <v>-2.4987300000000001</v>
      </c>
      <c r="IN129">
        <v>-2.4953599999999998</v>
      </c>
      <c r="IO129">
        <v>-2.4920599999999999</v>
      </c>
      <c r="IP129">
        <v>-2.48882</v>
      </c>
      <c r="IQ129">
        <v>-2.4856600000000002</v>
      </c>
      <c r="IR129">
        <v>-2.4825599999999999</v>
      </c>
      <c r="IS129">
        <v>-2.4795400000000001</v>
      </c>
      <c r="IT129">
        <v>-2.4765700000000002</v>
      </c>
      <c r="IU129">
        <v>-2.4736799999999999</v>
      </c>
      <c r="IV129">
        <v>-2.47085</v>
      </c>
      <c r="IW129">
        <v>-2.4680800000000001</v>
      </c>
      <c r="IX129">
        <v>-2.4653800000000001</v>
      </c>
      <c r="IY129">
        <v>-2.4627400000000002</v>
      </c>
      <c r="IZ129">
        <v>-2.4601600000000001</v>
      </c>
      <c r="JA129">
        <v>-2.45764</v>
      </c>
      <c r="JB129">
        <v>-2.45519</v>
      </c>
      <c r="JC129">
        <v>-2.4527999999999999</v>
      </c>
      <c r="JD129">
        <v>-2.4504600000000001</v>
      </c>
      <c r="JE129">
        <v>-2.4481899999999999</v>
      </c>
      <c r="JF129">
        <v>-2.44597</v>
      </c>
      <c r="JG129">
        <v>-2.44381</v>
      </c>
      <c r="JH129">
        <v>-2.44171</v>
      </c>
      <c r="JI129">
        <v>-2.43967</v>
      </c>
      <c r="JJ129">
        <v>-2.4376799999999998</v>
      </c>
      <c r="JK129">
        <v>-2.43574</v>
      </c>
      <c r="JL129">
        <v>-2.4338600000000001</v>
      </c>
      <c r="JM129">
        <v>-2.4320300000000001</v>
      </c>
      <c r="JN129">
        <v>-2.4302600000000001</v>
      </c>
      <c r="JO129">
        <v>-2.4285399999999999</v>
      </c>
      <c r="JP129">
        <v>-2.4268700000000001</v>
      </c>
      <c r="JQ129">
        <v>-2.4252500000000001</v>
      </c>
      <c r="JR129">
        <v>-2.4236800000000001</v>
      </c>
      <c r="JS129">
        <v>-2.4221599999999999</v>
      </c>
      <c r="JT129">
        <v>-2.42069</v>
      </c>
      <c r="JU129">
        <v>-2.41927</v>
      </c>
      <c r="JV129">
        <v>-2.4178899999999999</v>
      </c>
      <c r="JW129">
        <v>-2.41656</v>
      </c>
      <c r="JX129">
        <v>-2.4152800000000001</v>
      </c>
      <c r="JY129">
        <v>-2.41404</v>
      </c>
      <c r="JZ129">
        <v>-2.4128500000000002</v>
      </c>
      <c r="KA129">
        <v>-2.4117000000000002</v>
      </c>
      <c r="KB129">
        <v>-2.4106000000000001</v>
      </c>
      <c r="KC129">
        <v>-2.4095399999999998</v>
      </c>
      <c r="KD129">
        <v>-2.4085200000000002</v>
      </c>
      <c r="KE129">
        <v>-2.40754</v>
      </c>
      <c r="KF129">
        <v>-2.4066000000000001</v>
      </c>
      <c r="KG129">
        <v>-2.4056999999999999</v>
      </c>
      <c r="KH129">
        <v>-2.4048500000000002</v>
      </c>
      <c r="KI129">
        <v>-2.4040300000000001</v>
      </c>
      <c r="KJ129">
        <v>-2.4032399999999998</v>
      </c>
      <c r="KK129">
        <v>-2.4024999999999999</v>
      </c>
      <c r="KL129">
        <v>-2.4017900000000001</v>
      </c>
      <c r="KM129">
        <v>-2.4011200000000001</v>
      </c>
      <c r="KN129">
        <v>-2.4004799999999999</v>
      </c>
      <c r="KO129">
        <v>-2.39988</v>
      </c>
      <c r="KP129">
        <v>-2.3993099999999998</v>
      </c>
      <c r="KQ129">
        <v>-2.3987799999999999</v>
      </c>
      <c r="KR129">
        <v>-2.3982700000000001</v>
      </c>
      <c r="KS129">
        <v>-2.3978000000000002</v>
      </c>
      <c r="KT129">
        <v>-2.3973599999999999</v>
      </c>
      <c r="KU129">
        <v>-2.3969499999999999</v>
      </c>
      <c r="KV129">
        <v>-2.3965700000000001</v>
      </c>
      <c r="KW129">
        <v>-2.39622</v>
      </c>
      <c r="KX129">
        <v>-2.3959000000000001</v>
      </c>
      <c r="KY129">
        <v>-2.39561</v>
      </c>
      <c r="KZ129">
        <v>-2.39534</v>
      </c>
      <c r="LA129">
        <v>-2.3950999999999998</v>
      </c>
      <c r="LB129">
        <v>-2.3948800000000001</v>
      </c>
      <c r="LC129">
        <v>-2.3946900000000002</v>
      </c>
      <c r="LD129">
        <v>-2.39453</v>
      </c>
      <c r="LE129">
        <v>-2.39438</v>
      </c>
      <c r="LF129">
        <v>-2.3942600000000001</v>
      </c>
      <c r="LG129">
        <v>-2.3941699999999999</v>
      </c>
      <c r="LH129">
        <v>-2.3940899999999998</v>
      </c>
      <c r="LI129">
        <v>-2.3940399999999999</v>
      </c>
      <c r="LJ129">
        <v>-2.3940000000000001</v>
      </c>
      <c r="LK129">
        <v>-2.3939900000000001</v>
      </c>
      <c r="LL129">
        <v>-2.3939900000000001</v>
      </c>
      <c r="LM129">
        <v>-2.3940100000000002</v>
      </c>
      <c r="LN129">
        <v>-2.39405</v>
      </c>
      <c r="LO129">
        <v>-3.0651299999999999</v>
      </c>
      <c r="LP129">
        <v>-3.07917</v>
      </c>
    </row>
    <row r="130" spans="2:328" x14ac:dyDescent="0.3">
      <c r="B130">
        <v>-3.99</v>
      </c>
      <c r="C130">
        <v>-2.3199999999999998</v>
      </c>
      <c r="D130">
        <v>-2.3214999999999999</v>
      </c>
      <c r="E130">
        <v>-2.3230599999999999</v>
      </c>
      <c r="F130">
        <v>-2.3247</v>
      </c>
      <c r="G130">
        <v>-2.3264200000000002</v>
      </c>
      <c r="H130">
        <v>-2.3281999999999998</v>
      </c>
      <c r="I130">
        <v>-2.33006</v>
      </c>
      <c r="J130">
        <v>-2.3319899999999998</v>
      </c>
      <c r="K130">
        <v>-2.33399</v>
      </c>
      <c r="L130">
        <v>-2.3360599999999998</v>
      </c>
      <c r="M130">
        <v>-2.3382100000000001</v>
      </c>
      <c r="N130">
        <v>-2.3404199999999999</v>
      </c>
      <c r="O130">
        <v>-2.3426999999999998</v>
      </c>
      <c r="P130">
        <v>-2.3450600000000001</v>
      </c>
      <c r="Q130">
        <v>-2.34748</v>
      </c>
      <c r="R130">
        <v>-2.3499699999999999</v>
      </c>
      <c r="S130">
        <v>-2.3525299999999998</v>
      </c>
      <c r="T130">
        <v>-2.3551500000000001</v>
      </c>
      <c r="U130">
        <v>-2.35785</v>
      </c>
      <c r="V130">
        <v>-2.3606099999999999</v>
      </c>
      <c r="W130">
        <v>-2.3634400000000002</v>
      </c>
      <c r="X130">
        <v>-2.36633</v>
      </c>
      <c r="Y130">
        <v>-2.3692899999999999</v>
      </c>
      <c r="Z130">
        <v>-2.3723200000000002</v>
      </c>
      <c r="AA130">
        <v>-2.3754200000000001</v>
      </c>
      <c r="AB130">
        <v>-2.3785699999999999</v>
      </c>
      <c r="AC130">
        <v>-2.3818000000000001</v>
      </c>
      <c r="AD130">
        <v>-2.3850799999999999</v>
      </c>
      <c r="AE130">
        <v>-2.3884400000000001</v>
      </c>
      <c r="AF130">
        <v>-2.3918499999999998</v>
      </c>
      <c r="AG130">
        <v>-2.39533</v>
      </c>
      <c r="AH130">
        <v>-2.3988700000000001</v>
      </c>
      <c r="AI130">
        <v>-2.4024800000000002</v>
      </c>
      <c r="AJ130">
        <v>-2.4061400000000002</v>
      </c>
      <c r="AK130">
        <v>-2.4098700000000002</v>
      </c>
      <c r="AL130">
        <v>-2.4136600000000001</v>
      </c>
      <c r="AM130">
        <v>-2.41751</v>
      </c>
      <c r="AN130">
        <v>-2.42143</v>
      </c>
      <c r="AO130">
        <v>-2.4253999999999998</v>
      </c>
      <c r="AP130">
        <v>-2.42943</v>
      </c>
      <c r="AQ130">
        <v>-2.4335300000000002</v>
      </c>
      <c r="AR130">
        <v>-2.4376799999999998</v>
      </c>
      <c r="AS130">
        <v>-2.4418899999999999</v>
      </c>
      <c r="AT130">
        <v>-2.4461599999999999</v>
      </c>
      <c r="AU130">
        <v>-2.4504899999999998</v>
      </c>
      <c r="AV130">
        <v>-2.4548700000000001</v>
      </c>
      <c r="AW130">
        <v>-2.45932</v>
      </c>
      <c r="AX130">
        <v>-2.4638200000000001</v>
      </c>
      <c r="AY130">
        <v>-2.4683799999999998</v>
      </c>
      <c r="AZ130">
        <v>-2.4729899999999998</v>
      </c>
      <c r="BA130">
        <v>-2.4776600000000002</v>
      </c>
      <c r="BB130">
        <v>-2.4823900000000001</v>
      </c>
      <c r="BC130">
        <v>-2.4871699999999999</v>
      </c>
      <c r="BD130">
        <v>-2.4920100000000001</v>
      </c>
      <c r="BE130">
        <v>-2.4969000000000001</v>
      </c>
      <c r="BF130">
        <v>-2.5018500000000001</v>
      </c>
      <c r="BG130">
        <v>-2.50685</v>
      </c>
      <c r="BH130">
        <v>-2.5118999999999998</v>
      </c>
      <c r="BI130">
        <v>-2.51701</v>
      </c>
      <c r="BJ130">
        <v>-2.52217</v>
      </c>
      <c r="BK130">
        <v>-2.52738</v>
      </c>
      <c r="BL130">
        <v>-2.5326499999999998</v>
      </c>
      <c r="BM130">
        <v>-2.53796</v>
      </c>
      <c r="BN130">
        <v>-2.5433300000000001</v>
      </c>
      <c r="BO130">
        <v>-2.5487500000000001</v>
      </c>
      <c r="BP130">
        <v>-2.5542199999999999</v>
      </c>
      <c r="BQ130">
        <v>-2.5597400000000001</v>
      </c>
      <c r="BR130">
        <v>-2.5653100000000002</v>
      </c>
      <c r="BS130">
        <v>-2.5709300000000002</v>
      </c>
      <c r="BT130">
        <v>-2.5766</v>
      </c>
      <c r="BU130">
        <v>-2.5823200000000002</v>
      </c>
      <c r="BV130">
        <v>-2.5880899999999998</v>
      </c>
      <c r="BW130">
        <v>-2.5939000000000001</v>
      </c>
      <c r="BX130">
        <v>-2.5997699999999999</v>
      </c>
      <c r="BY130">
        <v>-2.60568</v>
      </c>
      <c r="BZ130">
        <v>-2.6116299999999999</v>
      </c>
      <c r="CA130">
        <v>-2.6176400000000002</v>
      </c>
      <c r="CB130">
        <v>-2.6236899999999999</v>
      </c>
      <c r="CC130">
        <v>-2.6297899999999998</v>
      </c>
      <c r="CD130">
        <v>-2.6359400000000002</v>
      </c>
      <c r="CE130">
        <v>-2.6421399999999999</v>
      </c>
      <c r="CF130">
        <v>-2.64838</v>
      </c>
      <c r="CG130">
        <v>-2.6546699999999999</v>
      </c>
      <c r="CH130">
        <v>-2.6610100000000001</v>
      </c>
      <c r="CI130">
        <v>-2.6674000000000002</v>
      </c>
      <c r="CJ130">
        <v>-2.6738400000000002</v>
      </c>
      <c r="CK130">
        <v>-2.68032</v>
      </c>
      <c r="CL130">
        <v>-2.6868599999999998</v>
      </c>
      <c r="CM130">
        <v>-2.6934399999999998</v>
      </c>
      <c r="CN130">
        <v>-2.7000700000000002</v>
      </c>
      <c r="CO130">
        <v>-2.70675</v>
      </c>
      <c r="CP130">
        <v>-2.7134800000000001</v>
      </c>
      <c r="CQ130">
        <v>-2.7202600000000001</v>
      </c>
      <c r="CR130">
        <v>-2.72709</v>
      </c>
      <c r="CS130">
        <v>-2.7339699999999998</v>
      </c>
      <c r="CT130">
        <v>-2.7408999999999999</v>
      </c>
      <c r="CU130">
        <v>-2.7478799999999999</v>
      </c>
      <c r="CV130">
        <v>-2.7549000000000001</v>
      </c>
      <c r="CW130">
        <v>-2.7619799999999999</v>
      </c>
      <c r="CX130">
        <v>-2.76911</v>
      </c>
      <c r="CY130">
        <v>-2.7762899999999999</v>
      </c>
      <c r="CZ130">
        <v>-2.7835200000000002</v>
      </c>
      <c r="DA130">
        <v>-2.7907999999999999</v>
      </c>
      <c r="DB130">
        <v>-2.79813</v>
      </c>
      <c r="DC130">
        <v>-2.80552</v>
      </c>
      <c r="DD130">
        <v>-2.8129499999999998</v>
      </c>
      <c r="DE130">
        <v>-2.82043</v>
      </c>
      <c r="DF130">
        <v>-2.8279700000000001</v>
      </c>
      <c r="DG130">
        <v>-2.8355600000000001</v>
      </c>
      <c r="DH130">
        <v>-2.8431999999999999</v>
      </c>
      <c r="DI130">
        <v>-2.8508900000000001</v>
      </c>
      <c r="DJ130">
        <v>-2.8586299999999998</v>
      </c>
      <c r="DK130">
        <v>-2.8664299999999998</v>
      </c>
      <c r="DL130">
        <v>-2.8742700000000001</v>
      </c>
      <c r="DM130">
        <v>-2.8821699999999999</v>
      </c>
      <c r="DN130">
        <v>-2.89012</v>
      </c>
      <c r="DO130">
        <v>-2.8981300000000001</v>
      </c>
      <c r="DP130">
        <v>-2.90618</v>
      </c>
      <c r="DQ130">
        <v>-2.9142899999999998</v>
      </c>
      <c r="DR130">
        <v>-2.9224600000000001</v>
      </c>
      <c r="DS130">
        <v>-2.9306700000000001</v>
      </c>
      <c r="DT130">
        <v>-2.9389400000000001</v>
      </c>
      <c r="DU130">
        <v>-2.94726</v>
      </c>
      <c r="DV130">
        <v>-2.9556399999999998</v>
      </c>
      <c r="DW130">
        <v>-2.96407</v>
      </c>
      <c r="DX130">
        <v>-2.97254</v>
      </c>
      <c r="DY130">
        <v>-2.9810400000000001</v>
      </c>
      <c r="DZ130">
        <v>-2.9895299999999998</v>
      </c>
      <c r="EA130">
        <v>-2.99797</v>
      </c>
      <c r="EB130">
        <v>-3.0063300000000002</v>
      </c>
      <c r="EC130">
        <v>-3.01458</v>
      </c>
      <c r="ED130">
        <v>-3.0226799999999998</v>
      </c>
      <c r="EE130">
        <v>-3.0306099999999998</v>
      </c>
      <c r="EF130">
        <v>-3.0383300000000002</v>
      </c>
      <c r="EG130">
        <v>-3.0457999999999998</v>
      </c>
      <c r="EH130">
        <v>-3.0529999999999999</v>
      </c>
      <c r="EI130">
        <v>-3.0598900000000002</v>
      </c>
      <c r="EJ130">
        <v>-3.0664400000000001</v>
      </c>
      <c r="EK130">
        <v>-3.0726100000000001</v>
      </c>
      <c r="EL130">
        <v>-3.0783700000000001</v>
      </c>
      <c r="EM130">
        <v>-3.0836899999999998</v>
      </c>
      <c r="EN130">
        <v>-3.08853</v>
      </c>
      <c r="EO130">
        <v>-3.09287</v>
      </c>
      <c r="EP130">
        <v>-3.09667</v>
      </c>
      <c r="EQ130">
        <v>-3.0998899999999998</v>
      </c>
      <c r="ER130">
        <v>-3.1025100000000001</v>
      </c>
      <c r="ES130">
        <v>-3.1044900000000002</v>
      </c>
      <c r="ET130">
        <v>-3.1057899999999998</v>
      </c>
      <c r="EU130">
        <v>-3.1063900000000002</v>
      </c>
      <c r="EV130">
        <v>-3.1062500000000002</v>
      </c>
      <c r="EW130">
        <v>-3.1053500000000001</v>
      </c>
      <c r="EX130">
        <v>-3.10371</v>
      </c>
      <c r="EY130">
        <v>-3.1013700000000002</v>
      </c>
      <c r="EZ130">
        <v>-3.09836</v>
      </c>
      <c r="FA130">
        <v>-3.0947100000000001</v>
      </c>
      <c r="FB130">
        <v>-3.0904600000000002</v>
      </c>
      <c r="FC130">
        <v>-3.0856499999999998</v>
      </c>
      <c r="FD130">
        <v>-3.0802999999999998</v>
      </c>
      <c r="FE130">
        <v>-3.0744500000000001</v>
      </c>
      <c r="FF130">
        <v>-3.0681400000000001</v>
      </c>
      <c r="FG130">
        <v>-3.0613999999999999</v>
      </c>
      <c r="FH130">
        <v>-3.0542600000000002</v>
      </c>
      <c r="FI130">
        <v>-3.0467599999999999</v>
      </c>
      <c r="FJ130">
        <v>-3.0389300000000001</v>
      </c>
      <c r="FK130">
        <v>-3.0308099999999998</v>
      </c>
      <c r="FL130">
        <v>-3.0224199999999999</v>
      </c>
      <c r="FM130">
        <v>-3.0138099999999999</v>
      </c>
      <c r="FN130">
        <v>-3.00501</v>
      </c>
      <c r="FO130">
        <v>-2.9960499999999999</v>
      </c>
      <c r="FP130">
        <v>-2.9869699999999999</v>
      </c>
      <c r="FQ130">
        <v>-2.9777999999999998</v>
      </c>
      <c r="FR130">
        <v>-2.9685700000000002</v>
      </c>
      <c r="FS130">
        <v>-2.95932</v>
      </c>
      <c r="FT130">
        <v>-2.9500899999999999</v>
      </c>
      <c r="FU130">
        <v>-2.9409000000000001</v>
      </c>
      <c r="FV130">
        <v>-2.9317799999999998</v>
      </c>
      <c r="FW130">
        <v>-2.9227500000000002</v>
      </c>
      <c r="FX130">
        <v>-2.9138000000000002</v>
      </c>
      <c r="FY130">
        <v>-2.9049299999999998</v>
      </c>
      <c r="FZ130">
        <v>-2.8961399999999999</v>
      </c>
      <c r="GA130">
        <v>-2.8874300000000002</v>
      </c>
      <c r="GB130">
        <v>-2.8788100000000001</v>
      </c>
      <c r="GC130">
        <v>-2.8702700000000001</v>
      </c>
      <c r="GD130">
        <v>-2.8618000000000001</v>
      </c>
      <c r="GE130">
        <v>-2.8534199999999998</v>
      </c>
      <c r="GF130">
        <v>-2.8451200000000001</v>
      </c>
      <c r="GG130">
        <v>-2.83691</v>
      </c>
      <c r="GH130">
        <v>-2.82877</v>
      </c>
      <c r="GI130">
        <v>-2.8207200000000001</v>
      </c>
      <c r="GJ130">
        <v>-2.8127499999999999</v>
      </c>
      <c r="GK130">
        <v>-2.8048600000000001</v>
      </c>
      <c r="GL130">
        <v>-2.7970600000000001</v>
      </c>
      <c r="GM130">
        <v>-2.7893300000000001</v>
      </c>
      <c r="GN130">
        <v>-2.7816900000000002</v>
      </c>
      <c r="GO130">
        <v>-2.77413</v>
      </c>
      <c r="GP130">
        <v>-2.7666599999999999</v>
      </c>
      <c r="GQ130">
        <v>-2.7592599999999998</v>
      </c>
      <c r="GR130">
        <v>-2.7519499999999999</v>
      </c>
      <c r="GS130">
        <v>-2.74472</v>
      </c>
      <c r="GT130">
        <v>-2.7375799999999999</v>
      </c>
      <c r="GU130">
        <v>-2.7305199999999998</v>
      </c>
      <c r="GV130">
        <v>-2.7235399999999998</v>
      </c>
      <c r="GW130">
        <v>-2.7166399999999999</v>
      </c>
      <c r="GX130">
        <v>-2.7098300000000002</v>
      </c>
      <c r="GY130">
        <v>-2.7031000000000001</v>
      </c>
      <c r="GZ130">
        <v>-2.69645</v>
      </c>
      <c r="HA130">
        <v>-2.6898900000000001</v>
      </c>
      <c r="HB130">
        <v>-2.6834099999999999</v>
      </c>
      <c r="HC130">
        <v>-2.6770100000000001</v>
      </c>
      <c r="HD130">
        <v>-2.6707000000000001</v>
      </c>
      <c r="HE130">
        <v>-2.6644700000000001</v>
      </c>
      <c r="HF130">
        <v>-2.6583299999999999</v>
      </c>
      <c r="HG130">
        <v>-2.6522600000000001</v>
      </c>
      <c r="HH130">
        <v>-2.64629</v>
      </c>
      <c r="HI130">
        <v>-2.64039</v>
      </c>
      <c r="HJ130">
        <v>-2.6345800000000001</v>
      </c>
      <c r="HK130">
        <v>-2.62886</v>
      </c>
      <c r="HL130">
        <v>-2.6232199999999999</v>
      </c>
      <c r="HM130">
        <v>-2.6176599999999999</v>
      </c>
      <c r="HN130">
        <v>-2.61219</v>
      </c>
      <c r="HO130">
        <v>-2.6067999999999998</v>
      </c>
      <c r="HP130">
        <v>-2.6015000000000001</v>
      </c>
      <c r="HQ130">
        <v>-2.5962800000000001</v>
      </c>
      <c r="HR130">
        <v>-2.5911400000000002</v>
      </c>
      <c r="HS130">
        <v>-2.5861000000000001</v>
      </c>
      <c r="HT130">
        <v>-2.5811299999999999</v>
      </c>
      <c r="HU130">
        <v>-2.5762499999999999</v>
      </c>
      <c r="HV130">
        <v>-2.57145</v>
      </c>
      <c r="HW130">
        <v>-2.5667399999999998</v>
      </c>
      <c r="HX130">
        <v>-2.5621100000000001</v>
      </c>
      <c r="HY130">
        <v>-2.55755</v>
      </c>
      <c r="HZ130">
        <v>-2.55308</v>
      </c>
      <c r="IA130">
        <v>-2.5486900000000001</v>
      </c>
      <c r="IB130">
        <v>-2.5443799999999999</v>
      </c>
      <c r="IC130">
        <v>-2.5401500000000001</v>
      </c>
      <c r="ID130">
        <v>-2.536</v>
      </c>
      <c r="IE130">
        <v>-2.5319199999999999</v>
      </c>
      <c r="IF130">
        <v>-2.5279199999999999</v>
      </c>
      <c r="IG130">
        <v>-2.52399</v>
      </c>
      <c r="IH130">
        <v>-2.52014</v>
      </c>
      <c r="II130">
        <v>-2.5163700000000002</v>
      </c>
      <c r="IJ130">
        <v>-2.51267</v>
      </c>
      <c r="IK130">
        <v>-2.5090400000000002</v>
      </c>
      <c r="IL130">
        <v>-2.50549</v>
      </c>
      <c r="IM130">
        <v>-2.5019999999999998</v>
      </c>
      <c r="IN130">
        <v>-2.4985900000000001</v>
      </c>
      <c r="IO130">
        <v>-2.49525</v>
      </c>
      <c r="IP130">
        <v>-2.4919799999999999</v>
      </c>
      <c r="IQ130">
        <v>-2.4887800000000002</v>
      </c>
      <c r="IR130">
        <v>-2.4856400000000001</v>
      </c>
      <c r="IS130">
        <v>-2.48258</v>
      </c>
      <c r="IT130">
        <v>-2.4795799999999999</v>
      </c>
      <c r="IU130">
        <v>-2.4766400000000002</v>
      </c>
      <c r="IV130">
        <v>-2.4737800000000001</v>
      </c>
      <c r="IW130">
        <v>-2.47098</v>
      </c>
      <c r="IX130">
        <v>-2.4682400000000002</v>
      </c>
      <c r="IY130">
        <v>-2.46556</v>
      </c>
      <c r="IZ130">
        <v>-2.4629500000000002</v>
      </c>
      <c r="JA130">
        <v>-2.46041</v>
      </c>
      <c r="JB130">
        <v>-2.4579200000000001</v>
      </c>
      <c r="JC130">
        <v>-2.4554900000000002</v>
      </c>
      <c r="JD130">
        <v>-2.4531299999999998</v>
      </c>
      <c r="JE130">
        <v>-2.4508200000000002</v>
      </c>
      <c r="JF130">
        <v>-2.4485800000000002</v>
      </c>
      <c r="JG130">
        <v>-2.4463900000000001</v>
      </c>
      <c r="JH130">
        <v>-2.4442599999999999</v>
      </c>
      <c r="JI130">
        <v>-2.44218</v>
      </c>
      <c r="JJ130">
        <v>-2.4401700000000002</v>
      </c>
      <c r="JK130">
        <v>-2.4382100000000002</v>
      </c>
      <c r="JL130">
        <v>-2.4363000000000001</v>
      </c>
      <c r="JM130">
        <v>-2.43445</v>
      </c>
      <c r="JN130">
        <v>-2.4326500000000002</v>
      </c>
      <c r="JO130">
        <v>-2.4308999999999998</v>
      </c>
      <c r="JP130">
        <v>-2.4292099999999999</v>
      </c>
      <c r="JQ130">
        <v>-2.4275600000000002</v>
      </c>
      <c r="JR130">
        <v>-2.42597</v>
      </c>
      <c r="JS130">
        <v>-2.4244300000000001</v>
      </c>
      <c r="JT130">
        <v>-2.4229400000000001</v>
      </c>
      <c r="JU130">
        <v>-2.4214899999999999</v>
      </c>
      <c r="JV130">
        <v>-2.4201000000000001</v>
      </c>
      <c r="JW130">
        <v>-2.4187500000000002</v>
      </c>
      <c r="JX130">
        <v>-2.4174500000000001</v>
      </c>
      <c r="JY130">
        <v>-2.4161899999999998</v>
      </c>
      <c r="JZ130">
        <v>-2.41499</v>
      </c>
      <c r="KA130">
        <v>-2.4138199999999999</v>
      </c>
      <c r="KB130">
        <v>-2.4127000000000001</v>
      </c>
      <c r="KC130">
        <v>-2.4116200000000001</v>
      </c>
      <c r="KD130">
        <v>-2.41059</v>
      </c>
      <c r="KE130">
        <v>-2.4095900000000001</v>
      </c>
      <c r="KF130">
        <v>-2.4086400000000001</v>
      </c>
      <c r="KG130">
        <v>-2.4077299999999999</v>
      </c>
      <c r="KH130">
        <v>-2.40686</v>
      </c>
      <c r="KI130">
        <v>-2.4060299999999999</v>
      </c>
      <c r="KJ130">
        <v>-2.40523</v>
      </c>
      <c r="KK130">
        <v>-2.40448</v>
      </c>
      <c r="KL130">
        <v>-2.4037600000000001</v>
      </c>
      <c r="KM130">
        <v>-2.4030800000000001</v>
      </c>
      <c r="KN130">
        <v>-2.4024299999999998</v>
      </c>
      <c r="KO130">
        <v>-2.4018199999999998</v>
      </c>
      <c r="KP130">
        <v>-2.4012500000000001</v>
      </c>
      <c r="KQ130">
        <v>-2.4007000000000001</v>
      </c>
      <c r="KR130">
        <v>-2.4001999999999999</v>
      </c>
      <c r="KS130">
        <v>-2.3997199999999999</v>
      </c>
      <c r="KT130">
        <v>-2.39927</v>
      </c>
      <c r="KU130">
        <v>-2.39886</v>
      </c>
      <c r="KV130">
        <v>-2.3984800000000002</v>
      </c>
      <c r="KW130">
        <v>-2.39812</v>
      </c>
      <c r="KX130">
        <v>-2.3978000000000002</v>
      </c>
      <c r="KY130">
        <v>-2.3975</v>
      </c>
      <c r="KZ130">
        <v>-2.39724</v>
      </c>
      <c r="LA130">
        <v>-2.3969900000000002</v>
      </c>
      <c r="LB130">
        <v>-2.3967800000000001</v>
      </c>
      <c r="LC130">
        <v>-2.3965900000000002</v>
      </c>
      <c r="LD130">
        <v>-2.3964300000000001</v>
      </c>
      <c r="LE130">
        <v>-2.39629</v>
      </c>
      <c r="LF130">
        <v>-2.3961700000000001</v>
      </c>
      <c r="LG130">
        <v>-2.39608</v>
      </c>
      <c r="LH130">
        <v>-2.39601</v>
      </c>
      <c r="LI130">
        <v>-2.3959600000000001</v>
      </c>
      <c r="LJ130">
        <v>-2.3959299999999999</v>
      </c>
      <c r="LK130">
        <v>-2.3959199999999998</v>
      </c>
      <c r="LL130">
        <v>-2.3959299999999999</v>
      </c>
      <c r="LM130">
        <v>-2.3959600000000001</v>
      </c>
      <c r="LN130">
        <v>-2.39601</v>
      </c>
      <c r="LO130">
        <v>-3.0721099999999999</v>
      </c>
      <c r="LP130">
        <v>-3.0861999999999998</v>
      </c>
    </row>
    <row r="131" spans="2:328" x14ac:dyDescent="0.3">
      <c r="B131">
        <v>-4</v>
      </c>
      <c r="C131">
        <v>-2.3261599999999998</v>
      </c>
      <c r="D131">
        <v>-2.3276599999999998</v>
      </c>
      <c r="E131">
        <v>-2.32924</v>
      </c>
      <c r="F131">
        <v>-2.3308900000000001</v>
      </c>
      <c r="G131">
        <v>-2.3326199999999999</v>
      </c>
      <c r="H131">
        <v>-2.3344100000000001</v>
      </c>
      <c r="I131">
        <v>-2.3362799999999999</v>
      </c>
      <c r="J131">
        <v>-2.3382299999999998</v>
      </c>
      <c r="K131">
        <v>-2.3402400000000001</v>
      </c>
      <c r="L131">
        <v>-2.34233</v>
      </c>
      <c r="M131">
        <v>-2.3444799999999999</v>
      </c>
      <c r="N131">
        <v>-2.3467099999999999</v>
      </c>
      <c r="O131">
        <v>-2.3490099999999998</v>
      </c>
      <c r="P131">
        <v>-2.3513700000000002</v>
      </c>
      <c r="Q131">
        <v>-2.3538100000000002</v>
      </c>
      <c r="R131">
        <v>-2.3563200000000002</v>
      </c>
      <c r="S131">
        <v>-2.3588900000000002</v>
      </c>
      <c r="T131">
        <v>-2.3615400000000002</v>
      </c>
      <c r="U131">
        <v>-2.3642500000000002</v>
      </c>
      <c r="V131">
        <v>-2.3670300000000002</v>
      </c>
      <c r="W131">
        <v>-2.3698800000000002</v>
      </c>
      <c r="X131">
        <v>-2.3727900000000002</v>
      </c>
      <c r="Y131">
        <v>-2.3757700000000002</v>
      </c>
      <c r="Z131">
        <v>-2.3788200000000002</v>
      </c>
      <c r="AA131">
        <v>-2.3819300000000001</v>
      </c>
      <c r="AB131">
        <v>-2.3851100000000001</v>
      </c>
      <c r="AC131">
        <v>-2.38836</v>
      </c>
      <c r="AD131">
        <v>-2.39167</v>
      </c>
      <c r="AE131">
        <v>-2.3950399999999998</v>
      </c>
      <c r="AF131">
        <v>-2.3984800000000002</v>
      </c>
      <c r="AG131">
        <v>-2.40198</v>
      </c>
      <c r="AH131">
        <v>-2.4055399999999998</v>
      </c>
      <c r="AI131">
        <v>-2.40917</v>
      </c>
      <c r="AJ131">
        <v>-2.4128599999999998</v>
      </c>
      <c r="AK131">
        <v>-2.4166099999999999</v>
      </c>
      <c r="AL131">
        <v>-2.4204300000000001</v>
      </c>
      <c r="AM131">
        <v>-2.4243100000000002</v>
      </c>
      <c r="AN131">
        <v>-2.4282400000000002</v>
      </c>
      <c r="AO131">
        <v>-2.4322400000000002</v>
      </c>
      <c r="AP131">
        <v>-2.4363000000000001</v>
      </c>
      <c r="AQ131">
        <v>-2.44042</v>
      </c>
      <c r="AR131">
        <v>-2.4445999999999999</v>
      </c>
      <c r="AS131">
        <v>-2.4488300000000001</v>
      </c>
      <c r="AT131">
        <v>-2.4531299999999998</v>
      </c>
      <c r="AU131">
        <v>-2.45749</v>
      </c>
      <c r="AV131">
        <v>-2.4619</v>
      </c>
      <c r="AW131">
        <v>-2.46637</v>
      </c>
      <c r="AX131">
        <v>-2.4708999999999999</v>
      </c>
      <c r="AY131">
        <v>-2.4754900000000002</v>
      </c>
      <c r="AZ131">
        <v>-2.4801299999999999</v>
      </c>
      <c r="BA131">
        <v>-2.4848300000000001</v>
      </c>
      <c r="BB131">
        <v>-2.4895900000000002</v>
      </c>
      <c r="BC131">
        <v>-2.4944000000000002</v>
      </c>
      <c r="BD131">
        <v>-2.49926</v>
      </c>
      <c r="BE131">
        <v>-2.5041799999999999</v>
      </c>
      <c r="BF131">
        <v>-2.5091600000000001</v>
      </c>
      <c r="BG131">
        <v>-2.5141900000000001</v>
      </c>
      <c r="BH131">
        <v>-2.5192700000000001</v>
      </c>
      <c r="BI131">
        <v>-2.52441</v>
      </c>
      <c r="BJ131">
        <v>-2.5295999999999998</v>
      </c>
      <c r="BK131">
        <v>-2.53485</v>
      </c>
      <c r="BL131">
        <v>-2.5401400000000001</v>
      </c>
      <c r="BM131">
        <v>-2.54549</v>
      </c>
      <c r="BN131">
        <v>-2.5508899999999999</v>
      </c>
      <c r="BO131">
        <v>-2.5563400000000001</v>
      </c>
      <c r="BP131">
        <v>-2.5618400000000001</v>
      </c>
      <c r="BQ131">
        <v>-2.5673900000000001</v>
      </c>
      <c r="BR131">
        <v>-2.5729899999999999</v>
      </c>
      <c r="BS131">
        <v>-2.5786500000000001</v>
      </c>
      <c r="BT131">
        <v>-2.5843500000000001</v>
      </c>
      <c r="BU131">
        <v>-2.5901000000000001</v>
      </c>
      <c r="BV131">
        <v>-2.5958999999999999</v>
      </c>
      <c r="BW131">
        <v>-2.60175</v>
      </c>
      <c r="BX131">
        <v>-2.60764</v>
      </c>
      <c r="BY131">
        <v>-2.6135799999999998</v>
      </c>
      <c r="BZ131">
        <v>-2.61957</v>
      </c>
      <c r="CA131">
        <v>-2.62561</v>
      </c>
      <c r="CB131">
        <v>-2.6316999999999999</v>
      </c>
      <c r="CC131">
        <v>-2.6378300000000001</v>
      </c>
      <c r="CD131">
        <v>-2.6440100000000002</v>
      </c>
      <c r="CE131">
        <v>-2.6502400000000002</v>
      </c>
      <c r="CF131">
        <v>-2.65652</v>
      </c>
      <c r="CG131">
        <v>-2.6628400000000001</v>
      </c>
      <c r="CH131">
        <v>-2.6692200000000001</v>
      </c>
      <c r="CI131">
        <v>-2.67564</v>
      </c>
      <c r="CJ131">
        <v>-2.6821100000000002</v>
      </c>
      <c r="CK131">
        <v>-2.6886299999999999</v>
      </c>
      <c r="CL131">
        <v>-2.6951900000000002</v>
      </c>
      <c r="CM131">
        <v>-2.70181</v>
      </c>
      <c r="CN131">
        <v>-2.7084800000000002</v>
      </c>
      <c r="CO131">
        <v>-2.7151900000000002</v>
      </c>
      <c r="CP131">
        <v>-2.7219600000000002</v>
      </c>
      <c r="CQ131">
        <v>-2.7287699999999999</v>
      </c>
      <c r="CR131">
        <v>-2.73563</v>
      </c>
      <c r="CS131">
        <v>-2.74255</v>
      </c>
      <c r="CT131">
        <v>-2.7495099999999999</v>
      </c>
      <c r="CU131">
        <v>-2.7565200000000001</v>
      </c>
      <c r="CV131">
        <v>-2.7635900000000002</v>
      </c>
      <c r="CW131">
        <v>-2.7707000000000002</v>
      </c>
      <c r="CX131">
        <v>-2.7778700000000001</v>
      </c>
      <c r="CY131">
        <v>-2.7850799999999998</v>
      </c>
      <c r="CZ131">
        <v>-2.7923499999999999</v>
      </c>
      <c r="DA131">
        <v>-2.7996599999999998</v>
      </c>
      <c r="DB131">
        <v>-2.8070300000000001</v>
      </c>
      <c r="DC131">
        <v>-2.8144499999999999</v>
      </c>
      <c r="DD131">
        <v>-2.82192</v>
      </c>
      <c r="DE131">
        <v>-2.82944</v>
      </c>
      <c r="DF131">
        <v>-2.8370099999999998</v>
      </c>
      <c r="DG131">
        <v>-2.8446400000000001</v>
      </c>
      <c r="DH131">
        <v>-2.8523100000000001</v>
      </c>
      <c r="DI131">
        <v>-2.8600400000000001</v>
      </c>
      <c r="DJ131">
        <v>-2.86782</v>
      </c>
      <c r="DK131">
        <v>-2.8756499999999998</v>
      </c>
      <c r="DL131">
        <v>-2.88354</v>
      </c>
      <c r="DM131">
        <v>-2.8914800000000001</v>
      </c>
      <c r="DN131">
        <v>-2.89947</v>
      </c>
      <c r="DO131">
        <v>-2.9075099999999998</v>
      </c>
      <c r="DP131">
        <v>-2.9156</v>
      </c>
      <c r="DQ131">
        <v>-2.9237500000000001</v>
      </c>
      <c r="DR131">
        <v>-2.9319500000000001</v>
      </c>
      <c r="DS131">
        <v>-2.94021</v>
      </c>
      <c r="DT131">
        <v>-2.9485199999999998</v>
      </c>
      <c r="DU131">
        <v>-2.95688</v>
      </c>
      <c r="DV131">
        <v>-2.9653</v>
      </c>
      <c r="DW131">
        <v>-2.97376</v>
      </c>
      <c r="DX131">
        <v>-2.9822799999999998</v>
      </c>
      <c r="DY131">
        <v>-2.9908199999999998</v>
      </c>
      <c r="DZ131">
        <v>-2.9993500000000002</v>
      </c>
      <c r="EA131">
        <v>-3.0078299999999998</v>
      </c>
      <c r="EB131">
        <v>-3.0162300000000002</v>
      </c>
      <c r="EC131">
        <v>-3.0245099999999998</v>
      </c>
      <c r="ED131">
        <v>-3.0326599999999999</v>
      </c>
      <c r="EE131">
        <v>-3.0406200000000001</v>
      </c>
      <c r="EF131">
        <v>-3.0483699999999998</v>
      </c>
      <c r="EG131">
        <v>-3.0558800000000002</v>
      </c>
      <c r="EH131">
        <v>-3.0630999999999999</v>
      </c>
      <c r="EI131">
        <v>-3.0700099999999999</v>
      </c>
      <c r="EJ131">
        <v>-3.0765799999999999</v>
      </c>
      <c r="EK131">
        <v>-3.08277</v>
      </c>
      <c r="EL131">
        <v>-3.0885500000000001</v>
      </c>
      <c r="EM131">
        <v>-3.09388</v>
      </c>
      <c r="EN131">
        <v>-3.0987300000000002</v>
      </c>
      <c r="EO131">
        <v>-3.1030700000000002</v>
      </c>
      <c r="EP131">
        <v>-3.1068600000000002</v>
      </c>
      <c r="EQ131">
        <v>-3.11008</v>
      </c>
      <c r="ER131">
        <v>-3.1126800000000001</v>
      </c>
      <c r="ES131">
        <v>-3.1146400000000001</v>
      </c>
      <c r="ET131">
        <v>-3.11592</v>
      </c>
      <c r="EU131">
        <v>-3.1164900000000002</v>
      </c>
      <c r="EV131">
        <v>-3.1163099999999999</v>
      </c>
      <c r="EW131">
        <v>-3.11537</v>
      </c>
      <c r="EX131">
        <v>-3.11368</v>
      </c>
      <c r="EY131">
        <v>-3.1112799999999998</v>
      </c>
      <c r="EZ131">
        <v>-3.1082000000000001</v>
      </c>
      <c r="FA131">
        <v>-3.1044900000000002</v>
      </c>
      <c r="FB131">
        <v>-3.1001699999999999</v>
      </c>
      <c r="FC131">
        <v>-3.0952799999999998</v>
      </c>
      <c r="FD131">
        <v>-3.0898500000000002</v>
      </c>
      <c r="FE131">
        <v>-3.0839099999999999</v>
      </c>
      <c r="FF131">
        <v>-3.0775100000000002</v>
      </c>
      <c r="FG131">
        <v>-3.0706699999999998</v>
      </c>
      <c r="FH131">
        <v>-3.0634399999999999</v>
      </c>
      <c r="FI131">
        <v>-3.0558399999999999</v>
      </c>
      <c r="FJ131">
        <v>-3.0479099999999999</v>
      </c>
      <c r="FK131">
        <v>-3.0396800000000002</v>
      </c>
      <c r="FL131">
        <v>-3.0311900000000001</v>
      </c>
      <c r="FM131">
        <v>-3.0224799999999998</v>
      </c>
      <c r="FN131">
        <v>-3.0135700000000001</v>
      </c>
      <c r="FO131">
        <v>-3.0045000000000002</v>
      </c>
      <c r="FP131">
        <v>-2.9953099999999999</v>
      </c>
      <c r="FQ131">
        <v>-2.98603</v>
      </c>
      <c r="FR131">
        <v>-2.9766900000000001</v>
      </c>
      <c r="FS131">
        <v>-2.96733</v>
      </c>
      <c r="FT131">
        <v>-2.9579900000000001</v>
      </c>
      <c r="FU131">
        <v>-2.9487000000000001</v>
      </c>
      <c r="FV131">
        <v>-2.9394800000000001</v>
      </c>
      <c r="FW131">
        <v>-2.9303499999999998</v>
      </c>
      <c r="FX131">
        <v>-2.9212899999999999</v>
      </c>
      <c r="FY131">
        <v>-2.9123299999999999</v>
      </c>
      <c r="FZ131">
        <v>-2.9034399999999998</v>
      </c>
      <c r="GA131">
        <v>-2.8946399999999999</v>
      </c>
      <c r="GB131">
        <v>-2.88592</v>
      </c>
      <c r="GC131">
        <v>-2.8772799999999998</v>
      </c>
      <c r="GD131">
        <v>-2.8687299999999998</v>
      </c>
      <c r="GE131">
        <v>-2.8602599999999998</v>
      </c>
      <c r="GF131">
        <v>-2.8518699999999999</v>
      </c>
      <c r="GG131">
        <v>-2.8435700000000002</v>
      </c>
      <c r="GH131">
        <v>-2.83535</v>
      </c>
      <c r="GI131">
        <v>-2.82721</v>
      </c>
      <c r="GJ131">
        <v>-2.8191600000000001</v>
      </c>
      <c r="GK131">
        <v>-2.8111899999999999</v>
      </c>
      <c r="GL131">
        <v>-2.8033000000000001</v>
      </c>
      <c r="GM131">
        <v>-2.7955000000000001</v>
      </c>
      <c r="GN131">
        <v>-2.7877800000000001</v>
      </c>
      <c r="GO131">
        <v>-2.7801499999999999</v>
      </c>
      <c r="GP131">
        <v>-2.7726000000000002</v>
      </c>
      <c r="GQ131">
        <v>-2.7651300000000001</v>
      </c>
      <c r="GR131">
        <v>-2.7577500000000001</v>
      </c>
      <c r="GS131">
        <v>-2.7504499999999998</v>
      </c>
      <c r="GT131">
        <v>-2.7432300000000001</v>
      </c>
      <c r="GU131">
        <v>-2.7361</v>
      </c>
      <c r="GV131">
        <v>-2.72905</v>
      </c>
      <c r="GW131">
        <v>-2.7220900000000001</v>
      </c>
      <c r="GX131">
        <v>-2.7152099999999999</v>
      </c>
      <c r="GY131">
        <v>-2.7084199999999998</v>
      </c>
      <c r="GZ131">
        <v>-2.7017099999999998</v>
      </c>
      <c r="HA131">
        <v>-2.6950799999999999</v>
      </c>
      <c r="HB131">
        <v>-2.6885400000000002</v>
      </c>
      <c r="HC131">
        <v>-2.68208</v>
      </c>
      <c r="HD131">
        <v>-2.67571</v>
      </c>
      <c r="HE131">
        <v>-2.6694200000000001</v>
      </c>
      <c r="HF131">
        <v>-2.6632199999999999</v>
      </c>
      <c r="HG131">
        <v>-2.6570999999999998</v>
      </c>
      <c r="HH131">
        <v>-2.6510600000000002</v>
      </c>
      <c r="HI131">
        <v>-2.6451099999999999</v>
      </c>
      <c r="HJ131">
        <v>-2.6392500000000001</v>
      </c>
      <c r="HK131">
        <v>-2.63347</v>
      </c>
      <c r="HL131">
        <v>-2.6277699999999999</v>
      </c>
      <c r="HM131">
        <v>-2.62216</v>
      </c>
      <c r="HN131">
        <v>-2.6166399999999999</v>
      </c>
      <c r="HO131">
        <v>-2.6112000000000002</v>
      </c>
      <c r="HP131">
        <v>-2.6058400000000002</v>
      </c>
      <c r="HQ131">
        <v>-2.6005699999999998</v>
      </c>
      <c r="HR131">
        <v>-2.5953900000000001</v>
      </c>
      <c r="HS131">
        <v>-2.59029</v>
      </c>
      <c r="HT131">
        <v>-2.58527</v>
      </c>
      <c r="HU131">
        <v>-2.5803400000000001</v>
      </c>
      <c r="HV131">
        <v>-2.5754899999999998</v>
      </c>
      <c r="HW131">
        <v>-2.5707300000000002</v>
      </c>
      <c r="HX131">
        <v>-2.5660500000000002</v>
      </c>
      <c r="HY131">
        <v>-2.5614499999999998</v>
      </c>
      <c r="HZ131">
        <v>-2.55694</v>
      </c>
      <c r="IA131">
        <v>-2.5525000000000002</v>
      </c>
      <c r="IB131">
        <v>-2.5481400000000001</v>
      </c>
      <c r="IC131">
        <v>-2.54386</v>
      </c>
      <c r="ID131">
        <v>-2.5396700000000001</v>
      </c>
      <c r="IE131">
        <v>-2.5355400000000001</v>
      </c>
      <c r="IF131">
        <v>-2.5314999999999999</v>
      </c>
      <c r="IG131">
        <v>-2.5275300000000001</v>
      </c>
      <c r="IH131">
        <v>-2.5236399999999999</v>
      </c>
      <c r="II131">
        <v>-2.5198200000000002</v>
      </c>
      <c r="IJ131">
        <v>-2.5160800000000001</v>
      </c>
      <c r="IK131">
        <v>-2.51241</v>
      </c>
      <c r="IL131">
        <v>-2.5088200000000001</v>
      </c>
      <c r="IM131">
        <v>-2.50529</v>
      </c>
      <c r="IN131">
        <v>-2.5018400000000001</v>
      </c>
      <c r="IO131">
        <v>-2.4984600000000001</v>
      </c>
      <c r="IP131">
        <v>-2.4951500000000002</v>
      </c>
      <c r="IQ131">
        <v>-2.4919099999999998</v>
      </c>
      <c r="IR131">
        <v>-2.48874</v>
      </c>
      <c r="IS131">
        <v>-2.48563</v>
      </c>
      <c r="IT131">
        <v>-2.4826000000000001</v>
      </c>
      <c r="IU131">
        <v>-2.4796299999999998</v>
      </c>
      <c r="IV131">
        <v>-2.4767299999999999</v>
      </c>
      <c r="IW131">
        <v>-2.4738899999999999</v>
      </c>
      <c r="IX131">
        <v>-2.47112</v>
      </c>
      <c r="IY131">
        <v>-2.46841</v>
      </c>
      <c r="IZ131">
        <v>-2.46577</v>
      </c>
      <c r="JA131">
        <v>-2.46319</v>
      </c>
      <c r="JB131">
        <v>-2.4606699999999999</v>
      </c>
      <c r="JC131">
        <v>-2.4582099999999998</v>
      </c>
      <c r="JD131">
        <v>-2.45581</v>
      </c>
      <c r="JE131">
        <v>-2.4534799999999999</v>
      </c>
      <c r="JF131">
        <v>-2.4512</v>
      </c>
      <c r="JG131">
        <v>-2.4489800000000002</v>
      </c>
      <c r="JH131">
        <v>-2.4468200000000002</v>
      </c>
      <c r="JI131">
        <v>-2.4447199999999998</v>
      </c>
      <c r="JJ131">
        <v>-2.4426800000000002</v>
      </c>
      <c r="JK131">
        <v>-2.44069</v>
      </c>
      <c r="JL131">
        <v>-2.4387500000000002</v>
      </c>
      <c r="JM131">
        <v>-2.4368699999999999</v>
      </c>
      <c r="JN131">
        <v>-2.4350499999999999</v>
      </c>
      <c r="JO131">
        <v>-2.4332799999999999</v>
      </c>
      <c r="JP131">
        <v>-2.4315600000000002</v>
      </c>
      <c r="JQ131">
        <v>-2.4298899999999999</v>
      </c>
      <c r="JR131">
        <v>-2.42828</v>
      </c>
      <c r="JS131">
        <v>-2.4267099999999999</v>
      </c>
      <c r="JT131">
        <v>-2.4251999999999998</v>
      </c>
      <c r="JU131">
        <v>-2.4237299999999999</v>
      </c>
      <c r="JV131">
        <v>-2.42231</v>
      </c>
      <c r="JW131">
        <v>-2.4209499999999999</v>
      </c>
      <c r="JX131">
        <v>-2.4196200000000001</v>
      </c>
      <c r="JY131">
        <v>-2.4183500000000002</v>
      </c>
      <c r="JZ131">
        <v>-2.4171200000000002</v>
      </c>
      <c r="KA131">
        <v>-2.41594</v>
      </c>
      <c r="KB131">
        <v>-2.4148000000000001</v>
      </c>
      <c r="KC131">
        <v>-2.4137</v>
      </c>
      <c r="KD131">
        <v>-2.4126500000000002</v>
      </c>
      <c r="KE131">
        <v>-2.4116399999999998</v>
      </c>
      <c r="KF131">
        <v>-2.4106800000000002</v>
      </c>
      <c r="KG131">
        <v>-2.4097499999999998</v>
      </c>
      <c r="KH131">
        <v>-2.4088599999999998</v>
      </c>
      <c r="KI131">
        <v>-2.40802</v>
      </c>
      <c r="KJ131">
        <v>-2.4072100000000001</v>
      </c>
      <c r="KK131">
        <v>-2.4064399999999999</v>
      </c>
      <c r="KL131">
        <v>-2.40571</v>
      </c>
      <c r="KM131">
        <v>-2.4050199999999999</v>
      </c>
      <c r="KN131">
        <v>-2.4043600000000001</v>
      </c>
      <c r="KO131">
        <v>-2.40374</v>
      </c>
      <c r="KP131">
        <v>-2.4031600000000002</v>
      </c>
      <c r="KQ131">
        <v>-2.4026100000000001</v>
      </c>
      <c r="KR131">
        <v>-2.4020899999999998</v>
      </c>
      <c r="KS131">
        <v>-2.4016000000000002</v>
      </c>
      <c r="KT131">
        <v>-2.4011499999999999</v>
      </c>
      <c r="KU131">
        <v>-2.4007299999999998</v>
      </c>
      <c r="KV131">
        <v>-2.4003399999999999</v>
      </c>
      <c r="KW131">
        <v>-2.3999799999999998</v>
      </c>
      <c r="KX131">
        <v>-2.3996499999999998</v>
      </c>
      <c r="KY131">
        <v>-2.3993500000000001</v>
      </c>
      <c r="KZ131">
        <v>-2.3990800000000001</v>
      </c>
      <c r="LA131">
        <v>-2.3988399999999999</v>
      </c>
      <c r="LB131">
        <v>-2.3986200000000002</v>
      </c>
      <c r="LC131">
        <v>-2.3984299999999998</v>
      </c>
      <c r="LD131">
        <v>-2.3982600000000001</v>
      </c>
      <c r="LE131">
        <v>-2.39812</v>
      </c>
      <c r="LF131">
        <v>-2.3980100000000002</v>
      </c>
      <c r="LG131">
        <v>-2.39791</v>
      </c>
      <c r="LH131">
        <v>-2.39784</v>
      </c>
      <c r="LI131">
        <v>-2.3978000000000002</v>
      </c>
      <c r="LJ131">
        <v>-2.39777</v>
      </c>
      <c r="LK131">
        <v>-2.39777</v>
      </c>
      <c r="LL131">
        <v>-2.39778</v>
      </c>
      <c r="LM131">
        <v>-2.3978100000000002</v>
      </c>
      <c r="LN131">
        <v>-2.3978700000000002</v>
      </c>
      <c r="LO131">
        <v>-3.07769</v>
      </c>
      <c r="LP131">
        <v>-3.0918199999999998</v>
      </c>
    </row>
    <row r="132" spans="2:328" x14ac:dyDescent="0.3">
      <c r="B132">
        <v>-4.01</v>
      </c>
      <c r="C132">
        <v>-2.3323700000000001</v>
      </c>
      <c r="D132">
        <v>-2.3338800000000002</v>
      </c>
      <c r="E132">
        <v>-2.3354699999999999</v>
      </c>
      <c r="F132">
        <v>-2.3371300000000002</v>
      </c>
      <c r="G132">
        <v>-2.33887</v>
      </c>
      <c r="H132">
        <v>-2.3406799999999999</v>
      </c>
      <c r="I132">
        <v>-2.3425600000000002</v>
      </c>
      <c r="J132">
        <v>-2.3445100000000001</v>
      </c>
      <c r="K132">
        <v>-2.3465400000000001</v>
      </c>
      <c r="L132">
        <v>-2.3486400000000001</v>
      </c>
      <c r="M132">
        <v>-2.3508100000000001</v>
      </c>
      <c r="N132">
        <v>-2.3530500000000001</v>
      </c>
      <c r="O132">
        <v>-2.3553700000000002</v>
      </c>
      <c r="P132">
        <v>-2.3577499999999998</v>
      </c>
      <c r="Q132">
        <v>-2.3601999999999999</v>
      </c>
      <c r="R132">
        <v>-2.36273</v>
      </c>
      <c r="S132">
        <v>-2.3653200000000001</v>
      </c>
      <c r="T132">
        <v>-2.3679800000000002</v>
      </c>
      <c r="U132">
        <v>-2.3707099999999999</v>
      </c>
      <c r="V132">
        <v>-2.37351</v>
      </c>
      <c r="W132">
        <v>-2.3763700000000001</v>
      </c>
      <c r="X132">
        <v>-2.3793099999999998</v>
      </c>
      <c r="Y132">
        <v>-2.3823099999999999</v>
      </c>
      <c r="Z132">
        <v>-2.3853800000000001</v>
      </c>
      <c r="AA132">
        <v>-2.3885100000000001</v>
      </c>
      <c r="AB132">
        <v>-2.3917099999999998</v>
      </c>
      <c r="AC132">
        <v>-2.3949799999999999</v>
      </c>
      <c r="AD132">
        <v>-2.3983099999999999</v>
      </c>
      <c r="AE132">
        <v>-2.4016999999999999</v>
      </c>
      <c r="AF132">
        <v>-2.40517</v>
      </c>
      <c r="AG132">
        <v>-2.40869</v>
      </c>
      <c r="AH132">
        <v>-2.41228</v>
      </c>
      <c r="AI132">
        <v>-2.4159299999999999</v>
      </c>
      <c r="AJ132">
        <v>-2.4196399999999998</v>
      </c>
      <c r="AK132">
        <v>-2.4234200000000001</v>
      </c>
      <c r="AL132">
        <v>-2.42726</v>
      </c>
      <c r="AM132">
        <v>-2.4311600000000002</v>
      </c>
      <c r="AN132">
        <v>-2.43513</v>
      </c>
      <c r="AO132">
        <v>-2.4391500000000002</v>
      </c>
      <c r="AP132">
        <v>-2.4432299999999998</v>
      </c>
      <c r="AQ132">
        <v>-2.4473799999999999</v>
      </c>
      <c r="AR132">
        <v>-2.4515899999999999</v>
      </c>
      <c r="AS132">
        <v>-2.4558499999999999</v>
      </c>
      <c r="AT132">
        <v>-2.4601700000000002</v>
      </c>
      <c r="AU132">
        <v>-2.4645600000000001</v>
      </c>
      <c r="AV132">
        <v>-2.4689999999999999</v>
      </c>
      <c r="AW132">
        <v>-2.4735</v>
      </c>
      <c r="AX132">
        <v>-2.4780600000000002</v>
      </c>
      <c r="AY132">
        <v>-2.4826700000000002</v>
      </c>
      <c r="AZ132">
        <v>-2.4873400000000001</v>
      </c>
      <c r="BA132">
        <v>-2.49207</v>
      </c>
      <c r="BB132">
        <v>-2.4968599999999999</v>
      </c>
      <c r="BC132">
        <v>-2.5017</v>
      </c>
      <c r="BD132">
        <v>-2.5065900000000001</v>
      </c>
      <c r="BE132">
        <v>-2.5115400000000001</v>
      </c>
      <c r="BF132">
        <v>-2.5165500000000001</v>
      </c>
      <c r="BG132">
        <v>-2.5216099999999999</v>
      </c>
      <c r="BH132">
        <v>-2.5267300000000001</v>
      </c>
      <c r="BI132">
        <v>-2.5318900000000002</v>
      </c>
      <c r="BJ132">
        <v>-2.5371100000000002</v>
      </c>
      <c r="BK132">
        <v>-2.5423900000000001</v>
      </c>
      <c r="BL132">
        <v>-2.54772</v>
      </c>
      <c r="BM132">
        <v>-2.5530900000000001</v>
      </c>
      <c r="BN132">
        <v>-2.5585300000000002</v>
      </c>
      <c r="BO132">
        <v>-2.5640100000000001</v>
      </c>
      <c r="BP132">
        <v>-2.5695399999999999</v>
      </c>
      <c r="BQ132">
        <v>-2.5751200000000001</v>
      </c>
      <c r="BR132">
        <v>-2.5807600000000002</v>
      </c>
      <c r="BS132">
        <v>-2.5864400000000001</v>
      </c>
      <c r="BT132">
        <v>-2.5921799999999999</v>
      </c>
      <c r="BU132">
        <v>-2.59796</v>
      </c>
      <c r="BV132">
        <v>-2.60379</v>
      </c>
      <c r="BW132">
        <v>-2.6096699999999999</v>
      </c>
      <c r="BX132">
        <v>-2.6156000000000001</v>
      </c>
      <c r="BY132">
        <v>-2.6215700000000002</v>
      </c>
      <c r="BZ132">
        <v>-2.6276000000000002</v>
      </c>
      <c r="CA132">
        <v>-2.63367</v>
      </c>
      <c r="CB132">
        <v>-2.63978</v>
      </c>
      <c r="CC132">
        <v>-2.64595</v>
      </c>
      <c r="CD132">
        <v>-2.6521599999999999</v>
      </c>
      <c r="CE132">
        <v>-2.65842</v>
      </c>
      <c r="CF132">
        <v>-2.66473</v>
      </c>
      <c r="CG132">
        <v>-2.67109</v>
      </c>
      <c r="CH132">
        <v>-2.6775000000000002</v>
      </c>
      <c r="CI132">
        <v>-2.6839499999999998</v>
      </c>
      <c r="CJ132">
        <v>-2.6904499999999998</v>
      </c>
      <c r="CK132">
        <v>-2.6970100000000001</v>
      </c>
      <c r="CL132">
        <v>-2.7036099999999998</v>
      </c>
      <c r="CM132">
        <v>-2.7102599999999999</v>
      </c>
      <c r="CN132">
        <v>-2.7169599999999998</v>
      </c>
      <c r="CO132">
        <v>-2.7237</v>
      </c>
      <c r="CP132">
        <v>-2.7305000000000001</v>
      </c>
      <c r="CQ132">
        <v>-2.7373500000000002</v>
      </c>
      <c r="CR132">
        <v>-2.7442500000000001</v>
      </c>
      <c r="CS132">
        <v>-2.7511899999999998</v>
      </c>
      <c r="CT132">
        <v>-2.7581899999999999</v>
      </c>
      <c r="CU132">
        <v>-2.7652399999999999</v>
      </c>
      <c r="CV132">
        <v>-2.7723300000000002</v>
      </c>
      <c r="CW132">
        <v>-2.77948</v>
      </c>
      <c r="CX132">
        <v>-2.78668</v>
      </c>
      <c r="CY132">
        <v>-2.79393</v>
      </c>
      <c r="CZ132">
        <v>-2.8012299999999999</v>
      </c>
      <c r="DA132">
        <v>-2.8085800000000001</v>
      </c>
      <c r="DB132">
        <v>-2.8159800000000001</v>
      </c>
      <c r="DC132">
        <v>-2.8234300000000001</v>
      </c>
      <c r="DD132">
        <v>-2.83094</v>
      </c>
      <c r="DE132">
        <v>-2.8384900000000002</v>
      </c>
      <c r="DF132">
        <v>-2.8460999999999999</v>
      </c>
      <c r="DG132">
        <v>-2.8537599999999999</v>
      </c>
      <c r="DH132">
        <v>-2.8614700000000002</v>
      </c>
      <c r="DI132">
        <v>-2.8692299999999999</v>
      </c>
      <c r="DJ132">
        <v>-2.8770500000000001</v>
      </c>
      <c r="DK132">
        <v>-2.8849100000000001</v>
      </c>
      <c r="DL132">
        <v>-2.89283</v>
      </c>
      <c r="DM132">
        <v>-2.9008099999999999</v>
      </c>
      <c r="DN132">
        <v>-2.90883</v>
      </c>
      <c r="DO132">
        <v>-2.9169100000000001</v>
      </c>
      <c r="DP132">
        <v>-2.9250400000000001</v>
      </c>
      <c r="DQ132">
        <v>-2.93323</v>
      </c>
      <c r="DR132">
        <v>-2.9414600000000002</v>
      </c>
      <c r="DS132">
        <v>-2.9497499999999999</v>
      </c>
      <c r="DT132">
        <v>-2.9581</v>
      </c>
      <c r="DU132">
        <v>-2.9664999999999999</v>
      </c>
      <c r="DV132">
        <v>-2.9749500000000002</v>
      </c>
      <c r="DW132">
        <v>-2.9834499999999999</v>
      </c>
      <c r="DX132">
        <v>-2.9920100000000001</v>
      </c>
      <c r="DY132">
        <v>-3.0005799999999998</v>
      </c>
      <c r="DZ132">
        <v>-3.0091399999999999</v>
      </c>
      <c r="EA132">
        <v>-3.0176599999999998</v>
      </c>
      <c r="EB132">
        <v>-3.0260899999999999</v>
      </c>
      <c r="EC132">
        <v>-3.0344099999999998</v>
      </c>
      <c r="ED132">
        <v>-3.0425900000000001</v>
      </c>
      <c r="EE132">
        <v>-3.0505800000000001</v>
      </c>
      <c r="EF132">
        <v>-3.05836</v>
      </c>
      <c r="EG132">
        <v>-3.06589</v>
      </c>
      <c r="EH132">
        <v>-3.07314</v>
      </c>
      <c r="EI132">
        <v>-3.0800700000000001</v>
      </c>
      <c r="EJ132">
        <v>-3.0866500000000001</v>
      </c>
      <c r="EK132">
        <v>-3.0928599999999999</v>
      </c>
      <c r="EL132">
        <v>-3.0986400000000001</v>
      </c>
      <c r="EM132">
        <v>-3.10398</v>
      </c>
      <c r="EN132">
        <v>-3.1088399999999998</v>
      </c>
      <c r="EO132">
        <v>-3.1131700000000002</v>
      </c>
      <c r="EP132">
        <v>-3.1169600000000002</v>
      </c>
      <c r="EQ132">
        <v>-3.1201699999999999</v>
      </c>
      <c r="ER132">
        <v>-3.1227499999999999</v>
      </c>
      <c r="ES132">
        <v>-3.1246900000000002</v>
      </c>
      <c r="ET132">
        <v>-3.1259399999999999</v>
      </c>
      <c r="EU132">
        <v>-3.1264799999999999</v>
      </c>
      <c r="EV132">
        <v>-3.1262599999999998</v>
      </c>
      <c r="EW132">
        <v>-3.12527</v>
      </c>
      <c r="EX132">
        <v>-3.1235300000000001</v>
      </c>
      <c r="EY132">
        <v>-3.12107</v>
      </c>
      <c r="EZ132">
        <v>-3.1179399999999999</v>
      </c>
      <c r="FA132">
        <v>-3.11415</v>
      </c>
      <c r="FB132">
        <v>-3.1097600000000001</v>
      </c>
      <c r="FC132">
        <v>-3.1047899999999999</v>
      </c>
      <c r="FD132">
        <v>-3.0992799999999998</v>
      </c>
      <c r="FE132">
        <v>-3.0932599999999999</v>
      </c>
      <c r="FF132">
        <v>-3.08677</v>
      </c>
      <c r="FG132">
        <v>-3.0798399999999999</v>
      </c>
      <c r="FH132">
        <v>-3.0725099999999999</v>
      </c>
      <c r="FI132">
        <v>-3.06481</v>
      </c>
      <c r="FJ132">
        <v>-3.0567799999999998</v>
      </c>
      <c r="FK132">
        <v>-3.0484499999999999</v>
      </c>
      <c r="FL132">
        <v>-3.03986</v>
      </c>
      <c r="FM132">
        <v>-3.03104</v>
      </c>
      <c r="FN132">
        <v>-3.02203</v>
      </c>
      <c r="FO132">
        <v>-3.0128499999999998</v>
      </c>
      <c r="FP132">
        <v>-3.0035500000000002</v>
      </c>
      <c r="FQ132">
        <v>-2.99417</v>
      </c>
      <c r="FR132">
        <v>-2.9847299999999999</v>
      </c>
      <c r="FS132">
        <v>-2.97526</v>
      </c>
      <c r="FT132">
        <v>-2.9658199999999999</v>
      </c>
      <c r="FU132">
        <v>-2.95642</v>
      </c>
      <c r="FV132">
        <v>-2.9470999999999998</v>
      </c>
      <c r="FW132">
        <v>-2.9378700000000002</v>
      </c>
      <c r="FX132">
        <v>-2.9287200000000002</v>
      </c>
      <c r="FY132">
        <v>-2.9196499999999999</v>
      </c>
      <c r="FZ132">
        <v>-2.9106700000000001</v>
      </c>
      <c r="GA132">
        <v>-2.90178</v>
      </c>
      <c r="GB132">
        <v>-2.89297</v>
      </c>
      <c r="GC132">
        <v>-2.8842400000000001</v>
      </c>
      <c r="GD132">
        <v>-2.8755999999999999</v>
      </c>
      <c r="GE132">
        <v>-2.8670399999999998</v>
      </c>
      <c r="GF132">
        <v>-2.8585699999999998</v>
      </c>
      <c r="GG132">
        <v>-2.8501799999999999</v>
      </c>
      <c r="GH132">
        <v>-2.8418800000000002</v>
      </c>
      <c r="GI132">
        <v>-2.8336600000000001</v>
      </c>
      <c r="GJ132">
        <v>-2.8255300000000001</v>
      </c>
      <c r="GK132">
        <v>-2.8174800000000002</v>
      </c>
      <c r="GL132">
        <v>-2.80951</v>
      </c>
      <c r="GM132">
        <v>-2.8016299999999998</v>
      </c>
      <c r="GN132">
        <v>-2.7938399999999999</v>
      </c>
      <c r="GO132">
        <v>-2.78613</v>
      </c>
      <c r="GP132">
        <v>-2.7785099999999998</v>
      </c>
      <c r="GQ132">
        <v>-2.7709700000000002</v>
      </c>
      <c r="GR132">
        <v>-2.7635100000000001</v>
      </c>
      <c r="GS132">
        <v>-2.7561399999999998</v>
      </c>
      <c r="GT132">
        <v>-2.7488600000000001</v>
      </c>
      <c r="GU132">
        <v>-2.74166</v>
      </c>
      <c r="GV132">
        <v>-2.73455</v>
      </c>
      <c r="GW132">
        <v>-2.7275200000000002</v>
      </c>
      <c r="GX132">
        <v>-2.7205699999999999</v>
      </c>
      <c r="GY132">
        <v>-2.7137199999999999</v>
      </c>
      <c r="GZ132">
        <v>-2.7069399999999999</v>
      </c>
      <c r="HA132">
        <v>-2.7002600000000001</v>
      </c>
      <c r="HB132">
        <v>-2.6936499999999999</v>
      </c>
      <c r="HC132">
        <v>-2.6871399999999999</v>
      </c>
      <c r="HD132">
        <v>-2.6806999999999999</v>
      </c>
      <c r="HE132">
        <v>-2.6743600000000001</v>
      </c>
      <c r="HF132">
        <v>-2.6680999999999999</v>
      </c>
      <c r="HG132">
        <v>-2.6619199999999998</v>
      </c>
      <c r="HH132">
        <v>-2.6558299999999999</v>
      </c>
      <c r="HI132">
        <v>-2.6498200000000001</v>
      </c>
      <c r="HJ132">
        <v>-2.6438999999999999</v>
      </c>
      <c r="HK132">
        <v>-2.6380699999999999</v>
      </c>
      <c r="HL132">
        <v>-2.63232</v>
      </c>
      <c r="HM132">
        <v>-2.6266600000000002</v>
      </c>
      <c r="HN132">
        <v>-2.6210800000000001</v>
      </c>
      <c r="HO132">
        <v>-2.6155900000000001</v>
      </c>
      <c r="HP132">
        <v>-2.6101800000000002</v>
      </c>
      <c r="HQ132">
        <v>-2.60486</v>
      </c>
      <c r="HR132">
        <v>-2.5996299999999999</v>
      </c>
      <c r="HS132">
        <v>-2.5944799999999999</v>
      </c>
      <c r="HT132">
        <v>-2.5894200000000001</v>
      </c>
      <c r="HU132">
        <v>-2.5844399999999998</v>
      </c>
      <c r="HV132">
        <v>-2.5795400000000002</v>
      </c>
      <c r="HW132">
        <v>-2.5747300000000002</v>
      </c>
      <c r="HX132">
        <v>-2.5700099999999999</v>
      </c>
      <c r="HY132">
        <v>-2.5653600000000001</v>
      </c>
      <c r="HZ132">
        <v>-2.5608</v>
      </c>
      <c r="IA132">
        <v>-2.5563199999999999</v>
      </c>
      <c r="IB132">
        <v>-2.5519099999999999</v>
      </c>
      <c r="IC132">
        <v>-2.54759</v>
      </c>
      <c r="ID132">
        <v>-2.5433500000000002</v>
      </c>
      <c r="IE132">
        <v>-2.53918</v>
      </c>
      <c r="IF132">
        <v>-2.5350999999999999</v>
      </c>
      <c r="IG132">
        <v>-2.5310800000000002</v>
      </c>
      <c r="IH132">
        <v>-2.5271499999999998</v>
      </c>
      <c r="II132">
        <v>-2.5232899999999998</v>
      </c>
      <c r="IJ132">
        <v>-2.5195099999999999</v>
      </c>
      <c r="IK132">
        <v>-2.5158</v>
      </c>
      <c r="IL132">
        <v>-2.5121600000000002</v>
      </c>
      <c r="IM132">
        <v>-2.5085999999999999</v>
      </c>
      <c r="IN132">
        <v>-2.5051100000000002</v>
      </c>
      <c r="IO132">
        <v>-2.50169</v>
      </c>
      <c r="IP132">
        <v>-2.4983399999999998</v>
      </c>
      <c r="IQ132">
        <v>-2.4950600000000001</v>
      </c>
      <c r="IR132">
        <v>-2.4918499999999999</v>
      </c>
      <c r="IS132">
        <v>-2.4887100000000002</v>
      </c>
      <c r="IT132">
        <v>-2.4856400000000001</v>
      </c>
      <c r="IU132">
        <v>-2.48264</v>
      </c>
      <c r="IV132">
        <v>-2.4796999999999998</v>
      </c>
      <c r="IW132">
        <v>-2.4768300000000001</v>
      </c>
      <c r="IX132">
        <v>-2.4740199999999999</v>
      </c>
      <c r="IY132">
        <v>-2.4712800000000001</v>
      </c>
      <c r="IZ132">
        <v>-2.4685999999999999</v>
      </c>
      <c r="JA132">
        <v>-2.4659900000000001</v>
      </c>
      <c r="JB132">
        <v>-2.4634399999999999</v>
      </c>
      <c r="JC132">
        <v>-2.46095</v>
      </c>
      <c r="JD132">
        <v>-2.45852</v>
      </c>
      <c r="JE132">
        <v>-2.4561500000000001</v>
      </c>
      <c r="JF132">
        <v>-2.45384</v>
      </c>
      <c r="JG132">
        <v>-2.4516</v>
      </c>
      <c r="JH132">
        <v>-2.4494099999999999</v>
      </c>
      <c r="JI132">
        <v>-2.4472800000000001</v>
      </c>
      <c r="JJ132">
        <v>-2.4451999999999998</v>
      </c>
      <c r="JK132">
        <v>-2.44319</v>
      </c>
      <c r="JL132">
        <v>-2.4412199999999999</v>
      </c>
      <c r="JM132">
        <v>-2.4393199999999999</v>
      </c>
      <c r="JN132">
        <v>-2.4374699999999998</v>
      </c>
      <c r="JO132">
        <v>-2.43567</v>
      </c>
      <c r="JP132">
        <v>-2.4339200000000001</v>
      </c>
      <c r="JQ132">
        <v>-2.4322300000000001</v>
      </c>
      <c r="JR132">
        <v>-2.43059</v>
      </c>
      <c r="JS132">
        <v>-2.4289999999999998</v>
      </c>
      <c r="JT132">
        <v>-2.42747</v>
      </c>
      <c r="JU132">
        <v>-2.42598</v>
      </c>
      <c r="JV132">
        <v>-2.4245399999999999</v>
      </c>
      <c r="JW132">
        <v>-2.4231500000000001</v>
      </c>
      <c r="JX132">
        <v>-2.4218099999999998</v>
      </c>
      <c r="JY132">
        <v>-2.4205100000000002</v>
      </c>
      <c r="JZ132">
        <v>-2.41926</v>
      </c>
      <c r="KA132">
        <v>-2.4180600000000001</v>
      </c>
      <c r="KB132">
        <v>-2.4169</v>
      </c>
      <c r="KC132">
        <v>-2.4157799999999998</v>
      </c>
      <c r="KD132">
        <v>-2.4147099999999999</v>
      </c>
      <c r="KE132">
        <v>-2.4136899999999999</v>
      </c>
      <c r="KF132">
        <v>-2.4127000000000001</v>
      </c>
      <c r="KG132">
        <v>-2.4117600000000001</v>
      </c>
      <c r="KH132">
        <v>-2.41086</v>
      </c>
      <c r="KI132">
        <v>-2.41</v>
      </c>
      <c r="KJ132">
        <v>-2.4091800000000001</v>
      </c>
      <c r="KK132">
        <v>-2.4083899999999998</v>
      </c>
      <c r="KL132">
        <v>-2.4076499999999998</v>
      </c>
      <c r="KM132">
        <v>-2.4069400000000001</v>
      </c>
      <c r="KN132">
        <v>-2.4062700000000001</v>
      </c>
      <c r="KO132">
        <v>-2.40564</v>
      </c>
      <c r="KP132">
        <v>-2.4050400000000001</v>
      </c>
      <c r="KQ132">
        <v>-2.40448</v>
      </c>
      <c r="KR132">
        <v>-2.40395</v>
      </c>
      <c r="KS132">
        <v>-2.4034499999999999</v>
      </c>
      <c r="KT132">
        <v>-2.40299</v>
      </c>
      <c r="KU132">
        <v>-2.4025599999999998</v>
      </c>
      <c r="KV132">
        <v>-2.4021599999999999</v>
      </c>
      <c r="KW132">
        <v>-2.4018000000000002</v>
      </c>
      <c r="KX132">
        <v>-2.4014600000000002</v>
      </c>
      <c r="KY132">
        <v>-2.4011499999999999</v>
      </c>
      <c r="KZ132">
        <v>-2.4008699999999998</v>
      </c>
      <c r="LA132">
        <v>-2.40062</v>
      </c>
      <c r="LB132">
        <v>-2.4003999999999999</v>
      </c>
      <c r="LC132">
        <v>-2.4001999999999999</v>
      </c>
      <c r="LD132">
        <v>-2.4000300000000001</v>
      </c>
      <c r="LE132">
        <v>-2.3998900000000001</v>
      </c>
      <c r="LF132">
        <v>-2.3997700000000002</v>
      </c>
      <c r="LG132">
        <v>-2.39968</v>
      </c>
      <c r="LH132">
        <v>-2.3996</v>
      </c>
      <c r="LI132">
        <v>-2.3995500000000001</v>
      </c>
      <c r="LJ132">
        <v>-2.3995299999999999</v>
      </c>
      <c r="LK132">
        <v>-2.3995199999999999</v>
      </c>
      <c r="LL132">
        <v>-2.39954</v>
      </c>
      <c r="LM132">
        <v>-2.3995700000000002</v>
      </c>
      <c r="LN132">
        <v>-2.3996300000000002</v>
      </c>
      <c r="LO132">
        <v>-3.0832799999999998</v>
      </c>
      <c r="LP132">
        <v>-3.0974400000000002</v>
      </c>
    </row>
    <row r="133" spans="2:328" x14ac:dyDescent="0.3">
      <c r="B133">
        <v>-4.0199999999999996</v>
      </c>
      <c r="C133">
        <v>-2.3386300000000002</v>
      </c>
      <c r="D133">
        <v>-2.34015</v>
      </c>
      <c r="E133">
        <v>-2.3417500000000002</v>
      </c>
      <c r="F133">
        <v>-2.3434200000000001</v>
      </c>
      <c r="G133">
        <v>-2.34517</v>
      </c>
      <c r="H133">
        <v>-2.3469899999999999</v>
      </c>
      <c r="I133">
        <v>-2.3488899999999999</v>
      </c>
      <c r="J133">
        <v>-2.3508499999999999</v>
      </c>
      <c r="K133">
        <v>-2.3528899999999999</v>
      </c>
      <c r="L133">
        <v>-2.35501</v>
      </c>
      <c r="M133">
        <v>-2.3571900000000001</v>
      </c>
      <c r="N133">
        <v>-2.3594499999999998</v>
      </c>
      <c r="O133">
        <v>-2.36178</v>
      </c>
      <c r="P133">
        <v>-2.3641800000000002</v>
      </c>
      <c r="Q133">
        <v>-2.3666499999999999</v>
      </c>
      <c r="R133">
        <v>-2.3691900000000001</v>
      </c>
      <c r="S133">
        <v>-2.3717999999999999</v>
      </c>
      <c r="T133">
        <v>-2.3744800000000001</v>
      </c>
      <c r="U133">
        <v>-2.37723</v>
      </c>
      <c r="V133">
        <v>-2.3800400000000002</v>
      </c>
      <c r="W133">
        <v>-2.38293</v>
      </c>
      <c r="X133">
        <v>-2.3858799999999998</v>
      </c>
      <c r="Y133">
        <v>-2.3889</v>
      </c>
      <c r="Z133">
        <v>-2.3919899999999998</v>
      </c>
      <c r="AA133">
        <v>-2.3951500000000001</v>
      </c>
      <c r="AB133">
        <v>-2.3983699999999999</v>
      </c>
      <c r="AC133">
        <v>-2.4016600000000001</v>
      </c>
      <c r="AD133">
        <v>-2.4050099999999999</v>
      </c>
      <c r="AE133">
        <v>-2.4084300000000001</v>
      </c>
      <c r="AF133">
        <v>-2.4119100000000002</v>
      </c>
      <c r="AG133">
        <v>-2.4154599999999999</v>
      </c>
      <c r="AH133">
        <v>-2.4190800000000001</v>
      </c>
      <c r="AI133">
        <v>-2.4227500000000002</v>
      </c>
      <c r="AJ133">
        <v>-2.4264899999999998</v>
      </c>
      <c r="AK133">
        <v>-2.4302899999999998</v>
      </c>
      <c r="AL133">
        <v>-2.4341599999999999</v>
      </c>
      <c r="AM133">
        <v>-2.4380899999999999</v>
      </c>
      <c r="AN133">
        <v>-2.4420799999999998</v>
      </c>
      <c r="AO133">
        <v>-2.4461300000000001</v>
      </c>
      <c r="AP133">
        <v>-2.45024</v>
      </c>
      <c r="AQ133">
        <v>-2.4544100000000002</v>
      </c>
      <c r="AR133">
        <v>-2.4586399999999999</v>
      </c>
      <c r="AS133">
        <v>-2.4629400000000001</v>
      </c>
      <c r="AT133">
        <v>-2.4672900000000002</v>
      </c>
      <c r="AU133">
        <v>-2.4716999999999998</v>
      </c>
      <c r="AV133">
        <v>-2.4761700000000002</v>
      </c>
      <c r="AW133">
        <v>-2.4807000000000001</v>
      </c>
      <c r="AX133">
        <v>-2.4852799999999999</v>
      </c>
      <c r="AY133">
        <v>-2.4899300000000002</v>
      </c>
      <c r="AZ133">
        <v>-2.4946299999999999</v>
      </c>
      <c r="BA133">
        <v>-2.49939</v>
      </c>
      <c r="BB133">
        <v>-2.5042</v>
      </c>
      <c r="BC133">
        <v>-2.5090699999999999</v>
      </c>
      <c r="BD133">
        <v>-2.5139999999999998</v>
      </c>
      <c r="BE133">
        <v>-2.51898</v>
      </c>
      <c r="BF133">
        <v>-2.5240200000000002</v>
      </c>
      <c r="BG133">
        <v>-2.5291100000000002</v>
      </c>
      <c r="BH133">
        <v>-2.5342500000000001</v>
      </c>
      <c r="BI133">
        <v>-2.53945</v>
      </c>
      <c r="BJ133">
        <v>-2.5447000000000002</v>
      </c>
      <c r="BK133">
        <v>-2.5500099999999999</v>
      </c>
      <c r="BL133">
        <v>-2.5553699999999999</v>
      </c>
      <c r="BM133">
        <v>-2.5607799999999998</v>
      </c>
      <c r="BN133">
        <v>-2.5662400000000001</v>
      </c>
      <c r="BO133">
        <v>-2.5717599999999998</v>
      </c>
      <c r="BP133">
        <v>-2.5773199999999998</v>
      </c>
      <c r="BQ133">
        <v>-2.5829399999999998</v>
      </c>
      <c r="BR133">
        <v>-2.5886</v>
      </c>
      <c r="BS133">
        <v>-2.5943200000000002</v>
      </c>
      <c r="BT133">
        <v>-2.6000800000000002</v>
      </c>
      <c r="BU133">
        <v>-2.6059000000000001</v>
      </c>
      <c r="BV133">
        <v>-2.6117599999999999</v>
      </c>
      <c r="BW133">
        <v>-2.6176699999999999</v>
      </c>
      <c r="BX133">
        <v>-2.6236299999999999</v>
      </c>
      <c r="BY133">
        <v>-2.6296400000000002</v>
      </c>
      <c r="BZ133">
        <v>-2.6356999999999999</v>
      </c>
      <c r="CA133">
        <v>-2.6417999999999999</v>
      </c>
      <c r="CB133">
        <v>-2.6479499999999998</v>
      </c>
      <c r="CC133">
        <v>-2.65415</v>
      </c>
      <c r="CD133">
        <v>-2.66039</v>
      </c>
      <c r="CE133">
        <v>-2.66669</v>
      </c>
      <c r="CF133">
        <v>-2.6730299999999998</v>
      </c>
      <c r="CG133">
        <v>-2.6794199999999999</v>
      </c>
      <c r="CH133">
        <v>-2.6858599999999999</v>
      </c>
      <c r="CI133">
        <v>-2.6923400000000002</v>
      </c>
      <c r="CJ133">
        <v>-2.6988799999999999</v>
      </c>
      <c r="CK133">
        <v>-2.70546</v>
      </c>
      <c r="CL133">
        <v>-2.7120899999999999</v>
      </c>
      <c r="CM133">
        <v>-2.7187800000000002</v>
      </c>
      <c r="CN133">
        <v>-2.7255099999999999</v>
      </c>
      <c r="CO133">
        <v>-2.7322899999999999</v>
      </c>
      <c r="CP133">
        <v>-2.7391200000000002</v>
      </c>
      <c r="CQ133">
        <v>-2.746</v>
      </c>
      <c r="CR133">
        <v>-2.7529300000000001</v>
      </c>
      <c r="CS133">
        <v>-2.7599100000000001</v>
      </c>
      <c r="CT133">
        <v>-2.7669299999999999</v>
      </c>
      <c r="CU133">
        <v>-2.7740100000000001</v>
      </c>
      <c r="CV133">
        <v>-2.7811400000000002</v>
      </c>
      <c r="CW133">
        <v>-2.7883200000000001</v>
      </c>
      <c r="CX133">
        <v>-2.79555</v>
      </c>
      <c r="CY133">
        <v>-2.8028300000000002</v>
      </c>
      <c r="CZ133">
        <v>-2.8101699999999998</v>
      </c>
      <c r="DA133">
        <v>-2.8175500000000002</v>
      </c>
      <c r="DB133">
        <v>-2.82498</v>
      </c>
      <c r="DC133">
        <v>-2.8324699999999998</v>
      </c>
      <c r="DD133">
        <v>-2.84</v>
      </c>
      <c r="DE133">
        <v>-2.8475899999999998</v>
      </c>
      <c r="DF133">
        <v>-2.8552300000000002</v>
      </c>
      <c r="DG133">
        <v>-2.8629199999999999</v>
      </c>
      <c r="DH133">
        <v>-2.8706700000000001</v>
      </c>
      <c r="DI133">
        <v>-2.87846</v>
      </c>
      <c r="DJ133">
        <v>-2.8863099999999999</v>
      </c>
      <c r="DK133">
        <v>-2.8942100000000002</v>
      </c>
      <c r="DL133">
        <v>-2.9021599999999999</v>
      </c>
      <c r="DM133">
        <v>-2.9101599999999999</v>
      </c>
      <c r="DN133">
        <v>-2.9182199999999998</v>
      </c>
      <c r="DO133">
        <v>-2.9263300000000001</v>
      </c>
      <c r="DP133">
        <v>-2.9344899999999998</v>
      </c>
      <c r="DQ133">
        <v>-2.9427099999999999</v>
      </c>
      <c r="DR133">
        <v>-2.9509799999999999</v>
      </c>
      <c r="DS133">
        <v>-2.9592999999999998</v>
      </c>
      <c r="DT133">
        <v>-2.9676800000000001</v>
      </c>
      <c r="DU133">
        <v>-2.9761099999999998</v>
      </c>
      <c r="DV133">
        <v>-2.9845899999999999</v>
      </c>
      <c r="DW133">
        <v>-2.9931299999999998</v>
      </c>
      <c r="DX133">
        <v>-3.0017100000000001</v>
      </c>
      <c r="DY133">
        <v>-3.0103200000000001</v>
      </c>
      <c r="DZ133">
        <v>-3.01891</v>
      </c>
      <c r="EA133">
        <v>-3.02746</v>
      </c>
      <c r="EB133">
        <v>-3.03592</v>
      </c>
      <c r="EC133">
        <v>-3.04427</v>
      </c>
      <c r="ED133">
        <v>-3.05247</v>
      </c>
      <c r="EE133">
        <v>-3.0604900000000002</v>
      </c>
      <c r="EF133">
        <v>-3.0682900000000002</v>
      </c>
      <c r="EG133">
        <v>-3.0758399999999999</v>
      </c>
      <c r="EH133">
        <v>-3.08311</v>
      </c>
      <c r="EI133">
        <v>-3.0900599999999998</v>
      </c>
      <c r="EJ133">
        <v>-3.09666</v>
      </c>
      <c r="EK133">
        <v>-3.1028699999999998</v>
      </c>
      <c r="EL133">
        <v>-3.10866</v>
      </c>
      <c r="EM133">
        <v>-3.1139999999999999</v>
      </c>
      <c r="EN133">
        <v>-3.1188600000000002</v>
      </c>
      <c r="EO133">
        <v>-3.1231900000000001</v>
      </c>
      <c r="EP133">
        <v>-3.12697</v>
      </c>
      <c r="EQ133">
        <v>-3.1301600000000001</v>
      </c>
      <c r="ER133">
        <v>-3.1327199999999999</v>
      </c>
      <c r="ES133">
        <v>-3.1346400000000001</v>
      </c>
      <c r="ET133">
        <v>-3.1358600000000001</v>
      </c>
      <c r="EU133">
        <v>-3.1363599999999998</v>
      </c>
      <c r="EV133">
        <v>-3.1360999999999999</v>
      </c>
      <c r="EW133">
        <v>-3.1350600000000002</v>
      </c>
      <c r="EX133">
        <v>-3.13327</v>
      </c>
      <c r="EY133">
        <v>-3.13076</v>
      </c>
      <c r="EZ133">
        <v>-3.1275599999999999</v>
      </c>
      <c r="FA133">
        <v>-3.1236999999999999</v>
      </c>
      <c r="FB133">
        <v>-3.11924</v>
      </c>
      <c r="FC133">
        <v>-3.1141899999999998</v>
      </c>
      <c r="FD133">
        <v>-3.1086</v>
      </c>
      <c r="FE133">
        <v>-3.1025</v>
      </c>
      <c r="FF133">
        <v>-3.09592</v>
      </c>
      <c r="FG133">
        <v>-3.0889000000000002</v>
      </c>
      <c r="FH133">
        <v>-3.08148</v>
      </c>
      <c r="FI133">
        <v>-3.07368</v>
      </c>
      <c r="FJ133">
        <v>-3.06555</v>
      </c>
      <c r="FK133">
        <v>-3.0571299999999999</v>
      </c>
      <c r="FL133">
        <v>-3.0484300000000002</v>
      </c>
      <c r="FM133">
        <v>-3.0395099999999999</v>
      </c>
      <c r="FN133">
        <v>-3.0303900000000001</v>
      </c>
      <c r="FO133">
        <v>-3.0211199999999998</v>
      </c>
      <c r="FP133">
        <v>-3.0117099999999999</v>
      </c>
      <c r="FQ133">
        <v>-3.0022199999999999</v>
      </c>
      <c r="FR133">
        <v>-2.99268</v>
      </c>
      <c r="FS133">
        <v>-2.9831099999999999</v>
      </c>
      <c r="FT133">
        <v>-2.97357</v>
      </c>
      <c r="FU133">
        <v>-2.96407</v>
      </c>
      <c r="FV133">
        <v>-2.95465</v>
      </c>
      <c r="FW133">
        <v>-2.9453200000000002</v>
      </c>
      <c r="FX133">
        <v>-2.93608</v>
      </c>
      <c r="FY133">
        <v>-2.92692</v>
      </c>
      <c r="FZ133">
        <v>-2.91784</v>
      </c>
      <c r="GA133">
        <v>-2.9088599999999998</v>
      </c>
      <c r="GB133">
        <v>-2.8999600000000001</v>
      </c>
      <c r="GC133">
        <v>-2.89114</v>
      </c>
      <c r="GD133">
        <v>-2.8824100000000001</v>
      </c>
      <c r="GE133">
        <v>-2.8737699999999999</v>
      </c>
      <c r="GF133">
        <v>-2.8652099999999998</v>
      </c>
      <c r="GG133">
        <v>-2.8567399999999998</v>
      </c>
      <c r="GH133">
        <v>-2.84836</v>
      </c>
      <c r="GI133">
        <v>-2.8400599999999998</v>
      </c>
      <c r="GJ133">
        <v>-2.8318500000000002</v>
      </c>
      <c r="GK133">
        <v>-2.8237199999999998</v>
      </c>
      <c r="GL133">
        <v>-2.81568</v>
      </c>
      <c r="GM133">
        <v>-2.8077299999999998</v>
      </c>
      <c r="GN133">
        <v>-2.7998599999999998</v>
      </c>
      <c r="GO133">
        <v>-2.7920799999999999</v>
      </c>
      <c r="GP133">
        <v>-2.7843800000000001</v>
      </c>
      <c r="GQ133">
        <v>-2.77677</v>
      </c>
      <c r="GR133">
        <v>-2.76925</v>
      </c>
      <c r="GS133">
        <v>-2.7618100000000001</v>
      </c>
      <c r="GT133">
        <v>-2.7544599999999999</v>
      </c>
      <c r="GU133">
        <v>-2.7471999999999999</v>
      </c>
      <c r="GV133">
        <v>-2.7400199999999999</v>
      </c>
      <c r="GW133">
        <v>-2.73292</v>
      </c>
      <c r="GX133">
        <v>-2.7259199999999999</v>
      </c>
      <c r="GY133">
        <v>-2.7189999999999999</v>
      </c>
      <c r="GZ133">
        <v>-2.7121599999999999</v>
      </c>
      <c r="HA133">
        <v>-2.7054100000000001</v>
      </c>
      <c r="HB133">
        <v>-2.69875</v>
      </c>
      <c r="HC133">
        <v>-2.69218</v>
      </c>
      <c r="HD133">
        <v>-2.6856900000000001</v>
      </c>
      <c r="HE133">
        <v>-2.6792799999999999</v>
      </c>
      <c r="HF133">
        <v>-2.6729599999999998</v>
      </c>
      <c r="HG133">
        <v>-2.6667299999999998</v>
      </c>
      <c r="HH133">
        <v>-2.66059</v>
      </c>
      <c r="HI133">
        <v>-2.6545299999999998</v>
      </c>
      <c r="HJ133">
        <v>-2.6485599999999998</v>
      </c>
      <c r="HK133">
        <v>-2.6426699999999999</v>
      </c>
      <c r="HL133">
        <v>-2.63687</v>
      </c>
      <c r="HM133">
        <v>-2.6311499999999999</v>
      </c>
      <c r="HN133">
        <v>-2.6255199999999999</v>
      </c>
      <c r="HO133">
        <v>-2.61998</v>
      </c>
      <c r="HP133">
        <v>-2.6145299999999998</v>
      </c>
      <c r="HQ133">
        <v>-2.6091600000000001</v>
      </c>
      <c r="HR133">
        <v>-2.6038700000000001</v>
      </c>
      <c r="HS133">
        <v>-2.5986799999999999</v>
      </c>
      <c r="HT133">
        <v>-2.5935600000000001</v>
      </c>
      <c r="HU133">
        <v>-2.5885400000000001</v>
      </c>
      <c r="HV133">
        <v>-2.5836000000000001</v>
      </c>
      <c r="HW133">
        <v>-2.5787399999999998</v>
      </c>
      <c r="HX133">
        <v>-2.5739700000000001</v>
      </c>
      <c r="HY133">
        <v>-2.56928</v>
      </c>
      <c r="HZ133">
        <v>-2.56467</v>
      </c>
      <c r="IA133">
        <v>-2.5601400000000001</v>
      </c>
      <c r="IB133">
        <v>-2.5556899999999998</v>
      </c>
      <c r="IC133">
        <v>-2.5513300000000001</v>
      </c>
      <c r="ID133">
        <v>-2.54704</v>
      </c>
      <c r="IE133">
        <v>-2.5428299999999999</v>
      </c>
      <c r="IF133">
        <v>-2.5387</v>
      </c>
      <c r="IG133">
        <v>-2.5346500000000001</v>
      </c>
      <c r="IH133">
        <v>-2.5306700000000002</v>
      </c>
      <c r="II133">
        <v>-2.52677</v>
      </c>
      <c r="IJ133">
        <v>-2.5229499999999998</v>
      </c>
      <c r="IK133">
        <v>-2.5192000000000001</v>
      </c>
      <c r="IL133">
        <v>-2.51552</v>
      </c>
      <c r="IM133">
        <v>-2.5119199999999999</v>
      </c>
      <c r="IN133">
        <v>-2.5083899999999999</v>
      </c>
      <c r="IO133">
        <v>-2.5049299999999999</v>
      </c>
      <c r="IP133">
        <v>-2.5015499999999999</v>
      </c>
      <c r="IQ133">
        <v>-2.49823</v>
      </c>
      <c r="IR133">
        <v>-2.49499</v>
      </c>
      <c r="IS133">
        <v>-2.4918100000000001</v>
      </c>
      <c r="IT133">
        <v>-2.4887000000000001</v>
      </c>
      <c r="IU133">
        <v>-2.4856600000000002</v>
      </c>
      <c r="IV133">
        <v>-2.4826899999999998</v>
      </c>
      <c r="IW133">
        <v>-2.4797799999999999</v>
      </c>
      <c r="IX133">
        <v>-2.4769399999999999</v>
      </c>
      <c r="IY133">
        <v>-2.4741599999999999</v>
      </c>
      <c r="IZ133">
        <v>-2.4714499999999999</v>
      </c>
      <c r="JA133">
        <v>-2.4688099999999999</v>
      </c>
      <c r="JB133">
        <v>-2.4662199999999999</v>
      </c>
      <c r="JC133">
        <v>-2.4636999999999998</v>
      </c>
      <c r="JD133">
        <v>-2.4612400000000001</v>
      </c>
      <c r="JE133">
        <v>-2.4588399999999999</v>
      </c>
      <c r="JF133">
        <v>-2.4565100000000002</v>
      </c>
      <c r="JG133">
        <v>-2.4542299999999999</v>
      </c>
      <c r="JH133">
        <v>-2.45201</v>
      </c>
      <c r="JI133">
        <v>-2.4498500000000001</v>
      </c>
      <c r="JJ133">
        <v>-2.44774</v>
      </c>
      <c r="JK133">
        <v>-2.4457</v>
      </c>
      <c r="JL133">
        <v>-2.4437099999999998</v>
      </c>
      <c r="JM133">
        <v>-2.4417800000000001</v>
      </c>
      <c r="JN133">
        <v>-2.4399000000000002</v>
      </c>
      <c r="JO133">
        <v>-2.4380700000000002</v>
      </c>
      <c r="JP133">
        <v>-2.4363000000000001</v>
      </c>
      <c r="JQ133">
        <v>-2.43458</v>
      </c>
      <c r="JR133">
        <v>-2.4329200000000002</v>
      </c>
      <c r="JS133">
        <v>-2.4313099999999999</v>
      </c>
      <c r="JT133">
        <v>-2.4297399999999998</v>
      </c>
      <c r="JU133">
        <v>-2.4282300000000001</v>
      </c>
      <c r="JV133">
        <v>-2.4267699999999999</v>
      </c>
      <c r="JW133">
        <v>-2.42536</v>
      </c>
      <c r="JX133">
        <v>-2.4239899999999999</v>
      </c>
      <c r="JY133">
        <v>-2.4226700000000001</v>
      </c>
      <c r="JZ133">
        <v>-2.4214000000000002</v>
      </c>
      <c r="KA133">
        <v>-2.4201800000000002</v>
      </c>
      <c r="KB133">
        <v>-2.419</v>
      </c>
      <c r="KC133">
        <v>-2.4178600000000001</v>
      </c>
      <c r="KD133">
        <v>-2.4167700000000001</v>
      </c>
      <c r="KE133">
        <v>-2.4157299999999999</v>
      </c>
      <c r="KF133">
        <v>-2.41472</v>
      </c>
      <c r="KG133">
        <v>-2.4137599999999999</v>
      </c>
      <c r="KH133">
        <v>-2.4128400000000001</v>
      </c>
      <c r="KI133">
        <v>-2.4119600000000001</v>
      </c>
      <c r="KJ133">
        <v>-2.41113</v>
      </c>
      <c r="KK133">
        <v>-2.4103300000000001</v>
      </c>
      <c r="KL133">
        <v>-2.40957</v>
      </c>
      <c r="KM133">
        <v>-2.4088400000000001</v>
      </c>
      <c r="KN133">
        <v>-2.4081600000000001</v>
      </c>
      <c r="KO133">
        <v>-2.4075099999999998</v>
      </c>
      <c r="KP133">
        <v>-2.4068999999999998</v>
      </c>
      <c r="KQ133">
        <v>-2.40632</v>
      </c>
      <c r="KR133">
        <v>-2.40578</v>
      </c>
      <c r="KS133">
        <v>-2.4052699999999998</v>
      </c>
      <c r="KT133">
        <v>-2.4047999999999998</v>
      </c>
      <c r="KU133">
        <v>-2.4043600000000001</v>
      </c>
      <c r="KV133">
        <v>-2.40395</v>
      </c>
      <c r="KW133">
        <v>-2.4035700000000002</v>
      </c>
      <c r="KX133">
        <v>-2.4032200000000001</v>
      </c>
      <c r="KY133">
        <v>-2.4028999999999998</v>
      </c>
      <c r="KZ133">
        <v>-2.4026200000000002</v>
      </c>
      <c r="LA133">
        <v>-2.4023599999999998</v>
      </c>
      <c r="LB133">
        <v>-2.40212</v>
      </c>
      <c r="LC133">
        <v>-2.4019200000000001</v>
      </c>
      <c r="LD133">
        <v>-2.4017400000000002</v>
      </c>
      <c r="LE133">
        <v>-2.4015900000000001</v>
      </c>
      <c r="LF133">
        <v>-2.4014600000000002</v>
      </c>
      <c r="LG133">
        <v>-2.4013599999999999</v>
      </c>
      <c r="LH133">
        <v>-2.4012799999999999</v>
      </c>
      <c r="LI133">
        <v>-2.40123</v>
      </c>
      <c r="LJ133">
        <v>-2.4011999999999998</v>
      </c>
      <c r="LK133">
        <v>-2.4011900000000002</v>
      </c>
      <c r="LL133">
        <v>-2.4011999999999998</v>
      </c>
      <c r="LM133">
        <v>-2.40123</v>
      </c>
      <c r="LN133">
        <v>-2.4012799999999999</v>
      </c>
      <c r="LO133">
        <v>-3.08887</v>
      </c>
      <c r="LP133">
        <v>-3.1030500000000001</v>
      </c>
    </row>
    <row r="134" spans="2:328" x14ac:dyDescent="0.3">
      <c r="B134">
        <v>-4.03</v>
      </c>
      <c r="C134">
        <v>-2.3449499999999999</v>
      </c>
      <c r="D134">
        <v>-2.3464800000000001</v>
      </c>
      <c r="E134">
        <v>-2.3480799999999999</v>
      </c>
      <c r="F134">
        <v>-2.3497699999999999</v>
      </c>
      <c r="G134">
        <v>-2.3515199999999998</v>
      </c>
      <c r="H134">
        <v>-2.3533599999999999</v>
      </c>
      <c r="I134">
        <v>-2.3552599999999999</v>
      </c>
      <c r="J134">
        <v>-2.35724</v>
      </c>
      <c r="K134">
        <v>-2.3593000000000002</v>
      </c>
      <c r="L134">
        <v>-2.3614199999999999</v>
      </c>
      <c r="M134">
        <v>-2.3636200000000001</v>
      </c>
      <c r="N134">
        <v>-2.3658999999999999</v>
      </c>
      <c r="O134">
        <v>-2.3682400000000001</v>
      </c>
      <c r="P134">
        <v>-2.37066</v>
      </c>
      <c r="Q134">
        <v>-2.3731399999999998</v>
      </c>
      <c r="R134">
        <v>-2.3757000000000001</v>
      </c>
      <c r="S134">
        <v>-2.3783300000000001</v>
      </c>
      <c r="T134">
        <v>-2.38103</v>
      </c>
      <c r="U134">
        <v>-2.3837999999999999</v>
      </c>
      <c r="V134">
        <v>-2.3866299999999998</v>
      </c>
      <c r="W134">
        <v>-2.3895400000000002</v>
      </c>
      <c r="X134">
        <v>-2.3925100000000001</v>
      </c>
      <c r="Y134">
        <v>-2.3955600000000001</v>
      </c>
      <c r="Z134">
        <v>-2.3986700000000001</v>
      </c>
      <c r="AA134">
        <v>-2.40184</v>
      </c>
      <c r="AB134">
        <v>-2.40509</v>
      </c>
      <c r="AC134">
        <v>-2.4083999999999999</v>
      </c>
      <c r="AD134">
        <v>-2.4117799999999998</v>
      </c>
      <c r="AE134">
        <v>-2.4152200000000001</v>
      </c>
      <c r="AF134">
        <v>-2.41873</v>
      </c>
      <c r="AG134">
        <v>-2.4222999999999999</v>
      </c>
      <c r="AH134">
        <v>-2.4259300000000001</v>
      </c>
      <c r="AI134">
        <v>-2.42964</v>
      </c>
      <c r="AJ134">
        <v>-2.4333999999999998</v>
      </c>
      <c r="AK134">
        <v>-2.43723</v>
      </c>
      <c r="AL134">
        <v>-2.4411200000000002</v>
      </c>
      <c r="AM134">
        <v>-2.4450699999999999</v>
      </c>
      <c r="AN134">
        <v>-2.44909</v>
      </c>
      <c r="AO134">
        <v>-2.4531700000000001</v>
      </c>
      <c r="AP134">
        <v>-2.4573100000000001</v>
      </c>
      <c r="AQ134">
        <v>-2.4615100000000001</v>
      </c>
      <c r="AR134">
        <v>-2.46577</v>
      </c>
      <c r="AS134">
        <v>-2.4700899999999999</v>
      </c>
      <c r="AT134">
        <v>-2.4744700000000002</v>
      </c>
      <c r="AU134">
        <v>-2.4789099999999999</v>
      </c>
      <c r="AV134">
        <v>-2.4834100000000001</v>
      </c>
      <c r="AW134">
        <v>-2.4879699999999998</v>
      </c>
      <c r="AX134">
        <v>-2.4925799999999998</v>
      </c>
      <c r="AY134">
        <v>-2.4972599999999998</v>
      </c>
      <c r="AZ134">
        <v>-2.5019900000000002</v>
      </c>
      <c r="BA134">
        <v>-2.5067699999999999</v>
      </c>
      <c r="BB134">
        <v>-2.5116200000000002</v>
      </c>
      <c r="BC134">
        <v>-2.5165199999999999</v>
      </c>
      <c r="BD134">
        <v>-2.5214799999999999</v>
      </c>
      <c r="BE134">
        <v>-2.5264899999999999</v>
      </c>
      <c r="BF134">
        <v>-2.5315599999999998</v>
      </c>
      <c r="BG134">
        <v>-2.53668</v>
      </c>
      <c r="BH134">
        <v>-2.5418599999999998</v>
      </c>
      <c r="BI134">
        <v>-2.5470899999999999</v>
      </c>
      <c r="BJ134">
        <v>-2.5523699999999998</v>
      </c>
      <c r="BK134">
        <v>-2.5577100000000002</v>
      </c>
      <c r="BL134">
        <v>-2.5630999999999999</v>
      </c>
      <c r="BM134">
        <v>-2.56854</v>
      </c>
      <c r="BN134">
        <v>-2.57403</v>
      </c>
      <c r="BO134">
        <v>-2.57958</v>
      </c>
      <c r="BP134">
        <v>-2.5851799999999998</v>
      </c>
      <c r="BQ134">
        <v>-2.59083</v>
      </c>
      <c r="BR134">
        <v>-2.5965199999999999</v>
      </c>
      <c r="BS134">
        <v>-2.6022699999999999</v>
      </c>
      <c r="BT134">
        <v>-2.6080700000000001</v>
      </c>
      <c r="BU134">
        <v>-2.6139199999999998</v>
      </c>
      <c r="BV134">
        <v>-2.6198100000000002</v>
      </c>
      <c r="BW134">
        <v>-2.6257600000000001</v>
      </c>
      <c r="BX134">
        <v>-2.6317499999999998</v>
      </c>
      <c r="BY134">
        <v>-2.6377899999999999</v>
      </c>
      <c r="BZ134">
        <v>-2.6438799999999998</v>
      </c>
      <c r="CA134">
        <v>-2.65001</v>
      </c>
      <c r="CB134">
        <v>-2.6561900000000001</v>
      </c>
      <c r="CC134">
        <v>-2.66242</v>
      </c>
      <c r="CD134">
        <v>-2.6686999999999999</v>
      </c>
      <c r="CE134">
        <v>-2.67502</v>
      </c>
      <c r="CF134">
        <v>-2.6814</v>
      </c>
      <c r="CG134">
        <v>-2.6878199999999999</v>
      </c>
      <c r="CH134">
        <v>-2.6942900000000001</v>
      </c>
      <c r="CI134">
        <v>-2.7008100000000002</v>
      </c>
      <c r="CJ134">
        <v>-2.7073700000000001</v>
      </c>
      <c r="CK134">
        <v>-2.7139899999999999</v>
      </c>
      <c r="CL134">
        <v>-2.7206600000000001</v>
      </c>
      <c r="CM134">
        <v>-2.7273700000000001</v>
      </c>
      <c r="CN134">
        <v>-2.7341299999999999</v>
      </c>
      <c r="CO134">
        <v>-2.7409400000000002</v>
      </c>
      <c r="CP134">
        <v>-2.7477999999999998</v>
      </c>
      <c r="CQ134">
        <v>-2.7547100000000002</v>
      </c>
      <c r="CR134">
        <v>-2.7616800000000001</v>
      </c>
      <c r="CS134">
        <v>-2.7686899999999999</v>
      </c>
      <c r="CT134">
        <v>-2.7757499999999999</v>
      </c>
      <c r="CU134">
        <v>-2.7828599999999999</v>
      </c>
      <c r="CV134">
        <v>-2.7900200000000002</v>
      </c>
      <c r="CW134">
        <v>-2.7972299999999999</v>
      </c>
      <c r="CX134">
        <v>-2.8044899999999999</v>
      </c>
      <c r="CY134">
        <v>-2.8117999999999999</v>
      </c>
      <c r="CZ134">
        <v>-2.8191600000000001</v>
      </c>
      <c r="DA134">
        <v>-2.8265699999999998</v>
      </c>
      <c r="DB134">
        <v>-2.8340399999999999</v>
      </c>
      <c r="DC134">
        <v>-2.8415499999999998</v>
      </c>
      <c r="DD134">
        <v>-2.8491200000000001</v>
      </c>
      <c r="DE134">
        <v>-2.8567399999999998</v>
      </c>
      <c r="DF134">
        <v>-2.8644099999999999</v>
      </c>
      <c r="DG134">
        <v>-2.8721299999999998</v>
      </c>
      <c r="DH134">
        <v>-2.8799000000000001</v>
      </c>
      <c r="DI134">
        <v>-2.8877299999999999</v>
      </c>
      <c r="DJ134">
        <v>-2.8956</v>
      </c>
      <c r="DK134">
        <v>-2.9035299999999999</v>
      </c>
      <c r="DL134">
        <v>-2.9115099999999998</v>
      </c>
      <c r="DM134">
        <v>-2.9195500000000001</v>
      </c>
      <c r="DN134">
        <v>-2.9276300000000002</v>
      </c>
      <c r="DO134">
        <v>-2.9357700000000002</v>
      </c>
      <c r="DP134">
        <v>-2.9439600000000001</v>
      </c>
      <c r="DQ134">
        <v>-2.95221</v>
      </c>
      <c r="DR134">
        <v>-2.9605000000000001</v>
      </c>
      <c r="DS134">
        <v>-2.9688599999999998</v>
      </c>
      <c r="DT134">
        <v>-2.9772599999999998</v>
      </c>
      <c r="DU134">
        <v>-2.9857200000000002</v>
      </c>
      <c r="DV134">
        <v>-2.9942299999999999</v>
      </c>
      <c r="DW134">
        <v>-3.0027900000000001</v>
      </c>
      <c r="DX134">
        <v>-3.0114100000000001</v>
      </c>
      <c r="DY134">
        <v>-3.0200399999999998</v>
      </c>
      <c r="DZ134">
        <v>-3.0286599999999999</v>
      </c>
      <c r="EA134">
        <v>-3.0372300000000001</v>
      </c>
      <c r="EB134">
        <v>-3.0457200000000002</v>
      </c>
      <c r="EC134">
        <v>-3.05409</v>
      </c>
      <c r="ED134">
        <v>-3.0623200000000002</v>
      </c>
      <c r="EE134">
        <v>-3.0703499999999999</v>
      </c>
      <c r="EF134">
        <v>-3.0781700000000001</v>
      </c>
      <c r="EG134">
        <v>-3.0857399999999999</v>
      </c>
      <c r="EH134">
        <v>-3.0930200000000001</v>
      </c>
      <c r="EI134">
        <v>-3.09998</v>
      </c>
      <c r="EJ134">
        <v>-3.1065900000000002</v>
      </c>
      <c r="EK134">
        <v>-3.1128100000000001</v>
      </c>
      <c r="EL134">
        <v>-3.1185999999999998</v>
      </c>
      <c r="EM134">
        <v>-3.1239400000000002</v>
      </c>
      <c r="EN134">
        <v>-3.12879</v>
      </c>
      <c r="EO134">
        <v>-3.1331099999999998</v>
      </c>
      <c r="EP134">
        <v>-3.1368800000000001</v>
      </c>
      <c r="EQ134">
        <v>-3.14005</v>
      </c>
      <c r="ER134">
        <v>-3.1425999999999998</v>
      </c>
      <c r="ES134">
        <v>-3.1444800000000002</v>
      </c>
      <c r="ET134">
        <v>-3.14567</v>
      </c>
      <c r="EU134">
        <v>-3.1461399999999999</v>
      </c>
      <c r="EV134">
        <v>-3.1458400000000002</v>
      </c>
      <c r="EW134">
        <v>-3.1447500000000002</v>
      </c>
      <c r="EX134">
        <v>-3.1429</v>
      </c>
      <c r="EY134">
        <v>-3.1403300000000001</v>
      </c>
      <c r="EZ134">
        <v>-3.13707</v>
      </c>
      <c r="FA134">
        <v>-3.1331500000000001</v>
      </c>
      <c r="FB134">
        <v>-3.1286100000000001</v>
      </c>
      <c r="FC134">
        <v>-3.1234899999999999</v>
      </c>
      <c r="FD134">
        <v>-3.11781</v>
      </c>
      <c r="FE134">
        <v>-3.1116299999999999</v>
      </c>
      <c r="FF134">
        <v>-3.1049600000000002</v>
      </c>
      <c r="FG134">
        <v>-3.0978599999999998</v>
      </c>
      <c r="FH134">
        <v>-3.0903399999999999</v>
      </c>
      <c r="FI134">
        <v>-3.0824500000000001</v>
      </c>
      <c r="FJ134">
        <v>-3.07423</v>
      </c>
      <c r="FK134">
        <v>-3.0657000000000001</v>
      </c>
      <c r="FL134">
        <v>-3.0569099999999998</v>
      </c>
      <c r="FM134">
        <v>-3.0478900000000002</v>
      </c>
      <c r="FN134">
        <v>-3.0386700000000002</v>
      </c>
      <c r="FO134">
        <v>-3.02929</v>
      </c>
      <c r="FP134">
        <v>-3.01979</v>
      </c>
      <c r="FQ134">
        <v>-3.0102000000000002</v>
      </c>
      <c r="FR134">
        <v>-3.0005500000000001</v>
      </c>
      <c r="FS134">
        <v>-2.9908899999999998</v>
      </c>
      <c r="FT134">
        <v>-2.9812400000000001</v>
      </c>
      <c r="FU134">
        <v>-2.9716499999999999</v>
      </c>
      <c r="FV134">
        <v>-2.9621300000000002</v>
      </c>
      <c r="FW134">
        <v>-2.9527100000000002</v>
      </c>
      <c r="FX134">
        <v>-2.9433699999999998</v>
      </c>
      <c r="FY134">
        <v>-2.9341200000000001</v>
      </c>
      <c r="FZ134">
        <v>-2.9249499999999999</v>
      </c>
      <c r="GA134">
        <v>-2.91588</v>
      </c>
      <c r="GB134">
        <v>-2.9068900000000002</v>
      </c>
      <c r="GC134">
        <v>-2.8979900000000001</v>
      </c>
      <c r="GD134">
        <v>-2.8891800000000001</v>
      </c>
      <c r="GE134">
        <v>-2.8804500000000002</v>
      </c>
      <c r="GF134">
        <v>-2.87181</v>
      </c>
      <c r="GG134">
        <v>-2.8632599999999999</v>
      </c>
      <c r="GH134">
        <v>-2.8548</v>
      </c>
      <c r="GI134">
        <v>-2.8464200000000002</v>
      </c>
      <c r="GJ134">
        <v>-2.83813</v>
      </c>
      <c r="GK134">
        <v>-2.8299300000000001</v>
      </c>
      <c r="GL134">
        <v>-2.8218100000000002</v>
      </c>
      <c r="GM134">
        <v>-2.81379</v>
      </c>
      <c r="GN134">
        <v>-2.80585</v>
      </c>
      <c r="GO134">
        <v>-2.79799</v>
      </c>
      <c r="GP134">
        <v>-2.7902300000000002</v>
      </c>
      <c r="GQ134">
        <v>-2.7825500000000001</v>
      </c>
      <c r="GR134">
        <v>-2.7749600000000001</v>
      </c>
      <c r="GS134">
        <v>-2.7674500000000002</v>
      </c>
      <c r="GT134">
        <v>-2.76004</v>
      </c>
      <c r="GU134">
        <v>-2.75271</v>
      </c>
      <c r="GV134">
        <v>-2.74546</v>
      </c>
      <c r="GW134">
        <v>-2.7383099999999998</v>
      </c>
      <c r="GX134">
        <v>-2.7312400000000001</v>
      </c>
      <c r="GY134">
        <v>-2.7242600000000001</v>
      </c>
      <c r="GZ134">
        <v>-2.7173600000000002</v>
      </c>
      <c r="HA134">
        <v>-2.7105600000000001</v>
      </c>
      <c r="HB134">
        <v>-2.70384</v>
      </c>
      <c r="HC134">
        <v>-2.6972</v>
      </c>
      <c r="HD134">
        <v>-2.6906599999999998</v>
      </c>
      <c r="HE134">
        <v>-2.6842000000000001</v>
      </c>
      <c r="HF134">
        <v>-2.6778200000000001</v>
      </c>
      <c r="HG134">
        <v>-2.6715399999999998</v>
      </c>
      <c r="HH134">
        <v>-2.66534</v>
      </c>
      <c r="HI134">
        <v>-2.65923</v>
      </c>
      <c r="HJ134">
        <v>-2.6532</v>
      </c>
      <c r="HK134">
        <v>-2.6472600000000002</v>
      </c>
      <c r="HL134">
        <v>-2.64141</v>
      </c>
      <c r="HM134">
        <v>-2.63564</v>
      </c>
      <c r="HN134">
        <v>-2.6299700000000001</v>
      </c>
      <c r="HO134">
        <v>-2.6243699999999999</v>
      </c>
      <c r="HP134">
        <v>-2.6188699999999998</v>
      </c>
      <c r="HQ134">
        <v>-2.6134499999999998</v>
      </c>
      <c r="HR134">
        <v>-2.60812</v>
      </c>
      <c r="HS134">
        <v>-2.6028699999999998</v>
      </c>
      <c r="HT134">
        <v>-2.5977199999999998</v>
      </c>
      <c r="HU134">
        <v>-2.5926399999999998</v>
      </c>
      <c r="HV134">
        <v>-2.5876600000000001</v>
      </c>
      <c r="HW134">
        <v>-2.5827499999999999</v>
      </c>
      <c r="HX134">
        <v>-2.5779299999999998</v>
      </c>
      <c r="HY134">
        <v>-2.5731999999999999</v>
      </c>
      <c r="HZ134">
        <v>-2.56854</v>
      </c>
      <c r="IA134">
        <v>-2.5639699999999999</v>
      </c>
      <c r="IB134">
        <v>-2.5594800000000002</v>
      </c>
      <c r="IC134">
        <v>-2.5550700000000002</v>
      </c>
      <c r="ID134">
        <v>-2.5507399999999998</v>
      </c>
      <c r="IE134">
        <v>-2.5464899999999999</v>
      </c>
      <c r="IF134">
        <v>-2.5423200000000001</v>
      </c>
      <c r="IG134">
        <v>-2.53823</v>
      </c>
      <c r="IH134">
        <v>-2.5342099999999999</v>
      </c>
      <c r="II134">
        <v>-2.5302699999999998</v>
      </c>
      <c r="IJ134">
        <v>-2.5264099999999998</v>
      </c>
      <c r="IK134">
        <v>-2.5226199999999999</v>
      </c>
      <c r="IL134">
        <v>-2.5188999999999999</v>
      </c>
      <c r="IM134">
        <v>-2.5152600000000001</v>
      </c>
      <c r="IN134">
        <v>-2.5116900000000002</v>
      </c>
      <c r="IO134">
        <v>-2.5081899999999999</v>
      </c>
      <c r="IP134">
        <v>-2.5047700000000002</v>
      </c>
      <c r="IQ134">
        <v>-2.50142</v>
      </c>
      <c r="IR134">
        <v>-2.4981300000000002</v>
      </c>
      <c r="IS134">
        <v>-2.49492</v>
      </c>
      <c r="IT134">
        <v>-2.4917799999999999</v>
      </c>
      <c r="IU134">
        <v>-2.4887000000000001</v>
      </c>
      <c r="IV134">
        <v>-2.48569</v>
      </c>
      <c r="IW134">
        <v>-2.4827499999999998</v>
      </c>
      <c r="IX134">
        <v>-2.4798800000000001</v>
      </c>
      <c r="IY134">
        <v>-2.4770699999999999</v>
      </c>
      <c r="IZ134">
        <v>-2.4743200000000001</v>
      </c>
      <c r="JA134">
        <v>-2.4716399999999998</v>
      </c>
      <c r="JB134">
        <v>-2.46902</v>
      </c>
      <c r="JC134">
        <v>-2.4664700000000002</v>
      </c>
      <c r="JD134">
        <v>-2.4639799999999998</v>
      </c>
      <c r="JE134">
        <v>-2.4615499999999999</v>
      </c>
      <c r="JF134">
        <v>-2.4591799999999999</v>
      </c>
      <c r="JG134">
        <v>-2.4568699999999999</v>
      </c>
      <c r="JH134">
        <v>-2.4546199999999998</v>
      </c>
      <c r="JI134">
        <v>-2.4524300000000001</v>
      </c>
      <c r="JJ134">
        <v>-2.4502999999999999</v>
      </c>
      <c r="JK134">
        <v>-2.4482300000000001</v>
      </c>
      <c r="JL134">
        <v>-2.4462100000000002</v>
      </c>
      <c r="JM134">
        <v>-2.4442499999999998</v>
      </c>
      <c r="JN134">
        <v>-2.4423400000000002</v>
      </c>
      <c r="JO134">
        <v>-2.44049</v>
      </c>
      <c r="JP134">
        <v>-2.4386899999999998</v>
      </c>
      <c r="JQ134">
        <v>-2.4369499999999999</v>
      </c>
      <c r="JR134">
        <v>-2.43526</v>
      </c>
      <c r="JS134">
        <v>-2.4336199999999999</v>
      </c>
      <c r="JT134">
        <v>-2.4320300000000001</v>
      </c>
      <c r="JU134">
        <v>-2.4304899999999998</v>
      </c>
      <c r="JV134">
        <v>-2.4289999999999998</v>
      </c>
      <c r="JW134">
        <v>-2.4275699999999998</v>
      </c>
      <c r="JX134">
        <v>-2.42618</v>
      </c>
      <c r="JY134">
        <v>-2.4248400000000001</v>
      </c>
      <c r="JZ134">
        <v>-2.42354</v>
      </c>
      <c r="KA134">
        <v>-2.4222999999999999</v>
      </c>
      <c r="KB134">
        <v>-2.4211</v>
      </c>
      <c r="KC134">
        <v>-2.41994</v>
      </c>
      <c r="KD134">
        <v>-2.4188299999999998</v>
      </c>
      <c r="KE134">
        <v>-2.4177599999999999</v>
      </c>
      <c r="KF134">
        <v>-2.4167399999999999</v>
      </c>
      <c r="KG134">
        <v>-2.4157600000000001</v>
      </c>
      <c r="KH134">
        <v>-2.4148200000000002</v>
      </c>
      <c r="KI134">
        <v>-2.4139200000000001</v>
      </c>
      <c r="KJ134">
        <v>-2.4130600000000002</v>
      </c>
      <c r="KK134">
        <v>-2.4122400000000002</v>
      </c>
      <c r="KL134">
        <v>-2.41147</v>
      </c>
      <c r="KM134">
        <v>-2.41073</v>
      </c>
      <c r="KN134">
        <v>-2.4100199999999998</v>
      </c>
      <c r="KO134">
        <v>-2.4093599999999999</v>
      </c>
      <c r="KP134">
        <v>-2.4087299999999998</v>
      </c>
      <c r="KQ134">
        <v>-2.4081399999999999</v>
      </c>
      <c r="KR134">
        <v>-2.4075799999999998</v>
      </c>
      <c r="KS134">
        <v>-2.40706</v>
      </c>
      <c r="KT134">
        <v>-2.4065699999999999</v>
      </c>
      <c r="KU134">
        <v>-2.40611</v>
      </c>
      <c r="KV134">
        <v>-2.4056899999999999</v>
      </c>
      <c r="KW134">
        <v>-2.4053</v>
      </c>
      <c r="KX134">
        <v>-2.4049399999999999</v>
      </c>
      <c r="KY134">
        <v>-2.4046099999999999</v>
      </c>
      <c r="KZ134">
        <v>-2.4043100000000002</v>
      </c>
      <c r="LA134">
        <v>-2.4040400000000002</v>
      </c>
      <c r="LB134">
        <v>-2.4037899999999999</v>
      </c>
      <c r="LC134">
        <v>-2.4035799999999998</v>
      </c>
      <c r="LD134">
        <v>-2.4033899999999999</v>
      </c>
      <c r="LE134">
        <v>-2.4032300000000002</v>
      </c>
      <c r="LF134">
        <v>-2.4030900000000002</v>
      </c>
      <c r="LG134">
        <v>-2.4029799999999999</v>
      </c>
      <c r="LH134">
        <v>-2.4028900000000002</v>
      </c>
      <c r="LI134">
        <v>-2.4028299999999998</v>
      </c>
      <c r="LJ134">
        <v>-2.40279</v>
      </c>
      <c r="LK134">
        <v>-2.4027699999999999</v>
      </c>
      <c r="LL134">
        <v>-2.4027699999999999</v>
      </c>
      <c r="LM134">
        <v>-2.4028</v>
      </c>
      <c r="LN134">
        <v>-2.4028399999999999</v>
      </c>
      <c r="LO134">
        <v>-3.0944600000000002</v>
      </c>
      <c r="LP134">
        <v>-3.10867</v>
      </c>
    </row>
    <row r="135" spans="2:328" x14ac:dyDescent="0.3">
      <c r="B135">
        <v>-4.04</v>
      </c>
      <c r="C135">
        <v>-2.3513099999999998</v>
      </c>
      <c r="D135">
        <v>-2.3528500000000001</v>
      </c>
      <c r="E135">
        <v>-2.3544700000000001</v>
      </c>
      <c r="F135">
        <v>-2.35616</v>
      </c>
      <c r="G135">
        <v>-2.3579300000000001</v>
      </c>
      <c r="H135">
        <v>-2.3597700000000001</v>
      </c>
      <c r="I135">
        <v>-2.3616899999999998</v>
      </c>
      <c r="J135">
        <v>-2.3636900000000001</v>
      </c>
      <c r="K135">
        <v>-2.3657499999999998</v>
      </c>
      <c r="L135">
        <v>-2.3678900000000001</v>
      </c>
      <c r="M135">
        <v>-2.3701099999999999</v>
      </c>
      <c r="N135">
        <v>-2.3723999999999998</v>
      </c>
      <c r="O135">
        <v>-2.3747600000000002</v>
      </c>
      <c r="P135">
        <v>-2.3771900000000001</v>
      </c>
      <c r="Q135">
        <v>-2.3797000000000001</v>
      </c>
      <c r="R135">
        <v>-2.3822700000000001</v>
      </c>
      <c r="S135">
        <v>-2.3849200000000002</v>
      </c>
      <c r="T135">
        <v>-2.3876300000000001</v>
      </c>
      <c r="U135">
        <v>-2.3904200000000002</v>
      </c>
      <c r="V135">
        <v>-2.3932799999999999</v>
      </c>
      <c r="W135">
        <v>-2.39621</v>
      </c>
      <c r="X135">
        <v>-2.3992</v>
      </c>
      <c r="Y135">
        <v>-2.4022600000000001</v>
      </c>
      <c r="Z135">
        <v>-2.4054000000000002</v>
      </c>
      <c r="AA135">
        <v>-2.4085999999999999</v>
      </c>
      <c r="AB135">
        <v>-2.4118599999999999</v>
      </c>
      <c r="AC135">
        <v>-2.4152</v>
      </c>
      <c r="AD135">
        <v>-2.4186000000000001</v>
      </c>
      <c r="AE135">
        <v>-2.4220600000000001</v>
      </c>
      <c r="AF135">
        <v>-2.4256000000000002</v>
      </c>
      <c r="AG135">
        <v>-2.4291900000000002</v>
      </c>
      <c r="AH135">
        <v>-2.4328599999999998</v>
      </c>
      <c r="AI135">
        <v>-2.4365800000000002</v>
      </c>
      <c r="AJ135">
        <v>-2.4403700000000002</v>
      </c>
      <c r="AK135">
        <v>-2.4442300000000001</v>
      </c>
      <c r="AL135">
        <v>-2.44815</v>
      </c>
      <c r="AM135">
        <v>-2.4521299999999999</v>
      </c>
      <c r="AN135">
        <v>-2.4561700000000002</v>
      </c>
      <c r="AO135">
        <v>-2.46027</v>
      </c>
      <c r="AP135">
        <v>-2.4644400000000002</v>
      </c>
      <c r="AQ135">
        <v>-2.4686699999999999</v>
      </c>
      <c r="AR135">
        <v>-2.47296</v>
      </c>
      <c r="AS135">
        <v>-2.4773100000000001</v>
      </c>
      <c r="AT135">
        <v>-2.4817200000000001</v>
      </c>
      <c r="AU135">
        <v>-2.4861900000000001</v>
      </c>
      <c r="AV135">
        <v>-2.49072</v>
      </c>
      <c r="AW135">
        <v>-2.4952999999999999</v>
      </c>
      <c r="AX135">
        <v>-2.4999500000000001</v>
      </c>
      <c r="AY135">
        <v>-2.5046499999999998</v>
      </c>
      <c r="AZ135">
        <v>-2.50942</v>
      </c>
      <c r="BA135">
        <v>-2.51423</v>
      </c>
      <c r="BB135">
        <v>-2.51911</v>
      </c>
      <c r="BC135">
        <v>-2.5240399999999998</v>
      </c>
      <c r="BD135">
        <v>-2.5290300000000001</v>
      </c>
      <c r="BE135">
        <v>-2.5340699999999998</v>
      </c>
      <c r="BF135">
        <v>-2.5391699999999999</v>
      </c>
      <c r="BG135">
        <v>-2.54433</v>
      </c>
      <c r="BH135">
        <v>-2.5495299999999999</v>
      </c>
      <c r="BI135">
        <v>-2.5548000000000002</v>
      </c>
      <c r="BJ135">
        <v>-2.5601099999999999</v>
      </c>
      <c r="BK135">
        <v>-2.56548</v>
      </c>
      <c r="BL135">
        <v>-2.5709</v>
      </c>
      <c r="BM135">
        <v>-2.5763799999999999</v>
      </c>
      <c r="BN135">
        <v>-2.5819000000000001</v>
      </c>
      <c r="BO135">
        <v>-2.5874799999999998</v>
      </c>
      <c r="BP135">
        <v>-2.5931099999999998</v>
      </c>
      <c r="BQ135">
        <v>-2.5987900000000002</v>
      </c>
      <c r="BR135">
        <v>-2.6045199999999999</v>
      </c>
      <c r="BS135">
        <v>-2.6103000000000001</v>
      </c>
      <c r="BT135">
        <v>-2.6161300000000001</v>
      </c>
      <c r="BU135">
        <v>-2.62201</v>
      </c>
      <c r="BV135">
        <v>-2.6279400000000002</v>
      </c>
      <c r="BW135">
        <v>-2.6339199999999998</v>
      </c>
      <c r="BX135">
        <v>-2.6399400000000002</v>
      </c>
      <c r="BY135">
        <v>-2.64601</v>
      </c>
      <c r="BZ135">
        <v>-2.6521300000000001</v>
      </c>
      <c r="CA135">
        <v>-2.6583000000000001</v>
      </c>
      <c r="CB135">
        <v>-2.6645099999999999</v>
      </c>
      <c r="CC135">
        <v>-2.6707700000000001</v>
      </c>
      <c r="CD135">
        <v>-2.6770800000000001</v>
      </c>
      <c r="CE135">
        <v>-2.68344</v>
      </c>
      <c r="CF135">
        <v>-2.6898399999999998</v>
      </c>
      <c r="CG135">
        <v>-2.6962999999999999</v>
      </c>
      <c r="CH135">
        <v>-2.7027999999999999</v>
      </c>
      <c r="CI135">
        <v>-2.7093500000000001</v>
      </c>
      <c r="CJ135">
        <v>-2.7159499999999999</v>
      </c>
      <c r="CK135">
        <v>-2.7225899999999998</v>
      </c>
      <c r="CL135">
        <v>-2.7292900000000002</v>
      </c>
      <c r="CM135">
        <v>-2.73603</v>
      </c>
      <c r="CN135">
        <v>-2.7428300000000001</v>
      </c>
      <c r="CO135">
        <v>-2.7496700000000001</v>
      </c>
      <c r="CP135">
        <v>-2.7565599999999999</v>
      </c>
      <c r="CQ135">
        <v>-2.7635000000000001</v>
      </c>
      <c r="CR135">
        <v>-2.7704900000000001</v>
      </c>
      <c r="CS135">
        <v>-2.7775300000000001</v>
      </c>
      <c r="CT135">
        <v>-2.7846199999999999</v>
      </c>
      <c r="CU135">
        <v>-2.79176</v>
      </c>
      <c r="CV135">
        <v>-2.79895</v>
      </c>
      <c r="CW135">
        <v>-2.80619</v>
      </c>
      <c r="CX135">
        <v>-2.8134800000000002</v>
      </c>
      <c r="CY135">
        <v>-2.8208199999999999</v>
      </c>
      <c r="CZ135">
        <v>-2.8282099999999999</v>
      </c>
      <c r="DA135">
        <v>-2.8356499999999998</v>
      </c>
      <c r="DB135">
        <v>-2.8431500000000001</v>
      </c>
      <c r="DC135">
        <v>-2.8506900000000002</v>
      </c>
      <c r="DD135">
        <v>-2.8582800000000002</v>
      </c>
      <c r="DE135">
        <v>-2.8659300000000001</v>
      </c>
      <c r="DF135">
        <v>-2.8736299999999999</v>
      </c>
      <c r="DG135">
        <v>-2.8813800000000001</v>
      </c>
      <c r="DH135">
        <v>-2.8891800000000001</v>
      </c>
      <c r="DI135">
        <v>-2.89703</v>
      </c>
      <c r="DJ135">
        <v>-2.9049299999999998</v>
      </c>
      <c r="DK135">
        <v>-2.91289</v>
      </c>
      <c r="DL135">
        <v>-2.92089</v>
      </c>
      <c r="DM135">
        <v>-2.9289499999999999</v>
      </c>
      <c r="DN135">
        <v>-2.9370699999999998</v>
      </c>
      <c r="DO135">
        <v>-2.94523</v>
      </c>
      <c r="DP135">
        <v>-2.9534500000000001</v>
      </c>
      <c r="DQ135">
        <v>-2.9617200000000001</v>
      </c>
      <c r="DR135">
        <v>-2.97004</v>
      </c>
      <c r="DS135">
        <v>-2.9784199999999998</v>
      </c>
      <c r="DT135">
        <v>-2.9868399999999999</v>
      </c>
      <c r="DU135">
        <v>-2.99533</v>
      </c>
      <c r="DV135">
        <v>-3.00386</v>
      </c>
      <c r="DW135">
        <v>-3.0124499999999999</v>
      </c>
      <c r="DX135">
        <v>-3.0210900000000001</v>
      </c>
      <c r="DY135">
        <v>-3.0297399999999999</v>
      </c>
      <c r="DZ135">
        <v>-3.0383900000000001</v>
      </c>
      <c r="EA135">
        <v>-3.04698</v>
      </c>
      <c r="EB135">
        <v>-3.0554899999999998</v>
      </c>
      <c r="EC135">
        <v>-3.0638800000000002</v>
      </c>
      <c r="ED135">
        <v>-3.07212</v>
      </c>
      <c r="EE135">
        <v>-3.0801699999999999</v>
      </c>
      <c r="EF135">
        <v>-3.0880100000000001</v>
      </c>
      <c r="EG135">
        <v>-3.0955900000000001</v>
      </c>
      <c r="EH135">
        <v>-3.1028799999999999</v>
      </c>
      <c r="EI135">
        <v>-3.1098400000000002</v>
      </c>
      <c r="EJ135">
        <v>-3.1164499999999999</v>
      </c>
      <c r="EK135">
        <v>-3.1226699999999998</v>
      </c>
      <c r="EL135">
        <v>-3.1284700000000001</v>
      </c>
      <c r="EM135">
        <v>-3.1337999999999999</v>
      </c>
      <c r="EN135">
        <v>-3.1386400000000001</v>
      </c>
      <c r="EO135">
        <v>-3.1429499999999999</v>
      </c>
      <c r="EP135">
        <v>-3.1467000000000001</v>
      </c>
      <c r="EQ135">
        <v>-3.1498499999999998</v>
      </c>
      <c r="ER135">
        <v>-3.15238</v>
      </c>
      <c r="ES135">
        <v>-3.1542300000000001</v>
      </c>
      <c r="ET135">
        <v>-3.1553900000000001</v>
      </c>
      <c r="EU135">
        <v>-3.1558099999999998</v>
      </c>
      <c r="EV135">
        <v>-3.1554700000000002</v>
      </c>
      <c r="EW135">
        <v>-3.1543299999999999</v>
      </c>
      <c r="EX135">
        <v>-3.1524299999999998</v>
      </c>
      <c r="EY135">
        <v>-3.1497999999999999</v>
      </c>
      <c r="EZ135">
        <v>-3.1464699999999999</v>
      </c>
      <c r="FA135">
        <v>-3.14249</v>
      </c>
      <c r="FB135">
        <v>-3.1378699999999999</v>
      </c>
      <c r="FC135">
        <v>-3.1326800000000001</v>
      </c>
      <c r="FD135">
        <v>-3.1269200000000001</v>
      </c>
      <c r="FE135">
        <v>-3.12066</v>
      </c>
      <c r="FF135">
        <v>-3.1139100000000002</v>
      </c>
      <c r="FG135">
        <v>-3.1067100000000001</v>
      </c>
      <c r="FH135">
        <v>-3.09911</v>
      </c>
      <c r="FI135">
        <v>-3.0911300000000002</v>
      </c>
      <c r="FJ135">
        <v>-3.0828099999999998</v>
      </c>
      <c r="FK135">
        <v>-3.0741900000000002</v>
      </c>
      <c r="FL135">
        <v>-3.0653000000000001</v>
      </c>
      <c r="FM135">
        <v>-3.0561799999999999</v>
      </c>
      <c r="FN135">
        <v>-3.0468600000000001</v>
      </c>
      <c r="FO135">
        <v>-3.0373899999999998</v>
      </c>
      <c r="FP135">
        <v>-3.0277799999999999</v>
      </c>
      <c r="FQ135">
        <v>-3.0180899999999999</v>
      </c>
      <c r="FR135">
        <v>-3.0083500000000001</v>
      </c>
      <c r="FS135">
        <v>-2.9985900000000001</v>
      </c>
      <c r="FT135">
        <v>-2.9888400000000002</v>
      </c>
      <c r="FU135">
        <v>-2.9791500000000002</v>
      </c>
      <c r="FV135">
        <v>-2.9695499999999999</v>
      </c>
      <c r="FW135">
        <v>-2.9600300000000002</v>
      </c>
      <c r="FX135">
        <v>-2.9506000000000001</v>
      </c>
      <c r="FY135">
        <v>-2.9412600000000002</v>
      </c>
      <c r="FZ135">
        <v>-2.93201</v>
      </c>
      <c r="GA135">
        <v>-2.9228399999999999</v>
      </c>
      <c r="GB135">
        <v>-2.91377</v>
      </c>
      <c r="GC135">
        <v>-2.9047800000000001</v>
      </c>
      <c r="GD135">
        <v>-2.8958900000000001</v>
      </c>
      <c r="GE135">
        <v>-2.8870800000000001</v>
      </c>
      <c r="GF135">
        <v>-2.8783599999999998</v>
      </c>
      <c r="GG135">
        <v>-2.8697300000000001</v>
      </c>
      <c r="GH135">
        <v>-2.8611900000000001</v>
      </c>
      <c r="GI135">
        <v>-2.8527399999999998</v>
      </c>
      <c r="GJ135">
        <v>-2.8443700000000001</v>
      </c>
      <c r="GK135">
        <v>-2.8361000000000001</v>
      </c>
      <c r="GL135">
        <v>-2.8279100000000001</v>
      </c>
      <c r="GM135">
        <v>-2.8198099999999999</v>
      </c>
      <c r="GN135">
        <v>-2.8117999999999999</v>
      </c>
      <c r="GO135">
        <v>-2.8038799999999999</v>
      </c>
      <c r="GP135">
        <v>-2.7960400000000001</v>
      </c>
      <c r="GQ135">
        <v>-2.7883</v>
      </c>
      <c r="GR135">
        <v>-2.78064</v>
      </c>
      <c r="GS135">
        <v>-2.7730700000000001</v>
      </c>
      <c r="GT135">
        <v>-2.76559</v>
      </c>
      <c r="GU135">
        <v>-2.7582</v>
      </c>
      <c r="GV135">
        <v>-2.7508900000000001</v>
      </c>
      <c r="GW135">
        <v>-2.7436699999999998</v>
      </c>
      <c r="GX135">
        <v>-2.7365499999999998</v>
      </c>
      <c r="GY135">
        <v>-2.7294999999999998</v>
      </c>
      <c r="GZ135">
        <v>-2.72255</v>
      </c>
      <c r="HA135">
        <v>-2.7156799999999999</v>
      </c>
      <c r="HB135">
        <v>-2.7089099999999999</v>
      </c>
      <c r="HC135">
        <v>-2.7022200000000001</v>
      </c>
      <c r="HD135">
        <v>-2.6956099999999998</v>
      </c>
      <c r="HE135">
        <v>-2.6890999999999998</v>
      </c>
      <c r="HF135">
        <v>-2.6826699999999999</v>
      </c>
      <c r="HG135">
        <v>-2.6763300000000001</v>
      </c>
      <c r="HH135">
        <v>-2.67008</v>
      </c>
      <c r="HI135">
        <v>-2.6639200000000001</v>
      </c>
      <c r="HJ135">
        <v>-2.6578400000000002</v>
      </c>
      <c r="HK135">
        <v>-2.65185</v>
      </c>
      <c r="HL135">
        <v>-2.64595</v>
      </c>
      <c r="HM135">
        <v>-2.6401300000000001</v>
      </c>
      <c r="HN135">
        <v>-2.6343999999999999</v>
      </c>
      <c r="HO135">
        <v>-2.6287600000000002</v>
      </c>
      <c r="HP135">
        <v>-2.6232099999999998</v>
      </c>
      <c r="HQ135">
        <v>-2.61774</v>
      </c>
      <c r="HR135">
        <v>-2.6123699999999999</v>
      </c>
      <c r="HS135">
        <v>-2.6070700000000002</v>
      </c>
      <c r="HT135">
        <v>-2.6018699999999999</v>
      </c>
      <c r="HU135">
        <v>-2.5967500000000001</v>
      </c>
      <c r="HV135">
        <v>-2.59172</v>
      </c>
      <c r="HW135">
        <v>-2.58677</v>
      </c>
      <c r="HX135">
        <v>-2.5819100000000001</v>
      </c>
      <c r="HY135">
        <v>-2.5771299999999999</v>
      </c>
      <c r="HZ135">
        <v>-2.5724300000000002</v>
      </c>
      <c r="IA135">
        <v>-2.5678100000000001</v>
      </c>
      <c r="IB135">
        <v>-2.5632799999999998</v>
      </c>
      <c r="IC135">
        <v>-2.5588299999999999</v>
      </c>
      <c r="ID135">
        <v>-2.5544600000000002</v>
      </c>
      <c r="IE135">
        <v>-2.55016</v>
      </c>
      <c r="IF135">
        <v>-2.5459499999999999</v>
      </c>
      <c r="IG135">
        <v>-2.54182</v>
      </c>
      <c r="IH135">
        <v>-2.53776</v>
      </c>
      <c r="II135">
        <v>-2.5337800000000001</v>
      </c>
      <c r="IJ135">
        <v>-2.5298699999999998</v>
      </c>
      <c r="IK135">
        <v>-2.5260400000000001</v>
      </c>
      <c r="IL135">
        <v>-2.5222899999999999</v>
      </c>
      <c r="IM135">
        <v>-2.5186099999999998</v>
      </c>
      <c r="IN135">
        <v>-2.5150000000000001</v>
      </c>
      <c r="IO135">
        <v>-2.5114700000000001</v>
      </c>
      <c r="IP135">
        <v>-2.5080100000000001</v>
      </c>
      <c r="IQ135">
        <v>-2.5046200000000001</v>
      </c>
      <c r="IR135">
        <v>-2.5013000000000001</v>
      </c>
      <c r="IS135">
        <v>-2.4980500000000001</v>
      </c>
      <c r="IT135">
        <v>-2.4948700000000001</v>
      </c>
      <c r="IU135">
        <v>-2.4917600000000002</v>
      </c>
      <c r="IV135">
        <v>-2.4887100000000002</v>
      </c>
      <c r="IW135">
        <v>-2.4857399999999998</v>
      </c>
      <c r="IX135">
        <v>-2.4828299999999999</v>
      </c>
      <c r="IY135">
        <v>-2.4799799999999999</v>
      </c>
      <c r="IZ135">
        <v>-2.4772099999999999</v>
      </c>
      <c r="JA135">
        <v>-2.4744899999999999</v>
      </c>
      <c r="JB135">
        <v>-2.4718399999999998</v>
      </c>
      <c r="JC135">
        <v>-2.4692599999999998</v>
      </c>
      <c r="JD135">
        <v>-2.4667300000000001</v>
      </c>
      <c r="JE135">
        <v>-2.46427</v>
      </c>
      <c r="JF135">
        <v>-2.4618699999999998</v>
      </c>
      <c r="JG135">
        <v>-2.45953</v>
      </c>
      <c r="JH135">
        <v>-2.4572500000000002</v>
      </c>
      <c r="JI135">
        <v>-2.4550299999999998</v>
      </c>
      <c r="JJ135">
        <v>-2.4528699999999999</v>
      </c>
      <c r="JK135">
        <v>-2.4507699999999999</v>
      </c>
      <c r="JL135">
        <v>-2.4487199999999998</v>
      </c>
      <c r="JM135">
        <v>-2.4467300000000001</v>
      </c>
      <c r="JN135">
        <v>-2.4447899999999998</v>
      </c>
      <c r="JO135">
        <v>-2.4429099999999999</v>
      </c>
      <c r="JP135">
        <v>-2.44109</v>
      </c>
      <c r="JQ135">
        <v>-2.4393199999999999</v>
      </c>
      <c r="JR135">
        <v>-2.4376000000000002</v>
      </c>
      <c r="JS135">
        <v>-2.4359299999999999</v>
      </c>
      <c r="JT135">
        <v>-2.43432</v>
      </c>
      <c r="JU135">
        <v>-2.43276</v>
      </c>
      <c r="JV135">
        <v>-2.4312499999999999</v>
      </c>
      <c r="JW135">
        <v>-2.4297800000000001</v>
      </c>
      <c r="JX135">
        <v>-2.4283700000000001</v>
      </c>
      <c r="JY135">
        <v>-2.427</v>
      </c>
      <c r="JZ135">
        <v>-2.4256899999999999</v>
      </c>
      <c r="KA135">
        <v>-2.42442</v>
      </c>
      <c r="KB135">
        <v>-2.42319</v>
      </c>
      <c r="KC135">
        <v>-2.4220100000000002</v>
      </c>
      <c r="KD135">
        <v>-2.4208799999999999</v>
      </c>
      <c r="KE135">
        <v>-2.4197899999999999</v>
      </c>
      <c r="KF135">
        <v>-2.4187400000000001</v>
      </c>
      <c r="KG135">
        <v>-2.4177399999999998</v>
      </c>
      <c r="KH135">
        <v>-2.4167800000000002</v>
      </c>
      <c r="KI135">
        <v>-2.4158599999999999</v>
      </c>
      <c r="KJ135">
        <v>-2.4149799999999999</v>
      </c>
      <c r="KK135">
        <v>-2.4141499999999998</v>
      </c>
      <c r="KL135">
        <v>-2.4133499999999999</v>
      </c>
      <c r="KM135">
        <v>-2.4125899999999998</v>
      </c>
      <c r="KN135">
        <v>-2.41187</v>
      </c>
      <c r="KO135">
        <v>-2.4111899999999999</v>
      </c>
      <c r="KP135">
        <v>-2.4105400000000001</v>
      </c>
      <c r="KQ135">
        <v>-2.4099300000000001</v>
      </c>
      <c r="KR135">
        <v>-2.4093499999999999</v>
      </c>
      <c r="KS135">
        <v>-2.4088099999999999</v>
      </c>
      <c r="KT135">
        <v>-2.4083100000000002</v>
      </c>
      <c r="KU135">
        <v>-2.4078300000000001</v>
      </c>
      <c r="KV135">
        <v>-2.4073899999999999</v>
      </c>
      <c r="KW135">
        <v>-2.40699</v>
      </c>
      <c r="KX135">
        <v>-2.4066100000000001</v>
      </c>
      <c r="KY135">
        <v>-2.4062600000000001</v>
      </c>
      <c r="KZ135">
        <v>-2.4059499999999998</v>
      </c>
      <c r="LA135">
        <v>-2.4056600000000001</v>
      </c>
      <c r="LB135">
        <v>-2.4054000000000002</v>
      </c>
      <c r="LC135">
        <v>-2.40517</v>
      </c>
      <c r="LD135">
        <v>-2.4049700000000001</v>
      </c>
      <c r="LE135">
        <v>-2.4047999999999998</v>
      </c>
      <c r="LF135">
        <v>-2.4046500000000002</v>
      </c>
      <c r="LG135">
        <v>-2.4045200000000002</v>
      </c>
      <c r="LH135">
        <v>-2.40442</v>
      </c>
      <c r="LI135">
        <v>-2.40435</v>
      </c>
      <c r="LJ135">
        <v>-2.4043000000000001</v>
      </c>
      <c r="LK135">
        <v>-2.4042699999999999</v>
      </c>
      <c r="LL135">
        <v>-2.4042599999999998</v>
      </c>
      <c r="LM135">
        <v>-2.4042699999999999</v>
      </c>
      <c r="LN135">
        <v>-2.4043100000000002</v>
      </c>
      <c r="LO135">
        <v>-3.10005</v>
      </c>
      <c r="LP135">
        <v>-3.11429</v>
      </c>
    </row>
    <row r="136" spans="2:328" x14ac:dyDescent="0.3">
      <c r="B136">
        <v>-4.05</v>
      </c>
      <c r="C136">
        <v>-2.35772</v>
      </c>
      <c r="D136">
        <v>-2.35927</v>
      </c>
      <c r="E136">
        <v>-2.3609</v>
      </c>
      <c r="F136">
        <v>-2.3626</v>
      </c>
      <c r="G136">
        <v>-2.3643800000000001</v>
      </c>
      <c r="H136">
        <v>-2.3662399999999999</v>
      </c>
      <c r="I136">
        <v>-2.3681700000000001</v>
      </c>
      <c r="J136">
        <v>-2.37018</v>
      </c>
      <c r="K136">
        <v>-2.3722599999999998</v>
      </c>
      <c r="L136">
        <v>-2.3744100000000001</v>
      </c>
      <c r="M136">
        <v>-2.3766400000000001</v>
      </c>
      <c r="N136">
        <v>-2.3789500000000001</v>
      </c>
      <c r="O136">
        <v>-2.3813300000000002</v>
      </c>
      <c r="P136">
        <v>-2.3837799999999998</v>
      </c>
      <c r="Q136">
        <v>-2.3862999999999999</v>
      </c>
      <c r="R136">
        <v>-2.38889</v>
      </c>
      <c r="S136">
        <v>-2.3915600000000001</v>
      </c>
      <c r="T136">
        <v>-2.3942899999999998</v>
      </c>
      <c r="U136">
        <v>-2.3971</v>
      </c>
      <c r="V136">
        <v>-2.3999799999999998</v>
      </c>
      <c r="W136">
        <v>-2.4029199999999999</v>
      </c>
      <c r="X136">
        <v>-2.4059400000000002</v>
      </c>
      <c r="Y136">
        <v>-2.40903</v>
      </c>
      <c r="Z136">
        <v>-2.4121800000000002</v>
      </c>
      <c r="AA136">
        <v>-2.4154</v>
      </c>
      <c r="AB136">
        <v>-2.4186899999999998</v>
      </c>
      <c r="AC136">
        <v>-2.42205</v>
      </c>
      <c r="AD136">
        <v>-2.4254799999999999</v>
      </c>
      <c r="AE136">
        <v>-2.4289700000000001</v>
      </c>
      <c r="AF136">
        <v>-2.4325199999999998</v>
      </c>
      <c r="AG136">
        <v>-2.43615</v>
      </c>
      <c r="AH136">
        <v>-2.4398399999999998</v>
      </c>
      <c r="AI136">
        <v>-2.4435899999999999</v>
      </c>
      <c r="AJ136">
        <v>-2.4474100000000001</v>
      </c>
      <c r="AK136">
        <v>-2.4512900000000002</v>
      </c>
      <c r="AL136">
        <v>-2.4552299999999998</v>
      </c>
      <c r="AM136">
        <v>-2.4592399999999999</v>
      </c>
      <c r="AN136">
        <v>-2.4633099999999999</v>
      </c>
      <c r="AO136">
        <v>-2.4674499999999999</v>
      </c>
      <c r="AP136">
        <v>-2.4716399999999998</v>
      </c>
      <c r="AQ136">
        <v>-2.4759000000000002</v>
      </c>
      <c r="AR136">
        <v>-2.4802200000000001</v>
      </c>
      <c r="AS136">
        <v>-2.4845999999999999</v>
      </c>
      <c r="AT136">
        <v>-2.4890300000000001</v>
      </c>
      <c r="AU136">
        <v>-2.4935299999999998</v>
      </c>
      <c r="AV136">
        <v>-2.4980899999999999</v>
      </c>
      <c r="AW136">
        <v>-2.50271</v>
      </c>
      <c r="AX136">
        <v>-2.50739</v>
      </c>
      <c r="AY136">
        <v>-2.5121199999999999</v>
      </c>
      <c r="AZ136">
        <v>-2.5169100000000002</v>
      </c>
      <c r="BA136">
        <v>-2.52176</v>
      </c>
      <c r="BB136">
        <v>-2.5266700000000002</v>
      </c>
      <c r="BC136">
        <v>-2.5316299999999998</v>
      </c>
      <c r="BD136">
        <v>-2.5366499999999998</v>
      </c>
      <c r="BE136">
        <v>-2.5417299999999998</v>
      </c>
      <c r="BF136">
        <v>-2.5468600000000001</v>
      </c>
      <c r="BG136">
        <v>-2.5520499999999999</v>
      </c>
      <c r="BH136">
        <v>-2.5572900000000001</v>
      </c>
      <c r="BI136">
        <v>-2.5625800000000001</v>
      </c>
      <c r="BJ136">
        <v>-2.56793</v>
      </c>
      <c r="BK136">
        <v>-2.5733299999999999</v>
      </c>
      <c r="BL136">
        <v>-2.5787800000000001</v>
      </c>
      <c r="BM136">
        <v>-2.5842900000000002</v>
      </c>
      <c r="BN136">
        <v>-2.5898500000000002</v>
      </c>
      <c r="BO136">
        <v>-2.5954600000000001</v>
      </c>
      <c r="BP136">
        <v>-2.6011199999999999</v>
      </c>
      <c r="BQ136">
        <v>-2.60683</v>
      </c>
      <c r="BR136">
        <v>-2.6126</v>
      </c>
      <c r="BS136">
        <v>-2.6184099999999999</v>
      </c>
      <c r="BT136">
        <v>-2.6242700000000001</v>
      </c>
      <c r="BU136">
        <v>-2.6301800000000002</v>
      </c>
      <c r="BV136">
        <v>-2.6361400000000001</v>
      </c>
      <c r="BW136">
        <v>-2.64215</v>
      </c>
      <c r="BX136">
        <v>-2.6482100000000002</v>
      </c>
      <c r="BY136">
        <v>-2.6543100000000002</v>
      </c>
      <c r="BZ136">
        <v>-2.66046</v>
      </c>
      <c r="CA136">
        <v>-2.6666599999999998</v>
      </c>
      <c r="CB136">
        <v>-2.6729099999999999</v>
      </c>
      <c r="CC136">
        <v>-2.6791999999999998</v>
      </c>
      <c r="CD136">
        <v>-2.68554</v>
      </c>
      <c r="CE136">
        <v>-2.6919300000000002</v>
      </c>
      <c r="CF136">
        <v>-2.6983600000000001</v>
      </c>
      <c r="CG136">
        <v>-2.70485</v>
      </c>
      <c r="CH136">
        <v>-2.7113800000000001</v>
      </c>
      <c r="CI136">
        <v>-2.7179600000000002</v>
      </c>
      <c r="CJ136">
        <v>-2.7245900000000001</v>
      </c>
      <c r="CK136">
        <v>-2.7312699999999999</v>
      </c>
      <c r="CL136">
        <v>-2.7379899999999999</v>
      </c>
      <c r="CM136">
        <v>-2.7447699999999999</v>
      </c>
      <c r="CN136">
        <v>-2.7515900000000002</v>
      </c>
      <c r="CO136">
        <v>-2.7584599999999999</v>
      </c>
      <c r="CP136">
        <v>-2.7653799999999999</v>
      </c>
      <c r="CQ136">
        <v>-2.7723499999999999</v>
      </c>
      <c r="CR136">
        <v>-2.7793700000000001</v>
      </c>
      <c r="CS136">
        <v>-2.7864399999999998</v>
      </c>
      <c r="CT136">
        <v>-2.7935599999999998</v>
      </c>
      <c r="CU136">
        <v>-2.8007300000000002</v>
      </c>
      <c r="CV136">
        <v>-2.8079399999999999</v>
      </c>
      <c r="CW136">
        <v>-2.81521</v>
      </c>
      <c r="CX136">
        <v>-2.82253</v>
      </c>
      <c r="CY136">
        <v>-2.8298999999999999</v>
      </c>
      <c r="CZ136">
        <v>-2.8373200000000001</v>
      </c>
      <c r="DA136">
        <v>-2.8447900000000002</v>
      </c>
      <c r="DB136">
        <v>-2.8523000000000001</v>
      </c>
      <c r="DC136">
        <v>-2.8598699999999999</v>
      </c>
      <c r="DD136">
        <v>-2.8674900000000001</v>
      </c>
      <c r="DE136">
        <v>-2.8751699999999998</v>
      </c>
      <c r="DF136">
        <v>-2.8828900000000002</v>
      </c>
      <c r="DG136">
        <v>-2.89066</v>
      </c>
      <c r="DH136">
        <v>-2.8984899999999998</v>
      </c>
      <c r="DI136">
        <v>-2.9063599999999998</v>
      </c>
      <c r="DJ136">
        <v>-2.9142899999999998</v>
      </c>
      <c r="DK136">
        <v>-2.9222700000000001</v>
      </c>
      <c r="DL136">
        <v>-2.9302999999999999</v>
      </c>
      <c r="DM136">
        <v>-2.9383900000000001</v>
      </c>
      <c r="DN136">
        <v>-2.94652</v>
      </c>
      <c r="DO136">
        <v>-2.9547099999999999</v>
      </c>
      <c r="DP136">
        <v>-2.9629500000000002</v>
      </c>
      <c r="DQ136">
        <v>-2.9712399999999999</v>
      </c>
      <c r="DR136">
        <v>-2.9795799999999999</v>
      </c>
      <c r="DS136">
        <v>-2.9879799999999999</v>
      </c>
      <c r="DT136">
        <v>-2.9964300000000001</v>
      </c>
      <c r="DU136">
        <v>-3.0049299999999999</v>
      </c>
      <c r="DV136">
        <v>-3.01349</v>
      </c>
      <c r="DW136">
        <v>-3.0221</v>
      </c>
      <c r="DX136">
        <v>-3.0307499999999998</v>
      </c>
      <c r="DY136">
        <v>-3.0394299999999999</v>
      </c>
      <c r="DZ136">
        <v>-3.0480900000000002</v>
      </c>
      <c r="EA136">
        <v>-3.0567000000000002</v>
      </c>
      <c r="EB136">
        <v>-3.0652200000000001</v>
      </c>
      <c r="EC136">
        <v>-3.0736300000000001</v>
      </c>
      <c r="ED136">
        <v>-3.08188</v>
      </c>
      <c r="EE136">
        <v>-3.08995</v>
      </c>
      <c r="EF136">
        <v>-3.0977899999999998</v>
      </c>
      <c r="EG136">
        <v>-3.1053799999999998</v>
      </c>
      <c r="EH136">
        <v>-3.1126800000000001</v>
      </c>
      <c r="EI136">
        <v>-3.11965</v>
      </c>
      <c r="EJ136">
        <v>-3.1262599999999998</v>
      </c>
      <c r="EK136">
        <v>-3.1324700000000001</v>
      </c>
      <c r="EL136">
        <v>-3.1382599999999998</v>
      </c>
      <c r="EM136">
        <v>-3.1435900000000001</v>
      </c>
      <c r="EN136">
        <v>-3.1484100000000002</v>
      </c>
      <c r="EO136">
        <v>-3.1527099999999999</v>
      </c>
      <c r="EP136">
        <v>-3.1564399999999999</v>
      </c>
      <c r="EQ136">
        <v>-3.15957</v>
      </c>
      <c r="ER136">
        <v>-3.1620599999999999</v>
      </c>
      <c r="ES136">
        <v>-3.1638899999999999</v>
      </c>
      <c r="ET136">
        <v>-3.1650100000000001</v>
      </c>
      <c r="EU136">
        <v>-3.1653899999999999</v>
      </c>
      <c r="EV136">
        <v>-3.165</v>
      </c>
      <c r="EW136">
        <v>-3.1638199999999999</v>
      </c>
      <c r="EX136">
        <v>-3.1618599999999999</v>
      </c>
      <c r="EY136">
        <v>-3.15917</v>
      </c>
      <c r="EZ136">
        <v>-3.15578</v>
      </c>
      <c r="FA136">
        <v>-3.1517200000000001</v>
      </c>
      <c r="FB136">
        <v>-3.1470400000000001</v>
      </c>
      <c r="FC136">
        <v>-3.1417700000000002</v>
      </c>
      <c r="FD136">
        <v>-3.1359400000000002</v>
      </c>
      <c r="FE136">
        <v>-3.1295899999999999</v>
      </c>
      <c r="FF136">
        <v>-3.1227499999999999</v>
      </c>
      <c r="FG136">
        <v>-3.1154700000000002</v>
      </c>
      <c r="FH136">
        <v>-3.10778</v>
      </c>
      <c r="FI136">
        <v>-3.09971</v>
      </c>
      <c r="FJ136">
        <v>-3.0912999999999999</v>
      </c>
      <c r="FK136">
        <v>-3.0825800000000001</v>
      </c>
      <c r="FL136">
        <v>-3.0735999999999999</v>
      </c>
      <c r="FM136">
        <v>-3.0643899999999999</v>
      </c>
      <c r="FN136">
        <v>-3.05497</v>
      </c>
      <c r="FO136">
        <v>-3.0453999999999999</v>
      </c>
      <c r="FP136">
        <v>-3.0356999999999998</v>
      </c>
      <c r="FQ136">
        <v>-3.0259100000000001</v>
      </c>
      <c r="FR136">
        <v>-3.01607</v>
      </c>
      <c r="FS136">
        <v>-3.0062199999999999</v>
      </c>
      <c r="FT136">
        <v>-2.9963799999999998</v>
      </c>
      <c r="FU136">
        <v>-2.9865900000000001</v>
      </c>
      <c r="FV136">
        <v>-2.9769000000000001</v>
      </c>
      <c r="FW136">
        <v>-2.9672900000000002</v>
      </c>
      <c r="FX136">
        <v>-2.95777</v>
      </c>
      <c r="FY136">
        <v>-2.94834</v>
      </c>
      <c r="FZ136">
        <v>-2.9390000000000001</v>
      </c>
      <c r="GA136">
        <v>-2.9297599999999999</v>
      </c>
      <c r="GB136">
        <v>-2.9205999999999999</v>
      </c>
      <c r="GC136">
        <v>-2.91153</v>
      </c>
      <c r="GD136">
        <v>-2.9025500000000002</v>
      </c>
      <c r="GE136">
        <v>-2.8936700000000002</v>
      </c>
      <c r="GF136">
        <v>-2.8848699999999998</v>
      </c>
      <c r="GG136">
        <v>-2.87616</v>
      </c>
      <c r="GH136">
        <v>-2.86755</v>
      </c>
      <c r="GI136">
        <v>-2.8590200000000001</v>
      </c>
      <c r="GJ136">
        <v>-2.8505799999999999</v>
      </c>
      <c r="GK136">
        <v>-2.8422299999999998</v>
      </c>
      <c r="GL136">
        <v>-2.8339699999999999</v>
      </c>
      <c r="GM136">
        <v>-2.8258000000000001</v>
      </c>
      <c r="GN136">
        <v>-2.81772</v>
      </c>
      <c r="GO136">
        <v>-2.8097300000000001</v>
      </c>
      <c r="GP136">
        <v>-2.8018299999999998</v>
      </c>
      <c r="GQ136">
        <v>-2.7940200000000002</v>
      </c>
      <c r="GR136">
        <v>-2.7863000000000002</v>
      </c>
      <c r="GS136">
        <v>-2.7786599999999999</v>
      </c>
      <c r="GT136">
        <v>-2.7711199999999998</v>
      </c>
      <c r="GU136">
        <v>-2.7636599999999998</v>
      </c>
      <c r="GV136">
        <v>-2.7563</v>
      </c>
      <c r="GW136">
        <v>-2.7490199999999998</v>
      </c>
      <c r="GX136">
        <v>-2.7418300000000002</v>
      </c>
      <c r="GY136">
        <v>-2.7347299999999999</v>
      </c>
      <c r="GZ136">
        <v>-2.7277200000000001</v>
      </c>
      <c r="HA136">
        <v>-2.7208000000000001</v>
      </c>
      <c r="HB136">
        <v>-2.7139600000000002</v>
      </c>
      <c r="HC136">
        <v>-2.70722</v>
      </c>
      <c r="HD136">
        <v>-2.7005599999999998</v>
      </c>
      <c r="HE136">
        <v>-2.6939899999999999</v>
      </c>
      <c r="HF136">
        <v>-2.6875100000000001</v>
      </c>
      <c r="HG136">
        <v>-2.6811199999999999</v>
      </c>
      <c r="HH136">
        <v>-2.67482</v>
      </c>
      <c r="HI136">
        <v>-2.6686000000000001</v>
      </c>
      <c r="HJ136">
        <v>-2.6624699999999999</v>
      </c>
      <c r="HK136">
        <v>-2.6564299999999998</v>
      </c>
      <c r="HL136">
        <v>-2.6504799999999999</v>
      </c>
      <c r="HM136">
        <v>-2.6446200000000002</v>
      </c>
      <c r="HN136">
        <v>-2.6388400000000001</v>
      </c>
      <c r="HO136">
        <v>-2.6331500000000001</v>
      </c>
      <c r="HP136">
        <v>-2.6275499999999998</v>
      </c>
      <c r="HQ136">
        <v>-2.6220400000000001</v>
      </c>
      <c r="HR136">
        <v>-2.6166100000000001</v>
      </c>
      <c r="HS136">
        <v>-2.6112700000000002</v>
      </c>
      <c r="HT136">
        <v>-2.60602</v>
      </c>
      <c r="HU136">
        <v>-2.6008599999999999</v>
      </c>
      <c r="HV136">
        <v>-2.59578</v>
      </c>
      <c r="HW136">
        <v>-2.5907900000000001</v>
      </c>
      <c r="HX136">
        <v>-2.58588</v>
      </c>
      <c r="HY136">
        <v>-2.5810599999999999</v>
      </c>
      <c r="HZ136">
        <v>-2.5763199999999999</v>
      </c>
      <c r="IA136">
        <v>-2.5716600000000001</v>
      </c>
      <c r="IB136">
        <v>-2.5670799999999998</v>
      </c>
      <c r="IC136">
        <v>-2.5625900000000001</v>
      </c>
      <c r="ID136">
        <v>-2.5581800000000001</v>
      </c>
      <c r="IE136">
        <v>-2.5538400000000001</v>
      </c>
      <c r="IF136">
        <v>-2.5495899999999998</v>
      </c>
      <c r="IG136">
        <v>-2.54541</v>
      </c>
      <c r="IH136">
        <v>-2.5413100000000002</v>
      </c>
      <c r="II136">
        <v>-2.53729</v>
      </c>
      <c r="IJ136">
        <v>-2.53335</v>
      </c>
      <c r="IK136">
        <v>-2.52948</v>
      </c>
      <c r="IL136">
        <v>-2.52569</v>
      </c>
      <c r="IM136">
        <v>-2.52197</v>
      </c>
      <c r="IN136">
        <v>-2.5183300000000002</v>
      </c>
      <c r="IO136">
        <v>-2.5147499999999998</v>
      </c>
      <c r="IP136">
        <v>-2.51125</v>
      </c>
      <c r="IQ136">
        <v>-2.5078299999999998</v>
      </c>
      <c r="IR136">
        <v>-2.50447</v>
      </c>
      <c r="IS136">
        <v>-2.5011899999999998</v>
      </c>
      <c r="IT136">
        <v>-2.49797</v>
      </c>
      <c r="IU136">
        <v>-2.4948199999999998</v>
      </c>
      <c r="IV136">
        <v>-2.4917500000000001</v>
      </c>
      <c r="IW136">
        <v>-2.4887299999999999</v>
      </c>
      <c r="IX136">
        <v>-2.4857900000000002</v>
      </c>
      <c r="IY136">
        <v>-2.48291</v>
      </c>
      <c r="IZ136">
        <v>-2.4801000000000002</v>
      </c>
      <c r="JA136">
        <v>-2.47736</v>
      </c>
      <c r="JB136">
        <v>-2.4746700000000001</v>
      </c>
      <c r="JC136">
        <v>-2.4720499999999999</v>
      </c>
      <c r="JD136">
        <v>-2.4695</v>
      </c>
      <c r="JE136">
        <v>-2.4670100000000001</v>
      </c>
      <c r="JF136">
        <v>-2.4645700000000001</v>
      </c>
      <c r="JG136">
        <v>-2.4622000000000002</v>
      </c>
      <c r="JH136">
        <v>-2.4598900000000001</v>
      </c>
      <c r="JI136">
        <v>-2.45764</v>
      </c>
      <c r="JJ136">
        <v>-2.4554499999999999</v>
      </c>
      <c r="JK136">
        <v>-2.4533200000000002</v>
      </c>
      <c r="JL136">
        <v>-2.4512399999999999</v>
      </c>
      <c r="JM136">
        <v>-2.44922</v>
      </c>
      <c r="JN136">
        <v>-2.44726</v>
      </c>
      <c r="JO136">
        <v>-2.4453499999999999</v>
      </c>
      <c r="JP136">
        <v>-2.4434999999999998</v>
      </c>
      <c r="JQ136">
        <v>-2.4417</v>
      </c>
      <c r="JR136">
        <v>-2.4399500000000001</v>
      </c>
      <c r="JS136">
        <v>-2.4382600000000001</v>
      </c>
      <c r="JT136">
        <v>-2.43662</v>
      </c>
      <c r="JU136">
        <v>-2.4350299999999998</v>
      </c>
      <c r="JV136">
        <v>-2.4334899999999999</v>
      </c>
      <c r="JW136">
        <v>-2.4319999999999999</v>
      </c>
      <c r="JX136">
        <v>-2.4305599999999998</v>
      </c>
      <c r="JY136">
        <v>-2.4291700000000001</v>
      </c>
      <c r="JZ136">
        <v>-2.4278300000000002</v>
      </c>
      <c r="KA136">
        <v>-2.4265300000000001</v>
      </c>
      <c r="KB136">
        <v>-2.4252799999999999</v>
      </c>
      <c r="KC136">
        <v>-2.42408</v>
      </c>
      <c r="KD136">
        <v>-2.42292</v>
      </c>
      <c r="KE136">
        <v>-2.4218099999999998</v>
      </c>
      <c r="KF136">
        <v>-2.4207399999999999</v>
      </c>
      <c r="KG136">
        <v>-2.4197199999999999</v>
      </c>
      <c r="KH136">
        <v>-2.41873</v>
      </c>
      <c r="KI136">
        <v>-2.4177900000000001</v>
      </c>
      <c r="KJ136">
        <v>-2.41689</v>
      </c>
      <c r="KK136">
        <v>-2.4160300000000001</v>
      </c>
      <c r="KL136">
        <v>-2.4152100000000001</v>
      </c>
      <c r="KM136">
        <v>-2.4144299999999999</v>
      </c>
      <c r="KN136">
        <v>-2.4136899999999999</v>
      </c>
      <c r="KO136">
        <v>-2.4129900000000002</v>
      </c>
      <c r="KP136">
        <v>-2.4123199999999998</v>
      </c>
      <c r="KQ136">
        <v>-2.4116900000000001</v>
      </c>
      <c r="KR136">
        <v>-2.4110900000000002</v>
      </c>
      <c r="KS136">
        <v>-2.4105300000000001</v>
      </c>
      <c r="KT136">
        <v>-2.4100100000000002</v>
      </c>
      <c r="KU136">
        <v>-2.4095200000000001</v>
      </c>
      <c r="KV136">
        <v>-2.4090600000000002</v>
      </c>
      <c r="KW136">
        <v>-2.40863</v>
      </c>
      <c r="KX136">
        <v>-2.4082400000000002</v>
      </c>
      <c r="KY136">
        <v>-2.40787</v>
      </c>
      <c r="KZ136">
        <v>-2.40754</v>
      </c>
      <c r="LA136">
        <v>-2.4072399999999998</v>
      </c>
      <c r="LB136">
        <v>-2.4069600000000002</v>
      </c>
      <c r="LC136">
        <v>-2.40672</v>
      </c>
      <c r="LD136">
        <v>-2.4064999999999999</v>
      </c>
      <c r="LE136">
        <v>-2.4063099999999999</v>
      </c>
      <c r="LF136">
        <v>-2.4061400000000002</v>
      </c>
      <c r="LG136">
        <v>-2.4060000000000001</v>
      </c>
      <c r="LH136">
        <v>-2.4058799999999998</v>
      </c>
      <c r="LI136">
        <v>-2.4057900000000001</v>
      </c>
      <c r="LJ136">
        <v>-2.4057300000000001</v>
      </c>
      <c r="LK136">
        <v>-2.4056799999999998</v>
      </c>
      <c r="LL136">
        <v>-2.4056600000000001</v>
      </c>
      <c r="LM136">
        <v>-2.4056600000000001</v>
      </c>
      <c r="LN136">
        <v>-2.4056799999999998</v>
      </c>
      <c r="LO136">
        <v>-3.1056400000000002</v>
      </c>
      <c r="LP136">
        <v>-3.11991</v>
      </c>
    </row>
    <row r="137" spans="2:328" x14ac:dyDescent="0.3">
      <c r="B137">
        <v>-4.0599999999999996</v>
      </c>
      <c r="C137">
        <v>-2.3641800000000002</v>
      </c>
      <c r="D137">
        <v>-2.3657400000000002</v>
      </c>
      <c r="E137">
        <v>-2.3673799999999998</v>
      </c>
      <c r="F137">
        <v>-2.3690899999999999</v>
      </c>
      <c r="G137">
        <v>-2.3708800000000001</v>
      </c>
      <c r="H137">
        <v>-2.3727499999999999</v>
      </c>
      <c r="I137">
        <v>-2.3746999999999998</v>
      </c>
      <c r="J137">
        <v>-2.3767200000000002</v>
      </c>
      <c r="K137">
        <v>-2.3788100000000001</v>
      </c>
      <c r="L137">
        <v>-2.3809800000000001</v>
      </c>
      <c r="M137">
        <v>-2.3832300000000002</v>
      </c>
      <c r="N137">
        <v>-2.3855499999999998</v>
      </c>
      <c r="O137">
        <v>-2.38794</v>
      </c>
      <c r="P137">
        <v>-2.3904100000000001</v>
      </c>
      <c r="Q137">
        <v>-2.3929499999999999</v>
      </c>
      <c r="R137">
        <v>-2.3955600000000001</v>
      </c>
      <c r="S137">
        <v>-2.39825</v>
      </c>
      <c r="T137">
        <v>-2.4009999999999998</v>
      </c>
      <c r="U137">
        <v>-2.4038300000000001</v>
      </c>
      <c r="V137">
        <v>-2.40673</v>
      </c>
      <c r="W137">
        <v>-2.4097</v>
      </c>
      <c r="X137">
        <v>-2.4127399999999999</v>
      </c>
      <c r="Y137">
        <v>-2.4158400000000002</v>
      </c>
      <c r="Z137">
        <v>-2.4190200000000002</v>
      </c>
      <c r="AA137">
        <v>-2.4222700000000001</v>
      </c>
      <c r="AB137">
        <v>-2.4255800000000001</v>
      </c>
      <c r="AC137">
        <v>-2.42896</v>
      </c>
      <c r="AD137">
        <v>-2.43241</v>
      </c>
      <c r="AE137">
        <v>-2.4359299999999999</v>
      </c>
      <c r="AF137">
        <v>-2.4395099999999998</v>
      </c>
      <c r="AG137">
        <v>-2.4431600000000002</v>
      </c>
      <c r="AH137">
        <v>-2.4468700000000001</v>
      </c>
      <c r="AI137">
        <v>-2.45065</v>
      </c>
      <c r="AJ137">
        <v>-2.4544999999999999</v>
      </c>
      <c r="AK137">
        <v>-2.4584100000000002</v>
      </c>
      <c r="AL137">
        <v>-2.46238</v>
      </c>
      <c r="AM137">
        <v>-2.4664199999999998</v>
      </c>
      <c r="AN137">
        <v>-2.47052</v>
      </c>
      <c r="AO137">
        <v>-2.4746800000000002</v>
      </c>
      <c r="AP137">
        <v>-2.4788999999999999</v>
      </c>
      <c r="AQ137">
        <v>-2.48319</v>
      </c>
      <c r="AR137">
        <v>-2.4875400000000001</v>
      </c>
      <c r="AS137">
        <v>-2.4919500000000001</v>
      </c>
      <c r="AT137">
        <v>-2.4964200000000001</v>
      </c>
      <c r="AU137">
        <v>-2.50095</v>
      </c>
      <c r="AV137">
        <v>-2.5055399999999999</v>
      </c>
      <c r="AW137">
        <v>-2.5101800000000001</v>
      </c>
      <c r="AX137">
        <v>-2.5148899999999998</v>
      </c>
      <c r="AY137">
        <v>-2.51966</v>
      </c>
      <c r="AZ137">
        <v>-2.5244800000000001</v>
      </c>
      <c r="BA137">
        <v>-2.5293600000000001</v>
      </c>
      <c r="BB137">
        <v>-2.5343</v>
      </c>
      <c r="BC137">
        <v>-2.5392999999999999</v>
      </c>
      <c r="BD137">
        <v>-2.5443500000000001</v>
      </c>
      <c r="BE137">
        <v>-2.5494599999999998</v>
      </c>
      <c r="BF137">
        <v>-2.5546199999999999</v>
      </c>
      <c r="BG137">
        <v>-2.5598399999999999</v>
      </c>
      <c r="BH137">
        <v>-2.5651099999999998</v>
      </c>
      <c r="BI137">
        <v>-2.5704400000000001</v>
      </c>
      <c r="BJ137">
        <v>-2.5758200000000002</v>
      </c>
      <c r="BK137">
        <v>-2.5812499999999998</v>
      </c>
      <c r="BL137">
        <v>-2.5867399999999998</v>
      </c>
      <c r="BM137">
        <v>-2.5922800000000001</v>
      </c>
      <c r="BN137">
        <v>-2.5978699999999999</v>
      </c>
      <c r="BO137">
        <v>-2.60351</v>
      </c>
      <c r="BP137">
        <v>-2.60921</v>
      </c>
      <c r="BQ137">
        <v>-2.6149499999999999</v>
      </c>
      <c r="BR137">
        <v>-2.6207500000000001</v>
      </c>
      <c r="BS137">
        <v>-2.6265900000000002</v>
      </c>
      <c r="BT137">
        <v>-2.6324900000000002</v>
      </c>
      <c r="BU137">
        <v>-2.6384300000000001</v>
      </c>
      <c r="BV137">
        <v>-2.6444200000000002</v>
      </c>
      <c r="BW137">
        <v>-2.6504599999999998</v>
      </c>
      <c r="BX137">
        <v>-2.6565500000000002</v>
      </c>
      <c r="BY137">
        <v>-2.66269</v>
      </c>
      <c r="BZ137">
        <v>-2.6688700000000001</v>
      </c>
      <c r="CA137">
        <v>-2.6751</v>
      </c>
      <c r="CB137">
        <v>-2.6813799999999999</v>
      </c>
      <c r="CC137">
        <v>-2.6877</v>
      </c>
      <c r="CD137">
        <v>-2.69407</v>
      </c>
      <c r="CE137">
        <v>-2.7004899999999998</v>
      </c>
      <c r="CF137">
        <v>-2.70696</v>
      </c>
      <c r="CG137">
        <v>-2.71347</v>
      </c>
      <c r="CH137">
        <v>-2.7200299999999999</v>
      </c>
      <c r="CI137">
        <v>-2.7266400000000002</v>
      </c>
      <c r="CJ137">
        <v>-2.7332999999999998</v>
      </c>
      <c r="CK137">
        <v>-2.7400099999999998</v>
      </c>
      <c r="CL137">
        <v>-2.7467700000000002</v>
      </c>
      <c r="CM137">
        <v>-2.7535699999999999</v>
      </c>
      <c r="CN137">
        <v>-2.7604199999999999</v>
      </c>
      <c r="CO137">
        <v>-2.7673199999999998</v>
      </c>
      <c r="CP137">
        <v>-2.77427</v>
      </c>
      <c r="CQ137">
        <v>-2.7812700000000001</v>
      </c>
      <c r="CR137">
        <v>-2.7883200000000001</v>
      </c>
      <c r="CS137">
        <v>-2.79541</v>
      </c>
      <c r="CT137">
        <v>-2.8025600000000002</v>
      </c>
      <c r="CU137">
        <v>-2.8097500000000002</v>
      </c>
      <c r="CV137">
        <v>-2.8170000000000002</v>
      </c>
      <c r="CW137">
        <v>-2.82429</v>
      </c>
      <c r="CX137">
        <v>-2.8316400000000002</v>
      </c>
      <c r="CY137">
        <v>-2.8390300000000002</v>
      </c>
      <c r="CZ137">
        <v>-2.8464800000000001</v>
      </c>
      <c r="DA137">
        <v>-2.8539699999999999</v>
      </c>
      <c r="DB137">
        <v>-2.86151</v>
      </c>
      <c r="DC137">
        <v>-2.86911</v>
      </c>
      <c r="DD137">
        <v>-2.8767499999999999</v>
      </c>
      <c r="DE137">
        <v>-2.8844500000000002</v>
      </c>
      <c r="DF137">
        <v>-2.8921899999999998</v>
      </c>
      <c r="DG137">
        <v>-2.8999899999999998</v>
      </c>
      <c r="DH137">
        <v>-2.9078400000000002</v>
      </c>
      <c r="DI137">
        <v>-2.91574</v>
      </c>
      <c r="DJ137">
        <v>-2.9236900000000001</v>
      </c>
      <c r="DK137">
        <v>-2.9316900000000001</v>
      </c>
      <c r="DL137">
        <v>-2.93974</v>
      </c>
      <c r="DM137">
        <v>-2.9478399999999998</v>
      </c>
      <c r="DN137">
        <v>-2.956</v>
      </c>
      <c r="DO137">
        <v>-2.96421</v>
      </c>
      <c r="DP137">
        <v>-2.9724699999999999</v>
      </c>
      <c r="DQ137">
        <v>-2.9807800000000002</v>
      </c>
      <c r="DR137">
        <v>-2.9891399999999999</v>
      </c>
      <c r="DS137">
        <v>-2.9975499999999999</v>
      </c>
      <c r="DT137">
        <v>-3.0060199999999999</v>
      </c>
      <c r="DU137">
        <v>-3.0145400000000002</v>
      </c>
      <c r="DV137">
        <v>-3.02311</v>
      </c>
      <c r="DW137">
        <v>-3.0317400000000001</v>
      </c>
      <c r="DX137">
        <v>-3.0404100000000001</v>
      </c>
      <c r="DY137">
        <v>-3.0491000000000001</v>
      </c>
      <c r="DZ137">
        <v>-3.0577700000000001</v>
      </c>
      <c r="EA137">
        <v>-3.0663999999999998</v>
      </c>
      <c r="EB137">
        <v>-3.0749300000000002</v>
      </c>
      <c r="EC137">
        <v>-3.0833499999999998</v>
      </c>
      <c r="ED137">
        <v>-3.0916100000000002</v>
      </c>
      <c r="EE137">
        <v>-3.0996800000000002</v>
      </c>
      <c r="EF137">
        <v>-3.1075300000000001</v>
      </c>
      <c r="EG137">
        <v>-3.1151200000000001</v>
      </c>
      <c r="EH137">
        <v>-3.12242</v>
      </c>
      <c r="EI137">
        <v>-3.1293899999999999</v>
      </c>
      <c r="EJ137">
        <v>-3.1360000000000001</v>
      </c>
      <c r="EK137">
        <v>-3.1422099999999999</v>
      </c>
      <c r="EL137">
        <v>-3.1479900000000001</v>
      </c>
      <c r="EM137">
        <v>-3.1533000000000002</v>
      </c>
      <c r="EN137">
        <v>-3.1581100000000002</v>
      </c>
      <c r="EO137">
        <v>-3.1623899999999998</v>
      </c>
      <c r="EP137">
        <v>-3.1661000000000001</v>
      </c>
      <c r="EQ137">
        <v>-3.1692</v>
      </c>
      <c r="ER137">
        <v>-3.1716700000000002</v>
      </c>
      <c r="ES137">
        <v>-3.1734599999999999</v>
      </c>
      <c r="ET137">
        <v>-3.1745399999999999</v>
      </c>
      <c r="EU137">
        <v>-3.1748799999999999</v>
      </c>
      <c r="EV137">
        <v>-3.1744400000000002</v>
      </c>
      <c r="EW137">
        <v>-3.1732100000000001</v>
      </c>
      <c r="EX137">
        <v>-3.1711900000000002</v>
      </c>
      <c r="EY137">
        <v>-3.1684399999999999</v>
      </c>
      <c r="EZ137">
        <v>-3.16499</v>
      </c>
      <c r="FA137">
        <v>-3.16086</v>
      </c>
      <c r="FB137">
        <v>-3.15611</v>
      </c>
      <c r="FC137">
        <v>-3.15076</v>
      </c>
      <c r="FD137">
        <v>-3.1448499999999999</v>
      </c>
      <c r="FE137">
        <v>-3.13842</v>
      </c>
      <c r="FF137">
        <v>-3.13151</v>
      </c>
      <c r="FG137">
        <v>-3.1241400000000001</v>
      </c>
      <c r="FH137">
        <v>-3.1163599999999998</v>
      </c>
      <c r="FI137">
        <v>-3.1082000000000001</v>
      </c>
      <c r="FJ137">
        <v>-3.0996999999999999</v>
      </c>
      <c r="FK137">
        <v>-3.0909</v>
      </c>
      <c r="FL137">
        <v>-3.08182</v>
      </c>
      <c r="FM137">
        <v>-3.0725099999999999</v>
      </c>
      <c r="FN137">
        <v>-3.0630000000000002</v>
      </c>
      <c r="FO137">
        <v>-3.0533399999999999</v>
      </c>
      <c r="FP137">
        <v>-3.0435500000000002</v>
      </c>
      <c r="FQ137">
        <v>-3.0336599999999998</v>
      </c>
      <c r="FR137">
        <v>-3.02373</v>
      </c>
      <c r="FS137">
        <v>-3.0137800000000001</v>
      </c>
      <c r="FT137">
        <v>-3.0038499999999999</v>
      </c>
      <c r="FU137">
        <v>-2.99397</v>
      </c>
      <c r="FV137">
        <v>-2.9841899999999999</v>
      </c>
      <c r="FW137">
        <v>-2.9744899999999999</v>
      </c>
      <c r="FX137">
        <v>-2.96488</v>
      </c>
      <c r="FY137">
        <v>-2.9553699999999998</v>
      </c>
      <c r="FZ137">
        <v>-2.9459499999999998</v>
      </c>
      <c r="GA137">
        <v>-2.93662</v>
      </c>
      <c r="GB137">
        <v>-2.9273799999999999</v>
      </c>
      <c r="GC137">
        <v>-2.9182299999999999</v>
      </c>
      <c r="GD137">
        <v>-2.9091800000000001</v>
      </c>
      <c r="GE137">
        <v>-2.90021</v>
      </c>
      <c r="GF137">
        <v>-2.89134</v>
      </c>
      <c r="GG137">
        <v>-2.8825500000000002</v>
      </c>
      <c r="GH137">
        <v>-2.8738600000000001</v>
      </c>
      <c r="GI137">
        <v>-2.8652600000000001</v>
      </c>
      <c r="GJ137">
        <v>-2.8567499999999999</v>
      </c>
      <c r="GK137">
        <v>-2.8483299999999998</v>
      </c>
      <c r="GL137">
        <v>-2.84</v>
      </c>
      <c r="GM137">
        <v>-2.8317700000000001</v>
      </c>
      <c r="GN137">
        <v>-2.82362</v>
      </c>
      <c r="GO137">
        <v>-2.8155600000000001</v>
      </c>
      <c r="GP137">
        <v>-2.8075999999999999</v>
      </c>
      <c r="GQ137">
        <v>-2.7997200000000002</v>
      </c>
      <c r="GR137">
        <v>-2.7919299999999998</v>
      </c>
      <c r="GS137">
        <v>-2.78424</v>
      </c>
      <c r="GT137">
        <v>-2.7766299999999999</v>
      </c>
      <c r="GU137">
        <v>-2.76911</v>
      </c>
      <c r="GV137">
        <v>-2.7616900000000002</v>
      </c>
      <c r="GW137">
        <v>-2.7543500000000001</v>
      </c>
      <c r="GX137">
        <v>-2.7471000000000001</v>
      </c>
      <c r="GY137">
        <v>-2.7399399999999998</v>
      </c>
      <c r="GZ137">
        <v>-2.7328800000000002</v>
      </c>
      <c r="HA137">
        <v>-2.7259000000000002</v>
      </c>
      <c r="HB137">
        <v>-2.7190099999999999</v>
      </c>
      <c r="HC137">
        <v>-2.7122099999999998</v>
      </c>
      <c r="HD137">
        <v>-2.7054999999999998</v>
      </c>
      <c r="HE137">
        <v>-2.6988699999999999</v>
      </c>
      <c r="HF137">
        <v>-2.6923400000000002</v>
      </c>
      <c r="HG137">
        <v>-2.6859000000000002</v>
      </c>
      <c r="HH137">
        <v>-2.6795399999999998</v>
      </c>
      <c r="HI137">
        <v>-2.6732800000000001</v>
      </c>
      <c r="HJ137">
        <v>-2.6671</v>
      </c>
      <c r="HK137">
        <v>-2.6610100000000001</v>
      </c>
      <c r="HL137">
        <v>-2.6550099999999999</v>
      </c>
      <c r="HM137">
        <v>-2.6490999999999998</v>
      </c>
      <c r="HN137">
        <v>-2.6432699999999998</v>
      </c>
      <c r="HO137">
        <v>-2.63754</v>
      </c>
      <c r="HP137">
        <v>-2.6318899999999998</v>
      </c>
      <c r="HQ137">
        <v>-2.6263299999999998</v>
      </c>
      <c r="HR137">
        <v>-2.62086</v>
      </c>
      <c r="HS137">
        <v>-2.6154700000000002</v>
      </c>
      <c r="HT137">
        <v>-2.6101800000000002</v>
      </c>
      <c r="HU137">
        <v>-2.6049699999999998</v>
      </c>
      <c r="HV137">
        <v>-2.59985</v>
      </c>
      <c r="HW137">
        <v>-2.5948099999999998</v>
      </c>
      <c r="HX137">
        <v>-2.5898599999999998</v>
      </c>
      <c r="HY137">
        <v>-2.5849899999999999</v>
      </c>
      <c r="HZ137">
        <v>-2.5802100000000001</v>
      </c>
      <c r="IA137">
        <v>-2.57551</v>
      </c>
      <c r="IB137">
        <v>-2.5708899999999999</v>
      </c>
      <c r="IC137">
        <v>-2.56636</v>
      </c>
      <c r="ID137">
        <v>-2.5619000000000001</v>
      </c>
      <c r="IE137">
        <v>-2.5575299999999999</v>
      </c>
      <c r="IF137">
        <v>-2.5532300000000001</v>
      </c>
      <c r="IG137">
        <v>-2.5490200000000001</v>
      </c>
      <c r="IH137">
        <v>-2.54488</v>
      </c>
      <c r="II137">
        <v>-2.5408200000000001</v>
      </c>
      <c r="IJ137">
        <v>-2.5368400000000002</v>
      </c>
      <c r="IK137">
        <v>-2.5329299999999999</v>
      </c>
      <c r="IL137">
        <v>-2.5291000000000001</v>
      </c>
      <c r="IM137">
        <v>-2.5253399999999999</v>
      </c>
      <c r="IN137">
        <v>-2.5216599999999998</v>
      </c>
      <c r="IO137">
        <v>-2.5180500000000001</v>
      </c>
      <c r="IP137">
        <v>-2.51451</v>
      </c>
      <c r="IQ137">
        <v>-2.51105</v>
      </c>
      <c r="IR137">
        <v>-2.50766</v>
      </c>
      <c r="IS137">
        <v>-2.50434</v>
      </c>
      <c r="IT137">
        <v>-2.50109</v>
      </c>
      <c r="IU137">
        <v>-2.4979</v>
      </c>
      <c r="IV137">
        <v>-2.4947900000000001</v>
      </c>
      <c r="IW137">
        <v>-2.4917500000000001</v>
      </c>
      <c r="IX137">
        <v>-2.4887700000000001</v>
      </c>
      <c r="IY137">
        <v>-2.4858600000000002</v>
      </c>
      <c r="IZ137">
        <v>-2.4830100000000002</v>
      </c>
      <c r="JA137">
        <v>-2.4802300000000002</v>
      </c>
      <c r="JB137">
        <v>-2.4775200000000002</v>
      </c>
      <c r="JC137">
        <v>-2.4748600000000001</v>
      </c>
      <c r="JD137">
        <v>-2.47228</v>
      </c>
      <c r="JE137">
        <v>-2.4697499999999999</v>
      </c>
      <c r="JF137">
        <v>-2.4672900000000002</v>
      </c>
      <c r="JG137">
        <v>-2.46489</v>
      </c>
      <c r="JH137">
        <v>-2.4625400000000002</v>
      </c>
      <c r="JI137">
        <v>-2.4602599999999999</v>
      </c>
      <c r="JJ137">
        <v>-2.45804</v>
      </c>
      <c r="JK137">
        <v>-2.4558800000000001</v>
      </c>
      <c r="JL137">
        <v>-2.45377</v>
      </c>
      <c r="JM137">
        <v>-2.4517199999999999</v>
      </c>
      <c r="JN137">
        <v>-2.4497300000000002</v>
      </c>
      <c r="JO137">
        <v>-2.4477899999999999</v>
      </c>
      <c r="JP137">
        <v>-2.44591</v>
      </c>
      <c r="JQ137">
        <v>-2.44408</v>
      </c>
      <c r="JR137">
        <v>-2.44231</v>
      </c>
      <c r="JS137">
        <v>-2.4405899999999998</v>
      </c>
      <c r="JT137">
        <v>-2.43892</v>
      </c>
      <c r="JU137">
        <v>-2.4373</v>
      </c>
      <c r="JV137">
        <v>-2.43574</v>
      </c>
      <c r="JW137">
        <v>-2.4342199999999998</v>
      </c>
      <c r="JX137">
        <v>-2.43275</v>
      </c>
      <c r="JY137">
        <v>-2.4313400000000001</v>
      </c>
      <c r="JZ137">
        <v>-2.42997</v>
      </c>
      <c r="KA137">
        <v>-2.4286500000000002</v>
      </c>
      <c r="KB137">
        <v>-2.4273699999999998</v>
      </c>
      <c r="KC137">
        <v>-2.4261499999999998</v>
      </c>
      <c r="KD137">
        <v>-2.42496</v>
      </c>
      <c r="KE137">
        <v>-2.4238300000000002</v>
      </c>
      <c r="KF137">
        <v>-2.4227300000000001</v>
      </c>
      <c r="KG137">
        <v>-2.4216799999999998</v>
      </c>
      <c r="KH137">
        <v>-2.4206699999999999</v>
      </c>
      <c r="KI137">
        <v>-2.4197099999999998</v>
      </c>
      <c r="KJ137">
        <v>-2.41879</v>
      </c>
      <c r="KK137">
        <v>-2.4178999999999999</v>
      </c>
      <c r="KL137">
        <v>-2.4170600000000002</v>
      </c>
      <c r="KM137">
        <v>-2.4162599999999999</v>
      </c>
      <c r="KN137">
        <v>-2.4154900000000001</v>
      </c>
      <c r="KO137">
        <v>-2.4147699999999999</v>
      </c>
      <c r="KP137">
        <v>-2.4140799999999998</v>
      </c>
      <c r="KQ137">
        <v>-2.4134199999999999</v>
      </c>
      <c r="KR137">
        <v>-2.4128099999999999</v>
      </c>
      <c r="KS137">
        <v>-2.4122300000000001</v>
      </c>
      <c r="KT137">
        <v>-2.41168</v>
      </c>
      <c r="KU137">
        <v>-2.4111699999999998</v>
      </c>
      <c r="KV137">
        <v>-2.4106900000000002</v>
      </c>
      <c r="KW137">
        <v>-2.4102399999999999</v>
      </c>
      <c r="KX137">
        <v>-2.4098199999999999</v>
      </c>
      <c r="KY137">
        <v>-2.40944</v>
      </c>
      <c r="KZ137">
        <v>-2.40909</v>
      </c>
      <c r="LA137">
        <v>-2.40876</v>
      </c>
      <c r="LB137">
        <v>-2.4084699999999999</v>
      </c>
      <c r="LC137">
        <v>-2.4081999999999999</v>
      </c>
      <c r="LD137">
        <v>-2.4079600000000001</v>
      </c>
      <c r="LE137">
        <v>-2.4077500000000001</v>
      </c>
      <c r="LF137">
        <v>-2.4075700000000002</v>
      </c>
      <c r="LG137">
        <v>-2.40741</v>
      </c>
      <c r="LH137">
        <v>-2.40727</v>
      </c>
      <c r="LI137">
        <v>-2.4071600000000002</v>
      </c>
      <c r="LJ137">
        <v>-2.4070800000000001</v>
      </c>
      <c r="LK137">
        <v>-2.4070200000000002</v>
      </c>
      <c r="LL137">
        <v>-2.4069699999999998</v>
      </c>
      <c r="LM137">
        <v>-2.4069600000000002</v>
      </c>
      <c r="LN137">
        <v>-2.4069600000000002</v>
      </c>
      <c r="LO137">
        <v>-3.1112299999999999</v>
      </c>
      <c r="LP137">
        <v>-3.1255299999999999</v>
      </c>
    </row>
    <row r="138" spans="2:328" x14ac:dyDescent="0.3">
      <c r="B138">
        <v>-4.07</v>
      </c>
      <c r="C138">
        <v>-2.3706900000000002</v>
      </c>
      <c r="D138">
        <v>-2.3722599999999998</v>
      </c>
      <c r="E138">
        <v>-2.3738999999999999</v>
      </c>
      <c r="F138">
        <v>-2.3756300000000001</v>
      </c>
      <c r="G138">
        <v>-2.3774299999999999</v>
      </c>
      <c r="H138">
        <v>-2.3793099999999998</v>
      </c>
      <c r="I138">
        <v>-2.3812700000000002</v>
      </c>
      <c r="J138">
        <v>-2.3833000000000002</v>
      </c>
      <c r="K138">
        <v>-2.3854099999999998</v>
      </c>
      <c r="L138">
        <v>-2.3875999999999999</v>
      </c>
      <c r="M138">
        <v>-2.3898600000000001</v>
      </c>
      <c r="N138">
        <v>-2.3921999999999999</v>
      </c>
      <c r="O138">
        <v>-2.3946100000000001</v>
      </c>
      <c r="P138">
        <v>-2.3970899999999999</v>
      </c>
      <c r="Q138">
        <v>-2.3996499999999998</v>
      </c>
      <c r="R138">
        <v>-2.4022800000000002</v>
      </c>
      <c r="S138">
        <v>-2.4049900000000002</v>
      </c>
      <c r="T138">
        <v>-2.4077700000000002</v>
      </c>
      <c r="U138">
        <v>-2.4106100000000001</v>
      </c>
      <c r="V138">
        <v>-2.4135300000000002</v>
      </c>
      <c r="W138">
        <v>-2.4165199999999998</v>
      </c>
      <c r="X138">
        <v>-2.4195799999999998</v>
      </c>
      <c r="Y138">
        <v>-2.4227099999999999</v>
      </c>
      <c r="Z138">
        <v>-2.4259200000000001</v>
      </c>
      <c r="AA138">
        <v>-2.4291900000000002</v>
      </c>
      <c r="AB138">
        <v>-2.4325199999999998</v>
      </c>
      <c r="AC138">
        <v>-2.4359299999999999</v>
      </c>
      <c r="AD138">
        <v>-2.4394</v>
      </c>
      <c r="AE138">
        <v>-2.4429500000000002</v>
      </c>
      <c r="AF138">
        <v>-2.4465599999999998</v>
      </c>
      <c r="AG138">
        <v>-2.4502299999999999</v>
      </c>
      <c r="AH138">
        <v>-2.45397</v>
      </c>
      <c r="AI138">
        <v>-2.4577800000000001</v>
      </c>
      <c r="AJ138">
        <v>-2.4616500000000001</v>
      </c>
      <c r="AK138">
        <v>-2.4655900000000002</v>
      </c>
      <c r="AL138">
        <v>-2.4695900000000002</v>
      </c>
      <c r="AM138">
        <v>-2.4736500000000001</v>
      </c>
      <c r="AN138">
        <v>-2.4777800000000001</v>
      </c>
      <c r="AO138">
        <v>-2.4819800000000001</v>
      </c>
      <c r="AP138">
        <v>-2.4862299999999999</v>
      </c>
      <c r="AQ138">
        <v>-2.4905499999999998</v>
      </c>
      <c r="AR138">
        <v>-2.49492</v>
      </c>
      <c r="AS138">
        <v>-2.4993599999999998</v>
      </c>
      <c r="AT138">
        <v>-2.50386</v>
      </c>
      <c r="AU138">
        <v>-2.5084200000000001</v>
      </c>
      <c r="AV138">
        <v>-2.5130400000000002</v>
      </c>
      <c r="AW138">
        <v>-2.5177200000000002</v>
      </c>
      <c r="AX138">
        <v>-2.5224600000000001</v>
      </c>
      <c r="AY138">
        <v>-2.5272600000000001</v>
      </c>
      <c r="AZ138">
        <v>-2.5321199999999999</v>
      </c>
      <c r="BA138">
        <v>-2.5370300000000001</v>
      </c>
      <c r="BB138">
        <v>-2.5419999999999998</v>
      </c>
      <c r="BC138">
        <v>-2.5470299999999999</v>
      </c>
      <c r="BD138">
        <v>-2.5521099999999999</v>
      </c>
      <c r="BE138">
        <v>-2.5572499999999998</v>
      </c>
      <c r="BF138">
        <v>-2.5624500000000001</v>
      </c>
      <c r="BG138">
        <v>-2.5676999999999999</v>
      </c>
      <c r="BH138">
        <v>-2.573</v>
      </c>
      <c r="BI138">
        <v>-2.57836</v>
      </c>
      <c r="BJ138">
        <v>-2.58378</v>
      </c>
      <c r="BK138">
        <v>-2.5892400000000002</v>
      </c>
      <c r="BL138">
        <v>-2.59476</v>
      </c>
      <c r="BM138">
        <v>-2.6003400000000001</v>
      </c>
      <c r="BN138">
        <v>-2.6059600000000001</v>
      </c>
      <c r="BO138">
        <v>-2.61164</v>
      </c>
      <c r="BP138">
        <v>-2.6173600000000001</v>
      </c>
      <c r="BQ138">
        <v>-2.6231399999999998</v>
      </c>
      <c r="BR138">
        <v>-2.6289699999999998</v>
      </c>
      <c r="BS138">
        <v>-2.6348500000000001</v>
      </c>
      <c r="BT138">
        <v>-2.6407699999999998</v>
      </c>
      <c r="BU138">
        <v>-2.6467499999999999</v>
      </c>
      <c r="BV138">
        <v>-2.6527699999999999</v>
      </c>
      <c r="BW138">
        <v>-2.6588500000000002</v>
      </c>
      <c r="BX138">
        <v>-2.6649699999999998</v>
      </c>
      <c r="BY138">
        <v>-2.6711299999999998</v>
      </c>
      <c r="BZ138">
        <v>-2.6773500000000001</v>
      </c>
      <c r="CA138">
        <v>-2.6836099999999998</v>
      </c>
      <c r="CB138">
        <v>-2.6899199999999999</v>
      </c>
      <c r="CC138">
        <v>-2.6962700000000002</v>
      </c>
      <c r="CD138">
        <v>-2.70268</v>
      </c>
      <c r="CE138">
        <v>-2.70913</v>
      </c>
      <c r="CF138">
        <v>-2.7156199999999999</v>
      </c>
      <c r="CG138">
        <v>-2.7221700000000002</v>
      </c>
      <c r="CH138">
        <v>-2.7287599999999999</v>
      </c>
      <c r="CI138">
        <v>-2.7353999999999998</v>
      </c>
      <c r="CJ138">
        <v>-2.7420900000000001</v>
      </c>
      <c r="CK138">
        <v>-2.7488199999999998</v>
      </c>
      <c r="CL138">
        <v>-2.7556099999999999</v>
      </c>
      <c r="CM138">
        <v>-2.7624399999999998</v>
      </c>
      <c r="CN138">
        <v>-2.76932</v>
      </c>
      <c r="CO138">
        <v>-2.7762500000000001</v>
      </c>
      <c r="CP138">
        <v>-2.7832300000000001</v>
      </c>
      <c r="CQ138">
        <v>-2.7902499999999999</v>
      </c>
      <c r="CR138">
        <v>-2.7973300000000001</v>
      </c>
      <c r="CS138">
        <v>-2.8044500000000001</v>
      </c>
      <c r="CT138">
        <v>-2.81162</v>
      </c>
      <c r="CU138">
        <v>-2.8188399999999998</v>
      </c>
      <c r="CV138">
        <v>-2.8261099999999999</v>
      </c>
      <c r="CW138">
        <v>-2.8334299999999999</v>
      </c>
      <c r="CX138">
        <v>-2.8408000000000002</v>
      </c>
      <c r="CY138">
        <v>-2.84822</v>
      </c>
      <c r="CZ138">
        <v>-2.8556900000000001</v>
      </c>
      <c r="DA138">
        <v>-2.8632</v>
      </c>
      <c r="DB138">
        <v>-2.8707699999999998</v>
      </c>
      <c r="DC138">
        <v>-2.87839</v>
      </c>
      <c r="DD138">
        <v>-2.8860600000000001</v>
      </c>
      <c r="DE138">
        <v>-2.89377</v>
      </c>
      <c r="DF138">
        <v>-2.9015399999999998</v>
      </c>
      <c r="DG138">
        <v>-2.9093599999999999</v>
      </c>
      <c r="DH138">
        <v>-2.91723</v>
      </c>
      <c r="DI138">
        <v>-2.9251499999999999</v>
      </c>
      <c r="DJ138">
        <v>-2.9331100000000001</v>
      </c>
      <c r="DK138">
        <v>-2.9411299999999998</v>
      </c>
      <c r="DL138">
        <v>-2.9492099999999999</v>
      </c>
      <c r="DM138">
        <v>-2.9573299999999998</v>
      </c>
      <c r="DN138">
        <v>-2.9655</v>
      </c>
      <c r="DO138">
        <v>-2.9737200000000001</v>
      </c>
      <c r="DP138">
        <v>-2.9820000000000002</v>
      </c>
      <c r="DQ138">
        <v>-2.9903300000000002</v>
      </c>
      <c r="DR138">
        <v>-2.9986999999999999</v>
      </c>
      <c r="DS138">
        <v>-3.0071300000000001</v>
      </c>
      <c r="DT138">
        <v>-3.0156200000000002</v>
      </c>
      <c r="DU138">
        <v>-3.0241500000000001</v>
      </c>
      <c r="DV138">
        <v>-3.0327299999999999</v>
      </c>
      <c r="DW138">
        <v>-3.0413700000000001</v>
      </c>
      <c r="DX138">
        <v>-3.0500500000000001</v>
      </c>
      <c r="DY138">
        <v>-3.0587499999999999</v>
      </c>
      <c r="DZ138">
        <v>-3.0674399999999999</v>
      </c>
      <c r="EA138">
        <v>-3.0760700000000001</v>
      </c>
      <c r="EB138">
        <v>-3.0846100000000001</v>
      </c>
      <c r="EC138">
        <v>-3.0930399999999998</v>
      </c>
      <c r="ED138">
        <v>-3.1013000000000002</v>
      </c>
      <c r="EE138">
        <v>-3.1093799999999998</v>
      </c>
      <c r="EF138">
        <v>-3.1172300000000002</v>
      </c>
      <c r="EG138">
        <v>-3.1248200000000002</v>
      </c>
      <c r="EH138">
        <v>-3.1321099999999999</v>
      </c>
      <c r="EI138">
        <v>-3.1390799999999999</v>
      </c>
      <c r="EJ138">
        <v>-3.14568</v>
      </c>
      <c r="EK138">
        <v>-3.1518799999999998</v>
      </c>
      <c r="EL138">
        <v>-3.1576499999999998</v>
      </c>
      <c r="EM138">
        <v>-3.1629399999999999</v>
      </c>
      <c r="EN138">
        <v>-3.1677399999999998</v>
      </c>
      <c r="EO138">
        <v>-3.1719900000000001</v>
      </c>
      <c r="EP138">
        <v>-3.1756700000000002</v>
      </c>
      <c r="EQ138">
        <v>-3.17875</v>
      </c>
      <c r="ER138">
        <v>-3.1811799999999999</v>
      </c>
      <c r="ES138">
        <v>-3.1829399999999999</v>
      </c>
      <c r="ET138">
        <v>-3.18398</v>
      </c>
      <c r="EU138">
        <v>-3.1842800000000002</v>
      </c>
      <c r="EV138">
        <v>-3.1837900000000001</v>
      </c>
      <c r="EW138">
        <v>-3.1825000000000001</v>
      </c>
      <c r="EX138">
        <v>-3.1804299999999999</v>
      </c>
      <c r="EY138">
        <v>-3.1776200000000001</v>
      </c>
      <c r="EZ138">
        <v>-3.1741000000000001</v>
      </c>
      <c r="FA138">
        <v>-3.1699099999999998</v>
      </c>
      <c r="FB138">
        <v>-3.1650900000000002</v>
      </c>
      <c r="FC138">
        <v>-3.1596600000000001</v>
      </c>
      <c r="FD138">
        <v>-3.15368</v>
      </c>
      <c r="FE138">
        <v>-3.14717</v>
      </c>
      <c r="FF138">
        <v>-3.1401699999999999</v>
      </c>
      <c r="FG138">
        <v>-3.1327199999999999</v>
      </c>
      <c r="FH138">
        <v>-3.12486</v>
      </c>
      <c r="FI138">
        <v>-3.1166100000000001</v>
      </c>
      <c r="FJ138">
        <v>-3.1080199999999998</v>
      </c>
      <c r="FK138">
        <v>-3.0991300000000002</v>
      </c>
      <c r="FL138">
        <v>-3.08996</v>
      </c>
      <c r="FM138">
        <v>-3.0805600000000002</v>
      </c>
      <c r="FN138">
        <v>-3.0709599999999999</v>
      </c>
      <c r="FO138">
        <v>-3.0611999999999999</v>
      </c>
      <c r="FP138">
        <v>-3.05132</v>
      </c>
      <c r="FQ138">
        <v>-3.04135</v>
      </c>
      <c r="FR138">
        <v>-3.03132</v>
      </c>
      <c r="FS138">
        <v>-3.02128</v>
      </c>
      <c r="FT138">
        <v>-3.01126</v>
      </c>
      <c r="FU138">
        <v>-3.0013000000000001</v>
      </c>
      <c r="FV138">
        <v>-2.9914200000000002</v>
      </c>
      <c r="FW138">
        <v>-2.9816400000000001</v>
      </c>
      <c r="FX138">
        <v>-2.9719500000000001</v>
      </c>
      <c r="FY138">
        <v>-2.9623499999999998</v>
      </c>
      <c r="FZ138">
        <v>-2.9528500000000002</v>
      </c>
      <c r="GA138">
        <v>-2.9434300000000002</v>
      </c>
      <c r="GB138">
        <v>-2.9341200000000001</v>
      </c>
      <c r="GC138">
        <v>-2.92489</v>
      </c>
      <c r="GD138">
        <v>-2.9157600000000001</v>
      </c>
      <c r="GE138">
        <v>-2.90672</v>
      </c>
      <c r="GF138">
        <v>-2.89777</v>
      </c>
      <c r="GG138">
        <v>-2.8889100000000001</v>
      </c>
      <c r="GH138">
        <v>-2.88015</v>
      </c>
      <c r="GI138">
        <v>-2.87147</v>
      </c>
      <c r="GJ138">
        <v>-2.8628900000000002</v>
      </c>
      <c r="GK138">
        <v>-2.8544</v>
      </c>
      <c r="GL138">
        <v>-2.8460100000000002</v>
      </c>
      <c r="GM138">
        <v>-2.8376999999999999</v>
      </c>
      <c r="GN138">
        <v>-2.8294899999999998</v>
      </c>
      <c r="GO138">
        <v>-2.8213599999999999</v>
      </c>
      <c r="GP138">
        <v>-2.8133300000000001</v>
      </c>
      <c r="GQ138">
        <v>-2.8053900000000001</v>
      </c>
      <c r="GR138">
        <v>-2.7975400000000001</v>
      </c>
      <c r="GS138">
        <v>-2.78979</v>
      </c>
      <c r="GT138">
        <v>-2.7821199999999999</v>
      </c>
      <c r="GU138">
        <v>-2.77454</v>
      </c>
      <c r="GV138">
        <v>-2.7670599999999999</v>
      </c>
      <c r="GW138">
        <v>-2.7596599999999998</v>
      </c>
      <c r="GX138">
        <v>-2.7523599999999999</v>
      </c>
      <c r="GY138">
        <v>-2.7451400000000001</v>
      </c>
      <c r="GZ138">
        <v>-2.7380200000000001</v>
      </c>
      <c r="HA138">
        <v>-2.7309800000000002</v>
      </c>
      <c r="HB138">
        <v>-2.72404</v>
      </c>
      <c r="HC138">
        <v>-2.71719</v>
      </c>
      <c r="HD138">
        <v>-2.7104200000000001</v>
      </c>
      <c r="HE138">
        <v>-2.7037499999999999</v>
      </c>
      <c r="HF138">
        <v>-2.6971599999999998</v>
      </c>
      <c r="HG138">
        <v>-2.6906699999999999</v>
      </c>
      <c r="HH138">
        <v>-2.6842600000000001</v>
      </c>
      <c r="HI138">
        <v>-2.6779500000000001</v>
      </c>
      <c r="HJ138">
        <v>-2.6717200000000001</v>
      </c>
      <c r="HK138">
        <v>-2.6655799999999998</v>
      </c>
      <c r="HL138">
        <v>-2.6595300000000002</v>
      </c>
      <c r="HM138">
        <v>-2.6535700000000002</v>
      </c>
      <c r="HN138">
        <v>-2.6476999999999999</v>
      </c>
      <c r="HO138">
        <v>-2.6419199999999998</v>
      </c>
      <c r="HP138">
        <v>-2.6362199999999998</v>
      </c>
      <c r="HQ138">
        <v>-2.63062</v>
      </c>
      <c r="HR138">
        <v>-2.6251000000000002</v>
      </c>
      <c r="HS138">
        <v>-2.6196700000000002</v>
      </c>
      <c r="HT138">
        <v>-2.6143299999999998</v>
      </c>
      <c r="HU138">
        <v>-2.6090800000000001</v>
      </c>
      <c r="HV138">
        <v>-2.60392</v>
      </c>
      <c r="HW138">
        <v>-2.59884</v>
      </c>
      <c r="HX138">
        <v>-2.5938400000000001</v>
      </c>
      <c r="HY138">
        <v>-2.58893</v>
      </c>
      <c r="HZ138">
        <v>-2.5841099999999999</v>
      </c>
      <c r="IA138">
        <v>-2.5793599999999999</v>
      </c>
      <c r="IB138">
        <v>-2.5747100000000001</v>
      </c>
      <c r="IC138">
        <v>-2.5701299999999998</v>
      </c>
      <c r="ID138">
        <v>-2.5656300000000001</v>
      </c>
      <c r="IE138">
        <v>-2.5612200000000001</v>
      </c>
      <c r="IF138">
        <v>-2.55688</v>
      </c>
      <c r="IG138">
        <v>-2.5526300000000002</v>
      </c>
      <c r="IH138">
        <v>-2.5484499999999999</v>
      </c>
      <c r="II138">
        <v>-2.5443500000000001</v>
      </c>
      <c r="IJ138">
        <v>-2.54033</v>
      </c>
      <c r="IK138">
        <v>-2.5363799999999999</v>
      </c>
      <c r="IL138">
        <v>-2.5325199999999999</v>
      </c>
      <c r="IM138">
        <v>-2.5287199999999999</v>
      </c>
      <c r="IN138">
        <v>-2.5249999999999999</v>
      </c>
      <c r="IO138">
        <v>-2.52136</v>
      </c>
      <c r="IP138">
        <v>-2.5177800000000001</v>
      </c>
      <c r="IQ138">
        <v>-2.5142799999999998</v>
      </c>
      <c r="IR138">
        <v>-2.5108600000000001</v>
      </c>
      <c r="IS138">
        <v>-2.5074999999999998</v>
      </c>
      <c r="IT138">
        <v>-2.50421</v>
      </c>
      <c r="IU138">
        <v>-2.5009899999999998</v>
      </c>
      <c r="IV138">
        <v>-2.4978500000000001</v>
      </c>
      <c r="IW138">
        <v>-2.4947699999999999</v>
      </c>
      <c r="IX138">
        <v>-2.4917500000000001</v>
      </c>
      <c r="IY138">
        <v>-2.48881</v>
      </c>
      <c r="IZ138">
        <v>-2.4859300000000002</v>
      </c>
      <c r="JA138">
        <v>-2.48312</v>
      </c>
      <c r="JB138">
        <v>-2.4803700000000002</v>
      </c>
      <c r="JC138">
        <v>-2.4776899999999999</v>
      </c>
      <c r="JD138">
        <v>-2.47506</v>
      </c>
      <c r="JE138">
        <v>-2.4725100000000002</v>
      </c>
      <c r="JF138">
        <v>-2.4700099999999998</v>
      </c>
      <c r="JG138">
        <v>-2.4675799999999999</v>
      </c>
      <c r="JH138">
        <v>-2.4651999999999998</v>
      </c>
      <c r="JI138">
        <v>-2.4628899999999998</v>
      </c>
      <c r="JJ138">
        <v>-2.4606400000000002</v>
      </c>
      <c r="JK138">
        <v>-2.45844</v>
      </c>
      <c r="JL138">
        <v>-2.4563100000000002</v>
      </c>
      <c r="JM138">
        <v>-2.4542299999999999</v>
      </c>
      <c r="JN138">
        <v>-2.4521999999999999</v>
      </c>
      <c r="JO138">
        <v>-2.45024</v>
      </c>
      <c r="JP138">
        <v>-2.4483299999999999</v>
      </c>
      <c r="JQ138">
        <v>-2.4464700000000001</v>
      </c>
      <c r="JR138">
        <v>-2.4446699999999999</v>
      </c>
      <c r="JS138">
        <v>-2.44292</v>
      </c>
      <c r="JT138">
        <v>-2.4412199999999999</v>
      </c>
      <c r="JU138">
        <v>-2.4395799999999999</v>
      </c>
      <c r="JV138">
        <v>-2.43798</v>
      </c>
      <c r="JW138">
        <v>-2.4364400000000002</v>
      </c>
      <c r="JX138">
        <v>-2.4349500000000002</v>
      </c>
      <c r="JY138">
        <v>-2.4335</v>
      </c>
      <c r="JZ138">
        <v>-2.4321100000000002</v>
      </c>
      <c r="KA138">
        <v>-2.4307599999999998</v>
      </c>
      <c r="KB138">
        <v>-2.4294600000000002</v>
      </c>
      <c r="KC138">
        <v>-2.4281999999999999</v>
      </c>
      <c r="KD138">
        <v>-2.42699</v>
      </c>
      <c r="KE138">
        <v>-2.4258299999999999</v>
      </c>
      <c r="KF138">
        <v>-2.4247100000000001</v>
      </c>
      <c r="KG138">
        <v>-2.4236399999999998</v>
      </c>
      <c r="KH138">
        <v>-2.4226000000000001</v>
      </c>
      <c r="KI138">
        <v>-2.4216099999999998</v>
      </c>
      <c r="KJ138">
        <v>-2.4206599999999998</v>
      </c>
      <c r="KK138">
        <v>-2.4197600000000001</v>
      </c>
      <c r="KL138">
        <v>-2.4188900000000002</v>
      </c>
      <c r="KM138">
        <v>-2.4180600000000001</v>
      </c>
      <c r="KN138">
        <v>-2.4172699999999998</v>
      </c>
      <c r="KO138">
        <v>-2.4165199999999998</v>
      </c>
      <c r="KP138">
        <v>-2.41581</v>
      </c>
      <c r="KQ138">
        <v>-2.41513</v>
      </c>
      <c r="KR138">
        <v>-2.4144899999999998</v>
      </c>
      <c r="KS138">
        <v>-2.4138799999999998</v>
      </c>
      <c r="KT138">
        <v>-2.4133100000000001</v>
      </c>
      <c r="KU138">
        <v>-2.4127800000000001</v>
      </c>
      <c r="KV138">
        <v>-2.41228</v>
      </c>
      <c r="KW138">
        <v>-2.4117999999999999</v>
      </c>
      <c r="KX138">
        <v>-2.4113699999999998</v>
      </c>
      <c r="KY138">
        <v>-2.4109600000000002</v>
      </c>
      <c r="KZ138">
        <v>-2.4105799999999999</v>
      </c>
      <c r="LA138">
        <v>-2.4102399999999999</v>
      </c>
      <c r="LB138">
        <v>-2.4099200000000001</v>
      </c>
      <c r="LC138">
        <v>-2.4096299999999999</v>
      </c>
      <c r="LD138">
        <v>-2.40937</v>
      </c>
      <c r="LE138">
        <v>-2.4091399999999998</v>
      </c>
      <c r="LF138">
        <v>-2.4089299999999998</v>
      </c>
      <c r="LG138">
        <v>-2.4087499999999999</v>
      </c>
      <c r="LH138">
        <v>-2.4085999999999999</v>
      </c>
      <c r="LI138">
        <v>-2.4084599999999998</v>
      </c>
      <c r="LJ138">
        <v>-2.4083600000000001</v>
      </c>
      <c r="LK138">
        <v>-2.4082699999999999</v>
      </c>
      <c r="LL138">
        <v>-2.40821</v>
      </c>
      <c r="LM138">
        <v>-2.4081700000000001</v>
      </c>
      <c r="LN138">
        <v>-2.40815</v>
      </c>
      <c r="LO138">
        <v>-3.1168200000000001</v>
      </c>
      <c r="LP138">
        <v>-3.1311499999999999</v>
      </c>
    </row>
    <row r="139" spans="2:328" x14ac:dyDescent="0.3">
      <c r="B139">
        <v>-4.08</v>
      </c>
      <c r="C139">
        <v>-2.37724</v>
      </c>
      <c r="D139">
        <v>-2.3788200000000002</v>
      </c>
      <c r="E139">
        <v>-2.3804799999999999</v>
      </c>
      <c r="F139">
        <v>-2.3822100000000002</v>
      </c>
      <c r="G139">
        <v>-2.3840300000000001</v>
      </c>
      <c r="H139">
        <v>-2.38592</v>
      </c>
      <c r="I139">
        <v>-2.3878900000000001</v>
      </c>
      <c r="J139">
        <v>-2.3899400000000002</v>
      </c>
      <c r="K139">
        <v>-2.3920599999999999</v>
      </c>
      <c r="L139">
        <v>-2.3942700000000001</v>
      </c>
      <c r="M139">
        <v>-2.3965399999999999</v>
      </c>
      <c r="N139">
        <v>-2.3988999999999998</v>
      </c>
      <c r="O139">
        <v>-2.4013300000000002</v>
      </c>
      <c r="P139">
        <v>-2.4038300000000001</v>
      </c>
      <c r="Q139">
        <v>-2.4064100000000002</v>
      </c>
      <c r="R139">
        <v>-2.4090600000000002</v>
      </c>
      <c r="S139">
        <v>-2.4117799999999998</v>
      </c>
      <c r="T139">
        <v>-2.4145799999999999</v>
      </c>
      <c r="U139">
        <v>-2.4174500000000001</v>
      </c>
      <c r="V139">
        <v>-2.4203899999999998</v>
      </c>
      <c r="W139">
        <v>-2.4234</v>
      </c>
      <c r="X139">
        <v>-2.4264800000000002</v>
      </c>
      <c r="Y139">
        <v>-2.42964</v>
      </c>
      <c r="Z139">
        <v>-2.4328599999999998</v>
      </c>
      <c r="AA139">
        <v>-2.4361600000000001</v>
      </c>
      <c r="AB139">
        <v>-2.4395199999999999</v>
      </c>
      <c r="AC139">
        <v>-2.4429500000000002</v>
      </c>
      <c r="AD139">
        <v>-2.44645</v>
      </c>
      <c r="AE139">
        <v>-2.4500199999999999</v>
      </c>
      <c r="AF139">
        <v>-2.4536500000000001</v>
      </c>
      <c r="AG139">
        <v>-2.45736</v>
      </c>
      <c r="AH139">
        <v>-2.4611299999999998</v>
      </c>
      <c r="AI139">
        <v>-2.46496</v>
      </c>
      <c r="AJ139">
        <v>-2.4688599999999998</v>
      </c>
      <c r="AK139">
        <v>-2.4728300000000001</v>
      </c>
      <c r="AL139">
        <v>-2.4768599999999998</v>
      </c>
      <c r="AM139">
        <v>-2.48095</v>
      </c>
      <c r="AN139">
        <v>-2.4851100000000002</v>
      </c>
      <c r="AO139">
        <v>-2.4893299999999998</v>
      </c>
      <c r="AP139">
        <v>-2.4936199999999999</v>
      </c>
      <c r="AQ139">
        <v>-2.49796</v>
      </c>
      <c r="AR139">
        <v>-2.50237</v>
      </c>
      <c r="AS139">
        <v>-2.50684</v>
      </c>
      <c r="AT139">
        <v>-2.5113699999999999</v>
      </c>
      <c r="AU139">
        <v>-2.5159699999999998</v>
      </c>
      <c r="AV139">
        <v>-2.5206200000000001</v>
      </c>
      <c r="AW139">
        <v>-2.5253299999999999</v>
      </c>
      <c r="AX139">
        <v>-2.5301</v>
      </c>
      <c r="AY139">
        <v>-2.5349300000000001</v>
      </c>
      <c r="AZ139">
        <v>-2.5398200000000002</v>
      </c>
      <c r="BA139">
        <v>-2.5447600000000001</v>
      </c>
      <c r="BB139">
        <v>-2.5497700000000001</v>
      </c>
      <c r="BC139">
        <v>-2.5548299999999999</v>
      </c>
      <c r="BD139">
        <v>-2.5599400000000001</v>
      </c>
      <c r="BE139">
        <v>-2.5651199999999998</v>
      </c>
      <c r="BF139">
        <v>-2.5703499999999999</v>
      </c>
      <c r="BG139">
        <v>-2.5756299999999999</v>
      </c>
      <c r="BH139">
        <v>-2.5809700000000002</v>
      </c>
      <c r="BI139">
        <v>-2.58636</v>
      </c>
      <c r="BJ139">
        <v>-2.5918100000000002</v>
      </c>
      <c r="BK139">
        <v>-2.5973099999999998</v>
      </c>
      <c r="BL139">
        <v>-2.6028600000000002</v>
      </c>
      <c r="BM139">
        <v>-2.6084700000000001</v>
      </c>
      <c r="BN139">
        <v>-2.6141200000000002</v>
      </c>
      <c r="BO139">
        <v>-2.6198299999999999</v>
      </c>
      <c r="BP139">
        <v>-2.6255899999999999</v>
      </c>
      <c r="BQ139">
        <v>-2.6314000000000002</v>
      </c>
      <c r="BR139">
        <v>-2.6372599999999999</v>
      </c>
      <c r="BS139">
        <v>-2.64317</v>
      </c>
      <c r="BT139">
        <v>-2.64913</v>
      </c>
      <c r="BU139">
        <v>-2.6551399999999998</v>
      </c>
      <c r="BV139">
        <v>-2.6612</v>
      </c>
      <c r="BW139">
        <v>-2.6673</v>
      </c>
      <c r="BX139">
        <v>-2.6734499999999999</v>
      </c>
      <c r="BY139">
        <v>-2.6796500000000001</v>
      </c>
      <c r="BZ139">
        <v>-2.6859000000000002</v>
      </c>
      <c r="CA139">
        <v>-2.6921900000000001</v>
      </c>
      <c r="CB139">
        <v>-2.6985299999999999</v>
      </c>
      <c r="CC139">
        <v>-2.70492</v>
      </c>
      <c r="CD139">
        <v>-2.7113499999999999</v>
      </c>
      <c r="CE139">
        <v>-2.7178300000000002</v>
      </c>
      <c r="CF139">
        <v>-2.7243599999999999</v>
      </c>
      <c r="CG139">
        <v>-2.7309299999999999</v>
      </c>
      <c r="CH139">
        <v>-2.7375500000000001</v>
      </c>
      <c r="CI139">
        <v>-2.7442199999999999</v>
      </c>
      <c r="CJ139">
        <v>-2.7509399999999999</v>
      </c>
      <c r="CK139">
        <v>-2.7576999999999998</v>
      </c>
      <c r="CL139">
        <v>-2.7645200000000001</v>
      </c>
      <c r="CM139">
        <v>-2.7713800000000002</v>
      </c>
      <c r="CN139">
        <v>-2.7782800000000001</v>
      </c>
      <c r="CO139">
        <v>-2.7852399999999999</v>
      </c>
      <c r="CP139">
        <v>-2.7922400000000001</v>
      </c>
      <c r="CQ139">
        <v>-2.7993000000000001</v>
      </c>
      <c r="CR139">
        <v>-2.8064</v>
      </c>
      <c r="CS139">
        <v>-2.8135500000000002</v>
      </c>
      <c r="CT139">
        <v>-2.8207399999999998</v>
      </c>
      <c r="CU139">
        <v>-2.8279899999999998</v>
      </c>
      <c r="CV139">
        <v>-2.83528</v>
      </c>
      <c r="CW139">
        <v>-2.8426300000000002</v>
      </c>
      <c r="CX139">
        <v>-2.8500200000000002</v>
      </c>
      <c r="CY139">
        <v>-2.8574600000000001</v>
      </c>
      <c r="CZ139">
        <v>-2.8649499999999999</v>
      </c>
      <c r="DA139">
        <v>-2.87249</v>
      </c>
      <c r="DB139">
        <v>-2.88008</v>
      </c>
      <c r="DC139">
        <v>-2.8877199999999998</v>
      </c>
      <c r="DD139">
        <v>-2.89541</v>
      </c>
      <c r="DE139">
        <v>-2.9031400000000001</v>
      </c>
      <c r="DF139">
        <v>-2.91093</v>
      </c>
      <c r="DG139">
        <v>-2.9187699999999999</v>
      </c>
      <c r="DH139">
        <v>-2.92665</v>
      </c>
      <c r="DI139">
        <v>-2.93459</v>
      </c>
      <c r="DJ139">
        <v>-2.9425699999999999</v>
      </c>
      <c r="DK139">
        <v>-2.9506100000000002</v>
      </c>
      <c r="DL139">
        <v>-2.9586999999999999</v>
      </c>
      <c r="DM139">
        <v>-2.9668399999999999</v>
      </c>
      <c r="DN139">
        <v>-2.9750200000000002</v>
      </c>
      <c r="DO139">
        <v>-2.98326</v>
      </c>
      <c r="DP139">
        <v>-2.9915500000000002</v>
      </c>
      <c r="DQ139">
        <v>-2.9998900000000002</v>
      </c>
      <c r="DR139">
        <v>-3.0082800000000001</v>
      </c>
      <c r="DS139">
        <v>-3.0167199999999998</v>
      </c>
      <c r="DT139">
        <v>-3.02521</v>
      </c>
      <c r="DU139">
        <v>-3.03376</v>
      </c>
      <c r="DV139">
        <v>-3.0423499999999999</v>
      </c>
      <c r="DW139">
        <v>-3.0510000000000002</v>
      </c>
      <c r="DX139">
        <v>-3.0596899999999998</v>
      </c>
      <c r="DY139">
        <v>-3.0684</v>
      </c>
      <c r="DZ139">
        <v>-3.0770900000000001</v>
      </c>
      <c r="EA139">
        <v>-3.0857199999999998</v>
      </c>
      <c r="EB139">
        <v>-3.0942699999999999</v>
      </c>
      <c r="EC139">
        <v>-3.1027</v>
      </c>
      <c r="ED139">
        <v>-3.1109599999999999</v>
      </c>
      <c r="EE139">
        <v>-3.11904</v>
      </c>
      <c r="EF139">
        <v>-3.1268899999999999</v>
      </c>
      <c r="EG139">
        <v>-3.1344699999999999</v>
      </c>
      <c r="EH139">
        <v>-3.1417600000000001</v>
      </c>
      <c r="EI139">
        <v>-3.1487099999999999</v>
      </c>
      <c r="EJ139">
        <v>-3.1553</v>
      </c>
      <c r="EK139">
        <v>-3.1614900000000001</v>
      </c>
      <c r="EL139">
        <v>-3.1672400000000001</v>
      </c>
      <c r="EM139">
        <v>-3.17252</v>
      </c>
      <c r="EN139">
        <v>-3.1772900000000002</v>
      </c>
      <c r="EO139">
        <v>-3.1815199999999999</v>
      </c>
      <c r="EP139">
        <v>-3.1851799999999999</v>
      </c>
      <c r="EQ139">
        <v>-3.1882199999999998</v>
      </c>
      <c r="ER139">
        <v>-3.19062</v>
      </c>
      <c r="ES139">
        <v>-3.1923400000000002</v>
      </c>
      <c r="ET139">
        <v>-3.1933400000000001</v>
      </c>
      <c r="EU139">
        <v>-3.1935899999999999</v>
      </c>
      <c r="EV139">
        <v>-3.1930499999999999</v>
      </c>
      <c r="EW139">
        <v>-3.19171</v>
      </c>
      <c r="EX139">
        <v>-3.1895799999999999</v>
      </c>
      <c r="EY139">
        <v>-3.1867100000000002</v>
      </c>
      <c r="EZ139">
        <v>-3.1831299999999998</v>
      </c>
      <c r="FA139">
        <v>-3.1788699999999999</v>
      </c>
      <c r="FB139">
        <v>-3.1739700000000002</v>
      </c>
      <c r="FC139">
        <v>-3.1684800000000002</v>
      </c>
      <c r="FD139">
        <v>-3.16242</v>
      </c>
      <c r="FE139">
        <v>-3.1558299999999999</v>
      </c>
      <c r="FF139">
        <v>-3.1487500000000002</v>
      </c>
      <c r="FG139">
        <v>-3.1412200000000001</v>
      </c>
      <c r="FH139">
        <v>-3.13327</v>
      </c>
      <c r="FI139">
        <v>-3.1249400000000001</v>
      </c>
      <c r="FJ139">
        <v>-3.11626</v>
      </c>
      <c r="FK139">
        <v>-3.1072799999999998</v>
      </c>
      <c r="FL139">
        <v>-3.0980300000000001</v>
      </c>
      <c r="FM139">
        <v>-3.0885400000000001</v>
      </c>
      <c r="FN139">
        <v>-3.0788500000000001</v>
      </c>
      <c r="FO139">
        <v>-3.069</v>
      </c>
      <c r="FP139">
        <v>-3.0590299999999999</v>
      </c>
      <c r="FQ139">
        <v>-3.0489600000000001</v>
      </c>
      <c r="FR139">
        <v>-3.0388500000000001</v>
      </c>
      <c r="FS139">
        <v>-3.0287199999999999</v>
      </c>
      <c r="FT139">
        <v>-3.0186099999999998</v>
      </c>
      <c r="FU139">
        <v>-3.0085600000000001</v>
      </c>
      <c r="FV139">
        <v>-2.9986000000000002</v>
      </c>
      <c r="FW139">
        <v>-2.9887299999999999</v>
      </c>
      <c r="FX139">
        <v>-2.9789599999999998</v>
      </c>
      <c r="FY139">
        <v>-2.9692799999999999</v>
      </c>
      <c r="FZ139">
        <v>-2.9597000000000002</v>
      </c>
      <c r="GA139">
        <v>-2.9502100000000002</v>
      </c>
      <c r="GB139">
        <v>-2.9408099999999999</v>
      </c>
      <c r="GC139">
        <v>-2.9315099999999998</v>
      </c>
      <c r="GD139">
        <v>-2.9222999999999999</v>
      </c>
      <c r="GE139">
        <v>-2.9131800000000001</v>
      </c>
      <c r="GF139">
        <v>-2.9041600000000001</v>
      </c>
      <c r="GG139">
        <v>-2.8952300000000002</v>
      </c>
      <c r="GH139">
        <v>-2.88639</v>
      </c>
      <c r="GI139">
        <v>-2.87765</v>
      </c>
      <c r="GJ139">
        <v>-2.8690000000000002</v>
      </c>
      <c r="GK139">
        <v>-2.8604400000000001</v>
      </c>
      <c r="GL139">
        <v>-2.8519800000000002</v>
      </c>
      <c r="GM139">
        <v>-2.84361</v>
      </c>
      <c r="GN139">
        <v>-2.8353299999999999</v>
      </c>
      <c r="GO139">
        <v>-2.82714</v>
      </c>
      <c r="GP139">
        <v>-2.8190499999999998</v>
      </c>
      <c r="GQ139">
        <v>-2.8110499999999998</v>
      </c>
      <c r="GR139">
        <v>-2.8031299999999999</v>
      </c>
      <c r="GS139">
        <v>-2.7953199999999998</v>
      </c>
      <c r="GT139">
        <v>-2.7875899999999998</v>
      </c>
      <c r="GU139">
        <v>-2.7799499999999999</v>
      </c>
      <c r="GV139">
        <v>-2.7724099999999998</v>
      </c>
      <c r="GW139">
        <v>-2.7649599999999999</v>
      </c>
      <c r="GX139">
        <v>-2.7576000000000001</v>
      </c>
      <c r="GY139">
        <v>-2.7503199999999999</v>
      </c>
      <c r="GZ139">
        <v>-2.74315</v>
      </c>
      <c r="HA139">
        <v>-2.7360600000000002</v>
      </c>
      <c r="HB139">
        <v>-2.72906</v>
      </c>
      <c r="HC139">
        <v>-2.7221500000000001</v>
      </c>
      <c r="HD139">
        <v>-2.7153399999999999</v>
      </c>
      <c r="HE139">
        <v>-2.7086100000000002</v>
      </c>
      <c r="HF139">
        <v>-2.7019700000000002</v>
      </c>
      <c r="HG139">
        <v>-2.69543</v>
      </c>
      <c r="HH139">
        <v>-2.6889699999999999</v>
      </c>
      <c r="HI139">
        <v>-2.6826099999999999</v>
      </c>
      <c r="HJ139">
        <v>-2.6763300000000001</v>
      </c>
      <c r="HK139">
        <v>-2.67015</v>
      </c>
      <c r="HL139">
        <v>-2.66405</v>
      </c>
      <c r="HM139">
        <v>-2.6580400000000002</v>
      </c>
      <c r="HN139">
        <v>-2.6521300000000001</v>
      </c>
      <c r="HO139">
        <v>-2.6463000000000001</v>
      </c>
      <c r="HP139">
        <v>-2.6405599999999998</v>
      </c>
      <c r="HQ139">
        <v>-2.6349100000000001</v>
      </c>
      <c r="HR139">
        <v>-2.6293500000000001</v>
      </c>
      <c r="HS139">
        <v>-2.6238700000000001</v>
      </c>
      <c r="HT139">
        <v>-2.61849</v>
      </c>
      <c r="HU139">
        <v>-2.6131899999999999</v>
      </c>
      <c r="HV139">
        <v>-2.60798</v>
      </c>
      <c r="HW139">
        <v>-2.6028600000000002</v>
      </c>
      <c r="HX139">
        <v>-2.59782</v>
      </c>
      <c r="HY139">
        <v>-2.59287</v>
      </c>
      <c r="HZ139">
        <v>-2.5880100000000001</v>
      </c>
      <c r="IA139">
        <v>-2.5832199999999998</v>
      </c>
      <c r="IB139">
        <v>-2.5785200000000001</v>
      </c>
      <c r="IC139">
        <v>-2.5739000000000001</v>
      </c>
      <c r="ID139">
        <v>-2.5693700000000002</v>
      </c>
      <c r="IE139">
        <v>-2.5649099999999998</v>
      </c>
      <c r="IF139">
        <v>-2.56054</v>
      </c>
      <c r="IG139">
        <v>-2.5562399999999998</v>
      </c>
      <c r="IH139">
        <v>-2.5520299999999998</v>
      </c>
      <c r="II139">
        <v>-2.5478900000000002</v>
      </c>
      <c r="IJ139">
        <v>-2.5438299999999998</v>
      </c>
      <c r="IK139">
        <v>-2.5398499999999999</v>
      </c>
      <c r="IL139">
        <v>-2.5359400000000001</v>
      </c>
      <c r="IM139">
        <v>-2.5321099999999999</v>
      </c>
      <c r="IN139">
        <v>-2.5283500000000001</v>
      </c>
      <c r="IO139">
        <v>-2.52467</v>
      </c>
      <c r="IP139">
        <v>-2.5210599999999999</v>
      </c>
      <c r="IQ139">
        <v>-2.5175200000000002</v>
      </c>
      <c r="IR139">
        <v>-2.5140600000000002</v>
      </c>
      <c r="IS139">
        <v>-2.5106700000000002</v>
      </c>
      <c r="IT139">
        <v>-2.5073500000000002</v>
      </c>
      <c r="IU139">
        <v>-2.5040900000000001</v>
      </c>
      <c r="IV139">
        <v>-2.5009100000000002</v>
      </c>
      <c r="IW139">
        <v>-2.4977999999999998</v>
      </c>
      <c r="IX139">
        <v>-2.4947499999999998</v>
      </c>
      <c r="IY139">
        <v>-2.4917699999999998</v>
      </c>
      <c r="IZ139">
        <v>-2.4888599999999999</v>
      </c>
      <c r="JA139">
        <v>-2.4860099999999998</v>
      </c>
      <c r="JB139">
        <v>-2.4832299999999998</v>
      </c>
      <c r="JC139">
        <v>-2.4805100000000002</v>
      </c>
      <c r="JD139">
        <v>-2.4778600000000002</v>
      </c>
      <c r="JE139">
        <v>-2.4752700000000001</v>
      </c>
      <c r="JF139">
        <v>-2.4727399999999999</v>
      </c>
      <c r="JG139">
        <v>-2.4702799999999998</v>
      </c>
      <c r="JH139">
        <v>-2.46787</v>
      </c>
      <c r="JI139">
        <v>-2.4655300000000002</v>
      </c>
      <c r="JJ139">
        <v>-2.4632399999999999</v>
      </c>
      <c r="JK139">
        <v>-2.46102</v>
      </c>
      <c r="JL139">
        <v>-2.45885</v>
      </c>
      <c r="JM139">
        <v>-2.4567399999999999</v>
      </c>
      <c r="JN139">
        <v>-2.4546899999999998</v>
      </c>
      <c r="JO139">
        <v>-2.45269</v>
      </c>
      <c r="JP139">
        <v>-2.4507500000000002</v>
      </c>
      <c r="JQ139">
        <v>-2.4488599999999998</v>
      </c>
      <c r="JR139">
        <v>-2.4470299999999998</v>
      </c>
      <c r="JS139">
        <v>-2.4452500000000001</v>
      </c>
      <c r="JT139">
        <v>-2.44353</v>
      </c>
      <c r="JU139">
        <v>-2.4418500000000001</v>
      </c>
      <c r="JV139">
        <v>-2.4402300000000001</v>
      </c>
      <c r="JW139">
        <v>-2.43866</v>
      </c>
      <c r="JX139">
        <v>-2.4371399999999999</v>
      </c>
      <c r="JY139">
        <v>-2.4356599999999999</v>
      </c>
      <c r="JZ139">
        <v>-2.43424</v>
      </c>
      <c r="KA139">
        <v>-2.4328599999999998</v>
      </c>
      <c r="KB139">
        <v>-2.43154</v>
      </c>
      <c r="KC139">
        <v>-2.43025</v>
      </c>
      <c r="KD139">
        <v>-2.42902</v>
      </c>
      <c r="KE139">
        <v>-2.4278300000000002</v>
      </c>
      <c r="KF139">
        <v>-2.4266800000000002</v>
      </c>
      <c r="KG139">
        <v>-2.4255800000000001</v>
      </c>
      <c r="KH139">
        <v>-2.4245199999999998</v>
      </c>
      <c r="KI139">
        <v>-2.4235000000000002</v>
      </c>
      <c r="KJ139">
        <v>-2.4225300000000001</v>
      </c>
      <c r="KK139">
        <v>-2.4215900000000001</v>
      </c>
      <c r="KL139">
        <v>-2.4207000000000001</v>
      </c>
      <c r="KM139">
        <v>-2.4198400000000002</v>
      </c>
      <c r="KN139">
        <v>-2.4190299999999998</v>
      </c>
      <c r="KO139">
        <v>-2.41825</v>
      </c>
      <c r="KP139">
        <v>-2.41751</v>
      </c>
      <c r="KQ139">
        <v>-2.4168099999999999</v>
      </c>
      <c r="KR139">
        <v>-2.41614</v>
      </c>
      <c r="KS139">
        <v>-2.4155099999999998</v>
      </c>
      <c r="KT139">
        <v>-2.41492</v>
      </c>
      <c r="KU139">
        <v>-2.4143599999999998</v>
      </c>
      <c r="KV139">
        <v>-2.4138299999999999</v>
      </c>
      <c r="KW139">
        <v>-2.4133300000000002</v>
      </c>
      <c r="KX139">
        <v>-2.4128699999999998</v>
      </c>
      <c r="KY139">
        <v>-2.4124400000000001</v>
      </c>
      <c r="KZ139">
        <v>-2.4120400000000002</v>
      </c>
      <c r="LA139">
        <v>-2.4116599999999999</v>
      </c>
      <c r="LB139">
        <v>-2.4113199999999999</v>
      </c>
      <c r="LC139">
        <v>-2.4110100000000001</v>
      </c>
      <c r="LD139">
        <v>-2.41072</v>
      </c>
      <c r="LE139">
        <v>-2.4104700000000001</v>
      </c>
      <c r="LF139">
        <v>-2.4102399999999999</v>
      </c>
      <c r="LG139">
        <v>-2.4100299999999999</v>
      </c>
      <c r="LH139">
        <v>-2.40985</v>
      </c>
      <c r="LI139">
        <v>-2.4096899999999999</v>
      </c>
      <c r="LJ139">
        <v>-2.4095599999999999</v>
      </c>
      <c r="LK139">
        <v>-2.4094500000000001</v>
      </c>
      <c r="LL139">
        <v>-2.40937</v>
      </c>
      <c r="LM139">
        <v>-2.4093</v>
      </c>
      <c r="LN139">
        <v>-2.4092600000000002</v>
      </c>
      <c r="LO139">
        <v>-3.1224099999999999</v>
      </c>
      <c r="LP139">
        <v>-3.1367699999999998</v>
      </c>
    </row>
    <row r="140" spans="2:328" x14ac:dyDescent="0.3">
      <c r="B140">
        <v>-4.09</v>
      </c>
      <c r="C140">
        <v>-2.3838400000000002</v>
      </c>
      <c r="D140">
        <v>-2.3854299999999999</v>
      </c>
      <c r="E140">
        <v>-2.3871000000000002</v>
      </c>
      <c r="F140">
        <v>-2.3888400000000001</v>
      </c>
      <c r="G140">
        <v>-2.3906700000000001</v>
      </c>
      <c r="H140">
        <v>-2.3925700000000001</v>
      </c>
      <c r="I140">
        <v>-2.3945599999999998</v>
      </c>
      <c r="J140">
        <v>-2.39662</v>
      </c>
      <c r="K140">
        <v>-2.3987599999999998</v>
      </c>
      <c r="L140">
        <v>-2.4009800000000001</v>
      </c>
      <c r="M140">
        <v>-2.40327</v>
      </c>
      <c r="N140">
        <v>-2.40564</v>
      </c>
      <c r="O140">
        <v>-2.4080900000000001</v>
      </c>
      <c r="P140">
        <v>-2.4106100000000001</v>
      </c>
      <c r="Q140">
        <v>-2.4132099999999999</v>
      </c>
      <c r="R140">
        <v>-2.41588</v>
      </c>
      <c r="S140">
        <v>-2.4186200000000002</v>
      </c>
      <c r="T140">
        <v>-2.42144</v>
      </c>
      <c r="U140">
        <v>-2.4243299999999999</v>
      </c>
      <c r="V140">
        <v>-2.4272900000000002</v>
      </c>
      <c r="W140">
        <v>-2.4303300000000001</v>
      </c>
      <c r="X140">
        <v>-2.43343</v>
      </c>
      <c r="Y140">
        <v>-2.4366099999999999</v>
      </c>
      <c r="Z140">
        <v>-2.4398599999999999</v>
      </c>
      <c r="AA140">
        <v>-2.4431799999999999</v>
      </c>
      <c r="AB140">
        <v>-2.4465699999999999</v>
      </c>
      <c r="AC140">
        <v>-2.4500299999999999</v>
      </c>
      <c r="AD140">
        <v>-2.4535499999999999</v>
      </c>
      <c r="AE140">
        <v>-2.4571499999999999</v>
      </c>
      <c r="AF140">
        <v>-2.4608099999999999</v>
      </c>
      <c r="AG140">
        <v>-2.46454</v>
      </c>
      <c r="AH140">
        <v>-2.46834</v>
      </c>
      <c r="AI140">
        <v>-2.4722</v>
      </c>
      <c r="AJ140">
        <v>-2.4761299999999999</v>
      </c>
      <c r="AK140">
        <v>-2.4801199999999999</v>
      </c>
      <c r="AL140">
        <v>-2.4841799999999998</v>
      </c>
      <c r="AM140">
        <v>-2.4883099999999998</v>
      </c>
      <c r="AN140">
        <v>-2.4925000000000002</v>
      </c>
      <c r="AO140">
        <v>-2.49675</v>
      </c>
      <c r="AP140">
        <v>-2.5010599999999998</v>
      </c>
      <c r="AQ140">
        <v>-2.5054400000000001</v>
      </c>
      <c r="AR140">
        <v>-2.5098799999999999</v>
      </c>
      <c r="AS140">
        <v>-2.5143800000000001</v>
      </c>
      <c r="AT140">
        <v>-2.5189499999999998</v>
      </c>
      <c r="AU140">
        <v>-2.5235699999999999</v>
      </c>
      <c r="AV140">
        <v>-2.5282499999999999</v>
      </c>
      <c r="AW140">
        <v>-2.5329999999999999</v>
      </c>
      <c r="AX140">
        <v>-2.5377999999999998</v>
      </c>
      <c r="AY140">
        <v>-2.5426600000000001</v>
      </c>
      <c r="AZ140">
        <v>-2.54759</v>
      </c>
      <c r="BA140">
        <v>-2.5525600000000002</v>
      </c>
      <c r="BB140">
        <v>-2.5575999999999999</v>
      </c>
      <c r="BC140">
        <v>-2.5626899999999999</v>
      </c>
      <c r="BD140">
        <v>-2.5678399999999999</v>
      </c>
      <c r="BE140">
        <v>-2.5730499999999998</v>
      </c>
      <c r="BF140">
        <v>-2.5783100000000001</v>
      </c>
      <c r="BG140">
        <v>-2.5836299999999999</v>
      </c>
      <c r="BH140">
        <v>-2.589</v>
      </c>
      <c r="BI140">
        <v>-2.59443</v>
      </c>
      <c r="BJ140">
        <v>-2.5999099999999999</v>
      </c>
      <c r="BK140">
        <v>-2.6054400000000002</v>
      </c>
      <c r="BL140">
        <v>-2.61103</v>
      </c>
      <c r="BM140">
        <v>-2.6166700000000001</v>
      </c>
      <c r="BN140">
        <v>-2.62236</v>
      </c>
      <c r="BO140">
        <v>-2.6280999999999999</v>
      </c>
      <c r="BP140">
        <v>-2.6338900000000001</v>
      </c>
      <c r="BQ140">
        <v>-2.6397400000000002</v>
      </c>
      <c r="BR140">
        <v>-2.6456300000000001</v>
      </c>
      <c r="BS140">
        <v>-2.65157</v>
      </c>
      <c r="BT140">
        <v>-2.6575600000000001</v>
      </c>
      <c r="BU140">
        <v>-2.6636000000000002</v>
      </c>
      <c r="BV140">
        <v>-2.6696900000000001</v>
      </c>
      <c r="BW140">
        <v>-2.6758299999999999</v>
      </c>
      <c r="BX140">
        <v>-2.68201</v>
      </c>
      <c r="BY140">
        <v>-2.68825</v>
      </c>
      <c r="BZ140">
        <v>-2.6945199999999998</v>
      </c>
      <c r="CA140">
        <v>-2.70085</v>
      </c>
      <c r="CB140">
        <v>-2.70722</v>
      </c>
      <c r="CC140">
        <v>-2.7136300000000002</v>
      </c>
      <c r="CD140">
        <v>-2.7201</v>
      </c>
      <c r="CE140">
        <v>-2.72661</v>
      </c>
      <c r="CF140">
        <v>-2.7331599999999998</v>
      </c>
      <c r="CG140">
        <v>-2.73977</v>
      </c>
      <c r="CH140">
        <v>-2.7464200000000001</v>
      </c>
      <c r="CI140">
        <v>-2.75312</v>
      </c>
      <c r="CJ140">
        <v>-2.7598600000000002</v>
      </c>
      <c r="CK140">
        <v>-2.7666499999999998</v>
      </c>
      <c r="CL140">
        <v>-2.7734899999999998</v>
      </c>
      <c r="CM140">
        <v>-2.7803800000000001</v>
      </c>
      <c r="CN140">
        <v>-2.7873100000000002</v>
      </c>
      <c r="CO140">
        <v>-2.7942999999999998</v>
      </c>
      <c r="CP140">
        <v>-2.8013300000000001</v>
      </c>
      <c r="CQ140">
        <v>-2.8083999999999998</v>
      </c>
      <c r="CR140">
        <v>-2.8155299999999999</v>
      </c>
      <c r="CS140">
        <v>-2.8227000000000002</v>
      </c>
      <c r="CT140">
        <v>-2.82992</v>
      </c>
      <c r="CU140">
        <v>-2.8371900000000001</v>
      </c>
      <c r="CV140">
        <v>-2.8445100000000001</v>
      </c>
      <c r="CW140">
        <v>-2.85188</v>
      </c>
      <c r="CX140">
        <v>-2.8592900000000001</v>
      </c>
      <c r="CY140">
        <v>-2.8667500000000001</v>
      </c>
      <c r="CZ140">
        <v>-2.8742700000000001</v>
      </c>
      <c r="DA140">
        <v>-2.8818299999999999</v>
      </c>
      <c r="DB140">
        <v>-2.8894299999999999</v>
      </c>
      <c r="DC140">
        <v>-2.8970899999999999</v>
      </c>
      <c r="DD140">
        <v>-2.9047999999999998</v>
      </c>
      <c r="DE140">
        <v>-2.91255</v>
      </c>
      <c r="DF140">
        <v>-2.9203600000000001</v>
      </c>
      <c r="DG140">
        <v>-2.92821</v>
      </c>
      <c r="DH140">
        <v>-2.9361100000000002</v>
      </c>
      <c r="DI140">
        <v>-2.94407</v>
      </c>
      <c r="DJ140">
        <v>-2.95207</v>
      </c>
      <c r="DK140">
        <v>-2.9601199999999999</v>
      </c>
      <c r="DL140">
        <v>-2.9682200000000001</v>
      </c>
      <c r="DM140">
        <v>-2.9763700000000002</v>
      </c>
      <c r="DN140">
        <v>-2.9845700000000002</v>
      </c>
      <c r="DO140">
        <v>-2.99282</v>
      </c>
      <c r="DP140">
        <v>-3.0011199999999998</v>
      </c>
      <c r="DQ140">
        <v>-3.0094699999999999</v>
      </c>
      <c r="DR140">
        <v>-3.0178699999999998</v>
      </c>
      <c r="DS140">
        <v>-3.0263200000000001</v>
      </c>
      <c r="DT140">
        <v>-3.0348199999999999</v>
      </c>
      <c r="DU140">
        <v>-3.0433699999999999</v>
      </c>
      <c r="DV140">
        <v>-3.0519699999999998</v>
      </c>
      <c r="DW140">
        <v>-3.0606200000000001</v>
      </c>
      <c r="DX140">
        <v>-3.0693100000000002</v>
      </c>
      <c r="DY140">
        <v>-3.07802</v>
      </c>
      <c r="DZ140">
        <v>-3.0867200000000001</v>
      </c>
      <c r="EA140">
        <v>-3.0953499999999998</v>
      </c>
      <c r="EB140">
        <v>-3.1038999999999999</v>
      </c>
      <c r="EC140">
        <v>-3.11233</v>
      </c>
      <c r="ED140">
        <v>-3.12059</v>
      </c>
      <c r="EE140">
        <v>-3.12866</v>
      </c>
      <c r="EF140">
        <v>-3.1364999999999998</v>
      </c>
      <c r="EG140">
        <v>-3.1440800000000002</v>
      </c>
      <c r="EH140">
        <v>-3.1513599999999999</v>
      </c>
      <c r="EI140">
        <v>-3.1583000000000001</v>
      </c>
      <c r="EJ140">
        <v>-3.1648700000000001</v>
      </c>
      <c r="EK140">
        <v>-3.1710400000000001</v>
      </c>
      <c r="EL140">
        <v>-3.1767699999999999</v>
      </c>
      <c r="EM140">
        <v>-3.1820300000000001</v>
      </c>
      <c r="EN140">
        <v>-3.1867800000000002</v>
      </c>
      <c r="EO140">
        <v>-3.1909800000000001</v>
      </c>
      <c r="EP140">
        <v>-3.1946099999999999</v>
      </c>
      <c r="EQ140">
        <v>-3.1976200000000001</v>
      </c>
      <c r="ER140">
        <v>-3.19998</v>
      </c>
      <c r="ES140">
        <v>-3.2016499999999999</v>
      </c>
      <c r="ET140">
        <v>-3.20261</v>
      </c>
      <c r="EU140">
        <v>-3.20282</v>
      </c>
      <c r="EV140">
        <v>-3.2022300000000001</v>
      </c>
      <c r="EW140">
        <v>-3.2008299999999998</v>
      </c>
      <c r="EX140">
        <v>-3.1986500000000002</v>
      </c>
      <c r="EY140">
        <v>-3.1957100000000001</v>
      </c>
      <c r="EZ140">
        <v>-3.1920700000000002</v>
      </c>
      <c r="FA140">
        <v>-3.1877399999999998</v>
      </c>
      <c r="FB140">
        <v>-3.1827800000000002</v>
      </c>
      <c r="FC140">
        <v>-3.1772100000000001</v>
      </c>
      <c r="FD140">
        <v>-3.1710699999999998</v>
      </c>
      <c r="FE140">
        <v>-3.1644100000000002</v>
      </c>
      <c r="FF140">
        <v>-3.1572499999999999</v>
      </c>
      <c r="FG140">
        <v>-3.1496400000000002</v>
      </c>
      <c r="FH140">
        <v>-3.14161</v>
      </c>
      <c r="FI140">
        <v>-3.1331899999999999</v>
      </c>
      <c r="FJ140">
        <v>-3.1244299999999998</v>
      </c>
      <c r="FK140">
        <v>-3.1153599999999999</v>
      </c>
      <c r="FL140">
        <v>-3.10602</v>
      </c>
      <c r="FM140">
        <v>-3.0964399999999999</v>
      </c>
      <c r="FN140">
        <v>-3.0866699999999998</v>
      </c>
      <c r="FO140">
        <v>-3.07673</v>
      </c>
      <c r="FP140">
        <v>-3.0666699999999998</v>
      </c>
      <c r="FQ140">
        <v>-3.0565199999999999</v>
      </c>
      <c r="FR140">
        <v>-3.0463200000000001</v>
      </c>
      <c r="FS140">
        <v>-3.0360999999999998</v>
      </c>
      <c r="FT140">
        <v>-3.0259100000000001</v>
      </c>
      <c r="FU140">
        <v>-3.0157699999999998</v>
      </c>
      <c r="FV140">
        <v>-3.0057299999999998</v>
      </c>
      <c r="FW140">
        <v>-2.9957799999999999</v>
      </c>
      <c r="FX140">
        <v>-2.9859200000000001</v>
      </c>
      <c r="FY140">
        <v>-2.9761700000000002</v>
      </c>
      <c r="FZ140">
        <v>-2.9664999999999999</v>
      </c>
      <c r="GA140">
        <v>-2.9569399999999999</v>
      </c>
      <c r="GB140">
        <v>-2.94746</v>
      </c>
      <c r="GC140">
        <v>-2.9380799999999998</v>
      </c>
      <c r="GD140">
        <v>-2.9287999999999998</v>
      </c>
      <c r="GE140">
        <v>-2.91961</v>
      </c>
      <c r="GF140">
        <v>-2.91052</v>
      </c>
      <c r="GG140">
        <v>-2.9015200000000001</v>
      </c>
      <c r="GH140">
        <v>-2.8926099999999999</v>
      </c>
      <c r="GI140">
        <v>-2.8837999999999999</v>
      </c>
      <c r="GJ140">
        <v>-2.8750800000000001</v>
      </c>
      <c r="GK140">
        <v>-2.86646</v>
      </c>
      <c r="GL140">
        <v>-2.8579300000000001</v>
      </c>
      <c r="GM140">
        <v>-2.8494899999999999</v>
      </c>
      <c r="GN140">
        <v>-2.8411499999999998</v>
      </c>
      <c r="GO140">
        <v>-2.8329</v>
      </c>
      <c r="GP140">
        <v>-2.8247399999999998</v>
      </c>
      <c r="GQ140">
        <v>-2.8166799999999999</v>
      </c>
      <c r="GR140">
        <v>-2.80871</v>
      </c>
      <c r="GS140">
        <v>-2.8008299999999999</v>
      </c>
      <c r="GT140">
        <v>-2.79304</v>
      </c>
      <c r="GU140">
        <v>-2.7853500000000002</v>
      </c>
      <c r="GV140">
        <v>-2.7777500000000002</v>
      </c>
      <c r="GW140">
        <v>-2.7702399999999998</v>
      </c>
      <c r="GX140">
        <v>-2.7628200000000001</v>
      </c>
      <c r="GY140">
        <v>-2.75549</v>
      </c>
      <c r="GZ140">
        <v>-2.7482600000000001</v>
      </c>
      <c r="HA140">
        <v>-2.74112</v>
      </c>
      <c r="HB140">
        <v>-2.73407</v>
      </c>
      <c r="HC140">
        <v>-2.7271100000000001</v>
      </c>
      <c r="HD140">
        <v>-2.72024</v>
      </c>
      <c r="HE140">
        <v>-2.71346</v>
      </c>
      <c r="HF140">
        <v>-2.7067800000000002</v>
      </c>
      <c r="HG140">
        <v>-2.70018</v>
      </c>
      <c r="HH140">
        <v>-2.6936800000000001</v>
      </c>
      <c r="HI140">
        <v>-2.6872600000000002</v>
      </c>
      <c r="HJ140">
        <v>-2.6809400000000001</v>
      </c>
      <c r="HK140">
        <v>-2.6747100000000001</v>
      </c>
      <c r="HL140">
        <v>-2.6685599999999998</v>
      </c>
      <c r="HM140">
        <v>-2.6625100000000002</v>
      </c>
      <c r="HN140">
        <v>-2.6565500000000002</v>
      </c>
      <c r="HO140">
        <v>-2.6506699999999999</v>
      </c>
      <c r="HP140">
        <v>-2.6448900000000002</v>
      </c>
      <c r="HQ140">
        <v>-2.6391900000000001</v>
      </c>
      <c r="HR140">
        <v>-2.6335899999999999</v>
      </c>
      <c r="HS140">
        <v>-2.6280700000000001</v>
      </c>
      <c r="HT140">
        <v>-2.6226400000000001</v>
      </c>
      <c r="HU140">
        <v>-2.6173000000000002</v>
      </c>
      <c r="HV140">
        <v>-2.61205</v>
      </c>
      <c r="HW140">
        <v>-2.6068899999999999</v>
      </c>
      <c r="HX140">
        <v>-2.60181</v>
      </c>
      <c r="HY140">
        <v>-2.5968100000000001</v>
      </c>
      <c r="HZ140">
        <v>-2.5919099999999999</v>
      </c>
      <c r="IA140">
        <v>-2.5870799999999998</v>
      </c>
      <c r="IB140">
        <v>-2.5823399999999999</v>
      </c>
      <c r="IC140">
        <v>-2.57768</v>
      </c>
      <c r="ID140">
        <v>-2.5731099999999998</v>
      </c>
      <c r="IE140">
        <v>-2.5686100000000001</v>
      </c>
      <c r="IF140">
        <v>-2.5642</v>
      </c>
      <c r="IG140">
        <v>-2.55986</v>
      </c>
      <c r="IH140">
        <v>-2.5556100000000002</v>
      </c>
      <c r="II140">
        <v>-2.5514299999999999</v>
      </c>
      <c r="IJ140">
        <v>-2.5473400000000002</v>
      </c>
      <c r="IK140">
        <v>-2.54331</v>
      </c>
      <c r="IL140">
        <v>-2.5393699999999999</v>
      </c>
      <c r="IM140">
        <v>-2.5354999999999999</v>
      </c>
      <c r="IN140">
        <v>-2.5317099999999999</v>
      </c>
      <c r="IO140">
        <v>-2.52799</v>
      </c>
      <c r="IP140">
        <v>-2.52434</v>
      </c>
      <c r="IQ140">
        <v>-2.5207700000000002</v>
      </c>
      <c r="IR140">
        <v>-2.5172699999999999</v>
      </c>
      <c r="IS140">
        <v>-2.5138400000000001</v>
      </c>
      <c r="IT140">
        <v>-2.5104899999999999</v>
      </c>
      <c r="IU140">
        <v>-2.5072000000000001</v>
      </c>
      <c r="IV140">
        <v>-2.5039799999999999</v>
      </c>
      <c r="IW140">
        <v>-2.5008300000000001</v>
      </c>
      <c r="IX140">
        <v>-2.4977499999999999</v>
      </c>
      <c r="IY140">
        <v>-2.4947400000000002</v>
      </c>
      <c r="IZ140">
        <v>-2.4917899999999999</v>
      </c>
      <c r="JA140">
        <v>-2.4889100000000002</v>
      </c>
      <c r="JB140">
        <v>-2.4861</v>
      </c>
      <c r="JC140">
        <v>-2.4833500000000002</v>
      </c>
      <c r="JD140">
        <v>-2.4806599999999999</v>
      </c>
      <c r="JE140">
        <v>-2.47804</v>
      </c>
      <c r="JF140">
        <v>-2.4754800000000001</v>
      </c>
      <c r="JG140">
        <v>-2.4729800000000002</v>
      </c>
      <c r="JH140">
        <v>-2.4705499999999998</v>
      </c>
      <c r="JI140">
        <v>-2.4681700000000002</v>
      </c>
      <c r="JJ140">
        <v>-2.4658500000000001</v>
      </c>
      <c r="JK140">
        <v>-2.4636</v>
      </c>
      <c r="JL140">
        <v>-2.4613999999999998</v>
      </c>
      <c r="JM140">
        <v>-2.45926</v>
      </c>
      <c r="JN140">
        <v>-2.4571700000000001</v>
      </c>
      <c r="JO140">
        <v>-2.4551500000000002</v>
      </c>
      <c r="JP140">
        <v>-2.4531800000000001</v>
      </c>
      <c r="JQ140">
        <v>-2.45126</v>
      </c>
      <c r="JR140">
        <v>-2.4493999999999998</v>
      </c>
      <c r="JS140">
        <v>-2.4475899999999999</v>
      </c>
      <c r="JT140">
        <v>-2.4458299999999999</v>
      </c>
      <c r="JU140">
        <v>-2.4441299999999999</v>
      </c>
      <c r="JV140">
        <v>-2.4424800000000002</v>
      </c>
      <c r="JW140">
        <v>-2.4408799999999999</v>
      </c>
      <c r="JX140">
        <v>-2.4393199999999999</v>
      </c>
      <c r="JY140">
        <v>-2.4378199999999999</v>
      </c>
      <c r="JZ140">
        <v>-2.4363700000000001</v>
      </c>
      <c r="KA140">
        <v>-2.4349699999999999</v>
      </c>
      <c r="KB140">
        <v>-2.4336099999999998</v>
      </c>
      <c r="KC140">
        <v>-2.4323000000000001</v>
      </c>
      <c r="KD140">
        <v>-2.4310299999999998</v>
      </c>
      <c r="KE140">
        <v>-2.4298099999999998</v>
      </c>
      <c r="KF140">
        <v>-2.4286400000000001</v>
      </c>
      <c r="KG140">
        <v>-2.4275099999999998</v>
      </c>
      <c r="KH140">
        <v>-2.4264199999999998</v>
      </c>
      <c r="KI140">
        <v>-2.4253800000000001</v>
      </c>
      <c r="KJ140">
        <v>-2.4243700000000001</v>
      </c>
      <c r="KK140">
        <v>-2.4234100000000001</v>
      </c>
      <c r="KL140">
        <v>-2.4224899999999998</v>
      </c>
      <c r="KM140">
        <v>-2.4216099999999998</v>
      </c>
      <c r="KN140">
        <v>-2.42076</v>
      </c>
      <c r="KO140">
        <v>-2.4199600000000001</v>
      </c>
      <c r="KP140">
        <v>-2.41919</v>
      </c>
      <c r="KQ140">
        <v>-2.4184600000000001</v>
      </c>
      <c r="KR140">
        <v>-2.41777</v>
      </c>
      <c r="KS140">
        <v>-2.4171100000000001</v>
      </c>
      <c r="KT140">
        <v>-2.41649</v>
      </c>
      <c r="KU140">
        <v>-2.4159000000000002</v>
      </c>
      <c r="KV140">
        <v>-2.41534</v>
      </c>
      <c r="KW140">
        <v>-2.4148200000000002</v>
      </c>
      <c r="KX140">
        <v>-2.4143300000000001</v>
      </c>
      <c r="KY140">
        <v>-2.4138700000000002</v>
      </c>
      <c r="KZ140">
        <v>-2.41344</v>
      </c>
      <c r="LA140">
        <v>-2.4130400000000001</v>
      </c>
      <c r="LB140">
        <v>-2.4126799999999999</v>
      </c>
      <c r="LC140">
        <v>-2.4123399999999999</v>
      </c>
      <c r="LD140">
        <v>-2.4120200000000001</v>
      </c>
      <c r="LE140">
        <v>-2.41174</v>
      </c>
      <c r="LF140">
        <v>-2.4114800000000001</v>
      </c>
      <c r="LG140">
        <v>-2.4112499999999999</v>
      </c>
      <c r="LH140">
        <v>-2.4110399999999998</v>
      </c>
      <c r="LI140">
        <v>-2.41086</v>
      </c>
      <c r="LJ140">
        <v>-2.4106999999999998</v>
      </c>
      <c r="LK140">
        <v>-2.4105599999999998</v>
      </c>
      <c r="LL140">
        <v>-2.41045</v>
      </c>
      <c r="LM140">
        <v>-2.4103599999999998</v>
      </c>
      <c r="LN140">
        <v>-2.4102800000000002</v>
      </c>
      <c r="LO140">
        <v>-3.1280000000000001</v>
      </c>
      <c r="LP140">
        <v>-3.1423899999999998</v>
      </c>
    </row>
    <row r="141" spans="2:328" x14ac:dyDescent="0.3">
      <c r="B141">
        <v>-4.0999999999999996</v>
      </c>
      <c r="C141">
        <v>-2.3904899999999998</v>
      </c>
      <c r="D141">
        <v>-2.39208</v>
      </c>
      <c r="E141">
        <v>-2.3937599999999999</v>
      </c>
      <c r="F141">
        <v>-2.3955199999999999</v>
      </c>
      <c r="G141">
        <v>-2.3973599999999999</v>
      </c>
      <c r="H141">
        <v>-2.39927</v>
      </c>
      <c r="I141">
        <v>-2.4012699999999998</v>
      </c>
      <c r="J141">
        <v>-2.4033500000000001</v>
      </c>
      <c r="K141">
        <v>-2.4055</v>
      </c>
      <c r="L141">
        <v>-2.40774</v>
      </c>
      <c r="M141">
        <v>-2.41005</v>
      </c>
      <c r="N141">
        <v>-2.4124300000000001</v>
      </c>
      <c r="O141">
        <v>-2.4148999999999998</v>
      </c>
      <c r="P141">
        <v>-2.41744</v>
      </c>
      <c r="Q141">
        <v>-2.4200499999999998</v>
      </c>
      <c r="R141">
        <v>-2.4227400000000001</v>
      </c>
      <c r="S141">
        <v>-2.4255100000000001</v>
      </c>
      <c r="T141">
        <v>-2.42835</v>
      </c>
      <c r="U141">
        <v>-2.43126</v>
      </c>
      <c r="V141">
        <v>-2.43425</v>
      </c>
      <c r="W141">
        <v>-2.4373</v>
      </c>
      <c r="X141">
        <v>-2.4404300000000001</v>
      </c>
      <c r="Y141">
        <v>-2.4436399999999998</v>
      </c>
      <c r="Z141">
        <v>-2.4469099999999999</v>
      </c>
      <c r="AA141">
        <v>-2.45025</v>
      </c>
      <c r="AB141">
        <v>-2.4536699999999998</v>
      </c>
      <c r="AC141">
        <v>-2.4571499999999999</v>
      </c>
      <c r="AD141">
        <v>-2.4607100000000002</v>
      </c>
      <c r="AE141">
        <v>-2.4643299999999999</v>
      </c>
      <c r="AF141">
        <v>-2.4680200000000001</v>
      </c>
      <c r="AG141">
        <v>-2.4717799999999999</v>
      </c>
      <c r="AH141">
        <v>-2.4756</v>
      </c>
      <c r="AI141">
        <v>-2.4794900000000002</v>
      </c>
      <c r="AJ141">
        <v>-2.4834499999999999</v>
      </c>
      <c r="AK141">
        <v>-2.4874800000000001</v>
      </c>
      <c r="AL141">
        <v>-2.4915699999999998</v>
      </c>
      <c r="AM141">
        <v>-2.4957199999999999</v>
      </c>
      <c r="AN141">
        <v>-2.4999400000000001</v>
      </c>
      <c r="AO141">
        <v>-2.5042200000000001</v>
      </c>
      <c r="AP141">
        <v>-2.5085700000000002</v>
      </c>
      <c r="AQ141">
        <v>-2.5129800000000002</v>
      </c>
      <c r="AR141">
        <v>-2.5174500000000002</v>
      </c>
      <c r="AS141">
        <v>-2.5219800000000001</v>
      </c>
      <c r="AT141">
        <v>-2.52658</v>
      </c>
      <c r="AU141">
        <v>-2.5312399999999999</v>
      </c>
      <c r="AV141">
        <v>-2.5359500000000001</v>
      </c>
      <c r="AW141">
        <v>-2.5407299999999999</v>
      </c>
      <c r="AX141">
        <v>-2.5455700000000001</v>
      </c>
      <c r="AY141">
        <v>-2.5504600000000002</v>
      </c>
      <c r="AZ141">
        <v>-2.5554199999999998</v>
      </c>
      <c r="BA141">
        <v>-2.5604300000000002</v>
      </c>
      <c r="BB141">
        <v>-2.5655000000000001</v>
      </c>
      <c r="BC141">
        <v>-2.57063</v>
      </c>
      <c r="BD141">
        <v>-2.5758100000000002</v>
      </c>
      <c r="BE141">
        <v>-2.5810499999999998</v>
      </c>
      <c r="BF141">
        <v>-2.5863499999999999</v>
      </c>
      <c r="BG141">
        <v>-2.5916999999999999</v>
      </c>
      <c r="BH141">
        <v>-2.5971000000000002</v>
      </c>
      <c r="BI141">
        <v>-2.60256</v>
      </c>
      <c r="BJ141">
        <v>-2.6080800000000002</v>
      </c>
      <c r="BK141">
        <v>-2.6136400000000002</v>
      </c>
      <c r="BL141">
        <v>-2.6192600000000001</v>
      </c>
      <c r="BM141">
        <v>-2.6249400000000001</v>
      </c>
      <c r="BN141">
        <v>-2.6306600000000002</v>
      </c>
      <c r="BO141">
        <v>-2.6364399999999999</v>
      </c>
      <c r="BP141">
        <v>-2.6422599999999998</v>
      </c>
      <c r="BQ141">
        <v>-2.6481400000000002</v>
      </c>
      <c r="BR141">
        <v>-2.6540599999999999</v>
      </c>
      <c r="BS141">
        <v>-2.66004</v>
      </c>
      <c r="BT141">
        <v>-2.6660699999999999</v>
      </c>
      <c r="BU141">
        <v>-2.6721400000000002</v>
      </c>
      <c r="BV141">
        <v>-2.6782599999999999</v>
      </c>
      <c r="BW141">
        <v>-2.6844299999999999</v>
      </c>
      <c r="BX141">
        <v>-2.6906400000000001</v>
      </c>
      <c r="BY141">
        <v>-2.6969099999999999</v>
      </c>
      <c r="BZ141">
        <v>-2.70322</v>
      </c>
      <c r="CA141">
        <v>-2.7095699999999998</v>
      </c>
      <c r="CB141">
        <v>-2.71597</v>
      </c>
      <c r="CC141">
        <v>-2.7224200000000001</v>
      </c>
      <c r="CD141">
        <v>-2.7289099999999999</v>
      </c>
      <c r="CE141">
        <v>-2.7354500000000002</v>
      </c>
      <c r="CF141">
        <v>-2.7420399999999998</v>
      </c>
      <c r="CG141">
        <v>-2.7486700000000002</v>
      </c>
      <c r="CH141">
        <v>-2.75535</v>
      </c>
      <c r="CI141">
        <v>-2.7620800000000001</v>
      </c>
      <c r="CJ141">
        <v>-2.76885</v>
      </c>
      <c r="CK141">
        <v>-2.7756699999999999</v>
      </c>
      <c r="CL141">
        <v>-2.7825299999999999</v>
      </c>
      <c r="CM141">
        <v>-2.78945</v>
      </c>
      <c r="CN141">
        <v>-2.7964099999999998</v>
      </c>
      <c r="CO141">
        <v>-2.80342</v>
      </c>
      <c r="CP141">
        <v>-2.81047</v>
      </c>
      <c r="CQ141">
        <v>-2.8175699999999999</v>
      </c>
      <c r="CR141">
        <v>-2.8247200000000001</v>
      </c>
      <c r="CS141">
        <v>-2.8319200000000002</v>
      </c>
      <c r="CT141">
        <v>-2.8391600000000001</v>
      </c>
      <c r="CU141">
        <v>-2.84646</v>
      </c>
      <c r="CV141">
        <v>-2.8538000000000001</v>
      </c>
      <c r="CW141">
        <v>-2.8611800000000001</v>
      </c>
      <c r="CX141">
        <v>-2.8686199999999999</v>
      </c>
      <c r="CY141">
        <v>-2.8761000000000001</v>
      </c>
      <c r="CZ141">
        <v>-2.8836300000000001</v>
      </c>
      <c r="DA141">
        <v>-2.8912100000000001</v>
      </c>
      <c r="DB141">
        <v>-2.8988399999999999</v>
      </c>
      <c r="DC141">
        <v>-2.9065099999999999</v>
      </c>
      <c r="DD141">
        <v>-2.9142399999999999</v>
      </c>
      <c r="DE141">
        <v>-2.9220100000000002</v>
      </c>
      <c r="DF141">
        <v>-2.9298299999999999</v>
      </c>
      <c r="DG141">
        <v>-2.9377</v>
      </c>
      <c r="DH141">
        <v>-2.9456099999999998</v>
      </c>
      <c r="DI141">
        <v>-2.9535800000000001</v>
      </c>
      <c r="DJ141">
        <v>-2.9615900000000002</v>
      </c>
      <c r="DK141">
        <v>-2.9696500000000001</v>
      </c>
      <c r="DL141">
        <v>-2.97777</v>
      </c>
      <c r="DM141">
        <v>-2.9859300000000002</v>
      </c>
      <c r="DN141">
        <v>-2.9941399999999998</v>
      </c>
      <c r="DO141">
        <v>-3.0023900000000001</v>
      </c>
      <c r="DP141">
        <v>-3.0106999999999999</v>
      </c>
      <c r="DQ141">
        <v>-3.0190600000000001</v>
      </c>
      <c r="DR141">
        <v>-3.02746</v>
      </c>
      <c r="DS141">
        <v>-3.03592</v>
      </c>
      <c r="DT141">
        <v>-3.0444200000000001</v>
      </c>
      <c r="DU141">
        <v>-3.0529799999999998</v>
      </c>
      <c r="DV141">
        <v>-3.0615800000000002</v>
      </c>
      <c r="DW141">
        <v>-3.07023</v>
      </c>
      <c r="DX141">
        <v>-3.0789300000000002</v>
      </c>
      <c r="DY141">
        <v>-3.0876399999999999</v>
      </c>
      <c r="DZ141">
        <v>-3.09633</v>
      </c>
      <c r="EA141">
        <v>-3.1049699999999998</v>
      </c>
      <c r="EB141">
        <v>-3.1135100000000002</v>
      </c>
      <c r="EC141">
        <v>-3.1219299999999999</v>
      </c>
      <c r="ED141">
        <v>-3.1301899999999998</v>
      </c>
      <c r="EE141">
        <v>-3.1382500000000002</v>
      </c>
      <c r="EF141">
        <v>-3.14608</v>
      </c>
      <c r="EG141">
        <v>-3.1536400000000002</v>
      </c>
      <c r="EH141">
        <v>-3.1609099999999999</v>
      </c>
      <c r="EI141">
        <v>-3.16784</v>
      </c>
      <c r="EJ141">
        <v>-3.1743899999999998</v>
      </c>
      <c r="EK141">
        <v>-3.1805400000000001</v>
      </c>
      <c r="EL141">
        <v>-3.1862499999999998</v>
      </c>
      <c r="EM141">
        <v>-3.1914799999999999</v>
      </c>
      <c r="EN141">
        <v>-3.1962000000000002</v>
      </c>
      <c r="EO141">
        <v>-3.2003699999999999</v>
      </c>
      <c r="EP141">
        <v>-3.2039599999999999</v>
      </c>
      <c r="EQ141">
        <v>-3.2069399999999999</v>
      </c>
      <c r="ER141">
        <v>-3.20926</v>
      </c>
      <c r="ES141">
        <v>-3.2109000000000001</v>
      </c>
      <c r="ET141">
        <v>-3.2118099999999998</v>
      </c>
      <c r="EU141">
        <v>-3.2119599999999999</v>
      </c>
      <c r="EV141">
        <v>-3.2113299999999998</v>
      </c>
      <c r="EW141">
        <v>-3.2098800000000001</v>
      </c>
      <c r="EX141">
        <v>-3.20763</v>
      </c>
      <c r="EY141">
        <v>-3.2046399999999999</v>
      </c>
      <c r="EZ141">
        <v>-3.20092</v>
      </c>
      <c r="FA141">
        <v>-3.1965300000000001</v>
      </c>
      <c r="FB141">
        <v>-3.1915</v>
      </c>
      <c r="FC141">
        <v>-3.1858599999999999</v>
      </c>
      <c r="FD141">
        <v>-3.1796500000000001</v>
      </c>
      <c r="FE141">
        <v>-3.1729099999999999</v>
      </c>
      <c r="FF141">
        <v>-3.16567</v>
      </c>
      <c r="FG141">
        <v>-3.1579799999999998</v>
      </c>
      <c r="FH141">
        <v>-3.1498699999999999</v>
      </c>
      <c r="FI141">
        <v>-3.1413700000000002</v>
      </c>
      <c r="FJ141">
        <v>-3.13253</v>
      </c>
      <c r="FK141">
        <v>-3.12337</v>
      </c>
      <c r="FL141">
        <v>-3.11395</v>
      </c>
      <c r="FM141">
        <v>-3.1042800000000002</v>
      </c>
      <c r="FN141">
        <v>-3.0944199999999999</v>
      </c>
      <c r="FO141">
        <v>-3.0844</v>
      </c>
      <c r="FP141">
        <v>-3.0742500000000001</v>
      </c>
      <c r="FQ141">
        <v>-3.0640200000000002</v>
      </c>
      <c r="FR141">
        <v>-3.0537299999999998</v>
      </c>
      <c r="FS141">
        <v>-3.0434299999999999</v>
      </c>
      <c r="FT141">
        <v>-3.03315</v>
      </c>
      <c r="FU141">
        <v>-3.0229400000000002</v>
      </c>
      <c r="FV141">
        <v>-3.01281</v>
      </c>
      <c r="FW141">
        <v>-3.00278</v>
      </c>
      <c r="FX141">
        <v>-2.9928499999999998</v>
      </c>
      <c r="FY141">
        <v>-2.9830100000000002</v>
      </c>
      <c r="FZ141">
        <v>-2.9732699999999999</v>
      </c>
      <c r="GA141">
        <v>-2.9636300000000002</v>
      </c>
      <c r="GB141">
        <v>-2.9540799999999998</v>
      </c>
      <c r="GC141">
        <v>-2.9446300000000001</v>
      </c>
      <c r="GD141">
        <v>-2.93527</v>
      </c>
      <c r="GE141">
        <v>-2.9260100000000002</v>
      </c>
      <c r="GF141">
        <v>-2.9168500000000002</v>
      </c>
      <c r="GG141">
        <v>-2.9077799999999998</v>
      </c>
      <c r="GH141">
        <v>-2.8988</v>
      </c>
      <c r="GI141">
        <v>-2.88992</v>
      </c>
      <c r="GJ141">
        <v>-2.8811399999999998</v>
      </c>
      <c r="GK141">
        <v>-2.8724500000000002</v>
      </c>
      <c r="GL141">
        <v>-2.8638499999999998</v>
      </c>
      <c r="GM141">
        <v>-2.8553500000000001</v>
      </c>
      <c r="GN141">
        <v>-2.8469500000000001</v>
      </c>
      <c r="GO141">
        <v>-2.8386300000000002</v>
      </c>
      <c r="GP141">
        <v>-2.8304200000000002</v>
      </c>
      <c r="GQ141">
        <v>-2.8222900000000002</v>
      </c>
      <c r="GR141">
        <v>-2.81426</v>
      </c>
      <c r="GS141">
        <v>-2.8063199999999999</v>
      </c>
      <c r="GT141">
        <v>-2.7984800000000001</v>
      </c>
      <c r="GU141">
        <v>-2.7907299999999999</v>
      </c>
      <c r="GV141">
        <v>-2.7830699999999999</v>
      </c>
      <c r="GW141">
        <v>-2.7755000000000001</v>
      </c>
      <c r="GX141">
        <v>-2.76803</v>
      </c>
      <c r="GY141">
        <v>-2.76065</v>
      </c>
      <c r="GZ141">
        <v>-2.7533699999999999</v>
      </c>
      <c r="HA141">
        <v>-2.7461700000000002</v>
      </c>
      <c r="HB141">
        <v>-2.7390699999999999</v>
      </c>
      <c r="HC141">
        <v>-2.7320600000000002</v>
      </c>
      <c r="HD141">
        <v>-2.7251400000000001</v>
      </c>
      <c r="HE141">
        <v>-2.7183099999999998</v>
      </c>
      <c r="HF141">
        <v>-2.71157</v>
      </c>
      <c r="HG141">
        <v>-2.7049300000000001</v>
      </c>
      <c r="HH141">
        <v>-2.6983799999999998</v>
      </c>
      <c r="HI141">
        <v>-2.69191</v>
      </c>
      <c r="HJ141">
        <v>-2.68554</v>
      </c>
      <c r="HK141">
        <v>-2.6792600000000002</v>
      </c>
      <c r="HL141">
        <v>-2.6730700000000001</v>
      </c>
      <c r="HM141">
        <v>-2.6669700000000001</v>
      </c>
      <c r="HN141">
        <v>-2.6609600000000002</v>
      </c>
      <c r="HO141">
        <v>-2.6550400000000001</v>
      </c>
      <c r="HP141">
        <v>-2.6492100000000001</v>
      </c>
      <c r="HQ141">
        <v>-2.6434700000000002</v>
      </c>
      <c r="HR141">
        <v>-2.6378300000000001</v>
      </c>
      <c r="HS141">
        <v>-2.6322700000000001</v>
      </c>
      <c r="HT141">
        <v>-2.6267900000000002</v>
      </c>
      <c r="HU141">
        <v>-2.62141</v>
      </c>
      <c r="HV141">
        <v>-2.61612</v>
      </c>
      <c r="HW141">
        <v>-2.6109100000000001</v>
      </c>
      <c r="HX141">
        <v>-2.6057899999999998</v>
      </c>
      <c r="HY141">
        <v>-2.6007600000000002</v>
      </c>
      <c r="HZ141">
        <v>-2.5958100000000002</v>
      </c>
      <c r="IA141">
        <v>-2.5909399999999998</v>
      </c>
      <c r="IB141">
        <v>-2.58616</v>
      </c>
      <c r="IC141">
        <v>-2.5814599999999999</v>
      </c>
      <c r="ID141">
        <v>-2.5768499999999999</v>
      </c>
      <c r="IE141">
        <v>-2.5723099999999999</v>
      </c>
      <c r="IF141">
        <v>-2.56786</v>
      </c>
      <c r="IG141">
        <v>-2.5634899999999998</v>
      </c>
      <c r="IH141">
        <v>-2.5591900000000001</v>
      </c>
      <c r="II141">
        <v>-2.55498</v>
      </c>
      <c r="IJ141">
        <v>-2.5508500000000001</v>
      </c>
      <c r="IK141">
        <v>-2.5467900000000001</v>
      </c>
      <c r="IL141">
        <v>-2.5428099999999998</v>
      </c>
      <c r="IM141">
        <v>-2.5388999999999999</v>
      </c>
      <c r="IN141">
        <v>-2.5350700000000002</v>
      </c>
      <c r="IO141">
        <v>-2.5313099999999999</v>
      </c>
      <c r="IP141">
        <v>-2.5276299999999998</v>
      </c>
      <c r="IQ141">
        <v>-2.5240200000000002</v>
      </c>
      <c r="IR141">
        <v>-2.5204900000000001</v>
      </c>
      <c r="IS141">
        <v>-2.5170300000000001</v>
      </c>
      <c r="IT141">
        <v>-2.51363</v>
      </c>
      <c r="IU141">
        <v>-2.51031</v>
      </c>
      <c r="IV141">
        <v>-2.5070600000000001</v>
      </c>
      <c r="IW141">
        <v>-2.5038800000000001</v>
      </c>
      <c r="IX141">
        <v>-2.5007600000000001</v>
      </c>
      <c r="IY141">
        <v>-2.4977100000000001</v>
      </c>
      <c r="IZ141">
        <v>-2.4947400000000002</v>
      </c>
      <c r="JA141">
        <v>-2.4918200000000001</v>
      </c>
      <c r="JB141">
        <v>-2.4889700000000001</v>
      </c>
      <c r="JC141">
        <v>-2.4861900000000001</v>
      </c>
      <c r="JD141">
        <v>-2.4834700000000001</v>
      </c>
      <c r="JE141">
        <v>-2.48082</v>
      </c>
      <c r="JF141">
        <v>-2.4782199999999999</v>
      </c>
      <c r="JG141">
        <v>-2.4756900000000002</v>
      </c>
      <c r="JH141">
        <v>-2.47323</v>
      </c>
      <c r="JI141">
        <v>-2.4708199999999998</v>
      </c>
      <c r="JJ141">
        <v>-2.4684699999999999</v>
      </c>
      <c r="JK141">
        <v>-2.46618</v>
      </c>
      <c r="JL141">
        <v>-2.4639500000000001</v>
      </c>
      <c r="JM141">
        <v>-2.4617800000000001</v>
      </c>
      <c r="JN141">
        <v>-2.45966</v>
      </c>
      <c r="JO141">
        <v>-2.4576099999999999</v>
      </c>
      <c r="JP141">
        <v>-2.4556</v>
      </c>
      <c r="JQ141">
        <v>-2.4536600000000002</v>
      </c>
      <c r="JR141">
        <v>-2.4517600000000002</v>
      </c>
      <c r="JS141">
        <v>-2.4499200000000001</v>
      </c>
      <c r="JT141">
        <v>-2.44814</v>
      </c>
      <c r="JU141">
        <v>-2.4464000000000001</v>
      </c>
      <c r="JV141">
        <v>-2.4447199999999998</v>
      </c>
      <c r="JW141">
        <v>-2.4430900000000002</v>
      </c>
      <c r="JX141">
        <v>-2.4415100000000001</v>
      </c>
      <c r="JY141">
        <v>-2.4399799999999998</v>
      </c>
      <c r="JZ141">
        <v>-2.4384899999999998</v>
      </c>
      <c r="KA141">
        <v>-2.4370599999999998</v>
      </c>
      <c r="KB141">
        <v>-2.43567</v>
      </c>
      <c r="KC141">
        <v>-2.4343300000000001</v>
      </c>
      <c r="KD141">
        <v>-2.4330400000000001</v>
      </c>
      <c r="KE141">
        <v>-2.4317899999999999</v>
      </c>
      <c r="KF141">
        <v>-2.43059</v>
      </c>
      <c r="KG141">
        <v>-2.42943</v>
      </c>
      <c r="KH141">
        <v>-2.4283100000000002</v>
      </c>
      <c r="KI141">
        <v>-2.4272300000000002</v>
      </c>
      <c r="KJ141">
        <v>-2.4262000000000001</v>
      </c>
      <c r="KK141">
        <v>-2.4252099999999999</v>
      </c>
      <c r="KL141">
        <v>-2.4242599999999999</v>
      </c>
      <c r="KM141">
        <v>-2.4233500000000001</v>
      </c>
      <c r="KN141">
        <v>-2.4224800000000002</v>
      </c>
      <c r="KO141">
        <v>-2.42164</v>
      </c>
      <c r="KP141">
        <v>-2.4208500000000002</v>
      </c>
      <c r="KQ141">
        <v>-2.4200900000000001</v>
      </c>
      <c r="KR141">
        <v>-2.4193699999999998</v>
      </c>
      <c r="KS141">
        <v>-2.4186800000000002</v>
      </c>
      <c r="KT141">
        <v>-2.4180299999999999</v>
      </c>
      <c r="KU141">
        <v>-2.4174099999999998</v>
      </c>
      <c r="KV141">
        <v>-2.41682</v>
      </c>
      <c r="KW141">
        <v>-2.4162699999999999</v>
      </c>
      <c r="KX141">
        <v>-2.4157500000000001</v>
      </c>
      <c r="KY141">
        <v>-2.41526</v>
      </c>
      <c r="KZ141">
        <v>-2.4148100000000001</v>
      </c>
      <c r="LA141">
        <v>-2.41438</v>
      </c>
      <c r="LB141">
        <v>-2.41398</v>
      </c>
      <c r="LC141">
        <v>-2.4136099999999998</v>
      </c>
      <c r="LD141">
        <v>-2.4132699999999998</v>
      </c>
      <c r="LE141">
        <v>-2.4129499999999999</v>
      </c>
      <c r="LF141">
        <v>-2.4126699999999999</v>
      </c>
      <c r="LG141">
        <v>-2.4123999999999999</v>
      </c>
      <c r="LH141">
        <v>-2.4121700000000001</v>
      </c>
      <c r="LI141">
        <v>-2.41195</v>
      </c>
      <c r="LJ141">
        <v>-2.4117600000000001</v>
      </c>
      <c r="LK141">
        <v>-2.4116</v>
      </c>
      <c r="LL141">
        <v>-2.4114499999999999</v>
      </c>
      <c r="LM141">
        <v>-2.41133</v>
      </c>
      <c r="LN141">
        <v>-2.4112300000000002</v>
      </c>
      <c r="LO141">
        <v>-3.1335799999999998</v>
      </c>
      <c r="LP141">
        <v>-3.1480100000000002</v>
      </c>
    </row>
    <row r="142" spans="2:328" x14ac:dyDescent="0.3">
      <c r="B142">
        <v>-4.1100000000000003</v>
      </c>
      <c r="C142">
        <v>-2.39717</v>
      </c>
      <c r="D142">
        <v>-2.3987799999999999</v>
      </c>
      <c r="E142">
        <v>-2.4004699999999999</v>
      </c>
      <c r="F142">
        <v>-2.4022399999999999</v>
      </c>
      <c r="G142">
        <v>-2.4040900000000001</v>
      </c>
      <c r="H142">
        <v>-2.4060199999999998</v>
      </c>
      <c r="I142">
        <v>-2.4080300000000001</v>
      </c>
      <c r="J142">
        <v>-2.41012</v>
      </c>
      <c r="K142">
        <v>-2.41229</v>
      </c>
      <c r="L142">
        <v>-2.4145400000000001</v>
      </c>
      <c r="M142">
        <v>-2.4168699999999999</v>
      </c>
      <c r="N142">
        <v>-2.41927</v>
      </c>
      <c r="O142">
        <v>-2.4217499999999998</v>
      </c>
      <c r="P142">
        <v>-2.4243100000000002</v>
      </c>
      <c r="Q142">
        <v>-2.4269500000000002</v>
      </c>
      <c r="R142">
        <v>-2.4296600000000002</v>
      </c>
      <c r="S142">
        <v>-2.4324400000000002</v>
      </c>
      <c r="T142">
        <v>-2.4352999999999998</v>
      </c>
      <c r="U142">
        <v>-2.43824</v>
      </c>
      <c r="V142">
        <v>-2.4412500000000001</v>
      </c>
      <c r="W142">
        <v>-2.4443299999999999</v>
      </c>
      <c r="X142">
        <v>-2.4474800000000001</v>
      </c>
      <c r="Y142">
        <v>-2.4507099999999999</v>
      </c>
      <c r="Z142">
        <v>-2.4540099999999998</v>
      </c>
      <c r="AA142">
        <v>-2.4573800000000001</v>
      </c>
      <c r="AB142">
        <v>-2.46082</v>
      </c>
      <c r="AC142">
        <v>-2.4643299999999999</v>
      </c>
      <c r="AD142">
        <v>-2.4679099999999998</v>
      </c>
      <c r="AE142">
        <v>-2.4715600000000002</v>
      </c>
      <c r="AF142">
        <v>-2.4752800000000001</v>
      </c>
      <c r="AG142">
        <v>-2.4790700000000001</v>
      </c>
      <c r="AH142">
        <v>-2.48292</v>
      </c>
      <c r="AI142">
        <v>-2.4868399999999999</v>
      </c>
      <c r="AJ142">
        <v>-2.4908299999999999</v>
      </c>
      <c r="AK142">
        <v>-2.4948899999999998</v>
      </c>
      <c r="AL142">
        <v>-2.4990100000000002</v>
      </c>
      <c r="AM142">
        <v>-2.50319</v>
      </c>
      <c r="AN142">
        <v>-2.5074399999999999</v>
      </c>
      <c r="AO142">
        <v>-2.5117600000000002</v>
      </c>
      <c r="AP142">
        <v>-2.51613</v>
      </c>
      <c r="AQ142">
        <v>-2.5205799999999998</v>
      </c>
      <c r="AR142">
        <v>-2.52508</v>
      </c>
      <c r="AS142">
        <v>-2.5296500000000002</v>
      </c>
      <c r="AT142">
        <v>-2.5342699999999998</v>
      </c>
      <c r="AU142">
        <v>-2.5389599999999999</v>
      </c>
      <c r="AV142">
        <v>-2.5437099999999999</v>
      </c>
      <c r="AW142">
        <v>-2.5485199999999999</v>
      </c>
      <c r="AX142">
        <v>-2.5533899999999998</v>
      </c>
      <c r="AY142">
        <v>-2.5583200000000001</v>
      </c>
      <c r="AZ142">
        <v>-2.56331</v>
      </c>
      <c r="BA142">
        <v>-2.5683600000000002</v>
      </c>
      <c r="BB142">
        <v>-2.5734599999999999</v>
      </c>
      <c r="BC142">
        <v>-2.5786199999999999</v>
      </c>
      <c r="BD142">
        <v>-2.5838399999999999</v>
      </c>
      <c r="BE142">
        <v>-2.5891199999999999</v>
      </c>
      <c r="BF142">
        <v>-2.5944500000000001</v>
      </c>
      <c r="BG142">
        <v>-2.5998299999999999</v>
      </c>
      <c r="BH142">
        <v>-2.60527</v>
      </c>
      <c r="BI142">
        <v>-2.61076</v>
      </c>
      <c r="BJ142">
        <v>-2.6163099999999999</v>
      </c>
      <c r="BK142">
        <v>-2.6219100000000002</v>
      </c>
      <c r="BL142">
        <v>-2.62757</v>
      </c>
      <c r="BM142">
        <v>-2.63327</v>
      </c>
      <c r="BN142">
        <v>-2.63903</v>
      </c>
      <c r="BO142">
        <v>-2.6448399999999999</v>
      </c>
      <c r="BP142">
        <v>-2.6507000000000001</v>
      </c>
      <c r="BQ142">
        <v>-2.6566100000000001</v>
      </c>
      <c r="BR142">
        <v>-2.6625700000000001</v>
      </c>
      <c r="BS142">
        <v>-2.66858</v>
      </c>
      <c r="BT142">
        <v>-2.6746400000000001</v>
      </c>
      <c r="BU142">
        <v>-2.6807400000000001</v>
      </c>
      <c r="BV142">
        <v>-2.6869000000000001</v>
      </c>
      <c r="BW142">
        <v>-2.6930999999999998</v>
      </c>
      <c r="BX142">
        <v>-2.6993399999999999</v>
      </c>
      <c r="BY142">
        <v>-2.7056399999999998</v>
      </c>
      <c r="BZ142">
        <v>-2.7119800000000001</v>
      </c>
      <c r="CA142">
        <v>-2.7183600000000001</v>
      </c>
      <c r="CB142">
        <v>-2.72479</v>
      </c>
      <c r="CC142">
        <v>-2.7312699999999999</v>
      </c>
      <c r="CD142">
        <v>-2.7377899999999999</v>
      </c>
      <c r="CE142">
        <v>-2.7443599999999999</v>
      </c>
      <c r="CF142">
        <v>-2.7509800000000002</v>
      </c>
      <c r="CG142">
        <v>-2.7576399999999999</v>
      </c>
      <c r="CH142">
        <v>-2.7643499999999999</v>
      </c>
      <c r="CI142">
        <v>-2.7711000000000001</v>
      </c>
      <c r="CJ142">
        <v>-2.7778999999999998</v>
      </c>
      <c r="CK142">
        <v>-2.7847499999999998</v>
      </c>
      <c r="CL142">
        <v>-2.7916400000000001</v>
      </c>
      <c r="CM142">
        <v>-2.7985799999999998</v>
      </c>
      <c r="CN142">
        <v>-2.8055599999999998</v>
      </c>
      <c r="CO142">
        <v>-2.8126000000000002</v>
      </c>
      <c r="CP142">
        <v>-2.81968</v>
      </c>
      <c r="CQ142">
        <v>-2.8268</v>
      </c>
      <c r="CR142">
        <v>-2.8339799999999999</v>
      </c>
      <c r="CS142">
        <v>-2.8411900000000001</v>
      </c>
      <c r="CT142">
        <v>-2.8484600000000002</v>
      </c>
      <c r="CU142">
        <v>-2.8557700000000001</v>
      </c>
      <c r="CV142">
        <v>-2.86313</v>
      </c>
      <c r="CW142">
        <v>-2.8705400000000001</v>
      </c>
      <c r="CX142">
        <v>-2.8780000000000001</v>
      </c>
      <c r="CY142">
        <v>-2.8855</v>
      </c>
      <c r="CZ142">
        <v>-2.8930500000000001</v>
      </c>
      <c r="DA142">
        <v>-2.9006400000000001</v>
      </c>
      <c r="DB142">
        <v>-2.90829</v>
      </c>
      <c r="DC142">
        <v>-2.9159799999999998</v>
      </c>
      <c r="DD142">
        <v>-2.9237199999999999</v>
      </c>
      <c r="DE142">
        <v>-2.9315000000000002</v>
      </c>
      <c r="DF142">
        <v>-2.9393400000000001</v>
      </c>
      <c r="DG142">
        <v>-2.9472200000000002</v>
      </c>
      <c r="DH142">
        <v>-2.9551500000000002</v>
      </c>
      <c r="DI142">
        <v>-2.96312</v>
      </c>
      <c r="DJ142">
        <v>-2.9711500000000002</v>
      </c>
      <c r="DK142">
        <v>-2.9792200000000002</v>
      </c>
      <c r="DL142">
        <v>-2.9873400000000001</v>
      </c>
      <c r="DM142">
        <v>-2.9955099999999999</v>
      </c>
      <c r="DN142">
        <v>-3.0037199999999999</v>
      </c>
      <c r="DO142">
        <v>-3.0119899999999999</v>
      </c>
      <c r="DP142">
        <v>-3.0203000000000002</v>
      </c>
      <c r="DQ142">
        <v>-3.0286599999999999</v>
      </c>
      <c r="DR142">
        <v>-3.0370699999999999</v>
      </c>
      <c r="DS142">
        <v>-3.0455299999999998</v>
      </c>
      <c r="DT142">
        <v>-3.0540400000000001</v>
      </c>
      <c r="DU142">
        <v>-3.0625900000000001</v>
      </c>
      <c r="DV142">
        <v>-3.0711900000000001</v>
      </c>
      <c r="DW142">
        <v>-3.0798399999999999</v>
      </c>
      <c r="DX142">
        <v>-3.0885400000000001</v>
      </c>
      <c r="DY142">
        <v>-3.0972499999999998</v>
      </c>
      <c r="DZ142">
        <v>-3.1059299999999999</v>
      </c>
      <c r="EA142">
        <v>-3.11456</v>
      </c>
      <c r="EB142">
        <v>-3.1231</v>
      </c>
      <c r="EC142">
        <v>-3.13151</v>
      </c>
      <c r="ED142">
        <v>-3.1397599999999999</v>
      </c>
      <c r="EE142">
        <v>-3.1478100000000002</v>
      </c>
      <c r="EF142">
        <v>-3.1556199999999999</v>
      </c>
      <c r="EG142">
        <v>-3.16317</v>
      </c>
      <c r="EH142">
        <v>-3.17042</v>
      </c>
      <c r="EI142">
        <v>-3.17733</v>
      </c>
      <c r="EJ142">
        <v>-3.1838600000000001</v>
      </c>
      <c r="EK142">
        <v>-3.1899899999999999</v>
      </c>
      <c r="EL142">
        <v>-3.1956699999999998</v>
      </c>
      <c r="EM142">
        <v>-3.2008700000000001</v>
      </c>
      <c r="EN142">
        <v>-3.2055600000000002</v>
      </c>
      <c r="EO142">
        <v>-3.2097000000000002</v>
      </c>
      <c r="EP142">
        <v>-3.21326</v>
      </c>
      <c r="EQ142">
        <v>-3.2161900000000001</v>
      </c>
      <c r="ER142">
        <v>-3.21848</v>
      </c>
      <c r="ES142">
        <v>-3.2200700000000002</v>
      </c>
      <c r="ET142">
        <v>-3.2209300000000001</v>
      </c>
      <c r="EU142">
        <v>-3.2210399999999999</v>
      </c>
      <c r="EV142">
        <v>-3.2203499999999998</v>
      </c>
      <c r="EW142">
        <v>-3.2188400000000001</v>
      </c>
      <c r="EX142">
        <v>-3.2165400000000002</v>
      </c>
      <c r="EY142">
        <v>-3.2134800000000001</v>
      </c>
      <c r="EZ142">
        <v>-3.2097000000000002</v>
      </c>
      <c r="FA142">
        <v>-3.2052499999999999</v>
      </c>
      <c r="FB142">
        <v>-3.2001400000000002</v>
      </c>
      <c r="FC142">
        <v>-3.1944300000000001</v>
      </c>
      <c r="FD142">
        <v>-3.1881499999999998</v>
      </c>
      <c r="FE142">
        <v>-3.18133</v>
      </c>
      <c r="FF142">
        <v>-3.1740200000000001</v>
      </c>
      <c r="FG142">
        <v>-3.1662499999999998</v>
      </c>
      <c r="FH142">
        <v>-3.1580599999999999</v>
      </c>
      <c r="FI142">
        <v>-3.1494800000000001</v>
      </c>
      <c r="FJ142">
        <v>-3.1405500000000002</v>
      </c>
      <c r="FK142">
        <v>-3.1313200000000001</v>
      </c>
      <c r="FL142">
        <v>-3.12181</v>
      </c>
      <c r="FM142">
        <v>-3.11206</v>
      </c>
      <c r="FN142">
        <v>-3.1021200000000002</v>
      </c>
      <c r="FO142">
        <v>-3.0920100000000001</v>
      </c>
      <c r="FP142">
        <v>-3.0817800000000002</v>
      </c>
      <c r="FQ142">
        <v>-3.0714600000000001</v>
      </c>
      <c r="FR142">
        <v>-3.0610900000000001</v>
      </c>
      <c r="FS142">
        <v>-3.05071</v>
      </c>
      <c r="FT142">
        <v>-3.0403500000000001</v>
      </c>
      <c r="FU142">
        <v>-3.0300500000000001</v>
      </c>
      <c r="FV142">
        <v>-3.0198499999999999</v>
      </c>
      <c r="FW142">
        <v>-3.0097399999999999</v>
      </c>
      <c r="FX142">
        <v>-2.99973</v>
      </c>
      <c r="FY142">
        <v>-2.9898099999999999</v>
      </c>
      <c r="FZ142">
        <v>-2.98</v>
      </c>
      <c r="GA142">
        <v>-2.9702799999999998</v>
      </c>
      <c r="GB142">
        <v>-2.9606599999999998</v>
      </c>
      <c r="GC142">
        <v>-2.9511400000000001</v>
      </c>
      <c r="GD142">
        <v>-2.94171</v>
      </c>
      <c r="GE142">
        <v>-2.9323800000000002</v>
      </c>
      <c r="GF142">
        <v>-2.9231400000000001</v>
      </c>
      <c r="GG142">
        <v>-2.9140100000000002</v>
      </c>
      <c r="GH142">
        <v>-2.9049700000000001</v>
      </c>
      <c r="GI142">
        <v>-2.89602</v>
      </c>
      <c r="GJ142">
        <v>-2.8871699999999998</v>
      </c>
      <c r="GK142">
        <v>-2.8784100000000001</v>
      </c>
      <c r="GL142">
        <v>-2.8697599999999999</v>
      </c>
      <c r="GM142">
        <v>-2.8611900000000001</v>
      </c>
      <c r="GN142">
        <v>-2.8527200000000001</v>
      </c>
      <c r="GO142">
        <v>-2.8443499999999999</v>
      </c>
      <c r="GP142">
        <v>-2.8360699999999999</v>
      </c>
      <c r="GQ142">
        <v>-2.82789</v>
      </c>
      <c r="GR142">
        <v>-2.8197999999999999</v>
      </c>
      <c r="GS142">
        <v>-2.8117999999999999</v>
      </c>
      <c r="GT142">
        <v>-2.8039000000000001</v>
      </c>
      <c r="GU142">
        <v>-2.79609</v>
      </c>
      <c r="GV142">
        <v>-2.7883800000000001</v>
      </c>
      <c r="GW142">
        <v>-2.7807599999999999</v>
      </c>
      <c r="GX142">
        <v>-2.7732299999999999</v>
      </c>
      <c r="GY142">
        <v>-2.7658</v>
      </c>
      <c r="GZ142">
        <v>-2.7584599999999999</v>
      </c>
      <c r="HA142">
        <v>-2.7512099999999999</v>
      </c>
      <c r="HB142">
        <v>-2.7440600000000002</v>
      </c>
      <c r="HC142">
        <v>-2.73699</v>
      </c>
      <c r="HD142">
        <v>-2.7300200000000001</v>
      </c>
      <c r="HE142">
        <v>-2.72315</v>
      </c>
      <c r="HF142">
        <v>-2.7163599999999999</v>
      </c>
      <c r="HG142">
        <v>-2.70967</v>
      </c>
      <c r="HH142">
        <v>-2.7030699999999999</v>
      </c>
      <c r="HI142">
        <v>-2.6965599999999998</v>
      </c>
      <c r="HJ142">
        <v>-2.69014</v>
      </c>
      <c r="HK142">
        <v>-2.6838099999999998</v>
      </c>
      <c r="HL142">
        <v>-2.6775699999999998</v>
      </c>
      <c r="HM142">
        <v>-2.67143</v>
      </c>
      <c r="HN142">
        <v>-2.6653699999999998</v>
      </c>
      <c r="HO142">
        <v>-2.6594099999999998</v>
      </c>
      <c r="HP142">
        <v>-2.65354</v>
      </c>
      <c r="HQ142">
        <v>-2.6477499999999998</v>
      </c>
      <c r="HR142">
        <v>-2.6420599999999999</v>
      </c>
      <c r="HS142">
        <v>-2.63646</v>
      </c>
      <c r="HT142">
        <v>-2.6309399999999998</v>
      </c>
      <c r="HU142">
        <v>-2.6255199999999999</v>
      </c>
      <c r="HV142">
        <v>-2.62018</v>
      </c>
      <c r="HW142">
        <v>-2.6149300000000002</v>
      </c>
      <c r="HX142">
        <v>-2.6097700000000001</v>
      </c>
      <c r="HY142">
        <v>-2.6046999999999998</v>
      </c>
      <c r="HZ142">
        <v>-2.59971</v>
      </c>
      <c r="IA142">
        <v>-2.5948000000000002</v>
      </c>
      <c r="IB142">
        <v>-2.5899800000000002</v>
      </c>
      <c r="IC142">
        <v>-2.5852400000000002</v>
      </c>
      <c r="ID142">
        <v>-2.5805899999999999</v>
      </c>
      <c r="IE142">
        <v>-2.5760200000000002</v>
      </c>
      <c r="IF142">
        <v>-2.57152</v>
      </c>
      <c r="IG142">
        <v>-2.56711</v>
      </c>
      <c r="IH142">
        <v>-2.5627800000000001</v>
      </c>
      <c r="II142">
        <v>-2.5585300000000002</v>
      </c>
      <c r="IJ142">
        <v>-2.55436</v>
      </c>
      <c r="IK142">
        <v>-2.5502600000000002</v>
      </c>
      <c r="IL142">
        <v>-2.5462400000000001</v>
      </c>
      <c r="IM142">
        <v>-2.5423</v>
      </c>
      <c r="IN142">
        <v>-2.53843</v>
      </c>
      <c r="IO142">
        <v>-2.53464</v>
      </c>
      <c r="IP142">
        <v>-2.5309200000000001</v>
      </c>
      <c r="IQ142">
        <v>-2.5272800000000002</v>
      </c>
      <c r="IR142">
        <v>-2.5237099999999999</v>
      </c>
      <c r="IS142">
        <v>-2.5202100000000001</v>
      </c>
      <c r="IT142">
        <v>-2.5167799999999998</v>
      </c>
      <c r="IU142">
        <v>-2.5134300000000001</v>
      </c>
      <c r="IV142">
        <v>-2.5101399999999998</v>
      </c>
      <c r="IW142">
        <v>-2.50692</v>
      </c>
      <c r="IX142">
        <v>-2.5037699999999998</v>
      </c>
      <c r="IY142">
        <v>-2.5006900000000001</v>
      </c>
      <c r="IZ142">
        <v>-2.4976799999999999</v>
      </c>
      <c r="JA142">
        <v>-2.4947300000000001</v>
      </c>
      <c r="JB142">
        <v>-2.4918499999999999</v>
      </c>
      <c r="JC142">
        <v>-2.4890400000000001</v>
      </c>
      <c r="JD142">
        <v>-2.4862799999999998</v>
      </c>
      <c r="JE142">
        <v>-2.4836</v>
      </c>
      <c r="JF142">
        <v>-2.4809700000000001</v>
      </c>
      <c r="JG142">
        <v>-2.4784099999999998</v>
      </c>
      <c r="JH142">
        <v>-2.4759099999999998</v>
      </c>
      <c r="JI142">
        <v>-2.4734699999999998</v>
      </c>
      <c r="JJ142">
        <v>-2.4710899999999998</v>
      </c>
      <c r="JK142">
        <v>-2.4687700000000001</v>
      </c>
      <c r="JL142">
        <v>-2.4664999999999999</v>
      </c>
      <c r="JM142">
        <v>-2.4643000000000002</v>
      </c>
      <c r="JN142">
        <v>-2.4621499999999998</v>
      </c>
      <c r="JO142">
        <v>-2.4600599999999999</v>
      </c>
      <c r="JP142">
        <v>-2.4580299999999999</v>
      </c>
      <c r="JQ142">
        <v>-2.4560499999999998</v>
      </c>
      <c r="JR142">
        <v>-2.4541300000000001</v>
      </c>
      <c r="JS142">
        <v>-2.4522599999999999</v>
      </c>
      <c r="JT142">
        <v>-2.45044</v>
      </c>
      <c r="JU142">
        <v>-2.44868</v>
      </c>
      <c r="JV142">
        <v>-2.4469599999999998</v>
      </c>
      <c r="JW142">
        <v>-2.4453</v>
      </c>
      <c r="JX142">
        <v>-2.4436900000000001</v>
      </c>
      <c r="JY142">
        <v>-2.4421300000000001</v>
      </c>
      <c r="JZ142">
        <v>-2.4406099999999999</v>
      </c>
      <c r="KA142">
        <v>-2.4391500000000002</v>
      </c>
      <c r="KB142">
        <v>-2.4377300000000002</v>
      </c>
      <c r="KC142">
        <v>-2.4363600000000001</v>
      </c>
      <c r="KD142">
        <v>-2.4350399999999999</v>
      </c>
      <c r="KE142">
        <v>-2.4337599999999999</v>
      </c>
      <c r="KF142">
        <v>-2.4325199999999998</v>
      </c>
      <c r="KG142">
        <v>-2.43133</v>
      </c>
      <c r="KH142">
        <v>-2.43018</v>
      </c>
      <c r="KI142">
        <v>-2.4290799999999999</v>
      </c>
      <c r="KJ142">
        <v>-2.4280200000000001</v>
      </c>
      <c r="KK142">
        <v>-2.42699</v>
      </c>
      <c r="KL142">
        <v>-2.4260100000000002</v>
      </c>
      <c r="KM142">
        <v>-2.4250699999999998</v>
      </c>
      <c r="KN142">
        <v>-2.4241700000000002</v>
      </c>
      <c r="KO142">
        <v>-2.4232999999999998</v>
      </c>
      <c r="KP142">
        <v>-2.4224800000000002</v>
      </c>
      <c r="KQ142">
        <v>-2.4216899999999999</v>
      </c>
      <c r="KR142">
        <v>-2.4209299999999998</v>
      </c>
      <c r="KS142">
        <v>-2.42022</v>
      </c>
      <c r="KT142">
        <v>-2.41953</v>
      </c>
      <c r="KU142">
        <v>-2.4188800000000001</v>
      </c>
      <c r="KV142">
        <v>-2.4182700000000001</v>
      </c>
      <c r="KW142">
        <v>-2.4176899999999999</v>
      </c>
      <c r="KX142">
        <v>-2.4171299999999998</v>
      </c>
      <c r="KY142">
        <v>-2.41662</v>
      </c>
      <c r="KZ142">
        <v>-2.4161299999999999</v>
      </c>
      <c r="LA142">
        <v>-2.41567</v>
      </c>
      <c r="LB142">
        <v>-2.4152399999999998</v>
      </c>
      <c r="LC142">
        <v>-2.4148399999999999</v>
      </c>
      <c r="LD142">
        <v>-2.4144600000000001</v>
      </c>
      <c r="LE142">
        <v>-2.41411</v>
      </c>
      <c r="LF142">
        <v>-2.4137900000000001</v>
      </c>
      <c r="LG142">
        <v>-2.4135</v>
      </c>
      <c r="LH142">
        <v>-2.41323</v>
      </c>
      <c r="LI142">
        <v>-2.4129800000000001</v>
      </c>
      <c r="LJ142">
        <v>-2.41276</v>
      </c>
      <c r="LK142">
        <v>-2.41256</v>
      </c>
      <c r="LL142">
        <v>-2.4123899999999998</v>
      </c>
      <c r="LM142">
        <v>-2.4122300000000001</v>
      </c>
      <c r="LN142">
        <v>-2.4121000000000001</v>
      </c>
      <c r="LO142">
        <v>-3.13917</v>
      </c>
      <c r="LP142">
        <v>-3.1536300000000002</v>
      </c>
    </row>
    <row r="143" spans="2:328" x14ac:dyDescent="0.3">
      <c r="B143">
        <v>-4.12</v>
      </c>
      <c r="C143">
        <v>-2.4039100000000002</v>
      </c>
      <c r="D143">
        <v>-2.4055200000000001</v>
      </c>
      <c r="E143">
        <v>-2.4072200000000001</v>
      </c>
      <c r="F143">
        <v>-2.4089999999999998</v>
      </c>
      <c r="G143">
        <v>-2.41086</v>
      </c>
      <c r="H143">
        <v>-2.4127999999999998</v>
      </c>
      <c r="I143">
        <v>-2.4148299999999998</v>
      </c>
      <c r="J143">
        <v>-2.4169399999999999</v>
      </c>
      <c r="K143">
        <v>-2.4191199999999999</v>
      </c>
      <c r="L143">
        <v>-2.4213900000000002</v>
      </c>
      <c r="M143">
        <v>-2.4237299999999999</v>
      </c>
      <c r="N143">
        <v>-2.4261499999999998</v>
      </c>
      <c r="O143">
        <v>-2.4286500000000002</v>
      </c>
      <c r="P143">
        <v>-2.4312299999999998</v>
      </c>
      <c r="Q143">
        <v>-2.4338899999999999</v>
      </c>
      <c r="R143">
        <v>-2.43662</v>
      </c>
      <c r="S143">
        <v>-2.4394200000000001</v>
      </c>
      <c r="T143">
        <v>-2.44231</v>
      </c>
      <c r="U143">
        <v>-2.4452699999999998</v>
      </c>
      <c r="V143">
        <v>-2.4483000000000001</v>
      </c>
      <c r="W143">
        <v>-2.4514</v>
      </c>
      <c r="X143">
        <v>-2.45458</v>
      </c>
      <c r="Y143">
        <v>-2.45783</v>
      </c>
      <c r="Z143">
        <v>-2.46116</v>
      </c>
      <c r="AA143">
        <v>-2.46455</v>
      </c>
      <c r="AB143">
        <v>-2.4680200000000001</v>
      </c>
      <c r="AC143">
        <v>-2.4715600000000002</v>
      </c>
      <c r="AD143">
        <v>-2.4751699999999999</v>
      </c>
      <c r="AE143">
        <v>-2.47885</v>
      </c>
      <c r="AF143">
        <v>-2.4825900000000001</v>
      </c>
      <c r="AG143">
        <v>-2.4864099999999998</v>
      </c>
      <c r="AH143">
        <v>-2.4902899999999999</v>
      </c>
      <c r="AI143">
        <v>-2.49424</v>
      </c>
      <c r="AJ143">
        <v>-2.4982600000000001</v>
      </c>
      <c r="AK143">
        <v>-2.5023499999999999</v>
      </c>
      <c r="AL143">
        <v>-2.5065</v>
      </c>
      <c r="AM143">
        <v>-2.5107200000000001</v>
      </c>
      <c r="AN143">
        <v>-2.5150000000000001</v>
      </c>
      <c r="AO143">
        <v>-2.5193500000000002</v>
      </c>
      <c r="AP143">
        <v>-2.5237599999999998</v>
      </c>
      <c r="AQ143">
        <v>-2.5282300000000002</v>
      </c>
      <c r="AR143">
        <v>-2.5327700000000002</v>
      </c>
      <c r="AS143">
        <v>-2.5373700000000001</v>
      </c>
      <c r="AT143">
        <v>-2.54203</v>
      </c>
      <c r="AU143">
        <v>-2.5467499999999998</v>
      </c>
      <c r="AV143">
        <v>-2.5515400000000001</v>
      </c>
      <c r="AW143">
        <v>-2.5563799999999999</v>
      </c>
      <c r="AX143">
        <v>-2.56128</v>
      </c>
      <c r="AY143">
        <v>-2.5662500000000001</v>
      </c>
      <c r="AZ143">
        <v>-2.5712700000000002</v>
      </c>
      <c r="BA143">
        <v>-2.5763500000000001</v>
      </c>
      <c r="BB143">
        <v>-2.5814900000000001</v>
      </c>
      <c r="BC143">
        <v>-2.5866799999999999</v>
      </c>
      <c r="BD143">
        <v>-2.5919400000000001</v>
      </c>
      <c r="BE143">
        <v>-2.5972499999999998</v>
      </c>
      <c r="BF143">
        <v>-2.6026099999999999</v>
      </c>
      <c r="BG143">
        <v>-2.6080299999999998</v>
      </c>
      <c r="BH143">
        <v>-2.6135000000000002</v>
      </c>
      <c r="BI143">
        <v>-2.61903</v>
      </c>
      <c r="BJ143">
        <v>-2.6246100000000001</v>
      </c>
      <c r="BK143">
        <v>-2.6302500000000002</v>
      </c>
      <c r="BL143">
        <v>-2.6359400000000002</v>
      </c>
      <c r="BM143">
        <v>-2.64168</v>
      </c>
      <c r="BN143">
        <v>-2.6474700000000002</v>
      </c>
      <c r="BO143">
        <v>-2.6533099999999998</v>
      </c>
      <c r="BP143">
        <v>-2.6592099999999999</v>
      </c>
      <c r="BQ143">
        <v>-2.6651500000000001</v>
      </c>
      <c r="BR143">
        <v>-2.6711399999999998</v>
      </c>
      <c r="BS143">
        <v>-2.6771799999999999</v>
      </c>
      <c r="BT143">
        <v>-2.6832699999999998</v>
      </c>
      <c r="BU143">
        <v>-2.6894100000000001</v>
      </c>
      <c r="BV143">
        <v>-2.6956000000000002</v>
      </c>
      <c r="BW143">
        <v>-2.7018300000000002</v>
      </c>
      <c r="BX143">
        <v>-2.70811</v>
      </c>
      <c r="BY143">
        <v>-2.7144400000000002</v>
      </c>
      <c r="BZ143">
        <v>-2.7208100000000002</v>
      </c>
      <c r="CA143">
        <v>-2.72722</v>
      </c>
      <c r="CB143">
        <v>-2.7336800000000001</v>
      </c>
      <c r="CC143">
        <v>-2.7401900000000001</v>
      </c>
      <c r="CD143">
        <v>-2.74674</v>
      </c>
      <c r="CE143">
        <v>-2.7533400000000001</v>
      </c>
      <c r="CF143">
        <v>-2.7599800000000001</v>
      </c>
      <c r="CG143">
        <v>-2.76667</v>
      </c>
      <c r="CH143">
        <v>-2.7734100000000002</v>
      </c>
      <c r="CI143">
        <v>-2.7801900000000002</v>
      </c>
      <c r="CJ143">
        <v>-2.7870200000000001</v>
      </c>
      <c r="CK143">
        <v>-2.7938900000000002</v>
      </c>
      <c r="CL143">
        <v>-2.8008099999999998</v>
      </c>
      <c r="CM143">
        <v>-2.8077700000000001</v>
      </c>
      <c r="CN143">
        <v>-2.8147799999999998</v>
      </c>
      <c r="CO143">
        <v>-2.8218399999999999</v>
      </c>
      <c r="CP143">
        <v>-2.8289399999999998</v>
      </c>
      <c r="CQ143">
        <v>-2.83609</v>
      </c>
      <c r="CR143">
        <v>-2.8432900000000001</v>
      </c>
      <c r="CS143">
        <v>-2.85053</v>
      </c>
      <c r="CT143">
        <v>-2.8578100000000002</v>
      </c>
      <c r="CU143">
        <v>-2.8651499999999999</v>
      </c>
      <c r="CV143">
        <v>-2.8725299999999998</v>
      </c>
      <c r="CW143">
        <v>-2.87995</v>
      </c>
      <c r="CX143">
        <v>-2.8874300000000002</v>
      </c>
      <c r="CY143">
        <v>-2.8949500000000001</v>
      </c>
      <c r="CZ143">
        <v>-2.9025099999999999</v>
      </c>
      <c r="DA143">
        <v>-2.91012</v>
      </c>
      <c r="DB143">
        <v>-2.91778</v>
      </c>
      <c r="DC143">
        <v>-2.9254899999999999</v>
      </c>
      <c r="DD143">
        <v>-2.9332400000000001</v>
      </c>
      <c r="DE143">
        <v>-2.9410400000000001</v>
      </c>
      <c r="DF143">
        <v>-2.9488799999999999</v>
      </c>
      <c r="DG143">
        <v>-2.9567800000000002</v>
      </c>
      <c r="DH143">
        <v>-2.9647100000000002</v>
      </c>
      <c r="DI143">
        <v>-2.9727000000000001</v>
      </c>
      <c r="DJ143">
        <v>-2.9807299999999999</v>
      </c>
      <c r="DK143">
        <v>-2.98881</v>
      </c>
      <c r="DL143">
        <v>-2.9969399999999999</v>
      </c>
      <c r="DM143">
        <v>-3.0051100000000002</v>
      </c>
      <c r="DN143">
        <v>-3.0133399999999999</v>
      </c>
      <c r="DO143">
        <v>-3.0215999999999998</v>
      </c>
      <c r="DP143">
        <v>-3.0299200000000002</v>
      </c>
      <c r="DQ143">
        <v>-3.0382799999999999</v>
      </c>
      <c r="DR143">
        <v>-3.0466899999999999</v>
      </c>
      <c r="DS143">
        <v>-3.0551499999999998</v>
      </c>
      <c r="DT143">
        <v>-3.06365</v>
      </c>
      <c r="DU143">
        <v>-3.0722100000000001</v>
      </c>
      <c r="DV143">
        <v>-3.08081</v>
      </c>
      <c r="DW143">
        <v>-3.0894499999999998</v>
      </c>
      <c r="DX143">
        <v>-3.0981399999999999</v>
      </c>
      <c r="DY143">
        <v>-3.10684</v>
      </c>
      <c r="DZ143">
        <v>-3.1155200000000001</v>
      </c>
      <c r="EA143">
        <v>-3.1241400000000001</v>
      </c>
      <c r="EB143">
        <v>-3.1326700000000001</v>
      </c>
      <c r="EC143">
        <v>-3.14106</v>
      </c>
      <c r="ED143">
        <v>-3.1493000000000002</v>
      </c>
      <c r="EE143">
        <v>-3.15733</v>
      </c>
      <c r="EF143">
        <v>-3.16513</v>
      </c>
      <c r="EG143">
        <v>-3.17266</v>
      </c>
      <c r="EH143">
        <v>-3.1798899999999999</v>
      </c>
      <c r="EI143">
        <v>-3.1867700000000001</v>
      </c>
      <c r="EJ143">
        <v>-3.1932800000000001</v>
      </c>
      <c r="EK143">
        <v>-3.1993800000000001</v>
      </c>
      <c r="EL143">
        <v>-3.2050399999999999</v>
      </c>
      <c r="EM143">
        <v>-3.21021</v>
      </c>
      <c r="EN143">
        <v>-3.2148699999999999</v>
      </c>
      <c r="EO143">
        <v>-3.2189700000000001</v>
      </c>
      <c r="EP143">
        <v>-3.2224900000000001</v>
      </c>
      <c r="EQ143">
        <v>-3.2253799999999999</v>
      </c>
      <c r="ER143">
        <v>-3.2276199999999999</v>
      </c>
      <c r="ES143">
        <v>-3.2291699999999999</v>
      </c>
      <c r="ET143">
        <v>-3.2299899999999999</v>
      </c>
      <c r="EU143">
        <v>-3.2300399999999998</v>
      </c>
      <c r="EV143">
        <v>-3.2292999999999998</v>
      </c>
      <c r="EW143">
        <v>-3.2277300000000002</v>
      </c>
      <c r="EX143">
        <v>-3.2253699999999998</v>
      </c>
      <c r="EY143">
        <v>-3.2222499999999998</v>
      </c>
      <c r="EZ143">
        <v>-3.21841</v>
      </c>
      <c r="FA143">
        <v>-3.2138900000000001</v>
      </c>
      <c r="FB143">
        <v>-3.20871</v>
      </c>
      <c r="FC143">
        <v>-3.2029299999999998</v>
      </c>
      <c r="FD143">
        <v>-3.19658</v>
      </c>
      <c r="FE143">
        <v>-3.1896900000000001</v>
      </c>
      <c r="FF143">
        <v>-3.1823000000000001</v>
      </c>
      <c r="FG143">
        <v>-3.1744500000000002</v>
      </c>
      <c r="FH143">
        <v>-3.1661800000000002</v>
      </c>
      <c r="FI143">
        <v>-3.1575199999999999</v>
      </c>
      <c r="FJ143">
        <v>-3.14852</v>
      </c>
      <c r="FK143">
        <v>-3.1392000000000002</v>
      </c>
      <c r="FL143">
        <v>-3.12961</v>
      </c>
      <c r="FM143">
        <v>-3.11978</v>
      </c>
      <c r="FN143">
        <v>-3.1097600000000001</v>
      </c>
      <c r="FO143">
        <v>-3.0995699999999999</v>
      </c>
      <c r="FP143">
        <v>-3.0892599999999999</v>
      </c>
      <c r="FQ143">
        <v>-3.0788500000000001</v>
      </c>
      <c r="FR143">
        <v>-3.0684</v>
      </c>
      <c r="FS143">
        <v>-3.0579399999999999</v>
      </c>
      <c r="FT143">
        <v>-3.0474999999999999</v>
      </c>
      <c r="FU143">
        <v>-3.0371299999999999</v>
      </c>
      <c r="FV143">
        <v>-3.02684</v>
      </c>
      <c r="FW143">
        <v>-3.0166599999999999</v>
      </c>
      <c r="FX143">
        <v>-3.00657</v>
      </c>
      <c r="FY143">
        <v>-2.9965799999999998</v>
      </c>
      <c r="FZ143">
        <v>-2.9866899999999998</v>
      </c>
      <c r="GA143">
        <v>-2.9769000000000001</v>
      </c>
      <c r="GB143">
        <v>-2.9672100000000001</v>
      </c>
      <c r="GC143">
        <v>-2.9576199999999999</v>
      </c>
      <c r="GD143">
        <v>-2.9481199999999999</v>
      </c>
      <c r="GE143">
        <v>-2.93872</v>
      </c>
      <c r="GF143">
        <v>-2.9294199999999999</v>
      </c>
      <c r="GG143">
        <v>-2.92021</v>
      </c>
      <c r="GH143">
        <v>-2.9110999999999998</v>
      </c>
      <c r="GI143">
        <v>-2.9020899999999998</v>
      </c>
      <c r="GJ143">
        <v>-2.8931800000000001</v>
      </c>
      <c r="GK143">
        <v>-2.88436</v>
      </c>
      <c r="GL143">
        <v>-2.8756400000000002</v>
      </c>
      <c r="GM143">
        <v>-2.8670100000000001</v>
      </c>
      <c r="GN143">
        <v>-2.8584800000000001</v>
      </c>
      <c r="GO143">
        <v>-2.85005</v>
      </c>
      <c r="GP143">
        <v>-2.84171</v>
      </c>
      <c r="GQ143">
        <v>-2.8334700000000002</v>
      </c>
      <c r="GR143">
        <v>-2.8253200000000001</v>
      </c>
      <c r="GS143">
        <v>-2.8172700000000002</v>
      </c>
      <c r="GT143">
        <v>-2.80931</v>
      </c>
      <c r="GU143">
        <v>-2.8014399999999999</v>
      </c>
      <c r="GV143">
        <v>-2.7936800000000002</v>
      </c>
      <c r="GW143">
        <v>-2.786</v>
      </c>
      <c r="GX143">
        <v>-2.7784200000000001</v>
      </c>
      <c r="GY143">
        <v>-2.7709299999999999</v>
      </c>
      <c r="GZ143">
        <v>-2.7635399999999999</v>
      </c>
      <c r="HA143">
        <v>-2.75624</v>
      </c>
      <c r="HB143">
        <v>-2.7490399999999999</v>
      </c>
      <c r="HC143">
        <v>-2.7419199999999999</v>
      </c>
      <c r="HD143">
        <v>-2.7349000000000001</v>
      </c>
      <c r="HE143">
        <v>-2.7279800000000001</v>
      </c>
      <c r="HF143">
        <v>-2.7211400000000001</v>
      </c>
      <c r="HG143">
        <v>-2.7143999999999999</v>
      </c>
      <c r="HH143">
        <v>-2.7077499999999999</v>
      </c>
      <c r="HI143">
        <v>-2.70119</v>
      </c>
      <c r="HJ143">
        <v>-2.6947299999999998</v>
      </c>
      <c r="HK143">
        <v>-2.6883499999999998</v>
      </c>
      <c r="HL143">
        <v>-2.68207</v>
      </c>
      <c r="HM143">
        <v>-2.6758799999999998</v>
      </c>
      <c r="HN143">
        <v>-2.6697799999999998</v>
      </c>
      <c r="HO143">
        <v>-2.66377</v>
      </c>
      <c r="HP143">
        <v>-2.6578499999999998</v>
      </c>
      <c r="HQ143">
        <v>-2.6520299999999999</v>
      </c>
      <c r="HR143">
        <v>-2.64629</v>
      </c>
      <c r="HS143">
        <v>-2.6406499999999999</v>
      </c>
      <c r="HT143">
        <v>-2.6350899999999999</v>
      </c>
      <c r="HU143">
        <v>-2.6296200000000001</v>
      </c>
      <c r="HV143">
        <v>-2.6242399999999999</v>
      </c>
      <c r="HW143">
        <v>-2.6189499999999999</v>
      </c>
      <c r="HX143">
        <v>-2.61375</v>
      </c>
      <c r="HY143">
        <v>-2.6086399999999998</v>
      </c>
      <c r="HZ143">
        <v>-2.6036100000000002</v>
      </c>
      <c r="IA143">
        <v>-2.5986600000000002</v>
      </c>
      <c r="IB143">
        <v>-2.5937999999999999</v>
      </c>
      <c r="IC143">
        <v>-2.5890200000000001</v>
      </c>
      <c r="ID143">
        <v>-2.58433</v>
      </c>
      <c r="IE143">
        <v>-2.57972</v>
      </c>
      <c r="IF143">
        <v>-2.5751900000000001</v>
      </c>
      <c r="IG143">
        <v>-2.5707399999999998</v>
      </c>
      <c r="IH143">
        <v>-2.56637</v>
      </c>
      <c r="II143">
        <v>-2.5620799999999999</v>
      </c>
      <c r="IJ143">
        <v>-2.5578699999999999</v>
      </c>
      <c r="IK143">
        <v>-2.5537399999999999</v>
      </c>
      <c r="IL143">
        <v>-2.5496799999999999</v>
      </c>
      <c r="IM143">
        <v>-2.5457000000000001</v>
      </c>
      <c r="IN143">
        <v>-2.5417999999999998</v>
      </c>
      <c r="IO143">
        <v>-2.5379700000000001</v>
      </c>
      <c r="IP143">
        <v>-2.5342199999999999</v>
      </c>
      <c r="IQ143">
        <v>-2.5305399999999998</v>
      </c>
      <c r="IR143">
        <v>-2.5269300000000001</v>
      </c>
      <c r="IS143">
        <v>-2.5234000000000001</v>
      </c>
      <c r="IT143">
        <v>-2.5199400000000001</v>
      </c>
      <c r="IU143">
        <v>-2.5165500000000001</v>
      </c>
      <c r="IV143">
        <v>-2.51322</v>
      </c>
      <c r="IW143">
        <v>-2.50997</v>
      </c>
      <c r="IX143">
        <v>-2.5067900000000001</v>
      </c>
      <c r="IY143">
        <v>-2.5036800000000001</v>
      </c>
      <c r="IZ143">
        <v>-2.5006300000000001</v>
      </c>
      <c r="JA143">
        <v>-2.4976500000000001</v>
      </c>
      <c r="JB143">
        <v>-2.4947300000000001</v>
      </c>
      <c r="JC143">
        <v>-2.4918800000000001</v>
      </c>
      <c r="JD143">
        <v>-2.4891000000000001</v>
      </c>
      <c r="JE143">
        <v>-2.48638</v>
      </c>
      <c r="JF143">
        <v>-2.4837199999999999</v>
      </c>
      <c r="JG143">
        <v>-2.4811200000000002</v>
      </c>
      <c r="JH143">
        <v>-2.4785900000000001</v>
      </c>
      <c r="JI143">
        <v>-2.4761199999999999</v>
      </c>
      <c r="JJ143">
        <v>-2.4737100000000001</v>
      </c>
      <c r="JK143">
        <v>-2.4713500000000002</v>
      </c>
      <c r="JL143">
        <v>-2.4690599999999998</v>
      </c>
      <c r="JM143">
        <v>-2.4668199999999998</v>
      </c>
      <c r="JN143">
        <v>-2.4646400000000002</v>
      </c>
      <c r="JO143">
        <v>-2.46252</v>
      </c>
      <c r="JP143">
        <v>-2.4604599999999999</v>
      </c>
      <c r="JQ143">
        <v>-2.45845</v>
      </c>
      <c r="JR143">
        <v>-2.4564900000000001</v>
      </c>
      <c r="JS143">
        <v>-2.45459</v>
      </c>
      <c r="JT143">
        <v>-2.4527399999999999</v>
      </c>
      <c r="JU143">
        <v>-2.4509400000000001</v>
      </c>
      <c r="JV143">
        <v>-2.4491999999999998</v>
      </c>
      <c r="JW143">
        <v>-2.4475099999999999</v>
      </c>
      <c r="JX143">
        <v>-2.4458600000000001</v>
      </c>
      <c r="JY143">
        <v>-2.4442699999999999</v>
      </c>
      <c r="JZ143">
        <v>-2.44272</v>
      </c>
      <c r="KA143">
        <v>-2.44123</v>
      </c>
      <c r="KB143">
        <v>-2.4397799999999998</v>
      </c>
      <c r="KC143">
        <v>-2.43838</v>
      </c>
      <c r="KD143">
        <v>-2.43702</v>
      </c>
      <c r="KE143">
        <v>-2.4357099999999998</v>
      </c>
      <c r="KF143">
        <v>-2.4344399999999999</v>
      </c>
      <c r="KG143">
        <v>-2.4332199999999999</v>
      </c>
      <c r="KH143">
        <v>-2.4320400000000002</v>
      </c>
      <c r="KI143">
        <v>-2.4309099999999999</v>
      </c>
      <c r="KJ143">
        <v>-2.4298099999999998</v>
      </c>
      <c r="KK143">
        <v>-2.42876</v>
      </c>
      <c r="KL143">
        <v>-2.4277500000000001</v>
      </c>
      <c r="KM143">
        <v>-2.4267699999999999</v>
      </c>
      <c r="KN143">
        <v>-2.42584</v>
      </c>
      <c r="KO143">
        <v>-2.4249399999999999</v>
      </c>
      <c r="KP143">
        <v>-2.42408</v>
      </c>
      <c r="KQ143">
        <v>-2.42326</v>
      </c>
      <c r="KR143">
        <v>-2.4224700000000001</v>
      </c>
      <c r="KS143">
        <v>-2.4217200000000001</v>
      </c>
      <c r="KT143">
        <v>-2.4210099999999999</v>
      </c>
      <c r="KU143">
        <v>-2.4203299999999999</v>
      </c>
      <c r="KV143">
        <v>-2.4196800000000001</v>
      </c>
      <c r="KW143">
        <v>-2.41906</v>
      </c>
      <c r="KX143">
        <v>-2.4184800000000002</v>
      </c>
      <c r="KY143">
        <v>-2.4179300000000001</v>
      </c>
      <c r="KZ143">
        <v>-2.4174000000000002</v>
      </c>
      <c r="LA143">
        <v>-2.4169100000000001</v>
      </c>
      <c r="LB143">
        <v>-2.4164500000000002</v>
      </c>
      <c r="LC143">
        <v>-2.41601</v>
      </c>
      <c r="LD143">
        <v>-2.4156</v>
      </c>
      <c r="LE143">
        <v>-2.4152200000000001</v>
      </c>
      <c r="LF143">
        <v>-2.4148700000000001</v>
      </c>
      <c r="LG143">
        <v>-2.4145400000000001</v>
      </c>
      <c r="LH143">
        <v>-2.4142399999999999</v>
      </c>
      <c r="LI143">
        <v>-2.4139499999999998</v>
      </c>
      <c r="LJ143">
        <v>-2.4137</v>
      </c>
      <c r="LK143">
        <v>-2.4134600000000002</v>
      </c>
      <c r="LL143">
        <v>-2.4132500000000001</v>
      </c>
      <c r="LM143">
        <v>-2.4130600000000002</v>
      </c>
      <c r="LN143">
        <v>-2.41289</v>
      </c>
      <c r="LO143">
        <v>-3.1447600000000002</v>
      </c>
      <c r="LP143">
        <v>-3.1592500000000001</v>
      </c>
    </row>
    <row r="144" spans="2:328" x14ac:dyDescent="0.3">
      <c r="B144">
        <v>-4.13</v>
      </c>
      <c r="C144">
        <v>-2.4106800000000002</v>
      </c>
      <c r="D144">
        <v>-2.4123100000000002</v>
      </c>
      <c r="E144">
        <v>-2.4140100000000002</v>
      </c>
      <c r="F144">
        <v>-2.4157999999999999</v>
      </c>
      <c r="G144">
        <v>-2.4176799999999998</v>
      </c>
      <c r="H144">
        <v>-2.4196300000000002</v>
      </c>
      <c r="I144">
        <v>-2.4216700000000002</v>
      </c>
      <c r="J144">
        <v>-2.4237899999999999</v>
      </c>
      <c r="K144">
        <v>-2.4259900000000001</v>
      </c>
      <c r="L144">
        <v>-2.42828</v>
      </c>
      <c r="M144">
        <v>-2.4306399999999999</v>
      </c>
      <c r="N144">
        <v>-2.4330799999999999</v>
      </c>
      <c r="O144">
        <v>-2.4356</v>
      </c>
      <c r="P144">
        <v>-2.4382000000000001</v>
      </c>
      <c r="Q144">
        <v>-2.4408699999999999</v>
      </c>
      <c r="R144">
        <v>-2.4436200000000001</v>
      </c>
      <c r="S144">
        <v>-2.44645</v>
      </c>
      <c r="T144">
        <v>-2.44936</v>
      </c>
      <c r="U144">
        <v>-2.45234</v>
      </c>
      <c r="V144">
        <v>-2.45539</v>
      </c>
      <c r="W144">
        <v>-2.45852</v>
      </c>
      <c r="X144">
        <v>-2.4617300000000002</v>
      </c>
      <c r="Y144">
        <v>-2.4650099999999999</v>
      </c>
      <c r="Z144">
        <v>-2.4683600000000001</v>
      </c>
      <c r="AA144">
        <v>-2.4717799999999999</v>
      </c>
      <c r="AB144">
        <v>-2.4752700000000001</v>
      </c>
      <c r="AC144">
        <v>-2.4788399999999999</v>
      </c>
      <c r="AD144">
        <v>-2.4824700000000002</v>
      </c>
      <c r="AE144">
        <v>-2.4861800000000001</v>
      </c>
      <c r="AF144">
        <v>-2.48996</v>
      </c>
      <c r="AG144">
        <v>-2.4937999999999998</v>
      </c>
      <c r="AH144">
        <v>-2.4977200000000002</v>
      </c>
      <c r="AI144">
        <v>-2.5017</v>
      </c>
      <c r="AJ144">
        <v>-2.5057499999999999</v>
      </c>
      <c r="AK144">
        <v>-2.5098699999999998</v>
      </c>
      <c r="AL144">
        <v>-2.5140500000000001</v>
      </c>
      <c r="AM144">
        <v>-2.5183</v>
      </c>
      <c r="AN144">
        <v>-2.5226099999999998</v>
      </c>
      <c r="AO144">
        <v>-2.5269900000000001</v>
      </c>
      <c r="AP144">
        <v>-2.5314299999999998</v>
      </c>
      <c r="AQ144">
        <v>-2.5359400000000001</v>
      </c>
      <c r="AR144">
        <v>-2.5405099999999998</v>
      </c>
      <c r="AS144">
        <v>-2.54515</v>
      </c>
      <c r="AT144">
        <v>-2.5498400000000001</v>
      </c>
      <c r="AU144">
        <v>-2.5546000000000002</v>
      </c>
      <c r="AV144">
        <v>-2.5594199999999998</v>
      </c>
      <c r="AW144">
        <v>-2.5642900000000002</v>
      </c>
      <c r="AX144">
        <v>-2.5692300000000001</v>
      </c>
      <c r="AY144">
        <v>-2.57423</v>
      </c>
      <c r="AZ144">
        <v>-2.5792899999999999</v>
      </c>
      <c r="BA144">
        <v>-2.5844</v>
      </c>
      <c r="BB144">
        <v>-2.5895800000000002</v>
      </c>
      <c r="BC144">
        <v>-2.5948099999999998</v>
      </c>
      <c r="BD144">
        <v>-2.6000899999999998</v>
      </c>
      <c r="BE144">
        <v>-2.6054400000000002</v>
      </c>
      <c r="BF144">
        <v>-2.61084</v>
      </c>
      <c r="BG144">
        <v>-2.6162899999999998</v>
      </c>
      <c r="BH144">
        <v>-2.6217999999999999</v>
      </c>
      <c r="BI144">
        <v>-2.6273599999999999</v>
      </c>
      <c r="BJ144">
        <v>-2.6329799999999999</v>
      </c>
      <c r="BK144">
        <v>-2.6386500000000002</v>
      </c>
      <c r="BL144">
        <v>-2.6443699999999999</v>
      </c>
      <c r="BM144">
        <v>-2.65015</v>
      </c>
      <c r="BN144">
        <v>-2.6559699999999999</v>
      </c>
      <c r="BO144">
        <v>-2.6618499999999998</v>
      </c>
      <c r="BP144">
        <v>-2.66778</v>
      </c>
      <c r="BQ144">
        <v>-2.6737500000000001</v>
      </c>
      <c r="BR144">
        <v>-2.6797800000000001</v>
      </c>
      <c r="BS144">
        <v>-2.6858599999999999</v>
      </c>
      <c r="BT144">
        <v>-2.69198</v>
      </c>
      <c r="BU144">
        <v>-2.69815</v>
      </c>
      <c r="BV144">
        <v>-2.7043699999999999</v>
      </c>
      <c r="BW144">
        <v>-2.7106300000000001</v>
      </c>
      <c r="BX144">
        <v>-2.7169400000000001</v>
      </c>
      <c r="BY144">
        <v>-2.7233000000000001</v>
      </c>
      <c r="BZ144">
        <v>-2.7296999999999998</v>
      </c>
      <c r="CA144">
        <v>-2.7361499999999999</v>
      </c>
      <c r="CB144">
        <v>-2.7426400000000002</v>
      </c>
      <c r="CC144">
        <v>-2.74918</v>
      </c>
      <c r="CD144">
        <v>-2.75576</v>
      </c>
      <c r="CE144">
        <v>-2.7623799999999998</v>
      </c>
      <c r="CF144">
        <v>-2.7690600000000001</v>
      </c>
      <c r="CG144">
        <v>-2.7757700000000001</v>
      </c>
      <c r="CH144">
        <v>-2.78254</v>
      </c>
      <c r="CI144">
        <v>-2.7893400000000002</v>
      </c>
      <c r="CJ144">
        <v>-2.7961999999999998</v>
      </c>
      <c r="CK144">
        <v>-2.8030900000000001</v>
      </c>
      <c r="CL144">
        <v>-2.8100399999999999</v>
      </c>
      <c r="CM144">
        <v>-2.8170299999999999</v>
      </c>
      <c r="CN144">
        <v>-2.8240599999999998</v>
      </c>
      <c r="CO144">
        <v>-2.83114</v>
      </c>
      <c r="CP144">
        <v>-2.8382700000000001</v>
      </c>
      <c r="CQ144">
        <v>-2.84544</v>
      </c>
      <c r="CR144">
        <v>-2.8526500000000001</v>
      </c>
      <c r="CS144">
        <v>-2.8599100000000002</v>
      </c>
      <c r="CT144">
        <v>-2.8672200000000001</v>
      </c>
      <c r="CU144">
        <v>-2.8745699999999998</v>
      </c>
      <c r="CV144">
        <v>-2.8819699999999999</v>
      </c>
      <c r="CW144">
        <v>-2.8894199999999999</v>
      </c>
      <c r="CX144">
        <v>-2.8969100000000001</v>
      </c>
      <c r="CY144">
        <v>-2.9044400000000001</v>
      </c>
      <c r="CZ144">
        <v>-2.9120200000000001</v>
      </c>
      <c r="DA144">
        <v>-2.9196499999999999</v>
      </c>
      <c r="DB144">
        <v>-2.9273199999999999</v>
      </c>
      <c r="DC144">
        <v>-2.9350399999999999</v>
      </c>
      <c r="DD144">
        <v>-2.9428000000000001</v>
      </c>
      <c r="DE144">
        <v>-2.9506100000000002</v>
      </c>
      <c r="DF144">
        <v>-2.9584700000000002</v>
      </c>
      <c r="DG144">
        <v>-2.96637</v>
      </c>
      <c r="DH144">
        <v>-2.9743200000000001</v>
      </c>
      <c r="DI144">
        <v>-2.98231</v>
      </c>
      <c r="DJ144">
        <v>-2.9903499999999998</v>
      </c>
      <c r="DK144">
        <v>-2.99844</v>
      </c>
      <c r="DL144">
        <v>-3.00657</v>
      </c>
      <c r="DM144">
        <v>-3.0147499999999998</v>
      </c>
      <c r="DN144">
        <v>-3.0229699999999999</v>
      </c>
      <c r="DO144">
        <v>-3.0312399999999999</v>
      </c>
      <c r="DP144">
        <v>-3.0395500000000002</v>
      </c>
      <c r="DQ144">
        <v>-3.04792</v>
      </c>
      <c r="DR144">
        <v>-3.0563199999999999</v>
      </c>
      <c r="DS144">
        <v>-3.0647799999999998</v>
      </c>
      <c r="DT144">
        <v>-3.07328</v>
      </c>
      <c r="DU144">
        <v>-3.0818300000000001</v>
      </c>
      <c r="DV144">
        <v>-3.0904199999999999</v>
      </c>
      <c r="DW144">
        <v>-3.0990600000000001</v>
      </c>
      <c r="DX144">
        <v>-3.1077400000000002</v>
      </c>
      <c r="DY144">
        <v>-3.1164299999999998</v>
      </c>
      <c r="DZ144">
        <v>-3.1251000000000002</v>
      </c>
      <c r="EA144">
        <v>-3.1337000000000002</v>
      </c>
      <c r="EB144">
        <v>-3.14222</v>
      </c>
      <c r="EC144">
        <v>-3.1505999999999998</v>
      </c>
      <c r="ED144">
        <v>-3.1588099999999999</v>
      </c>
      <c r="EE144">
        <v>-3.16683</v>
      </c>
      <c r="EF144">
        <v>-3.1746099999999999</v>
      </c>
      <c r="EG144">
        <v>-3.1821199999999998</v>
      </c>
      <c r="EH144">
        <v>-3.1893199999999999</v>
      </c>
      <c r="EI144">
        <v>-3.19618</v>
      </c>
      <c r="EJ144">
        <v>-3.2026599999999998</v>
      </c>
      <c r="EK144">
        <v>-3.2087300000000001</v>
      </c>
      <c r="EL144">
        <v>-3.21435</v>
      </c>
      <c r="EM144">
        <v>-3.21949</v>
      </c>
      <c r="EN144">
        <v>-3.22411</v>
      </c>
      <c r="EO144">
        <v>-3.22818</v>
      </c>
      <c r="EP144">
        <v>-3.2316600000000002</v>
      </c>
      <c r="EQ144">
        <v>-3.2345100000000002</v>
      </c>
      <c r="ER144">
        <v>-3.2366999999999999</v>
      </c>
      <c r="ES144">
        <v>-3.2382</v>
      </c>
      <c r="ET144">
        <v>-3.2389700000000001</v>
      </c>
      <c r="EU144">
        <v>-3.2389700000000001</v>
      </c>
      <c r="EV144">
        <v>-3.2381799999999998</v>
      </c>
      <c r="EW144">
        <v>-3.2365499999999998</v>
      </c>
      <c r="EX144">
        <v>-3.2341299999999999</v>
      </c>
      <c r="EY144">
        <v>-3.23095</v>
      </c>
      <c r="EZ144">
        <v>-3.2270500000000002</v>
      </c>
      <c r="FA144">
        <v>-3.2224499999999998</v>
      </c>
      <c r="FB144">
        <v>-3.2172100000000001</v>
      </c>
      <c r="FC144">
        <v>-3.21136</v>
      </c>
      <c r="FD144">
        <v>-3.2049300000000001</v>
      </c>
      <c r="FE144">
        <v>-3.1979700000000002</v>
      </c>
      <c r="FF144">
        <v>-3.1905100000000002</v>
      </c>
      <c r="FG144">
        <v>-3.1825899999999998</v>
      </c>
      <c r="FH144">
        <v>-3.1742400000000002</v>
      </c>
      <c r="FI144">
        <v>-3.1655000000000002</v>
      </c>
      <c r="FJ144">
        <v>-3.1564199999999998</v>
      </c>
      <c r="FK144">
        <v>-3.1470199999999999</v>
      </c>
      <c r="FL144">
        <v>-3.1373500000000001</v>
      </c>
      <c r="FM144">
        <v>-3.1274500000000001</v>
      </c>
      <c r="FN144">
        <v>-3.11734</v>
      </c>
      <c r="FO144">
        <v>-3.1070700000000002</v>
      </c>
      <c r="FP144">
        <v>-3.0966800000000001</v>
      </c>
      <c r="FQ144">
        <v>-3.0861999999999998</v>
      </c>
      <c r="FR144">
        <v>-3.0756700000000001</v>
      </c>
      <c r="FS144">
        <v>-3.0651299999999999</v>
      </c>
      <c r="FT144">
        <v>-3.0546099999999998</v>
      </c>
      <c r="FU144">
        <v>-3.0441600000000002</v>
      </c>
      <c r="FV144">
        <v>-3.0337999999999998</v>
      </c>
      <c r="FW144">
        <v>-3.0235400000000001</v>
      </c>
      <c r="FX144">
        <v>-3.0133800000000002</v>
      </c>
      <c r="FY144">
        <v>-3.00332</v>
      </c>
      <c r="FZ144">
        <v>-2.99336</v>
      </c>
      <c r="GA144">
        <v>-2.9834900000000002</v>
      </c>
      <c r="GB144">
        <v>-2.9737300000000002</v>
      </c>
      <c r="GC144">
        <v>-2.96407</v>
      </c>
      <c r="GD144">
        <v>-2.9544999999999999</v>
      </c>
      <c r="GE144">
        <v>-2.94503</v>
      </c>
      <c r="GF144">
        <v>-2.9356599999999999</v>
      </c>
      <c r="GG144">
        <v>-2.92639</v>
      </c>
      <c r="GH144">
        <v>-2.9172199999999999</v>
      </c>
      <c r="GI144">
        <v>-2.90815</v>
      </c>
      <c r="GJ144">
        <v>-2.8991699999999998</v>
      </c>
      <c r="GK144">
        <v>-2.8902899999999998</v>
      </c>
      <c r="GL144">
        <v>-2.8815</v>
      </c>
      <c r="GM144">
        <v>-2.8728199999999999</v>
      </c>
      <c r="GN144">
        <v>-2.8642300000000001</v>
      </c>
      <c r="GO144">
        <v>-2.8557299999999999</v>
      </c>
      <c r="GP144">
        <v>-2.8473299999999999</v>
      </c>
      <c r="GQ144">
        <v>-2.8390300000000002</v>
      </c>
      <c r="GR144">
        <v>-2.8308300000000002</v>
      </c>
      <c r="GS144">
        <v>-2.8227199999999999</v>
      </c>
      <c r="GT144">
        <v>-2.8147000000000002</v>
      </c>
      <c r="GU144">
        <v>-2.8067799999999998</v>
      </c>
      <c r="GV144">
        <v>-2.7989600000000001</v>
      </c>
      <c r="GW144">
        <v>-2.7912300000000001</v>
      </c>
      <c r="GX144">
        <v>-2.7835999999999999</v>
      </c>
      <c r="GY144">
        <v>-2.7760600000000002</v>
      </c>
      <c r="GZ144">
        <v>-2.7686099999999998</v>
      </c>
      <c r="HA144">
        <v>-2.76126</v>
      </c>
      <c r="HB144">
        <v>-2.7540100000000001</v>
      </c>
      <c r="HC144">
        <v>-2.7468400000000002</v>
      </c>
      <c r="HD144">
        <v>-2.73977</v>
      </c>
      <c r="HE144">
        <v>-2.7328000000000001</v>
      </c>
      <c r="HF144">
        <v>-2.7259099999999998</v>
      </c>
      <c r="HG144">
        <v>-2.7191200000000002</v>
      </c>
      <c r="HH144">
        <v>-2.7124299999999999</v>
      </c>
      <c r="HI144">
        <v>-2.7058200000000001</v>
      </c>
      <c r="HJ144">
        <v>-2.6993100000000001</v>
      </c>
      <c r="HK144">
        <v>-2.6928899999999998</v>
      </c>
      <c r="HL144">
        <v>-2.6865600000000001</v>
      </c>
      <c r="HM144">
        <v>-2.6803300000000001</v>
      </c>
      <c r="HN144">
        <v>-2.6741799999999998</v>
      </c>
      <c r="HO144">
        <v>-2.6681300000000001</v>
      </c>
      <c r="HP144">
        <v>-2.6621700000000001</v>
      </c>
      <c r="HQ144">
        <v>-2.6562999999999999</v>
      </c>
      <c r="HR144">
        <v>-2.6505200000000002</v>
      </c>
      <c r="HS144">
        <v>-2.6448299999999998</v>
      </c>
      <c r="HT144">
        <v>-2.63923</v>
      </c>
      <c r="HU144">
        <v>-2.6337199999999998</v>
      </c>
      <c r="HV144">
        <v>-2.6282999999999999</v>
      </c>
      <c r="HW144">
        <v>-2.62297</v>
      </c>
      <c r="HX144">
        <v>-2.6177299999999999</v>
      </c>
      <c r="HY144">
        <v>-2.6125699999999998</v>
      </c>
      <c r="HZ144">
        <v>-2.6074999999999999</v>
      </c>
      <c r="IA144">
        <v>-2.6025200000000002</v>
      </c>
      <c r="IB144">
        <v>-2.59762</v>
      </c>
      <c r="IC144">
        <v>-2.5928</v>
      </c>
      <c r="ID144">
        <v>-2.5880700000000001</v>
      </c>
      <c r="IE144">
        <v>-2.5834199999999998</v>
      </c>
      <c r="IF144">
        <v>-2.5788500000000001</v>
      </c>
      <c r="IG144">
        <v>-2.57436</v>
      </c>
      <c r="IH144">
        <v>-2.56996</v>
      </c>
      <c r="II144">
        <v>-2.5656300000000001</v>
      </c>
      <c r="IJ144">
        <v>-2.5613800000000002</v>
      </c>
      <c r="IK144">
        <v>-2.55721</v>
      </c>
      <c r="IL144">
        <v>-2.5531199999999998</v>
      </c>
      <c r="IM144">
        <v>-2.5491000000000001</v>
      </c>
      <c r="IN144">
        <v>-2.5451700000000002</v>
      </c>
      <c r="IO144">
        <v>-2.5413000000000001</v>
      </c>
      <c r="IP144">
        <v>-2.5375100000000002</v>
      </c>
      <c r="IQ144">
        <v>-2.5337999999999998</v>
      </c>
      <c r="IR144">
        <v>-2.53016</v>
      </c>
      <c r="IS144">
        <v>-2.5265900000000001</v>
      </c>
      <c r="IT144">
        <v>-2.5230899999999998</v>
      </c>
      <c r="IU144">
        <v>-2.51966</v>
      </c>
      <c r="IV144">
        <v>-2.5163099999999998</v>
      </c>
      <c r="IW144">
        <v>-2.51302</v>
      </c>
      <c r="IX144">
        <v>-2.5098099999999999</v>
      </c>
      <c r="IY144">
        <v>-2.5066600000000001</v>
      </c>
      <c r="IZ144">
        <v>-2.5035799999999999</v>
      </c>
      <c r="JA144">
        <v>-2.5005600000000001</v>
      </c>
      <c r="JB144">
        <v>-2.4976099999999999</v>
      </c>
      <c r="JC144">
        <v>-2.4947300000000001</v>
      </c>
      <c r="JD144">
        <v>-2.4919099999999998</v>
      </c>
      <c r="JE144">
        <v>-2.48916</v>
      </c>
      <c r="JF144">
        <v>-2.4864700000000002</v>
      </c>
      <c r="JG144">
        <v>-2.4838399999999998</v>
      </c>
      <c r="JH144">
        <v>-2.4812699999999999</v>
      </c>
      <c r="JI144">
        <v>-2.4787699999999999</v>
      </c>
      <c r="JJ144">
        <v>-2.4763199999999999</v>
      </c>
      <c r="JK144">
        <v>-2.4739399999999998</v>
      </c>
      <c r="JL144">
        <v>-2.4716100000000001</v>
      </c>
      <c r="JM144">
        <v>-2.4693399999999999</v>
      </c>
      <c r="JN144">
        <v>-2.46713</v>
      </c>
      <c r="JO144">
        <v>-2.4649800000000002</v>
      </c>
      <c r="JP144">
        <v>-2.4628800000000002</v>
      </c>
      <c r="JQ144">
        <v>-2.4608400000000001</v>
      </c>
      <c r="JR144">
        <v>-2.45885</v>
      </c>
      <c r="JS144">
        <v>-2.4569200000000002</v>
      </c>
      <c r="JT144">
        <v>-2.4550399999999999</v>
      </c>
      <c r="JU144">
        <v>-2.4532099999999999</v>
      </c>
      <c r="JV144">
        <v>-2.4514300000000002</v>
      </c>
      <c r="JW144">
        <v>-2.4497100000000001</v>
      </c>
      <c r="JX144">
        <v>-2.4480300000000002</v>
      </c>
      <c r="JY144">
        <v>-2.4464000000000001</v>
      </c>
      <c r="JZ144">
        <v>-2.4448300000000001</v>
      </c>
      <c r="KA144">
        <v>-2.4432999999999998</v>
      </c>
      <c r="KB144">
        <v>-2.4418199999999999</v>
      </c>
      <c r="KC144">
        <v>-2.4403800000000002</v>
      </c>
      <c r="KD144">
        <v>-2.4390000000000001</v>
      </c>
      <c r="KE144">
        <v>-2.4376500000000001</v>
      </c>
      <c r="KF144">
        <v>-2.43635</v>
      </c>
      <c r="KG144">
        <v>-2.4350999999999998</v>
      </c>
      <c r="KH144">
        <v>-2.4338899999999999</v>
      </c>
      <c r="KI144">
        <v>-2.4327200000000002</v>
      </c>
      <c r="KJ144">
        <v>-2.4315899999999999</v>
      </c>
      <c r="KK144">
        <v>-2.4304999999999999</v>
      </c>
      <c r="KL144">
        <v>-2.4294600000000002</v>
      </c>
      <c r="KM144">
        <v>-2.4284500000000002</v>
      </c>
      <c r="KN144">
        <v>-2.4274800000000001</v>
      </c>
      <c r="KO144">
        <v>-2.4265500000000002</v>
      </c>
      <c r="KP144">
        <v>-2.4256600000000001</v>
      </c>
      <c r="KQ144">
        <v>-2.4248099999999999</v>
      </c>
      <c r="KR144">
        <v>-2.4239899999999999</v>
      </c>
      <c r="KS144">
        <v>-2.4232</v>
      </c>
      <c r="KT144">
        <v>-2.42245</v>
      </c>
      <c r="KU144">
        <v>-2.4217399999999998</v>
      </c>
      <c r="KV144">
        <v>-2.4210600000000002</v>
      </c>
      <c r="KW144">
        <v>-2.4203999999999999</v>
      </c>
      <c r="KX144">
        <v>-2.4197899999999999</v>
      </c>
      <c r="KY144">
        <v>-2.4192</v>
      </c>
      <c r="KZ144">
        <v>-2.4186399999999999</v>
      </c>
      <c r="LA144">
        <v>-2.41811</v>
      </c>
      <c r="LB144">
        <v>-2.4176099999999998</v>
      </c>
      <c r="LC144">
        <v>-2.4171399999999998</v>
      </c>
      <c r="LD144">
        <v>-2.4167000000000001</v>
      </c>
      <c r="LE144">
        <v>-2.41628</v>
      </c>
      <c r="LF144">
        <v>-2.4158900000000001</v>
      </c>
      <c r="LG144">
        <v>-2.4155199999999999</v>
      </c>
      <c r="LH144">
        <v>-2.4151799999999999</v>
      </c>
      <c r="LI144">
        <v>-2.41486</v>
      </c>
      <c r="LJ144">
        <v>-2.4145699999999999</v>
      </c>
      <c r="LK144">
        <v>-2.4142999999999999</v>
      </c>
      <c r="LL144">
        <v>-2.41405</v>
      </c>
      <c r="LM144">
        <v>-2.4138199999999999</v>
      </c>
      <c r="LN144">
        <v>-2.4136099999999998</v>
      </c>
      <c r="LO144">
        <v>-3.15035</v>
      </c>
      <c r="LP144">
        <v>-3.1648700000000001</v>
      </c>
    </row>
    <row r="145" spans="2:328" x14ac:dyDescent="0.3">
      <c r="B145">
        <v>-4.1399999999999997</v>
      </c>
      <c r="C145">
        <v>-2.4175</v>
      </c>
      <c r="D145">
        <v>-2.41913</v>
      </c>
      <c r="E145">
        <v>-2.4208500000000002</v>
      </c>
      <c r="F145">
        <v>-2.42265</v>
      </c>
      <c r="G145">
        <v>-2.4245399999999999</v>
      </c>
      <c r="H145">
        <v>-2.4265099999999999</v>
      </c>
      <c r="I145">
        <v>-2.4285600000000001</v>
      </c>
      <c r="J145">
        <v>-2.4306899999999998</v>
      </c>
      <c r="K145">
        <v>-2.4329100000000001</v>
      </c>
      <c r="L145">
        <v>-2.4352100000000001</v>
      </c>
      <c r="M145">
        <v>-2.4375900000000001</v>
      </c>
      <c r="N145">
        <v>-2.4400499999999998</v>
      </c>
      <c r="O145">
        <v>-2.44258</v>
      </c>
      <c r="P145">
        <v>-2.4451999999999998</v>
      </c>
      <c r="Q145">
        <v>-2.4479000000000002</v>
      </c>
      <c r="R145">
        <v>-2.4506700000000001</v>
      </c>
      <c r="S145">
        <v>-2.4535200000000001</v>
      </c>
      <c r="T145">
        <v>-2.4564499999999998</v>
      </c>
      <c r="U145">
        <v>-2.4594499999999999</v>
      </c>
      <c r="V145">
        <v>-2.4625300000000001</v>
      </c>
      <c r="W145">
        <v>-2.4656899999999999</v>
      </c>
      <c r="X145">
        <v>-2.4689199999999998</v>
      </c>
      <c r="Y145">
        <v>-2.4722200000000001</v>
      </c>
      <c r="Z145">
        <v>-2.4756</v>
      </c>
      <c r="AA145">
        <v>-2.47905</v>
      </c>
      <c r="AB145">
        <v>-2.4825699999999999</v>
      </c>
      <c r="AC145">
        <v>-2.48617</v>
      </c>
      <c r="AD145">
        <v>-2.48983</v>
      </c>
      <c r="AE145">
        <v>-2.4935700000000001</v>
      </c>
      <c r="AF145">
        <v>-2.4973700000000001</v>
      </c>
      <c r="AG145">
        <v>-2.5012500000000002</v>
      </c>
      <c r="AH145">
        <v>-2.5051899999999998</v>
      </c>
      <c r="AI145">
        <v>-2.5092099999999999</v>
      </c>
      <c r="AJ145">
        <v>-2.51329</v>
      </c>
      <c r="AK145">
        <v>-2.5174400000000001</v>
      </c>
      <c r="AL145">
        <v>-2.5216500000000002</v>
      </c>
      <c r="AM145">
        <v>-2.5259299999999998</v>
      </c>
      <c r="AN145">
        <v>-2.5302799999999999</v>
      </c>
      <c r="AO145">
        <v>-2.5346899999999999</v>
      </c>
      <c r="AP145">
        <v>-2.5391699999999999</v>
      </c>
      <c r="AQ145">
        <v>-2.5437099999999999</v>
      </c>
      <c r="AR145">
        <v>-2.5483099999999999</v>
      </c>
      <c r="AS145">
        <v>-2.5529799999999998</v>
      </c>
      <c r="AT145">
        <v>-2.5577100000000002</v>
      </c>
      <c r="AU145">
        <v>-2.5625</v>
      </c>
      <c r="AV145">
        <v>-2.5673499999999998</v>
      </c>
      <c r="AW145">
        <v>-2.5722700000000001</v>
      </c>
      <c r="AX145">
        <v>-2.5772400000000002</v>
      </c>
      <c r="AY145">
        <v>-2.5822699999999998</v>
      </c>
      <c r="AZ145">
        <v>-2.5873699999999999</v>
      </c>
      <c r="BA145">
        <v>-2.5925199999999999</v>
      </c>
      <c r="BB145">
        <v>-2.5977299999999999</v>
      </c>
      <c r="BC145">
        <v>-2.6029900000000001</v>
      </c>
      <c r="BD145">
        <v>-2.6083099999999999</v>
      </c>
      <c r="BE145">
        <v>-2.6136900000000001</v>
      </c>
      <c r="BF145">
        <v>-2.6191300000000002</v>
      </c>
      <c r="BG145">
        <v>-2.6246200000000002</v>
      </c>
      <c r="BH145">
        <v>-2.6301600000000001</v>
      </c>
      <c r="BI145">
        <v>-2.6357599999999999</v>
      </c>
      <c r="BJ145">
        <v>-2.64141</v>
      </c>
      <c r="BK145">
        <v>-2.6471200000000001</v>
      </c>
      <c r="BL145">
        <v>-2.6528700000000001</v>
      </c>
      <c r="BM145">
        <v>-2.6586799999999999</v>
      </c>
      <c r="BN145">
        <v>-2.6645400000000001</v>
      </c>
      <c r="BO145">
        <v>-2.6704500000000002</v>
      </c>
      <c r="BP145">
        <v>-2.6764100000000002</v>
      </c>
      <c r="BQ145">
        <v>-2.6824300000000001</v>
      </c>
      <c r="BR145">
        <v>-2.6884899999999998</v>
      </c>
      <c r="BS145">
        <v>-2.6945899999999998</v>
      </c>
      <c r="BT145">
        <v>-2.7007500000000002</v>
      </c>
      <c r="BU145">
        <v>-2.70695</v>
      </c>
      <c r="BV145">
        <v>-2.7132000000000001</v>
      </c>
      <c r="BW145">
        <v>-2.7195</v>
      </c>
      <c r="BX145">
        <v>-2.7258399999999998</v>
      </c>
      <c r="BY145">
        <v>-2.7322299999999999</v>
      </c>
      <c r="BZ145">
        <v>-2.7386599999999999</v>
      </c>
      <c r="CA145">
        <v>-2.7451400000000001</v>
      </c>
      <c r="CB145">
        <v>-2.7516600000000002</v>
      </c>
      <c r="CC145">
        <v>-2.7582300000000002</v>
      </c>
      <c r="CD145">
        <v>-2.76484</v>
      </c>
      <c r="CE145">
        <v>-2.77149</v>
      </c>
      <c r="CF145">
        <v>-2.7781899999999999</v>
      </c>
      <c r="CG145">
        <v>-2.7849400000000002</v>
      </c>
      <c r="CH145">
        <v>-2.7917299999999998</v>
      </c>
      <c r="CI145">
        <v>-2.7985600000000002</v>
      </c>
      <c r="CJ145">
        <v>-2.8054399999999999</v>
      </c>
      <c r="CK145">
        <v>-2.81236</v>
      </c>
      <c r="CL145">
        <v>-2.8193299999999999</v>
      </c>
      <c r="CM145">
        <v>-2.8263400000000001</v>
      </c>
      <c r="CN145">
        <v>-2.8334000000000001</v>
      </c>
      <c r="CO145">
        <v>-2.8405</v>
      </c>
      <c r="CP145">
        <v>-2.8476499999999998</v>
      </c>
      <c r="CQ145">
        <v>-2.8548399999999998</v>
      </c>
      <c r="CR145">
        <v>-2.8620800000000002</v>
      </c>
      <c r="CS145">
        <v>-2.8693599999999999</v>
      </c>
      <c r="CT145">
        <v>-2.8766799999999999</v>
      </c>
      <c r="CU145">
        <v>-2.8840599999999998</v>
      </c>
      <c r="CV145">
        <v>-2.89147</v>
      </c>
      <c r="CW145">
        <v>-2.89893</v>
      </c>
      <c r="CX145">
        <v>-2.9064399999999999</v>
      </c>
      <c r="CY145">
        <v>-2.9139900000000001</v>
      </c>
      <c r="CZ145">
        <v>-2.9215800000000001</v>
      </c>
      <c r="DA145">
        <v>-2.9292199999999999</v>
      </c>
      <c r="DB145">
        <v>-2.9369100000000001</v>
      </c>
      <c r="DC145">
        <v>-2.9446400000000001</v>
      </c>
      <c r="DD145">
        <v>-2.95241</v>
      </c>
      <c r="DE145">
        <v>-2.9602300000000001</v>
      </c>
      <c r="DF145">
        <v>-2.9680900000000001</v>
      </c>
      <c r="DG145">
        <v>-2.976</v>
      </c>
      <c r="DH145">
        <v>-2.9839600000000002</v>
      </c>
      <c r="DI145">
        <v>-2.9919600000000002</v>
      </c>
      <c r="DJ145">
        <v>-3</v>
      </c>
      <c r="DK145">
        <v>-3.0080900000000002</v>
      </c>
      <c r="DL145">
        <v>-3.0162200000000001</v>
      </c>
      <c r="DM145">
        <v>-3.0244</v>
      </c>
      <c r="DN145">
        <v>-3.0326200000000001</v>
      </c>
      <c r="DO145">
        <v>-3.0408900000000001</v>
      </c>
      <c r="DP145">
        <v>-3.04921</v>
      </c>
      <c r="DQ145">
        <v>-3.0575700000000001</v>
      </c>
      <c r="DR145">
        <v>-3.0659700000000001</v>
      </c>
      <c r="DS145">
        <v>-3.0744199999999999</v>
      </c>
      <c r="DT145">
        <v>-3.08291</v>
      </c>
      <c r="DU145">
        <v>-3.09145</v>
      </c>
      <c r="DV145">
        <v>-3.1000299999999998</v>
      </c>
      <c r="DW145">
        <v>-3.10866</v>
      </c>
      <c r="DX145">
        <v>-3.1173299999999999</v>
      </c>
      <c r="DY145">
        <v>-3.12601</v>
      </c>
      <c r="DZ145">
        <v>-3.1346599999999998</v>
      </c>
      <c r="EA145">
        <v>-3.1432500000000001</v>
      </c>
      <c r="EB145">
        <v>-3.1517499999999998</v>
      </c>
      <c r="EC145">
        <v>-3.16011</v>
      </c>
      <c r="ED145">
        <v>-3.16831</v>
      </c>
      <c r="EE145">
        <v>-3.1762999999999999</v>
      </c>
      <c r="EF145">
        <v>-3.1840600000000001</v>
      </c>
      <c r="EG145">
        <v>-3.1915399999999998</v>
      </c>
      <c r="EH145">
        <v>-3.1987100000000002</v>
      </c>
      <c r="EI145">
        <v>-3.2055500000000001</v>
      </c>
      <c r="EJ145">
        <v>-3.2120000000000002</v>
      </c>
      <c r="EK145">
        <v>-3.2180300000000002</v>
      </c>
      <c r="EL145">
        <v>-3.2236199999999999</v>
      </c>
      <c r="EM145">
        <v>-3.2287300000000001</v>
      </c>
      <c r="EN145">
        <v>-3.2333099999999999</v>
      </c>
      <c r="EO145">
        <v>-3.23733</v>
      </c>
      <c r="EP145">
        <v>-3.2407699999999999</v>
      </c>
      <c r="EQ145">
        <v>-3.2435800000000001</v>
      </c>
      <c r="ER145">
        <v>-3.24573</v>
      </c>
      <c r="ES145">
        <v>-3.2471800000000002</v>
      </c>
      <c r="ET145">
        <v>-3.2478899999999999</v>
      </c>
      <c r="EU145">
        <v>-3.2478400000000001</v>
      </c>
      <c r="EV145">
        <v>-3.2469899999999998</v>
      </c>
      <c r="EW145">
        <v>-3.2453099999999999</v>
      </c>
      <c r="EX145">
        <v>-3.2428300000000001</v>
      </c>
      <c r="EY145">
        <v>-3.2395800000000001</v>
      </c>
      <c r="EZ145">
        <v>-3.2356199999999999</v>
      </c>
      <c r="FA145">
        <v>-3.2309600000000001</v>
      </c>
      <c r="FB145">
        <v>-3.2256499999999999</v>
      </c>
      <c r="FC145">
        <v>-3.2197300000000002</v>
      </c>
      <c r="FD145">
        <v>-3.2132299999999998</v>
      </c>
      <c r="FE145">
        <v>-3.2061899999999999</v>
      </c>
      <c r="FF145">
        <v>-3.1986599999999998</v>
      </c>
      <c r="FG145">
        <v>-3.1906599999999998</v>
      </c>
      <c r="FH145">
        <v>-3.1822400000000002</v>
      </c>
      <c r="FI145">
        <v>-3.1734300000000002</v>
      </c>
      <c r="FJ145">
        <v>-3.1642700000000001</v>
      </c>
      <c r="FK145">
        <v>-3.1547900000000002</v>
      </c>
      <c r="FL145">
        <v>-3.1450499999999999</v>
      </c>
      <c r="FM145">
        <v>-3.1350600000000002</v>
      </c>
      <c r="FN145">
        <v>-3.1248800000000001</v>
      </c>
      <c r="FO145">
        <v>-3.1145299999999998</v>
      </c>
      <c r="FP145">
        <v>-3.10406</v>
      </c>
      <c r="FQ145">
        <v>-3.0935000000000001</v>
      </c>
      <c r="FR145">
        <v>-3.0829</v>
      </c>
      <c r="FS145">
        <v>-3.0722800000000001</v>
      </c>
      <c r="FT145">
        <v>-3.06168</v>
      </c>
      <c r="FU145">
        <v>-3.0511599999999999</v>
      </c>
      <c r="FV145">
        <v>-3.0407199999999999</v>
      </c>
      <c r="FW145">
        <v>-3.0303900000000001</v>
      </c>
      <c r="FX145">
        <v>-3.0201500000000001</v>
      </c>
      <c r="FY145">
        <v>-3.0100199999999999</v>
      </c>
      <c r="FZ145">
        <v>-2.9999899999999999</v>
      </c>
      <c r="GA145">
        <v>-2.9900600000000002</v>
      </c>
      <c r="GB145">
        <v>-2.9802300000000002</v>
      </c>
      <c r="GC145">
        <v>-2.9704899999999999</v>
      </c>
      <c r="GD145">
        <v>-2.9608599999999998</v>
      </c>
      <c r="GE145">
        <v>-2.95133</v>
      </c>
      <c r="GF145">
        <v>-2.9418899999999999</v>
      </c>
      <c r="GG145">
        <v>-2.9325600000000001</v>
      </c>
      <c r="GH145">
        <v>-2.9233199999999999</v>
      </c>
      <c r="GI145">
        <v>-2.91418</v>
      </c>
      <c r="GJ145">
        <v>-2.9051399999999998</v>
      </c>
      <c r="GK145">
        <v>-2.8961999999999999</v>
      </c>
      <c r="GL145">
        <v>-2.8873500000000001</v>
      </c>
      <c r="GM145">
        <v>-2.8786</v>
      </c>
      <c r="GN145">
        <v>-2.8699499999999998</v>
      </c>
      <c r="GO145">
        <v>-2.8614000000000002</v>
      </c>
      <c r="GP145">
        <v>-2.8529399999999998</v>
      </c>
      <c r="GQ145">
        <v>-2.8445900000000002</v>
      </c>
      <c r="GR145">
        <v>-2.8363200000000002</v>
      </c>
      <c r="GS145">
        <v>-2.82816</v>
      </c>
      <c r="GT145">
        <v>-2.82009</v>
      </c>
      <c r="GU145">
        <v>-2.8121100000000001</v>
      </c>
      <c r="GV145">
        <v>-2.8042400000000001</v>
      </c>
      <c r="GW145">
        <v>-2.7964500000000001</v>
      </c>
      <c r="GX145">
        <v>-2.78877</v>
      </c>
      <c r="GY145">
        <v>-2.7811699999999999</v>
      </c>
      <c r="GZ145">
        <v>-2.7736800000000001</v>
      </c>
      <c r="HA145">
        <v>-2.7662800000000001</v>
      </c>
      <c r="HB145">
        <v>-2.7589700000000001</v>
      </c>
      <c r="HC145">
        <v>-2.7517499999999999</v>
      </c>
      <c r="HD145">
        <v>-2.74464</v>
      </c>
      <c r="HE145">
        <v>-2.7376100000000001</v>
      </c>
      <c r="HF145">
        <v>-2.73068</v>
      </c>
      <c r="HG145">
        <v>-2.72384</v>
      </c>
      <c r="HH145">
        <v>-2.7170999999999998</v>
      </c>
      <c r="HI145">
        <v>-2.7104499999999998</v>
      </c>
      <c r="HJ145">
        <v>-2.7038899999999999</v>
      </c>
      <c r="HK145">
        <v>-2.6974200000000002</v>
      </c>
      <c r="HL145">
        <v>-2.6910500000000002</v>
      </c>
      <c r="HM145">
        <v>-2.6847699999999999</v>
      </c>
      <c r="HN145">
        <v>-2.6785800000000002</v>
      </c>
      <c r="HO145">
        <v>-2.6724800000000002</v>
      </c>
      <c r="HP145">
        <v>-2.66648</v>
      </c>
      <c r="HQ145">
        <v>-2.6605599999999998</v>
      </c>
      <c r="HR145">
        <v>-2.6547399999999999</v>
      </c>
      <c r="HS145">
        <v>-2.6490100000000001</v>
      </c>
      <c r="HT145">
        <v>-2.64337</v>
      </c>
      <c r="HU145">
        <v>-2.6378200000000001</v>
      </c>
      <c r="HV145">
        <v>-2.6323599999999998</v>
      </c>
      <c r="HW145">
        <v>-2.6269800000000001</v>
      </c>
      <c r="HX145">
        <v>-2.6217000000000001</v>
      </c>
      <c r="HY145">
        <v>-2.6164999999999998</v>
      </c>
      <c r="HZ145">
        <v>-2.6113900000000001</v>
      </c>
      <c r="IA145">
        <v>-2.6063700000000001</v>
      </c>
      <c r="IB145">
        <v>-2.6014300000000001</v>
      </c>
      <c r="IC145">
        <v>-2.5965699999999998</v>
      </c>
      <c r="ID145">
        <v>-2.5918000000000001</v>
      </c>
      <c r="IE145">
        <v>-2.58711</v>
      </c>
      <c r="IF145">
        <v>-2.5825100000000001</v>
      </c>
      <c r="IG145">
        <v>-2.5779800000000002</v>
      </c>
      <c r="IH145">
        <v>-2.5735399999999999</v>
      </c>
      <c r="II145">
        <v>-2.5691799999999998</v>
      </c>
      <c r="IJ145">
        <v>-2.5648900000000001</v>
      </c>
      <c r="IK145">
        <v>-2.5606800000000001</v>
      </c>
      <c r="IL145">
        <v>-2.5565600000000002</v>
      </c>
      <c r="IM145">
        <v>-2.5525000000000002</v>
      </c>
      <c r="IN145">
        <v>-2.54853</v>
      </c>
      <c r="IO145">
        <v>-2.5446300000000002</v>
      </c>
      <c r="IP145">
        <v>-2.54081</v>
      </c>
      <c r="IQ145">
        <v>-2.5370599999999999</v>
      </c>
      <c r="IR145">
        <v>-2.5333800000000002</v>
      </c>
      <c r="IS145">
        <v>-2.5297800000000001</v>
      </c>
      <c r="IT145">
        <v>-2.52624</v>
      </c>
      <c r="IU145">
        <v>-2.52278</v>
      </c>
      <c r="IV145">
        <v>-2.51939</v>
      </c>
      <c r="IW145">
        <v>-2.51607</v>
      </c>
      <c r="IX145">
        <v>-2.5128200000000001</v>
      </c>
      <c r="IY145">
        <v>-2.5096400000000001</v>
      </c>
      <c r="IZ145">
        <v>-2.5065300000000001</v>
      </c>
      <c r="JA145">
        <v>-2.5034800000000001</v>
      </c>
      <c r="JB145">
        <v>-2.5005000000000002</v>
      </c>
      <c r="JC145">
        <v>-2.4975800000000001</v>
      </c>
      <c r="JD145">
        <v>-2.4947300000000001</v>
      </c>
      <c r="JE145">
        <v>-2.49194</v>
      </c>
      <c r="JF145">
        <v>-2.48922</v>
      </c>
      <c r="JG145">
        <v>-2.4865599999999999</v>
      </c>
      <c r="JH145">
        <v>-2.4839600000000002</v>
      </c>
      <c r="JI145">
        <v>-2.48142</v>
      </c>
      <c r="JJ145">
        <v>-2.4789400000000001</v>
      </c>
      <c r="JK145">
        <v>-2.4765199999999998</v>
      </c>
      <c r="JL145">
        <v>-2.4741599999999999</v>
      </c>
      <c r="JM145">
        <v>-2.4718599999999999</v>
      </c>
      <c r="JN145">
        <v>-2.4696199999999999</v>
      </c>
      <c r="JO145">
        <v>-2.4674299999999998</v>
      </c>
      <c r="JP145">
        <v>-2.4653</v>
      </c>
      <c r="JQ145">
        <v>-2.4632299999999998</v>
      </c>
      <c r="JR145">
        <v>-2.4612099999999999</v>
      </c>
      <c r="JS145">
        <v>-2.4592399999999999</v>
      </c>
      <c r="JT145">
        <v>-2.4573299999999998</v>
      </c>
      <c r="JU145">
        <v>-2.45547</v>
      </c>
      <c r="JV145">
        <v>-2.4536600000000002</v>
      </c>
      <c r="JW145">
        <v>-2.4519000000000002</v>
      </c>
      <c r="JX145">
        <v>-2.4501900000000001</v>
      </c>
      <c r="JY145">
        <v>-2.4485299999999999</v>
      </c>
      <c r="JZ145">
        <v>-2.44692</v>
      </c>
      <c r="KA145">
        <v>-2.44536</v>
      </c>
      <c r="KB145">
        <v>-2.4438499999999999</v>
      </c>
      <c r="KC145">
        <v>-2.44238</v>
      </c>
      <c r="KD145">
        <v>-2.44096</v>
      </c>
      <c r="KE145">
        <v>-2.4395799999999999</v>
      </c>
      <c r="KF145">
        <v>-2.43825</v>
      </c>
      <c r="KG145">
        <v>-2.43696</v>
      </c>
      <c r="KH145">
        <v>-2.4357199999999999</v>
      </c>
      <c r="KI145">
        <v>-2.43451</v>
      </c>
      <c r="KJ145">
        <v>-2.4333499999999999</v>
      </c>
      <c r="KK145">
        <v>-2.4322300000000001</v>
      </c>
      <c r="KL145">
        <v>-2.4311500000000001</v>
      </c>
      <c r="KM145">
        <v>-2.43011</v>
      </c>
      <c r="KN145">
        <v>-2.4291100000000001</v>
      </c>
      <c r="KO145">
        <v>-2.42815</v>
      </c>
      <c r="KP145">
        <v>-2.4272200000000002</v>
      </c>
      <c r="KQ145">
        <v>-2.4263300000000001</v>
      </c>
      <c r="KR145">
        <v>-2.4254699999999998</v>
      </c>
      <c r="KS145">
        <v>-2.4246500000000002</v>
      </c>
      <c r="KT145">
        <v>-2.42387</v>
      </c>
      <c r="KU145">
        <v>-2.4231199999999999</v>
      </c>
      <c r="KV145">
        <v>-2.4224000000000001</v>
      </c>
      <c r="KW145">
        <v>-2.42171</v>
      </c>
      <c r="KX145">
        <v>-2.4210600000000002</v>
      </c>
      <c r="KY145">
        <v>-2.4204300000000001</v>
      </c>
      <c r="KZ145">
        <v>-2.4198400000000002</v>
      </c>
      <c r="LA145">
        <v>-2.41927</v>
      </c>
      <c r="LB145">
        <v>-2.41873</v>
      </c>
      <c r="LC145">
        <v>-2.4182299999999999</v>
      </c>
      <c r="LD145">
        <v>-2.4177399999999998</v>
      </c>
      <c r="LE145">
        <v>-2.4172899999999999</v>
      </c>
      <c r="LF145">
        <v>-2.4168599999999998</v>
      </c>
      <c r="LG145">
        <v>-2.4164500000000002</v>
      </c>
      <c r="LH145">
        <v>-2.4160699999999999</v>
      </c>
      <c r="LI145">
        <v>-2.4157199999999999</v>
      </c>
      <c r="LJ145">
        <v>-2.4153799999999999</v>
      </c>
      <c r="LK145">
        <v>-2.4150700000000001</v>
      </c>
      <c r="LL145">
        <v>-2.4147799999999999</v>
      </c>
      <c r="LM145">
        <v>-2.4145099999999999</v>
      </c>
      <c r="LN145">
        <v>-2.41425</v>
      </c>
      <c r="LO145">
        <v>-3.1559400000000002</v>
      </c>
      <c r="LP145">
        <v>-3.17049</v>
      </c>
    </row>
    <row r="146" spans="2:328" x14ac:dyDescent="0.3">
      <c r="B146">
        <v>-4.1500000000000004</v>
      </c>
      <c r="C146">
        <v>-2.42435</v>
      </c>
      <c r="D146">
        <v>-2.4260000000000002</v>
      </c>
      <c r="E146">
        <v>-2.4277199999999999</v>
      </c>
      <c r="F146">
        <v>-2.4295399999999998</v>
      </c>
      <c r="G146">
        <v>-2.4314399999999998</v>
      </c>
      <c r="H146">
        <v>-2.4334199999999999</v>
      </c>
      <c r="I146">
        <v>-2.4354900000000002</v>
      </c>
      <c r="J146">
        <v>-2.43764</v>
      </c>
      <c r="K146">
        <v>-2.43987</v>
      </c>
      <c r="L146">
        <v>-2.44218</v>
      </c>
      <c r="M146">
        <v>-2.4445800000000002</v>
      </c>
      <c r="N146">
        <v>-2.44706</v>
      </c>
      <c r="O146">
        <v>-2.4496099999999998</v>
      </c>
      <c r="P146">
        <v>-2.4522499999999998</v>
      </c>
      <c r="Q146">
        <v>-2.4549699999999999</v>
      </c>
      <c r="R146">
        <v>-2.4577599999999999</v>
      </c>
      <c r="S146">
        <v>-2.4606400000000002</v>
      </c>
      <c r="T146">
        <v>-2.4635899999999999</v>
      </c>
      <c r="U146">
        <v>-2.4666199999999998</v>
      </c>
      <c r="V146">
        <v>-2.4697200000000001</v>
      </c>
      <c r="W146">
        <v>-2.4729000000000001</v>
      </c>
      <c r="X146">
        <v>-2.4761600000000001</v>
      </c>
      <c r="Y146">
        <v>-2.4794900000000002</v>
      </c>
      <c r="Z146">
        <v>-2.4828899999999998</v>
      </c>
      <c r="AA146">
        <v>-2.48637</v>
      </c>
      <c r="AB146">
        <v>-2.4899200000000001</v>
      </c>
      <c r="AC146">
        <v>-2.4935399999999999</v>
      </c>
      <c r="AD146">
        <v>-2.4972300000000001</v>
      </c>
      <c r="AE146">
        <v>-2.5009999999999999</v>
      </c>
      <c r="AF146">
        <v>-2.5048400000000002</v>
      </c>
      <c r="AG146">
        <v>-2.50874</v>
      </c>
      <c r="AH146">
        <v>-2.5127199999999998</v>
      </c>
      <c r="AI146">
        <v>-2.5167600000000001</v>
      </c>
      <c r="AJ146">
        <v>-2.52088</v>
      </c>
      <c r="AK146">
        <v>-2.5250599999999999</v>
      </c>
      <c r="AL146">
        <v>-2.5293000000000001</v>
      </c>
      <c r="AM146">
        <v>-2.53362</v>
      </c>
      <c r="AN146">
        <v>-2.5379999999999998</v>
      </c>
      <c r="AO146">
        <v>-2.5424500000000001</v>
      </c>
      <c r="AP146">
        <v>-2.5469599999999999</v>
      </c>
      <c r="AQ146">
        <v>-2.5515300000000001</v>
      </c>
      <c r="AR146">
        <v>-2.5561699999999998</v>
      </c>
      <c r="AS146">
        <v>-2.56087</v>
      </c>
      <c r="AT146">
        <v>-2.5656400000000001</v>
      </c>
      <c r="AU146">
        <v>-2.5704600000000002</v>
      </c>
      <c r="AV146">
        <v>-2.5753499999999998</v>
      </c>
      <c r="AW146">
        <v>-2.5802999999999998</v>
      </c>
      <c r="AX146">
        <v>-2.5853100000000002</v>
      </c>
      <c r="AY146">
        <v>-2.5903800000000001</v>
      </c>
      <c r="AZ146">
        <v>-2.5954999999999999</v>
      </c>
      <c r="BA146">
        <v>-2.6006900000000002</v>
      </c>
      <c r="BB146">
        <v>-2.6059299999999999</v>
      </c>
      <c r="BC146">
        <v>-2.61124</v>
      </c>
      <c r="BD146">
        <v>-2.61659</v>
      </c>
      <c r="BE146">
        <v>-2.62201</v>
      </c>
      <c r="BF146">
        <v>-2.6274799999999998</v>
      </c>
      <c r="BG146">
        <v>-2.633</v>
      </c>
      <c r="BH146">
        <v>-2.6385800000000001</v>
      </c>
      <c r="BI146">
        <v>-2.6442199999999998</v>
      </c>
      <c r="BJ146">
        <v>-2.6499000000000001</v>
      </c>
      <c r="BK146">
        <v>-2.65564</v>
      </c>
      <c r="BL146">
        <v>-2.6614399999999998</v>
      </c>
      <c r="BM146">
        <v>-2.6672799999999999</v>
      </c>
      <c r="BN146">
        <v>-2.6731799999999999</v>
      </c>
      <c r="BO146">
        <v>-2.6791200000000002</v>
      </c>
      <c r="BP146">
        <v>-2.68512</v>
      </c>
      <c r="BQ146">
        <v>-2.69116</v>
      </c>
      <c r="BR146">
        <v>-2.6972499999999999</v>
      </c>
      <c r="BS146">
        <v>-2.7033900000000002</v>
      </c>
      <c r="BT146">
        <v>-2.7095799999999999</v>
      </c>
      <c r="BU146">
        <v>-2.7158199999999999</v>
      </c>
      <c r="BV146">
        <v>-2.7221000000000002</v>
      </c>
      <c r="BW146">
        <v>-2.7284299999999999</v>
      </c>
      <c r="BX146">
        <v>-2.7347999999999999</v>
      </c>
      <c r="BY146">
        <v>-2.7412200000000002</v>
      </c>
      <c r="BZ146">
        <v>-2.74769</v>
      </c>
      <c r="CA146">
        <v>-2.7541899999999999</v>
      </c>
      <c r="CB146">
        <v>-2.7607400000000002</v>
      </c>
      <c r="CC146">
        <v>-2.7673399999999999</v>
      </c>
      <c r="CD146">
        <v>-2.7739799999999999</v>
      </c>
      <c r="CE146">
        <v>-2.7806600000000001</v>
      </c>
      <c r="CF146">
        <v>-2.7873899999999998</v>
      </c>
      <c r="CG146">
        <v>-2.7941600000000002</v>
      </c>
      <c r="CH146">
        <v>-2.80098</v>
      </c>
      <c r="CI146">
        <v>-2.8078400000000001</v>
      </c>
      <c r="CJ146">
        <v>-2.81474</v>
      </c>
      <c r="CK146">
        <v>-2.8216899999999998</v>
      </c>
      <c r="CL146">
        <v>-2.8286799999999999</v>
      </c>
      <c r="CM146">
        <v>-2.8357199999999998</v>
      </c>
      <c r="CN146">
        <v>-2.8428</v>
      </c>
      <c r="CO146">
        <v>-2.84992</v>
      </c>
      <c r="CP146">
        <v>-2.8570899999999999</v>
      </c>
      <c r="CQ146">
        <v>-2.8643000000000001</v>
      </c>
      <c r="CR146">
        <v>-2.8715600000000001</v>
      </c>
      <c r="CS146">
        <v>-2.87886</v>
      </c>
      <c r="CT146">
        <v>-2.8862000000000001</v>
      </c>
      <c r="CU146">
        <v>-2.8935900000000001</v>
      </c>
      <c r="CV146">
        <v>-2.9010199999999999</v>
      </c>
      <c r="CW146">
        <v>-2.9085000000000001</v>
      </c>
      <c r="CX146">
        <v>-2.9160200000000001</v>
      </c>
      <c r="CY146">
        <v>-2.9235799999999998</v>
      </c>
      <c r="CZ146">
        <v>-2.93119</v>
      </c>
      <c r="DA146">
        <v>-2.9388399999999999</v>
      </c>
      <c r="DB146">
        <v>-2.9465300000000001</v>
      </c>
      <c r="DC146">
        <v>-2.9542700000000002</v>
      </c>
      <c r="DD146">
        <v>-2.9620600000000001</v>
      </c>
      <c r="DE146">
        <v>-2.9698799999999999</v>
      </c>
      <c r="DF146">
        <v>-2.97776</v>
      </c>
      <c r="DG146">
        <v>-2.9856699999999998</v>
      </c>
      <c r="DH146">
        <v>-2.99363</v>
      </c>
      <c r="DI146">
        <v>-3.00163</v>
      </c>
      <c r="DJ146">
        <v>-3.0096799999999999</v>
      </c>
      <c r="DK146">
        <v>-3.0177700000000001</v>
      </c>
      <c r="DL146">
        <v>-3.0259</v>
      </c>
      <c r="DM146">
        <v>-3.0340799999999999</v>
      </c>
      <c r="DN146">
        <v>-3.0423</v>
      </c>
      <c r="DO146">
        <v>-3.05057</v>
      </c>
      <c r="DP146">
        <v>-3.0588799999999998</v>
      </c>
      <c r="DQ146">
        <v>-3.0672299999999999</v>
      </c>
      <c r="DR146">
        <v>-3.0756299999999999</v>
      </c>
      <c r="DS146">
        <v>-3.0840700000000001</v>
      </c>
      <c r="DT146">
        <v>-3.0925500000000001</v>
      </c>
      <c r="DU146">
        <v>-3.1010800000000001</v>
      </c>
      <c r="DV146">
        <v>-3.1096499999999998</v>
      </c>
      <c r="DW146">
        <v>-3.1182699999999999</v>
      </c>
      <c r="DX146">
        <v>-3.1269200000000001</v>
      </c>
      <c r="DY146">
        <v>-3.13558</v>
      </c>
      <c r="DZ146">
        <v>-3.1442199999999998</v>
      </c>
      <c r="EA146">
        <v>-3.15279</v>
      </c>
      <c r="EB146">
        <v>-3.16126</v>
      </c>
      <c r="EC146">
        <v>-3.1696</v>
      </c>
      <c r="ED146">
        <v>-3.1777799999999998</v>
      </c>
      <c r="EE146">
        <v>-3.1857500000000001</v>
      </c>
      <c r="EF146">
        <v>-3.1934800000000001</v>
      </c>
      <c r="EG146">
        <v>-3.2009300000000001</v>
      </c>
      <c r="EH146">
        <v>-3.2080799999999998</v>
      </c>
      <c r="EI146">
        <v>-3.2148699999999999</v>
      </c>
      <c r="EJ146">
        <v>-3.2212900000000002</v>
      </c>
      <c r="EK146">
        <v>-3.2273000000000001</v>
      </c>
      <c r="EL146">
        <v>-3.23285</v>
      </c>
      <c r="EM146">
        <v>-3.2379099999999998</v>
      </c>
      <c r="EN146">
        <v>-3.2424499999999998</v>
      </c>
      <c r="EO146">
        <v>-3.2464400000000002</v>
      </c>
      <c r="EP146">
        <v>-3.2498300000000002</v>
      </c>
      <c r="EQ146">
        <v>-3.2525900000000001</v>
      </c>
      <c r="ER146">
        <v>-3.2546900000000001</v>
      </c>
      <c r="ES146">
        <v>-3.2560899999999999</v>
      </c>
      <c r="ET146">
        <v>-3.2567599999999999</v>
      </c>
      <c r="EU146">
        <v>-3.25665</v>
      </c>
      <c r="EV146">
        <v>-3.2557399999999999</v>
      </c>
      <c r="EW146">
        <v>-3.254</v>
      </c>
      <c r="EX146">
        <v>-3.2514599999999998</v>
      </c>
      <c r="EY146">
        <v>-3.2481599999999999</v>
      </c>
      <c r="EZ146">
        <v>-3.2441200000000001</v>
      </c>
      <c r="FA146">
        <v>-3.2393999999999998</v>
      </c>
      <c r="FB146">
        <v>-3.2340200000000001</v>
      </c>
      <c r="FC146">
        <v>-3.22803</v>
      </c>
      <c r="FD146">
        <v>-3.22146</v>
      </c>
      <c r="FE146">
        <v>-3.2143600000000001</v>
      </c>
      <c r="FF146">
        <v>-3.20675</v>
      </c>
      <c r="FG146">
        <v>-3.19868</v>
      </c>
      <c r="FH146">
        <v>-3.1901799999999998</v>
      </c>
      <c r="FI146">
        <v>-3.1812999999999998</v>
      </c>
      <c r="FJ146">
        <v>-3.1720600000000001</v>
      </c>
      <c r="FK146">
        <v>-3.1625100000000002</v>
      </c>
      <c r="FL146">
        <v>-3.1526900000000002</v>
      </c>
      <c r="FM146">
        <v>-3.14263</v>
      </c>
      <c r="FN146">
        <v>-3.1323699999999999</v>
      </c>
      <c r="FO146">
        <v>-3.12195</v>
      </c>
      <c r="FP146">
        <v>-3.1114000000000002</v>
      </c>
      <c r="FQ146">
        <v>-3.1007699999999998</v>
      </c>
      <c r="FR146">
        <v>-3.0900799999999999</v>
      </c>
      <c r="FS146">
        <v>-3.0793900000000001</v>
      </c>
      <c r="FT146">
        <v>-3.0687199999999999</v>
      </c>
      <c r="FU146">
        <v>-3.0581200000000002</v>
      </c>
      <c r="FV146">
        <v>-3.0476100000000002</v>
      </c>
      <c r="FW146">
        <v>-3.03721</v>
      </c>
      <c r="FX146">
        <v>-3.0268999999999999</v>
      </c>
      <c r="FY146">
        <v>-3.0167000000000002</v>
      </c>
      <c r="FZ146">
        <v>-3.0066000000000002</v>
      </c>
      <c r="GA146">
        <v>-2.9965999999999999</v>
      </c>
      <c r="GB146">
        <v>-2.9866999999999999</v>
      </c>
      <c r="GC146">
        <v>-2.9769000000000001</v>
      </c>
      <c r="GD146">
        <v>-2.9672000000000001</v>
      </c>
      <c r="GE146">
        <v>-2.9575999999999998</v>
      </c>
      <c r="GF146">
        <v>-2.9481000000000002</v>
      </c>
      <c r="GG146">
        <v>-2.9386999999999999</v>
      </c>
      <c r="GH146">
        <v>-2.9293999999999998</v>
      </c>
      <c r="GI146">
        <v>-2.9201999999999999</v>
      </c>
      <c r="GJ146">
        <v>-2.9110900000000002</v>
      </c>
      <c r="GK146">
        <v>-2.9020899999999998</v>
      </c>
      <c r="GL146">
        <v>-2.8931800000000001</v>
      </c>
      <c r="GM146">
        <v>-2.8843800000000002</v>
      </c>
      <c r="GN146">
        <v>-2.8756699999999999</v>
      </c>
      <c r="GO146">
        <v>-2.8670599999999999</v>
      </c>
      <c r="GP146">
        <v>-2.8585400000000001</v>
      </c>
      <c r="GQ146">
        <v>-2.8501300000000001</v>
      </c>
      <c r="GR146">
        <v>-2.8418100000000002</v>
      </c>
      <c r="GS146">
        <v>-2.8335900000000001</v>
      </c>
      <c r="GT146">
        <v>-2.8254600000000001</v>
      </c>
      <c r="GU146">
        <v>-2.8174299999999999</v>
      </c>
      <c r="GV146">
        <v>-2.8094999999999999</v>
      </c>
      <c r="GW146">
        <v>-2.8016700000000001</v>
      </c>
      <c r="GX146">
        <v>-2.79393</v>
      </c>
      <c r="GY146">
        <v>-2.7862800000000001</v>
      </c>
      <c r="GZ146">
        <v>-2.7787299999999999</v>
      </c>
      <c r="HA146">
        <v>-2.77128</v>
      </c>
      <c r="HB146">
        <v>-2.7639200000000002</v>
      </c>
      <c r="HC146">
        <v>-2.7566600000000001</v>
      </c>
      <c r="HD146">
        <v>-2.7494900000000002</v>
      </c>
      <c r="HE146">
        <v>-2.7424200000000001</v>
      </c>
      <c r="HF146">
        <v>-2.7354400000000001</v>
      </c>
      <c r="HG146">
        <v>-2.7285499999999998</v>
      </c>
      <c r="HH146">
        <v>-2.7217600000000002</v>
      </c>
      <c r="HI146">
        <v>-2.7150599999999998</v>
      </c>
      <c r="HJ146">
        <v>-2.7084600000000001</v>
      </c>
      <c r="HK146">
        <v>-2.7019500000000001</v>
      </c>
      <c r="HL146">
        <v>-2.6955300000000002</v>
      </c>
      <c r="HM146">
        <v>-2.6892</v>
      </c>
      <c r="HN146">
        <v>-2.6829700000000001</v>
      </c>
      <c r="HO146">
        <v>-2.6768299999999998</v>
      </c>
      <c r="HP146">
        <v>-2.6707800000000002</v>
      </c>
      <c r="HQ146">
        <v>-2.6648200000000002</v>
      </c>
      <c r="HR146">
        <v>-2.65896</v>
      </c>
      <c r="HS146">
        <v>-2.6531799999999999</v>
      </c>
      <c r="HT146">
        <v>-2.6475</v>
      </c>
      <c r="HU146">
        <v>-2.6419100000000002</v>
      </c>
      <c r="HV146">
        <v>-2.6364100000000001</v>
      </c>
      <c r="HW146">
        <v>-2.6309900000000002</v>
      </c>
      <c r="HX146">
        <v>-2.6256699999999999</v>
      </c>
      <c r="HY146">
        <v>-2.6204299999999998</v>
      </c>
      <c r="HZ146">
        <v>-2.6152799999999998</v>
      </c>
      <c r="IA146">
        <v>-2.61022</v>
      </c>
      <c r="IB146">
        <v>-2.6052399999999998</v>
      </c>
      <c r="IC146">
        <v>-2.6003500000000002</v>
      </c>
      <c r="ID146">
        <v>-2.5955400000000002</v>
      </c>
      <c r="IE146">
        <v>-2.5908099999999998</v>
      </c>
      <c r="IF146">
        <v>-2.58616</v>
      </c>
      <c r="IG146">
        <v>-2.5815999999999999</v>
      </c>
      <c r="IH146">
        <v>-2.5771199999999999</v>
      </c>
      <c r="II146">
        <v>-2.5727199999999999</v>
      </c>
      <c r="IJ146">
        <v>-2.5684</v>
      </c>
      <c r="IK146">
        <v>-2.5641500000000002</v>
      </c>
      <c r="IL146">
        <v>-2.55999</v>
      </c>
      <c r="IM146">
        <v>-2.5558999999999998</v>
      </c>
      <c r="IN146">
        <v>-2.5518900000000002</v>
      </c>
      <c r="IO146">
        <v>-2.5479599999999998</v>
      </c>
      <c r="IP146">
        <v>-2.5440999999999998</v>
      </c>
      <c r="IQ146">
        <v>-2.5403099999999998</v>
      </c>
      <c r="IR146">
        <v>-2.5366</v>
      </c>
      <c r="IS146">
        <v>-2.5329600000000001</v>
      </c>
      <c r="IT146">
        <v>-2.5293899999999998</v>
      </c>
      <c r="IU146">
        <v>-2.5259</v>
      </c>
      <c r="IV146">
        <v>-2.5224799999999998</v>
      </c>
      <c r="IW146">
        <v>-2.51912</v>
      </c>
      <c r="IX146">
        <v>-2.5158399999999999</v>
      </c>
      <c r="IY146">
        <v>-2.5126200000000001</v>
      </c>
      <c r="IZ146">
        <v>-2.5094699999999999</v>
      </c>
      <c r="JA146">
        <v>-2.5063900000000001</v>
      </c>
      <c r="JB146">
        <v>-2.5033699999999999</v>
      </c>
      <c r="JC146">
        <v>-2.5004200000000001</v>
      </c>
      <c r="JD146">
        <v>-2.4975399999999999</v>
      </c>
      <c r="JE146">
        <v>-2.49472</v>
      </c>
      <c r="JF146">
        <v>-2.4919600000000002</v>
      </c>
      <c r="JG146">
        <v>-2.4892699999999999</v>
      </c>
      <c r="JH146">
        <v>-2.48664</v>
      </c>
      <c r="JI146">
        <v>-2.4840599999999999</v>
      </c>
      <c r="JJ146">
        <v>-2.4815499999999999</v>
      </c>
      <c r="JK146">
        <v>-2.4790999999999999</v>
      </c>
      <c r="JL146">
        <v>-2.4767100000000002</v>
      </c>
      <c r="JM146">
        <v>-2.47438</v>
      </c>
      <c r="JN146">
        <v>-2.4721000000000002</v>
      </c>
      <c r="JO146">
        <v>-2.4698799999999999</v>
      </c>
      <c r="JP146">
        <v>-2.4677199999999999</v>
      </c>
      <c r="JQ146">
        <v>-2.4656099999999999</v>
      </c>
      <c r="JR146">
        <v>-2.4635600000000002</v>
      </c>
      <c r="JS146">
        <v>-2.46156</v>
      </c>
      <c r="JT146">
        <v>-2.4596100000000001</v>
      </c>
      <c r="JU146">
        <v>-2.4577200000000001</v>
      </c>
      <c r="JV146">
        <v>-2.45587</v>
      </c>
      <c r="JW146">
        <v>-2.4540799999999998</v>
      </c>
      <c r="JX146">
        <v>-2.45234</v>
      </c>
      <c r="JY146">
        <v>-2.45065</v>
      </c>
      <c r="JZ146">
        <v>-2.4490099999999999</v>
      </c>
      <c r="KA146">
        <v>-2.4474100000000001</v>
      </c>
      <c r="KB146">
        <v>-2.4458600000000001</v>
      </c>
      <c r="KC146">
        <v>-2.4443600000000001</v>
      </c>
      <c r="KD146">
        <v>-2.4429099999999999</v>
      </c>
      <c r="KE146">
        <v>-2.4415</v>
      </c>
      <c r="KF146">
        <v>-2.4401299999999999</v>
      </c>
      <c r="KG146">
        <v>-2.4388100000000001</v>
      </c>
      <c r="KH146">
        <v>-2.4375300000000002</v>
      </c>
      <c r="KI146">
        <v>-2.4362900000000001</v>
      </c>
      <c r="KJ146">
        <v>-2.4350999999999998</v>
      </c>
      <c r="KK146">
        <v>-2.4339400000000002</v>
      </c>
      <c r="KL146">
        <v>-2.43283</v>
      </c>
      <c r="KM146">
        <v>-2.4317500000000001</v>
      </c>
      <c r="KN146">
        <v>-2.4307099999999999</v>
      </c>
      <c r="KO146">
        <v>-2.42971</v>
      </c>
      <c r="KP146">
        <v>-2.42875</v>
      </c>
      <c r="KQ146">
        <v>-2.4278200000000001</v>
      </c>
      <c r="KR146">
        <v>-2.42693</v>
      </c>
      <c r="KS146">
        <v>-2.4260700000000002</v>
      </c>
      <c r="KT146">
        <v>-2.4252500000000001</v>
      </c>
      <c r="KU146">
        <v>-2.4244599999999998</v>
      </c>
      <c r="KV146">
        <v>-2.4237099999999998</v>
      </c>
      <c r="KW146">
        <v>-2.4229799999999999</v>
      </c>
      <c r="KX146">
        <v>-2.4222899999999998</v>
      </c>
      <c r="KY146">
        <v>-2.4216299999999999</v>
      </c>
      <c r="KZ146">
        <v>-2.4209900000000002</v>
      </c>
      <c r="LA146">
        <v>-2.4203899999999998</v>
      </c>
      <c r="LB146">
        <v>-2.41981</v>
      </c>
      <c r="LC146">
        <v>-2.41927</v>
      </c>
      <c r="LD146">
        <v>-2.4187400000000001</v>
      </c>
      <c r="LE146">
        <v>-2.41825</v>
      </c>
      <c r="LF146">
        <v>-2.41778</v>
      </c>
      <c r="LG146">
        <v>-2.4173300000000002</v>
      </c>
      <c r="LH146">
        <v>-2.4169100000000001</v>
      </c>
      <c r="LI146">
        <v>-2.4165100000000002</v>
      </c>
      <c r="LJ146">
        <v>-2.4161299999999999</v>
      </c>
      <c r="LK146">
        <v>-2.4157799999999998</v>
      </c>
      <c r="LL146">
        <v>-2.4154399999999998</v>
      </c>
      <c r="LM146">
        <v>-2.41513</v>
      </c>
      <c r="LN146">
        <v>-2.4148299999999998</v>
      </c>
      <c r="LO146">
        <v>-3.16153</v>
      </c>
      <c r="LP146">
        <v>-3.17611</v>
      </c>
    </row>
    <row r="147" spans="2:328" x14ac:dyDescent="0.3">
      <c r="B147">
        <v>-4.16</v>
      </c>
      <c r="C147">
        <v>-2.4312499999999999</v>
      </c>
      <c r="D147">
        <v>-2.4329000000000001</v>
      </c>
      <c r="E147">
        <v>-2.4346399999999999</v>
      </c>
      <c r="F147">
        <v>-2.4364699999999999</v>
      </c>
      <c r="G147">
        <v>-2.43838</v>
      </c>
      <c r="H147">
        <v>-2.4403700000000002</v>
      </c>
      <c r="I147">
        <v>-2.44245</v>
      </c>
      <c r="J147">
        <v>-2.44462</v>
      </c>
      <c r="K147">
        <v>-2.4468700000000001</v>
      </c>
      <c r="L147">
        <v>-2.4491999999999998</v>
      </c>
      <c r="M147">
        <v>-2.4516100000000001</v>
      </c>
      <c r="N147">
        <v>-2.45411</v>
      </c>
      <c r="O147">
        <v>-2.45669</v>
      </c>
      <c r="P147">
        <v>-2.4593400000000001</v>
      </c>
      <c r="Q147">
        <v>-2.4620799999999998</v>
      </c>
      <c r="R147">
        <v>-2.4649000000000001</v>
      </c>
      <c r="S147">
        <v>-2.4678</v>
      </c>
      <c r="T147">
        <v>-2.4707699999999999</v>
      </c>
      <c r="U147">
        <v>-2.4738199999999999</v>
      </c>
      <c r="V147">
        <v>-2.47695</v>
      </c>
      <c r="W147">
        <v>-2.4801600000000001</v>
      </c>
      <c r="X147">
        <v>-2.4834399999999999</v>
      </c>
      <c r="Y147">
        <v>-2.4867900000000001</v>
      </c>
      <c r="Z147">
        <v>-2.4902299999999999</v>
      </c>
      <c r="AA147">
        <v>-2.4937299999999998</v>
      </c>
      <c r="AB147">
        <v>-2.4973100000000001</v>
      </c>
      <c r="AC147">
        <v>-2.5009600000000001</v>
      </c>
      <c r="AD147">
        <v>-2.5046900000000001</v>
      </c>
      <c r="AE147">
        <v>-2.50848</v>
      </c>
      <c r="AF147">
        <v>-2.5123500000000001</v>
      </c>
      <c r="AG147">
        <v>-2.5162900000000001</v>
      </c>
      <c r="AH147">
        <v>-2.5202900000000001</v>
      </c>
      <c r="AI147">
        <v>-2.5243699999999998</v>
      </c>
      <c r="AJ147">
        <v>-2.5285199999999999</v>
      </c>
      <c r="AK147">
        <v>-2.5327299999999999</v>
      </c>
      <c r="AL147">
        <v>-2.53701</v>
      </c>
      <c r="AM147">
        <v>-2.5413600000000001</v>
      </c>
      <c r="AN147">
        <v>-2.5457700000000001</v>
      </c>
      <c r="AO147">
        <v>-2.5502500000000001</v>
      </c>
      <c r="AP147">
        <v>-2.5548000000000002</v>
      </c>
      <c r="AQ147">
        <v>-2.5594100000000002</v>
      </c>
      <c r="AR147">
        <v>-2.5640800000000001</v>
      </c>
      <c r="AS147">
        <v>-2.5688200000000001</v>
      </c>
      <c r="AT147">
        <v>-2.57362</v>
      </c>
      <c r="AU147">
        <v>-2.5784799999999999</v>
      </c>
      <c r="AV147">
        <v>-2.5834000000000001</v>
      </c>
      <c r="AW147">
        <v>-2.58839</v>
      </c>
      <c r="AX147">
        <v>-2.5934300000000001</v>
      </c>
      <c r="AY147">
        <v>-2.5985399999999998</v>
      </c>
      <c r="AZ147">
        <v>-2.6036999999999999</v>
      </c>
      <c r="BA147">
        <v>-2.6089199999999999</v>
      </c>
      <c r="BB147">
        <v>-2.6141999999999999</v>
      </c>
      <c r="BC147">
        <v>-2.6195400000000002</v>
      </c>
      <c r="BD147">
        <v>-2.62493</v>
      </c>
      <c r="BE147">
        <v>-2.6303800000000002</v>
      </c>
      <c r="BF147">
        <v>-2.6358899999999998</v>
      </c>
      <c r="BG147">
        <v>-2.6414499999999999</v>
      </c>
      <c r="BH147">
        <v>-2.6470699999999998</v>
      </c>
      <c r="BI147">
        <v>-2.6527400000000001</v>
      </c>
      <c r="BJ147">
        <v>-2.6584599999999998</v>
      </c>
      <c r="BK147">
        <v>-2.6642299999999999</v>
      </c>
      <c r="BL147">
        <v>-2.6700599999999999</v>
      </c>
      <c r="BM147">
        <v>-2.6759400000000002</v>
      </c>
      <c r="BN147">
        <v>-2.68187</v>
      </c>
      <c r="BO147">
        <v>-2.6878500000000001</v>
      </c>
      <c r="BP147">
        <v>-2.6938800000000001</v>
      </c>
      <c r="BQ147">
        <v>-2.6999599999999999</v>
      </c>
      <c r="BR147">
        <v>-2.70608</v>
      </c>
      <c r="BS147">
        <v>-2.7122600000000001</v>
      </c>
      <c r="BT147">
        <v>-2.71848</v>
      </c>
      <c r="BU147">
        <v>-2.7247499999999998</v>
      </c>
      <c r="BV147">
        <v>-2.7310699999999999</v>
      </c>
      <c r="BW147">
        <v>-2.7374299999999998</v>
      </c>
      <c r="BX147">
        <v>-2.74383</v>
      </c>
      <c r="BY147">
        <v>-2.7502800000000001</v>
      </c>
      <c r="BZ147">
        <v>-2.7567699999999999</v>
      </c>
      <c r="CA147">
        <v>-2.7633100000000002</v>
      </c>
      <c r="CB147">
        <v>-2.7698900000000002</v>
      </c>
      <c r="CC147">
        <v>-2.77651</v>
      </c>
      <c r="CD147">
        <v>-2.7831800000000002</v>
      </c>
      <c r="CE147">
        <v>-2.7898900000000002</v>
      </c>
      <c r="CF147">
        <v>-2.7966500000000001</v>
      </c>
      <c r="CG147">
        <v>-2.8034500000000002</v>
      </c>
      <c r="CH147">
        <v>-2.8102900000000002</v>
      </c>
      <c r="CI147">
        <v>-2.81717</v>
      </c>
      <c r="CJ147">
        <v>-2.8241000000000001</v>
      </c>
      <c r="CK147">
        <v>-2.83107</v>
      </c>
      <c r="CL147">
        <v>-2.8380899999999998</v>
      </c>
      <c r="CM147">
        <v>-2.8451499999999998</v>
      </c>
      <c r="CN147">
        <v>-2.8522500000000002</v>
      </c>
      <c r="CO147">
        <v>-2.8593899999999999</v>
      </c>
      <c r="CP147">
        <v>-2.8665799999999999</v>
      </c>
      <c r="CQ147">
        <v>-2.8738100000000002</v>
      </c>
      <c r="CR147">
        <v>-2.8810899999999999</v>
      </c>
      <c r="CS147">
        <v>-2.8884099999999999</v>
      </c>
      <c r="CT147">
        <v>-2.8957700000000002</v>
      </c>
      <c r="CU147">
        <v>-2.9031699999999998</v>
      </c>
      <c r="CV147">
        <v>-2.9106200000000002</v>
      </c>
      <c r="CW147">
        <v>-2.91811</v>
      </c>
      <c r="CX147">
        <v>-2.92564</v>
      </c>
      <c r="CY147">
        <v>-2.9332199999999999</v>
      </c>
      <c r="CZ147">
        <v>-2.9408400000000001</v>
      </c>
      <c r="DA147">
        <v>-2.9485000000000001</v>
      </c>
      <c r="DB147">
        <v>-2.95621</v>
      </c>
      <c r="DC147">
        <v>-2.9639500000000001</v>
      </c>
      <c r="DD147">
        <v>-2.97174</v>
      </c>
      <c r="DE147">
        <v>-2.9795799999999999</v>
      </c>
      <c r="DF147">
        <v>-2.9874499999999999</v>
      </c>
      <c r="DG147">
        <v>-2.9953699999999999</v>
      </c>
      <c r="DH147">
        <v>-3.0033300000000001</v>
      </c>
      <c r="DI147">
        <v>-3.0113400000000001</v>
      </c>
      <c r="DJ147">
        <v>-3.01939</v>
      </c>
      <c r="DK147">
        <v>-3.0274800000000002</v>
      </c>
      <c r="DL147">
        <v>-3.0356100000000001</v>
      </c>
      <c r="DM147">
        <v>-3.0437799999999999</v>
      </c>
      <c r="DN147">
        <v>-3.052</v>
      </c>
      <c r="DO147">
        <v>-3.06026</v>
      </c>
      <c r="DP147">
        <v>-3.0685600000000002</v>
      </c>
      <c r="DQ147">
        <v>-3.0769099999999998</v>
      </c>
      <c r="DR147">
        <v>-3.0853000000000002</v>
      </c>
      <c r="DS147">
        <v>-3.0937299999999999</v>
      </c>
      <c r="DT147">
        <v>-3.1021999999999998</v>
      </c>
      <c r="DU147">
        <v>-3.1107100000000001</v>
      </c>
      <c r="DV147">
        <v>-3.1192700000000002</v>
      </c>
      <c r="DW147">
        <v>-3.1278700000000002</v>
      </c>
      <c r="DX147">
        <v>-3.1365099999999999</v>
      </c>
      <c r="DY147">
        <v>-3.1451500000000001</v>
      </c>
      <c r="DZ147">
        <v>-3.1537600000000001</v>
      </c>
      <c r="EA147">
        <v>-3.1623100000000002</v>
      </c>
      <c r="EB147">
        <v>-3.1707700000000001</v>
      </c>
      <c r="EC147">
        <v>-3.1790799999999999</v>
      </c>
      <c r="ED147">
        <v>-3.18723</v>
      </c>
      <c r="EE147">
        <v>-3.1951700000000001</v>
      </c>
      <c r="EF147">
        <v>-3.2028699999999999</v>
      </c>
      <c r="EG147">
        <v>-3.2102900000000001</v>
      </c>
      <c r="EH147">
        <v>-3.2174100000000001</v>
      </c>
      <c r="EI147">
        <v>-3.22417</v>
      </c>
      <c r="EJ147">
        <v>-3.23055</v>
      </c>
      <c r="EK147">
        <v>-3.2365200000000001</v>
      </c>
      <c r="EL147">
        <v>-3.2420300000000002</v>
      </c>
      <c r="EM147">
        <v>-3.2470500000000002</v>
      </c>
      <c r="EN147">
        <v>-3.2515499999999999</v>
      </c>
      <c r="EO147">
        <v>-3.25549</v>
      </c>
      <c r="EP147">
        <v>-3.2588400000000002</v>
      </c>
      <c r="EQ147">
        <v>-3.2615500000000002</v>
      </c>
      <c r="ER147">
        <v>-3.2635999999999998</v>
      </c>
      <c r="ES147">
        <v>-3.2649499999999998</v>
      </c>
      <c r="ET147">
        <v>-3.2655599999999998</v>
      </c>
      <c r="EU147">
        <v>-3.2654000000000001</v>
      </c>
      <c r="EV147">
        <v>-3.2644299999999999</v>
      </c>
      <c r="EW147">
        <v>-3.2626400000000002</v>
      </c>
      <c r="EX147">
        <v>-3.26004</v>
      </c>
      <c r="EY147">
        <v>-3.2566700000000002</v>
      </c>
      <c r="EZ147">
        <v>-3.25257</v>
      </c>
      <c r="FA147">
        <v>-3.2477800000000001</v>
      </c>
      <c r="FB147">
        <v>-3.24234</v>
      </c>
      <c r="FC147">
        <v>-3.2362799999999998</v>
      </c>
      <c r="FD147">
        <v>-3.2296399999999998</v>
      </c>
      <c r="FE147">
        <v>-3.2224699999999999</v>
      </c>
      <c r="FF147">
        <v>-3.2147899999999998</v>
      </c>
      <c r="FG147">
        <v>-3.2066400000000002</v>
      </c>
      <c r="FH147">
        <v>-3.19808</v>
      </c>
      <c r="FI147">
        <v>-3.18912</v>
      </c>
      <c r="FJ147">
        <v>-3.1798099999999998</v>
      </c>
      <c r="FK147">
        <v>-3.1701800000000002</v>
      </c>
      <c r="FL147">
        <v>-3.1602899999999998</v>
      </c>
      <c r="FM147">
        <v>-3.15015</v>
      </c>
      <c r="FN147">
        <v>-3.1398199999999998</v>
      </c>
      <c r="FO147">
        <v>-3.1293199999999999</v>
      </c>
      <c r="FP147">
        <v>-3.1187</v>
      </c>
      <c r="FQ147">
        <v>-3.10799</v>
      </c>
      <c r="FR147">
        <v>-3.0972300000000001</v>
      </c>
      <c r="FS147">
        <v>-3.0864699999999998</v>
      </c>
      <c r="FT147">
        <v>-3.0757300000000001</v>
      </c>
      <c r="FU147">
        <v>-3.0650499999999998</v>
      </c>
      <c r="FV147">
        <v>-3.0544699999999998</v>
      </c>
      <c r="FW147">
        <v>-3.044</v>
      </c>
      <c r="FX147">
        <v>-3.03362</v>
      </c>
      <c r="FY147">
        <v>-3.0233500000000002</v>
      </c>
      <c r="FZ147">
        <v>-3.0131800000000002</v>
      </c>
      <c r="GA147">
        <v>-3.0031099999999999</v>
      </c>
      <c r="GB147">
        <v>-2.99315</v>
      </c>
      <c r="GC147">
        <v>-2.9832800000000002</v>
      </c>
      <c r="GD147">
        <v>-2.9735200000000002</v>
      </c>
      <c r="GE147">
        <v>-2.9638499999999999</v>
      </c>
      <c r="GF147">
        <v>-2.9542899999999999</v>
      </c>
      <c r="GG147">
        <v>-2.9448300000000001</v>
      </c>
      <c r="GH147">
        <v>-2.93546</v>
      </c>
      <c r="GI147">
        <v>-2.9262000000000001</v>
      </c>
      <c r="GJ147">
        <v>-2.91703</v>
      </c>
      <c r="GK147">
        <v>-2.9079700000000002</v>
      </c>
      <c r="GL147">
        <v>-2.8990100000000001</v>
      </c>
      <c r="GM147">
        <v>-2.8901400000000002</v>
      </c>
      <c r="GN147">
        <v>-2.88137</v>
      </c>
      <c r="GO147">
        <v>-2.8727</v>
      </c>
      <c r="GP147">
        <v>-2.8641299999999998</v>
      </c>
      <c r="GQ147">
        <v>-2.8556599999999999</v>
      </c>
      <c r="GR147">
        <v>-2.84728</v>
      </c>
      <c r="GS147">
        <v>-2.83901</v>
      </c>
      <c r="GT147">
        <v>-2.8308300000000002</v>
      </c>
      <c r="GU147">
        <v>-2.8227500000000001</v>
      </c>
      <c r="GV147">
        <v>-2.8147600000000002</v>
      </c>
      <c r="GW147">
        <v>-2.80687</v>
      </c>
      <c r="GX147">
        <v>-2.79908</v>
      </c>
      <c r="GY147">
        <v>-2.7913800000000002</v>
      </c>
      <c r="GZ147">
        <v>-2.7837800000000001</v>
      </c>
      <c r="HA147">
        <v>-2.7762799999999999</v>
      </c>
      <c r="HB147">
        <v>-2.7688700000000002</v>
      </c>
      <c r="HC147">
        <v>-2.7615599999999998</v>
      </c>
      <c r="HD147">
        <v>-2.75434</v>
      </c>
      <c r="HE147">
        <v>-2.74722</v>
      </c>
      <c r="HF147">
        <v>-2.7401900000000001</v>
      </c>
      <c r="HG147">
        <v>-2.73326</v>
      </c>
      <c r="HH147">
        <v>-2.7264200000000001</v>
      </c>
      <c r="HI147">
        <v>-2.7196699999999998</v>
      </c>
      <c r="HJ147">
        <v>-2.7130200000000002</v>
      </c>
      <c r="HK147">
        <v>-2.7064599999999999</v>
      </c>
      <c r="HL147">
        <v>-2.7</v>
      </c>
      <c r="HM147">
        <v>-2.6936300000000002</v>
      </c>
      <c r="HN147">
        <v>-2.6873499999999999</v>
      </c>
      <c r="HO147">
        <v>-2.6811699999999998</v>
      </c>
      <c r="HP147">
        <v>-2.6750699999999998</v>
      </c>
      <c r="HQ147">
        <v>-2.6690700000000001</v>
      </c>
      <c r="HR147">
        <v>-2.66317</v>
      </c>
      <c r="HS147">
        <v>-2.6573500000000001</v>
      </c>
      <c r="HT147">
        <v>-2.6516299999999999</v>
      </c>
      <c r="HU147">
        <v>-2.6459899999999998</v>
      </c>
      <c r="HV147">
        <v>-2.64045</v>
      </c>
      <c r="HW147">
        <v>-2.6349999999999998</v>
      </c>
      <c r="HX147">
        <v>-2.6296300000000001</v>
      </c>
      <c r="HY147">
        <v>-2.6243500000000002</v>
      </c>
      <c r="HZ147">
        <v>-2.6191599999999999</v>
      </c>
      <c r="IA147">
        <v>-2.6140599999999998</v>
      </c>
      <c r="IB147">
        <v>-2.6090399999999998</v>
      </c>
      <c r="IC147">
        <v>-2.6041099999999999</v>
      </c>
      <c r="ID147">
        <v>-2.5992600000000001</v>
      </c>
      <c r="IE147">
        <v>-2.5945</v>
      </c>
      <c r="IF147">
        <v>-2.58982</v>
      </c>
      <c r="IG147">
        <v>-2.5852200000000001</v>
      </c>
      <c r="IH147">
        <v>-2.5807000000000002</v>
      </c>
      <c r="II147">
        <v>-2.57626</v>
      </c>
      <c r="IJ147">
        <v>-2.5718999999999999</v>
      </c>
      <c r="IK147">
        <v>-2.5676199999999998</v>
      </c>
      <c r="IL147">
        <v>-2.5634199999999998</v>
      </c>
      <c r="IM147">
        <v>-2.5592999999999999</v>
      </c>
      <c r="IN147">
        <v>-2.55525</v>
      </c>
      <c r="IO147">
        <v>-2.5512800000000002</v>
      </c>
      <c r="IP147">
        <v>-2.54738</v>
      </c>
      <c r="IQ147">
        <v>-2.5435599999999998</v>
      </c>
      <c r="IR147">
        <v>-2.5398200000000002</v>
      </c>
      <c r="IS147">
        <v>-2.5361400000000001</v>
      </c>
      <c r="IT147">
        <v>-2.53254</v>
      </c>
      <c r="IU147">
        <v>-2.52901</v>
      </c>
      <c r="IV147">
        <v>-2.52555</v>
      </c>
      <c r="IW147">
        <v>-2.52217</v>
      </c>
      <c r="IX147">
        <v>-2.51885</v>
      </c>
      <c r="IY147">
        <v>-2.5156000000000001</v>
      </c>
      <c r="IZ147">
        <v>-2.51241</v>
      </c>
      <c r="JA147">
        <v>-2.5093000000000001</v>
      </c>
      <c r="JB147">
        <v>-2.5062500000000001</v>
      </c>
      <c r="JC147">
        <v>-2.5032700000000001</v>
      </c>
      <c r="JD147">
        <v>-2.5003500000000001</v>
      </c>
      <c r="JE147">
        <v>-2.49749</v>
      </c>
      <c r="JF147">
        <v>-2.4946999999999999</v>
      </c>
      <c r="JG147">
        <v>-2.4919799999999999</v>
      </c>
      <c r="JH147">
        <v>-2.4893100000000001</v>
      </c>
      <c r="JI147">
        <v>-2.48671</v>
      </c>
      <c r="JJ147">
        <v>-2.4841600000000001</v>
      </c>
      <c r="JK147">
        <v>-2.4816799999999999</v>
      </c>
      <c r="JL147">
        <v>-2.47925</v>
      </c>
      <c r="JM147">
        <v>-2.47688</v>
      </c>
      <c r="JN147">
        <v>-2.47458</v>
      </c>
      <c r="JO147">
        <v>-2.4723199999999999</v>
      </c>
      <c r="JP147">
        <v>-2.4701300000000002</v>
      </c>
      <c r="JQ147">
        <v>-2.4679799999999998</v>
      </c>
      <c r="JR147">
        <v>-2.4659</v>
      </c>
      <c r="JS147">
        <v>-2.46387</v>
      </c>
      <c r="JT147">
        <v>-2.4618899999999999</v>
      </c>
      <c r="JU147">
        <v>-2.4599600000000001</v>
      </c>
      <c r="JV147">
        <v>-2.4580799999999998</v>
      </c>
      <c r="JW147">
        <v>-2.4562599999999999</v>
      </c>
      <c r="JX147">
        <v>-2.4544800000000002</v>
      </c>
      <c r="JY147">
        <v>-2.4527600000000001</v>
      </c>
      <c r="JZ147">
        <v>-2.4510800000000001</v>
      </c>
      <c r="KA147">
        <v>-2.4494500000000001</v>
      </c>
      <c r="KB147">
        <v>-2.44787</v>
      </c>
      <c r="KC147">
        <v>-2.4463300000000001</v>
      </c>
      <c r="KD147">
        <v>-2.4448400000000001</v>
      </c>
      <c r="KE147">
        <v>-2.4434</v>
      </c>
      <c r="KF147">
        <v>-2.4420000000000002</v>
      </c>
      <c r="KG147">
        <v>-2.4406400000000001</v>
      </c>
      <c r="KH147">
        <v>-2.43933</v>
      </c>
      <c r="KI147">
        <v>-2.4380500000000001</v>
      </c>
      <c r="KJ147">
        <v>-2.43682</v>
      </c>
      <c r="KK147">
        <v>-2.4356300000000002</v>
      </c>
      <c r="KL147">
        <v>-2.4344800000000002</v>
      </c>
      <c r="KM147">
        <v>-2.43337</v>
      </c>
      <c r="KN147">
        <v>-2.4322900000000001</v>
      </c>
      <c r="KO147">
        <v>-2.4312499999999999</v>
      </c>
      <c r="KP147">
        <v>-2.43025</v>
      </c>
      <c r="KQ147">
        <v>-2.4292899999999999</v>
      </c>
      <c r="KR147">
        <v>-2.4283600000000001</v>
      </c>
      <c r="KS147">
        <v>-2.42747</v>
      </c>
      <c r="KT147">
        <v>-2.4266100000000002</v>
      </c>
      <c r="KU147">
        <v>-2.42578</v>
      </c>
      <c r="KV147">
        <v>-2.4249900000000002</v>
      </c>
      <c r="KW147">
        <v>-2.42422</v>
      </c>
      <c r="KX147">
        <v>-2.4234900000000001</v>
      </c>
      <c r="KY147">
        <v>-2.42279</v>
      </c>
      <c r="KZ147">
        <v>-2.42211</v>
      </c>
      <c r="LA147">
        <v>-2.4214699999999998</v>
      </c>
      <c r="LB147">
        <v>-2.4208500000000002</v>
      </c>
      <c r="LC147">
        <v>-2.4202599999999999</v>
      </c>
      <c r="LD147">
        <v>-2.4197000000000002</v>
      </c>
      <c r="LE147">
        <v>-2.4191600000000002</v>
      </c>
      <c r="LF147">
        <v>-2.41865</v>
      </c>
      <c r="LG147">
        <v>-2.4181599999999999</v>
      </c>
      <c r="LH147">
        <v>-2.4176899999999999</v>
      </c>
      <c r="LI147">
        <v>-2.4172500000000001</v>
      </c>
      <c r="LJ147">
        <v>-2.41683</v>
      </c>
      <c r="LK147">
        <v>-2.4164300000000001</v>
      </c>
      <c r="LL147">
        <v>-2.4160499999999998</v>
      </c>
      <c r="LM147">
        <v>-2.4156900000000001</v>
      </c>
      <c r="LN147">
        <v>-2.4153500000000001</v>
      </c>
      <c r="LO147">
        <v>-3.1671200000000002</v>
      </c>
      <c r="LP147">
        <v>-3.1817299999999999</v>
      </c>
    </row>
    <row r="148" spans="2:328" x14ac:dyDescent="0.3">
      <c r="B148">
        <v>-4.17</v>
      </c>
      <c r="C148">
        <v>-2.4381900000000001</v>
      </c>
      <c r="D148">
        <v>-2.4398499999999999</v>
      </c>
      <c r="E148">
        <v>-2.4416000000000002</v>
      </c>
      <c r="F148">
        <v>-2.4434300000000002</v>
      </c>
      <c r="G148">
        <v>-2.44536</v>
      </c>
      <c r="H148">
        <v>-2.4473600000000002</v>
      </c>
      <c r="I148">
        <v>-2.4494600000000002</v>
      </c>
      <c r="J148">
        <v>-2.4516399999999998</v>
      </c>
      <c r="K148">
        <v>-2.45391</v>
      </c>
      <c r="L148">
        <v>-2.4562499999999998</v>
      </c>
      <c r="M148">
        <v>-2.4586899999999998</v>
      </c>
      <c r="N148">
        <v>-2.4611999999999998</v>
      </c>
      <c r="O148">
        <v>-2.4638</v>
      </c>
      <c r="P148">
        <v>-2.4664799999999998</v>
      </c>
      <c r="Q148">
        <v>-2.4692400000000001</v>
      </c>
      <c r="R148">
        <v>-2.4720800000000001</v>
      </c>
      <c r="S148">
        <v>-2.47499</v>
      </c>
      <c r="T148">
        <v>-2.4779900000000001</v>
      </c>
      <c r="U148">
        <v>-2.4810699999999999</v>
      </c>
      <c r="V148">
        <v>-2.4842200000000001</v>
      </c>
      <c r="W148">
        <v>-2.48746</v>
      </c>
      <c r="X148">
        <v>-2.4907599999999999</v>
      </c>
      <c r="Y148">
        <v>-2.4941499999999999</v>
      </c>
      <c r="Z148">
        <v>-2.4976099999999999</v>
      </c>
      <c r="AA148">
        <v>-2.5011399999999999</v>
      </c>
      <c r="AB148">
        <v>-2.50475</v>
      </c>
      <c r="AC148">
        <v>-2.5084300000000002</v>
      </c>
      <c r="AD148">
        <v>-2.5121799999999999</v>
      </c>
      <c r="AE148">
        <v>-2.5160100000000001</v>
      </c>
      <c r="AF148">
        <v>-2.5199099999999999</v>
      </c>
      <c r="AG148">
        <v>-2.5238800000000001</v>
      </c>
      <c r="AH148">
        <v>-2.5279199999999999</v>
      </c>
      <c r="AI148">
        <v>-2.5320299999999998</v>
      </c>
      <c r="AJ148">
        <v>-2.5362</v>
      </c>
      <c r="AK148">
        <v>-2.5404499999999999</v>
      </c>
      <c r="AL148">
        <v>-2.5447700000000002</v>
      </c>
      <c r="AM148">
        <v>-2.54915</v>
      </c>
      <c r="AN148">
        <v>-2.5535999999999999</v>
      </c>
      <c r="AO148">
        <v>-2.5581100000000001</v>
      </c>
      <c r="AP148">
        <v>-2.5626899999999999</v>
      </c>
      <c r="AQ148">
        <v>-2.5673300000000001</v>
      </c>
      <c r="AR148">
        <v>-2.5720399999999999</v>
      </c>
      <c r="AS148">
        <v>-2.5768200000000001</v>
      </c>
      <c r="AT148">
        <v>-2.5816499999999998</v>
      </c>
      <c r="AU148">
        <v>-2.5865499999999999</v>
      </c>
      <c r="AV148">
        <v>-2.59151</v>
      </c>
      <c r="AW148">
        <v>-2.59653</v>
      </c>
      <c r="AX148">
        <v>-2.60161</v>
      </c>
      <c r="AY148">
        <v>-2.6067499999999999</v>
      </c>
      <c r="AZ148">
        <v>-2.6119500000000002</v>
      </c>
      <c r="BA148">
        <v>-2.61721</v>
      </c>
      <c r="BB148">
        <v>-2.6225299999999998</v>
      </c>
      <c r="BC148">
        <v>-2.6278999999999999</v>
      </c>
      <c r="BD148">
        <v>-2.6333299999999999</v>
      </c>
      <c r="BE148">
        <v>-2.6388199999999999</v>
      </c>
      <c r="BF148">
        <v>-2.6443599999999998</v>
      </c>
      <c r="BG148">
        <v>-2.6499600000000001</v>
      </c>
      <c r="BH148">
        <v>-2.6556099999999998</v>
      </c>
      <c r="BI148">
        <v>-2.6613199999999999</v>
      </c>
      <c r="BJ148">
        <v>-2.6670699999999998</v>
      </c>
      <c r="BK148">
        <v>-2.6728900000000002</v>
      </c>
      <c r="BL148">
        <v>-2.67875</v>
      </c>
      <c r="BM148">
        <v>-2.68466</v>
      </c>
      <c r="BN148">
        <v>-2.6906300000000001</v>
      </c>
      <c r="BO148">
        <v>-2.6966399999999999</v>
      </c>
      <c r="BP148">
        <v>-2.7027000000000001</v>
      </c>
      <c r="BQ148">
        <v>-2.7088199999999998</v>
      </c>
      <c r="BR148">
        <v>-2.7149800000000002</v>
      </c>
      <c r="BS148">
        <v>-2.72119</v>
      </c>
      <c r="BT148">
        <v>-2.7274400000000001</v>
      </c>
      <c r="BU148">
        <v>-2.7337400000000001</v>
      </c>
      <c r="BV148">
        <v>-2.7400899999999999</v>
      </c>
      <c r="BW148">
        <v>-2.74648</v>
      </c>
      <c r="BX148">
        <v>-2.75292</v>
      </c>
      <c r="BY148">
        <v>-2.7593999999999999</v>
      </c>
      <c r="BZ148">
        <v>-2.7659199999999999</v>
      </c>
      <c r="CA148">
        <v>-2.7724899999999999</v>
      </c>
      <c r="CB148">
        <v>-2.7791000000000001</v>
      </c>
      <c r="CC148">
        <v>-2.7857500000000002</v>
      </c>
      <c r="CD148">
        <v>-2.7924500000000001</v>
      </c>
      <c r="CE148">
        <v>-2.7991899999999998</v>
      </c>
      <c r="CF148">
        <v>-2.8059699999999999</v>
      </c>
      <c r="CG148">
        <v>-2.8127900000000001</v>
      </c>
      <c r="CH148">
        <v>-2.8196599999999998</v>
      </c>
      <c r="CI148">
        <v>-2.8265699999999998</v>
      </c>
      <c r="CJ148">
        <v>-2.83352</v>
      </c>
      <c r="CK148">
        <v>-2.8405200000000002</v>
      </c>
      <c r="CL148">
        <v>-2.8475600000000001</v>
      </c>
      <c r="CM148">
        <v>-2.8546399999999998</v>
      </c>
      <c r="CN148">
        <v>-2.8617599999999999</v>
      </c>
      <c r="CO148">
        <v>-2.8689200000000001</v>
      </c>
      <c r="CP148">
        <v>-2.8761299999999999</v>
      </c>
      <c r="CQ148">
        <v>-2.8833799999999998</v>
      </c>
      <c r="CR148">
        <v>-2.8906700000000001</v>
      </c>
      <c r="CS148">
        <v>-2.8980100000000002</v>
      </c>
      <c r="CT148">
        <v>-2.9053900000000001</v>
      </c>
      <c r="CU148">
        <v>-2.9128099999999999</v>
      </c>
      <c r="CV148">
        <v>-2.9202699999999999</v>
      </c>
      <c r="CW148">
        <v>-2.9277700000000002</v>
      </c>
      <c r="CX148">
        <v>-2.9353199999999999</v>
      </c>
      <c r="CY148">
        <v>-2.9428999999999998</v>
      </c>
      <c r="CZ148">
        <v>-2.9505300000000001</v>
      </c>
      <c r="DA148">
        <v>-2.9582000000000002</v>
      </c>
      <c r="DB148">
        <v>-2.9659200000000001</v>
      </c>
      <c r="DC148">
        <v>-2.9736699999999998</v>
      </c>
      <c r="DD148">
        <v>-2.9814699999999998</v>
      </c>
      <c r="DE148">
        <v>-2.9893100000000001</v>
      </c>
      <c r="DF148">
        <v>-2.9971899999999998</v>
      </c>
      <c r="DG148">
        <v>-3.0051100000000002</v>
      </c>
      <c r="DH148">
        <v>-3.0130699999999999</v>
      </c>
      <c r="DI148">
        <v>-3.02108</v>
      </c>
      <c r="DJ148">
        <v>-3.0291199999999998</v>
      </c>
      <c r="DK148">
        <v>-3.03721</v>
      </c>
      <c r="DL148">
        <v>-3.0453399999999999</v>
      </c>
      <c r="DM148">
        <v>-3.0535100000000002</v>
      </c>
      <c r="DN148">
        <v>-3.0617200000000002</v>
      </c>
      <c r="DO148">
        <v>-3.0699700000000001</v>
      </c>
      <c r="DP148">
        <v>-3.0782699999999998</v>
      </c>
      <c r="DQ148">
        <v>-3.0865999999999998</v>
      </c>
      <c r="DR148">
        <v>-3.0949800000000001</v>
      </c>
      <c r="DS148">
        <v>-3.1034000000000002</v>
      </c>
      <c r="DT148">
        <v>-3.1118600000000001</v>
      </c>
      <c r="DU148">
        <v>-3.1203500000000002</v>
      </c>
      <c r="DV148">
        <v>-3.1288900000000002</v>
      </c>
      <c r="DW148">
        <v>-3.13748</v>
      </c>
      <c r="DX148">
        <v>-3.1460900000000001</v>
      </c>
      <c r="DY148">
        <v>-3.1547100000000001</v>
      </c>
      <c r="DZ148">
        <v>-3.1633</v>
      </c>
      <c r="EA148">
        <v>-3.1718299999999999</v>
      </c>
      <c r="EB148">
        <v>-3.18025</v>
      </c>
      <c r="EC148">
        <v>-3.1885400000000002</v>
      </c>
      <c r="ED148">
        <v>-3.1966600000000001</v>
      </c>
      <c r="EE148">
        <v>-3.2045699999999999</v>
      </c>
      <c r="EF148">
        <v>-3.21224</v>
      </c>
      <c r="EG148">
        <v>-3.21963</v>
      </c>
      <c r="EH148">
        <v>-3.2267100000000002</v>
      </c>
      <c r="EI148">
        <v>-3.2334299999999998</v>
      </c>
      <c r="EJ148">
        <v>-3.2397800000000001</v>
      </c>
      <c r="EK148">
        <v>-3.2456999999999998</v>
      </c>
      <c r="EL148">
        <v>-3.2511700000000001</v>
      </c>
      <c r="EM148">
        <v>-3.2561499999999999</v>
      </c>
      <c r="EN148">
        <v>-3.2606099999999998</v>
      </c>
      <c r="EO148">
        <v>-3.2645</v>
      </c>
      <c r="EP148">
        <v>-3.2677999999999998</v>
      </c>
      <c r="EQ148">
        <v>-3.2704599999999999</v>
      </c>
      <c r="ER148">
        <v>-3.2724600000000001</v>
      </c>
      <c r="ES148">
        <v>-3.2737599999999998</v>
      </c>
      <c r="ET148">
        <v>-3.2743099999999998</v>
      </c>
      <c r="EU148">
        <v>-3.2740999999999998</v>
      </c>
      <c r="EV148">
        <v>-3.2730700000000001</v>
      </c>
      <c r="EW148">
        <v>-3.27122</v>
      </c>
      <c r="EX148">
        <v>-3.2685499999999998</v>
      </c>
      <c r="EY148">
        <v>-3.26512</v>
      </c>
      <c r="EZ148">
        <v>-3.2609599999999999</v>
      </c>
      <c r="FA148">
        <v>-3.2561100000000001</v>
      </c>
      <c r="FB148">
        <v>-3.2505999999999999</v>
      </c>
      <c r="FC148">
        <v>-3.2444700000000002</v>
      </c>
      <c r="FD148">
        <v>-3.2377699999999998</v>
      </c>
      <c r="FE148">
        <v>-3.2305199999999998</v>
      </c>
      <c r="FF148">
        <v>-3.2227700000000001</v>
      </c>
      <c r="FG148">
        <v>-3.2145600000000001</v>
      </c>
      <c r="FH148">
        <v>-3.2059199999999999</v>
      </c>
      <c r="FI148">
        <v>-3.1968899999999998</v>
      </c>
      <c r="FJ148">
        <v>-3.1875100000000001</v>
      </c>
      <c r="FK148">
        <v>-3.17781</v>
      </c>
      <c r="FL148">
        <v>-3.16784</v>
      </c>
      <c r="FM148">
        <v>-3.1576300000000002</v>
      </c>
      <c r="FN148">
        <v>-3.14723</v>
      </c>
      <c r="FO148">
        <v>-3.13666</v>
      </c>
      <c r="FP148">
        <v>-3.1259600000000001</v>
      </c>
      <c r="FQ148">
        <v>-3.1151800000000001</v>
      </c>
      <c r="FR148">
        <v>-3.1043500000000002</v>
      </c>
      <c r="FS148">
        <v>-3.0935100000000002</v>
      </c>
      <c r="FT148">
        <v>-3.0827</v>
      </c>
      <c r="FU148">
        <v>-3.0719599999999998</v>
      </c>
      <c r="FV148">
        <v>-3.0613100000000002</v>
      </c>
      <c r="FW148">
        <v>-3.0507599999999999</v>
      </c>
      <c r="FX148">
        <v>-3.0403199999999999</v>
      </c>
      <c r="FY148">
        <v>-3.0299800000000001</v>
      </c>
      <c r="FZ148">
        <v>-3.0197500000000002</v>
      </c>
      <c r="GA148">
        <v>-3.0096099999999999</v>
      </c>
      <c r="GB148">
        <v>-2.9995799999999999</v>
      </c>
      <c r="GC148">
        <v>-2.9896500000000001</v>
      </c>
      <c r="GD148">
        <v>-2.9798200000000001</v>
      </c>
      <c r="GE148">
        <v>-2.9700899999999999</v>
      </c>
      <c r="GF148">
        <v>-2.9604599999999999</v>
      </c>
      <c r="GG148">
        <v>-2.9509400000000001</v>
      </c>
      <c r="GH148">
        <v>-2.9415100000000001</v>
      </c>
      <c r="GI148">
        <v>-2.9321899999999999</v>
      </c>
      <c r="GJ148">
        <v>-2.9229599999999998</v>
      </c>
      <c r="GK148">
        <v>-2.91384</v>
      </c>
      <c r="GL148">
        <v>-2.90482</v>
      </c>
      <c r="GM148">
        <v>-2.8958900000000001</v>
      </c>
      <c r="GN148">
        <v>-2.88707</v>
      </c>
      <c r="GO148">
        <v>-2.8783400000000001</v>
      </c>
      <c r="GP148">
        <v>-2.86971</v>
      </c>
      <c r="GQ148">
        <v>-2.8611800000000001</v>
      </c>
      <c r="GR148">
        <v>-2.8527499999999999</v>
      </c>
      <c r="GS148">
        <v>-2.8444199999999999</v>
      </c>
      <c r="GT148">
        <v>-2.8361900000000002</v>
      </c>
      <c r="GU148">
        <v>-2.8280500000000002</v>
      </c>
      <c r="GV148">
        <v>-2.8200099999999999</v>
      </c>
      <c r="GW148">
        <v>-2.8120699999999998</v>
      </c>
      <c r="GX148">
        <v>-2.8042199999999999</v>
      </c>
      <c r="GY148">
        <v>-2.7964799999999999</v>
      </c>
      <c r="GZ148">
        <v>-2.7888299999999999</v>
      </c>
      <c r="HA148">
        <v>-2.7812700000000001</v>
      </c>
      <c r="HB148">
        <v>-2.7738100000000001</v>
      </c>
      <c r="HC148">
        <v>-2.7664499999999999</v>
      </c>
      <c r="HD148">
        <v>-2.7591800000000002</v>
      </c>
      <c r="HE148">
        <v>-2.7520099999999998</v>
      </c>
      <c r="HF148">
        <v>-2.7449400000000002</v>
      </c>
      <c r="HG148">
        <v>-2.7379500000000001</v>
      </c>
      <c r="HH148">
        <v>-2.7310699999999999</v>
      </c>
      <c r="HI148">
        <v>-2.7242799999999998</v>
      </c>
      <c r="HJ148">
        <v>-2.7175799999999999</v>
      </c>
      <c r="HK148">
        <v>-2.7109800000000002</v>
      </c>
      <c r="HL148">
        <v>-2.7044700000000002</v>
      </c>
      <c r="HM148">
        <v>-2.6980499999999998</v>
      </c>
      <c r="HN148">
        <v>-2.6917300000000002</v>
      </c>
      <c r="HO148">
        <v>-2.6855000000000002</v>
      </c>
      <c r="HP148">
        <v>-2.67936</v>
      </c>
      <c r="HQ148">
        <v>-2.6733199999999999</v>
      </c>
      <c r="HR148">
        <v>-2.66737</v>
      </c>
      <c r="HS148">
        <v>-2.6615099999999998</v>
      </c>
      <c r="HT148">
        <v>-2.6557499999999998</v>
      </c>
      <c r="HU148">
        <v>-2.6500699999999999</v>
      </c>
      <c r="HV148">
        <v>-2.6444899999999998</v>
      </c>
      <c r="HW148">
        <v>-2.6389900000000002</v>
      </c>
      <c r="HX148">
        <v>-2.6335899999999999</v>
      </c>
      <c r="HY148">
        <v>-2.6282700000000001</v>
      </c>
      <c r="HZ148">
        <v>-2.62304</v>
      </c>
      <c r="IA148">
        <v>-2.6179000000000001</v>
      </c>
      <c r="IB148">
        <v>-2.6128399999999998</v>
      </c>
      <c r="IC148">
        <v>-2.6078700000000001</v>
      </c>
      <c r="ID148">
        <v>-2.6029800000000001</v>
      </c>
      <c r="IE148">
        <v>-2.5981800000000002</v>
      </c>
      <c r="IF148">
        <v>-2.5934599999999999</v>
      </c>
      <c r="IG148">
        <v>-2.5888200000000001</v>
      </c>
      <c r="IH148">
        <v>-2.5842700000000001</v>
      </c>
      <c r="II148">
        <v>-2.57979</v>
      </c>
      <c r="IJ148">
        <v>-2.5754000000000001</v>
      </c>
      <c r="IK148">
        <v>-2.5710799999999998</v>
      </c>
      <c r="IL148">
        <v>-2.56684</v>
      </c>
      <c r="IM148">
        <v>-2.5626799999999998</v>
      </c>
      <c r="IN148">
        <v>-2.5586000000000002</v>
      </c>
      <c r="IO148">
        <v>-2.5546000000000002</v>
      </c>
      <c r="IP148">
        <v>-2.5506700000000002</v>
      </c>
      <c r="IQ148">
        <v>-2.5468099999999998</v>
      </c>
      <c r="IR148">
        <v>-2.5430299999999999</v>
      </c>
      <c r="IS148">
        <v>-2.53932</v>
      </c>
      <c r="IT148">
        <v>-2.5356800000000002</v>
      </c>
      <c r="IU148">
        <v>-2.5321199999999999</v>
      </c>
      <c r="IV148">
        <v>-2.5286300000000002</v>
      </c>
      <c r="IW148">
        <v>-2.5251999999999999</v>
      </c>
      <c r="IX148">
        <v>-2.5218500000000001</v>
      </c>
      <c r="IY148">
        <v>-2.51857</v>
      </c>
      <c r="IZ148">
        <v>-2.5153500000000002</v>
      </c>
      <c r="JA148">
        <v>-2.5122</v>
      </c>
      <c r="JB148">
        <v>-2.5091199999999998</v>
      </c>
      <c r="JC148">
        <v>-2.5061</v>
      </c>
      <c r="JD148">
        <v>-2.5031500000000002</v>
      </c>
      <c r="JE148">
        <v>-2.5002599999999999</v>
      </c>
      <c r="JF148">
        <v>-2.4974400000000001</v>
      </c>
      <c r="JG148">
        <v>-2.4946799999999998</v>
      </c>
      <c r="JH148">
        <v>-2.4919799999999999</v>
      </c>
      <c r="JI148">
        <v>-2.4893399999999999</v>
      </c>
      <c r="JJ148">
        <v>-2.4867599999999999</v>
      </c>
      <c r="JK148">
        <v>-2.4842499999999998</v>
      </c>
      <c r="JL148">
        <v>-2.4817900000000002</v>
      </c>
      <c r="JM148">
        <v>-2.47939</v>
      </c>
      <c r="JN148">
        <v>-2.4770400000000001</v>
      </c>
      <c r="JO148">
        <v>-2.4747599999999998</v>
      </c>
      <c r="JP148">
        <v>-2.4725299999999999</v>
      </c>
      <c r="JQ148">
        <v>-2.4703499999999998</v>
      </c>
      <c r="JR148">
        <v>-2.4682300000000001</v>
      </c>
      <c r="JS148">
        <v>-2.46617</v>
      </c>
      <c r="JT148">
        <v>-2.4641500000000001</v>
      </c>
      <c r="JU148">
        <v>-2.4621900000000001</v>
      </c>
      <c r="JV148">
        <v>-2.46028</v>
      </c>
      <c r="JW148">
        <v>-2.4584199999999998</v>
      </c>
      <c r="JX148">
        <v>-2.45661</v>
      </c>
      <c r="JY148">
        <v>-2.45485</v>
      </c>
      <c r="JZ148">
        <v>-2.4531399999999999</v>
      </c>
      <c r="KA148">
        <v>-2.4514800000000001</v>
      </c>
      <c r="KB148">
        <v>-2.4498600000000001</v>
      </c>
      <c r="KC148">
        <v>-2.4482900000000001</v>
      </c>
      <c r="KD148">
        <v>-2.4467599999999998</v>
      </c>
      <c r="KE148">
        <v>-2.4452799999999999</v>
      </c>
      <c r="KF148">
        <v>-2.4438499999999999</v>
      </c>
      <c r="KG148">
        <v>-2.44245</v>
      </c>
      <c r="KH148">
        <v>-2.4411</v>
      </c>
      <c r="KI148">
        <v>-2.4397899999999999</v>
      </c>
      <c r="KJ148">
        <v>-2.4385300000000001</v>
      </c>
      <c r="KK148">
        <v>-2.4373</v>
      </c>
      <c r="KL148">
        <v>-2.4361100000000002</v>
      </c>
      <c r="KM148">
        <v>-2.4349599999999998</v>
      </c>
      <c r="KN148">
        <v>-2.4338500000000001</v>
      </c>
      <c r="KO148">
        <v>-2.4327700000000001</v>
      </c>
      <c r="KP148">
        <v>-2.43174</v>
      </c>
      <c r="KQ148">
        <v>-2.4307300000000001</v>
      </c>
      <c r="KR148">
        <v>-2.42977</v>
      </c>
      <c r="KS148">
        <v>-2.42883</v>
      </c>
      <c r="KT148">
        <v>-2.4279299999999999</v>
      </c>
      <c r="KU148">
        <v>-2.4270700000000001</v>
      </c>
      <c r="KV148">
        <v>-2.4262299999999999</v>
      </c>
      <c r="KW148">
        <v>-2.42543</v>
      </c>
      <c r="KX148">
        <v>-2.4246500000000002</v>
      </c>
      <c r="KY148">
        <v>-2.4239099999999998</v>
      </c>
      <c r="KZ148">
        <v>-2.42319</v>
      </c>
      <c r="LA148">
        <v>-2.4225099999999999</v>
      </c>
      <c r="LB148">
        <v>-2.4218500000000001</v>
      </c>
      <c r="LC148">
        <v>-2.4212199999999999</v>
      </c>
      <c r="LD148">
        <v>-2.4206099999999999</v>
      </c>
      <c r="LE148">
        <v>-2.4200300000000001</v>
      </c>
      <c r="LF148">
        <v>-2.41947</v>
      </c>
      <c r="LG148">
        <v>-2.4189400000000001</v>
      </c>
      <c r="LH148">
        <v>-2.4184299999999999</v>
      </c>
      <c r="LI148">
        <v>-2.4179400000000002</v>
      </c>
      <c r="LJ148">
        <v>-2.4174699999999998</v>
      </c>
      <c r="LK148">
        <v>-2.4170199999999999</v>
      </c>
      <c r="LL148">
        <v>-2.4165999999999999</v>
      </c>
      <c r="LM148">
        <v>-2.4161899999999998</v>
      </c>
      <c r="LN148">
        <v>-2.4157999999999999</v>
      </c>
      <c r="LO148">
        <v>-3.1727099999999999</v>
      </c>
      <c r="LP148">
        <v>-3.1873499999999999</v>
      </c>
    </row>
    <row r="149" spans="2:328" x14ac:dyDescent="0.3">
      <c r="B149">
        <v>-4.18</v>
      </c>
      <c r="C149">
        <v>-2.44516</v>
      </c>
      <c r="D149">
        <v>-2.4468299999999998</v>
      </c>
      <c r="E149">
        <v>-2.4485899999999998</v>
      </c>
      <c r="F149">
        <v>-2.45044</v>
      </c>
      <c r="G149">
        <v>-2.4523700000000002</v>
      </c>
      <c r="H149">
        <v>-2.4544000000000001</v>
      </c>
      <c r="I149">
        <v>-2.4565100000000002</v>
      </c>
      <c r="J149">
        <v>-2.4586999999999999</v>
      </c>
      <c r="K149">
        <v>-2.4609800000000002</v>
      </c>
      <c r="L149">
        <v>-2.4633500000000002</v>
      </c>
      <c r="M149">
        <v>-2.4658000000000002</v>
      </c>
      <c r="N149">
        <v>-2.4683299999999999</v>
      </c>
      <c r="O149">
        <v>-2.4709500000000002</v>
      </c>
      <c r="P149">
        <v>-2.4736500000000001</v>
      </c>
      <c r="Q149">
        <v>-2.4764300000000001</v>
      </c>
      <c r="R149">
        <v>-2.4792900000000002</v>
      </c>
      <c r="S149">
        <v>-2.4822299999999999</v>
      </c>
      <c r="T149">
        <v>-2.4852599999999998</v>
      </c>
      <c r="U149">
        <v>-2.4883600000000001</v>
      </c>
      <c r="V149">
        <v>-2.4915400000000001</v>
      </c>
      <c r="W149">
        <v>-2.4948000000000001</v>
      </c>
      <c r="X149">
        <v>-2.4981300000000002</v>
      </c>
      <c r="Y149">
        <v>-2.5015399999999999</v>
      </c>
      <c r="Z149">
        <v>-2.5050300000000001</v>
      </c>
      <c r="AA149">
        <v>-2.5085899999999999</v>
      </c>
      <c r="AB149">
        <v>-2.5122300000000002</v>
      </c>
      <c r="AC149">
        <v>-2.5159400000000001</v>
      </c>
      <c r="AD149">
        <v>-2.51973</v>
      </c>
      <c r="AE149">
        <v>-2.5235799999999999</v>
      </c>
      <c r="AF149">
        <v>-2.5275099999999999</v>
      </c>
      <c r="AG149">
        <v>-2.5315099999999999</v>
      </c>
      <c r="AH149">
        <v>-2.53559</v>
      </c>
      <c r="AI149">
        <v>-2.53973</v>
      </c>
      <c r="AJ149">
        <v>-2.5439400000000001</v>
      </c>
      <c r="AK149">
        <v>-2.5482200000000002</v>
      </c>
      <c r="AL149">
        <v>-2.5525699999999998</v>
      </c>
      <c r="AM149">
        <v>-2.5569899999999999</v>
      </c>
      <c r="AN149">
        <v>-2.5614699999999999</v>
      </c>
      <c r="AO149">
        <v>-2.56602</v>
      </c>
      <c r="AP149">
        <v>-2.57063</v>
      </c>
      <c r="AQ149">
        <v>-2.57531</v>
      </c>
      <c r="AR149">
        <v>-2.58006</v>
      </c>
      <c r="AS149">
        <v>-2.58487</v>
      </c>
      <c r="AT149">
        <v>-2.5897399999999999</v>
      </c>
      <c r="AU149">
        <v>-2.5946699999999998</v>
      </c>
      <c r="AV149">
        <v>-2.5996700000000001</v>
      </c>
      <c r="AW149">
        <v>-2.60473</v>
      </c>
      <c r="AX149">
        <v>-2.6098400000000002</v>
      </c>
      <c r="AY149">
        <v>-2.6150199999999999</v>
      </c>
      <c r="AZ149">
        <v>-2.62026</v>
      </c>
      <c r="BA149">
        <v>-2.6255500000000001</v>
      </c>
      <c r="BB149">
        <v>-2.6309100000000001</v>
      </c>
      <c r="BC149">
        <v>-2.63632</v>
      </c>
      <c r="BD149">
        <v>-2.6417899999999999</v>
      </c>
      <c r="BE149">
        <v>-2.6473100000000001</v>
      </c>
      <c r="BF149">
        <v>-2.6528900000000002</v>
      </c>
      <c r="BG149">
        <v>-2.6585200000000002</v>
      </c>
      <c r="BH149">
        <v>-2.6642100000000002</v>
      </c>
      <c r="BI149">
        <v>-2.66995</v>
      </c>
      <c r="BJ149">
        <v>-2.6757499999999999</v>
      </c>
      <c r="BK149">
        <v>-2.6816</v>
      </c>
      <c r="BL149">
        <v>-2.6874899999999999</v>
      </c>
      <c r="BM149">
        <v>-2.6934399999999998</v>
      </c>
      <c r="BN149">
        <v>-2.6994400000000001</v>
      </c>
      <c r="BO149">
        <v>-2.7054900000000002</v>
      </c>
      <c r="BP149">
        <v>-2.7115900000000002</v>
      </c>
      <c r="BQ149">
        <v>-2.71774</v>
      </c>
      <c r="BR149">
        <v>-2.7239300000000002</v>
      </c>
      <c r="BS149">
        <v>-2.7301700000000002</v>
      </c>
      <c r="BT149">
        <v>-2.7364600000000001</v>
      </c>
      <c r="BU149">
        <v>-2.7427999999999999</v>
      </c>
      <c r="BV149">
        <v>-2.74918</v>
      </c>
      <c r="BW149">
        <v>-2.7555999999999998</v>
      </c>
      <c r="BX149">
        <v>-2.76207</v>
      </c>
      <c r="BY149">
        <v>-2.76858</v>
      </c>
      <c r="BZ149">
        <v>-2.7751299999999999</v>
      </c>
      <c r="CA149">
        <v>-2.78173</v>
      </c>
      <c r="CB149">
        <v>-2.78837</v>
      </c>
      <c r="CC149">
        <v>-2.7950499999999998</v>
      </c>
      <c r="CD149">
        <v>-2.8017699999999999</v>
      </c>
      <c r="CE149">
        <v>-2.8085399999999998</v>
      </c>
      <c r="CF149">
        <v>-2.81535</v>
      </c>
      <c r="CG149">
        <v>-2.8222</v>
      </c>
      <c r="CH149">
        <v>-2.8290899999999999</v>
      </c>
      <c r="CI149">
        <v>-2.83602</v>
      </c>
      <c r="CJ149">
        <v>-2.843</v>
      </c>
      <c r="CK149">
        <v>-2.8500200000000002</v>
      </c>
      <c r="CL149">
        <v>-2.8570799999999998</v>
      </c>
      <c r="CM149">
        <v>-2.8641800000000002</v>
      </c>
      <c r="CN149">
        <v>-2.8713199999999999</v>
      </c>
      <c r="CO149">
        <v>-2.8785099999999999</v>
      </c>
      <c r="CP149">
        <v>-2.8857300000000001</v>
      </c>
      <c r="CQ149">
        <v>-2.8929999999999998</v>
      </c>
      <c r="CR149">
        <v>-2.9003100000000002</v>
      </c>
      <c r="CS149">
        <v>-2.9076599999999999</v>
      </c>
      <c r="CT149">
        <v>-2.91506</v>
      </c>
      <c r="CU149">
        <v>-2.9224899999999998</v>
      </c>
      <c r="CV149">
        <v>-2.9299599999999999</v>
      </c>
      <c r="CW149">
        <v>-2.9374799999999999</v>
      </c>
      <c r="CX149">
        <v>-2.9450400000000001</v>
      </c>
      <c r="CY149">
        <v>-2.9526300000000001</v>
      </c>
      <c r="CZ149">
        <v>-2.96027</v>
      </c>
      <c r="DA149">
        <v>-2.9679500000000001</v>
      </c>
      <c r="DB149">
        <v>-2.97567</v>
      </c>
      <c r="DC149">
        <v>-2.9834299999999998</v>
      </c>
      <c r="DD149">
        <v>-2.9912299999999998</v>
      </c>
      <c r="DE149">
        <v>-2.9990800000000002</v>
      </c>
      <c r="DF149">
        <v>-3.0069599999999999</v>
      </c>
      <c r="DG149">
        <v>-3.0148799999999998</v>
      </c>
      <c r="DH149">
        <v>-3.02284</v>
      </c>
      <c r="DI149">
        <v>-3.03085</v>
      </c>
      <c r="DJ149">
        <v>-3.0388899999999999</v>
      </c>
      <c r="DK149">
        <v>-3.04697</v>
      </c>
      <c r="DL149">
        <v>-3.0550999999999999</v>
      </c>
      <c r="DM149">
        <v>-3.0632600000000001</v>
      </c>
      <c r="DN149">
        <v>-3.0714600000000001</v>
      </c>
      <c r="DO149">
        <v>-3.0797099999999999</v>
      </c>
      <c r="DP149">
        <v>-3.08799</v>
      </c>
      <c r="DQ149">
        <v>-3.0963099999999999</v>
      </c>
      <c r="DR149">
        <v>-3.1046800000000001</v>
      </c>
      <c r="DS149">
        <v>-3.1130800000000001</v>
      </c>
      <c r="DT149">
        <v>-3.1215199999999999</v>
      </c>
      <c r="DU149">
        <v>-3.13</v>
      </c>
      <c r="DV149">
        <v>-3.1385200000000002</v>
      </c>
      <c r="DW149">
        <v>-3.1470799999999999</v>
      </c>
      <c r="DX149">
        <v>-3.1556799999999998</v>
      </c>
      <c r="DY149">
        <v>-3.1642700000000001</v>
      </c>
      <c r="DZ149">
        <v>-3.1728399999999999</v>
      </c>
      <c r="EA149">
        <v>-3.1813400000000001</v>
      </c>
      <c r="EB149">
        <v>-3.18973</v>
      </c>
      <c r="EC149">
        <v>-3.1979899999999999</v>
      </c>
      <c r="ED149">
        <v>-3.20608</v>
      </c>
      <c r="EE149">
        <v>-3.2139500000000001</v>
      </c>
      <c r="EF149">
        <v>-3.22159</v>
      </c>
      <c r="EG149">
        <v>-3.2289400000000001</v>
      </c>
      <c r="EH149">
        <v>-3.2359800000000001</v>
      </c>
      <c r="EI149">
        <v>-3.2426699999999999</v>
      </c>
      <c r="EJ149">
        <v>-3.2489699999999999</v>
      </c>
      <c r="EK149">
        <v>-3.2548499999999998</v>
      </c>
      <c r="EL149">
        <v>-3.2602799999999998</v>
      </c>
      <c r="EM149">
        <v>-3.2652100000000002</v>
      </c>
      <c r="EN149">
        <v>-3.2696200000000002</v>
      </c>
      <c r="EO149">
        <v>-3.2734700000000001</v>
      </c>
      <c r="EP149">
        <v>-3.27671</v>
      </c>
      <c r="EQ149">
        <v>-3.2793299999999999</v>
      </c>
      <c r="ER149">
        <v>-3.2812700000000001</v>
      </c>
      <c r="ES149">
        <v>-3.2825099999999998</v>
      </c>
      <c r="ET149">
        <v>-3.28302</v>
      </c>
      <c r="EU149">
        <v>-3.28274</v>
      </c>
      <c r="EV149">
        <v>-3.28166</v>
      </c>
      <c r="EW149">
        <v>-3.2797399999999999</v>
      </c>
      <c r="EX149">
        <v>-3.2770199999999998</v>
      </c>
      <c r="EY149">
        <v>-3.2735300000000001</v>
      </c>
      <c r="EZ149">
        <v>-3.2692999999999999</v>
      </c>
      <c r="FA149">
        <v>-3.2643800000000001</v>
      </c>
      <c r="FB149">
        <v>-3.25881</v>
      </c>
      <c r="FC149">
        <v>-3.2526199999999998</v>
      </c>
      <c r="FD149">
        <v>-3.2458399999999998</v>
      </c>
      <c r="FE149">
        <v>-3.2385299999999999</v>
      </c>
      <c r="FF149">
        <v>-3.2307100000000002</v>
      </c>
      <c r="FG149">
        <v>-3.2224300000000001</v>
      </c>
      <c r="FH149">
        <v>-3.2137199999999999</v>
      </c>
      <c r="FI149">
        <v>-3.2046199999999998</v>
      </c>
      <c r="FJ149">
        <v>-3.1951700000000001</v>
      </c>
      <c r="FK149">
        <v>-3.1854</v>
      </c>
      <c r="FL149">
        <v>-3.17536</v>
      </c>
      <c r="FM149">
        <v>-3.1650800000000001</v>
      </c>
      <c r="FN149">
        <v>-3.1545999999999998</v>
      </c>
      <c r="FO149">
        <v>-3.1439599999999999</v>
      </c>
      <c r="FP149">
        <v>-3.1331899999999999</v>
      </c>
      <c r="FQ149">
        <v>-3.1223399999999999</v>
      </c>
      <c r="FR149">
        <v>-3.11144</v>
      </c>
      <c r="FS149">
        <v>-3.1005400000000001</v>
      </c>
      <c r="FT149">
        <v>-3.0896499999999998</v>
      </c>
      <c r="FU149">
        <v>-3.07884</v>
      </c>
      <c r="FV149">
        <v>-3.06812</v>
      </c>
      <c r="FW149">
        <v>-3.0575100000000002</v>
      </c>
      <c r="FX149">
        <v>-3.0470000000000002</v>
      </c>
      <c r="FY149">
        <v>-3.0366</v>
      </c>
      <c r="FZ149">
        <v>-3.0262899999999999</v>
      </c>
      <c r="GA149">
        <v>-3.0160900000000002</v>
      </c>
      <c r="GB149">
        <v>-3.0059900000000002</v>
      </c>
      <c r="GC149">
        <v>-2.996</v>
      </c>
      <c r="GD149">
        <v>-2.98611</v>
      </c>
      <c r="GE149">
        <v>-2.9763199999999999</v>
      </c>
      <c r="GF149">
        <v>-2.9666299999999999</v>
      </c>
      <c r="GG149">
        <v>-2.9570400000000001</v>
      </c>
      <c r="GH149">
        <v>-2.9475500000000001</v>
      </c>
      <c r="GI149">
        <v>-2.9381699999999999</v>
      </c>
      <c r="GJ149">
        <v>-2.9288799999999999</v>
      </c>
      <c r="GK149">
        <v>-2.9197000000000002</v>
      </c>
      <c r="GL149">
        <v>-2.9106200000000002</v>
      </c>
      <c r="GM149">
        <v>-2.9016299999999999</v>
      </c>
      <c r="GN149">
        <v>-2.8927499999999999</v>
      </c>
      <c r="GO149">
        <v>-2.8839700000000001</v>
      </c>
      <c r="GP149">
        <v>-2.8752800000000001</v>
      </c>
      <c r="GQ149">
        <v>-2.8666999999999998</v>
      </c>
      <c r="GR149">
        <v>-2.8582100000000001</v>
      </c>
      <c r="GS149">
        <v>-2.8498299999999999</v>
      </c>
      <c r="GT149">
        <v>-2.8415400000000002</v>
      </c>
      <c r="GU149">
        <v>-2.8333499999999998</v>
      </c>
      <c r="GV149">
        <v>-2.82525</v>
      </c>
      <c r="GW149">
        <v>-2.8172600000000001</v>
      </c>
      <c r="GX149">
        <v>-2.8093599999999999</v>
      </c>
      <c r="GY149">
        <v>-2.8015599999999998</v>
      </c>
      <c r="GZ149">
        <v>-2.79386</v>
      </c>
      <c r="HA149">
        <v>-2.78626</v>
      </c>
      <c r="HB149">
        <v>-2.7787500000000001</v>
      </c>
      <c r="HC149">
        <v>-2.7713399999999999</v>
      </c>
      <c r="HD149">
        <v>-2.7640199999999999</v>
      </c>
      <c r="HE149">
        <v>-2.7568000000000001</v>
      </c>
      <c r="HF149">
        <v>-2.7496700000000001</v>
      </c>
      <c r="HG149">
        <v>-2.7426499999999998</v>
      </c>
      <c r="HH149">
        <v>-2.7357100000000001</v>
      </c>
      <c r="HI149">
        <v>-2.7288700000000001</v>
      </c>
      <c r="HJ149">
        <v>-2.7221299999999999</v>
      </c>
      <c r="HK149">
        <v>-2.7154799999999999</v>
      </c>
      <c r="HL149">
        <v>-2.7089300000000001</v>
      </c>
      <c r="HM149">
        <v>-2.7024699999999999</v>
      </c>
      <c r="HN149">
        <v>-2.6960999999999999</v>
      </c>
      <c r="HO149">
        <v>-2.6898300000000002</v>
      </c>
      <c r="HP149">
        <v>-2.6836500000000001</v>
      </c>
      <c r="HQ149">
        <v>-2.6775600000000002</v>
      </c>
      <c r="HR149">
        <v>-2.67157</v>
      </c>
      <c r="HS149">
        <v>-2.66567</v>
      </c>
      <c r="HT149">
        <v>-2.6598600000000001</v>
      </c>
      <c r="HU149">
        <v>-2.6541399999999999</v>
      </c>
      <c r="HV149">
        <v>-2.64852</v>
      </c>
      <c r="HW149">
        <v>-2.6429800000000001</v>
      </c>
      <c r="HX149">
        <v>-2.6375299999999999</v>
      </c>
      <c r="HY149">
        <v>-2.63218</v>
      </c>
      <c r="HZ149">
        <v>-2.6269100000000001</v>
      </c>
      <c r="IA149">
        <v>-2.6217299999999999</v>
      </c>
      <c r="IB149">
        <v>-2.6166299999999998</v>
      </c>
      <c r="IC149">
        <v>-2.6116199999999998</v>
      </c>
      <c r="ID149">
        <v>-2.6067</v>
      </c>
      <c r="IE149">
        <v>-2.6018500000000002</v>
      </c>
      <c r="IF149">
        <v>-2.5971000000000002</v>
      </c>
      <c r="IG149">
        <v>-2.5924200000000002</v>
      </c>
      <c r="IH149">
        <v>-2.5878299999999999</v>
      </c>
      <c r="II149">
        <v>-2.5833200000000001</v>
      </c>
      <c r="IJ149">
        <v>-2.5788899999999999</v>
      </c>
      <c r="IK149">
        <v>-2.5745300000000002</v>
      </c>
      <c r="IL149">
        <v>-2.5702600000000002</v>
      </c>
      <c r="IM149">
        <v>-2.5660599999999998</v>
      </c>
      <c r="IN149">
        <v>-2.5619499999999999</v>
      </c>
      <c r="IO149">
        <v>-2.5579100000000001</v>
      </c>
      <c r="IP149">
        <v>-2.5539399999999999</v>
      </c>
      <c r="IQ149">
        <v>-2.5500500000000001</v>
      </c>
      <c r="IR149">
        <v>-2.54623</v>
      </c>
      <c r="IS149">
        <v>-2.5424899999999999</v>
      </c>
      <c r="IT149">
        <v>-2.5388199999999999</v>
      </c>
      <c r="IU149">
        <v>-2.5352199999999998</v>
      </c>
      <c r="IV149">
        <v>-2.5316900000000002</v>
      </c>
      <c r="IW149">
        <v>-2.5282399999999998</v>
      </c>
      <c r="IX149">
        <v>-2.5248499999999998</v>
      </c>
      <c r="IY149">
        <v>-2.5215299999999998</v>
      </c>
      <c r="IZ149">
        <v>-2.5182799999999999</v>
      </c>
      <c r="JA149">
        <v>-2.5150999999999999</v>
      </c>
      <c r="JB149">
        <v>-2.5119799999999999</v>
      </c>
      <c r="JC149">
        <v>-2.5089299999999999</v>
      </c>
      <c r="JD149">
        <v>-2.5059499999999999</v>
      </c>
      <c r="JE149">
        <v>-2.5030199999999998</v>
      </c>
      <c r="JF149">
        <v>-2.5001699999999998</v>
      </c>
      <c r="JG149">
        <v>-2.4973700000000001</v>
      </c>
      <c r="JH149">
        <v>-2.49464</v>
      </c>
      <c r="JI149">
        <v>-2.4919699999999998</v>
      </c>
      <c r="JJ149">
        <v>-2.48936</v>
      </c>
      <c r="JK149">
        <v>-2.4868100000000002</v>
      </c>
      <c r="JL149">
        <v>-2.4843099999999998</v>
      </c>
      <c r="JM149">
        <v>-2.4818799999999999</v>
      </c>
      <c r="JN149">
        <v>-2.4794999999999998</v>
      </c>
      <c r="JO149">
        <v>-2.4771800000000002</v>
      </c>
      <c r="JP149">
        <v>-2.47492</v>
      </c>
      <c r="JQ149">
        <v>-2.4727100000000002</v>
      </c>
      <c r="JR149">
        <v>-2.4705599999999999</v>
      </c>
      <c r="JS149">
        <v>-2.4684599999999999</v>
      </c>
      <c r="JT149">
        <v>-2.4664100000000002</v>
      </c>
      <c r="JU149">
        <v>-2.46441</v>
      </c>
      <c r="JV149">
        <v>-2.4624700000000002</v>
      </c>
      <c r="JW149">
        <v>-2.4605800000000002</v>
      </c>
      <c r="JX149">
        <v>-2.4587300000000001</v>
      </c>
      <c r="JY149">
        <v>-2.4569399999999999</v>
      </c>
      <c r="JZ149">
        <v>-2.45519</v>
      </c>
      <c r="KA149">
        <v>-2.4534899999999999</v>
      </c>
      <c r="KB149">
        <v>-2.4518399999999998</v>
      </c>
      <c r="KC149">
        <v>-2.4502299999999999</v>
      </c>
      <c r="KD149">
        <v>-2.4486699999999999</v>
      </c>
      <c r="KE149">
        <v>-2.4471599999999998</v>
      </c>
      <c r="KF149">
        <v>-2.4456799999999999</v>
      </c>
      <c r="KG149">
        <v>-2.4442499999999998</v>
      </c>
      <c r="KH149">
        <v>-2.4428700000000001</v>
      </c>
      <c r="KI149">
        <v>-2.4415200000000001</v>
      </c>
      <c r="KJ149">
        <v>-2.44021</v>
      </c>
      <c r="KK149">
        <v>-2.4389500000000002</v>
      </c>
      <c r="KL149">
        <v>-2.4377200000000001</v>
      </c>
      <c r="KM149">
        <v>-2.4365299999999999</v>
      </c>
      <c r="KN149">
        <v>-2.4353799999999999</v>
      </c>
      <c r="KO149">
        <v>-2.4342700000000002</v>
      </c>
      <c r="KP149">
        <v>-2.4331900000000002</v>
      </c>
      <c r="KQ149">
        <v>-2.43215</v>
      </c>
      <c r="KR149">
        <v>-2.4311400000000001</v>
      </c>
      <c r="KS149">
        <v>-2.4301699999999999</v>
      </c>
      <c r="KT149">
        <v>-2.42923</v>
      </c>
      <c r="KU149">
        <v>-2.4283199999999998</v>
      </c>
      <c r="KV149">
        <v>-2.4274499999999999</v>
      </c>
      <c r="KW149">
        <v>-2.4266000000000001</v>
      </c>
      <c r="KX149">
        <v>-2.42578</v>
      </c>
      <c r="KY149">
        <v>-2.4249999999999998</v>
      </c>
      <c r="KZ149">
        <v>-2.4242400000000002</v>
      </c>
      <c r="LA149">
        <v>-2.4235099999999998</v>
      </c>
      <c r="LB149">
        <v>-2.4228100000000001</v>
      </c>
      <c r="LC149">
        <v>-2.4221300000000001</v>
      </c>
      <c r="LD149">
        <v>-2.4214799999999999</v>
      </c>
      <c r="LE149">
        <v>-2.4208500000000002</v>
      </c>
      <c r="LF149">
        <v>-2.4202499999999998</v>
      </c>
      <c r="LG149">
        <v>-2.41967</v>
      </c>
      <c r="LH149">
        <v>-2.4191099999999999</v>
      </c>
      <c r="LI149">
        <v>-2.4185699999999999</v>
      </c>
      <c r="LJ149">
        <v>-2.4180600000000001</v>
      </c>
      <c r="LK149">
        <v>-2.4175599999999999</v>
      </c>
      <c r="LL149">
        <v>-2.41709</v>
      </c>
      <c r="LM149">
        <v>-2.4166300000000001</v>
      </c>
      <c r="LN149">
        <v>-2.4161899999999998</v>
      </c>
      <c r="LO149">
        <v>-3.1783000000000001</v>
      </c>
      <c r="LP149">
        <v>-3.1929599999999998</v>
      </c>
    </row>
    <row r="150" spans="2:328" x14ac:dyDescent="0.3">
      <c r="B150">
        <v>-4.1900000000000004</v>
      </c>
      <c r="C150">
        <v>-2.4521799999999998</v>
      </c>
      <c r="D150">
        <v>-2.4538500000000001</v>
      </c>
      <c r="E150">
        <v>-2.4556200000000001</v>
      </c>
      <c r="F150">
        <v>-2.4574799999999999</v>
      </c>
      <c r="G150">
        <v>-2.4594299999999998</v>
      </c>
      <c r="H150">
        <v>-2.4614600000000002</v>
      </c>
      <c r="I150">
        <v>-2.4635899999999999</v>
      </c>
      <c r="J150">
        <v>-2.4658000000000002</v>
      </c>
      <c r="K150">
        <v>-2.4681000000000002</v>
      </c>
      <c r="L150">
        <v>-2.4704799999999998</v>
      </c>
      <c r="M150">
        <v>-2.47295</v>
      </c>
      <c r="N150">
        <v>-2.4754999999999998</v>
      </c>
      <c r="O150">
        <v>-2.4781399999999998</v>
      </c>
      <c r="P150">
        <v>-2.4808599999999998</v>
      </c>
      <c r="Q150">
        <v>-2.48366</v>
      </c>
      <c r="R150">
        <v>-2.4865499999999998</v>
      </c>
      <c r="S150">
        <v>-2.4895200000000002</v>
      </c>
      <c r="T150">
        <v>-2.4925600000000001</v>
      </c>
      <c r="U150">
        <v>-2.4956900000000002</v>
      </c>
      <c r="V150">
        <v>-2.4988899999999998</v>
      </c>
      <c r="W150">
        <v>-2.5021800000000001</v>
      </c>
      <c r="X150">
        <v>-2.5055399999999999</v>
      </c>
      <c r="Y150">
        <v>-2.5089800000000002</v>
      </c>
      <c r="Z150">
        <v>-2.5125000000000002</v>
      </c>
      <c r="AA150">
        <v>-2.5160900000000002</v>
      </c>
      <c r="AB150">
        <v>-2.5197600000000002</v>
      </c>
      <c r="AC150">
        <v>-2.5234999999999999</v>
      </c>
      <c r="AD150">
        <v>-2.5273099999999999</v>
      </c>
      <c r="AE150">
        <v>-2.5312000000000001</v>
      </c>
      <c r="AF150">
        <v>-2.5351599999999999</v>
      </c>
      <c r="AG150">
        <v>-2.5392000000000001</v>
      </c>
      <c r="AH150">
        <v>-2.5432999999999999</v>
      </c>
      <c r="AI150">
        <v>-2.5474800000000002</v>
      </c>
      <c r="AJ150">
        <v>-2.55172</v>
      </c>
      <c r="AK150">
        <v>-2.5560399999999999</v>
      </c>
      <c r="AL150">
        <v>-2.5604200000000001</v>
      </c>
      <c r="AM150">
        <v>-2.56487</v>
      </c>
      <c r="AN150">
        <v>-2.5693899999999998</v>
      </c>
      <c r="AO150">
        <v>-2.5739800000000002</v>
      </c>
      <c r="AP150">
        <v>-2.57863</v>
      </c>
      <c r="AQ150">
        <v>-2.5833400000000002</v>
      </c>
      <c r="AR150">
        <v>-2.58813</v>
      </c>
      <c r="AS150">
        <v>-2.5929700000000002</v>
      </c>
      <c r="AT150">
        <v>-2.59788</v>
      </c>
      <c r="AU150">
        <v>-2.6028500000000001</v>
      </c>
      <c r="AV150">
        <v>-2.6078800000000002</v>
      </c>
      <c r="AW150">
        <v>-2.6129799999999999</v>
      </c>
      <c r="AX150">
        <v>-2.6181299999999998</v>
      </c>
      <c r="AY150">
        <v>-2.6233499999999998</v>
      </c>
      <c r="AZ150">
        <v>-2.6286200000000002</v>
      </c>
      <c r="BA150">
        <v>-2.63395</v>
      </c>
      <c r="BB150">
        <v>-2.6393399999999998</v>
      </c>
      <c r="BC150">
        <v>-2.64479</v>
      </c>
      <c r="BD150">
        <v>-2.6503000000000001</v>
      </c>
      <c r="BE150">
        <v>-2.6558600000000001</v>
      </c>
      <c r="BF150">
        <v>-2.6614800000000001</v>
      </c>
      <c r="BG150">
        <v>-2.6671499999999999</v>
      </c>
      <c r="BH150">
        <v>-2.6728700000000001</v>
      </c>
      <c r="BI150">
        <v>-2.6786500000000002</v>
      </c>
      <c r="BJ150">
        <v>-2.6844800000000002</v>
      </c>
      <c r="BK150">
        <v>-2.6903600000000001</v>
      </c>
      <c r="BL150">
        <v>-2.6962999999999999</v>
      </c>
      <c r="BM150">
        <v>-2.70228</v>
      </c>
      <c r="BN150">
        <v>-2.7083200000000001</v>
      </c>
      <c r="BO150">
        <v>-2.7143999999999999</v>
      </c>
      <c r="BP150">
        <v>-2.7205400000000002</v>
      </c>
      <c r="BQ150">
        <v>-2.7267199999999998</v>
      </c>
      <c r="BR150">
        <v>-2.7329500000000002</v>
      </c>
      <c r="BS150">
        <v>-2.73922</v>
      </c>
      <c r="BT150">
        <v>-2.7455400000000001</v>
      </c>
      <c r="BU150">
        <v>-2.7519100000000001</v>
      </c>
      <c r="BV150">
        <v>-2.7583199999999999</v>
      </c>
      <c r="BW150">
        <v>-2.76478</v>
      </c>
      <c r="BX150">
        <v>-2.7712699999999999</v>
      </c>
      <c r="BY150">
        <v>-2.7778200000000002</v>
      </c>
      <c r="BZ150">
        <v>-2.7844000000000002</v>
      </c>
      <c r="CA150">
        <v>-2.7910300000000001</v>
      </c>
      <c r="CB150">
        <v>-2.7976899999999998</v>
      </c>
      <c r="CC150">
        <v>-2.8043999999999998</v>
      </c>
      <c r="CD150">
        <v>-2.81115</v>
      </c>
      <c r="CE150">
        <v>-2.8179500000000002</v>
      </c>
      <c r="CF150">
        <v>-2.8247800000000001</v>
      </c>
      <c r="CG150">
        <v>-2.8316599999999998</v>
      </c>
      <c r="CH150">
        <v>-2.8385699999999998</v>
      </c>
      <c r="CI150">
        <v>-2.8455300000000001</v>
      </c>
      <c r="CJ150">
        <v>-2.8525299999999998</v>
      </c>
      <c r="CK150">
        <v>-2.8595700000000002</v>
      </c>
      <c r="CL150">
        <v>-2.86666</v>
      </c>
      <c r="CM150">
        <v>-2.87378</v>
      </c>
      <c r="CN150">
        <v>-2.8809399999999998</v>
      </c>
      <c r="CO150">
        <v>-2.88815</v>
      </c>
      <c r="CP150">
        <v>-2.8953899999999999</v>
      </c>
      <c r="CQ150">
        <v>-2.9026800000000001</v>
      </c>
      <c r="CR150">
        <v>-2.91</v>
      </c>
      <c r="CS150">
        <v>-2.91737</v>
      </c>
      <c r="CT150">
        <v>-2.9247700000000001</v>
      </c>
      <c r="CU150">
        <v>-2.93222</v>
      </c>
      <c r="CV150">
        <v>-2.9397099999999998</v>
      </c>
      <c r="CW150">
        <v>-2.9472299999999998</v>
      </c>
      <c r="CX150">
        <v>-2.9548000000000001</v>
      </c>
      <c r="CY150">
        <v>-2.9624100000000002</v>
      </c>
      <c r="CZ150">
        <v>-2.9700500000000001</v>
      </c>
      <c r="DA150">
        <v>-2.9777399999999998</v>
      </c>
      <c r="DB150">
        <v>-2.9854699999999998</v>
      </c>
      <c r="DC150">
        <v>-2.9932300000000001</v>
      </c>
      <c r="DD150">
        <v>-3.0010400000000002</v>
      </c>
      <c r="DE150">
        <v>-3.00888</v>
      </c>
      <c r="DF150">
        <v>-3.0167600000000001</v>
      </c>
      <c r="DG150">
        <v>-3.0246900000000001</v>
      </c>
      <c r="DH150">
        <v>-3.0326499999999998</v>
      </c>
      <c r="DI150">
        <v>-3.0406499999999999</v>
      </c>
      <c r="DJ150">
        <v>-3.0486900000000001</v>
      </c>
      <c r="DK150">
        <v>-3.0567600000000001</v>
      </c>
      <c r="DL150">
        <v>-3.06488</v>
      </c>
      <c r="DM150">
        <v>-3.0730400000000002</v>
      </c>
      <c r="DN150">
        <v>-3.0812300000000001</v>
      </c>
      <c r="DO150">
        <v>-3.0894599999999999</v>
      </c>
      <c r="DP150">
        <v>-3.0977299999999999</v>
      </c>
      <c r="DQ150">
        <v>-3.1060400000000001</v>
      </c>
      <c r="DR150">
        <v>-3.1143900000000002</v>
      </c>
      <c r="DS150">
        <v>-3.12277</v>
      </c>
      <c r="DT150">
        <v>-3.1312000000000002</v>
      </c>
      <c r="DU150">
        <v>-3.1396600000000001</v>
      </c>
      <c r="DV150">
        <v>-3.1481499999999998</v>
      </c>
      <c r="DW150">
        <v>-3.1566900000000002</v>
      </c>
      <c r="DX150">
        <v>-3.16526</v>
      </c>
      <c r="DY150">
        <v>-3.1738300000000002</v>
      </c>
      <c r="DZ150">
        <v>-3.1823700000000001</v>
      </c>
      <c r="EA150">
        <v>-3.1908400000000001</v>
      </c>
      <c r="EB150">
        <v>-3.1991999999999998</v>
      </c>
      <c r="EC150">
        <v>-3.20743</v>
      </c>
      <c r="ED150">
        <v>-3.2154799999999999</v>
      </c>
      <c r="EE150">
        <v>-3.2233200000000002</v>
      </c>
      <c r="EF150">
        <v>-3.2309100000000002</v>
      </c>
      <c r="EG150">
        <v>-3.2382300000000002</v>
      </c>
      <c r="EH150">
        <v>-3.2452299999999998</v>
      </c>
      <c r="EI150">
        <v>-3.2518699999999998</v>
      </c>
      <c r="EJ150">
        <v>-3.25813</v>
      </c>
      <c r="EK150">
        <v>-3.26397</v>
      </c>
      <c r="EL150">
        <v>-3.2693500000000002</v>
      </c>
      <c r="EM150">
        <v>-3.2742399999999998</v>
      </c>
      <c r="EN150">
        <v>-3.2786</v>
      </c>
      <c r="EO150">
        <v>-3.2823899999999999</v>
      </c>
      <c r="EP150">
        <v>-3.28559</v>
      </c>
      <c r="EQ150">
        <v>-3.2881499999999999</v>
      </c>
      <c r="ER150">
        <v>-3.2900399999999999</v>
      </c>
      <c r="ES150">
        <v>-3.2912300000000001</v>
      </c>
      <c r="ET150">
        <v>-3.2916699999999999</v>
      </c>
      <c r="EU150">
        <v>-3.2913399999999999</v>
      </c>
      <c r="EV150">
        <v>-3.2902</v>
      </c>
      <c r="EW150">
        <v>-3.2882199999999999</v>
      </c>
      <c r="EX150">
        <v>-3.2854399999999999</v>
      </c>
      <c r="EY150">
        <v>-3.2818800000000001</v>
      </c>
      <c r="EZ150">
        <v>-3.27759</v>
      </c>
      <c r="FA150">
        <v>-3.2726099999999998</v>
      </c>
      <c r="FB150">
        <v>-3.2669700000000002</v>
      </c>
      <c r="FC150">
        <v>-3.26071</v>
      </c>
      <c r="FD150">
        <v>-3.2538800000000001</v>
      </c>
      <c r="FE150">
        <v>-3.2465000000000002</v>
      </c>
      <c r="FF150">
        <v>-3.23861</v>
      </c>
      <c r="FG150">
        <v>-3.2302599999999999</v>
      </c>
      <c r="FH150">
        <v>-3.2214800000000001</v>
      </c>
      <c r="FI150">
        <v>-3.21231</v>
      </c>
      <c r="FJ150">
        <v>-3.2027899999999998</v>
      </c>
      <c r="FK150">
        <v>-3.1929500000000002</v>
      </c>
      <c r="FL150">
        <v>-3.1828400000000001</v>
      </c>
      <c r="FM150">
        <v>-3.1724899999999998</v>
      </c>
      <c r="FN150">
        <v>-3.16194</v>
      </c>
      <c r="FO150">
        <v>-3.15123</v>
      </c>
      <c r="FP150">
        <v>-3.1404000000000001</v>
      </c>
      <c r="FQ150">
        <v>-3.12948</v>
      </c>
      <c r="FR150">
        <v>-3.1185100000000001</v>
      </c>
      <c r="FS150">
        <v>-3.1075300000000001</v>
      </c>
      <c r="FT150">
        <v>-3.0965799999999999</v>
      </c>
      <c r="FU150">
        <v>-3.0857000000000001</v>
      </c>
      <c r="FV150">
        <v>-3.0749200000000001</v>
      </c>
      <c r="FW150">
        <v>-3.0642399999999999</v>
      </c>
      <c r="FX150">
        <v>-3.0536599999999998</v>
      </c>
      <c r="FY150">
        <v>-3.0431900000000001</v>
      </c>
      <c r="FZ150">
        <v>-3.0328200000000001</v>
      </c>
      <c r="GA150">
        <v>-3.0225599999999999</v>
      </c>
      <c r="GB150">
        <v>-3.0124</v>
      </c>
      <c r="GC150">
        <v>-3.0023399999999998</v>
      </c>
      <c r="GD150">
        <v>-2.9923799999999998</v>
      </c>
      <c r="GE150">
        <v>-2.9825300000000001</v>
      </c>
      <c r="GF150">
        <v>-2.9727800000000002</v>
      </c>
      <c r="GG150">
        <v>-2.96313</v>
      </c>
      <c r="GH150">
        <v>-2.9535900000000002</v>
      </c>
      <c r="GI150">
        <v>-2.94414</v>
      </c>
      <c r="GJ150">
        <v>-2.9348000000000001</v>
      </c>
      <c r="GK150">
        <v>-2.9255499999999999</v>
      </c>
      <c r="GL150">
        <v>-2.9164099999999999</v>
      </c>
      <c r="GM150">
        <v>-2.9073699999999998</v>
      </c>
      <c r="GN150">
        <v>-2.8984299999999998</v>
      </c>
      <c r="GO150">
        <v>-2.8895900000000001</v>
      </c>
      <c r="GP150">
        <v>-2.8808500000000001</v>
      </c>
      <c r="GQ150">
        <v>-2.8722099999999999</v>
      </c>
      <c r="GR150">
        <v>-2.8636699999999999</v>
      </c>
      <c r="GS150">
        <v>-2.8552300000000002</v>
      </c>
      <c r="GT150">
        <v>-2.8468800000000001</v>
      </c>
      <c r="GU150">
        <v>-2.8386399999999998</v>
      </c>
      <c r="GV150">
        <v>-2.8304900000000002</v>
      </c>
      <c r="GW150">
        <v>-2.8224499999999999</v>
      </c>
      <c r="GX150">
        <v>-2.8144999999999998</v>
      </c>
      <c r="GY150">
        <v>-2.8066499999999999</v>
      </c>
      <c r="GZ150">
        <v>-2.7988900000000001</v>
      </c>
      <c r="HA150">
        <v>-2.7912400000000002</v>
      </c>
      <c r="HB150">
        <v>-2.7836799999999999</v>
      </c>
      <c r="HC150">
        <v>-2.7762199999999999</v>
      </c>
      <c r="HD150">
        <v>-2.76885</v>
      </c>
      <c r="HE150">
        <v>-2.7615799999999999</v>
      </c>
      <c r="HF150">
        <v>-2.75441</v>
      </c>
      <c r="HG150">
        <v>-2.7473299999999998</v>
      </c>
      <c r="HH150">
        <v>-2.7403499999999998</v>
      </c>
      <c r="HI150">
        <v>-2.73346</v>
      </c>
      <c r="HJ150">
        <v>-2.7266699999999999</v>
      </c>
      <c r="HK150">
        <v>-2.7199800000000001</v>
      </c>
      <c r="HL150">
        <v>-2.7133799999999999</v>
      </c>
      <c r="HM150">
        <v>-2.7068699999999999</v>
      </c>
      <c r="HN150">
        <v>-2.7004600000000001</v>
      </c>
      <c r="HO150">
        <v>-2.69414</v>
      </c>
      <c r="HP150">
        <v>-2.6879200000000001</v>
      </c>
      <c r="HQ150">
        <v>-2.6817899999999999</v>
      </c>
      <c r="HR150">
        <v>-2.6757499999999999</v>
      </c>
      <c r="HS150">
        <v>-2.66981</v>
      </c>
      <c r="HT150">
        <v>-2.6639599999999999</v>
      </c>
      <c r="HU150">
        <v>-2.6581999999999999</v>
      </c>
      <c r="HV150">
        <v>-2.6525400000000001</v>
      </c>
      <c r="HW150">
        <v>-2.64696</v>
      </c>
      <c r="HX150">
        <v>-2.64147</v>
      </c>
      <c r="HY150">
        <v>-2.6360800000000002</v>
      </c>
      <c r="HZ150">
        <v>-2.6307700000000001</v>
      </c>
      <c r="IA150">
        <v>-2.6255500000000001</v>
      </c>
      <c r="IB150">
        <v>-2.6204100000000001</v>
      </c>
      <c r="IC150">
        <v>-2.6153599999999999</v>
      </c>
      <c r="ID150">
        <v>-2.6103999999999998</v>
      </c>
      <c r="IE150">
        <v>-2.6055199999999998</v>
      </c>
      <c r="IF150">
        <v>-2.60073</v>
      </c>
      <c r="IG150">
        <v>-2.5960100000000002</v>
      </c>
      <c r="IH150">
        <v>-2.59138</v>
      </c>
      <c r="II150">
        <v>-2.58683</v>
      </c>
      <c r="IJ150">
        <v>-2.5823700000000001</v>
      </c>
      <c r="IK150">
        <v>-2.5779800000000002</v>
      </c>
      <c r="IL150">
        <v>-2.5736699999999999</v>
      </c>
      <c r="IM150">
        <v>-2.5694400000000002</v>
      </c>
      <c r="IN150">
        <v>-2.56528</v>
      </c>
      <c r="IO150">
        <v>-2.56121</v>
      </c>
      <c r="IP150">
        <v>-2.55721</v>
      </c>
      <c r="IQ150">
        <v>-2.55328</v>
      </c>
      <c r="IR150">
        <v>-2.5494300000000001</v>
      </c>
      <c r="IS150">
        <v>-2.5456500000000002</v>
      </c>
      <c r="IT150">
        <v>-2.5419499999999999</v>
      </c>
      <c r="IU150">
        <v>-2.5383100000000001</v>
      </c>
      <c r="IV150">
        <v>-2.5347499999999998</v>
      </c>
      <c r="IW150">
        <v>-2.5312600000000001</v>
      </c>
      <c r="IX150">
        <v>-2.5278399999999999</v>
      </c>
      <c r="IY150">
        <v>-2.5244900000000001</v>
      </c>
      <c r="IZ150">
        <v>-2.5211999999999999</v>
      </c>
      <c r="JA150">
        <v>-2.5179900000000002</v>
      </c>
      <c r="JB150">
        <v>-2.51484</v>
      </c>
      <c r="JC150">
        <v>-2.5117500000000001</v>
      </c>
      <c r="JD150">
        <v>-2.5087299999999999</v>
      </c>
      <c r="JE150">
        <v>-2.5057800000000001</v>
      </c>
      <c r="JF150">
        <v>-2.5028899999999998</v>
      </c>
      <c r="JG150">
        <v>-2.5000599999999999</v>
      </c>
      <c r="JH150">
        <v>-2.49729</v>
      </c>
      <c r="JI150">
        <v>-2.4945900000000001</v>
      </c>
      <c r="JJ150">
        <v>-2.49194</v>
      </c>
      <c r="JK150">
        <v>-2.48936</v>
      </c>
      <c r="JL150">
        <v>-2.4868299999999999</v>
      </c>
      <c r="JM150">
        <v>-2.4843600000000001</v>
      </c>
      <c r="JN150">
        <v>-2.4819499999999999</v>
      </c>
      <c r="JO150">
        <v>-2.4796</v>
      </c>
      <c r="JP150">
        <v>-2.4773000000000001</v>
      </c>
      <c r="JQ150">
        <v>-2.47506</v>
      </c>
      <c r="JR150">
        <v>-2.4728699999999999</v>
      </c>
      <c r="JS150">
        <v>-2.4707400000000002</v>
      </c>
      <c r="JT150">
        <v>-2.4686499999999998</v>
      </c>
      <c r="JU150">
        <v>-2.4666199999999998</v>
      </c>
      <c r="JV150">
        <v>-2.4646400000000002</v>
      </c>
      <c r="JW150">
        <v>-2.46272</v>
      </c>
      <c r="JX150">
        <v>-2.4608400000000001</v>
      </c>
      <c r="JY150">
        <v>-2.4590100000000001</v>
      </c>
      <c r="JZ150">
        <v>-2.45722</v>
      </c>
      <c r="KA150">
        <v>-2.4554900000000002</v>
      </c>
      <c r="KB150">
        <v>-2.4538000000000002</v>
      </c>
      <c r="KC150">
        <v>-2.4521600000000001</v>
      </c>
      <c r="KD150">
        <v>-2.4505599999999998</v>
      </c>
      <c r="KE150">
        <v>-2.4490099999999999</v>
      </c>
      <c r="KF150">
        <v>-2.4474999999999998</v>
      </c>
      <c r="KG150">
        <v>-2.4460299999999999</v>
      </c>
      <c r="KH150">
        <v>-2.4446099999999999</v>
      </c>
      <c r="KI150">
        <v>-2.4432200000000002</v>
      </c>
      <c r="KJ150">
        <v>-2.4418799999999998</v>
      </c>
      <c r="KK150">
        <v>-2.4405800000000002</v>
      </c>
      <c r="KL150">
        <v>-2.4393099999999999</v>
      </c>
      <c r="KM150">
        <v>-2.4380899999999999</v>
      </c>
      <c r="KN150">
        <v>-2.4369000000000001</v>
      </c>
      <c r="KO150">
        <v>-2.43574</v>
      </c>
      <c r="KP150">
        <v>-2.4346299999999998</v>
      </c>
      <c r="KQ150">
        <v>-2.4335399999999998</v>
      </c>
      <c r="KR150">
        <v>-2.4325000000000001</v>
      </c>
      <c r="KS150">
        <v>-2.4314800000000001</v>
      </c>
      <c r="KT150">
        <v>-2.4304999999999999</v>
      </c>
      <c r="KU150">
        <v>-2.4295499999999999</v>
      </c>
      <c r="KV150">
        <v>-2.4286300000000001</v>
      </c>
      <c r="KW150">
        <v>-2.42774</v>
      </c>
      <c r="KX150">
        <v>-2.4268800000000001</v>
      </c>
      <c r="KY150">
        <v>-2.42605</v>
      </c>
      <c r="KZ150">
        <v>-2.4252500000000001</v>
      </c>
      <c r="LA150">
        <v>-2.4244699999999999</v>
      </c>
      <c r="LB150">
        <v>-2.4237199999999999</v>
      </c>
      <c r="LC150">
        <v>-2.423</v>
      </c>
      <c r="LD150">
        <v>-2.4222999999999999</v>
      </c>
      <c r="LE150">
        <v>-2.4216299999999999</v>
      </c>
      <c r="LF150">
        <v>-2.4209800000000001</v>
      </c>
      <c r="LG150">
        <v>-2.42035</v>
      </c>
      <c r="LH150">
        <v>-2.41974</v>
      </c>
      <c r="LI150">
        <v>-2.4191600000000002</v>
      </c>
      <c r="LJ150">
        <v>-2.41859</v>
      </c>
      <c r="LK150">
        <v>-2.41805</v>
      </c>
      <c r="LL150">
        <v>-2.4175200000000001</v>
      </c>
      <c r="LM150">
        <v>-2.4170099999999999</v>
      </c>
      <c r="LN150">
        <v>-2.4165199999999998</v>
      </c>
      <c r="LO150">
        <v>-3.1838899999999999</v>
      </c>
      <c r="LP150">
        <v>-3.1985800000000002</v>
      </c>
    </row>
    <row r="151" spans="2:328" x14ac:dyDescent="0.3">
      <c r="B151">
        <v>-4.2</v>
      </c>
      <c r="C151">
        <v>-2.4592200000000002</v>
      </c>
      <c r="D151">
        <v>-2.4609100000000002</v>
      </c>
      <c r="E151">
        <v>-2.4626899999999998</v>
      </c>
      <c r="F151">
        <v>-2.4645600000000001</v>
      </c>
      <c r="G151">
        <v>-2.46652</v>
      </c>
      <c r="H151">
        <v>-2.4685700000000002</v>
      </c>
      <c r="I151">
        <v>-2.47071</v>
      </c>
      <c r="J151">
        <v>-2.4729399999999999</v>
      </c>
      <c r="K151">
        <v>-2.47525</v>
      </c>
      <c r="L151">
        <v>-2.4776500000000001</v>
      </c>
      <c r="M151">
        <v>-2.48014</v>
      </c>
      <c r="N151">
        <v>-2.48271</v>
      </c>
      <c r="O151">
        <v>-2.4853700000000001</v>
      </c>
      <c r="P151">
        <v>-2.4881099999999998</v>
      </c>
      <c r="Q151">
        <v>-2.4909400000000002</v>
      </c>
      <c r="R151">
        <v>-2.4938400000000001</v>
      </c>
      <c r="S151">
        <v>-2.4968300000000001</v>
      </c>
      <c r="T151">
        <v>-2.4999099999999999</v>
      </c>
      <c r="U151">
        <v>-2.5030600000000001</v>
      </c>
      <c r="V151">
        <v>-2.5062899999999999</v>
      </c>
      <c r="W151">
        <v>-2.5095999999999998</v>
      </c>
      <c r="X151">
        <v>-2.5129899999999998</v>
      </c>
      <c r="Y151">
        <v>-2.5164599999999999</v>
      </c>
      <c r="Z151">
        <v>-2.52</v>
      </c>
      <c r="AA151">
        <v>-2.5236299999999998</v>
      </c>
      <c r="AB151">
        <v>-2.52732</v>
      </c>
      <c r="AC151">
        <v>-2.5310999999999999</v>
      </c>
      <c r="AD151">
        <v>-2.5349400000000002</v>
      </c>
      <c r="AE151">
        <v>-2.5388700000000002</v>
      </c>
      <c r="AF151">
        <v>-2.5428600000000001</v>
      </c>
      <c r="AG151">
        <v>-2.5469300000000001</v>
      </c>
      <c r="AH151">
        <v>-2.5510600000000001</v>
      </c>
      <c r="AI151">
        <v>-2.5552700000000002</v>
      </c>
      <c r="AJ151">
        <v>-2.5595500000000002</v>
      </c>
      <c r="AK151">
        <v>-2.5638999999999998</v>
      </c>
      <c r="AL151">
        <v>-2.5683199999999999</v>
      </c>
      <c r="AM151">
        <v>-2.57281</v>
      </c>
      <c r="AN151">
        <v>-2.5773600000000001</v>
      </c>
      <c r="AO151">
        <v>-2.5819800000000002</v>
      </c>
      <c r="AP151">
        <v>-2.5866699999999998</v>
      </c>
      <c r="AQ151">
        <v>-2.5914199999999998</v>
      </c>
      <c r="AR151">
        <v>-2.5962399999999999</v>
      </c>
      <c r="AS151">
        <v>-2.6011199999999999</v>
      </c>
      <c r="AT151">
        <v>-2.6060699999999999</v>
      </c>
      <c r="AU151">
        <v>-2.6110799999999998</v>
      </c>
      <c r="AV151">
        <v>-2.6161500000000002</v>
      </c>
      <c r="AW151">
        <v>-2.6212800000000001</v>
      </c>
      <c r="AX151">
        <v>-2.6264699999999999</v>
      </c>
      <c r="AY151">
        <v>-2.6317300000000001</v>
      </c>
      <c r="AZ151">
        <v>-2.6370399999999998</v>
      </c>
      <c r="BA151">
        <v>-2.6424099999999999</v>
      </c>
      <c r="BB151">
        <v>-2.64784</v>
      </c>
      <c r="BC151">
        <v>-2.6533199999999999</v>
      </c>
      <c r="BD151">
        <v>-2.6588599999999998</v>
      </c>
      <c r="BE151">
        <v>-2.6644600000000001</v>
      </c>
      <c r="BF151">
        <v>-2.6701199999999998</v>
      </c>
      <c r="BG151">
        <v>-2.6758199999999999</v>
      </c>
      <c r="BH151">
        <v>-2.6815899999999999</v>
      </c>
      <c r="BI151">
        <v>-2.6873999999999998</v>
      </c>
      <c r="BJ151">
        <v>-2.6932700000000001</v>
      </c>
      <c r="BK151">
        <v>-2.6991900000000002</v>
      </c>
      <c r="BL151">
        <v>-2.7051599999999998</v>
      </c>
      <c r="BM151">
        <v>-2.7111800000000001</v>
      </c>
      <c r="BN151">
        <v>-2.7172499999999999</v>
      </c>
      <c r="BO151">
        <v>-2.7233700000000001</v>
      </c>
      <c r="BP151">
        <v>-2.7295400000000001</v>
      </c>
      <c r="BQ151">
        <v>-2.7357499999999999</v>
      </c>
      <c r="BR151">
        <v>-2.7420200000000001</v>
      </c>
      <c r="BS151">
        <v>-2.7483300000000002</v>
      </c>
      <c r="BT151">
        <v>-2.75468</v>
      </c>
      <c r="BU151">
        <v>-2.7610800000000002</v>
      </c>
      <c r="BV151">
        <v>-2.7675200000000002</v>
      </c>
      <c r="BW151">
        <v>-2.7740100000000001</v>
      </c>
      <c r="BX151">
        <v>-2.7805399999999998</v>
      </c>
      <c r="BY151">
        <v>-2.7871100000000002</v>
      </c>
      <c r="BZ151">
        <v>-2.79373</v>
      </c>
      <c r="CA151">
        <v>-2.8003800000000001</v>
      </c>
      <c r="CB151">
        <v>-2.80708</v>
      </c>
      <c r="CC151">
        <v>-2.8138200000000002</v>
      </c>
      <c r="CD151">
        <v>-2.8205900000000002</v>
      </c>
      <c r="CE151">
        <v>-2.82741</v>
      </c>
      <c r="CF151">
        <v>-2.8342700000000001</v>
      </c>
      <c r="CG151">
        <v>-2.84118</v>
      </c>
      <c r="CH151">
        <v>-2.8481200000000002</v>
      </c>
      <c r="CI151">
        <v>-2.8551000000000002</v>
      </c>
      <c r="CJ151">
        <v>-2.86212</v>
      </c>
      <c r="CK151">
        <v>-2.8691800000000001</v>
      </c>
      <c r="CL151">
        <v>-2.87629</v>
      </c>
      <c r="CM151">
        <v>-2.8834300000000002</v>
      </c>
      <c r="CN151">
        <v>-2.8906100000000001</v>
      </c>
      <c r="CO151">
        <v>-2.8978299999999999</v>
      </c>
      <c r="CP151">
        <v>-2.9051</v>
      </c>
      <c r="CQ151">
        <v>-2.9123999999999999</v>
      </c>
      <c r="CR151">
        <v>-2.91974</v>
      </c>
      <c r="CS151">
        <v>-2.9271199999999999</v>
      </c>
      <c r="CT151">
        <v>-2.9345400000000001</v>
      </c>
      <c r="CU151">
        <v>-2.9420000000000002</v>
      </c>
      <c r="CV151">
        <v>-2.9495</v>
      </c>
      <c r="CW151">
        <v>-2.9570400000000001</v>
      </c>
      <c r="CX151">
        <v>-2.96461</v>
      </c>
      <c r="CY151">
        <v>-2.9722300000000001</v>
      </c>
      <c r="CZ151">
        <v>-2.9798800000000001</v>
      </c>
      <c r="DA151">
        <v>-2.9875699999999998</v>
      </c>
      <c r="DB151">
        <v>-2.9952999999999999</v>
      </c>
      <c r="DC151">
        <v>-3.0030700000000001</v>
      </c>
      <c r="DD151">
        <v>-3.0108799999999998</v>
      </c>
      <c r="DE151">
        <v>-3.0187200000000001</v>
      </c>
      <c r="DF151">
        <v>-3.0266000000000002</v>
      </c>
      <c r="DG151">
        <v>-3.0345200000000001</v>
      </c>
      <c r="DH151">
        <v>-3.0424799999999999</v>
      </c>
      <c r="DI151">
        <v>-3.0504799999999999</v>
      </c>
      <c r="DJ151">
        <v>-3.0585100000000001</v>
      </c>
      <c r="DK151">
        <v>-3.0665800000000001</v>
      </c>
      <c r="DL151">
        <v>-3.0746899999999999</v>
      </c>
      <c r="DM151">
        <v>-3.08283</v>
      </c>
      <c r="DN151">
        <v>-3.0910199999999999</v>
      </c>
      <c r="DO151">
        <v>-3.0992299999999999</v>
      </c>
      <c r="DP151">
        <v>-3.1074899999999999</v>
      </c>
      <c r="DQ151">
        <v>-3.11578</v>
      </c>
      <c r="DR151">
        <v>-3.1241099999999999</v>
      </c>
      <c r="DS151">
        <v>-3.1324800000000002</v>
      </c>
      <c r="DT151">
        <v>-3.1408800000000001</v>
      </c>
      <c r="DU151">
        <v>-3.1493199999999999</v>
      </c>
      <c r="DV151">
        <v>-3.1577899999999999</v>
      </c>
      <c r="DW151">
        <v>-3.1663000000000001</v>
      </c>
      <c r="DX151">
        <v>-3.1748400000000001</v>
      </c>
      <c r="DY151">
        <v>-3.1833800000000001</v>
      </c>
      <c r="DZ151">
        <v>-3.1918899999999999</v>
      </c>
      <c r="EA151">
        <v>-3.2003300000000001</v>
      </c>
      <c r="EB151">
        <v>-3.2086600000000001</v>
      </c>
      <c r="EC151">
        <v>-3.21685</v>
      </c>
      <c r="ED151">
        <v>-3.2248600000000001</v>
      </c>
      <c r="EE151">
        <v>-3.2326700000000002</v>
      </c>
      <c r="EF151">
        <v>-3.2402199999999999</v>
      </c>
      <c r="EG151">
        <v>-3.24749</v>
      </c>
      <c r="EH151">
        <v>-3.2544499999999998</v>
      </c>
      <c r="EI151">
        <v>-3.26105</v>
      </c>
      <c r="EJ151">
        <v>-3.2672699999999999</v>
      </c>
      <c r="EK151">
        <v>-3.2730600000000001</v>
      </c>
      <c r="EL151">
        <v>-3.2783899999999999</v>
      </c>
      <c r="EM151">
        <v>-3.2832300000000001</v>
      </c>
      <c r="EN151">
        <v>-3.2875399999999999</v>
      </c>
      <c r="EO151">
        <v>-3.29128</v>
      </c>
      <c r="EP151">
        <v>-3.2944200000000001</v>
      </c>
      <c r="EQ151">
        <v>-3.2969300000000001</v>
      </c>
      <c r="ER151">
        <v>-3.2987700000000002</v>
      </c>
      <c r="ES151">
        <v>-3.2999000000000001</v>
      </c>
      <c r="ET151">
        <v>-3.3002899999999999</v>
      </c>
      <c r="EU151">
        <v>-3.2999000000000001</v>
      </c>
      <c r="EV151">
        <v>-3.2987000000000002</v>
      </c>
      <c r="EW151">
        <v>-3.2966600000000001</v>
      </c>
      <c r="EX151">
        <v>-3.2938100000000001</v>
      </c>
      <c r="EY151">
        <v>-3.2902</v>
      </c>
      <c r="EZ151">
        <v>-3.2858399999999999</v>
      </c>
      <c r="FA151">
        <v>-3.2808000000000002</v>
      </c>
      <c r="FB151">
        <v>-3.2750900000000001</v>
      </c>
      <c r="FC151">
        <v>-3.26877</v>
      </c>
      <c r="FD151">
        <v>-3.26187</v>
      </c>
      <c r="FE151">
        <v>-3.2544200000000001</v>
      </c>
      <c r="FF151">
        <v>-3.24647</v>
      </c>
      <c r="FG151">
        <v>-3.2380499999999999</v>
      </c>
      <c r="FH151">
        <v>-3.2292000000000001</v>
      </c>
      <c r="FI151">
        <v>-3.21997</v>
      </c>
      <c r="FJ151">
        <v>-3.2103799999999998</v>
      </c>
      <c r="FK151">
        <v>-3.2004700000000001</v>
      </c>
      <c r="FL151">
        <v>-3.1902900000000001</v>
      </c>
      <c r="FM151">
        <v>-3.1798799999999998</v>
      </c>
      <c r="FN151">
        <v>-3.16926</v>
      </c>
      <c r="FO151">
        <v>-3.15848</v>
      </c>
      <c r="FP151">
        <v>-3.14758</v>
      </c>
      <c r="FQ151">
        <v>-3.13659</v>
      </c>
      <c r="FR151">
        <v>-3.1255500000000001</v>
      </c>
      <c r="FS151">
        <v>-3.1145100000000001</v>
      </c>
      <c r="FT151">
        <v>-3.1034899999999999</v>
      </c>
      <c r="FU151">
        <v>-3.0925500000000001</v>
      </c>
      <c r="FV151">
        <v>-3.0817000000000001</v>
      </c>
      <c r="FW151">
        <v>-3.0709499999999998</v>
      </c>
      <c r="FX151">
        <v>-3.0603099999999999</v>
      </c>
      <c r="FY151">
        <v>-3.0497700000000001</v>
      </c>
      <c r="FZ151">
        <v>-3.0393400000000002</v>
      </c>
      <c r="GA151">
        <v>-3.02902</v>
      </c>
      <c r="GB151">
        <v>-3.0187900000000001</v>
      </c>
      <c r="GC151">
        <v>-3.00867</v>
      </c>
      <c r="GD151">
        <v>-2.99865</v>
      </c>
      <c r="GE151">
        <v>-2.98874</v>
      </c>
      <c r="GF151">
        <v>-2.9789300000000001</v>
      </c>
      <c r="GG151">
        <v>-2.96922</v>
      </c>
      <c r="GH151">
        <v>-2.9596100000000001</v>
      </c>
      <c r="GI151">
        <v>-2.95011</v>
      </c>
      <c r="GJ151">
        <v>-2.9407000000000001</v>
      </c>
      <c r="GK151">
        <v>-2.9314</v>
      </c>
      <c r="GL151">
        <v>-2.9222000000000001</v>
      </c>
      <c r="GM151">
        <v>-2.9131100000000001</v>
      </c>
      <c r="GN151">
        <v>-2.9041100000000002</v>
      </c>
      <c r="GO151">
        <v>-2.8952100000000001</v>
      </c>
      <c r="GP151">
        <v>-2.8864100000000001</v>
      </c>
      <c r="GQ151">
        <v>-2.8777200000000001</v>
      </c>
      <c r="GR151">
        <v>-2.8691200000000001</v>
      </c>
      <c r="GS151">
        <v>-2.8606199999999999</v>
      </c>
      <c r="GT151">
        <v>-2.85223</v>
      </c>
      <c r="GU151">
        <v>-2.8439299999999998</v>
      </c>
      <c r="GV151">
        <v>-2.8357299999999999</v>
      </c>
      <c r="GW151">
        <v>-2.8276300000000001</v>
      </c>
      <c r="GX151">
        <v>-2.8196300000000001</v>
      </c>
      <c r="GY151">
        <v>-2.8117299999999998</v>
      </c>
      <c r="GZ151">
        <v>-2.8039200000000002</v>
      </c>
      <c r="HA151">
        <v>-2.7962099999999999</v>
      </c>
      <c r="HB151">
        <v>-2.7886000000000002</v>
      </c>
      <c r="HC151">
        <v>-2.7810899999999998</v>
      </c>
      <c r="HD151">
        <v>-2.7736800000000001</v>
      </c>
      <c r="HE151">
        <v>-2.7663600000000002</v>
      </c>
      <c r="HF151">
        <v>-2.7591399999999999</v>
      </c>
      <c r="HG151">
        <v>-2.7520099999999998</v>
      </c>
      <c r="HH151">
        <v>-2.74498</v>
      </c>
      <c r="HI151">
        <v>-2.7380499999999999</v>
      </c>
      <c r="HJ151">
        <v>-2.7312099999999999</v>
      </c>
      <c r="HK151">
        <v>-2.7244700000000002</v>
      </c>
      <c r="HL151">
        <v>-2.7178300000000002</v>
      </c>
      <c r="HM151">
        <v>-2.7112699999999998</v>
      </c>
      <c r="HN151">
        <v>-2.7048199999999998</v>
      </c>
      <c r="HO151">
        <v>-2.6984599999999999</v>
      </c>
      <c r="HP151">
        <v>-2.6921900000000001</v>
      </c>
      <c r="HQ151">
        <v>-2.68601</v>
      </c>
      <c r="HR151">
        <v>-2.6799400000000002</v>
      </c>
      <c r="HS151">
        <v>-2.67395</v>
      </c>
      <c r="HT151">
        <v>-2.6680600000000001</v>
      </c>
      <c r="HU151">
        <v>-2.6622599999999998</v>
      </c>
      <c r="HV151">
        <v>-2.6565500000000002</v>
      </c>
      <c r="HW151">
        <v>-2.6509299999999998</v>
      </c>
      <c r="HX151">
        <v>-2.6454</v>
      </c>
      <c r="HY151">
        <v>-2.6399699999999999</v>
      </c>
      <c r="HZ151">
        <v>-2.63462</v>
      </c>
      <c r="IA151">
        <v>-2.6293600000000001</v>
      </c>
      <c r="IB151">
        <v>-2.62418</v>
      </c>
      <c r="IC151">
        <v>-2.6191</v>
      </c>
      <c r="ID151">
        <v>-2.61409</v>
      </c>
      <c r="IE151">
        <v>-2.6091799999999998</v>
      </c>
      <c r="IF151">
        <v>-2.6043400000000001</v>
      </c>
      <c r="IG151">
        <v>-2.5996000000000001</v>
      </c>
      <c r="IH151">
        <v>-2.5949300000000002</v>
      </c>
      <c r="II151">
        <v>-2.5903399999999999</v>
      </c>
      <c r="IJ151">
        <v>-2.5858400000000001</v>
      </c>
      <c r="IK151">
        <v>-2.58141</v>
      </c>
      <c r="IL151">
        <v>-2.57707</v>
      </c>
      <c r="IM151">
        <v>-2.5728</v>
      </c>
      <c r="IN151">
        <v>-2.5686100000000001</v>
      </c>
      <c r="IO151">
        <v>-2.5644999999999998</v>
      </c>
      <c r="IP151">
        <v>-2.56046</v>
      </c>
      <c r="IQ151">
        <v>-2.5565000000000002</v>
      </c>
      <c r="IR151">
        <v>-2.55261</v>
      </c>
      <c r="IS151">
        <v>-2.5488</v>
      </c>
      <c r="IT151">
        <v>-2.5450599999999999</v>
      </c>
      <c r="IU151">
        <v>-2.5413899999999998</v>
      </c>
      <c r="IV151">
        <v>-2.5377999999999998</v>
      </c>
      <c r="IW151">
        <v>-2.5342699999999998</v>
      </c>
      <c r="IX151">
        <v>-2.5308199999999998</v>
      </c>
      <c r="IY151">
        <v>-2.5274299999999998</v>
      </c>
      <c r="IZ151">
        <v>-2.5241099999999999</v>
      </c>
      <c r="JA151">
        <v>-2.5208599999999999</v>
      </c>
      <c r="JB151">
        <v>-2.5176799999999999</v>
      </c>
      <c r="JC151">
        <v>-2.5145599999999999</v>
      </c>
      <c r="JD151">
        <v>-2.5115099999999999</v>
      </c>
      <c r="JE151">
        <v>-2.5085199999999999</v>
      </c>
      <c r="JF151">
        <v>-2.5055999999999998</v>
      </c>
      <c r="JG151">
        <v>-2.5027300000000001</v>
      </c>
      <c r="JH151">
        <v>-2.49993</v>
      </c>
      <c r="JI151">
        <v>-2.4971999999999999</v>
      </c>
      <c r="JJ151">
        <v>-2.4945200000000001</v>
      </c>
      <c r="JK151">
        <v>-2.4918999999999998</v>
      </c>
      <c r="JL151">
        <v>-2.4893399999999999</v>
      </c>
      <c r="JM151">
        <v>-2.4868399999999999</v>
      </c>
      <c r="JN151">
        <v>-2.4843899999999999</v>
      </c>
      <c r="JO151">
        <v>-2.4820000000000002</v>
      </c>
      <c r="JP151">
        <v>-2.47967</v>
      </c>
      <c r="JQ151">
        <v>-2.4773999999999998</v>
      </c>
      <c r="JR151">
        <v>-2.4751699999999999</v>
      </c>
      <c r="JS151">
        <v>-2.4729999999999999</v>
      </c>
      <c r="JT151">
        <v>-2.4708899999999998</v>
      </c>
      <c r="JU151">
        <v>-2.46882</v>
      </c>
      <c r="JV151">
        <v>-2.4668100000000002</v>
      </c>
      <c r="JW151">
        <v>-2.4648400000000001</v>
      </c>
      <c r="JX151">
        <v>-2.4629300000000001</v>
      </c>
      <c r="JY151">
        <v>-2.4610599999999998</v>
      </c>
      <c r="JZ151">
        <v>-2.4592499999999999</v>
      </c>
      <c r="KA151">
        <v>-2.4574699999999998</v>
      </c>
      <c r="KB151">
        <v>-2.4557500000000001</v>
      </c>
      <c r="KC151">
        <v>-2.4540700000000002</v>
      </c>
      <c r="KD151">
        <v>-2.4524400000000002</v>
      </c>
      <c r="KE151">
        <v>-2.45085</v>
      </c>
      <c r="KF151">
        <v>-2.4493</v>
      </c>
      <c r="KG151">
        <v>-2.4478</v>
      </c>
      <c r="KH151">
        <v>-2.4463300000000001</v>
      </c>
      <c r="KI151">
        <v>-2.4449100000000001</v>
      </c>
      <c r="KJ151">
        <v>-2.44353</v>
      </c>
      <c r="KK151">
        <v>-2.4421900000000001</v>
      </c>
      <c r="KL151">
        <v>-2.4408799999999999</v>
      </c>
      <c r="KM151">
        <v>-2.4396200000000001</v>
      </c>
      <c r="KN151">
        <v>-2.4383900000000001</v>
      </c>
      <c r="KO151">
        <v>-2.4371900000000002</v>
      </c>
      <c r="KP151">
        <v>-2.4360300000000001</v>
      </c>
      <c r="KQ151">
        <v>-2.4349099999999999</v>
      </c>
      <c r="KR151">
        <v>-2.4338199999999999</v>
      </c>
      <c r="KS151">
        <v>-2.43276</v>
      </c>
      <c r="KT151">
        <v>-2.43174</v>
      </c>
      <c r="KU151">
        <v>-2.4307500000000002</v>
      </c>
      <c r="KV151">
        <v>-2.4297800000000001</v>
      </c>
      <c r="KW151">
        <v>-2.4288500000000002</v>
      </c>
      <c r="KX151">
        <v>-2.4279500000000001</v>
      </c>
      <c r="KY151">
        <v>-2.4270700000000001</v>
      </c>
      <c r="KZ151">
        <v>-2.4262199999999998</v>
      </c>
      <c r="LA151">
        <v>-2.4253999999999998</v>
      </c>
      <c r="LB151">
        <v>-2.4246099999999999</v>
      </c>
      <c r="LC151">
        <v>-2.4238400000000002</v>
      </c>
      <c r="LD151">
        <v>-2.4230900000000002</v>
      </c>
      <c r="LE151">
        <v>-2.4223699999999999</v>
      </c>
      <c r="LF151">
        <v>-2.4216700000000002</v>
      </c>
      <c r="LG151">
        <v>-2.4209900000000002</v>
      </c>
      <c r="LH151">
        <v>-2.4203399999999999</v>
      </c>
      <c r="LI151">
        <v>-2.4197000000000002</v>
      </c>
      <c r="LJ151">
        <v>-2.4190800000000001</v>
      </c>
      <c r="LK151">
        <v>-2.4184899999999998</v>
      </c>
      <c r="LL151">
        <v>-2.41791</v>
      </c>
      <c r="LM151">
        <v>-2.4173399999999998</v>
      </c>
      <c r="LN151">
        <v>-2.4167999999999998</v>
      </c>
      <c r="LO151">
        <v>-3.1894800000000001</v>
      </c>
      <c r="LP151">
        <v>-3.2042000000000002</v>
      </c>
    </row>
    <row r="152" spans="2:328" x14ac:dyDescent="0.3">
      <c r="B152">
        <v>-4.21</v>
      </c>
      <c r="C152">
        <v>-2.46631</v>
      </c>
      <c r="D152">
        <v>-2.46801</v>
      </c>
      <c r="E152">
        <v>-2.4697900000000002</v>
      </c>
      <c r="F152">
        <v>-2.4716800000000001</v>
      </c>
      <c r="G152">
        <v>-2.4736500000000001</v>
      </c>
      <c r="H152">
        <v>-2.4757099999999999</v>
      </c>
      <c r="I152">
        <v>-2.4778600000000002</v>
      </c>
      <c r="J152">
        <v>-2.4801099999999998</v>
      </c>
      <c r="K152">
        <v>-2.48244</v>
      </c>
      <c r="L152">
        <v>-2.4848599999999998</v>
      </c>
      <c r="M152">
        <v>-2.4873599999999998</v>
      </c>
      <c r="N152">
        <v>-2.48996</v>
      </c>
      <c r="O152">
        <v>-2.4926300000000001</v>
      </c>
      <c r="P152">
        <v>-2.4954000000000001</v>
      </c>
      <c r="Q152">
        <v>-2.4982500000000001</v>
      </c>
      <c r="R152">
        <v>-2.5011800000000002</v>
      </c>
      <c r="S152">
        <v>-2.5041899999999999</v>
      </c>
      <c r="T152">
        <v>-2.5072899999999998</v>
      </c>
      <c r="U152">
        <v>-2.5104700000000002</v>
      </c>
      <c r="V152">
        <v>-2.5137299999999998</v>
      </c>
      <c r="W152">
        <v>-2.5170599999999999</v>
      </c>
      <c r="X152">
        <v>-2.5204800000000001</v>
      </c>
      <c r="Y152">
        <v>-2.5239799999999999</v>
      </c>
      <c r="Z152">
        <v>-2.5275500000000002</v>
      </c>
      <c r="AA152">
        <v>-2.5312100000000002</v>
      </c>
      <c r="AB152">
        <v>-2.5349300000000001</v>
      </c>
      <c r="AC152">
        <v>-2.5387400000000002</v>
      </c>
      <c r="AD152">
        <v>-2.5426199999999999</v>
      </c>
      <c r="AE152">
        <v>-2.54657</v>
      </c>
      <c r="AF152">
        <v>-2.5506000000000002</v>
      </c>
      <c r="AG152">
        <v>-2.5547</v>
      </c>
      <c r="AH152">
        <v>-2.5588700000000002</v>
      </c>
      <c r="AI152">
        <v>-2.56311</v>
      </c>
      <c r="AJ152">
        <v>-2.5674299999999999</v>
      </c>
      <c r="AK152">
        <v>-2.5718100000000002</v>
      </c>
      <c r="AL152">
        <v>-2.5762700000000001</v>
      </c>
      <c r="AM152">
        <v>-2.5807899999999999</v>
      </c>
      <c r="AN152">
        <v>-2.5853799999999998</v>
      </c>
      <c r="AO152">
        <v>-2.5900400000000001</v>
      </c>
      <c r="AP152">
        <v>-2.59476</v>
      </c>
      <c r="AQ152">
        <v>-2.5995499999999998</v>
      </c>
      <c r="AR152">
        <v>-2.6044100000000001</v>
      </c>
      <c r="AS152">
        <v>-2.6093299999999999</v>
      </c>
      <c r="AT152">
        <v>-2.6143100000000001</v>
      </c>
      <c r="AU152">
        <v>-2.6193599999999999</v>
      </c>
      <c r="AV152">
        <v>-2.62446</v>
      </c>
      <c r="AW152">
        <v>-2.6296300000000001</v>
      </c>
      <c r="AX152">
        <v>-2.6348600000000002</v>
      </c>
      <c r="AY152">
        <v>-2.6401599999999998</v>
      </c>
      <c r="AZ152">
        <v>-2.6455099999999998</v>
      </c>
      <c r="BA152">
        <v>-2.6509100000000001</v>
      </c>
      <c r="BB152">
        <v>-2.65638</v>
      </c>
      <c r="BC152">
        <v>-2.6619000000000002</v>
      </c>
      <c r="BD152">
        <v>-2.6674799999999999</v>
      </c>
      <c r="BE152">
        <v>-2.6731199999999999</v>
      </c>
      <c r="BF152">
        <v>-2.6788099999999999</v>
      </c>
      <c r="BG152">
        <v>-2.6845599999999998</v>
      </c>
      <c r="BH152">
        <v>-2.6903600000000001</v>
      </c>
      <c r="BI152">
        <v>-2.6962100000000002</v>
      </c>
      <c r="BJ152">
        <v>-2.7021099999999998</v>
      </c>
      <c r="BK152">
        <v>-2.7080700000000002</v>
      </c>
      <c r="BL152">
        <v>-2.71408</v>
      </c>
      <c r="BM152">
        <v>-2.7201300000000002</v>
      </c>
      <c r="BN152">
        <v>-2.7262400000000002</v>
      </c>
      <c r="BO152">
        <v>-2.7324000000000002</v>
      </c>
      <c r="BP152">
        <v>-2.7385999999999999</v>
      </c>
      <c r="BQ152">
        <v>-2.74485</v>
      </c>
      <c r="BR152">
        <v>-2.75115</v>
      </c>
      <c r="BS152">
        <v>-2.7574900000000002</v>
      </c>
      <c r="BT152">
        <v>-2.7638799999999999</v>
      </c>
      <c r="BU152">
        <v>-2.7703099999999998</v>
      </c>
      <c r="BV152">
        <v>-2.77678</v>
      </c>
      <c r="BW152">
        <v>-2.7833000000000001</v>
      </c>
      <c r="BX152">
        <v>-2.78986</v>
      </c>
      <c r="BY152">
        <v>-2.7964699999999998</v>
      </c>
      <c r="BZ152">
        <v>-2.8031100000000002</v>
      </c>
      <c r="CA152">
        <v>-2.80979</v>
      </c>
      <c r="CB152">
        <v>-2.8165200000000001</v>
      </c>
      <c r="CC152">
        <v>-2.82328</v>
      </c>
      <c r="CD152">
        <v>-2.8300900000000002</v>
      </c>
      <c r="CE152">
        <v>-2.8369399999999998</v>
      </c>
      <c r="CF152">
        <v>-2.84382</v>
      </c>
      <c r="CG152">
        <v>-2.8507500000000001</v>
      </c>
      <c r="CH152">
        <v>-2.85771</v>
      </c>
      <c r="CI152">
        <v>-2.8647200000000002</v>
      </c>
      <c r="CJ152">
        <v>-2.8717600000000001</v>
      </c>
      <c r="CK152">
        <v>-2.8788499999999999</v>
      </c>
      <c r="CL152">
        <v>-2.8859699999999999</v>
      </c>
      <c r="CM152">
        <v>-2.8931300000000002</v>
      </c>
      <c r="CN152">
        <v>-2.9003299999999999</v>
      </c>
      <c r="CO152">
        <v>-2.9075700000000002</v>
      </c>
      <c r="CP152">
        <v>-2.9148499999999999</v>
      </c>
      <c r="CQ152">
        <v>-2.9221699999999999</v>
      </c>
      <c r="CR152">
        <v>-2.9295300000000002</v>
      </c>
      <c r="CS152">
        <v>-2.9369200000000002</v>
      </c>
      <c r="CT152">
        <v>-2.94435</v>
      </c>
      <c r="CU152">
        <v>-2.9518200000000001</v>
      </c>
      <c r="CV152">
        <v>-2.95933</v>
      </c>
      <c r="CW152">
        <v>-2.9668800000000002</v>
      </c>
      <c r="CX152">
        <v>-2.9744600000000001</v>
      </c>
      <c r="CY152">
        <v>-2.9820899999999999</v>
      </c>
      <c r="CZ152">
        <v>-2.9897399999999998</v>
      </c>
      <c r="DA152">
        <v>-2.9974400000000001</v>
      </c>
      <c r="DB152">
        <v>-3.0051700000000001</v>
      </c>
      <c r="DC152">
        <v>-3.01294</v>
      </c>
      <c r="DD152">
        <v>-3.02075</v>
      </c>
      <c r="DE152">
        <v>-3.0286</v>
      </c>
      <c r="DF152">
        <v>-3.0364800000000001</v>
      </c>
      <c r="DG152">
        <v>-3.0443899999999999</v>
      </c>
      <c r="DH152">
        <v>-3.0523500000000001</v>
      </c>
      <c r="DI152">
        <v>-3.0603400000000001</v>
      </c>
      <c r="DJ152">
        <v>-3.0683600000000002</v>
      </c>
      <c r="DK152">
        <v>-3.0764200000000002</v>
      </c>
      <c r="DL152">
        <v>-3.0845199999999999</v>
      </c>
      <c r="DM152">
        <v>-3.0926499999999999</v>
      </c>
      <c r="DN152">
        <v>-3.1008200000000001</v>
      </c>
      <c r="DO152">
        <v>-3.1090300000000002</v>
      </c>
      <c r="DP152">
        <v>-3.11727</v>
      </c>
      <c r="DQ152">
        <v>-3.12554</v>
      </c>
      <c r="DR152">
        <v>-3.1338499999999998</v>
      </c>
      <c r="DS152">
        <v>-3.1421999999999999</v>
      </c>
      <c r="DT152">
        <v>-3.1505700000000001</v>
      </c>
      <c r="DU152">
        <v>-3.1589900000000002</v>
      </c>
      <c r="DV152">
        <v>-3.16744</v>
      </c>
      <c r="DW152">
        <v>-3.1759200000000001</v>
      </c>
      <c r="DX152">
        <v>-3.1844299999999999</v>
      </c>
      <c r="DY152">
        <v>-3.1929400000000001</v>
      </c>
      <c r="DZ152">
        <v>-3.2014100000000001</v>
      </c>
      <c r="EA152">
        <v>-3.2098200000000001</v>
      </c>
      <c r="EB152">
        <v>-3.2181099999999998</v>
      </c>
      <c r="EC152">
        <v>-3.2262599999999999</v>
      </c>
      <c r="ED152">
        <v>-3.2342399999999998</v>
      </c>
      <c r="EE152">
        <v>-3.242</v>
      </c>
      <c r="EF152">
        <v>-3.2495099999999999</v>
      </c>
      <c r="EG152">
        <v>-3.2567400000000002</v>
      </c>
      <c r="EH152">
        <v>-3.2636500000000002</v>
      </c>
      <c r="EI152">
        <v>-3.2702100000000001</v>
      </c>
      <c r="EJ152">
        <v>-3.2763800000000001</v>
      </c>
      <c r="EK152">
        <v>-3.2821199999999999</v>
      </c>
      <c r="EL152">
        <v>-3.2873999999999999</v>
      </c>
      <c r="EM152">
        <v>-3.2921900000000002</v>
      </c>
      <c r="EN152">
        <v>-3.2964500000000001</v>
      </c>
      <c r="EO152">
        <v>-3.3001399999999999</v>
      </c>
      <c r="EP152">
        <v>-3.3032300000000001</v>
      </c>
      <c r="EQ152">
        <v>-3.3056800000000002</v>
      </c>
      <c r="ER152">
        <v>-3.3074599999999998</v>
      </c>
      <c r="ES152">
        <v>-3.3085300000000002</v>
      </c>
      <c r="ET152">
        <v>-3.3088600000000001</v>
      </c>
      <c r="EU152">
        <v>-3.3084099999999999</v>
      </c>
      <c r="EV152">
        <v>-3.30715</v>
      </c>
      <c r="EW152">
        <v>-3.3050600000000001</v>
      </c>
      <c r="EX152">
        <v>-3.3021500000000001</v>
      </c>
      <c r="EY152">
        <v>-3.29847</v>
      </c>
      <c r="EZ152">
        <v>-3.2940499999999999</v>
      </c>
      <c r="FA152">
        <v>-3.2889400000000002</v>
      </c>
      <c r="FB152">
        <v>-3.2831800000000002</v>
      </c>
      <c r="FC152">
        <v>-3.2767900000000001</v>
      </c>
      <c r="FD152">
        <v>-3.2698200000000002</v>
      </c>
      <c r="FE152">
        <v>-3.2623099999999998</v>
      </c>
      <c r="FF152">
        <v>-3.2542900000000001</v>
      </c>
      <c r="FG152">
        <v>-3.2458100000000001</v>
      </c>
      <c r="FH152">
        <v>-3.2368899999999998</v>
      </c>
      <c r="FI152">
        <v>-3.2275900000000002</v>
      </c>
      <c r="FJ152">
        <v>-3.21793</v>
      </c>
      <c r="FK152">
        <v>-3.2079599999999999</v>
      </c>
      <c r="FL152">
        <v>-3.1977199999999999</v>
      </c>
      <c r="FM152">
        <v>-3.18723</v>
      </c>
      <c r="FN152">
        <v>-3.1765500000000002</v>
      </c>
      <c r="FO152">
        <v>-3.1657099999999998</v>
      </c>
      <c r="FP152">
        <v>-3.1547399999999999</v>
      </c>
      <c r="FQ152">
        <v>-3.1436799999999998</v>
      </c>
      <c r="FR152">
        <v>-3.1325799999999999</v>
      </c>
      <c r="FS152">
        <v>-3.12147</v>
      </c>
      <c r="FT152">
        <v>-3.1103900000000002</v>
      </c>
      <c r="FU152">
        <v>-3.09938</v>
      </c>
      <c r="FV152">
        <v>-3.08846</v>
      </c>
      <c r="FW152">
        <v>-3.0776500000000002</v>
      </c>
      <c r="FX152">
        <v>-3.0669499999999998</v>
      </c>
      <c r="FY152">
        <v>-3.0563500000000001</v>
      </c>
      <c r="FZ152">
        <v>-3.0458500000000002</v>
      </c>
      <c r="GA152">
        <v>-3.03546</v>
      </c>
      <c r="GB152">
        <v>-3.0251800000000002</v>
      </c>
      <c r="GC152">
        <v>-3.0149900000000001</v>
      </c>
      <c r="GD152">
        <v>-3.0049199999999998</v>
      </c>
      <c r="GE152">
        <v>-2.9949400000000002</v>
      </c>
      <c r="GF152">
        <v>-2.9850699999999999</v>
      </c>
      <c r="GG152">
        <v>-2.9752999999999998</v>
      </c>
      <c r="GH152">
        <v>-2.96563</v>
      </c>
      <c r="GI152">
        <v>-2.95607</v>
      </c>
      <c r="GJ152">
        <v>-2.9466100000000002</v>
      </c>
      <c r="GK152">
        <v>-2.9372500000000001</v>
      </c>
      <c r="GL152">
        <v>-2.9279899999999999</v>
      </c>
      <c r="GM152">
        <v>-2.9188399999999999</v>
      </c>
      <c r="GN152">
        <v>-2.90978</v>
      </c>
      <c r="GO152">
        <v>-2.90083</v>
      </c>
      <c r="GP152">
        <v>-2.8919700000000002</v>
      </c>
      <c r="GQ152">
        <v>-2.8832200000000001</v>
      </c>
      <c r="GR152">
        <v>-2.8745699999999998</v>
      </c>
      <c r="GS152">
        <v>-2.8660199999999998</v>
      </c>
      <c r="GT152">
        <v>-2.8575699999999999</v>
      </c>
      <c r="GU152">
        <v>-2.8492199999999999</v>
      </c>
      <c r="GV152">
        <v>-2.8409599999999999</v>
      </c>
      <c r="GW152">
        <v>-2.8328099999999998</v>
      </c>
      <c r="GX152">
        <v>-2.8247599999999999</v>
      </c>
      <c r="GY152">
        <v>-2.8168000000000002</v>
      </c>
      <c r="GZ152">
        <v>-2.8089400000000002</v>
      </c>
      <c r="HA152">
        <v>-2.8011900000000001</v>
      </c>
      <c r="HB152">
        <v>-2.7935300000000001</v>
      </c>
      <c r="HC152">
        <v>-2.7859600000000002</v>
      </c>
      <c r="HD152">
        <v>-2.7785000000000002</v>
      </c>
      <c r="HE152">
        <v>-2.7711299999999999</v>
      </c>
      <c r="HF152">
        <v>-2.7638600000000002</v>
      </c>
      <c r="HG152">
        <v>-2.7566899999999999</v>
      </c>
      <c r="HH152">
        <v>-2.7496100000000001</v>
      </c>
      <c r="HI152">
        <v>-2.7426300000000001</v>
      </c>
      <c r="HJ152">
        <v>-2.7357399999999998</v>
      </c>
      <c r="HK152">
        <v>-2.7289599999999998</v>
      </c>
      <c r="HL152">
        <v>-2.7222599999999999</v>
      </c>
      <c r="HM152">
        <v>-2.7156699999999998</v>
      </c>
      <c r="HN152">
        <v>-2.7091699999999999</v>
      </c>
      <c r="HO152">
        <v>-2.7027600000000001</v>
      </c>
      <c r="HP152">
        <v>-2.69645</v>
      </c>
      <c r="HQ152">
        <v>-2.6902300000000001</v>
      </c>
      <c r="HR152">
        <v>-2.68411</v>
      </c>
      <c r="HS152">
        <v>-2.67808</v>
      </c>
      <c r="HT152">
        <v>-2.6721400000000002</v>
      </c>
      <c r="HU152">
        <v>-2.6663000000000001</v>
      </c>
      <c r="HV152">
        <v>-2.6605500000000002</v>
      </c>
      <c r="HW152">
        <v>-2.65489</v>
      </c>
      <c r="HX152">
        <v>-2.6493199999999999</v>
      </c>
      <c r="HY152">
        <v>-2.64385</v>
      </c>
      <c r="HZ152">
        <v>-2.6384599999999998</v>
      </c>
      <c r="IA152">
        <v>-2.6331600000000002</v>
      </c>
      <c r="IB152">
        <v>-2.6279499999999998</v>
      </c>
      <c r="IC152">
        <v>-2.6228199999999999</v>
      </c>
      <c r="ID152">
        <v>-2.6177800000000002</v>
      </c>
      <c r="IE152">
        <v>-2.6128200000000001</v>
      </c>
      <c r="IF152">
        <v>-2.6079500000000002</v>
      </c>
      <c r="IG152">
        <v>-2.60317</v>
      </c>
      <c r="IH152">
        <v>-2.5984600000000002</v>
      </c>
      <c r="II152">
        <v>-2.5938400000000001</v>
      </c>
      <c r="IJ152">
        <v>-2.5893000000000002</v>
      </c>
      <c r="IK152">
        <v>-2.5848399999999998</v>
      </c>
      <c r="IL152">
        <v>-2.5804499999999999</v>
      </c>
      <c r="IM152">
        <v>-2.5761500000000002</v>
      </c>
      <c r="IN152">
        <v>-2.57193</v>
      </c>
      <c r="IO152">
        <v>-2.56778</v>
      </c>
      <c r="IP152">
        <v>-2.5637099999999999</v>
      </c>
      <c r="IQ152">
        <v>-2.5597099999999999</v>
      </c>
      <c r="IR152">
        <v>-2.55579</v>
      </c>
      <c r="IS152">
        <v>-2.5519400000000001</v>
      </c>
      <c r="IT152">
        <v>-2.5481699999999998</v>
      </c>
      <c r="IU152">
        <v>-2.54447</v>
      </c>
      <c r="IV152">
        <v>-2.5408400000000002</v>
      </c>
      <c r="IW152">
        <v>-2.53728</v>
      </c>
      <c r="IX152">
        <v>-2.5337900000000002</v>
      </c>
      <c r="IY152">
        <v>-2.53037</v>
      </c>
      <c r="IZ152">
        <v>-2.5270100000000002</v>
      </c>
      <c r="JA152">
        <v>-2.52373</v>
      </c>
      <c r="JB152">
        <v>-2.5205099999999998</v>
      </c>
      <c r="JC152">
        <v>-2.51736</v>
      </c>
      <c r="JD152">
        <v>-2.5142699999999998</v>
      </c>
      <c r="JE152">
        <v>-2.51125</v>
      </c>
      <c r="JF152">
        <v>-2.5082900000000001</v>
      </c>
      <c r="JG152">
        <v>-2.5053999999999998</v>
      </c>
      <c r="JH152">
        <v>-2.5025599999999999</v>
      </c>
      <c r="JI152">
        <v>-2.49979</v>
      </c>
      <c r="JJ152">
        <v>-2.49708</v>
      </c>
      <c r="JK152">
        <v>-2.4944299999999999</v>
      </c>
      <c r="JL152">
        <v>-2.4918300000000002</v>
      </c>
      <c r="JM152">
        <v>-2.4893000000000001</v>
      </c>
      <c r="JN152">
        <v>-2.4868199999999998</v>
      </c>
      <c r="JO152">
        <v>-2.4843999999999999</v>
      </c>
      <c r="JP152">
        <v>-2.48203</v>
      </c>
      <c r="JQ152">
        <v>-2.4797199999999999</v>
      </c>
      <c r="JR152">
        <v>-2.4774600000000002</v>
      </c>
      <c r="JS152">
        <v>-2.47526</v>
      </c>
      <c r="JT152">
        <v>-2.4731100000000001</v>
      </c>
      <c r="JU152">
        <v>-2.4710100000000002</v>
      </c>
      <c r="JV152">
        <v>-2.46896</v>
      </c>
      <c r="JW152">
        <v>-2.4669599999999998</v>
      </c>
      <c r="JX152">
        <v>-2.4650099999999999</v>
      </c>
      <c r="JY152">
        <v>-2.4630999999999998</v>
      </c>
      <c r="JZ152">
        <v>-2.4612500000000002</v>
      </c>
      <c r="KA152">
        <v>-2.4594399999999998</v>
      </c>
      <c r="KB152">
        <v>-2.4576799999999999</v>
      </c>
      <c r="KC152">
        <v>-2.4559700000000002</v>
      </c>
      <c r="KD152">
        <v>-2.4542999999999999</v>
      </c>
      <c r="KE152">
        <v>-2.4526699999999999</v>
      </c>
      <c r="KF152">
        <v>-2.4510800000000001</v>
      </c>
      <c r="KG152">
        <v>-2.4495399999999998</v>
      </c>
      <c r="KH152">
        <v>-2.4480400000000002</v>
      </c>
      <c r="KI152">
        <v>-2.44658</v>
      </c>
      <c r="KJ152">
        <v>-2.44516</v>
      </c>
      <c r="KK152">
        <v>-2.4437700000000002</v>
      </c>
      <c r="KL152">
        <v>-2.4424299999999999</v>
      </c>
      <c r="KM152">
        <v>-2.4411200000000002</v>
      </c>
      <c r="KN152">
        <v>-2.4398499999999999</v>
      </c>
      <c r="KO152">
        <v>-2.4386199999999998</v>
      </c>
      <c r="KP152">
        <v>-2.4374199999999999</v>
      </c>
      <c r="KQ152">
        <v>-2.4362499999999998</v>
      </c>
      <c r="KR152">
        <v>-2.43512</v>
      </c>
      <c r="KS152">
        <v>-2.4340199999999999</v>
      </c>
      <c r="KT152">
        <v>-2.4329499999999999</v>
      </c>
      <c r="KU152">
        <v>-2.4319099999999998</v>
      </c>
      <c r="KV152">
        <v>-2.4309099999999999</v>
      </c>
      <c r="KW152">
        <v>-2.4299300000000001</v>
      </c>
      <c r="KX152">
        <v>-2.4289800000000001</v>
      </c>
      <c r="KY152">
        <v>-2.4280599999999999</v>
      </c>
      <c r="KZ152">
        <v>-2.4271600000000002</v>
      </c>
      <c r="LA152">
        <v>-2.4262999999999999</v>
      </c>
      <c r="LB152">
        <v>-2.4254500000000001</v>
      </c>
      <c r="LC152">
        <v>-2.4246300000000001</v>
      </c>
      <c r="LD152">
        <v>-2.4238400000000002</v>
      </c>
      <c r="LE152">
        <v>-2.4230700000000001</v>
      </c>
      <c r="LF152">
        <v>-2.42232</v>
      </c>
      <c r="LG152">
        <v>-2.4215900000000001</v>
      </c>
      <c r="LH152">
        <v>-2.4208799999999999</v>
      </c>
      <c r="LI152">
        <v>-2.4201899999999998</v>
      </c>
      <c r="LJ152">
        <v>-2.41953</v>
      </c>
      <c r="LK152">
        <v>-2.4188700000000001</v>
      </c>
      <c r="LL152">
        <v>-2.4182399999999999</v>
      </c>
      <c r="LM152">
        <v>-2.4176199999999999</v>
      </c>
      <c r="LN152">
        <v>-2.4170199999999999</v>
      </c>
      <c r="LO152">
        <v>-3.1950599999999998</v>
      </c>
      <c r="LP152">
        <v>-3.2098200000000001</v>
      </c>
    </row>
    <row r="153" spans="2:328" x14ac:dyDescent="0.3">
      <c r="B153">
        <v>-4.22</v>
      </c>
      <c r="C153">
        <v>-2.47343</v>
      </c>
      <c r="D153">
        <v>-2.4751300000000001</v>
      </c>
      <c r="E153">
        <v>-2.4769299999999999</v>
      </c>
      <c r="F153">
        <v>-2.4788299999999999</v>
      </c>
      <c r="G153">
        <v>-2.48081</v>
      </c>
      <c r="H153">
        <v>-2.4828899999999998</v>
      </c>
      <c r="I153">
        <v>-2.4850599999999998</v>
      </c>
      <c r="J153">
        <v>-2.4873099999999999</v>
      </c>
      <c r="K153">
        <v>-2.4896600000000002</v>
      </c>
      <c r="L153">
        <v>-2.4921000000000002</v>
      </c>
      <c r="M153">
        <v>-2.4946199999999998</v>
      </c>
      <c r="N153">
        <v>-2.4972400000000001</v>
      </c>
      <c r="O153">
        <v>-2.4999400000000001</v>
      </c>
      <c r="P153">
        <v>-2.5027200000000001</v>
      </c>
      <c r="Q153">
        <v>-2.5055900000000002</v>
      </c>
      <c r="R153">
        <v>-2.5085500000000001</v>
      </c>
      <c r="S153">
        <v>-2.51159</v>
      </c>
      <c r="T153">
        <v>-2.51471</v>
      </c>
      <c r="U153">
        <v>-2.5179100000000001</v>
      </c>
      <c r="V153">
        <v>-2.5211999999999999</v>
      </c>
      <c r="W153">
        <v>-2.5245700000000002</v>
      </c>
      <c r="X153">
        <v>-2.5280100000000001</v>
      </c>
      <c r="Y153">
        <v>-2.5315400000000001</v>
      </c>
      <c r="Z153">
        <v>-2.5351400000000002</v>
      </c>
      <c r="AA153">
        <v>-2.5388199999999999</v>
      </c>
      <c r="AB153">
        <v>-2.5425800000000001</v>
      </c>
      <c r="AC153">
        <v>-2.5464199999999999</v>
      </c>
      <c r="AD153">
        <v>-2.5503300000000002</v>
      </c>
      <c r="AE153">
        <v>-2.5543200000000001</v>
      </c>
      <c r="AF153">
        <v>-2.5583800000000001</v>
      </c>
      <c r="AG153">
        <v>-2.5625100000000001</v>
      </c>
      <c r="AH153">
        <v>-2.5667200000000001</v>
      </c>
      <c r="AI153">
        <v>-2.5710000000000002</v>
      </c>
      <c r="AJ153">
        <v>-2.5753499999999998</v>
      </c>
      <c r="AK153">
        <v>-2.5797699999999999</v>
      </c>
      <c r="AL153">
        <v>-2.58426</v>
      </c>
      <c r="AM153">
        <v>-2.5888200000000001</v>
      </c>
      <c r="AN153">
        <v>-2.5934400000000002</v>
      </c>
      <c r="AO153">
        <v>-2.5981399999999999</v>
      </c>
      <c r="AP153">
        <v>-2.6029</v>
      </c>
      <c r="AQ153">
        <v>-2.6077300000000001</v>
      </c>
      <c r="AR153">
        <v>-2.6126200000000002</v>
      </c>
      <c r="AS153">
        <v>-2.6175799999999998</v>
      </c>
      <c r="AT153">
        <v>-2.6225999999999998</v>
      </c>
      <c r="AU153">
        <v>-2.6276799999999998</v>
      </c>
      <c r="AV153">
        <v>-2.6328299999999998</v>
      </c>
      <c r="AW153">
        <v>-2.6380400000000002</v>
      </c>
      <c r="AX153">
        <v>-2.64331</v>
      </c>
      <c r="AY153">
        <v>-2.6486399999999999</v>
      </c>
      <c r="AZ153">
        <v>-2.65402</v>
      </c>
      <c r="BA153">
        <v>-2.6594699999999998</v>
      </c>
      <c r="BB153">
        <v>-2.6649799999999999</v>
      </c>
      <c r="BC153">
        <v>-2.6705399999999999</v>
      </c>
      <c r="BD153">
        <v>-2.6761599999999999</v>
      </c>
      <c r="BE153">
        <v>-2.6818300000000002</v>
      </c>
      <c r="BF153">
        <v>-2.6875599999999999</v>
      </c>
      <c r="BG153">
        <v>-2.6933500000000001</v>
      </c>
      <c r="BH153">
        <v>-2.6991800000000001</v>
      </c>
      <c r="BI153">
        <v>-2.7050700000000001</v>
      </c>
      <c r="BJ153">
        <v>-2.7110099999999999</v>
      </c>
      <c r="BK153">
        <v>-2.7170100000000001</v>
      </c>
      <c r="BL153">
        <v>-2.7230500000000002</v>
      </c>
      <c r="BM153">
        <v>-2.7291400000000001</v>
      </c>
      <c r="BN153">
        <v>-2.73529</v>
      </c>
      <c r="BO153">
        <v>-2.7414800000000001</v>
      </c>
      <c r="BP153">
        <v>-2.7477100000000001</v>
      </c>
      <c r="BQ153">
        <v>-2.754</v>
      </c>
      <c r="BR153">
        <v>-2.7603300000000002</v>
      </c>
      <c r="BS153">
        <v>-2.7667099999999998</v>
      </c>
      <c r="BT153">
        <v>-2.7731300000000001</v>
      </c>
      <c r="BU153">
        <v>-2.7795899999999998</v>
      </c>
      <c r="BV153">
        <v>-2.7860999999999998</v>
      </c>
      <c r="BW153">
        <v>-2.7926500000000001</v>
      </c>
      <c r="BX153">
        <v>-2.7992400000000002</v>
      </c>
      <c r="BY153">
        <v>-2.8058800000000002</v>
      </c>
      <c r="BZ153">
        <v>-2.8125499999999999</v>
      </c>
      <c r="CA153">
        <v>-2.8192599999999999</v>
      </c>
      <c r="CB153">
        <v>-2.8260200000000002</v>
      </c>
      <c r="CC153">
        <v>-2.8328099999999998</v>
      </c>
      <c r="CD153">
        <v>-2.8396400000000002</v>
      </c>
      <c r="CE153">
        <v>-2.8465099999999999</v>
      </c>
      <c r="CF153">
        <v>-2.8534199999999998</v>
      </c>
      <c r="CG153">
        <v>-2.8603700000000001</v>
      </c>
      <c r="CH153">
        <v>-2.8673600000000001</v>
      </c>
      <c r="CI153">
        <v>-2.87439</v>
      </c>
      <c r="CJ153">
        <v>-2.8814600000000001</v>
      </c>
      <c r="CK153">
        <v>-2.88856</v>
      </c>
      <c r="CL153">
        <v>-2.8957099999999998</v>
      </c>
      <c r="CM153">
        <v>-2.9028900000000002</v>
      </c>
      <c r="CN153">
        <v>-2.91011</v>
      </c>
      <c r="CO153">
        <v>-2.91736</v>
      </c>
      <c r="CP153">
        <v>-2.9246599999999998</v>
      </c>
      <c r="CQ153">
        <v>-2.9319899999999999</v>
      </c>
      <c r="CR153">
        <v>-2.9393600000000002</v>
      </c>
      <c r="CS153">
        <v>-2.9467699999999999</v>
      </c>
      <c r="CT153">
        <v>-2.9542099999999998</v>
      </c>
      <c r="CU153">
        <v>-2.9617</v>
      </c>
      <c r="CV153">
        <v>-2.9692099999999999</v>
      </c>
      <c r="CW153">
        <v>-2.9767700000000001</v>
      </c>
      <c r="CX153">
        <v>-2.9843600000000001</v>
      </c>
      <c r="CY153">
        <v>-2.9919899999999999</v>
      </c>
      <c r="CZ153">
        <v>-2.9996499999999999</v>
      </c>
      <c r="DA153">
        <v>-3.0073500000000002</v>
      </c>
      <c r="DB153">
        <v>-3.0150899999999998</v>
      </c>
      <c r="DC153">
        <v>-3.0228600000000001</v>
      </c>
      <c r="DD153">
        <v>-3.0306600000000001</v>
      </c>
      <c r="DE153">
        <v>-3.03851</v>
      </c>
      <c r="DF153">
        <v>-3.0463800000000001</v>
      </c>
      <c r="DG153">
        <v>-3.0543</v>
      </c>
      <c r="DH153">
        <v>-3.0622400000000001</v>
      </c>
      <c r="DI153">
        <v>-3.07023</v>
      </c>
      <c r="DJ153">
        <v>-3.0782400000000001</v>
      </c>
      <c r="DK153">
        <v>-3.08629</v>
      </c>
      <c r="DL153">
        <v>-3.0943800000000001</v>
      </c>
      <c r="DM153">
        <v>-3.1025</v>
      </c>
      <c r="DN153">
        <v>-3.1106500000000001</v>
      </c>
      <c r="DO153">
        <v>-3.1188400000000001</v>
      </c>
      <c r="DP153">
        <v>-3.1270600000000002</v>
      </c>
      <c r="DQ153">
        <v>-3.1353200000000001</v>
      </c>
      <c r="DR153">
        <v>-3.1436000000000002</v>
      </c>
      <c r="DS153">
        <v>-3.1519300000000001</v>
      </c>
      <c r="DT153">
        <v>-3.1602800000000002</v>
      </c>
      <c r="DU153">
        <v>-3.1686700000000001</v>
      </c>
      <c r="DV153">
        <v>-3.1770900000000002</v>
      </c>
      <c r="DW153">
        <v>-3.18554</v>
      </c>
      <c r="DX153">
        <v>-3.1940200000000001</v>
      </c>
      <c r="DY153">
        <v>-3.2025000000000001</v>
      </c>
      <c r="DZ153">
        <v>-3.2109299999999998</v>
      </c>
      <c r="EA153">
        <v>-3.2193000000000001</v>
      </c>
      <c r="EB153">
        <v>-3.22756</v>
      </c>
      <c r="EC153">
        <v>-3.2356699999999998</v>
      </c>
      <c r="ED153">
        <v>-3.2435999999999998</v>
      </c>
      <c r="EE153">
        <v>-3.2513200000000002</v>
      </c>
      <c r="EF153">
        <v>-3.2587899999999999</v>
      </c>
      <c r="EG153">
        <v>-3.2659799999999999</v>
      </c>
      <c r="EH153">
        <v>-3.27284</v>
      </c>
      <c r="EI153">
        <v>-3.27935</v>
      </c>
      <c r="EJ153">
        <v>-3.2854700000000001</v>
      </c>
      <c r="EK153">
        <v>-3.2911600000000001</v>
      </c>
      <c r="EL153">
        <v>-3.2963900000000002</v>
      </c>
      <c r="EM153">
        <v>-3.3011300000000001</v>
      </c>
      <c r="EN153">
        <v>-3.3053300000000001</v>
      </c>
      <c r="EO153">
        <v>-3.3089599999999999</v>
      </c>
      <c r="EP153">
        <v>-3.3119999999999998</v>
      </c>
      <c r="EQ153">
        <v>-3.3143899999999999</v>
      </c>
      <c r="ER153">
        <v>-3.3161200000000002</v>
      </c>
      <c r="ES153">
        <v>-3.3171300000000001</v>
      </c>
      <c r="ET153">
        <v>-3.3174000000000001</v>
      </c>
      <c r="EU153">
        <v>-3.3168899999999999</v>
      </c>
      <c r="EV153">
        <v>-3.3155700000000001</v>
      </c>
      <c r="EW153">
        <v>-3.3134100000000002</v>
      </c>
      <c r="EX153">
        <v>-3.3104499999999999</v>
      </c>
      <c r="EY153">
        <v>-3.3067000000000002</v>
      </c>
      <c r="EZ153">
        <v>-3.3022300000000002</v>
      </c>
      <c r="FA153">
        <v>-3.29705</v>
      </c>
      <c r="FB153">
        <v>-3.29122</v>
      </c>
      <c r="FC153">
        <v>-3.28477</v>
      </c>
      <c r="FD153">
        <v>-3.2777400000000001</v>
      </c>
      <c r="FE153">
        <v>-3.2701600000000002</v>
      </c>
      <c r="FF153">
        <v>-3.2620800000000001</v>
      </c>
      <c r="FG153">
        <v>-3.25353</v>
      </c>
      <c r="FH153">
        <v>-3.2445599999999999</v>
      </c>
      <c r="FI153">
        <v>-3.2351899999999998</v>
      </c>
      <c r="FJ153">
        <v>-3.2254700000000001</v>
      </c>
      <c r="FK153">
        <v>-3.21543</v>
      </c>
      <c r="FL153">
        <v>-3.20512</v>
      </c>
      <c r="FM153">
        <v>-3.1945700000000001</v>
      </c>
      <c r="FN153">
        <v>-3.1838199999999999</v>
      </c>
      <c r="FO153">
        <v>-3.1729099999999999</v>
      </c>
      <c r="FP153">
        <v>-3.16188</v>
      </c>
      <c r="FQ153">
        <v>-3.15076</v>
      </c>
      <c r="FR153">
        <v>-3.1395900000000001</v>
      </c>
      <c r="FS153">
        <v>-3.1284200000000002</v>
      </c>
      <c r="FT153">
        <v>-3.11727</v>
      </c>
      <c r="FU153">
        <v>-3.1061899999999998</v>
      </c>
      <c r="FV153">
        <v>-3.0952199999999999</v>
      </c>
      <c r="FW153">
        <v>-3.0843400000000001</v>
      </c>
      <c r="FX153">
        <v>-3.0735800000000002</v>
      </c>
      <c r="FY153">
        <v>-3.06291</v>
      </c>
      <c r="FZ153">
        <v>-3.0523600000000002</v>
      </c>
      <c r="GA153">
        <v>-3.0419100000000001</v>
      </c>
      <c r="GB153">
        <v>-3.0315599999999998</v>
      </c>
      <c r="GC153">
        <v>-3.0213100000000002</v>
      </c>
      <c r="GD153">
        <v>-3.01118</v>
      </c>
      <c r="GE153">
        <v>-3.0011399999999999</v>
      </c>
      <c r="GF153">
        <v>-2.9912100000000001</v>
      </c>
      <c r="GG153">
        <v>-2.9813800000000001</v>
      </c>
      <c r="GH153">
        <v>-2.9716499999999999</v>
      </c>
      <c r="GI153">
        <v>-2.9620299999999999</v>
      </c>
      <c r="GJ153">
        <v>-2.9525100000000002</v>
      </c>
      <c r="GK153">
        <v>-2.9430900000000002</v>
      </c>
      <c r="GL153">
        <v>-2.9337800000000001</v>
      </c>
      <c r="GM153">
        <v>-2.9245700000000001</v>
      </c>
      <c r="GN153">
        <v>-2.9154499999999999</v>
      </c>
      <c r="GO153">
        <v>-2.9064399999999999</v>
      </c>
      <c r="GP153">
        <v>-2.8975300000000002</v>
      </c>
      <c r="GQ153">
        <v>-2.8887299999999998</v>
      </c>
      <c r="GR153">
        <v>-2.88002</v>
      </c>
      <c r="GS153">
        <v>-2.87141</v>
      </c>
      <c r="GT153">
        <v>-2.8629099999999998</v>
      </c>
      <c r="GU153">
        <v>-2.8544999999999998</v>
      </c>
      <c r="GV153">
        <v>-2.8462000000000001</v>
      </c>
      <c r="GW153">
        <v>-2.83799</v>
      </c>
      <c r="GX153">
        <v>-2.8298800000000002</v>
      </c>
      <c r="GY153">
        <v>-2.8218700000000001</v>
      </c>
      <c r="GZ153">
        <v>-2.8139699999999999</v>
      </c>
      <c r="HA153">
        <v>-2.8061600000000002</v>
      </c>
      <c r="HB153">
        <v>-2.7984399999999998</v>
      </c>
      <c r="HC153">
        <v>-2.7908300000000001</v>
      </c>
      <c r="HD153">
        <v>-2.7833199999999998</v>
      </c>
      <c r="HE153">
        <v>-2.7759</v>
      </c>
      <c r="HF153">
        <v>-2.76858</v>
      </c>
      <c r="HG153">
        <v>-2.7613599999999998</v>
      </c>
      <c r="HH153">
        <v>-2.7542300000000002</v>
      </c>
      <c r="HI153">
        <v>-2.7471999999999999</v>
      </c>
      <c r="HJ153">
        <v>-2.7402700000000002</v>
      </c>
      <c r="HK153">
        <v>-2.7334299999999998</v>
      </c>
      <c r="HL153">
        <v>-2.7267000000000001</v>
      </c>
      <c r="HM153">
        <v>-2.7200500000000001</v>
      </c>
      <c r="HN153">
        <v>-2.7135099999999999</v>
      </c>
      <c r="HO153">
        <v>-2.7070500000000002</v>
      </c>
      <c r="HP153">
        <v>-2.7006999999999999</v>
      </c>
      <c r="HQ153">
        <v>-2.6944300000000001</v>
      </c>
      <c r="HR153">
        <v>-2.6882700000000002</v>
      </c>
      <c r="HS153">
        <v>-2.6821999999999999</v>
      </c>
      <c r="HT153">
        <v>-2.6762199999999998</v>
      </c>
      <c r="HU153">
        <v>-2.6703299999999999</v>
      </c>
      <c r="HV153">
        <v>-2.6645400000000001</v>
      </c>
      <c r="HW153">
        <v>-2.6588400000000001</v>
      </c>
      <c r="HX153">
        <v>-2.6532300000000002</v>
      </c>
      <c r="HY153">
        <v>-2.6477200000000001</v>
      </c>
      <c r="HZ153">
        <v>-2.64229</v>
      </c>
      <c r="IA153">
        <v>-2.6369500000000001</v>
      </c>
      <c r="IB153">
        <v>-2.6316899999999999</v>
      </c>
      <c r="IC153">
        <v>-2.6265299999999998</v>
      </c>
      <c r="ID153">
        <v>-2.6214499999999998</v>
      </c>
      <c r="IE153">
        <v>-2.61646</v>
      </c>
      <c r="IF153">
        <v>-2.6115499999999998</v>
      </c>
      <c r="IG153">
        <v>-2.6067200000000001</v>
      </c>
      <c r="IH153">
        <v>-2.6019800000000002</v>
      </c>
      <c r="II153">
        <v>-2.5973199999999999</v>
      </c>
      <c r="IJ153">
        <v>-2.59274</v>
      </c>
      <c r="IK153">
        <v>-2.5882499999999999</v>
      </c>
      <c r="IL153">
        <v>-2.5838299999999998</v>
      </c>
      <c r="IM153">
        <v>-2.5794899999999998</v>
      </c>
      <c r="IN153">
        <v>-2.5752299999999999</v>
      </c>
      <c r="IO153">
        <v>-2.57104</v>
      </c>
      <c r="IP153">
        <v>-2.5669400000000002</v>
      </c>
      <c r="IQ153">
        <v>-2.56291</v>
      </c>
      <c r="IR153">
        <v>-2.5589499999999998</v>
      </c>
      <c r="IS153">
        <v>-2.5550700000000002</v>
      </c>
      <c r="IT153">
        <v>-2.5512600000000001</v>
      </c>
      <c r="IU153">
        <v>-2.54752</v>
      </c>
      <c r="IV153">
        <v>-2.54386</v>
      </c>
      <c r="IW153">
        <v>-2.54026</v>
      </c>
      <c r="IX153">
        <v>-2.53674</v>
      </c>
      <c r="IY153">
        <v>-2.53329</v>
      </c>
      <c r="IZ153">
        <v>-2.5299</v>
      </c>
      <c r="JA153">
        <v>-2.52658</v>
      </c>
      <c r="JB153">
        <v>-2.5233300000000001</v>
      </c>
      <c r="JC153">
        <v>-2.5201500000000001</v>
      </c>
      <c r="JD153">
        <v>-2.5170300000000001</v>
      </c>
      <c r="JE153">
        <v>-2.51397</v>
      </c>
      <c r="JF153">
        <v>-2.51098</v>
      </c>
      <c r="JG153">
        <v>-2.5080499999999999</v>
      </c>
      <c r="JH153">
        <v>-2.5051800000000002</v>
      </c>
      <c r="JI153">
        <v>-2.50237</v>
      </c>
      <c r="JJ153">
        <v>-2.4996299999999998</v>
      </c>
      <c r="JK153">
        <v>-2.4969399999999999</v>
      </c>
      <c r="JL153">
        <v>-2.49431</v>
      </c>
      <c r="JM153">
        <v>-2.4917400000000001</v>
      </c>
      <c r="JN153">
        <v>-2.4892300000000001</v>
      </c>
      <c r="JO153">
        <v>-2.4867699999999999</v>
      </c>
      <c r="JP153">
        <v>-2.4843700000000002</v>
      </c>
      <c r="JQ153">
        <v>-2.48203</v>
      </c>
      <c r="JR153">
        <v>-2.4797400000000001</v>
      </c>
      <c r="JS153">
        <v>-2.4775</v>
      </c>
      <c r="JT153">
        <v>-2.4753099999999999</v>
      </c>
      <c r="JU153">
        <v>-2.4731700000000001</v>
      </c>
      <c r="JV153">
        <v>-2.4710899999999998</v>
      </c>
      <c r="JW153">
        <v>-2.4690500000000002</v>
      </c>
      <c r="JX153">
        <v>-2.4670700000000001</v>
      </c>
      <c r="JY153">
        <v>-2.4651299999999998</v>
      </c>
      <c r="JZ153">
        <v>-2.4632399999999999</v>
      </c>
      <c r="KA153">
        <v>-2.4613999999999998</v>
      </c>
      <c r="KB153">
        <v>-2.4596</v>
      </c>
      <c r="KC153">
        <v>-2.45784</v>
      </c>
      <c r="KD153">
        <v>-2.45614</v>
      </c>
      <c r="KE153">
        <v>-2.4544700000000002</v>
      </c>
      <c r="KF153">
        <v>-2.4528500000000002</v>
      </c>
      <c r="KG153">
        <v>-2.4512700000000001</v>
      </c>
      <c r="KH153">
        <v>-2.4497300000000002</v>
      </c>
      <c r="KI153">
        <v>-2.4482200000000001</v>
      </c>
      <c r="KJ153">
        <v>-2.4467599999999998</v>
      </c>
      <c r="KK153">
        <v>-2.4453399999999998</v>
      </c>
      <c r="KL153">
        <v>-2.4439600000000001</v>
      </c>
      <c r="KM153">
        <v>-2.4426100000000002</v>
      </c>
      <c r="KN153">
        <v>-2.4413</v>
      </c>
      <c r="KO153">
        <v>-2.4400200000000001</v>
      </c>
      <c r="KP153">
        <v>-2.4387799999999999</v>
      </c>
      <c r="KQ153">
        <v>-2.43757</v>
      </c>
      <c r="KR153">
        <v>-2.4363899999999998</v>
      </c>
      <c r="KS153">
        <v>-2.4352499999999999</v>
      </c>
      <c r="KT153">
        <v>-2.4341400000000002</v>
      </c>
      <c r="KU153">
        <v>-2.4330599999999998</v>
      </c>
      <c r="KV153">
        <v>-2.4319999999999999</v>
      </c>
      <c r="KW153">
        <v>-2.4309799999999999</v>
      </c>
      <c r="KX153">
        <v>-2.42998</v>
      </c>
      <c r="KY153">
        <v>-2.42902</v>
      </c>
      <c r="KZ153">
        <v>-2.42807</v>
      </c>
      <c r="LA153">
        <v>-2.4271600000000002</v>
      </c>
      <c r="LB153">
        <v>-2.4262600000000001</v>
      </c>
      <c r="LC153">
        <v>-2.4253999999999998</v>
      </c>
      <c r="LD153">
        <v>-2.42455</v>
      </c>
      <c r="LE153">
        <v>-2.4237299999999999</v>
      </c>
      <c r="LF153">
        <v>-2.42293</v>
      </c>
      <c r="LG153">
        <v>-2.4221499999999998</v>
      </c>
      <c r="LH153">
        <v>-2.4213900000000002</v>
      </c>
      <c r="LI153">
        <v>-2.4206500000000002</v>
      </c>
      <c r="LJ153">
        <v>-2.4199199999999998</v>
      </c>
      <c r="LK153">
        <v>-2.4192200000000001</v>
      </c>
      <c r="LL153">
        <v>-2.4185300000000001</v>
      </c>
      <c r="LM153">
        <v>-2.4178500000000001</v>
      </c>
      <c r="LN153">
        <v>-2.4171999999999998</v>
      </c>
      <c r="LO153">
        <v>-3.20065</v>
      </c>
      <c r="LP153">
        <v>-3.2154400000000001</v>
      </c>
    </row>
    <row r="154" spans="2:328" x14ac:dyDescent="0.3">
      <c r="B154">
        <v>-4.2300000000000004</v>
      </c>
      <c r="C154">
        <v>-2.4805799999999998</v>
      </c>
      <c r="D154">
        <v>-2.4823</v>
      </c>
      <c r="E154">
        <v>-2.4841099999999998</v>
      </c>
      <c r="F154">
        <v>-2.4860099999999998</v>
      </c>
      <c r="G154">
        <v>-2.4880100000000001</v>
      </c>
      <c r="H154">
        <v>-2.4901</v>
      </c>
      <c r="I154">
        <v>-2.4922800000000001</v>
      </c>
      <c r="J154">
        <v>-2.4945599999999999</v>
      </c>
      <c r="K154">
        <v>-2.4969199999999998</v>
      </c>
      <c r="L154">
        <v>-2.4993799999999999</v>
      </c>
      <c r="M154">
        <v>-2.5019200000000001</v>
      </c>
      <c r="N154">
        <v>-2.5045500000000001</v>
      </c>
      <c r="O154">
        <v>-2.5072700000000001</v>
      </c>
      <c r="P154">
        <v>-2.5100799999999999</v>
      </c>
      <c r="Q154">
        <v>-2.5129800000000002</v>
      </c>
      <c r="R154">
        <v>-2.5159500000000001</v>
      </c>
      <c r="S154">
        <v>-2.5190199999999998</v>
      </c>
      <c r="T154">
        <v>-2.52217</v>
      </c>
      <c r="U154">
        <v>-2.5253999999999999</v>
      </c>
      <c r="V154">
        <v>-2.5287099999999998</v>
      </c>
      <c r="W154">
        <v>-2.5320999999999998</v>
      </c>
      <c r="X154">
        <v>-2.5355799999999999</v>
      </c>
      <c r="Y154">
        <v>-2.5391400000000002</v>
      </c>
      <c r="Z154">
        <v>-2.54277</v>
      </c>
      <c r="AA154">
        <v>-2.5464799999999999</v>
      </c>
      <c r="AB154">
        <v>-2.5502699999999998</v>
      </c>
      <c r="AC154">
        <v>-2.5541399999999999</v>
      </c>
      <c r="AD154">
        <v>-2.55809</v>
      </c>
      <c r="AE154">
        <v>-2.5621100000000001</v>
      </c>
      <c r="AF154">
        <v>-2.5661999999999998</v>
      </c>
      <c r="AG154">
        <v>-2.57037</v>
      </c>
      <c r="AH154">
        <v>-2.5746099999999998</v>
      </c>
      <c r="AI154">
        <v>-2.5789200000000001</v>
      </c>
      <c r="AJ154">
        <v>-2.58331</v>
      </c>
      <c r="AK154">
        <v>-2.5877699999999999</v>
      </c>
      <c r="AL154">
        <v>-2.5922900000000002</v>
      </c>
      <c r="AM154">
        <v>-2.5968900000000001</v>
      </c>
      <c r="AN154">
        <v>-2.60155</v>
      </c>
      <c r="AO154">
        <v>-2.6062799999999999</v>
      </c>
      <c r="AP154">
        <v>-2.6110799999999998</v>
      </c>
      <c r="AQ154">
        <v>-2.6159500000000002</v>
      </c>
      <c r="AR154">
        <v>-2.6208800000000001</v>
      </c>
      <c r="AS154">
        <v>-2.62588</v>
      </c>
      <c r="AT154">
        <v>-2.6309399999999998</v>
      </c>
      <c r="AU154">
        <v>-2.6360600000000001</v>
      </c>
      <c r="AV154">
        <v>-2.6412399999999998</v>
      </c>
      <c r="AW154">
        <v>-2.64649</v>
      </c>
      <c r="AX154">
        <v>-2.6518000000000002</v>
      </c>
      <c r="AY154">
        <v>-2.6571699999999998</v>
      </c>
      <c r="AZ154">
        <v>-2.6625899999999998</v>
      </c>
      <c r="BA154">
        <v>-2.6680799999999998</v>
      </c>
      <c r="BB154">
        <v>-2.6736200000000001</v>
      </c>
      <c r="BC154">
        <v>-2.67923</v>
      </c>
      <c r="BD154">
        <v>-2.6848800000000002</v>
      </c>
      <c r="BE154">
        <v>-2.6905999999999999</v>
      </c>
      <c r="BF154">
        <v>-2.6963599999999999</v>
      </c>
      <c r="BG154">
        <v>-2.7021799999999998</v>
      </c>
      <c r="BH154">
        <v>-2.7080600000000001</v>
      </c>
      <c r="BI154">
        <v>-2.7139899999999999</v>
      </c>
      <c r="BJ154">
        <v>-2.71997</v>
      </c>
      <c r="BK154">
        <v>-2.726</v>
      </c>
      <c r="BL154">
        <v>-2.7320799999999998</v>
      </c>
      <c r="BM154">
        <v>-2.73821</v>
      </c>
      <c r="BN154">
        <v>-2.74438</v>
      </c>
      <c r="BO154">
        <v>-2.75061</v>
      </c>
      <c r="BP154">
        <v>-2.7568800000000002</v>
      </c>
      <c r="BQ154">
        <v>-2.7631999999999999</v>
      </c>
      <c r="BR154">
        <v>-2.7695699999999999</v>
      </c>
      <c r="BS154">
        <v>-2.7759800000000001</v>
      </c>
      <c r="BT154">
        <v>-2.7824300000000002</v>
      </c>
      <c r="BU154">
        <v>-2.7889300000000001</v>
      </c>
      <c r="BV154">
        <v>-2.7954699999999999</v>
      </c>
      <c r="BW154">
        <v>-2.8020499999999999</v>
      </c>
      <c r="BX154">
        <v>-2.8086799999999998</v>
      </c>
      <c r="BY154">
        <v>-2.81534</v>
      </c>
      <c r="BZ154">
        <v>-2.8220399999999999</v>
      </c>
      <c r="CA154">
        <v>-2.8287900000000001</v>
      </c>
      <c r="CB154">
        <v>-2.8355700000000001</v>
      </c>
      <c r="CC154">
        <v>-2.84239</v>
      </c>
      <c r="CD154">
        <v>-2.8492500000000001</v>
      </c>
      <c r="CE154">
        <v>-2.8561399999999999</v>
      </c>
      <c r="CF154">
        <v>-2.8630800000000001</v>
      </c>
      <c r="CG154">
        <v>-2.87005</v>
      </c>
      <c r="CH154">
        <v>-2.8770699999999998</v>
      </c>
      <c r="CI154">
        <v>-2.8841199999999998</v>
      </c>
      <c r="CJ154">
        <v>-2.8912</v>
      </c>
      <c r="CK154">
        <v>-2.8983300000000001</v>
      </c>
      <c r="CL154">
        <v>-2.9054899999999999</v>
      </c>
      <c r="CM154">
        <v>-2.91269</v>
      </c>
      <c r="CN154">
        <v>-2.9199299999999999</v>
      </c>
      <c r="CO154">
        <v>-2.9272</v>
      </c>
      <c r="CP154">
        <v>-2.93451</v>
      </c>
      <c r="CQ154">
        <v>-2.9418600000000001</v>
      </c>
      <c r="CR154">
        <v>-2.9492400000000001</v>
      </c>
      <c r="CS154">
        <v>-2.9566599999999998</v>
      </c>
      <c r="CT154">
        <v>-2.9641199999999999</v>
      </c>
      <c r="CU154">
        <v>-2.9716100000000001</v>
      </c>
      <c r="CV154">
        <v>-2.9791400000000001</v>
      </c>
      <c r="CW154">
        <v>-2.9866999999999999</v>
      </c>
      <c r="CX154">
        <v>-2.9943</v>
      </c>
      <c r="CY154">
        <v>-3.0019300000000002</v>
      </c>
      <c r="CZ154">
        <v>-3.0095999999999998</v>
      </c>
      <c r="DA154">
        <v>-3.0173000000000001</v>
      </c>
      <c r="DB154">
        <v>-3.0250300000000001</v>
      </c>
      <c r="DC154">
        <v>-3.03281</v>
      </c>
      <c r="DD154">
        <v>-3.04061</v>
      </c>
      <c r="DE154">
        <v>-3.0484499999999999</v>
      </c>
      <c r="DF154">
        <v>-3.0563199999999999</v>
      </c>
      <c r="DG154">
        <v>-3.0642299999999998</v>
      </c>
      <c r="DH154">
        <v>-3.0721699999999998</v>
      </c>
      <c r="DI154">
        <v>-3.0801400000000001</v>
      </c>
      <c r="DJ154">
        <v>-3.0881500000000002</v>
      </c>
      <c r="DK154">
        <v>-3.09619</v>
      </c>
      <c r="DL154">
        <v>-3.10426</v>
      </c>
      <c r="DM154">
        <v>-3.1123699999999999</v>
      </c>
      <c r="DN154">
        <v>-3.1204999999999998</v>
      </c>
      <c r="DO154">
        <v>-3.1286700000000001</v>
      </c>
      <c r="DP154">
        <v>-3.13687</v>
      </c>
      <c r="DQ154">
        <v>-3.1451099999999999</v>
      </c>
      <c r="DR154">
        <v>-3.1533699999999998</v>
      </c>
      <c r="DS154">
        <v>-3.16167</v>
      </c>
      <c r="DT154">
        <v>-3.17</v>
      </c>
      <c r="DU154">
        <v>-3.1783600000000001</v>
      </c>
      <c r="DV154">
        <v>-3.18675</v>
      </c>
      <c r="DW154">
        <v>-3.1951700000000001</v>
      </c>
      <c r="DX154">
        <v>-3.2036099999999998</v>
      </c>
      <c r="DY154">
        <v>-3.2120500000000001</v>
      </c>
      <c r="DZ154">
        <v>-3.2204600000000001</v>
      </c>
      <c r="EA154">
        <v>-3.22878</v>
      </c>
      <c r="EB154">
        <v>-3.2370000000000001</v>
      </c>
      <c r="EC154">
        <v>-3.2450700000000001</v>
      </c>
      <c r="ED154">
        <v>-3.2529599999999999</v>
      </c>
      <c r="EE154">
        <v>-3.2606299999999999</v>
      </c>
      <c r="EF154">
        <v>-3.2680600000000002</v>
      </c>
      <c r="EG154">
        <v>-3.2751899999999998</v>
      </c>
      <c r="EH154">
        <v>-3.2820100000000001</v>
      </c>
      <c r="EI154">
        <v>-3.2884699999999998</v>
      </c>
      <c r="EJ154">
        <v>-3.29454</v>
      </c>
      <c r="EK154">
        <v>-3.3001800000000001</v>
      </c>
      <c r="EL154">
        <v>-3.3053499999999998</v>
      </c>
      <c r="EM154">
        <v>-3.3100299999999998</v>
      </c>
      <c r="EN154">
        <v>-3.3141799999999999</v>
      </c>
      <c r="EO154">
        <v>-3.3177599999999998</v>
      </c>
      <c r="EP154">
        <v>-3.3207399999999998</v>
      </c>
      <c r="EQ154">
        <v>-3.32308</v>
      </c>
      <c r="ER154">
        <v>-3.3247399999999998</v>
      </c>
      <c r="ES154">
        <v>-3.3256999999999999</v>
      </c>
      <c r="ET154">
        <v>-3.3259099999999999</v>
      </c>
      <c r="EU154">
        <v>-3.3253400000000002</v>
      </c>
      <c r="EV154">
        <v>-3.32396</v>
      </c>
      <c r="EW154">
        <v>-3.3217400000000001</v>
      </c>
      <c r="EX154">
        <v>-3.3187099999999998</v>
      </c>
      <c r="EY154">
        <v>-3.3149099999999998</v>
      </c>
      <c r="EZ154">
        <v>-3.3103699999999998</v>
      </c>
      <c r="FA154">
        <v>-3.3051300000000001</v>
      </c>
      <c r="FB154">
        <v>-3.2992400000000002</v>
      </c>
      <c r="FC154">
        <v>-3.2927300000000002</v>
      </c>
      <c r="FD154">
        <v>-3.2856299999999998</v>
      </c>
      <c r="FE154">
        <v>-3.27799</v>
      </c>
      <c r="FF154">
        <v>-3.2698499999999999</v>
      </c>
      <c r="FG154">
        <v>-3.2612299999999999</v>
      </c>
      <c r="FH154">
        <v>-3.2521900000000001</v>
      </c>
      <c r="FI154">
        <v>-3.2427600000000001</v>
      </c>
      <c r="FJ154">
        <v>-3.23298</v>
      </c>
      <c r="FK154">
        <v>-3.22288</v>
      </c>
      <c r="FL154">
        <v>-3.2124999999999999</v>
      </c>
      <c r="FM154">
        <v>-3.2018900000000001</v>
      </c>
      <c r="FN154">
        <v>-3.1910799999999999</v>
      </c>
      <c r="FO154">
        <v>-3.1800999999999999</v>
      </c>
      <c r="FP154">
        <v>-3.169</v>
      </c>
      <c r="FQ154">
        <v>-3.1578200000000001</v>
      </c>
      <c r="FR154">
        <v>-3.1465900000000002</v>
      </c>
      <c r="FS154">
        <v>-3.1353499999999999</v>
      </c>
      <c r="FT154">
        <v>-3.1241500000000002</v>
      </c>
      <c r="FU154">
        <v>-3.113</v>
      </c>
      <c r="FV154">
        <v>-3.1019600000000001</v>
      </c>
      <c r="FW154">
        <v>-3.0910299999999999</v>
      </c>
      <c r="FX154">
        <v>-3.0802</v>
      </c>
      <c r="FY154">
        <v>-3.06948</v>
      </c>
      <c r="FZ154">
        <v>-3.0588600000000001</v>
      </c>
      <c r="GA154">
        <v>-3.0483500000000001</v>
      </c>
      <c r="GB154">
        <v>-3.0379399999999999</v>
      </c>
      <c r="GC154">
        <v>-3.0276299999999998</v>
      </c>
      <c r="GD154">
        <v>-3.0174300000000001</v>
      </c>
      <c r="GE154">
        <v>-3.0073400000000001</v>
      </c>
      <c r="GF154">
        <v>-2.99735</v>
      </c>
      <c r="GG154">
        <v>-2.98746</v>
      </c>
      <c r="GH154">
        <v>-2.9776699999999998</v>
      </c>
      <c r="GI154">
        <v>-2.9679899999999999</v>
      </c>
      <c r="GJ154">
        <v>-2.9584100000000002</v>
      </c>
      <c r="GK154">
        <v>-2.9489399999999999</v>
      </c>
      <c r="GL154">
        <v>-2.9395699999999998</v>
      </c>
      <c r="GM154">
        <v>-2.9302999999999999</v>
      </c>
      <c r="GN154">
        <v>-2.9211299999999998</v>
      </c>
      <c r="GO154">
        <v>-2.9120599999999999</v>
      </c>
      <c r="GP154">
        <v>-2.9030999999999998</v>
      </c>
      <c r="GQ154">
        <v>-2.8942299999999999</v>
      </c>
      <c r="GR154">
        <v>-2.8854700000000002</v>
      </c>
      <c r="GS154">
        <v>-2.8768099999999999</v>
      </c>
      <c r="GT154">
        <v>-2.8682500000000002</v>
      </c>
      <c r="GU154">
        <v>-2.8597899999999998</v>
      </c>
      <c r="GV154">
        <v>-2.8514300000000001</v>
      </c>
      <c r="GW154">
        <v>-2.8431700000000002</v>
      </c>
      <c r="GX154">
        <v>-2.83501</v>
      </c>
      <c r="GY154">
        <v>-2.8269500000000001</v>
      </c>
      <c r="GZ154">
        <v>-2.8189799999999998</v>
      </c>
      <c r="HA154">
        <v>-2.8111199999999998</v>
      </c>
      <c r="HB154">
        <v>-2.8033600000000001</v>
      </c>
      <c r="HC154">
        <v>-2.7957000000000001</v>
      </c>
      <c r="HD154">
        <v>-2.7881300000000002</v>
      </c>
      <c r="HE154">
        <v>-2.7806600000000001</v>
      </c>
      <c r="HF154">
        <v>-2.7732899999999998</v>
      </c>
      <c r="HG154">
        <v>-2.7660200000000001</v>
      </c>
      <c r="HH154">
        <v>-2.7588499999999998</v>
      </c>
      <c r="HI154">
        <v>-2.75177</v>
      </c>
      <c r="HJ154">
        <v>-2.7447900000000001</v>
      </c>
      <c r="HK154">
        <v>-2.7379099999999998</v>
      </c>
      <c r="HL154">
        <v>-2.7311200000000002</v>
      </c>
      <c r="HM154">
        <v>-2.7244299999999999</v>
      </c>
      <c r="HN154">
        <v>-2.7178399999999998</v>
      </c>
      <c r="HO154">
        <v>-2.7113399999999999</v>
      </c>
      <c r="HP154">
        <v>-2.7049400000000001</v>
      </c>
      <c r="HQ154">
        <v>-2.6986300000000001</v>
      </c>
      <c r="HR154">
        <v>-2.6924199999999998</v>
      </c>
      <c r="HS154">
        <v>-2.6863000000000001</v>
      </c>
      <c r="HT154">
        <v>-2.6802800000000002</v>
      </c>
      <c r="HU154">
        <v>-2.6743600000000001</v>
      </c>
      <c r="HV154">
        <v>-2.66852</v>
      </c>
      <c r="HW154">
        <v>-2.6627800000000001</v>
      </c>
      <c r="HX154">
        <v>-2.65713</v>
      </c>
      <c r="HY154">
        <v>-2.65157</v>
      </c>
      <c r="HZ154">
        <v>-2.6461000000000001</v>
      </c>
      <c r="IA154">
        <v>-2.64072</v>
      </c>
      <c r="IB154">
        <v>-2.6354299999999999</v>
      </c>
      <c r="IC154">
        <v>-2.6302300000000001</v>
      </c>
      <c r="ID154">
        <v>-2.6251099999999998</v>
      </c>
      <c r="IE154">
        <v>-2.6200800000000002</v>
      </c>
      <c r="IF154">
        <v>-2.6151300000000002</v>
      </c>
      <c r="IG154">
        <v>-2.6102699999999999</v>
      </c>
      <c r="IH154">
        <v>-2.6054900000000001</v>
      </c>
      <c r="II154">
        <v>-2.6007899999999999</v>
      </c>
      <c r="IJ154">
        <v>-2.5961799999999999</v>
      </c>
      <c r="IK154">
        <v>-2.5916399999999999</v>
      </c>
      <c r="IL154">
        <v>-2.5871900000000001</v>
      </c>
      <c r="IM154">
        <v>-2.5828099999999998</v>
      </c>
      <c r="IN154">
        <v>-2.5785200000000001</v>
      </c>
      <c r="IO154">
        <v>-2.5743</v>
      </c>
      <c r="IP154">
        <v>-2.5701499999999999</v>
      </c>
      <c r="IQ154">
        <v>-2.56609</v>
      </c>
      <c r="IR154">
        <v>-2.5621</v>
      </c>
      <c r="IS154">
        <v>-2.5581800000000001</v>
      </c>
      <c r="IT154">
        <v>-2.5543399999999998</v>
      </c>
      <c r="IU154">
        <v>-2.55057</v>
      </c>
      <c r="IV154">
        <v>-2.5468700000000002</v>
      </c>
      <c r="IW154">
        <v>-2.5432399999999999</v>
      </c>
      <c r="IX154">
        <v>-2.5396800000000002</v>
      </c>
      <c r="IY154">
        <v>-2.5361899999999999</v>
      </c>
      <c r="IZ154">
        <v>-2.5327700000000002</v>
      </c>
      <c r="JA154">
        <v>-2.52942</v>
      </c>
      <c r="JB154">
        <v>-2.5261399999999998</v>
      </c>
      <c r="JC154">
        <v>-2.5229200000000001</v>
      </c>
      <c r="JD154">
        <v>-2.5197600000000002</v>
      </c>
      <c r="JE154">
        <v>-2.51667</v>
      </c>
      <c r="JF154">
        <v>-2.5136500000000002</v>
      </c>
      <c r="JG154">
        <v>-2.5106799999999998</v>
      </c>
      <c r="JH154">
        <v>-2.5077799999999999</v>
      </c>
      <c r="JI154">
        <v>-2.5049399999999999</v>
      </c>
      <c r="JJ154">
        <v>-2.5021599999999999</v>
      </c>
      <c r="JK154">
        <v>-2.4994399999999999</v>
      </c>
      <c r="JL154">
        <v>-2.4967800000000002</v>
      </c>
      <c r="JM154">
        <v>-2.4941800000000001</v>
      </c>
      <c r="JN154">
        <v>-2.4916299999999998</v>
      </c>
      <c r="JO154">
        <v>-2.4891399999999999</v>
      </c>
      <c r="JP154">
        <v>-2.4866999999999999</v>
      </c>
      <c r="JQ154">
        <v>-2.4843199999999999</v>
      </c>
      <c r="JR154">
        <v>-2.4819900000000001</v>
      </c>
      <c r="JS154">
        <v>-2.4797199999999999</v>
      </c>
      <c r="JT154">
        <v>-2.4775</v>
      </c>
      <c r="JU154">
        <v>-2.47533</v>
      </c>
      <c r="JV154">
        <v>-2.4732099999999999</v>
      </c>
      <c r="JW154">
        <v>-2.47113</v>
      </c>
      <c r="JX154">
        <v>-2.4691100000000001</v>
      </c>
      <c r="JY154">
        <v>-2.4671400000000001</v>
      </c>
      <c r="JZ154">
        <v>-2.4652099999999999</v>
      </c>
      <c r="KA154">
        <v>-2.46333</v>
      </c>
      <c r="KB154">
        <v>-2.46149</v>
      </c>
      <c r="KC154">
        <v>-2.4597000000000002</v>
      </c>
      <c r="KD154">
        <v>-2.4579599999999999</v>
      </c>
      <c r="KE154">
        <v>-2.4562499999999998</v>
      </c>
      <c r="KF154">
        <v>-2.45459</v>
      </c>
      <c r="KG154">
        <v>-2.4529700000000001</v>
      </c>
      <c r="KH154">
        <v>-2.45139</v>
      </c>
      <c r="KI154">
        <v>-2.4498500000000001</v>
      </c>
      <c r="KJ154">
        <v>-2.44835</v>
      </c>
      <c r="KK154">
        <v>-2.4468899999999998</v>
      </c>
      <c r="KL154">
        <v>-2.4454600000000002</v>
      </c>
      <c r="KM154">
        <v>-2.44407</v>
      </c>
      <c r="KN154">
        <v>-2.44272</v>
      </c>
      <c r="KO154">
        <v>-2.4413999999999998</v>
      </c>
      <c r="KP154">
        <v>-2.4401099999999998</v>
      </c>
      <c r="KQ154">
        <v>-2.43886</v>
      </c>
      <c r="KR154">
        <v>-2.43764</v>
      </c>
      <c r="KS154">
        <v>-2.4364499999999998</v>
      </c>
      <c r="KT154">
        <v>-2.4352999999999998</v>
      </c>
      <c r="KU154">
        <v>-2.4341699999999999</v>
      </c>
      <c r="KV154">
        <v>-2.4330699999999998</v>
      </c>
      <c r="KW154">
        <v>-2.4319999999999999</v>
      </c>
      <c r="KX154">
        <v>-2.4309599999999998</v>
      </c>
      <c r="KY154">
        <v>-2.4299400000000002</v>
      </c>
      <c r="KZ154">
        <v>-2.4289499999999999</v>
      </c>
      <c r="LA154">
        <v>-2.4279799999999998</v>
      </c>
      <c r="LB154">
        <v>-2.4270399999999999</v>
      </c>
      <c r="LC154">
        <v>-2.4261200000000001</v>
      </c>
      <c r="LD154">
        <v>-2.42523</v>
      </c>
      <c r="LE154">
        <v>-2.42435</v>
      </c>
      <c r="LF154">
        <v>-2.4235000000000002</v>
      </c>
      <c r="LG154">
        <v>-2.4226700000000001</v>
      </c>
      <c r="LH154">
        <v>-2.4218500000000001</v>
      </c>
      <c r="LI154">
        <v>-2.4210500000000001</v>
      </c>
      <c r="LJ154">
        <v>-2.42028</v>
      </c>
      <c r="LK154">
        <v>-2.4195099999999998</v>
      </c>
      <c r="LL154">
        <v>-2.4187699999999999</v>
      </c>
      <c r="LM154">
        <v>-2.41804</v>
      </c>
      <c r="LN154">
        <v>-2.4173200000000001</v>
      </c>
      <c r="LO154">
        <v>-3.2062400000000002</v>
      </c>
      <c r="LP154">
        <v>-3.22106</v>
      </c>
    </row>
    <row r="155" spans="2:328" x14ac:dyDescent="0.3">
      <c r="B155">
        <v>-4.24</v>
      </c>
      <c r="C155">
        <v>-2.4877699999999998</v>
      </c>
      <c r="D155">
        <v>-2.48949</v>
      </c>
      <c r="E155">
        <v>-2.4913099999999999</v>
      </c>
      <c r="F155">
        <v>-2.4932300000000001</v>
      </c>
      <c r="G155">
        <v>-2.4952399999999999</v>
      </c>
      <c r="H155">
        <v>-2.4973399999999999</v>
      </c>
      <c r="I155">
        <v>-2.4995400000000001</v>
      </c>
      <c r="J155">
        <v>-2.50183</v>
      </c>
      <c r="K155">
        <v>-2.50421</v>
      </c>
      <c r="L155">
        <v>-2.5066899999999999</v>
      </c>
      <c r="M155">
        <v>-2.5092500000000002</v>
      </c>
      <c r="N155">
        <v>-2.5118999999999998</v>
      </c>
      <c r="O155">
        <v>-2.5146500000000001</v>
      </c>
      <c r="P155">
        <v>-2.5174799999999999</v>
      </c>
      <c r="Q155">
        <v>-2.5203899999999999</v>
      </c>
      <c r="R155">
        <v>-2.5234000000000001</v>
      </c>
      <c r="S155">
        <v>-2.5264899999999999</v>
      </c>
      <c r="T155">
        <v>-2.5296599999999998</v>
      </c>
      <c r="U155">
        <v>-2.5329199999999998</v>
      </c>
      <c r="V155">
        <v>-2.53626</v>
      </c>
      <c r="W155">
        <v>-2.5396800000000002</v>
      </c>
      <c r="X155">
        <v>-2.54318</v>
      </c>
      <c r="Y155">
        <v>-2.54677</v>
      </c>
      <c r="Z155">
        <v>-2.55044</v>
      </c>
      <c r="AA155">
        <v>-2.5541800000000001</v>
      </c>
      <c r="AB155">
        <v>-2.5579999999999998</v>
      </c>
      <c r="AC155">
        <v>-2.5619000000000001</v>
      </c>
      <c r="AD155">
        <v>-2.5658799999999999</v>
      </c>
      <c r="AE155">
        <v>-2.5699299999999998</v>
      </c>
      <c r="AF155">
        <v>-2.5740599999999998</v>
      </c>
      <c r="AG155">
        <v>-2.5782699999999998</v>
      </c>
      <c r="AH155">
        <v>-2.5825399999999998</v>
      </c>
      <c r="AI155">
        <v>-2.5868899999999999</v>
      </c>
      <c r="AJ155">
        <v>-2.59131</v>
      </c>
      <c r="AK155">
        <v>-2.5958100000000002</v>
      </c>
      <c r="AL155">
        <v>-2.6003699999999998</v>
      </c>
      <c r="AM155">
        <v>-2.605</v>
      </c>
      <c r="AN155">
        <v>-2.6097100000000002</v>
      </c>
      <c r="AO155">
        <v>-2.6144799999999999</v>
      </c>
      <c r="AP155">
        <v>-2.61931</v>
      </c>
      <c r="AQ155">
        <v>-2.6242200000000002</v>
      </c>
      <c r="AR155">
        <v>-2.6291899999999999</v>
      </c>
      <c r="AS155">
        <v>-2.63422</v>
      </c>
      <c r="AT155">
        <v>-2.6393200000000001</v>
      </c>
      <c r="AU155">
        <v>-2.6444800000000002</v>
      </c>
      <c r="AV155">
        <v>-2.6497099999999998</v>
      </c>
      <c r="AW155">
        <v>-2.6549900000000002</v>
      </c>
      <c r="AX155">
        <v>-2.6603400000000001</v>
      </c>
      <c r="AY155">
        <v>-2.6657500000000001</v>
      </c>
      <c r="AZ155">
        <v>-2.6712099999999999</v>
      </c>
      <c r="BA155">
        <v>-2.6767400000000001</v>
      </c>
      <c r="BB155">
        <v>-2.6823199999999998</v>
      </c>
      <c r="BC155">
        <v>-2.6879599999999999</v>
      </c>
      <c r="BD155">
        <v>-2.6936599999999999</v>
      </c>
      <c r="BE155">
        <v>-2.6994099999999999</v>
      </c>
      <c r="BF155">
        <v>-2.7052200000000002</v>
      </c>
      <c r="BG155">
        <v>-2.7110799999999999</v>
      </c>
      <c r="BH155">
        <v>-2.71699</v>
      </c>
      <c r="BI155">
        <v>-2.72295</v>
      </c>
      <c r="BJ155">
        <v>-2.7289699999999999</v>
      </c>
      <c r="BK155">
        <v>-2.7350400000000001</v>
      </c>
      <c r="BL155">
        <v>-2.7411599999999998</v>
      </c>
      <c r="BM155">
        <v>-2.7473200000000002</v>
      </c>
      <c r="BN155">
        <v>-2.7535400000000001</v>
      </c>
      <c r="BO155">
        <v>-2.7597999999999998</v>
      </c>
      <c r="BP155">
        <v>-2.7661099999999998</v>
      </c>
      <c r="BQ155">
        <v>-2.7724600000000001</v>
      </c>
      <c r="BR155">
        <v>-2.7788599999999999</v>
      </c>
      <c r="BS155">
        <v>-2.78531</v>
      </c>
      <c r="BT155">
        <v>-2.7917900000000002</v>
      </c>
      <c r="BU155">
        <v>-2.79833</v>
      </c>
      <c r="BV155">
        <v>-2.8048999999999999</v>
      </c>
      <c r="BW155">
        <v>-2.8115100000000002</v>
      </c>
      <c r="BX155">
        <v>-2.8181600000000002</v>
      </c>
      <c r="BY155">
        <v>-2.8248600000000001</v>
      </c>
      <c r="BZ155">
        <v>-2.8315899999999998</v>
      </c>
      <c r="CA155">
        <v>-2.8383600000000002</v>
      </c>
      <c r="CB155">
        <v>-2.84517</v>
      </c>
      <c r="CC155">
        <v>-2.85202</v>
      </c>
      <c r="CD155">
        <v>-2.8589000000000002</v>
      </c>
      <c r="CE155">
        <v>-2.8658299999999999</v>
      </c>
      <c r="CF155">
        <v>-2.8727900000000002</v>
      </c>
      <c r="CG155">
        <v>-2.8797799999999998</v>
      </c>
      <c r="CH155">
        <v>-2.8868200000000002</v>
      </c>
      <c r="CI155">
        <v>-2.8938899999999999</v>
      </c>
      <c r="CJ155">
        <v>-2.9009999999999998</v>
      </c>
      <c r="CK155">
        <v>-2.90815</v>
      </c>
      <c r="CL155">
        <v>-2.91533</v>
      </c>
      <c r="CM155">
        <v>-2.9225500000000002</v>
      </c>
      <c r="CN155">
        <v>-2.9298000000000002</v>
      </c>
      <c r="CO155">
        <v>-2.93709</v>
      </c>
      <c r="CP155">
        <v>-2.94442</v>
      </c>
      <c r="CQ155">
        <v>-2.9517799999999998</v>
      </c>
      <c r="CR155">
        <v>-2.9591699999999999</v>
      </c>
      <c r="CS155">
        <v>-2.9666000000000001</v>
      </c>
      <c r="CT155">
        <v>-2.9740700000000002</v>
      </c>
      <c r="CU155">
        <v>-2.9815700000000001</v>
      </c>
      <c r="CV155">
        <v>-2.9891000000000001</v>
      </c>
      <c r="CW155">
        <v>-2.9966699999999999</v>
      </c>
      <c r="CX155">
        <v>-3.00427</v>
      </c>
      <c r="CY155">
        <v>-3.0119099999999999</v>
      </c>
      <c r="CZ155">
        <v>-3.0195799999999999</v>
      </c>
      <c r="DA155">
        <v>-3.0272800000000002</v>
      </c>
      <c r="DB155">
        <v>-3.0350199999999998</v>
      </c>
      <c r="DC155">
        <v>-3.0427900000000001</v>
      </c>
      <c r="DD155">
        <v>-3.0505900000000001</v>
      </c>
      <c r="DE155">
        <v>-3.05843</v>
      </c>
      <c r="DF155">
        <v>-3.06629</v>
      </c>
      <c r="DG155">
        <v>-3.0741900000000002</v>
      </c>
      <c r="DH155">
        <v>-3.0821299999999998</v>
      </c>
      <c r="DI155">
        <v>-3.09009</v>
      </c>
      <c r="DJ155">
        <v>-3.0980799999999999</v>
      </c>
      <c r="DK155">
        <v>-3.1061100000000001</v>
      </c>
      <c r="DL155">
        <v>-3.1141700000000001</v>
      </c>
      <c r="DM155">
        <v>-3.1222599999999998</v>
      </c>
      <c r="DN155">
        <v>-3.1303800000000002</v>
      </c>
      <c r="DO155">
        <v>-3.1385299999999998</v>
      </c>
      <c r="DP155">
        <v>-3.1467100000000001</v>
      </c>
      <c r="DQ155">
        <v>-3.1549200000000002</v>
      </c>
      <c r="DR155">
        <v>-3.16316</v>
      </c>
      <c r="DS155">
        <v>-3.17143</v>
      </c>
      <c r="DT155">
        <v>-3.1797300000000002</v>
      </c>
      <c r="DU155">
        <v>-3.1880500000000001</v>
      </c>
      <c r="DV155">
        <v>-3.1964100000000002</v>
      </c>
      <c r="DW155">
        <v>-3.2048000000000001</v>
      </c>
      <c r="DX155">
        <v>-3.2132100000000001</v>
      </c>
      <c r="DY155">
        <v>-3.2216100000000001</v>
      </c>
      <c r="DZ155">
        <v>-3.2299799999999999</v>
      </c>
      <c r="EA155">
        <v>-3.2382599999999999</v>
      </c>
      <c r="EB155">
        <v>-3.2464400000000002</v>
      </c>
      <c r="EC155">
        <v>-3.2544599999999999</v>
      </c>
      <c r="ED155">
        <v>-3.2623099999999998</v>
      </c>
      <c r="EE155">
        <v>-3.2699400000000001</v>
      </c>
      <c r="EF155">
        <v>-3.2773099999999999</v>
      </c>
      <c r="EG155">
        <v>-3.2844000000000002</v>
      </c>
      <c r="EH155">
        <v>-3.2911700000000002</v>
      </c>
      <c r="EI155">
        <v>-3.2975699999999999</v>
      </c>
      <c r="EJ155">
        <v>-3.3035899999999998</v>
      </c>
      <c r="EK155">
        <v>-3.3091699999999999</v>
      </c>
      <c r="EL155">
        <v>-3.3142999999999998</v>
      </c>
      <c r="EM155">
        <v>-3.3189199999999999</v>
      </c>
      <c r="EN155">
        <v>-3.32301</v>
      </c>
      <c r="EO155">
        <v>-3.32653</v>
      </c>
      <c r="EP155">
        <v>-3.32945</v>
      </c>
      <c r="EQ155">
        <v>-3.3317299999999999</v>
      </c>
      <c r="ER155">
        <v>-3.3333400000000002</v>
      </c>
      <c r="ES155">
        <v>-3.3342399999999999</v>
      </c>
      <c r="ET155">
        <v>-3.33439</v>
      </c>
      <c r="EU155">
        <v>-3.3337599999999998</v>
      </c>
      <c r="EV155">
        <v>-3.3323200000000002</v>
      </c>
      <c r="EW155">
        <v>-3.3300399999999999</v>
      </c>
      <c r="EX155">
        <v>-3.3269500000000001</v>
      </c>
      <c r="EY155">
        <v>-3.32308</v>
      </c>
      <c r="EZ155">
        <v>-3.3184800000000001</v>
      </c>
      <c r="FA155">
        <v>-3.31318</v>
      </c>
      <c r="FB155">
        <v>-3.3072300000000001</v>
      </c>
      <c r="FC155">
        <v>-3.3006500000000001</v>
      </c>
      <c r="FD155">
        <v>-3.2934999999999999</v>
      </c>
      <c r="FE155">
        <v>-3.28579</v>
      </c>
      <c r="FF155">
        <v>-3.27759</v>
      </c>
      <c r="FG155">
        <v>-3.26891</v>
      </c>
      <c r="FH155">
        <v>-3.2598099999999999</v>
      </c>
      <c r="FI155">
        <v>-3.2503099999999998</v>
      </c>
      <c r="FJ155">
        <v>-3.2404700000000002</v>
      </c>
      <c r="FK155">
        <v>-3.2303099999999998</v>
      </c>
      <c r="FL155">
        <v>-3.2198699999999998</v>
      </c>
      <c r="FM155">
        <v>-3.20919</v>
      </c>
      <c r="FN155">
        <v>-3.1983199999999998</v>
      </c>
      <c r="FO155">
        <v>-3.1872799999999999</v>
      </c>
      <c r="FP155">
        <v>-3.1761200000000001</v>
      </c>
      <c r="FQ155">
        <v>-3.1648700000000001</v>
      </c>
      <c r="FR155">
        <v>-3.1535799999999998</v>
      </c>
      <c r="FS155">
        <v>-3.14228</v>
      </c>
      <c r="FT155">
        <v>-3.1310099999999998</v>
      </c>
      <c r="FU155">
        <v>-3.1198100000000002</v>
      </c>
      <c r="FV155">
        <v>-3.1087099999999999</v>
      </c>
      <c r="FW155">
        <v>-3.0977100000000002</v>
      </c>
      <c r="FX155">
        <v>-3.0868199999999999</v>
      </c>
      <c r="FY155">
        <v>-3.0760399999999999</v>
      </c>
      <c r="FZ155">
        <v>-3.0653600000000001</v>
      </c>
      <c r="GA155">
        <v>-3.0547900000000001</v>
      </c>
      <c r="GB155">
        <v>-3.0443199999999999</v>
      </c>
      <c r="GC155">
        <v>-3.0339499999999999</v>
      </c>
      <c r="GD155">
        <v>-3.0236900000000002</v>
      </c>
      <c r="GE155">
        <v>-3.0135399999999999</v>
      </c>
      <c r="GF155">
        <v>-3.0034900000000002</v>
      </c>
      <c r="GG155">
        <v>-2.9935399999999999</v>
      </c>
      <c r="GH155">
        <v>-2.9836999999999998</v>
      </c>
      <c r="GI155">
        <v>-2.9739599999999999</v>
      </c>
      <c r="GJ155">
        <v>-2.9643199999999998</v>
      </c>
      <c r="GK155">
        <v>-2.95479</v>
      </c>
      <c r="GL155">
        <v>-2.94536</v>
      </c>
      <c r="GM155">
        <v>-2.9360300000000001</v>
      </c>
      <c r="GN155">
        <v>-2.9268000000000001</v>
      </c>
      <c r="GO155">
        <v>-2.9176799999999998</v>
      </c>
      <c r="GP155">
        <v>-2.9086599999999998</v>
      </c>
      <c r="GQ155">
        <v>-2.89974</v>
      </c>
      <c r="GR155">
        <v>-2.8909199999999999</v>
      </c>
      <c r="GS155">
        <v>-2.8822000000000001</v>
      </c>
      <c r="GT155">
        <v>-2.8735900000000001</v>
      </c>
      <c r="GU155">
        <v>-2.8650699999999998</v>
      </c>
      <c r="GV155">
        <v>-2.8566600000000002</v>
      </c>
      <c r="GW155">
        <v>-2.8483399999999999</v>
      </c>
      <c r="GX155">
        <v>-2.8401299999999998</v>
      </c>
      <c r="GY155">
        <v>-2.83202</v>
      </c>
      <c r="GZ155">
        <v>-2.8239999999999998</v>
      </c>
      <c r="HA155">
        <v>-2.81609</v>
      </c>
      <c r="HB155">
        <v>-2.8082699999999998</v>
      </c>
      <c r="HC155">
        <v>-2.8005599999999999</v>
      </c>
      <c r="HD155">
        <v>-2.7929400000000002</v>
      </c>
      <c r="HE155">
        <v>-2.7854199999999998</v>
      </c>
      <c r="HF155">
        <v>-2.778</v>
      </c>
      <c r="HG155">
        <v>-2.77068</v>
      </c>
      <c r="HH155">
        <v>-2.7634599999999998</v>
      </c>
      <c r="HI155">
        <v>-2.7563300000000002</v>
      </c>
      <c r="HJ155">
        <v>-2.7492999999999999</v>
      </c>
      <c r="HK155">
        <v>-2.7423700000000002</v>
      </c>
      <c r="HL155">
        <v>-2.7355399999999999</v>
      </c>
      <c r="HM155">
        <v>-2.7288000000000001</v>
      </c>
      <c r="HN155">
        <v>-2.7221600000000001</v>
      </c>
      <c r="HO155">
        <v>-2.7156199999999999</v>
      </c>
      <c r="HP155">
        <v>-2.7091699999999999</v>
      </c>
      <c r="HQ155">
        <v>-2.70282</v>
      </c>
      <c r="HR155">
        <v>-2.6965599999999998</v>
      </c>
      <c r="HS155">
        <v>-2.6903999999999999</v>
      </c>
      <c r="HT155">
        <v>-2.6843400000000002</v>
      </c>
      <c r="HU155">
        <v>-2.6783700000000001</v>
      </c>
      <c r="HV155">
        <v>-2.6724899999999998</v>
      </c>
      <c r="HW155">
        <v>-2.6667100000000001</v>
      </c>
      <c r="HX155">
        <v>-2.6610200000000002</v>
      </c>
      <c r="HY155">
        <v>-2.6554199999999999</v>
      </c>
      <c r="HZ155">
        <v>-2.6499100000000002</v>
      </c>
      <c r="IA155">
        <v>-2.6444899999999998</v>
      </c>
      <c r="IB155">
        <v>-2.6391499999999999</v>
      </c>
      <c r="IC155">
        <v>-2.6339100000000002</v>
      </c>
      <c r="ID155">
        <v>-2.6287500000000001</v>
      </c>
      <c r="IE155">
        <v>-2.6236799999999998</v>
      </c>
      <c r="IF155">
        <v>-2.6187</v>
      </c>
      <c r="IG155">
        <v>-2.6137999999999999</v>
      </c>
      <c r="IH155">
        <v>-2.6089799999999999</v>
      </c>
      <c r="II155">
        <v>-2.60425</v>
      </c>
      <c r="IJ155">
        <v>-2.5995900000000001</v>
      </c>
      <c r="IK155">
        <v>-2.5950199999999999</v>
      </c>
      <c r="IL155">
        <v>-2.5905300000000002</v>
      </c>
      <c r="IM155">
        <v>-2.5861200000000002</v>
      </c>
      <c r="IN155">
        <v>-2.5817899999999998</v>
      </c>
      <c r="IO155">
        <v>-2.5775299999999999</v>
      </c>
      <c r="IP155">
        <v>-2.5733600000000001</v>
      </c>
      <c r="IQ155">
        <v>-2.5692499999999998</v>
      </c>
      <c r="IR155">
        <v>-2.5652300000000001</v>
      </c>
      <c r="IS155">
        <v>-2.56128</v>
      </c>
      <c r="IT155">
        <v>-2.5573999999999999</v>
      </c>
      <c r="IU155">
        <v>-2.5535899999999998</v>
      </c>
      <c r="IV155">
        <v>-2.5498599999999998</v>
      </c>
      <c r="IW155">
        <v>-2.5461999999999998</v>
      </c>
      <c r="IX155">
        <v>-2.5426099999999998</v>
      </c>
      <c r="IY155">
        <v>-2.5390799999999998</v>
      </c>
      <c r="IZ155">
        <v>-2.5356299999999998</v>
      </c>
      <c r="JA155">
        <v>-2.5322399999999998</v>
      </c>
      <c r="JB155">
        <v>-2.5289199999999998</v>
      </c>
      <c r="JC155">
        <v>-2.5256699999999999</v>
      </c>
      <c r="JD155">
        <v>-2.5224799999999998</v>
      </c>
      <c r="JE155">
        <v>-2.5193599999999998</v>
      </c>
      <c r="JF155">
        <v>-2.5163000000000002</v>
      </c>
      <c r="JG155">
        <v>-2.5133000000000001</v>
      </c>
      <c r="JH155">
        <v>-2.51037</v>
      </c>
      <c r="JI155">
        <v>-2.5074900000000002</v>
      </c>
      <c r="JJ155">
        <v>-2.50468</v>
      </c>
      <c r="JK155">
        <v>-2.5019200000000001</v>
      </c>
      <c r="JL155">
        <v>-2.4992299999999998</v>
      </c>
      <c r="JM155">
        <v>-2.4965899999999999</v>
      </c>
      <c r="JN155">
        <v>-2.4940099999999998</v>
      </c>
      <c r="JO155">
        <v>-2.4914800000000001</v>
      </c>
      <c r="JP155">
        <v>-2.4890099999999999</v>
      </c>
      <c r="JQ155">
        <v>-2.4866000000000001</v>
      </c>
      <c r="JR155">
        <v>-2.4842300000000002</v>
      </c>
      <c r="JS155">
        <v>-2.4819300000000002</v>
      </c>
      <c r="JT155">
        <v>-2.47967</v>
      </c>
      <c r="JU155">
        <v>-2.4774600000000002</v>
      </c>
      <c r="JV155">
        <v>-2.4752999999999998</v>
      </c>
      <c r="JW155">
        <v>-2.4731999999999998</v>
      </c>
      <c r="JX155">
        <v>-2.4711400000000001</v>
      </c>
      <c r="JY155">
        <v>-2.4691299999999998</v>
      </c>
      <c r="JZ155">
        <v>-2.4671599999999998</v>
      </c>
      <c r="KA155">
        <v>-2.4652500000000002</v>
      </c>
      <c r="KB155">
        <v>-2.4633699999999998</v>
      </c>
      <c r="KC155">
        <v>-2.4615399999999998</v>
      </c>
      <c r="KD155">
        <v>-2.4597600000000002</v>
      </c>
      <c r="KE155">
        <v>-2.4580199999999999</v>
      </c>
      <c r="KF155">
        <v>-2.4563199999999998</v>
      </c>
      <c r="KG155">
        <v>-2.4546600000000001</v>
      </c>
      <c r="KH155">
        <v>-2.4530400000000001</v>
      </c>
      <c r="KI155">
        <v>-2.45146</v>
      </c>
      <c r="KJ155">
        <v>-2.4499200000000001</v>
      </c>
      <c r="KK155">
        <v>-2.44841</v>
      </c>
      <c r="KL155">
        <v>-2.4469400000000001</v>
      </c>
      <c r="KM155">
        <v>-2.4455100000000001</v>
      </c>
      <c r="KN155">
        <v>-2.4441199999999998</v>
      </c>
      <c r="KO155">
        <v>-2.4427500000000002</v>
      </c>
      <c r="KP155">
        <v>-2.44143</v>
      </c>
      <c r="KQ155">
        <v>-2.4401299999999999</v>
      </c>
      <c r="KR155">
        <v>-2.4388700000000001</v>
      </c>
      <c r="KS155">
        <v>-2.43763</v>
      </c>
      <c r="KT155">
        <v>-2.4364300000000001</v>
      </c>
      <c r="KU155">
        <v>-2.43526</v>
      </c>
      <c r="KV155">
        <v>-2.43411</v>
      </c>
      <c r="KW155">
        <v>-2.4329900000000002</v>
      </c>
      <c r="KX155">
        <v>-2.4319000000000002</v>
      </c>
      <c r="KY155">
        <v>-2.4308399999999999</v>
      </c>
      <c r="KZ155">
        <v>-2.4298000000000002</v>
      </c>
      <c r="LA155">
        <v>-2.4287800000000002</v>
      </c>
      <c r="LB155">
        <v>-2.4277899999999999</v>
      </c>
      <c r="LC155">
        <v>-2.4268200000000002</v>
      </c>
      <c r="LD155">
        <v>-2.4258700000000002</v>
      </c>
      <c r="LE155">
        <v>-2.4249399999999999</v>
      </c>
      <c r="LF155">
        <v>-2.4240300000000001</v>
      </c>
      <c r="LG155">
        <v>-2.4231500000000001</v>
      </c>
      <c r="LH155">
        <v>-2.4222800000000002</v>
      </c>
      <c r="LI155">
        <v>-2.4214199999999999</v>
      </c>
      <c r="LJ155">
        <v>-2.4205899999999998</v>
      </c>
      <c r="LK155">
        <v>-2.4197700000000002</v>
      </c>
      <c r="LL155">
        <v>-2.4189600000000002</v>
      </c>
      <c r="LM155">
        <v>-2.4181699999999999</v>
      </c>
      <c r="LN155">
        <v>-2.4174000000000002</v>
      </c>
      <c r="LO155">
        <v>-3.21183</v>
      </c>
      <c r="LP155">
        <v>-3.22668</v>
      </c>
    </row>
    <row r="156" spans="2:328" x14ac:dyDescent="0.3">
      <c r="B156">
        <v>-4.25</v>
      </c>
      <c r="C156">
        <v>-2.49499</v>
      </c>
      <c r="D156">
        <v>-2.4967199999999998</v>
      </c>
      <c r="E156">
        <v>-2.4985499999999998</v>
      </c>
      <c r="F156">
        <v>-2.50048</v>
      </c>
      <c r="G156">
        <v>-2.5024999999999999</v>
      </c>
      <c r="H156">
        <v>-2.5046200000000001</v>
      </c>
      <c r="I156">
        <v>-2.5068299999999999</v>
      </c>
      <c r="J156">
        <v>-2.5091399999999999</v>
      </c>
      <c r="K156">
        <v>-2.5115400000000001</v>
      </c>
      <c r="L156">
        <v>-2.51403</v>
      </c>
      <c r="M156">
        <v>-2.51661</v>
      </c>
      <c r="N156">
        <v>-2.5192899999999998</v>
      </c>
      <c r="O156">
        <v>-2.5220500000000001</v>
      </c>
      <c r="P156">
        <v>-2.5249000000000001</v>
      </c>
      <c r="Q156">
        <v>-2.5278399999999999</v>
      </c>
      <c r="R156">
        <v>-2.5308700000000002</v>
      </c>
      <c r="S156">
        <v>-2.5339900000000002</v>
      </c>
      <c r="T156">
        <v>-2.5371899999999998</v>
      </c>
      <c r="U156">
        <v>-2.54047</v>
      </c>
      <c r="V156">
        <v>-2.5438399999999999</v>
      </c>
      <c r="W156">
        <v>-2.5472899999999998</v>
      </c>
      <c r="X156">
        <v>-2.5508299999999999</v>
      </c>
      <c r="Y156">
        <v>-2.55444</v>
      </c>
      <c r="Z156">
        <v>-2.5581399999999999</v>
      </c>
      <c r="AA156">
        <v>-2.5619100000000001</v>
      </c>
      <c r="AB156">
        <v>-2.5657700000000001</v>
      </c>
      <c r="AC156">
        <v>-2.5697000000000001</v>
      </c>
      <c r="AD156">
        <v>-2.5737100000000002</v>
      </c>
      <c r="AE156">
        <v>-2.5777999999999999</v>
      </c>
      <c r="AF156">
        <v>-2.5819700000000001</v>
      </c>
      <c r="AG156">
        <v>-2.5861999999999998</v>
      </c>
      <c r="AH156">
        <v>-2.5905200000000002</v>
      </c>
      <c r="AI156">
        <v>-2.5949</v>
      </c>
      <c r="AJ156">
        <v>-2.5993599999999999</v>
      </c>
      <c r="AK156">
        <v>-2.6038899999999998</v>
      </c>
      <c r="AL156">
        <v>-2.6084900000000002</v>
      </c>
      <c r="AM156">
        <v>-2.6131600000000001</v>
      </c>
      <c r="AN156">
        <v>-2.6179000000000001</v>
      </c>
      <c r="AO156">
        <v>-2.6227100000000001</v>
      </c>
      <c r="AP156">
        <v>-2.6275900000000001</v>
      </c>
      <c r="AQ156">
        <v>-2.63253</v>
      </c>
      <c r="AR156">
        <v>-2.63754</v>
      </c>
      <c r="AS156">
        <v>-2.6426099999999999</v>
      </c>
      <c r="AT156">
        <v>-2.6477499999999998</v>
      </c>
      <c r="AU156">
        <v>-2.6529500000000001</v>
      </c>
      <c r="AV156">
        <v>-2.65821</v>
      </c>
      <c r="AW156">
        <v>-2.6635399999999998</v>
      </c>
      <c r="AX156">
        <v>-2.66893</v>
      </c>
      <c r="AY156">
        <v>-2.6743700000000001</v>
      </c>
      <c r="AZ156">
        <v>-2.6798799999999998</v>
      </c>
      <c r="BA156">
        <v>-2.6854399999999998</v>
      </c>
      <c r="BB156">
        <v>-2.6910699999999999</v>
      </c>
      <c r="BC156">
        <v>-2.6967500000000002</v>
      </c>
      <c r="BD156">
        <v>-2.70248</v>
      </c>
      <c r="BE156">
        <v>-2.7082700000000002</v>
      </c>
      <c r="BF156">
        <v>-2.7141199999999999</v>
      </c>
      <c r="BG156">
        <v>-2.7200199999999999</v>
      </c>
      <c r="BH156">
        <v>-2.7259699999999998</v>
      </c>
      <c r="BI156">
        <v>-2.73197</v>
      </c>
      <c r="BJ156">
        <v>-2.7380300000000002</v>
      </c>
      <c r="BK156">
        <v>-2.7441300000000002</v>
      </c>
      <c r="BL156">
        <v>-2.7502900000000001</v>
      </c>
      <c r="BM156">
        <v>-2.7564899999999999</v>
      </c>
      <c r="BN156">
        <v>-2.76274</v>
      </c>
      <c r="BO156">
        <v>-2.7690399999999999</v>
      </c>
      <c r="BP156">
        <v>-2.7753800000000002</v>
      </c>
      <c r="BQ156">
        <v>-2.7817699999999999</v>
      </c>
      <c r="BR156">
        <v>-2.7882099999999999</v>
      </c>
      <c r="BS156">
        <v>-2.7946900000000001</v>
      </c>
      <c r="BT156">
        <v>-2.8012100000000002</v>
      </c>
      <c r="BU156">
        <v>-2.8077700000000001</v>
      </c>
      <c r="BV156">
        <v>-2.8143799999999999</v>
      </c>
      <c r="BW156">
        <v>-2.8210199999999999</v>
      </c>
      <c r="BX156">
        <v>-2.8277000000000001</v>
      </c>
      <c r="BY156">
        <v>-2.8344299999999998</v>
      </c>
      <c r="BZ156">
        <v>-2.8411900000000001</v>
      </c>
      <c r="CA156">
        <v>-2.8479899999999998</v>
      </c>
      <c r="CB156">
        <v>-2.8548300000000002</v>
      </c>
      <c r="CC156">
        <v>-2.8616999999999999</v>
      </c>
      <c r="CD156">
        <v>-2.8686099999999999</v>
      </c>
      <c r="CE156">
        <v>-2.8755600000000001</v>
      </c>
      <c r="CF156">
        <v>-2.8825400000000001</v>
      </c>
      <c r="CG156">
        <v>-2.88957</v>
      </c>
      <c r="CH156">
        <v>-2.89662</v>
      </c>
      <c r="CI156">
        <v>-2.9037199999999999</v>
      </c>
      <c r="CJ156">
        <v>-2.9108499999999999</v>
      </c>
      <c r="CK156">
        <v>-2.9180100000000002</v>
      </c>
      <c r="CL156">
        <v>-2.9252099999999999</v>
      </c>
      <c r="CM156">
        <v>-2.9324499999999998</v>
      </c>
      <c r="CN156">
        <v>-2.9397199999999999</v>
      </c>
      <c r="CO156">
        <v>-2.9470200000000002</v>
      </c>
      <c r="CP156">
        <v>-2.9543599999999999</v>
      </c>
      <c r="CQ156">
        <v>-2.9617399999999998</v>
      </c>
      <c r="CR156">
        <v>-2.9691399999999999</v>
      </c>
      <c r="CS156">
        <v>-2.9765899999999998</v>
      </c>
      <c r="CT156">
        <v>-2.9840599999999999</v>
      </c>
      <c r="CU156">
        <v>-2.9915699999999998</v>
      </c>
      <c r="CV156">
        <v>-2.9991099999999999</v>
      </c>
      <c r="CW156">
        <v>-3.0066799999999998</v>
      </c>
      <c r="CX156">
        <v>-3.0142899999999999</v>
      </c>
      <c r="CY156">
        <v>-3.0219299999999998</v>
      </c>
      <c r="CZ156">
        <v>-3.0295999999999998</v>
      </c>
      <c r="DA156">
        <v>-3.0373100000000002</v>
      </c>
      <c r="DB156">
        <v>-3.0450400000000002</v>
      </c>
      <c r="DC156">
        <v>-3.05281</v>
      </c>
      <c r="DD156">
        <v>-3.0606100000000001</v>
      </c>
      <c r="DE156">
        <v>-3.0684399999999998</v>
      </c>
      <c r="DF156">
        <v>-3.0762999999999998</v>
      </c>
      <c r="DG156">
        <v>-3.08419</v>
      </c>
      <c r="DH156">
        <v>-3.0921099999999999</v>
      </c>
      <c r="DI156">
        <v>-3.10006</v>
      </c>
      <c r="DJ156">
        <v>-3.10805</v>
      </c>
      <c r="DK156">
        <v>-3.1160600000000001</v>
      </c>
      <c r="DL156">
        <v>-3.1240999999999999</v>
      </c>
      <c r="DM156">
        <v>-3.1321699999999999</v>
      </c>
      <c r="DN156">
        <v>-3.1402700000000001</v>
      </c>
      <c r="DO156">
        <v>-3.1484000000000001</v>
      </c>
      <c r="DP156">
        <v>-3.1565500000000002</v>
      </c>
      <c r="DQ156">
        <v>-3.1647400000000001</v>
      </c>
      <c r="DR156">
        <v>-3.1729500000000002</v>
      </c>
      <c r="DS156">
        <v>-3.1812</v>
      </c>
      <c r="DT156">
        <v>-3.18947</v>
      </c>
      <c r="DU156">
        <v>-3.1977600000000002</v>
      </c>
      <c r="DV156">
        <v>-3.2060900000000001</v>
      </c>
      <c r="DW156">
        <v>-3.2144400000000002</v>
      </c>
      <c r="DX156">
        <v>-3.22281</v>
      </c>
      <c r="DY156">
        <v>-3.2311800000000002</v>
      </c>
      <c r="DZ156">
        <v>-3.2395</v>
      </c>
      <c r="EA156">
        <v>-3.2477399999999998</v>
      </c>
      <c r="EB156">
        <v>-3.2558699999999998</v>
      </c>
      <c r="EC156">
        <v>-3.2638600000000002</v>
      </c>
      <c r="ED156">
        <v>-3.2716500000000002</v>
      </c>
      <c r="EE156">
        <v>-3.2792300000000001</v>
      </c>
      <c r="EF156">
        <v>-3.2865600000000001</v>
      </c>
      <c r="EG156">
        <v>-3.2936000000000001</v>
      </c>
      <c r="EH156">
        <v>-3.3003100000000001</v>
      </c>
      <c r="EI156">
        <v>-3.3066599999999999</v>
      </c>
      <c r="EJ156">
        <v>-3.3126199999999999</v>
      </c>
      <c r="EK156">
        <v>-3.3181500000000002</v>
      </c>
      <c r="EL156">
        <v>-3.3232200000000001</v>
      </c>
      <c r="EM156">
        <v>-3.3277899999999998</v>
      </c>
      <c r="EN156">
        <v>-3.33182</v>
      </c>
      <c r="EO156">
        <v>-3.3352900000000001</v>
      </c>
      <c r="EP156">
        <v>-3.3381500000000002</v>
      </c>
      <c r="EQ156">
        <v>-3.3403700000000001</v>
      </c>
      <c r="ER156">
        <v>-3.3419099999999999</v>
      </c>
      <c r="ES156">
        <v>-3.3427500000000001</v>
      </c>
      <c r="ET156">
        <v>-3.3428399999999998</v>
      </c>
      <c r="EU156">
        <v>-3.3421500000000002</v>
      </c>
      <c r="EV156">
        <v>-3.3406500000000001</v>
      </c>
      <c r="EW156">
        <v>-3.3383099999999999</v>
      </c>
      <c r="EX156">
        <v>-3.3351600000000001</v>
      </c>
      <c r="EY156">
        <v>-3.3312300000000001</v>
      </c>
      <c r="EZ156">
        <v>-3.3265699999999998</v>
      </c>
      <c r="FA156">
        <v>-3.3212100000000002</v>
      </c>
      <c r="FB156">
        <v>-3.3151999999999999</v>
      </c>
      <c r="FC156">
        <v>-3.3085599999999999</v>
      </c>
      <c r="FD156">
        <v>-3.3013400000000002</v>
      </c>
      <c r="FE156">
        <v>-3.29358</v>
      </c>
      <c r="FF156">
        <v>-3.28531</v>
      </c>
      <c r="FG156">
        <v>-3.27657</v>
      </c>
      <c r="FH156">
        <v>-3.2674099999999999</v>
      </c>
      <c r="FI156">
        <v>-3.2578499999999999</v>
      </c>
      <c r="FJ156">
        <v>-3.2479399999999998</v>
      </c>
      <c r="FK156">
        <v>-3.2377199999999999</v>
      </c>
      <c r="FL156">
        <v>-3.22722</v>
      </c>
      <c r="FM156">
        <v>-3.2164799999999998</v>
      </c>
      <c r="FN156">
        <v>-3.2055500000000001</v>
      </c>
      <c r="FO156">
        <v>-3.1944499999999998</v>
      </c>
      <c r="FP156">
        <v>-3.18323</v>
      </c>
      <c r="FQ156">
        <v>-3.1719200000000001</v>
      </c>
      <c r="FR156">
        <v>-3.1605699999999999</v>
      </c>
      <c r="FS156">
        <v>-3.1492100000000001</v>
      </c>
      <c r="FT156">
        <v>-3.13788</v>
      </c>
      <c r="FU156">
        <v>-3.12662</v>
      </c>
      <c r="FV156">
        <v>-3.1154500000000001</v>
      </c>
      <c r="FW156">
        <v>-3.1044</v>
      </c>
      <c r="FX156">
        <v>-3.0934499999999998</v>
      </c>
      <c r="FY156">
        <v>-3.0825999999999998</v>
      </c>
      <c r="FZ156">
        <v>-3.07186</v>
      </c>
      <c r="GA156">
        <v>-3.0612300000000001</v>
      </c>
      <c r="GB156">
        <v>-3.0507</v>
      </c>
      <c r="GC156">
        <v>-3.0402800000000001</v>
      </c>
      <c r="GD156">
        <v>-3.02996</v>
      </c>
      <c r="GE156">
        <v>-3.0197400000000001</v>
      </c>
      <c r="GF156">
        <v>-3.00963</v>
      </c>
      <c r="GG156">
        <v>-2.9996299999999998</v>
      </c>
      <c r="GH156">
        <v>-2.9897300000000002</v>
      </c>
      <c r="GI156">
        <v>-2.97993</v>
      </c>
      <c r="GJ156">
        <v>-2.9702299999999999</v>
      </c>
      <c r="GK156">
        <v>-2.9606400000000002</v>
      </c>
      <c r="GL156">
        <v>-2.9511500000000002</v>
      </c>
      <c r="GM156">
        <v>-2.94177</v>
      </c>
      <c r="GN156">
        <v>-2.93248</v>
      </c>
      <c r="GO156">
        <v>-2.9232999999999998</v>
      </c>
      <c r="GP156">
        <v>-2.9142299999999999</v>
      </c>
      <c r="GQ156">
        <v>-2.9052500000000001</v>
      </c>
      <c r="GR156">
        <v>-2.8963700000000001</v>
      </c>
      <c r="GS156">
        <v>-2.8875999999999999</v>
      </c>
      <c r="GT156">
        <v>-2.87893</v>
      </c>
      <c r="GU156">
        <v>-2.8703599999999998</v>
      </c>
      <c r="GV156">
        <v>-2.8618899999999998</v>
      </c>
      <c r="GW156">
        <v>-2.8535200000000001</v>
      </c>
      <c r="GX156">
        <v>-2.8452500000000001</v>
      </c>
      <c r="GY156">
        <v>-2.8370899999999999</v>
      </c>
      <c r="GZ156">
        <v>-2.8290199999999999</v>
      </c>
      <c r="HA156">
        <v>-2.8210500000000001</v>
      </c>
      <c r="HB156">
        <v>-2.81318</v>
      </c>
      <c r="HC156">
        <v>-2.8054199999999998</v>
      </c>
      <c r="HD156">
        <v>-2.7977500000000002</v>
      </c>
      <c r="HE156">
        <v>-2.7901799999999999</v>
      </c>
      <c r="HF156">
        <v>-2.7827099999999998</v>
      </c>
      <c r="HG156">
        <v>-2.7753299999999999</v>
      </c>
      <c r="HH156">
        <v>-2.7680600000000002</v>
      </c>
      <c r="HI156">
        <v>-2.7608799999999998</v>
      </c>
      <c r="HJ156">
        <v>-2.7538100000000001</v>
      </c>
      <c r="HK156">
        <v>-2.7468300000000001</v>
      </c>
      <c r="HL156">
        <v>-2.7399499999999999</v>
      </c>
      <c r="HM156">
        <v>-2.7331599999999998</v>
      </c>
      <c r="HN156">
        <v>-2.7264699999999999</v>
      </c>
      <c r="HO156">
        <v>-2.7198799999999999</v>
      </c>
      <c r="HP156">
        <v>-2.71339</v>
      </c>
      <c r="HQ156">
        <v>-2.7069899999999998</v>
      </c>
      <c r="HR156">
        <v>-2.7006899999999998</v>
      </c>
      <c r="HS156">
        <v>-2.6944900000000001</v>
      </c>
      <c r="HT156">
        <v>-2.68838</v>
      </c>
      <c r="HU156">
        <v>-2.6823600000000001</v>
      </c>
      <c r="HV156">
        <v>-2.67645</v>
      </c>
      <c r="HW156">
        <v>-2.67062</v>
      </c>
      <c r="HX156">
        <v>-2.6648900000000002</v>
      </c>
      <c r="HY156">
        <v>-2.65924</v>
      </c>
      <c r="HZ156">
        <v>-2.6536900000000001</v>
      </c>
      <c r="IA156">
        <v>-2.6482299999999999</v>
      </c>
      <c r="IB156">
        <v>-2.6428600000000002</v>
      </c>
      <c r="IC156">
        <v>-2.6375799999999998</v>
      </c>
      <c r="ID156">
        <v>-2.6323799999999999</v>
      </c>
      <c r="IE156">
        <v>-2.6272700000000002</v>
      </c>
      <c r="IF156">
        <v>-2.6222500000000002</v>
      </c>
      <c r="IG156">
        <v>-2.6173099999999998</v>
      </c>
      <c r="IH156">
        <v>-2.61246</v>
      </c>
      <c r="II156">
        <v>-2.6076800000000002</v>
      </c>
      <c r="IJ156">
        <v>-2.6029900000000001</v>
      </c>
      <c r="IK156">
        <v>-2.5983900000000002</v>
      </c>
      <c r="IL156">
        <v>-2.5938599999999998</v>
      </c>
      <c r="IM156">
        <v>-2.58941</v>
      </c>
      <c r="IN156">
        <v>-2.5850399999999998</v>
      </c>
      <c r="IO156">
        <v>-2.5807500000000001</v>
      </c>
      <c r="IP156">
        <v>-2.5765400000000001</v>
      </c>
      <c r="IQ156">
        <v>-2.5724</v>
      </c>
      <c r="IR156">
        <v>-2.5683400000000001</v>
      </c>
      <c r="IS156">
        <v>-2.5643500000000001</v>
      </c>
      <c r="IT156">
        <v>-2.5604399999999998</v>
      </c>
      <c r="IU156">
        <v>-2.5566</v>
      </c>
      <c r="IV156">
        <v>-2.5528300000000002</v>
      </c>
      <c r="IW156">
        <v>-2.54914</v>
      </c>
      <c r="IX156">
        <v>-2.5455100000000002</v>
      </c>
      <c r="IY156">
        <v>-2.5419499999999999</v>
      </c>
      <c r="IZ156">
        <v>-2.5384699999999998</v>
      </c>
      <c r="JA156">
        <v>-2.53505</v>
      </c>
      <c r="JB156">
        <v>-2.5316900000000002</v>
      </c>
      <c r="JC156">
        <v>-2.52841</v>
      </c>
      <c r="JD156">
        <v>-2.5251800000000002</v>
      </c>
      <c r="JE156">
        <v>-2.52203</v>
      </c>
      <c r="JF156">
        <v>-2.5189300000000001</v>
      </c>
      <c r="JG156">
        <v>-2.5158999999999998</v>
      </c>
      <c r="JH156">
        <v>-2.5129299999999999</v>
      </c>
      <c r="JI156">
        <v>-2.51003</v>
      </c>
      <c r="JJ156">
        <v>-2.50718</v>
      </c>
      <c r="JK156">
        <v>-2.5043899999999999</v>
      </c>
      <c r="JL156">
        <v>-2.5016600000000002</v>
      </c>
      <c r="JM156">
        <v>-2.49899</v>
      </c>
      <c r="JN156">
        <v>-2.4963700000000002</v>
      </c>
      <c r="JO156">
        <v>-2.4938099999999999</v>
      </c>
      <c r="JP156">
        <v>-2.4913099999999999</v>
      </c>
      <c r="JQ156">
        <v>-2.4888499999999998</v>
      </c>
      <c r="JR156">
        <v>-2.4864600000000001</v>
      </c>
      <c r="JS156">
        <v>-2.4841099999999998</v>
      </c>
      <c r="JT156">
        <v>-2.4818199999999999</v>
      </c>
      <c r="JU156">
        <v>-2.4795799999999999</v>
      </c>
      <c r="JV156">
        <v>-2.4773900000000002</v>
      </c>
      <c r="JW156">
        <v>-2.4752399999999999</v>
      </c>
      <c r="JX156">
        <v>-2.47315</v>
      </c>
      <c r="JY156">
        <v>-2.4710999999999999</v>
      </c>
      <c r="JZ156">
        <v>-2.4691000000000001</v>
      </c>
      <c r="KA156">
        <v>-2.4671400000000001</v>
      </c>
      <c r="KB156">
        <v>-2.46523</v>
      </c>
      <c r="KC156">
        <v>-2.4633699999999998</v>
      </c>
      <c r="KD156">
        <v>-2.4615399999999998</v>
      </c>
      <c r="KE156">
        <v>-2.4597600000000002</v>
      </c>
      <c r="KF156">
        <v>-2.4580199999999999</v>
      </c>
      <c r="KG156">
        <v>-2.4563199999999998</v>
      </c>
      <c r="KH156">
        <v>-2.4546600000000001</v>
      </c>
      <c r="KI156">
        <v>-2.4530400000000001</v>
      </c>
      <c r="KJ156">
        <v>-2.45146</v>
      </c>
      <c r="KK156">
        <v>-2.44991</v>
      </c>
      <c r="KL156">
        <v>-2.4483999999999999</v>
      </c>
      <c r="KM156">
        <v>-2.44693</v>
      </c>
      <c r="KN156">
        <v>-2.4454899999999999</v>
      </c>
      <c r="KO156">
        <v>-2.4440900000000001</v>
      </c>
      <c r="KP156">
        <v>-2.4427099999999999</v>
      </c>
      <c r="KQ156">
        <v>-2.44137</v>
      </c>
      <c r="KR156">
        <v>-2.4400599999999999</v>
      </c>
      <c r="KS156">
        <v>-2.43879</v>
      </c>
      <c r="KT156">
        <v>-2.4375399999999998</v>
      </c>
      <c r="KU156">
        <v>-2.4363199999999998</v>
      </c>
      <c r="KV156">
        <v>-2.43512</v>
      </c>
      <c r="KW156">
        <v>-2.4339599999999999</v>
      </c>
      <c r="KX156">
        <v>-2.43282</v>
      </c>
      <c r="KY156">
        <v>-2.4317000000000002</v>
      </c>
      <c r="KZ156">
        <v>-2.4306100000000002</v>
      </c>
      <c r="LA156">
        <v>-2.4295499999999999</v>
      </c>
      <c r="LB156">
        <v>-2.4285000000000001</v>
      </c>
      <c r="LC156">
        <v>-2.4274800000000001</v>
      </c>
      <c r="LD156">
        <v>-2.4264800000000002</v>
      </c>
      <c r="LE156">
        <v>-2.4255</v>
      </c>
      <c r="LF156">
        <v>-2.4245299999999999</v>
      </c>
      <c r="LG156">
        <v>-2.4235899999999999</v>
      </c>
      <c r="LH156">
        <v>-2.4226700000000001</v>
      </c>
      <c r="LI156">
        <v>-2.4217599999999999</v>
      </c>
      <c r="LJ156">
        <v>-2.4208599999999998</v>
      </c>
      <c r="LK156">
        <v>-2.4199799999999998</v>
      </c>
      <c r="LL156">
        <v>-2.4191199999999999</v>
      </c>
      <c r="LM156">
        <v>-2.4182700000000001</v>
      </c>
      <c r="LN156">
        <v>-2.41743</v>
      </c>
      <c r="LO156">
        <v>-3.2174200000000002</v>
      </c>
      <c r="LP156">
        <v>-3.2323</v>
      </c>
    </row>
    <row r="157" spans="2:328" x14ac:dyDescent="0.3">
      <c r="B157">
        <v>-4.26</v>
      </c>
      <c r="C157">
        <v>-2.50224</v>
      </c>
      <c r="D157">
        <v>-2.5039799999999999</v>
      </c>
      <c r="E157">
        <v>-2.5058199999999999</v>
      </c>
      <c r="F157">
        <v>-2.5077600000000002</v>
      </c>
      <c r="G157">
        <v>-2.5097999999999998</v>
      </c>
      <c r="H157">
        <v>-2.51193</v>
      </c>
      <c r="I157">
        <v>-2.51416</v>
      </c>
      <c r="J157">
        <v>-2.5164800000000001</v>
      </c>
      <c r="K157">
        <v>-2.5188999999999999</v>
      </c>
      <c r="L157">
        <v>-2.5214099999999999</v>
      </c>
      <c r="M157">
        <v>-2.5240100000000001</v>
      </c>
      <c r="N157">
        <v>-2.5266999999999999</v>
      </c>
      <c r="O157">
        <v>-2.52949</v>
      </c>
      <c r="P157">
        <v>-2.5323699999999998</v>
      </c>
      <c r="Q157">
        <v>-2.5353300000000001</v>
      </c>
      <c r="R157">
        <v>-2.5383800000000001</v>
      </c>
      <c r="S157">
        <v>-2.5415199999999998</v>
      </c>
      <c r="T157">
        <v>-2.5447500000000001</v>
      </c>
      <c r="U157">
        <v>-2.54806</v>
      </c>
      <c r="V157">
        <v>-2.5514600000000001</v>
      </c>
      <c r="W157">
        <v>-2.5549400000000002</v>
      </c>
      <c r="X157">
        <v>-2.5585</v>
      </c>
      <c r="Y157">
        <v>-2.5621499999999999</v>
      </c>
      <c r="Z157">
        <v>-2.5658799999999999</v>
      </c>
      <c r="AA157">
        <v>-2.56969</v>
      </c>
      <c r="AB157">
        <v>-2.5735700000000001</v>
      </c>
      <c r="AC157">
        <v>-2.5775399999999999</v>
      </c>
      <c r="AD157">
        <v>-2.5815899999999998</v>
      </c>
      <c r="AE157">
        <v>-2.5857100000000002</v>
      </c>
      <c r="AF157">
        <v>-2.5899100000000002</v>
      </c>
      <c r="AG157">
        <v>-2.5941800000000002</v>
      </c>
      <c r="AH157">
        <v>-2.5985299999999998</v>
      </c>
      <c r="AI157">
        <v>-2.6029499999999999</v>
      </c>
      <c r="AJ157">
        <v>-2.60745</v>
      </c>
      <c r="AK157">
        <v>-2.6120100000000002</v>
      </c>
      <c r="AL157">
        <v>-2.6166499999999999</v>
      </c>
      <c r="AM157">
        <v>-2.6213600000000001</v>
      </c>
      <c r="AN157">
        <v>-2.6261399999999999</v>
      </c>
      <c r="AO157">
        <v>-2.6309900000000002</v>
      </c>
      <c r="AP157">
        <v>-2.6358999999999999</v>
      </c>
      <c r="AQ157">
        <v>-2.6408800000000001</v>
      </c>
      <c r="AR157">
        <v>-2.6459299999999999</v>
      </c>
      <c r="AS157">
        <v>-2.6510400000000001</v>
      </c>
      <c r="AT157">
        <v>-2.6562199999999998</v>
      </c>
      <c r="AU157">
        <v>-2.6614599999999999</v>
      </c>
      <c r="AV157">
        <v>-2.6667700000000001</v>
      </c>
      <c r="AW157">
        <v>-2.6721300000000001</v>
      </c>
      <c r="AX157">
        <v>-2.6775600000000002</v>
      </c>
      <c r="AY157">
        <v>-2.6830500000000002</v>
      </c>
      <c r="AZ157">
        <v>-2.68859</v>
      </c>
      <c r="BA157">
        <v>-2.6941999999999999</v>
      </c>
      <c r="BB157">
        <v>-2.6998600000000001</v>
      </c>
      <c r="BC157">
        <v>-2.7055799999999999</v>
      </c>
      <c r="BD157">
        <v>-2.71136</v>
      </c>
      <c r="BE157">
        <v>-2.71719</v>
      </c>
      <c r="BF157">
        <v>-2.7230699999999999</v>
      </c>
      <c r="BG157">
        <v>-2.7290100000000002</v>
      </c>
      <c r="BH157">
        <v>-2.7349999999999999</v>
      </c>
      <c r="BI157">
        <v>-2.7410399999999999</v>
      </c>
      <c r="BJ157">
        <v>-2.7471299999999998</v>
      </c>
      <c r="BK157">
        <v>-2.7532800000000002</v>
      </c>
      <c r="BL157">
        <v>-2.7594699999999999</v>
      </c>
      <c r="BM157">
        <v>-2.7657099999999999</v>
      </c>
      <c r="BN157">
        <v>-2.7719999999999998</v>
      </c>
      <c r="BO157">
        <v>-2.77833</v>
      </c>
      <c r="BP157">
        <v>-2.78471</v>
      </c>
      <c r="BQ157">
        <v>-2.79114</v>
      </c>
      <c r="BR157">
        <v>-2.7976100000000002</v>
      </c>
      <c r="BS157">
        <v>-2.8041200000000002</v>
      </c>
      <c r="BT157">
        <v>-2.81067</v>
      </c>
      <c r="BU157">
        <v>-2.8172700000000002</v>
      </c>
      <c r="BV157">
        <v>-2.8239000000000001</v>
      </c>
      <c r="BW157">
        <v>-2.8305799999999999</v>
      </c>
      <c r="BX157">
        <v>-2.8372999999999999</v>
      </c>
      <c r="BY157">
        <v>-2.8440500000000002</v>
      </c>
      <c r="BZ157">
        <v>-2.8508399999999998</v>
      </c>
      <c r="CA157">
        <v>-2.8576700000000002</v>
      </c>
      <c r="CB157">
        <v>-2.8645299999999998</v>
      </c>
      <c r="CC157">
        <v>-2.8714300000000001</v>
      </c>
      <c r="CD157">
        <v>-2.8783699999999999</v>
      </c>
      <c r="CE157">
        <v>-2.8853399999999998</v>
      </c>
      <c r="CF157">
        <v>-2.89235</v>
      </c>
      <c r="CG157">
        <v>-2.8994</v>
      </c>
      <c r="CH157">
        <v>-2.9064800000000002</v>
      </c>
      <c r="CI157">
        <v>-2.9135900000000001</v>
      </c>
      <c r="CJ157">
        <v>-2.9207399999999999</v>
      </c>
      <c r="CK157">
        <v>-2.9279199999999999</v>
      </c>
      <c r="CL157">
        <v>-2.9351400000000001</v>
      </c>
      <c r="CM157">
        <v>-2.9424000000000001</v>
      </c>
      <c r="CN157">
        <v>-2.9496799999999999</v>
      </c>
      <c r="CO157">
        <v>-2.9569999999999999</v>
      </c>
      <c r="CP157">
        <v>-2.96435</v>
      </c>
      <c r="CQ157">
        <v>-2.97174</v>
      </c>
      <c r="CR157">
        <v>-2.9791599999999998</v>
      </c>
      <c r="CS157">
        <v>-2.9866100000000002</v>
      </c>
      <c r="CT157">
        <v>-2.9940899999999999</v>
      </c>
      <c r="CU157">
        <v>-3.0016099999999999</v>
      </c>
      <c r="CV157">
        <v>-3.0091600000000001</v>
      </c>
      <c r="CW157">
        <v>-3.01674</v>
      </c>
      <c r="CX157">
        <v>-3.0243500000000001</v>
      </c>
      <c r="CY157">
        <v>-3.03199</v>
      </c>
      <c r="CZ157">
        <v>-3.03966</v>
      </c>
      <c r="DA157">
        <v>-3.0473699999999999</v>
      </c>
      <c r="DB157">
        <v>-3.0550999999999999</v>
      </c>
      <c r="DC157">
        <v>-3.0628600000000001</v>
      </c>
      <c r="DD157">
        <v>-3.0706600000000002</v>
      </c>
      <c r="DE157">
        <v>-3.0784799999999999</v>
      </c>
      <c r="DF157">
        <v>-3.0863299999999998</v>
      </c>
      <c r="DG157">
        <v>-3.0942099999999999</v>
      </c>
      <c r="DH157">
        <v>-3.1021299999999998</v>
      </c>
      <c r="DI157">
        <v>-3.1100699999999999</v>
      </c>
      <c r="DJ157">
        <v>-3.1180300000000001</v>
      </c>
      <c r="DK157">
        <v>-3.1260300000000001</v>
      </c>
      <c r="DL157">
        <v>-3.1340499999999998</v>
      </c>
      <c r="DM157">
        <v>-3.1421000000000001</v>
      </c>
      <c r="DN157">
        <v>-3.1501800000000002</v>
      </c>
      <c r="DO157">
        <v>-3.15829</v>
      </c>
      <c r="DP157">
        <v>-3.16642</v>
      </c>
      <c r="DQ157">
        <v>-3.1745800000000002</v>
      </c>
      <c r="DR157">
        <v>-3.1827700000000001</v>
      </c>
      <c r="DS157">
        <v>-3.1909800000000001</v>
      </c>
      <c r="DT157">
        <v>-3.19922</v>
      </c>
      <c r="DU157">
        <v>-3.20749</v>
      </c>
      <c r="DV157">
        <v>-3.21577</v>
      </c>
      <c r="DW157">
        <v>-3.2240899999999999</v>
      </c>
      <c r="DX157">
        <v>-3.2324199999999998</v>
      </c>
      <c r="DY157">
        <v>-3.2407499999999998</v>
      </c>
      <c r="DZ157">
        <v>-3.2490299999999999</v>
      </c>
      <c r="EA157">
        <v>-3.2572299999999998</v>
      </c>
      <c r="EB157">
        <v>-3.2653099999999999</v>
      </c>
      <c r="EC157">
        <v>-3.27325</v>
      </c>
      <c r="ED157">
        <v>-3.2809900000000001</v>
      </c>
      <c r="EE157">
        <v>-3.2885200000000001</v>
      </c>
      <c r="EF157">
        <v>-3.2957999999999998</v>
      </c>
      <c r="EG157">
        <v>-3.3027799999999998</v>
      </c>
      <c r="EH157">
        <v>-3.3094399999999999</v>
      </c>
      <c r="EI157">
        <v>-3.3157399999999999</v>
      </c>
      <c r="EJ157">
        <v>-3.32165</v>
      </c>
      <c r="EK157">
        <v>-3.3271199999999999</v>
      </c>
      <c r="EL157">
        <v>-3.3321299999999998</v>
      </c>
      <c r="EM157">
        <v>-3.3366400000000001</v>
      </c>
      <c r="EN157">
        <v>-3.3406199999999999</v>
      </c>
      <c r="EO157">
        <v>-3.34402</v>
      </c>
      <c r="EP157">
        <v>-3.3468200000000001</v>
      </c>
      <c r="EQ157">
        <v>-3.3489800000000001</v>
      </c>
      <c r="ER157">
        <v>-3.3504700000000001</v>
      </c>
      <c r="ES157">
        <v>-3.3512400000000002</v>
      </c>
      <c r="ET157">
        <v>-3.35127</v>
      </c>
      <c r="EU157">
        <v>-3.3505199999999999</v>
      </c>
      <c r="EV157">
        <v>-3.3489599999999999</v>
      </c>
      <c r="EW157">
        <v>-3.3465600000000002</v>
      </c>
      <c r="EX157">
        <v>-3.34335</v>
      </c>
      <c r="EY157">
        <v>-3.3393600000000001</v>
      </c>
      <c r="EZ157">
        <v>-3.3346399999999998</v>
      </c>
      <c r="FA157">
        <v>-3.3292199999999998</v>
      </c>
      <c r="FB157">
        <v>-3.32314</v>
      </c>
      <c r="FC157">
        <v>-3.3164400000000001</v>
      </c>
      <c r="FD157">
        <v>-3.3091699999999999</v>
      </c>
      <c r="FE157">
        <v>-3.3013400000000002</v>
      </c>
      <c r="FF157">
        <v>-3.2930100000000002</v>
      </c>
      <c r="FG157">
        <v>-3.2842199999999999</v>
      </c>
      <c r="FH157">
        <v>-3.2749899999999998</v>
      </c>
      <c r="FI157">
        <v>-3.2653799999999999</v>
      </c>
      <c r="FJ157">
        <v>-3.2554099999999999</v>
      </c>
      <c r="FK157">
        <v>-3.24512</v>
      </c>
      <c r="FL157">
        <v>-3.2345700000000002</v>
      </c>
      <c r="FM157">
        <v>-3.22377</v>
      </c>
      <c r="FN157">
        <v>-3.2127699999999999</v>
      </c>
      <c r="FO157">
        <v>-3.2016100000000001</v>
      </c>
      <c r="FP157">
        <v>-3.1903299999999999</v>
      </c>
      <c r="FQ157">
        <v>-3.1789700000000001</v>
      </c>
      <c r="FR157">
        <v>-3.1675599999999999</v>
      </c>
      <c r="FS157">
        <v>-3.1561400000000002</v>
      </c>
      <c r="FT157">
        <v>-3.1447400000000001</v>
      </c>
      <c r="FU157">
        <v>-3.1334200000000001</v>
      </c>
      <c r="FV157">
        <v>-3.1221999999999999</v>
      </c>
      <c r="FW157">
        <v>-3.1110799999999998</v>
      </c>
      <c r="FX157">
        <v>-3.1000700000000001</v>
      </c>
      <c r="FY157">
        <v>-3.0891700000000002</v>
      </c>
      <c r="FZ157">
        <v>-3.0783700000000001</v>
      </c>
      <c r="GA157">
        <v>-3.0676800000000002</v>
      </c>
      <c r="GB157">
        <v>-3.0570900000000001</v>
      </c>
      <c r="GC157">
        <v>-3.0466099999999998</v>
      </c>
      <c r="GD157">
        <v>-3.0362300000000002</v>
      </c>
      <c r="GE157">
        <v>-3.0259499999999999</v>
      </c>
      <c r="GF157">
        <v>-3.01579</v>
      </c>
      <c r="GG157">
        <v>-3.0057200000000002</v>
      </c>
      <c r="GH157">
        <v>-2.9957600000000002</v>
      </c>
      <c r="GI157">
        <v>-2.9859</v>
      </c>
      <c r="GJ157">
        <v>-2.9761500000000001</v>
      </c>
      <c r="GK157">
        <v>-2.9664999999999999</v>
      </c>
      <c r="GL157">
        <v>-2.95695</v>
      </c>
      <c r="GM157">
        <v>-2.9475099999999999</v>
      </c>
      <c r="GN157">
        <v>-2.9381699999999999</v>
      </c>
      <c r="GO157">
        <v>-2.9289299999999998</v>
      </c>
      <c r="GP157">
        <v>-2.9198</v>
      </c>
      <c r="GQ157">
        <v>-2.9107599999999998</v>
      </c>
      <c r="GR157">
        <v>-2.9018299999999999</v>
      </c>
      <c r="GS157">
        <v>-2.8929999999999998</v>
      </c>
      <c r="GT157">
        <v>-2.88428</v>
      </c>
      <c r="GU157">
        <v>-2.8756499999999998</v>
      </c>
      <c r="GV157">
        <v>-2.86713</v>
      </c>
      <c r="GW157">
        <v>-2.8586999999999998</v>
      </c>
      <c r="GX157">
        <v>-2.8503799999999999</v>
      </c>
      <c r="GY157">
        <v>-2.8421599999999998</v>
      </c>
      <c r="GZ157">
        <v>-2.8340399999999999</v>
      </c>
      <c r="HA157">
        <v>-2.8260200000000002</v>
      </c>
      <c r="HB157">
        <v>-2.8180900000000002</v>
      </c>
      <c r="HC157">
        <v>-2.81027</v>
      </c>
      <c r="HD157">
        <v>-2.8025500000000001</v>
      </c>
      <c r="HE157">
        <v>-2.7949299999999999</v>
      </c>
      <c r="HF157">
        <v>-2.7874099999999999</v>
      </c>
      <c r="HG157">
        <v>-2.7799800000000001</v>
      </c>
      <c r="HH157">
        <v>-2.7726600000000001</v>
      </c>
      <c r="HI157">
        <v>-2.7654299999999998</v>
      </c>
      <c r="HJ157">
        <v>-2.7583099999999998</v>
      </c>
      <c r="HK157">
        <v>-2.7512799999999999</v>
      </c>
      <c r="HL157">
        <v>-2.7443499999999998</v>
      </c>
      <c r="HM157">
        <v>-2.7375099999999999</v>
      </c>
      <c r="HN157">
        <v>-2.7307800000000002</v>
      </c>
      <c r="HO157">
        <v>-2.7241399999999998</v>
      </c>
      <c r="HP157">
        <v>-2.7176</v>
      </c>
      <c r="HQ157">
        <v>-2.71116</v>
      </c>
      <c r="HR157">
        <v>-2.7048100000000002</v>
      </c>
      <c r="HS157">
        <v>-2.6985600000000001</v>
      </c>
      <c r="HT157">
        <v>-2.6924100000000002</v>
      </c>
      <c r="HU157">
        <v>-2.68635</v>
      </c>
      <c r="HV157">
        <v>-2.6803900000000001</v>
      </c>
      <c r="HW157">
        <v>-2.6745199999999998</v>
      </c>
      <c r="HX157">
        <v>-2.6687400000000001</v>
      </c>
      <c r="HY157">
        <v>-2.6630600000000002</v>
      </c>
      <c r="HZ157">
        <v>-2.65747</v>
      </c>
      <c r="IA157">
        <v>-2.6519599999999999</v>
      </c>
      <c r="IB157">
        <v>-2.64655</v>
      </c>
      <c r="IC157">
        <v>-2.6412300000000002</v>
      </c>
      <c r="ID157">
        <v>-2.6359900000000001</v>
      </c>
      <c r="IE157">
        <v>-2.6308500000000001</v>
      </c>
      <c r="IF157">
        <v>-2.6257799999999998</v>
      </c>
      <c r="IG157">
        <v>-2.6208100000000001</v>
      </c>
      <c r="IH157">
        <v>-2.61591</v>
      </c>
      <c r="II157">
        <v>-2.6111</v>
      </c>
      <c r="IJ157">
        <v>-2.6063800000000001</v>
      </c>
      <c r="IK157">
        <v>-2.6017299999999999</v>
      </c>
      <c r="IL157">
        <v>-2.5971700000000002</v>
      </c>
      <c r="IM157">
        <v>-2.5926800000000001</v>
      </c>
      <c r="IN157">
        <v>-2.5882800000000001</v>
      </c>
      <c r="IO157">
        <v>-2.5839500000000002</v>
      </c>
      <c r="IP157">
        <v>-2.5796999999999999</v>
      </c>
      <c r="IQ157">
        <v>-2.5755300000000001</v>
      </c>
      <c r="IR157">
        <v>-2.5714399999999999</v>
      </c>
      <c r="IS157">
        <v>-2.5674100000000002</v>
      </c>
      <c r="IT157">
        <v>-2.5634700000000001</v>
      </c>
      <c r="IU157">
        <v>-2.55959</v>
      </c>
      <c r="IV157">
        <v>-2.55579</v>
      </c>
      <c r="IW157">
        <v>-2.55206</v>
      </c>
      <c r="IX157">
        <v>-2.5484</v>
      </c>
      <c r="IY157">
        <v>-2.54481</v>
      </c>
      <c r="IZ157">
        <v>-2.54129</v>
      </c>
      <c r="JA157">
        <v>-2.53783</v>
      </c>
      <c r="JB157">
        <v>-2.53444</v>
      </c>
      <c r="JC157">
        <v>-2.53112</v>
      </c>
      <c r="JD157">
        <v>-2.5278700000000001</v>
      </c>
      <c r="JE157">
        <v>-2.52468</v>
      </c>
      <c r="JF157">
        <v>-2.52155</v>
      </c>
      <c r="JG157">
        <v>-2.5184799999999998</v>
      </c>
      <c r="JH157">
        <v>-2.5154800000000002</v>
      </c>
      <c r="JI157">
        <v>-2.51254</v>
      </c>
      <c r="JJ157">
        <v>-2.5096599999999998</v>
      </c>
      <c r="JK157">
        <v>-2.5068299999999999</v>
      </c>
      <c r="JL157">
        <v>-2.50407</v>
      </c>
      <c r="JM157">
        <v>-2.50136</v>
      </c>
      <c r="JN157">
        <v>-2.49871</v>
      </c>
      <c r="JO157">
        <v>-2.4961199999999999</v>
      </c>
      <c r="JP157">
        <v>-2.4935800000000001</v>
      </c>
      <c r="JQ157">
        <v>-2.4910899999999998</v>
      </c>
      <c r="JR157">
        <v>-2.4886599999999999</v>
      </c>
      <c r="JS157">
        <v>-2.4862799999999998</v>
      </c>
      <c r="JT157">
        <v>-2.4839500000000001</v>
      </c>
      <c r="JU157">
        <v>-2.4816699999999998</v>
      </c>
      <c r="JV157">
        <v>-2.4794499999999999</v>
      </c>
      <c r="JW157">
        <v>-2.4772699999999999</v>
      </c>
      <c r="JX157">
        <v>-2.4751300000000001</v>
      </c>
      <c r="JY157">
        <v>-2.4730500000000002</v>
      </c>
      <c r="JZ157">
        <v>-2.4710100000000002</v>
      </c>
      <c r="KA157">
        <v>-2.46902</v>
      </c>
      <c r="KB157">
        <v>-2.4670700000000001</v>
      </c>
      <c r="KC157">
        <v>-2.4651700000000001</v>
      </c>
      <c r="KD157">
        <v>-2.4632999999999998</v>
      </c>
      <c r="KE157">
        <v>-2.4614799999999999</v>
      </c>
      <c r="KF157">
        <v>-2.4597000000000002</v>
      </c>
      <c r="KG157">
        <v>-2.45797</v>
      </c>
      <c r="KH157">
        <v>-2.45627</v>
      </c>
      <c r="KI157">
        <v>-2.4546000000000001</v>
      </c>
      <c r="KJ157">
        <v>-2.4529800000000002</v>
      </c>
      <c r="KK157">
        <v>-2.45139</v>
      </c>
      <c r="KL157">
        <v>-2.44984</v>
      </c>
      <c r="KM157">
        <v>-2.4483299999999999</v>
      </c>
      <c r="KN157">
        <v>-2.4468399999999999</v>
      </c>
      <c r="KO157">
        <v>-2.4453900000000002</v>
      </c>
      <c r="KP157">
        <v>-2.4439799999999998</v>
      </c>
      <c r="KQ157">
        <v>-2.44259</v>
      </c>
      <c r="KR157">
        <v>-2.4412400000000001</v>
      </c>
      <c r="KS157">
        <v>-2.4399099999999998</v>
      </c>
      <c r="KT157">
        <v>-2.4386199999999998</v>
      </c>
      <c r="KU157">
        <v>-2.4373499999999999</v>
      </c>
      <c r="KV157">
        <v>-2.4361100000000002</v>
      </c>
      <c r="KW157">
        <v>-2.4348900000000002</v>
      </c>
      <c r="KX157">
        <v>-2.4337</v>
      </c>
      <c r="KY157">
        <v>-2.4325399999999999</v>
      </c>
      <c r="KZ157">
        <v>-2.4314</v>
      </c>
      <c r="LA157">
        <v>-2.4302800000000002</v>
      </c>
      <c r="LB157">
        <v>-2.4291800000000001</v>
      </c>
      <c r="LC157">
        <v>-2.4281100000000002</v>
      </c>
      <c r="LD157">
        <v>-2.4270499999999999</v>
      </c>
      <c r="LE157">
        <v>-2.4260199999999998</v>
      </c>
      <c r="LF157">
        <v>-2.4249999999999998</v>
      </c>
      <c r="LG157">
        <v>-2.4239999999999999</v>
      </c>
      <c r="LH157">
        <v>-2.4230200000000002</v>
      </c>
      <c r="LI157">
        <v>-2.42205</v>
      </c>
      <c r="LJ157">
        <v>-2.4211</v>
      </c>
      <c r="LK157">
        <v>-2.4201600000000001</v>
      </c>
      <c r="LL157">
        <v>-2.4192399999999998</v>
      </c>
      <c r="LM157">
        <v>-2.4183300000000001</v>
      </c>
      <c r="LN157">
        <v>-2.41743</v>
      </c>
      <c r="LO157">
        <v>-3.2230099999999999</v>
      </c>
      <c r="LP157">
        <v>-3.2379199999999999</v>
      </c>
    </row>
    <row r="158" spans="2:328" x14ac:dyDescent="0.3">
      <c r="B158">
        <v>-4.2699999999999996</v>
      </c>
      <c r="C158">
        <v>-2.5095299999999998</v>
      </c>
      <c r="D158">
        <v>-2.5112800000000002</v>
      </c>
      <c r="E158">
        <v>-2.5131299999999999</v>
      </c>
      <c r="F158">
        <v>-2.5150700000000001</v>
      </c>
      <c r="G158">
        <v>-2.5171199999999998</v>
      </c>
      <c r="H158">
        <v>-2.5192700000000001</v>
      </c>
      <c r="I158">
        <v>-2.5215100000000001</v>
      </c>
      <c r="J158">
        <v>-2.5238499999999999</v>
      </c>
      <c r="K158">
        <v>-2.5262899999999999</v>
      </c>
      <c r="L158">
        <v>-2.52881</v>
      </c>
      <c r="M158">
        <v>-2.5314399999999999</v>
      </c>
      <c r="N158">
        <v>-2.5341499999999999</v>
      </c>
      <c r="O158">
        <v>-2.5369600000000001</v>
      </c>
      <c r="P158">
        <v>-2.53986</v>
      </c>
      <c r="Q158">
        <v>-2.5428500000000001</v>
      </c>
      <c r="R158">
        <v>-2.5459200000000002</v>
      </c>
      <c r="S158">
        <v>-2.5490900000000001</v>
      </c>
      <c r="T158">
        <v>-2.5523400000000001</v>
      </c>
      <c r="U158">
        <v>-2.5556800000000002</v>
      </c>
      <c r="V158">
        <v>-2.55911</v>
      </c>
      <c r="W158">
        <v>-2.5626199999999999</v>
      </c>
      <c r="X158">
        <v>-2.5662099999999999</v>
      </c>
      <c r="Y158">
        <v>-2.56989</v>
      </c>
      <c r="Z158">
        <v>-2.5736500000000002</v>
      </c>
      <c r="AA158">
        <v>-2.5774900000000001</v>
      </c>
      <c r="AB158">
        <v>-2.58141</v>
      </c>
      <c r="AC158">
        <v>-2.58541</v>
      </c>
      <c r="AD158">
        <v>-2.5894900000000001</v>
      </c>
      <c r="AE158">
        <v>-2.5936499999999998</v>
      </c>
      <c r="AF158">
        <v>-2.59788</v>
      </c>
      <c r="AG158">
        <v>-2.6021899999999998</v>
      </c>
      <c r="AH158">
        <v>-2.6065800000000001</v>
      </c>
      <c r="AI158">
        <v>-2.61104</v>
      </c>
      <c r="AJ158">
        <v>-2.61557</v>
      </c>
      <c r="AK158">
        <v>-2.62018</v>
      </c>
      <c r="AL158">
        <v>-2.6248499999999999</v>
      </c>
      <c r="AM158">
        <v>-2.6295999999999999</v>
      </c>
      <c r="AN158">
        <v>-2.63442</v>
      </c>
      <c r="AO158">
        <v>-2.6393</v>
      </c>
      <c r="AP158">
        <v>-2.6442600000000001</v>
      </c>
      <c r="AQ158">
        <v>-2.6492800000000001</v>
      </c>
      <c r="AR158">
        <v>-2.6543700000000001</v>
      </c>
      <c r="AS158">
        <v>-2.6595200000000001</v>
      </c>
      <c r="AT158">
        <v>-2.6647400000000001</v>
      </c>
      <c r="AU158">
        <v>-2.6700200000000001</v>
      </c>
      <c r="AV158">
        <v>-2.67537</v>
      </c>
      <c r="AW158">
        <v>-2.6807699999999999</v>
      </c>
      <c r="AX158">
        <v>-2.6862400000000002</v>
      </c>
      <c r="AY158">
        <v>-2.69177</v>
      </c>
      <c r="AZ158">
        <v>-2.6973500000000001</v>
      </c>
      <c r="BA158">
        <v>-2.7029999999999998</v>
      </c>
      <c r="BB158">
        <v>-2.7086999999999999</v>
      </c>
      <c r="BC158">
        <v>-2.7144599999999999</v>
      </c>
      <c r="BD158">
        <v>-2.7202799999999998</v>
      </c>
      <c r="BE158">
        <v>-2.7261500000000001</v>
      </c>
      <c r="BF158">
        <v>-2.7320700000000002</v>
      </c>
      <c r="BG158">
        <v>-2.7380499999999999</v>
      </c>
      <c r="BH158">
        <v>-2.7440799999999999</v>
      </c>
      <c r="BI158">
        <v>-2.7501600000000002</v>
      </c>
      <c r="BJ158">
        <v>-2.7562899999999999</v>
      </c>
      <c r="BK158">
        <v>-2.76247</v>
      </c>
      <c r="BL158">
        <v>-2.7686999999999999</v>
      </c>
      <c r="BM158">
        <v>-2.7749799999999998</v>
      </c>
      <c r="BN158">
        <v>-2.7812999999999999</v>
      </c>
      <c r="BO158">
        <v>-2.7876699999999999</v>
      </c>
      <c r="BP158">
        <v>-2.7940900000000002</v>
      </c>
      <c r="BQ158">
        <v>-2.8005499999999999</v>
      </c>
      <c r="BR158">
        <v>-2.8070499999999998</v>
      </c>
      <c r="BS158">
        <v>-2.8136000000000001</v>
      </c>
      <c r="BT158">
        <v>-2.8201900000000002</v>
      </c>
      <c r="BU158">
        <v>-2.8268200000000001</v>
      </c>
      <c r="BV158">
        <v>-2.8334800000000002</v>
      </c>
      <c r="BW158">
        <v>-2.8401900000000002</v>
      </c>
      <c r="BX158">
        <v>-2.84694</v>
      </c>
      <c r="BY158">
        <v>-2.85372</v>
      </c>
      <c r="BZ158">
        <v>-2.8605399999999999</v>
      </c>
      <c r="CA158">
        <v>-2.8673999999999999</v>
      </c>
      <c r="CB158">
        <v>-2.8742899999999998</v>
      </c>
      <c r="CC158">
        <v>-2.8812199999999999</v>
      </c>
      <c r="CD158">
        <v>-2.8881800000000002</v>
      </c>
      <c r="CE158">
        <v>-2.8951799999999999</v>
      </c>
      <c r="CF158">
        <v>-2.9022100000000002</v>
      </c>
      <c r="CG158">
        <v>-2.9092799999999999</v>
      </c>
      <c r="CH158">
        <v>-2.9163800000000002</v>
      </c>
      <c r="CI158">
        <v>-2.9235099999999998</v>
      </c>
      <c r="CJ158">
        <v>-2.9306800000000002</v>
      </c>
      <c r="CK158">
        <v>-2.9378799999999998</v>
      </c>
      <c r="CL158">
        <v>-2.9451200000000002</v>
      </c>
      <c r="CM158">
        <v>-2.9523899999999998</v>
      </c>
      <c r="CN158">
        <v>-2.9596900000000002</v>
      </c>
      <c r="CO158">
        <v>-2.9670200000000002</v>
      </c>
      <c r="CP158">
        <v>-2.9743900000000001</v>
      </c>
      <c r="CQ158">
        <v>-2.9817900000000002</v>
      </c>
      <c r="CR158">
        <v>-2.98922</v>
      </c>
      <c r="CS158">
        <v>-2.99668</v>
      </c>
      <c r="CT158">
        <v>-3.0041699999999998</v>
      </c>
      <c r="CU158">
        <v>-3.0116900000000002</v>
      </c>
      <c r="CV158">
        <v>-3.01925</v>
      </c>
      <c r="CW158">
        <v>-3.0268299999999999</v>
      </c>
      <c r="CX158">
        <v>-3.03444</v>
      </c>
      <c r="CY158">
        <v>-3.04209</v>
      </c>
      <c r="CZ158">
        <v>-3.04976</v>
      </c>
      <c r="DA158">
        <v>-3.0574599999999998</v>
      </c>
      <c r="DB158">
        <v>-3.0651899999999999</v>
      </c>
      <c r="DC158">
        <v>-3.0729500000000001</v>
      </c>
      <c r="DD158">
        <v>-3.08074</v>
      </c>
      <c r="DE158">
        <v>-3.0885500000000001</v>
      </c>
      <c r="DF158">
        <v>-3.0964</v>
      </c>
      <c r="DG158">
        <v>-3.1042700000000001</v>
      </c>
      <c r="DH158">
        <v>-3.1121699999999999</v>
      </c>
      <c r="DI158">
        <v>-3.1200899999999998</v>
      </c>
      <c r="DJ158">
        <v>-3.12805</v>
      </c>
      <c r="DK158">
        <v>-3.1360299999999999</v>
      </c>
      <c r="DL158">
        <v>-3.1440299999999999</v>
      </c>
      <c r="DM158">
        <v>-3.1520600000000001</v>
      </c>
      <c r="DN158">
        <v>-3.16012</v>
      </c>
      <c r="DO158">
        <v>-3.1682000000000001</v>
      </c>
      <c r="DP158">
        <v>-3.17631</v>
      </c>
      <c r="DQ158">
        <v>-3.1844399999999999</v>
      </c>
      <c r="DR158">
        <v>-3.1926000000000001</v>
      </c>
      <c r="DS158">
        <v>-3.20078</v>
      </c>
      <c r="DT158">
        <v>-3.20899</v>
      </c>
      <c r="DU158">
        <v>-3.2172200000000002</v>
      </c>
      <c r="DV158">
        <v>-3.2254700000000001</v>
      </c>
      <c r="DW158">
        <v>-3.2337500000000001</v>
      </c>
      <c r="DX158">
        <v>-3.2420399999999998</v>
      </c>
      <c r="DY158">
        <v>-3.2503199999999999</v>
      </c>
      <c r="DZ158">
        <v>-3.2585600000000001</v>
      </c>
      <c r="EA158">
        <v>-3.2667099999999998</v>
      </c>
      <c r="EB158">
        <v>-3.27475</v>
      </c>
      <c r="EC158">
        <v>-3.2826300000000002</v>
      </c>
      <c r="ED158">
        <v>-3.29033</v>
      </c>
      <c r="EE158">
        <v>-3.2978100000000001</v>
      </c>
      <c r="EF158">
        <v>-3.3050299999999999</v>
      </c>
      <c r="EG158">
        <v>-3.31196</v>
      </c>
      <c r="EH158">
        <v>-3.3185699999999998</v>
      </c>
      <c r="EI158">
        <v>-3.3248099999999998</v>
      </c>
      <c r="EJ158">
        <v>-3.33066</v>
      </c>
      <c r="EK158">
        <v>-3.3360799999999999</v>
      </c>
      <c r="EL158">
        <v>-3.3410299999999999</v>
      </c>
      <c r="EM158">
        <v>-3.3454799999999998</v>
      </c>
      <c r="EN158">
        <v>-3.3493900000000001</v>
      </c>
      <c r="EO158">
        <v>-3.3527399999999998</v>
      </c>
      <c r="EP158">
        <v>-3.35548</v>
      </c>
      <c r="EQ158">
        <v>-3.35758</v>
      </c>
      <c r="ER158">
        <v>-3.359</v>
      </c>
      <c r="ES158">
        <v>-3.3597199999999998</v>
      </c>
      <c r="ET158">
        <v>-3.3596900000000001</v>
      </c>
      <c r="EU158">
        <v>-3.3588800000000001</v>
      </c>
      <c r="EV158">
        <v>-3.3572500000000001</v>
      </c>
      <c r="EW158">
        <v>-3.3547899999999999</v>
      </c>
      <c r="EX158">
        <v>-3.3515199999999998</v>
      </c>
      <c r="EY158">
        <v>-3.3474699999999999</v>
      </c>
      <c r="EZ158">
        <v>-3.3426900000000002</v>
      </c>
      <c r="FA158">
        <v>-3.3372099999999998</v>
      </c>
      <c r="FB158">
        <v>-3.33107</v>
      </c>
      <c r="FC158">
        <v>-3.3243200000000002</v>
      </c>
      <c r="FD158">
        <v>-3.31698</v>
      </c>
      <c r="FE158">
        <v>-3.3090899999999999</v>
      </c>
      <c r="FF158">
        <v>-3.30071</v>
      </c>
      <c r="FG158">
        <v>-3.2918500000000002</v>
      </c>
      <c r="FH158">
        <v>-3.2825700000000002</v>
      </c>
      <c r="FI158">
        <v>-3.2728899999999999</v>
      </c>
      <c r="FJ158">
        <v>-3.2628599999999999</v>
      </c>
      <c r="FK158">
        <v>-3.2525200000000001</v>
      </c>
      <c r="FL158">
        <v>-3.2419099999999998</v>
      </c>
      <c r="FM158">
        <v>-3.2310500000000002</v>
      </c>
      <c r="FN158">
        <v>-3.2199900000000001</v>
      </c>
      <c r="FO158">
        <v>-3.20878</v>
      </c>
      <c r="FP158">
        <v>-3.1974399999999998</v>
      </c>
      <c r="FQ158">
        <v>-3.18601</v>
      </c>
      <c r="FR158">
        <v>-3.1745399999999999</v>
      </c>
      <c r="FS158">
        <v>-3.1630600000000002</v>
      </c>
      <c r="FT158">
        <v>-3.1516099999999998</v>
      </c>
      <c r="FU158">
        <v>-3.1402299999999999</v>
      </c>
      <c r="FV158">
        <v>-3.1289500000000001</v>
      </c>
      <c r="FW158">
        <v>-3.1177800000000002</v>
      </c>
      <c r="FX158">
        <v>-3.1067100000000001</v>
      </c>
      <c r="FY158">
        <v>-3.0957400000000002</v>
      </c>
      <c r="FZ158">
        <v>-3.0848900000000001</v>
      </c>
      <c r="GA158">
        <v>-3.0741299999999998</v>
      </c>
      <c r="GB158">
        <v>-3.0634899999999998</v>
      </c>
      <c r="GC158">
        <v>-3.0529500000000001</v>
      </c>
      <c r="GD158">
        <v>-3.04251</v>
      </c>
      <c r="GE158">
        <v>-3.0321799999999999</v>
      </c>
      <c r="GF158">
        <v>-3.0219499999999999</v>
      </c>
      <c r="GG158">
        <v>-3.0118200000000002</v>
      </c>
      <c r="GH158">
        <v>-3.0017999999999998</v>
      </c>
      <c r="GI158">
        <v>-2.9918900000000002</v>
      </c>
      <c r="GJ158">
        <v>-2.9820799999999998</v>
      </c>
      <c r="GK158">
        <v>-2.9723700000000002</v>
      </c>
      <c r="GL158">
        <v>-2.9627699999999999</v>
      </c>
      <c r="GM158">
        <v>-2.9532600000000002</v>
      </c>
      <c r="GN158">
        <v>-2.94387</v>
      </c>
      <c r="GO158">
        <v>-2.9345699999999999</v>
      </c>
      <c r="GP158">
        <v>-2.9253800000000001</v>
      </c>
      <c r="GQ158">
        <v>-2.91629</v>
      </c>
      <c r="GR158">
        <v>-2.9073000000000002</v>
      </c>
      <c r="GS158">
        <v>-2.8984100000000002</v>
      </c>
      <c r="GT158">
        <v>-2.8896299999999999</v>
      </c>
      <c r="GU158">
        <v>-2.8809499999999999</v>
      </c>
      <c r="GV158">
        <v>-2.8723700000000001</v>
      </c>
      <c r="GW158">
        <v>-2.86389</v>
      </c>
      <c r="GX158">
        <v>-2.8555100000000002</v>
      </c>
      <c r="GY158">
        <v>-2.8472300000000001</v>
      </c>
      <c r="GZ158">
        <v>-2.8390599999999999</v>
      </c>
      <c r="HA158">
        <v>-2.8309799999999998</v>
      </c>
      <c r="HB158">
        <v>-2.823</v>
      </c>
      <c r="HC158">
        <v>-2.8151299999999999</v>
      </c>
      <c r="HD158">
        <v>-2.8073600000000001</v>
      </c>
      <c r="HE158">
        <v>-2.7996799999999999</v>
      </c>
      <c r="HF158">
        <v>-2.7921100000000001</v>
      </c>
      <c r="HG158">
        <v>-2.7846299999999999</v>
      </c>
      <c r="HH158">
        <v>-2.77725</v>
      </c>
      <c r="HI158">
        <v>-2.7699799999999999</v>
      </c>
      <c r="HJ158">
        <v>-2.7627999999999999</v>
      </c>
      <c r="HK158">
        <v>-2.7557200000000002</v>
      </c>
      <c r="HL158">
        <v>-2.7487400000000002</v>
      </c>
      <c r="HM158">
        <v>-2.74186</v>
      </c>
      <c r="HN158">
        <v>-2.7350699999999999</v>
      </c>
      <c r="HO158">
        <v>-2.7283900000000001</v>
      </c>
      <c r="HP158">
        <v>-2.7218</v>
      </c>
      <c r="HQ158">
        <v>-2.7153100000000001</v>
      </c>
      <c r="HR158">
        <v>-2.70892</v>
      </c>
      <c r="HS158">
        <v>-2.70262</v>
      </c>
      <c r="HT158">
        <v>-2.6964199999999998</v>
      </c>
      <c r="HU158">
        <v>-2.6903199999999998</v>
      </c>
      <c r="HV158">
        <v>-2.68431</v>
      </c>
      <c r="HW158">
        <v>-2.6783999999999999</v>
      </c>
      <c r="HX158">
        <v>-2.67258</v>
      </c>
      <c r="HY158">
        <v>-2.6668599999999998</v>
      </c>
      <c r="HZ158">
        <v>-2.6612200000000001</v>
      </c>
      <c r="IA158">
        <v>-2.6556799999999998</v>
      </c>
      <c r="IB158">
        <v>-2.6502300000000001</v>
      </c>
      <c r="IC158">
        <v>-2.64486</v>
      </c>
      <c r="ID158">
        <v>-2.6395900000000001</v>
      </c>
      <c r="IE158">
        <v>-2.6343999999999999</v>
      </c>
      <c r="IF158">
        <v>-2.6293000000000002</v>
      </c>
      <c r="IG158">
        <v>-2.6242800000000002</v>
      </c>
      <c r="IH158">
        <v>-2.6193499999999998</v>
      </c>
      <c r="II158">
        <v>-2.6145</v>
      </c>
      <c r="IJ158">
        <v>-2.6097399999999999</v>
      </c>
      <c r="IK158">
        <v>-2.6050599999999999</v>
      </c>
      <c r="IL158">
        <v>-2.60046</v>
      </c>
      <c r="IM158">
        <v>-2.5959400000000001</v>
      </c>
      <c r="IN158">
        <v>-2.5914999999999999</v>
      </c>
      <c r="IO158">
        <v>-2.5871300000000002</v>
      </c>
      <c r="IP158">
        <v>-2.5828500000000001</v>
      </c>
      <c r="IQ158">
        <v>-2.57864</v>
      </c>
      <c r="IR158">
        <v>-2.5745100000000001</v>
      </c>
      <c r="IS158">
        <v>-2.5704500000000001</v>
      </c>
      <c r="IT158">
        <v>-2.5664699999999998</v>
      </c>
      <c r="IU158">
        <v>-2.5625599999999999</v>
      </c>
      <c r="IV158">
        <v>-2.5587200000000001</v>
      </c>
      <c r="IW158">
        <v>-2.5549599999999999</v>
      </c>
      <c r="IX158">
        <v>-2.5512600000000001</v>
      </c>
      <c r="IY158">
        <v>-2.5476399999999999</v>
      </c>
      <c r="IZ158">
        <v>-2.5440800000000001</v>
      </c>
      <c r="JA158">
        <v>-2.5405899999999999</v>
      </c>
      <c r="JB158">
        <v>-2.5371700000000001</v>
      </c>
      <c r="JC158">
        <v>-2.53382</v>
      </c>
      <c r="JD158">
        <v>-2.5305300000000002</v>
      </c>
      <c r="JE158">
        <v>-2.5272999999999999</v>
      </c>
      <c r="JF158">
        <v>-2.5241400000000001</v>
      </c>
      <c r="JG158">
        <v>-2.5210400000000002</v>
      </c>
      <c r="JH158">
        <v>-2.5180099999999999</v>
      </c>
      <c r="JI158">
        <v>-2.5150299999999999</v>
      </c>
      <c r="JJ158">
        <v>-2.5121199999999999</v>
      </c>
      <c r="JK158">
        <v>-2.5092599999999998</v>
      </c>
      <c r="JL158">
        <v>-2.5064600000000001</v>
      </c>
      <c r="JM158">
        <v>-2.5037199999999999</v>
      </c>
      <c r="JN158">
        <v>-2.5010300000000001</v>
      </c>
      <c r="JO158">
        <v>-2.4984099999999998</v>
      </c>
      <c r="JP158">
        <v>-2.4958300000000002</v>
      </c>
      <c r="JQ158">
        <v>-2.4933100000000001</v>
      </c>
      <c r="JR158">
        <v>-2.4908399999999999</v>
      </c>
      <c r="JS158">
        <v>-2.4884300000000001</v>
      </c>
      <c r="JT158">
        <v>-2.4860600000000002</v>
      </c>
      <c r="JU158">
        <v>-2.4837500000000001</v>
      </c>
      <c r="JV158">
        <v>-2.48149</v>
      </c>
      <c r="JW158">
        <v>-2.4792700000000001</v>
      </c>
      <c r="JX158">
        <v>-2.4771000000000001</v>
      </c>
      <c r="JY158">
        <v>-2.47498</v>
      </c>
      <c r="JZ158">
        <v>-2.4729000000000001</v>
      </c>
      <c r="KA158">
        <v>-2.4708700000000001</v>
      </c>
      <c r="KB158">
        <v>-2.46889</v>
      </c>
      <c r="KC158">
        <v>-2.4669400000000001</v>
      </c>
      <c r="KD158">
        <v>-2.4650400000000001</v>
      </c>
      <c r="KE158">
        <v>-2.4631799999999999</v>
      </c>
      <c r="KF158">
        <v>-2.4613700000000001</v>
      </c>
      <c r="KG158">
        <v>-2.4595899999999999</v>
      </c>
      <c r="KH158">
        <v>-2.4578500000000001</v>
      </c>
      <c r="KI158">
        <v>-2.45614</v>
      </c>
      <c r="KJ158">
        <v>-2.4544800000000002</v>
      </c>
      <c r="KK158">
        <v>-2.4528500000000002</v>
      </c>
      <c r="KL158">
        <v>-2.45126</v>
      </c>
      <c r="KM158">
        <v>-2.4497</v>
      </c>
      <c r="KN158">
        <v>-2.4481700000000002</v>
      </c>
      <c r="KO158">
        <v>-2.4466800000000002</v>
      </c>
      <c r="KP158">
        <v>-2.4452199999999999</v>
      </c>
      <c r="KQ158">
        <v>-2.4437899999999999</v>
      </c>
      <c r="KR158">
        <v>-2.4423900000000001</v>
      </c>
      <c r="KS158">
        <v>-2.44102</v>
      </c>
      <c r="KT158">
        <v>-2.43967</v>
      </c>
      <c r="KU158">
        <v>-2.4383599999999999</v>
      </c>
      <c r="KV158">
        <v>-2.4370699999999998</v>
      </c>
      <c r="KW158">
        <v>-2.4358</v>
      </c>
      <c r="KX158">
        <v>-2.4345699999999999</v>
      </c>
      <c r="KY158">
        <v>-2.4333499999999999</v>
      </c>
      <c r="KZ158">
        <v>-2.4321600000000001</v>
      </c>
      <c r="LA158">
        <v>-2.43099</v>
      </c>
      <c r="LB158">
        <v>-2.42984</v>
      </c>
      <c r="LC158">
        <v>-2.4287100000000001</v>
      </c>
      <c r="LD158">
        <v>-2.4276</v>
      </c>
      <c r="LE158">
        <v>-2.4265099999999999</v>
      </c>
      <c r="LF158">
        <v>-2.42544</v>
      </c>
      <c r="LG158">
        <v>-2.4243800000000002</v>
      </c>
      <c r="LH158">
        <v>-2.42334</v>
      </c>
      <c r="LI158">
        <v>-2.42231</v>
      </c>
      <c r="LJ158">
        <v>-2.4213</v>
      </c>
      <c r="LK158">
        <v>-2.4203000000000001</v>
      </c>
      <c r="LL158">
        <v>-2.4193199999999999</v>
      </c>
      <c r="LM158">
        <v>-2.4183400000000002</v>
      </c>
      <c r="LN158">
        <v>-2.4173800000000001</v>
      </c>
      <c r="LO158">
        <v>-3.2286000000000001</v>
      </c>
      <c r="LP158">
        <v>-3.2435399999999999</v>
      </c>
    </row>
    <row r="159" spans="2:328" x14ac:dyDescent="0.3">
      <c r="B159">
        <v>-4.28</v>
      </c>
      <c r="C159">
        <v>-2.5168400000000002</v>
      </c>
      <c r="D159">
        <v>-2.5186000000000002</v>
      </c>
      <c r="E159">
        <v>-2.5204599999999999</v>
      </c>
      <c r="F159">
        <v>-2.5224199999999999</v>
      </c>
      <c r="G159">
        <v>-2.5244800000000001</v>
      </c>
      <c r="H159">
        <v>-2.52664</v>
      </c>
      <c r="I159">
        <v>-2.5289000000000001</v>
      </c>
      <c r="J159">
        <v>-2.53125</v>
      </c>
      <c r="K159">
        <v>-2.5337100000000001</v>
      </c>
      <c r="L159">
        <v>-2.5362499999999999</v>
      </c>
      <c r="M159">
        <v>-2.5388999999999999</v>
      </c>
      <c r="N159">
        <v>-2.5416300000000001</v>
      </c>
      <c r="O159">
        <v>-2.5444599999999999</v>
      </c>
      <c r="P159">
        <v>-2.54738</v>
      </c>
      <c r="Q159">
        <v>-2.5503999999999998</v>
      </c>
      <c r="R159">
        <v>-2.5535000000000001</v>
      </c>
      <c r="S159">
        <v>-2.5566900000000001</v>
      </c>
      <c r="T159">
        <v>-2.5599699999999999</v>
      </c>
      <c r="U159">
        <v>-2.5633400000000002</v>
      </c>
      <c r="V159">
        <v>-2.5667900000000001</v>
      </c>
      <c r="W159">
        <v>-2.5703299999999998</v>
      </c>
      <c r="X159">
        <v>-2.57396</v>
      </c>
      <c r="Y159">
        <v>-2.5776699999999999</v>
      </c>
      <c r="Z159">
        <v>-2.5814599999999999</v>
      </c>
      <c r="AA159">
        <v>-2.5853299999999999</v>
      </c>
      <c r="AB159">
        <v>-2.5892900000000001</v>
      </c>
      <c r="AC159">
        <v>-2.5933199999999998</v>
      </c>
      <c r="AD159">
        <v>-2.5974400000000002</v>
      </c>
      <c r="AE159">
        <v>-2.6016300000000001</v>
      </c>
      <c r="AF159">
        <v>-2.6059000000000001</v>
      </c>
      <c r="AG159">
        <v>-2.6102400000000001</v>
      </c>
      <c r="AH159">
        <v>-2.6146699999999998</v>
      </c>
      <c r="AI159">
        <v>-2.6191599999999999</v>
      </c>
      <c r="AJ159">
        <v>-2.6237300000000001</v>
      </c>
      <c r="AK159">
        <v>-2.6283799999999999</v>
      </c>
      <c r="AL159">
        <v>-2.6330900000000002</v>
      </c>
      <c r="AM159">
        <v>-2.63788</v>
      </c>
      <c r="AN159">
        <v>-2.6427399999999999</v>
      </c>
      <c r="AO159">
        <v>-2.6476600000000001</v>
      </c>
      <c r="AP159">
        <v>-2.65266</v>
      </c>
      <c r="AQ159">
        <v>-2.6577199999999999</v>
      </c>
      <c r="AR159">
        <v>-2.6628500000000002</v>
      </c>
      <c r="AS159">
        <v>-2.66804</v>
      </c>
      <c r="AT159">
        <v>-2.6732999999999998</v>
      </c>
      <c r="AU159">
        <v>-2.67862</v>
      </c>
      <c r="AV159">
        <v>-2.6840099999999998</v>
      </c>
      <c r="AW159">
        <v>-2.6894499999999999</v>
      </c>
      <c r="AX159">
        <v>-2.69496</v>
      </c>
      <c r="AY159">
        <v>-2.7005300000000001</v>
      </c>
      <c r="AZ159">
        <v>-2.7061600000000001</v>
      </c>
      <c r="BA159">
        <v>-2.71184</v>
      </c>
      <c r="BB159">
        <v>-2.71759</v>
      </c>
      <c r="BC159">
        <v>-2.7233900000000002</v>
      </c>
      <c r="BD159">
        <v>-2.7292399999999999</v>
      </c>
      <c r="BE159">
        <v>-2.73515</v>
      </c>
      <c r="BF159">
        <v>-2.74112</v>
      </c>
      <c r="BG159">
        <v>-2.7471299999999998</v>
      </c>
      <c r="BH159">
        <v>-2.7532000000000001</v>
      </c>
      <c r="BI159">
        <v>-2.7593200000000002</v>
      </c>
      <c r="BJ159">
        <v>-2.7654899999999998</v>
      </c>
      <c r="BK159">
        <v>-2.7717100000000001</v>
      </c>
      <c r="BL159">
        <v>-2.7779799999999999</v>
      </c>
      <c r="BM159">
        <v>-2.7842899999999999</v>
      </c>
      <c r="BN159">
        <v>-2.7906599999999999</v>
      </c>
      <c r="BO159">
        <v>-2.7970600000000001</v>
      </c>
      <c r="BP159">
        <v>-2.8035100000000002</v>
      </c>
      <c r="BQ159">
        <v>-2.8100100000000001</v>
      </c>
      <c r="BR159">
        <v>-2.8165499999999999</v>
      </c>
      <c r="BS159">
        <v>-2.8231299999999999</v>
      </c>
      <c r="BT159">
        <v>-2.8297500000000002</v>
      </c>
      <c r="BU159">
        <v>-2.8364099999999999</v>
      </c>
      <c r="BV159">
        <v>-2.8431099999999998</v>
      </c>
      <c r="BW159">
        <v>-2.84985</v>
      </c>
      <c r="BX159">
        <v>-2.85663</v>
      </c>
      <c r="BY159">
        <v>-2.8634400000000002</v>
      </c>
      <c r="BZ159">
        <v>-2.8702899999999998</v>
      </c>
      <c r="CA159">
        <v>-2.87717</v>
      </c>
      <c r="CB159">
        <v>-2.88409</v>
      </c>
      <c r="CC159">
        <v>-2.8910499999999999</v>
      </c>
      <c r="CD159">
        <v>-2.8980299999999999</v>
      </c>
      <c r="CE159">
        <v>-2.9050600000000002</v>
      </c>
      <c r="CF159">
        <v>-2.9121100000000002</v>
      </c>
      <c r="CG159">
        <v>-2.9192</v>
      </c>
      <c r="CH159">
        <v>-2.92632</v>
      </c>
      <c r="CI159">
        <v>-2.9334799999999999</v>
      </c>
      <c r="CJ159">
        <v>-2.9406699999999999</v>
      </c>
      <c r="CK159">
        <v>-2.9478900000000001</v>
      </c>
      <c r="CL159">
        <v>-2.9551400000000001</v>
      </c>
      <c r="CM159">
        <v>-2.9624299999999999</v>
      </c>
      <c r="CN159">
        <v>-2.9697399999999998</v>
      </c>
      <c r="CO159">
        <v>-2.97709</v>
      </c>
      <c r="CP159">
        <v>-2.98447</v>
      </c>
      <c r="CQ159">
        <v>-2.9918800000000001</v>
      </c>
      <c r="CR159">
        <v>-2.99932</v>
      </c>
      <c r="CS159">
        <v>-3.0067900000000001</v>
      </c>
      <c r="CT159">
        <v>-3.0142899999999999</v>
      </c>
      <c r="CU159">
        <v>-3.0218099999999999</v>
      </c>
      <c r="CV159">
        <v>-3.0293700000000001</v>
      </c>
      <c r="CW159">
        <v>-3.0369600000000001</v>
      </c>
      <c r="CX159">
        <v>-3.0445700000000002</v>
      </c>
      <c r="CY159">
        <v>-3.0522200000000002</v>
      </c>
      <c r="CZ159">
        <v>-3.0598900000000002</v>
      </c>
      <c r="DA159">
        <v>-3.06759</v>
      </c>
      <c r="DB159">
        <v>-3.0753200000000001</v>
      </c>
      <c r="DC159">
        <v>-3.0830700000000002</v>
      </c>
      <c r="DD159">
        <v>-3.0908500000000001</v>
      </c>
      <c r="DE159">
        <v>-3.0986600000000002</v>
      </c>
      <c r="DF159">
        <v>-3.10649</v>
      </c>
      <c r="DG159">
        <v>-3.11435</v>
      </c>
      <c r="DH159">
        <v>-3.1222400000000001</v>
      </c>
      <c r="DI159">
        <v>-3.13015</v>
      </c>
      <c r="DJ159">
        <v>-3.13809</v>
      </c>
      <c r="DK159">
        <v>-3.1460499999999998</v>
      </c>
      <c r="DL159">
        <v>-3.1540300000000001</v>
      </c>
      <c r="DM159">
        <v>-3.1620400000000002</v>
      </c>
      <c r="DN159">
        <v>-3.17008</v>
      </c>
      <c r="DO159">
        <v>-3.17814</v>
      </c>
      <c r="DP159">
        <v>-3.1862200000000001</v>
      </c>
      <c r="DQ159">
        <v>-3.1943199999999998</v>
      </c>
      <c r="DR159">
        <v>-3.2024499999999998</v>
      </c>
      <c r="DS159">
        <v>-3.2105999999999999</v>
      </c>
      <c r="DT159">
        <v>-3.2187700000000001</v>
      </c>
      <c r="DU159">
        <v>-3.2269600000000001</v>
      </c>
      <c r="DV159">
        <v>-3.2351800000000002</v>
      </c>
      <c r="DW159">
        <v>-3.2434099999999999</v>
      </c>
      <c r="DX159">
        <v>-3.2516699999999998</v>
      </c>
      <c r="DY159">
        <v>-3.2599100000000001</v>
      </c>
      <c r="DZ159">
        <v>-3.2681</v>
      </c>
      <c r="EA159">
        <v>-3.2761999999999998</v>
      </c>
      <c r="EB159">
        <v>-3.2841900000000002</v>
      </c>
      <c r="EC159">
        <v>-3.29203</v>
      </c>
      <c r="ED159">
        <v>-3.2996699999999999</v>
      </c>
      <c r="EE159">
        <v>-3.3071000000000002</v>
      </c>
      <c r="EF159">
        <v>-3.31427</v>
      </c>
      <c r="EG159">
        <v>-3.3211400000000002</v>
      </c>
      <c r="EH159">
        <v>-3.32769</v>
      </c>
      <c r="EI159">
        <v>-3.3338800000000002</v>
      </c>
      <c r="EJ159">
        <v>-3.3396699999999999</v>
      </c>
      <c r="EK159">
        <v>-3.3450199999999999</v>
      </c>
      <c r="EL159">
        <v>-3.34992</v>
      </c>
      <c r="EM159">
        <v>-3.3543099999999999</v>
      </c>
      <c r="EN159">
        <v>-3.3581599999999998</v>
      </c>
      <c r="EO159">
        <v>-3.36145</v>
      </c>
      <c r="EP159">
        <v>-3.3641200000000002</v>
      </c>
      <c r="EQ159">
        <v>-3.3661599999999998</v>
      </c>
      <c r="ER159">
        <v>-3.3675299999999999</v>
      </c>
      <c r="ES159">
        <v>-3.3681800000000002</v>
      </c>
      <c r="ET159">
        <v>-3.36809</v>
      </c>
      <c r="EU159">
        <v>-3.3672200000000001</v>
      </c>
      <c r="EV159">
        <v>-3.3655300000000001</v>
      </c>
      <c r="EW159">
        <v>-3.3630100000000001</v>
      </c>
      <c r="EX159">
        <v>-3.3596699999999999</v>
      </c>
      <c r="EY159">
        <v>-3.3555700000000002</v>
      </c>
      <c r="EZ159">
        <v>-3.35073</v>
      </c>
      <c r="FA159">
        <v>-3.3451900000000001</v>
      </c>
      <c r="FB159">
        <v>-3.3389899999999999</v>
      </c>
      <c r="FC159">
        <v>-3.3321800000000001</v>
      </c>
      <c r="FD159">
        <v>-3.3247800000000001</v>
      </c>
      <c r="FE159">
        <v>-3.31684</v>
      </c>
      <c r="FF159">
        <v>-3.3083900000000002</v>
      </c>
      <c r="FG159">
        <v>-3.29948</v>
      </c>
      <c r="FH159">
        <v>-3.2901400000000001</v>
      </c>
      <c r="FI159">
        <v>-3.2804000000000002</v>
      </c>
      <c r="FJ159">
        <v>-3.2703199999999999</v>
      </c>
      <c r="FK159">
        <v>-3.2599200000000002</v>
      </c>
      <c r="FL159">
        <v>-3.2492399999999999</v>
      </c>
      <c r="FM159">
        <v>-3.2383299999999999</v>
      </c>
      <c r="FN159">
        <v>-3.22722</v>
      </c>
      <c r="FO159">
        <v>-3.2159399999999998</v>
      </c>
      <c r="FP159">
        <v>-3.2045499999999998</v>
      </c>
      <c r="FQ159">
        <v>-3.19306</v>
      </c>
      <c r="FR159">
        <v>-3.18154</v>
      </c>
      <c r="FS159">
        <v>-3.17</v>
      </c>
      <c r="FT159">
        <v>-3.15849</v>
      </c>
      <c r="FU159">
        <v>-3.1470500000000001</v>
      </c>
      <c r="FV159">
        <v>-3.13571</v>
      </c>
      <c r="FW159">
        <v>-3.1244800000000001</v>
      </c>
      <c r="FX159">
        <v>-3.1133500000000001</v>
      </c>
      <c r="FY159">
        <v>-3.1023299999999998</v>
      </c>
      <c r="FZ159">
        <v>-3.0914100000000002</v>
      </c>
      <c r="GA159">
        <v>-3.0806</v>
      </c>
      <c r="GB159">
        <v>-3.0699000000000001</v>
      </c>
      <c r="GC159">
        <v>-3.0592999999999999</v>
      </c>
      <c r="GD159">
        <v>-3.0488</v>
      </c>
      <c r="GE159">
        <v>-3.0384099999999998</v>
      </c>
      <c r="GF159">
        <v>-3.0281199999999999</v>
      </c>
      <c r="GG159">
        <v>-3.0179399999999998</v>
      </c>
      <c r="GH159">
        <v>-3.00786</v>
      </c>
      <c r="GI159">
        <v>-2.9978899999999999</v>
      </c>
      <c r="GJ159">
        <v>-2.9880200000000001</v>
      </c>
      <c r="GK159">
        <v>-2.9782500000000001</v>
      </c>
      <c r="GL159">
        <v>-2.9685899999999998</v>
      </c>
      <c r="GM159">
        <v>-2.9590299999999998</v>
      </c>
      <c r="GN159">
        <v>-2.94957</v>
      </c>
      <c r="GO159">
        <v>-2.9402200000000001</v>
      </c>
      <c r="GP159">
        <v>-2.9309699999999999</v>
      </c>
      <c r="GQ159">
        <v>-2.9218199999999999</v>
      </c>
      <c r="GR159">
        <v>-2.9127700000000001</v>
      </c>
      <c r="GS159">
        <v>-2.9038300000000001</v>
      </c>
      <c r="GT159">
        <v>-2.89499</v>
      </c>
      <c r="GU159">
        <v>-2.88625</v>
      </c>
      <c r="GV159">
        <v>-2.8776099999999998</v>
      </c>
      <c r="GW159">
        <v>-2.8690699999999998</v>
      </c>
      <c r="GX159">
        <v>-2.8606400000000001</v>
      </c>
      <c r="GY159">
        <v>-2.8523100000000001</v>
      </c>
      <c r="GZ159">
        <v>-2.8440799999999999</v>
      </c>
      <c r="HA159">
        <v>-2.8359399999999999</v>
      </c>
      <c r="HB159">
        <v>-2.8279200000000002</v>
      </c>
      <c r="HC159">
        <v>-2.8199900000000002</v>
      </c>
      <c r="HD159">
        <v>-2.81216</v>
      </c>
      <c r="HE159">
        <v>-2.80443</v>
      </c>
      <c r="HF159">
        <v>-2.7968000000000002</v>
      </c>
      <c r="HG159">
        <v>-2.7892700000000001</v>
      </c>
      <c r="HH159">
        <v>-2.7818399999999999</v>
      </c>
      <c r="HI159">
        <v>-2.7745099999999998</v>
      </c>
      <c r="HJ159">
        <v>-2.76728</v>
      </c>
      <c r="HK159">
        <v>-2.7601499999999999</v>
      </c>
      <c r="HL159">
        <v>-2.75312</v>
      </c>
      <c r="HM159">
        <v>-2.7461899999999999</v>
      </c>
      <c r="HN159">
        <v>-2.73936</v>
      </c>
      <c r="HO159">
        <v>-2.7326199999999998</v>
      </c>
      <c r="HP159">
        <v>-2.7259899999999999</v>
      </c>
      <c r="HQ159">
        <v>-2.7194500000000001</v>
      </c>
      <c r="HR159">
        <v>-2.7130100000000001</v>
      </c>
      <c r="HS159">
        <v>-2.7066699999999999</v>
      </c>
      <c r="HT159">
        <v>-2.7004199999999998</v>
      </c>
      <c r="HU159">
        <v>-2.69428</v>
      </c>
      <c r="HV159">
        <v>-2.6882299999999999</v>
      </c>
      <c r="HW159">
        <v>-2.6822699999999999</v>
      </c>
      <c r="HX159">
        <v>-2.6764100000000002</v>
      </c>
      <c r="HY159">
        <v>-2.6706400000000001</v>
      </c>
      <c r="HZ159">
        <v>-2.6649600000000002</v>
      </c>
      <c r="IA159">
        <v>-2.6593800000000001</v>
      </c>
      <c r="IB159">
        <v>-2.65388</v>
      </c>
      <c r="IC159">
        <v>-2.6484800000000002</v>
      </c>
      <c r="ID159">
        <v>-2.64316</v>
      </c>
      <c r="IE159">
        <v>-2.63794</v>
      </c>
      <c r="IF159">
        <v>-2.63279</v>
      </c>
      <c r="IG159">
        <v>-2.6277400000000002</v>
      </c>
      <c r="IH159">
        <v>-2.62277</v>
      </c>
      <c r="II159">
        <v>-2.61788</v>
      </c>
      <c r="IJ159">
        <v>-2.6130800000000001</v>
      </c>
      <c r="IK159">
        <v>-2.6083599999999998</v>
      </c>
      <c r="IL159">
        <v>-2.6037300000000001</v>
      </c>
      <c r="IM159">
        <v>-2.59917</v>
      </c>
      <c r="IN159">
        <v>-2.5946899999999999</v>
      </c>
      <c r="IO159">
        <v>-2.59029</v>
      </c>
      <c r="IP159">
        <v>-2.5859700000000001</v>
      </c>
      <c r="IQ159">
        <v>-2.5817299999999999</v>
      </c>
      <c r="IR159">
        <v>-2.5775600000000001</v>
      </c>
      <c r="IS159">
        <v>-2.5734699999999999</v>
      </c>
      <c r="IT159">
        <v>-2.5694499999999998</v>
      </c>
      <c r="IU159">
        <v>-2.5655100000000002</v>
      </c>
      <c r="IV159">
        <v>-2.5616400000000001</v>
      </c>
      <c r="IW159">
        <v>-2.5578400000000001</v>
      </c>
      <c r="IX159">
        <v>-2.5541100000000001</v>
      </c>
      <c r="IY159">
        <v>-2.5504500000000001</v>
      </c>
      <c r="IZ159">
        <v>-2.5468600000000001</v>
      </c>
      <c r="JA159">
        <v>-2.5433400000000002</v>
      </c>
      <c r="JB159">
        <v>-2.5398800000000001</v>
      </c>
      <c r="JC159">
        <v>-2.5364900000000001</v>
      </c>
      <c r="JD159">
        <v>-2.5331700000000001</v>
      </c>
      <c r="JE159">
        <v>-2.5299100000000001</v>
      </c>
      <c r="JF159">
        <v>-2.52671</v>
      </c>
      <c r="JG159">
        <v>-2.5235799999999999</v>
      </c>
      <c r="JH159">
        <v>-2.5205099999999998</v>
      </c>
      <c r="JI159">
        <v>-2.5175000000000001</v>
      </c>
      <c r="JJ159">
        <v>-2.5145499999999998</v>
      </c>
      <c r="JK159">
        <v>-2.51166</v>
      </c>
      <c r="JL159">
        <v>-2.5088300000000001</v>
      </c>
      <c r="JM159">
        <v>-2.5060500000000001</v>
      </c>
      <c r="JN159">
        <v>-2.5033300000000001</v>
      </c>
      <c r="JO159">
        <v>-2.5006699999999999</v>
      </c>
      <c r="JP159">
        <v>-2.4980600000000002</v>
      </c>
      <c r="JQ159">
        <v>-2.4955099999999999</v>
      </c>
      <c r="JR159">
        <v>-2.4929999999999999</v>
      </c>
      <c r="JS159">
        <v>-2.4905499999999998</v>
      </c>
      <c r="JT159">
        <v>-2.4881500000000001</v>
      </c>
      <c r="JU159">
        <v>-2.4857999999999998</v>
      </c>
      <c r="JV159">
        <v>-2.4834999999999998</v>
      </c>
      <c r="JW159">
        <v>-2.4812500000000002</v>
      </c>
      <c r="JX159">
        <v>-2.47905</v>
      </c>
      <c r="JY159">
        <v>-2.47689</v>
      </c>
      <c r="JZ159">
        <v>-2.47478</v>
      </c>
      <c r="KA159">
        <v>-2.4727100000000002</v>
      </c>
      <c r="KB159">
        <v>-2.4706800000000002</v>
      </c>
      <c r="KC159">
        <v>-2.4687000000000001</v>
      </c>
      <c r="KD159">
        <v>-2.4667599999999998</v>
      </c>
      <c r="KE159">
        <v>-2.4648599999999998</v>
      </c>
      <c r="KF159">
        <v>-2.4630100000000001</v>
      </c>
      <c r="KG159">
        <v>-2.4611900000000002</v>
      </c>
      <c r="KH159">
        <v>-2.4594100000000001</v>
      </c>
      <c r="KI159">
        <v>-2.4576600000000002</v>
      </c>
      <c r="KJ159">
        <v>-2.4559600000000001</v>
      </c>
      <c r="KK159">
        <v>-2.4542899999999999</v>
      </c>
      <c r="KL159">
        <v>-2.4526500000000002</v>
      </c>
      <c r="KM159">
        <v>-2.45105</v>
      </c>
      <c r="KN159">
        <v>-2.4494799999999999</v>
      </c>
      <c r="KO159">
        <v>-2.44794</v>
      </c>
      <c r="KP159">
        <v>-2.4464299999999999</v>
      </c>
      <c r="KQ159">
        <v>-2.44496</v>
      </c>
      <c r="KR159">
        <v>-2.4435099999999998</v>
      </c>
      <c r="KS159">
        <v>-2.4420899999999999</v>
      </c>
      <c r="KT159">
        <v>-2.4407000000000001</v>
      </c>
      <c r="KU159">
        <v>-2.4393400000000001</v>
      </c>
      <c r="KV159">
        <v>-2.4380000000000002</v>
      </c>
      <c r="KW159">
        <v>-2.43669</v>
      </c>
      <c r="KX159">
        <v>-2.4354</v>
      </c>
      <c r="KY159">
        <v>-2.4341300000000001</v>
      </c>
      <c r="KZ159">
        <v>-2.43289</v>
      </c>
      <c r="LA159">
        <v>-2.43167</v>
      </c>
      <c r="LB159">
        <v>-2.4304700000000001</v>
      </c>
      <c r="LC159">
        <v>-2.4292799999999999</v>
      </c>
      <c r="LD159">
        <v>-2.4281199999999998</v>
      </c>
      <c r="LE159">
        <v>-2.4269699999999998</v>
      </c>
      <c r="LF159">
        <v>-2.42584</v>
      </c>
      <c r="LG159">
        <v>-2.4247299999999998</v>
      </c>
      <c r="LH159">
        <v>-2.4236300000000002</v>
      </c>
      <c r="LI159">
        <v>-2.4225400000000001</v>
      </c>
      <c r="LJ159">
        <v>-2.4214699999999998</v>
      </c>
      <c r="LK159">
        <v>-2.42041</v>
      </c>
      <c r="LL159">
        <v>-2.4193699999999998</v>
      </c>
      <c r="LM159">
        <v>-2.4183300000000001</v>
      </c>
      <c r="LN159">
        <v>-2.4173</v>
      </c>
      <c r="LO159">
        <v>-3.2341899999999999</v>
      </c>
      <c r="LP159">
        <v>-3.2491599999999998</v>
      </c>
    </row>
    <row r="160" spans="2:328" x14ac:dyDescent="0.3">
      <c r="B160">
        <v>-4.29</v>
      </c>
      <c r="C160">
        <v>-2.5241799999999999</v>
      </c>
      <c r="D160">
        <v>-2.5259499999999999</v>
      </c>
      <c r="E160">
        <v>-2.5278200000000002</v>
      </c>
      <c r="F160">
        <v>-2.5297900000000002</v>
      </c>
      <c r="G160">
        <v>-2.53186</v>
      </c>
      <c r="H160">
        <v>-2.5340400000000001</v>
      </c>
      <c r="I160">
        <v>-2.5363099999999998</v>
      </c>
      <c r="J160">
        <v>-2.5386799999999998</v>
      </c>
      <c r="K160">
        <v>-2.54115</v>
      </c>
      <c r="L160">
        <v>-2.54372</v>
      </c>
      <c r="M160">
        <v>-2.5463800000000001</v>
      </c>
      <c r="N160">
        <v>-2.54914</v>
      </c>
      <c r="O160">
        <v>-2.55199</v>
      </c>
      <c r="P160">
        <v>-2.5549400000000002</v>
      </c>
      <c r="Q160">
        <v>-2.5579800000000001</v>
      </c>
      <c r="R160">
        <v>-2.5611000000000002</v>
      </c>
      <c r="S160">
        <v>-2.5643199999999999</v>
      </c>
      <c r="T160">
        <v>-2.5676299999999999</v>
      </c>
      <c r="U160">
        <v>-2.5710299999999999</v>
      </c>
      <c r="V160">
        <v>-2.5745100000000001</v>
      </c>
      <c r="W160">
        <v>-2.5780799999999999</v>
      </c>
      <c r="X160">
        <v>-2.5817399999999999</v>
      </c>
      <c r="Y160">
        <v>-2.58548</v>
      </c>
      <c r="Z160">
        <v>-2.5893000000000002</v>
      </c>
      <c r="AA160">
        <v>-2.59321</v>
      </c>
      <c r="AB160">
        <v>-2.5972</v>
      </c>
      <c r="AC160">
        <v>-2.6012599999999999</v>
      </c>
      <c r="AD160">
        <v>-2.60541</v>
      </c>
      <c r="AE160">
        <v>-2.6096400000000002</v>
      </c>
      <c r="AF160">
        <v>-2.61395</v>
      </c>
      <c r="AG160">
        <v>-2.6183299999999998</v>
      </c>
      <c r="AH160">
        <v>-2.6227900000000002</v>
      </c>
      <c r="AI160">
        <v>-2.6273300000000002</v>
      </c>
      <c r="AJ160">
        <v>-2.6319300000000001</v>
      </c>
      <c r="AK160">
        <v>-2.6366200000000002</v>
      </c>
      <c r="AL160">
        <v>-2.6413700000000002</v>
      </c>
      <c r="AM160">
        <v>-2.6461999999999999</v>
      </c>
      <c r="AN160">
        <v>-2.6510899999999999</v>
      </c>
      <c r="AO160">
        <v>-2.6560600000000001</v>
      </c>
      <c r="AP160">
        <v>-2.6610900000000002</v>
      </c>
      <c r="AQ160">
        <v>-2.6661999999999999</v>
      </c>
      <c r="AR160">
        <v>-2.67137</v>
      </c>
      <c r="AS160">
        <v>-2.6766000000000001</v>
      </c>
      <c r="AT160">
        <v>-2.6819000000000002</v>
      </c>
      <c r="AU160">
        <v>-2.6872600000000002</v>
      </c>
      <c r="AV160">
        <v>-2.6926899999999998</v>
      </c>
      <c r="AW160">
        <v>-2.6981799999999998</v>
      </c>
      <c r="AX160">
        <v>-2.7037300000000002</v>
      </c>
      <c r="AY160">
        <v>-2.7093400000000001</v>
      </c>
      <c r="AZ160">
        <v>-2.7150099999999999</v>
      </c>
      <c r="BA160">
        <v>-2.7207300000000001</v>
      </c>
      <c r="BB160">
        <v>-2.7265199999999998</v>
      </c>
      <c r="BC160">
        <v>-2.7323599999999999</v>
      </c>
      <c r="BD160">
        <v>-2.7382499999999999</v>
      </c>
      <c r="BE160">
        <v>-2.7442000000000002</v>
      </c>
      <c r="BF160">
        <v>-2.75021</v>
      </c>
      <c r="BG160">
        <v>-2.7562700000000002</v>
      </c>
      <c r="BH160">
        <v>-2.7623700000000002</v>
      </c>
      <c r="BI160">
        <v>-2.7685300000000002</v>
      </c>
      <c r="BJ160">
        <v>-2.77474</v>
      </c>
      <c r="BK160">
        <v>-2.7810000000000001</v>
      </c>
      <c r="BL160">
        <v>-2.7873100000000002</v>
      </c>
      <c r="BM160">
        <v>-2.79366</v>
      </c>
      <c r="BN160">
        <v>-2.8000600000000002</v>
      </c>
      <c r="BO160">
        <v>-2.8065000000000002</v>
      </c>
      <c r="BP160">
        <v>-2.8129900000000001</v>
      </c>
      <c r="BQ160">
        <v>-2.8195199999999998</v>
      </c>
      <c r="BR160">
        <v>-2.8260900000000002</v>
      </c>
      <c r="BS160">
        <v>-2.8327100000000001</v>
      </c>
      <c r="BT160">
        <v>-2.8393600000000001</v>
      </c>
      <c r="BU160">
        <v>-2.84606</v>
      </c>
      <c r="BV160">
        <v>-2.8527900000000002</v>
      </c>
      <c r="BW160">
        <v>-2.8595600000000001</v>
      </c>
      <c r="BX160">
        <v>-2.8663699999999999</v>
      </c>
      <c r="BY160">
        <v>-2.8732099999999998</v>
      </c>
      <c r="BZ160">
        <v>-2.88009</v>
      </c>
      <c r="CA160">
        <v>-2.887</v>
      </c>
      <c r="CB160">
        <v>-2.8939400000000002</v>
      </c>
      <c r="CC160">
        <v>-2.9009200000000002</v>
      </c>
      <c r="CD160">
        <v>-2.90794</v>
      </c>
      <c r="CE160">
        <v>-2.9149799999999999</v>
      </c>
      <c r="CF160">
        <v>-2.9220600000000001</v>
      </c>
      <c r="CG160">
        <v>-2.9291700000000001</v>
      </c>
      <c r="CH160">
        <v>-2.9363199999999998</v>
      </c>
      <c r="CI160">
        <v>-2.9434900000000002</v>
      </c>
      <c r="CJ160">
        <v>-2.9506999999999999</v>
      </c>
      <c r="CK160">
        <v>-2.9579399999999998</v>
      </c>
      <c r="CL160">
        <v>-2.9652099999999999</v>
      </c>
      <c r="CM160">
        <v>-2.9725100000000002</v>
      </c>
      <c r="CN160">
        <v>-2.9798399999999998</v>
      </c>
      <c r="CO160">
        <v>-2.9872000000000001</v>
      </c>
      <c r="CP160">
        <v>-2.9945900000000001</v>
      </c>
      <c r="CQ160">
        <v>-3.0020099999999998</v>
      </c>
      <c r="CR160">
        <v>-3.0094599999999998</v>
      </c>
      <c r="CS160">
        <v>-3.0169299999999999</v>
      </c>
      <c r="CT160">
        <v>-3.0244399999999998</v>
      </c>
      <c r="CU160">
        <v>-3.0319699999999998</v>
      </c>
      <c r="CV160">
        <v>-3.0395400000000001</v>
      </c>
      <c r="CW160">
        <v>-3.0471300000000001</v>
      </c>
      <c r="CX160">
        <v>-3.0547399999999998</v>
      </c>
      <c r="CY160">
        <v>-3.0623900000000002</v>
      </c>
      <c r="CZ160">
        <v>-3.0700599999999998</v>
      </c>
      <c r="DA160">
        <v>-3.07775</v>
      </c>
      <c r="DB160">
        <v>-3.0854699999999999</v>
      </c>
      <c r="DC160">
        <v>-3.0932200000000001</v>
      </c>
      <c r="DD160">
        <v>-3.101</v>
      </c>
      <c r="DE160">
        <v>-3.1087899999999999</v>
      </c>
      <c r="DF160">
        <v>-3.1166200000000002</v>
      </c>
      <c r="DG160">
        <v>-3.1244700000000001</v>
      </c>
      <c r="DH160">
        <v>-3.1323400000000001</v>
      </c>
      <c r="DI160">
        <v>-3.1402299999999999</v>
      </c>
      <c r="DJ160">
        <v>-3.1481499999999998</v>
      </c>
      <c r="DK160">
        <v>-3.1560899999999998</v>
      </c>
      <c r="DL160">
        <v>-3.1640600000000001</v>
      </c>
      <c r="DM160">
        <v>-3.17205</v>
      </c>
      <c r="DN160">
        <v>-3.1800600000000001</v>
      </c>
      <c r="DO160">
        <v>-3.1880899999999999</v>
      </c>
      <c r="DP160">
        <v>-3.1961400000000002</v>
      </c>
      <c r="DQ160">
        <v>-3.2042199999999998</v>
      </c>
      <c r="DR160">
        <v>-3.21231</v>
      </c>
      <c r="DS160">
        <v>-3.2204299999999999</v>
      </c>
      <c r="DT160">
        <v>-3.2285599999999999</v>
      </c>
      <c r="DU160">
        <v>-3.23672</v>
      </c>
      <c r="DV160">
        <v>-3.2448999999999999</v>
      </c>
      <c r="DW160">
        <v>-3.2530899999999998</v>
      </c>
      <c r="DX160">
        <v>-3.2612999999999999</v>
      </c>
      <c r="DY160">
        <v>-3.2694999999999999</v>
      </c>
      <c r="DZ160">
        <v>-3.2776399999999999</v>
      </c>
      <c r="EA160">
        <v>-3.2856999999999998</v>
      </c>
      <c r="EB160">
        <v>-3.2936299999999998</v>
      </c>
      <c r="EC160">
        <v>-3.3014199999999998</v>
      </c>
      <c r="ED160">
        <v>-3.3090099999999998</v>
      </c>
      <c r="EE160">
        <v>-3.3163800000000001</v>
      </c>
      <c r="EF160">
        <v>-3.3235000000000001</v>
      </c>
      <c r="EG160">
        <v>-3.3303199999999999</v>
      </c>
      <c r="EH160">
        <v>-3.3368099999999998</v>
      </c>
      <c r="EI160">
        <v>-3.34293</v>
      </c>
      <c r="EJ160">
        <v>-3.3486699999999998</v>
      </c>
      <c r="EK160">
        <v>-3.3539599999999998</v>
      </c>
      <c r="EL160">
        <v>-3.3588</v>
      </c>
      <c r="EM160">
        <v>-3.36313</v>
      </c>
      <c r="EN160">
        <v>-3.3669199999999999</v>
      </c>
      <c r="EO160">
        <v>-3.3701400000000001</v>
      </c>
      <c r="EP160">
        <v>-3.37276</v>
      </c>
      <c r="EQ160">
        <v>-3.3747400000000001</v>
      </c>
      <c r="ER160">
        <v>-3.3760400000000002</v>
      </c>
      <c r="ES160">
        <v>-3.37663</v>
      </c>
      <c r="ET160">
        <v>-3.3764799999999999</v>
      </c>
      <c r="EU160">
        <v>-3.37554</v>
      </c>
      <c r="EV160">
        <v>-3.3738000000000001</v>
      </c>
      <c r="EW160">
        <v>-3.37121</v>
      </c>
      <c r="EX160">
        <v>-3.36782</v>
      </c>
      <c r="EY160">
        <v>-3.3636499999999998</v>
      </c>
      <c r="EZ160">
        <v>-3.3587500000000001</v>
      </c>
      <c r="FA160">
        <v>-3.3531599999999999</v>
      </c>
      <c r="FB160">
        <v>-3.3469000000000002</v>
      </c>
      <c r="FC160">
        <v>-3.3400300000000001</v>
      </c>
      <c r="FD160">
        <v>-3.33257</v>
      </c>
      <c r="FE160">
        <v>-3.3245800000000001</v>
      </c>
      <c r="FF160">
        <v>-3.3160699999999999</v>
      </c>
      <c r="FG160">
        <v>-3.3071000000000002</v>
      </c>
      <c r="FH160">
        <v>-3.2976999999999999</v>
      </c>
      <c r="FI160">
        <v>-3.2879100000000001</v>
      </c>
      <c r="FJ160">
        <v>-3.2777699999999999</v>
      </c>
      <c r="FK160">
        <v>-3.2673199999999998</v>
      </c>
      <c r="FL160">
        <v>-3.25658</v>
      </c>
      <c r="FM160">
        <v>-3.2456200000000002</v>
      </c>
      <c r="FN160">
        <v>-3.2344499999999998</v>
      </c>
      <c r="FO160">
        <v>-3.2231200000000002</v>
      </c>
      <c r="FP160">
        <v>-3.2116600000000002</v>
      </c>
      <c r="FQ160">
        <v>-3.2001200000000001</v>
      </c>
      <c r="FR160">
        <v>-3.1885400000000002</v>
      </c>
      <c r="FS160">
        <v>-3.1769400000000001</v>
      </c>
      <c r="FT160">
        <v>-3.1653799999999999</v>
      </c>
      <c r="FU160">
        <v>-3.15388</v>
      </c>
      <c r="FV160">
        <v>-3.14249</v>
      </c>
      <c r="FW160">
        <v>-3.1312000000000002</v>
      </c>
      <c r="FX160">
        <v>-3.1200100000000002</v>
      </c>
      <c r="FY160">
        <v>-3.10893</v>
      </c>
      <c r="FZ160">
        <v>-3.09795</v>
      </c>
      <c r="GA160">
        <v>-3.0870799999999998</v>
      </c>
      <c r="GB160">
        <v>-3.0763199999999999</v>
      </c>
      <c r="GC160">
        <v>-3.0656599999999998</v>
      </c>
      <c r="GD160">
        <v>-3.05511</v>
      </c>
      <c r="GE160">
        <v>-3.0446599999999999</v>
      </c>
      <c r="GF160">
        <v>-3.0343100000000001</v>
      </c>
      <c r="GG160">
        <v>-3.02407</v>
      </c>
      <c r="GH160">
        <v>-3.0139300000000002</v>
      </c>
      <c r="GI160">
        <v>-3.0038999999999998</v>
      </c>
      <c r="GJ160">
        <v>-2.99397</v>
      </c>
      <c r="GK160">
        <v>-2.98414</v>
      </c>
      <c r="GL160">
        <v>-2.9744199999999998</v>
      </c>
      <c r="GM160">
        <v>-2.9647999999999999</v>
      </c>
      <c r="GN160">
        <v>-2.9552900000000002</v>
      </c>
      <c r="GO160">
        <v>-2.9458700000000002</v>
      </c>
      <c r="GP160">
        <v>-2.9365600000000001</v>
      </c>
      <c r="GQ160">
        <v>-2.9273600000000002</v>
      </c>
      <c r="GR160">
        <v>-2.91825</v>
      </c>
      <c r="GS160">
        <v>-2.9092500000000001</v>
      </c>
      <c r="GT160">
        <v>-2.90035</v>
      </c>
      <c r="GU160">
        <v>-2.8915600000000001</v>
      </c>
      <c r="GV160">
        <v>-2.88286</v>
      </c>
      <c r="GW160">
        <v>-2.8742700000000001</v>
      </c>
      <c r="GX160">
        <v>-2.86578</v>
      </c>
      <c r="GY160">
        <v>-2.8573900000000001</v>
      </c>
      <c r="GZ160">
        <v>-2.8491</v>
      </c>
      <c r="HA160">
        <v>-2.84091</v>
      </c>
      <c r="HB160">
        <v>-2.83283</v>
      </c>
      <c r="HC160">
        <v>-2.82484</v>
      </c>
      <c r="HD160">
        <v>-2.8169599999999999</v>
      </c>
      <c r="HE160">
        <v>-2.8091699999999999</v>
      </c>
      <c r="HF160">
        <v>-2.8014899999999998</v>
      </c>
      <c r="HG160">
        <v>-2.7939099999999999</v>
      </c>
      <c r="HH160">
        <v>-2.7864300000000002</v>
      </c>
      <c r="HI160">
        <v>-2.7790499999999998</v>
      </c>
      <c r="HJ160">
        <v>-2.77176</v>
      </c>
      <c r="HK160">
        <v>-2.76458</v>
      </c>
      <c r="HL160">
        <v>-2.7574999999999998</v>
      </c>
      <c r="HM160">
        <v>-2.7505199999999999</v>
      </c>
      <c r="HN160">
        <v>-2.74363</v>
      </c>
      <c r="HO160">
        <v>-2.73685</v>
      </c>
      <c r="HP160">
        <v>-2.7301600000000001</v>
      </c>
      <c r="HQ160">
        <v>-2.7235800000000001</v>
      </c>
      <c r="HR160">
        <v>-2.7170899999999998</v>
      </c>
      <c r="HS160">
        <v>-2.7107000000000001</v>
      </c>
      <c r="HT160">
        <v>-2.7044100000000002</v>
      </c>
      <c r="HU160">
        <v>-2.6982200000000001</v>
      </c>
      <c r="HV160">
        <v>-2.6921200000000001</v>
      </c>
      <c r="HW160">
        <v>-2.6861199999999998</v>
      </c>
      <c r="HX160">
        <v>-2.6802100000000002</v>
      </c>
      <c r="HY160">
        <v>-2.6743999999999999</v>
      </c>
      <c r="HZ160">
        <v>-2.6686800000000002</v>
      </c>
      <c r="IA160">
        <v>-2.6630600000000002</v>
      </c>
      <c r="IB160">
        <v>-2.6575199999999999</v>
      </c>
      <c r="IC160">
        <v>-2.6520700000000001</v>
      </c>
      <c r="ID160">
        <v>-2.6467200000000002</v>
      </c>
      <c r="IE160">
        <v>-2.6414499999999999</v>
      </c>
      <c r="IF160">
        <v>-2.6362700000000001</v>
      </c>
      <c r="IG160">
        <v>-2.6311800000000001</v>
      </c>
      <c r="IH160">
        <v>-2.6261700000000001</v>
      </c>
      <c r="II160">
        <v>-2.6212399999999998</v>
      </c>
      <c r="IJ160">
        <v>-2.6164000000000001</v>
      </c>
      <c r="IK160">
        <v>-2.61165</v>
      </c>
      <c r="IL160">
        <v>-2.60697</v>
      </c>
      <c r="IM160">
        <v>-2.6023800000000001</v>
      </c>
      <c r="IN160">
        <v>-2.5978599999999998</v>
      </c>
      <c r="IO160">
        <v>-2.5934300000000001</v>
      </c>
      <c r="IP160">
        <v>-2.58907</v>
      </c>
      <c r="IQ160">
        <v>-2.5847899999999999</v>
      </c>
      <c r="IR160">
        <v>-2.5805899999999999</v>
      </c>
      <c r="IS160">
        <v>-2.57646</v>
      </c>
      <c r="IT160">
        <v>-2.5724100000000001</v>
      </c>
      <c r="IU160">
        <v>-2.5684300000000002</v>
      </c>
      <c r="IV160">
        <v>-2.5645199999999999</v>
      </c>
      <c r="IW160">
        <v>-2.5606900000000001</v>
      </c>
      <c r="IX160">
        <v>-2.5569299999999999</v>
      </c>
      <c r="IY160">
        <v>-2.5532300000000001</v>
      </c>
      <c r="IZ160">
        <v>-2.5496099999999999</v>
      </c>
      <c r="JA160">
        <v>-2.5460500000000001</v>
      </c>
      <c r="JB160">
        <v>-2.5425599999999999</v>
      </c>
      <c r="JC160">
        <v>-2.5391400000000002</v>
      </c>
      <c r="JD160">
        <v>-2.5357799999999999</v>
      </c>
      <c r="JE160">
        <v>-2.5324900000000001</v>
      </c>
      <c r="JF160">
        <v>-2.5292599999999998</v>
      </c>
      <c r="JG160">
        <v>-2.5261</v>
      </c>
      <c r="JH160">
        <v>-2.5229900000000001</v>
      </c>
      <c r="JI160">
        <v>-2.5199500000000001</v>
      </c>
      <c r="JJ160">
        <v>-2.5169600000000001</v>
      </c>
      <c r="JK160">
        <v>-2.5140400000000001</v>
      </c>
      <c r="JL160">
        <v>-2.5111699999999999</v>
      </c>
      <c r="JM160">
        <v>-2.5083600000000001</v>
      </c>
      <c r="JN160">
        <v>-2.5056099999999999</v>
      </c>
      <c r="JO160">
        <v>-2.50291</v>
      </c>
      <c r="JP160">
        <v>-2.50027</v>
      </c>
      <c r="JQ160">
        <v>-2.4976799999999999</v>
      </c>
      <c r="JR160">
        <v>-2.4951400000000001</v>
      </c>
      <c r="JS160">
        <v>-2.4926499999999998</v>
      </c>
      <c r="JT160">
        <v>-2.4902199999999999</v>
      </c>
      <c r="JU160">
        <v>-2.4878300000000002</v>
      </c>
      <c r="JV160">
        <v>-2.4855</v>
      </c>
      <c r="JW160">
        <v>-2.4832100000000001</v>
      </c>
      <c r="JX160">
        <v>-2.4809700000000001</v>
      </c>
      <c r="JY160">
        <v>-2.4787699999999999</v>
      </c>
      <c r="JZ160">
        <v>-2.47662</v>
      </c>
      <c r="KA160">
        <v>-2.4745200000000001</v>
      </c>
      <c r="KB160">
        <v>-2.4724599999999999</v>
      </c>
      <c r="KC160">
        <v>-2.47044</v>
      </c>
      <c r="KD160">
        <v>-2.4684599999999999</v>
      </c>
      <c r="KE160">
        <v>-2.46652</v>
      </c>
      <c r="KF160">
        <v>-2.46462</v>
      </c>
      <c r="KG160">
        <v>-2.4627599999999998</v>
      </c>
      <c r="KH160">
        <v>-2.4609399999999999</v>
      </c>
      <c r="KI160">
        <v>-2.4591599999999998</v>
      </c>
      <c r="KJ160">
        <v>-2.4574099999999999</v>
      </c>
      <c r="KK160">
        <v>-2.4557000000000002</v>
      </c>
      <c r="KL160">
        <v>-2.4540199999999999</v>
      </c>
      <c r="KM160">
        <v>-2.4523700000000002</v>
      </c>
      <c r="KN160">
        <v>-2.4507599999999998</v>
      </c>
      <c r="KO160">
        <v>-2.4491800000000001</v>
      </c>
      <c r="KP160">
        <v>-2.4476300000000002</v>
      </c>
      <c r="KQ160">
        <v>-2.44611</v>
      </c>
      <c r="KR160">
        <v>-2.4446099999999999</v>
      </c>
      <c r="KS160">
        <v>-2.4431500000000002</v>
      </c>
      <c r="KT160">
        <v>-2.44171</v>
      </c>
      <c r="KU160">
        <v>-2.4403000000000001</v>
      </c>
      <c r="KV160">
        <v>-2.4389099999999999</v>
      </c>
      <c r="KW160">
        <v>-2.4375499999999999</v>
      </c>
      <c r="KX160">
        <v>-2.43621</v>
      </c>
      <c r="KY160">
        <v>-2.4348900000000002</v>
      </c>
      <c r="KZ160">
        <v>-2.4336000000000002</v>
      </c>
      <c r="LA160">
        <v>-2.4323199999999998</v>
      </c>
      <c r="LB160">
        <v>-2.4310700000000001</v>
      </c>
      <c r="LC160">
        <v>-2.4298299999999999</v>
      </c>
      <c r="LD160">
        <v>-2.4286099999999999</v>
      </c>
      <c r="LE160">
        <v>-2.4274100000000001</v>
      </c>
      <c r="LF160">
        <v>-2.4262199999999998</v>
      </c>
      <c r="LG160">
        <v>-2.4250500000000001</v>
      </c>
      <c r="LH160">
        <v>-2.4238900000000001</v>
      </c>
      <c r="LI160">
        <v>-2.4227400000000001</v>
      </c>
      <c r="LJ160">
        <v>-2.4216099999999998</v>
      </c>
      <c r="LK160">
        <v>-2.42049</v>
      </c>
      <c r="LL160">
        <v>-2.4193799999999999</v>
      </c>
      <c r="LM160">
        <v>-2.4182800000000002</v>
      </c>
      <c r="LN160">
        <v>-2.4171800000000001</v>
      </c>
      <c r="LO160">
        <v>-3.2397800000000001</v>
      </c>
      <c r="LP160">
        <v>-3.2547799999999998</v>
      </c>
    </row>
    <row r="161" spans="2:328" x14ac:dyDescent="0.3">
      <c r="B161">
        <v>-4.3</v>
      </c>
      <c r="C161">
        <v>-2.5315599999999998</v>
      </c>
      <c r="D161">
        <v>-2.5333299999999999</v>
      </c>
      <c r="E161">
        <v>-2.5352100000000002</v>
      </c>
      <c r="F161">
        <v>-2.5371899999999998</v>
      </c>
      <c r="G161">
        <v>-2.5392800000000002</v>
      </c>
      <c r="H161">
        <v>-2.5414699999999999</v>
      </c>
      <c r="I161">
        <v>-2.5437500000000002</v>
      </c>
      <c r="J161">
        <v>-2.5461399999999998</v>
      </c>
      <c r="K161">
        <v>-2.5486300000000002</v>
      </c>
      <c r="L161">
        <v>-2.5512199999999998</v>
      </c>
      <c r="M161">
        <v>-2.5539000000000001</v>
      </c>
      <c r="N161">
        <v>-2.5566800000000001</v>
      </c>
      <c r="O161">
        <v>-2.5595500000000002</v>
      </c>
      <c r="P161">
        <v>-2.5625200000000001</v>
      </c>
      <c r="Q161">
        <v>-2.5655800000000002</v>
      </c>
      <c r="R161">
        <v>-2.56874</v>
      </c>
      <c r="S161">
        <v>-2.5719799999999999</v>
      </c>
      <c r="T161">
        <v>-2.5753200000000001</v>
      </c>
      <c r="U161">
        <v>-2.5787399999999998</v>
      </c>
      <c r="V161">
        <v>-2.5822600000000002</v>
      </c>
      <c r="W161">
        <v>-2.5858599999999998</v>
      </c>
      <c r="X161">
        <v>-2.58954</v>
      </c>
      <c r="Y161">
        <v>-2.5933199999999998</v>
      </c>
      <c r="Z161">
        <v>-2.5971700000000002</v>
      </c>
      <c r="AA161">
        <v>-2.6011099999999998</v>
      </c>
      <c r="AB161">
        <v>-2.60514</v>
      </c>
      <c r="AC161">
        <v>-2.6092399999999998</v>
      </c>
      <c r="AD161">
        <v>-2.6134300000000001</v>
      </c>
      <c r="AE161">
        <v>-2.6176900000000001</v>
      </c>
      <c r="AF161">
        <v>-2.6220300000000001</v>
      </c>
      <c r="AG161">
        <v>-2.6264500000000002</v>
      </c>
      <c r="AH161">
        <v>-2.6309499999999999</v>
      </c>
      <c r="AI161">
        <v>-2.6355200000000001</v>
      </c>
      <c r="AJ161">
        <v>-2.6401699999999999</v>
      </c>
      <c r="AK161">
        <v>-2.6448900000000002</v>
      </c>
      <c r="AL161">
        <v>-2.6496900000000001</v>
      </c>
      <c r="AM161">
        <v>-2.65455</v>
      </c>
      <c r="AN161">
        <v>-2.6594899999999999</v>
      </c>
      <c r="AO161">
        <v>-2.6644899999999998</v>
      </c>
      <c r="AP161">
        <v>-2.6695700000000002</v>
      </c>
      <c r="AQ161">
        <v>-2.6747100000000001</v>
      </c>
      <c r="AR161">
        <v>-2.6799200000000001</v>
      </c>
      <c r="AS161">
        <v>-2.6852</v>
      </c>
      <c r="AT161">
        <v>-2.6905399999999999</v>
      </c>
      <c r="AU161">
        <v>-2.6959499999999998</v>
      </c>
      <c r="AV161">
        <v>-2.7014100000000001</v>
      </c>
      <c r="AW161">
        <v>-2.7069399999999999</v>
      </c>
      <c r="AX161">
        <v>-2.7125300000000001</v>
      </c>
      <c r="AY161">
        <v>-2.7181899999999999</v>
      </c>
      <c r="AZ161">
        <v>-2.7239</v>
      </c>
      <c r="BA161">
        <v>-2.72966</v>
      </c>
      <c r="BB161">
        <v>-2.73549</v>
      </c>
      <c r="BC161">
        <v>-2.7413699999999999</v>
      </c>
      <c r="BD161">
        <v>-2.7473100000000001</v>
      </c>
      <c r="BE161">
        <v>-2.7532999999999999</v>
      </c>
      <c r="BF161">
        <v>-2.75935</v>
      </c>
      <c r="BG161">
        <v>-2.7654399999999999</v>
      </c>
      <c r="BH161">
        <v>-2.7715900000000002</v>
      </c>
      <c r="BI161">
        <v>-2.77779</v>
      </c>
      <c r="BJ161">
        <v>-2.7840400000000001</v>
      </c>
      <c r="BK161">
        <v>-2.79033</v>
      </c>
      <c r="BL161">
        <v>-2.7966799999999998</v>
      </c>
      <c r="BM161">
        <v>-2.80307</v>
      </c>
      <c r="BN161">
        <v>-2.8094999999999999</v>
      </c>
      <c r="BO161">
        <v>-2.8159800000000001</v>
      </c>
      <c r="BP161">
        <v>-2.8225099999999999</v>
      </c>
      <c r="BQ161">
        <v>-2.8290700000000002</v>
      </c>
      <c r="BR161">
        <v>-2.83568</v>
      </c>
      <c r="BS161">
        <v>-2.84233</v>
      </c>
      <c r="BT161">
        <v>-2.8490199999999999</v>
      </c>
      <c r="BU161">
        <v>-2.85575</v>
      </c>
      <c r="BV161">
        <v>-2.8625099999999999</v>
      </c>
      <c r="BW161">
        <v>-2.86931</v>
      </c>
      <c r="BX161">
        <v>-2.87615</v>
      </c>
      <c r="BY161">
        <v>-2.8830200000000001</v>
      </c>
      <c r="BZ161">
        <v>-2.8899300000000001</v>
      </c>
      <c r="CA161">
        <v>-2.8968699999999998</v>
      </c>
      <c r="CB161">
        <v>-2.9038400000000002</v>
      </c>
      <c r="CC161">
        <v>-2.9108499999999999</v>
      </c>
      <c r="CD161">
        <v>-2.9178799999999998</v>
      </c>
      <c r="CE161">
        <v>-2.9249499999999999</v>
      </c>
      <c r="CF161">
        <v>-2.9320499999999998</v>
      </c>
      <c r="CG161">
        <v>-2.93919</v>
      </c>
      <c r="CH161">
        <v>-2.9463499999999998</v>
      </c>
      <c r="CI161">
        <v>-2.9535499999999999</v>
      </c>
      <c r="CJ161">
        <v>-2.9607700000000001</v>
      </c>
      <c r="CK161">
        <v>-2.9680300000000002</v>
      </c>
      <c r="CL161">
        <v>-2.9753099999999999</v>
      </c>
      <c r="CM161">
        <v>-2.9826299999999999</v>
      </c>
      <c r="CN161">
        <v>-2.98997</v>
      </c>
      <c r="CO161">
        <v>-2.99735</v>
      </c>
      <c r="CP161">
        <v>-3.00475</v>
      </c>
      <c r="CQ161">
        <v>-3.0121799999999999</v>
      </c>
      <c r="CR161">
        <v>-3.0196399999999999</v>
      </c>
      <c r="CS161">
        <v>-3.02712</v>
      </c>
      <c r="CT161">
        <v>-3.0346299999999999</v>
      </c>
      <c r="CU161">
        <v>-3.04217</v>
      </c>
      <c r="CV161">
        <v>-3.0497399999999999</v>
      </c>
      <c r="CW161">
        <v>-3.0573299999999999</v>
      </c>
      <c r="CX161">
        <v>-3.0649500000000001</v>
      </c>
      <c r="CY161">
        <v>-3.0725899999999999</v>
      </c>
      <c r="CZ161">
        <v>-3.08026</v>
      </c>
      <c r="DA161">
        <v>-3.0879500000000002</v>
      </c>
      <c r="DB161">
        <v>-3.0956700000000001</v>
      </c>
      <c r="DC161">
        <v>-3.1034099999999998</v>
      </c>
      <c r="DD161">
        <v>-3.11117</v>
      </c>
      <c r="DE161">
        <v>-3.11896</v>
      </c>
      <c r="DF161">
        <v>-3.12677</v>
      </c>
      <c r="DG161">
        <v>-3.1346099999999999</v>
      </c>
      <c r="DH161">
        <v>-3.1424599999999998</v>
      </c>
      <c r="DI161">
        <v>-3.1503399999999999</v>
      </c>
      <c r="DJ161">
        <v>-3.1582400000000002</v>
      </c>
      <c r="DK161">
        <v>-3.1661600000000001</v>
      </c>
      <c r="DL161">
        <v>-3.1741100000000002</v>
      </c>
      <c r="DM161">
        <v>-3.18207</v>
      </c>
      <c r="DN161">
        <v>-3.1900599999999999</v>
      </c>
      <c r="DO161">
        <v>-3.1980599999999999</v>
      </c>
      <c r="DP161">
        <v>-3.2060900000000001</v>
      </c>
      <c r="DQ161">
        <v>-3.2141299999999999</v>
      </c>
      <c r="DR161">
        <v>-3.2221899999999999</v>
      </c>
      <c r="DS161">
        <v>-3.23027</v>
      </c>
      <c r="DT161">
        <v>-3.2383700000000002</v>
      </c>
      <c r="DU161">
        <v>-3.2464900000000001</v>
      </c>
      <c r="DV161">
        <v>-3.2546300000000001</v>
      </c>
      <c r="DW161">
        <v>-3.2627799999999998</v>
      </c>
      <c r="DX161">
        <v>-3.27095</v>
      </c>
      <c r="DY161">
        <v>-3.2790900000000001</v>
      </c>
      <c r="DZ161">
        <v>-3.2871899999999998</v>
      </c>
      <c r="EA161">
        <v>-3.2951999999999999</v>
      </c>
      <c r="EB161">
        <v>-3.3030900000000001</v>
      </c>
      <c r="EC161">
        <v>-3.3108200000000001</v>
      </c>
      <c r="ED161">
        <v>-3.3183600000000002</v>
      </c>
      <c r="EE161">
        <v>-3.3256700000000001</v>
      </c>
      <c r="EF161">
        <v>-3.3327300000000002</v>
      </c>
      <c r="EG161">
        <v>-3.3394900000000001</v>
      </c>
      <c r="EH161">
        <v>-3.34592</v>
      </c>
      <c r="EI161">
        <v>-3.3519899999999998</v>
      </c>
      <c r="EJ161">
        <v>-3.3576600000000001</v>
      </c>
      <c r="EK161">
        <v>-3.3628999999999998</v>
      </c>
      <c r="EL161">
        <v>-3.3676699999999999</v>
      </c>
      <c r="EM161">
        <v>-3.3719399999999999</v>
      </c>
      <c r="EN161">
        <v>-3.3756699999999999</v>
      </c>
      <c r="EO161">
        <v>-3.3788299999999998</v>
      </c>
      <c r="EP161">
        <v>-3.3813900000000001</v>
      </c>
      <c r="EQ161">
        <v>-3.3833000000000002</v>
      </c>
      <c r="ER161">
        <v>-3.3845399999999999</v>
      </c>
      <c r="ES161">
        <v>-3.3850699999999998</v>
      </c>
      <c r="ET161">
        <v>-3.3848600000000002</v>
      </c>
      <c r="EU161">
        <v>-3.3838599999999999</v>
      </c>
      <c r="EV161">
        <v>-3.3820600000000001</v>
      </c>
      <c r="EW161">
        <v>-3.37941</v>
      </c>
      <c r="EX161">
        <v>-3.3759600000000001</v>
      </c>
      <c r="EY161">
        <v>-3.3717299999999999</v>
      </c>
      <c r="EZ161">
        <v>-3.3667799999999999</v>
      </c>
      <c r="FA161">
        <v>-3.3611200000000001</v>
      </c>
      <c r="FB161">
        <v>-3.3548100000000001</v>
      </c>
      <c r="FC161">
        <v>-3.34788</v>
      </c>
      <c r="FD161">
        <v>-3.3403700000000001</v>
      </c>
      <c r="FE161">
        <v>-3.3323100000000001</v>
      </c>
      <c r="FF161">
        <v>-3.32375</v>
      </c>
      <c r="FG161">
        <v>-3.31473</v>
      </c>
      <c r="FH161">
        <v>-3.3052700000000002</v>
      </c>
      <c r="FI161">
        <v>-3.2954300000000001</v>
      </c>
      <c r="FJ161">
        <v>-3.2852299999999999</v>
      </c>
      <c r="FK161">
        <v>-3.2747199999999999</v>
      </c>
      <c r="FL161">
        <v>-3.2639300000000002</v>
      </c>
      <c r="FM161">
        <v>-3.25291</v>
      </c>
      <c r="FN161">
        <v>-3.2416800000000001</v>
      </c>
      <c r="FO161">
        <v>-3.2303000000000002</v>
      </c>
      <c r="FP161">
        <v>-3.2187899999999998</v>
      </c>
      <c r="FQ161">
        <v>-3.2071900000000002</v>
      </c>
      <c r="FR161">
        <v>-3.1955499999999999</v>
      </c>
      <c r="FS161">
        <v>-3.1839</v>
      </c>
      <c r="FT161">
        <v>-3.1722800000000002</v>
      </c>
      <c r="FU161">
        <v>-3.16073</v>
      </c>
      <c r="FV161">
        <v>-3.14927</v>
      </c>
      <c r="FW161">
        <v>-3.1379299999999999</v>
      </c>
      <c r="FX161">
        <v>-3.1266799999999999</v>
      </c>
      <c r="FY161">
        <v>-3.1155400000000002</v>
      </c>
      <c r="FZ161">
        <v>-3.1045099999999999</v>
      </c>
      <c r="GA161">
        <v>-3.0935800000000002</v>
      </c>
      <c r="GB161">
        <v>-3.0827599999999999</v>
      </c>
      <c r="GC161">
        <v>-3.0720399999999999</v>
      </c>
      <c r="GD161">
        <v>-3.0614300000000001</v>
      </c>
      <c r="GE161">
        <v>-3.0509200000000001</v>
      </c>
      <c r="GF161">
        <v>-3.0405099999999998</v>
      </c>
      <c r="GG161">
        <v>-3.0302099999999998</v>
      </c>
      <c r="GH161">
        <v>-3.0200200000000001</v>
      </c>
      <c r="GI161">
        <v>-3.0099200000000002</v>
      </c>
      <c r="GJ161">
        <v>-2.9999400000000001</v>
      </c>
      <c r="GK161">
        <v>-2.9900500000000001</v>
      </c>
      <c r="GL161">
        <v>-2.98027</v>
      </c>
      <c r="GM161">
        <v>-2.9705900000000001</v>
      </c>
      <c r="GN161">
        <v>-2.9610099999999999</v>
      </c>
      <c r="GO161">
        <v>-2.9515400000000001</v>
      </c>
      <c r="GP161">
        <v>-2.94217</v>
      </c>
      <c r="GQ161">
        <v>-2.9329100000000001</v>
      </c>
      <c r="GR161">
        <v>-2.9237500000000001</v>
      </c>
      <c r="GS161">
        <v>-2.9146800000000002</v>
      </c>
      <c r="GT161">
        <v>-2.9057300000000001</v>
      </c>
      <c r="GU161">
        <v>-2.8968699999999998</v>
      </c>
      <c r="GV161">
        <v>-2.8881199999999998</v>
      </c>
      <c r="GW161">
        <v>-2.87947</v>
      </c>
      <c r="GX161">
        <v>-2.8709199999999999</v>
      </c>
      <c r="GY161">
        <v>-2.8624700000000001</v>
      </c>
      <c r="GZ161">
        <v>-2.85412</v>
      </c>
      <c r="HA161">
        <v>-2.8458800000000002</v>
      </c>
      <c r="HB161">
        <v>-2.8377400000000002</v>
      </c>
      <c r="HC161">
        <v>-2.8296999999999999</v>
      </c>
      <c r="HD161">
        <v>-2.8217599999999998</v>
      </c>
      <c r="HE161">
        <v>-2.81392</v>
      </c>
      <c r="HF161">
        <v>-2.8061799999999999</v>
      </c>
      <c r="HG161">
        <v>-2.79854</v>
      </c>
      <c r="HH161">
        <v>-2.79101</v>
      </c>
      <c r="HI161">
        <v>-2.7835700000000001</v>
      </c>
      <c r="HJ161">
        <v>-2.77624</v>
      </c>
      <c r="HK161">
        <v>-2.7690000000000001</v>
      </c>
      <c r="HL161">
        <v>-2.76187</v>
      </c>
      <c r="HM161">
        <v>-2.7548300000000001</v>
      </c>
      <c r="HN161">
        <v>-2.7479</v>
      </c>
      <c r="HO161">
        <v>-2.7410600000000001</v>
      </c>
      <c r="HP161">
        <v>-2.7343299999999999</v>
      </c>
      <c r="HQ161">
        <v>-2.7276899999999999</v>
      </c>
      <c r="HR161">
        <v>-2.7211599999999998</v>
      </c>
      <c r="HS161">
        <v>-2.7147199999999998</v>
      </c>
      <c r="HT161">
        <v>-2.70838</v>
      </c>
      <c r="HU161">
        <v>-2.70214</v>
      </c>
      <c r="HV161">
        <v>-2.6960000000000002</v>
      </c>
      <c r="HW161">
        <v>-2.6899500000000001</v>
      </c>
      <c r="HX161">
        <v>-2.6840000000000002</v>
      </c>
      <c r="HY161">
        <v>-2.67815</v>
      </c>
      <c r="HZ161">
        <v>-2.67238</v>
      </c>
      <c r="IA161">
        <v>-2.6667100000000001</v>
      </c>
      <c r="IB161">
        <v>-2.6611400000000001</v>
      </c>
      <c r="IC161">
        <v>-2.6556500000000001</v>
      </c>
      <c r="ID161">
        <v>-2.6502500000000002</v>
      </c>
      <c r="IE161">
        <v>-2.6449400000000001</v>
      </c>
      <c r="IF161">
        <v>-2.6397200000000001</v>
      </c>
      <c r="IG161">
        <v>-2.6345900000000002</v>
      </c>
      <c r="IH161">
        <v>-2.62954</v>
      </c>
      <c r="II161">
        <v>-2.6245799999999999</v>
      </c>
      <c r="IJ161">
        <v>-2.6196999999999999</v>
      </c>
      <c r="IK161">
        <v>-2.6149</v>
      </c>
      <c r="IL161">
        <v>-2.6101899999999998</v>
      </c>
      <c r="IM161">
        <v>-2.6055600000000001</v>
      </c>
      <c r="IN161">
        <v>-2.60101</v>
      </c>
      <c r="IO161">
        <v>-2.5965400000000001</v>
      </c>
      <c r="IP161">
        <v>-2.5921500000000002</v>
      </c>
      <c r="IQ161">
        <v>-2.5878299999999999</v>
      </c>
      <c r="IR161">
        <v>-2.5835900000000001</v>
      </c>
      <c r="IS161">
        <v>-2.5794299999999999</v>
      </c>
      <c r="IT161">
        <v>-2.5753400000000002</v>
      </c>
      <c r="IU161">
        <v>-2.5713300000000001</v>
      </c>
      <c r="IV161">
        <v>-2.5673900000000001</v>
      </c>
      <c r="IW161">
        <v>-2.56352</v>
      </c>
      <c r="IX161">
        <v>-2.55972</v>
      </c>
      <c r="IY161">
        <v>-2.55599</v>
      </c>
      <c r="IZ161">
        <v>-2.55233</v>
      </c>
      <c r="JA161">
        <v>-2.54874</v>
      </c>
      <c r="JB161">
        <v>-2.54522</v>
      </c>
      <c r="JC161">
        <v>-2.54176</v>
      </c>
      <c r="JD161">
        <v>-2.53837</v>
      </c>
      <c r="JE161">
        <v>-2.53505</v>
      </c>
      <c r="JF161">
        <v>-2.5317799999999999</v>
      </c>
      <c r="JG161">
        <v>-2.5285799999999998</v>
      </c>
      <c r="JH161">
        <v>-2.5254500000000002</v>
      </c>
      <c r="JI161">
        <v>-2.52237</v>
      </c>
      <c r="JJ161">
        <v>-2.5193500000000002</v>
      </c>
      <c r="JK161">
        <v>-2.5163899999999999</v>
      </c>
      <c r="JL161">
        <v>-2.51349</v>
      </c>
      <c r="JM161">
        <v>-2.51065</v>
      </c>
      <c r="JN161">
        <v>-2.50786</v>
      </c>
      <c r="JO161">
        <v>-2.5051299999999999</v>
      </c>
      <c r="JP161">
        <v>-2.5024500000000001</v>
      </c>
      <c r="JQ161">
        <v>-2.4998300000000002</v>
      </c>
      <c r="JR161">
        <v>-2.4972500000000002</v>
      </c>
      <c r="JS161">
        <v>-2.4947300000000001</v>
      </c>
      <c r="JT161">
        <v>-2.4922599999999999</v>
      </c>
      <c r="JU161">
        <v>-2.4898400000000001</v>
      </c>
      <c r="JV161">
        <v>-2.4874700000000001</v>
      </c>
      <c r="JW161">
        <v>-2.4851399999999999</v>
      </c>
      <c r="JX161">
        <v>-2.4828700000000001</v>
      </c>
      <c r="JY161">
        <v>-2.4806300000000001</v>
      </c>
      <c r="JZ161">
        <v>-2.47845</v>
      </c>
      <c r="KA161">
        <v>-2.4763000000000002</v>
      </c>
      <c r="KB161">
        <v>-2.4742000000000002</v>
      </c>
      <c r="KC161">
        <v>-2.4721500000000001</v>
      </c>
      <c r="KD161">
        <v>-2.4701300000000002</v>
      </c>
      <c r="KE161">
        <v>-2.4681500000000001</v>
      </c>
      <c r="KF161">
        <v>-2.4662199999999999</v>
      </c>
      <c r="KG161">
        <v>-2.4643199999999998</v>
      </c>
      <c r="KH161">
        <v>-2.4624600000000001</v>
      </c>
      <c r="KI161">
        <v>-2.4606300000000001</v>
      </c>
      <c r="KJ161">
        <v>-2.4588399999999999</v>
      </c>
      <c r="KK161">
        <v>-2.45709</v>
      </c>
      <c r="KL161">
        <v>-2.4553600000000002</v>
      </c>
      <c r="KM161">
        <v>-2.4536799999999999</v>
      </c>
      <c r="KN161">
        <v>-2.4520200000000001</v>
      </c>
      <c r="KO161">
        <v>-2.4503900000000001</v>
      </c>
      <c r="KP161">
        <v>-2.4487999999999999</v>
      </c>
      <c r="KQ161">
        <v>-2.4472299999999998</v>
      </c>
      <c r="KR161">
        <v>-2.4456899999999999</v>
      </c>
      <c r="KS161">
        <v>-2.4441799999999998</v>
      </c>
      <c r="KT161">
        <v>-2.4426899999999998</v>
      </c>
      <c r="KU161">
        <v>-2.44123</v>
      </c>
      <c r="KV161">
        <v>-2.4398</v>
      </c>
      <c r="KW161">
        <v>-2.4383900000000001</v>
      </c>
      <c r="KX161">
        <v>-2.4369900000000002</v>
      </c>
      <c r="KY161">
        <v>-2.4356300000000002</v>
      </c>
      <c r="KZ161">
        <v>-2.4342800000000002</v>
      </c>
      <c r="LA161">
        <v>-2.4329499999999999</v>
      </c>
      <c r="LB161">
        <v>-2.4316399999999998</v>
      </c>
      <c r="LC161">
        <v>-2.4303499999999998</v>
      </c>
      <c r="LD161">
        <v>-2.4290699999999998</v>
      </c>
      <c r="LE161">
        <v>-2.42781</v>
      </c>
      <c r="LF161">
        <v>-2.4265699999999999</v>
      </c>
      <c r="LG161">
        <v>-2.4253399999999998</v>
      </c>
      <c r="LH161">
        <v>-2.4241199999999998</v>
      </c>
      <c r="LI161">
        <v>-2.42292</v>
      </c>
      <c r="LJ161">
        <v>-2.4217200000000001</v>
      </c>
      <c r="LK161">
        <v>-2.4205399999999999</v>
      </c>
      <c r="LL161">
        <v>-2.4193600000000002</v>
      </c>
      <c r="LM161">
        <v>-2.4182000000000001</v>
      </c>
      <c r="LN161">
        <v>-2.4170400000000001</v>
      </c>
      <c r="LO161">
        <v>-3.2453699999999999</v>
      </c>
      <c r="LP161">
        <v>-3.2604000000000002</v>
      </c>
    </row>
    <row r="162" spans="2:328" x14ac:dyDescent="0.3">
      <c r="B162">
        <v>-4.3099999999999996</v>
      </c>
      <c r="C162">
        <v>-2.5389499999999998</v>
      </c>
      <c r="D162">
        <v>-2.54074</v>
      </c>
      <c r="E162">
        <v>-2.5426299999999999</v>
      </c>
      <c r="F162">
        <v>-2.5446200000000001</v>
      </c>
      <c r="G162">
        <v>-2.5467200000000001</v>
      </c>
      <c r="H162">
        <v>-2.5489199999999999</v>
      </c>
      <c r="I162">
        <v>-2.5512299999999999</v>
      </c>
      <c r="J162">
        <v>-2.5536300000000001</v>
      </c>
      <c r="K162">
        <v>-2.5561400000000001</v>
      </c>
      <c r="L162">
        <v>-2.5587399999999998</v>
      </c>
      <c r="M162">
        <v>-2.5614499999999998</v>
      </c>
      <c r="N162">
        <v>-2.5642499999999999</v>
      </c>
      <c r="O162">
        <v>-2.5671400000000002</v>
      </c>
      <c r="P162">
        <v>-2.5701399999999999</v>
      </c>
      <c r="Q162">
        <v>-2.5732200000000001</v>
      </c>
      <c r="R162">
        <v>-2.5764</v>
      </c>
      <c r="S162">
        <v>-2.5796700000000001</v>
      </c>
      <c r="T162">
        <v>-2.58304</v>
      </c>
      <c r="U162">
        <v>-2.58649</v>
      </c>
      <c r="V162">
        <v>-2.5900300000000001</v>
      </c>
      <c r="W162">
        <v>-2.5936699999999999</v>
      </c>
      <c r="X162">
        <v>-2.5973799999999998</v>
      </c>
      <c r="Y162">
        <v>-2.6011899999999999</v>
      </c>
      <c r="Z162">
        <v>-2.6050800000000001</v>
      </c>
      <c r="AA162">
        <v>-2.6090499999999999</v>
      </c>
      <c r="AB162">
        <v>-2.6131099999999998</v>
      </c>
      <c r="AC162">
        <v>-2.6172499999999999</v>
      </c>
      <c r="AD162">
        <v>-2.62147</v>
      </c>
      <c r="AE162">
        <v>-2.6257700000000002</v>
      </c>
      <c r="AF162">
        <v>-2.63015</v>
      </c>
      <c r="AG162">
        <v>-2.6346099999999999</v>
      </c>
      <c r="AH162">
        <v>-2.6391399999999998</v>
      </c>
      <c r="AI162">
        <v>-2.6437599999999999</v>
      </c>
      <c r="AJ162">
        <v>-2.6484399999999999</v>
      </c>
      <c r="AK162">
        <v>-2.6532</v>
      </c>
      <c r="AL162">
        <v>-2.6580400000000002</v>
      </c>
      <c r="AM162">
        <v>-2.6629399999999999</v>
      </c>
      <c r="AN162">
        <v>-2.6679200000000001</v>
      </c>
      <c r="AO162">
        <v>-2.6729699999999998</v>
      </c>
      <c r="AP162">
        <v>-2.67808</v>
      </c>
      <c r="AQ162">
        <v>-2.6832699999999998</v>
      </c>
      <c r="AR162">
        <v>-2.68852</v>
      </c>
      <c r="AS162">
        <v>-2.6938399999999998</v>
      </c>
      <c r="AT162">
        <v>-2.69922</v>
      </c>
      <c r="AU162">
        <v>-2.7046700000000001</v>
      </c>
      <c r="AV162">
        <v>-2.7101799999999998</v>
      </c>
      <c r="AW162">
        <v>-2.7157499999999999</v>
      </c>
      <c r="AX162">
        <v>-2.7213799999999999</v>
      </c>
      <c r="AY162">
        <v>-2.7270799999999999</v>
      </c>
      <c r="AZ162">
        <v>-2.7328299999999999</v>
      </c>
      <c r="BA162">
        <v>-2.7386400000000002</v>
      </c>
      <c r="BB162">
        <v>-2.74451</v>
      </c>
      <c r="BC162">
        <v>-2.7504300000000002</v>
      </c>
      <c r="BD162">
        <v>-2.7564099999999998</v>
      </c>
      <c r="BE162">
        <v>-2.7624399999999998</v>
      </c>
      <c r="BF162">
        <v>-2.7685300000000002</v>
      </c>
      <c r="BG162">
        <v>-2.7746599999999999</v>
      </c>
      <c r="BH162">
        <v>-2.78085</v>
      </c>
      <c r="BI162">
        <v>-2.7870900000000001</v>
      </c>
      <c r="BJ162">
        <v>-2.79338</v>
      </c>
      <c r="BK162">
        <v>-2.7997100000000001</v>
      </c>
      <c r="BL162">
        <v>-2.8060900000000002</v>
      </c>
      <c r="BM162">
        <v>-2.8125200000000001</v>
      </c>
      <c r="BN162">
        <v>-2.819</v>
      </c>
      <c r="BO162">
        <v>-2.82551</v>
      </c>
      <c r="BP162">
        <v>-2.8320699999999999</v>
      </c>
      <c r="BQ162">
        <v>-2.8386800000000001</v>
      </c>
      <c r="BR162">
        <v>-2.8453200000000001</v>
      </c>
      <c r="BS162">
        <v>-2.8519999999999999</v>
      </c>
      <c r="BT162">
        <v>-2.8587199999999999</v>
      </c>
      <c r="BU162">
        <v>-2.8654799999999998</v>
      </c>
      <c r="BV162">
        <v>-2.8722799999999999</v>
      </c>
      <c r="BW162">
        <v>-2.8791099999999998</v>
      </c>
      <c r="BX162">
        <v>-2.88598</v>
      </c>
      <c r="BY162">
        <v>-2.8928799999999999</v>
      </c>
      <c r="BZ162">
        <v>-2.8998200000000001</v>
      </c>
      <c r="CA162">
        <v>-2.9067799999999999</v>
      </c>
      <c r="CB162">
        <v>-2.91378</v>
      </c>
      <c r="CC162">
        <v>-2.9208099999999999</v>
      </c>
      <c r="CD162">
        <v>-2.92787</v>
      </c>
      <c r="CE162">
        <v>-2.9349699999999999</v>
      </c>
      <c r="CF162">
        <v>-2.9420899999999999</v>
      </c>
      <c r="CG162">
        <v>-2.9492500000000001</v>
      </c>
      <c r="CH162">
        <v>-2.9564300000000001</v>
      </c>
      <c r="CI162">
        <v>-2.9636499999999999</v>
      </c>
      <c r="CJ162">
        <v>-2.9708899999999998</v>
      </c>
      <c r="CK162">
        <v>-2.9781599999999999</v>
      </c>
      <c r="CL162">
        <v>-2.9854599999999998</v>
      </c>
      <c r="CM162">
        <v>-2.9927899999999998</v>
      </c>
      <c r="CN162">
        <v>-3.0001500000000001</v>
      </c>
      <c r="CO162">
        <v>-3.0075400000000001</v>
      </c>
      <c r="CP162">
        <v>-3.0149499999999998</v>
      </c>
      <c r="CQ162">
        <v>-3.0223900000000001</v>
      </c>
      <c r="CR162">
        <v>-3.0298500000000002</v>
      </c>
      <c r="CS162">
        <v>-3.0373399999999999</v>
      </c>
      <c r="CT162">
        <v>-3.0448599999999999</v>
      </c>
      <c r="CU162">
        <v>-3.0524100000000001</v>
      </c>
      <c r="CV162">
        <v>-3.0599699999999999</v>
      </c>
      <c r="CW162">
        <v>-3.0675699999999999</v>
      </c>
      <c r="CX162">
        <v>-3.07518</v>
      </c>
      <c r="CY162">
        <v>-3.0828199999999999</v>
      </c>
      <c r="CZ162">
        <v>-3.09049</v>
      </c>
      <c r="DA162">
        <v>-3.0981800000000002</v>
      </c>
      <c r="DB162">
        <v>-3.10589</v>
      </c>
      <c r="DC162">
        <v>-3.1136200000000001</v>
      </c>
      <c r="DD162">
        <v>-3.1213799999999998</v>
      </c>
      <c r="DE162">
        <v>-3.1291500000000001</v>
      </c>
      <c r="DF162">
        <v>-3.1369500000000001</v>
      </c>
      <c r="DG162">
        <v>-3.1447699999999998</v>
      </c>
      <c r="DH162">
        <v>-3.1526100000000001</v>
      </c>
      <c r="DI162">
        <v>-3.1604800000000002</v>
      </c>
      <c r="DJ162">
        <v>-3.1683599999999998</v>
      </c>
      <c r="DK162">
        <v>-3.1762600000000001</v>
      </c>
      <c r="DL162">
        <v>-3.18418</v>
      </c>
      <c r="DM162">
        <v>-3.1921200000000001</v>
      </c>
      <c r="DN162">
        <v>-3.2000799999999998</v>
      </c>
      <c r="DO162">
        <v>-3.2080500000000001</v>
      </c>
      <c r="DP162">
        <v>-3.2160500000000001</v>
      </c>
      <c r="DQ162">
        <v>-3.2240600000000001</v>
      </c>
      <c r="DR162">
        <v>-3.2320899999999999</v>
      </c>
      <c r="DS162">
        <v>-3.2401399999999998</v>
      </c>
      <c r="DT162">
        <v>-3.2482000000000002</v>
      </c>
      <c r="DU162">
        <v>-3.2562799999999998</v>
      </c>
      <c r="DV162">
        <v>-3.26437</v>
      </c>
      <c r="DW162">
        <v>-3.2724799999999998</v>
      </c>
      <c r="DX162">
        <v>-3.2806000000000002</v>
      </c>
      <c r="DY162">
        <v>-3.2887</v>
      </c>
      <c r="DZ162">
        <v>-3.2967499999999998</v>
      </c>
      <c r="EA162">
        <v>-3.30471</v>
      </c>
      <c r="EB162">
        <v>-3.3125399999999998</v>
      </c>
      <c r="EC162">
        <v>-3.3202199999999999</v>
      </c>
      <c r="ED162">
        <v>-3.3277100000000002</v>
      </c>
      <c r="EE162">
        <v>-3.3349700000000002</v>
      </c>
      <c r="EF162">
        <v>-3.3419599999999998</v>
      </c>
      <c r="EG162">
        <v>-3.3486699999999998</v>
      </c>
      <c r="EH162">
        <v>-3.3550399999999998</v>
      </c>
      <c r="EI162">
        <v>-3.3610500000000001</v>
      </c>
      <c r="EJ162">
        <v>-3.36666</v>
      </c>
      <c r="EK162">
        <v>-3.3718400000000002</v>
      </c>
      <c r="EL162">
        <v>-3.3765499999999999</v>
      </c>
      <c r="EM162">
        <v>-3.3807499999999999</v>
      </c>
      <c r="EN162">
        <v>-3.38442</v>
      </c>
      <c r="EO162">
        <v>-3.3875199999999999</v>
      </c>
      <c r="EP162">
        <v>-3.3900100000000002</v>
      </c>
      <c r="EQ162">
        <v>-3.3918599999999999</v>
      </c>
      <c r="ER162">
        <v>-3.3930400000000001</v>
      </c>
      <c r="ES162">
        <v>-3.39351</v>
      </c>
      <c r="ET162">
        <v>-3.39323</v>
      </c>
      <c r="EU162">
        <v>-3.3921800000000002</v>
      </c>
      <c r="EV162">
        <v>-3.3903099999999999</v>
      </c>
      <c r="EW162">
        <v>-3.38761</v>
      </c>
      <c r="EX162">
        <v>-3.3841000000000001</v>
      </c>
      <c r="EY162">
        <v>-3.37981</v>
      </c>
      <c r="EZ162">
        <v>-3.3748</v>
      </c>
      <c r="FA162">
        <v>-3.3690799999999999</v>
      </c>
      <c r="FB162">
        <v>-3.3627199999999999</v>
      </c>
      <c r="FC162">
        <v>-3.3557299999999999</v>
      </c>
      <c r="FD162">
        <v>-3.34816</v>
      </c>
      <c r="FE162">
        <v>-3.3400500000000002</v>
      </c>
      <c r="FF162">
        <v>-3.3314400000000002</v>
      </c>
      <c r="FG162">
        <v>-3.3223600000000002</v>
      </c>
      <c r="FH162">
        <v>-3.3128500000000001</v>
      </c>
      <c r="FI162">
        <v>-3.3029500000000001</v>
      </c>
      <c r="FJ162">
        <v>-3.2927</v>
      </c>
      <c r="FK162">
        <v>-3.28213</v>
      </c>
      <c r="FL162">
        <v>-3.27129</v>
      </c>
      <c r="FM162">
        <v>-3.2602099999999998</v>
      </c>
      <c r="FN162">
        <v>-3.2489300000000001</v>
      </c>
      <c r="FO162">
        <v>-3.2374900000000002</v>
      </c>
      <c r="FP162">
        <v>-3.22593</v>
      </c>
      <c r="FQ162">
        <v>-3.21428</v>
      </c>
      <c r="FR162">
        <v>-3.2025800000000002</v>
      </c>
      <c r="FS162">
        <v>-3.1908799999999999</v>
      </c>
      <c r="FT162">
        <v>-3.1791999999999998</v>
      </c>
      <c r="FU162">
        <v>-3.1675900000000001</v>
      </c>
      <c r="FV162">
        <v>-3.1560800000000002</v>
      </c>
      <c r="FW162">
        <v>-3.1446800000000001</v>
      </c>
      <c r="FX162">
        <v>-3.1333799999999998</v>
      </c>
      <c r="FY162">
        <v>-3.1221800000000002</v>
      </c>
      <c r="FZ162">
        <v>-3.1110899999999999</v>
      </c>
      <c r="GA162">
        <v>-3.1000999999999999</v>
      </c>
      <c r="GB162">
        <v>-3.0892200000000001</v>
      </c>
      <c r="GC162">
        <v>-3.0784400000000001</v>
      </c>
      <c r="GD162">
        <v>-3.0677699999999999</v>
      </c>
      <c r="GE162">
        <v>-3.0571999999999999</v>
      </c>
      <c r="GF162">
        <v>-3.0467399999999998</v>
      </c>
      <c r="GG162">
        <v>-3.0363799999999999</v>
      </c>
      <c r="GH162">
        <v>-3.0261200000000001</v>
      </c>
      <c r="GI162">
        <v>-3.0159699999999998</v>
      </c>
      <c r="GJ162">
        <v>-3.0059200000000001</v>
      </c>
      <c r="GK162">
        <v>-2.9959699999999998</v>
      </c>
      <c r="GL162">
        <v>-2.9861300000000002</v>
      </c>
      <c r="GM162">
        <v>-2.9763899999999999</v>
      </c>
      <c r="GN162">
        <v>-2.9667599999999998</v>
      </c>
      <c r="GO162">
        <v>-2.95723</v>
      </c>
      <c r="GP162">
        <v>-2.9478</v>
      </c>
      <c r="GQ162">
        <v>-2.9384700000000001</v>
      </c>
      <c r="GR162">
        <v>-2.9292500000000001</v>
      </c>
      <c r="GS162">
        <v>-2.9201299999999999</v>
      </c>
      <c r="GT162">
        <v>-2.9111099999999999</v>
      </c>
      <c r="GU162">
        <v>-2.9022000000000001</v>
      </c>
      <c r="GV162">
        <v>-2.8933800000000001</v>
      </c>
      <c r="GW162">
        <v>-2.8846699999999998</v>
      </c>
      <c r="GX162">
        <v>-2.8760599999999998</v>
      </c>
      <c r="GY162">
        <v>-2.8675600000000001</v>
      </c>
      <c r="GZ162">
        <v>-2.8591500000000001</v>
      </c>
      <c r="HA162">
        <v>-2.8508499999999999</v>
      </c>
      <c r="HB162">
        <v>-2.8426499999999999</v>
      </c>
      <c r="HC162">
        <v>-2.8345500000000001</v>
      </c>
      <c r="HD162">
        <v>-2.8265600000000002</v>
      </c>
      <c r="HE162">
        <v>-2.8186599999999999</v>
      </c>
      <c r="HF162">
        <v>-2.81087</v>
      </c>
      <c r="HG162">
        <v>-2.8031700000000002</v>
      </c>
      <c r="HH162">
        <v>-2.7955800000000002</v>
      </c>
      <c r="HI162">
        <v>-2.78809</v>
      </c>
      <c r="HJ162">
        <v>-2.7806999999999999</v>
      </c>
      <c r="HK162">
        <v>-2.7734100000000002</v>
      </c>
      <c r="HL162">
        <v>-2.7662300000000002</v>
      </c>
      <c r="HM162">
        <v>-2.7591399999999999</v>
      </c>
      <c r="HN162">
        <v>-2.7521499999999999</v>
      </c>
      <c r="HO162">
        <v>-2.7452700000000001</v>
      </c>
      <c r="HP162">
        <v>-2.73848</v>
      </c>
      <c r="HQ162">
        <v>-2.7317900000000002</v>
      </c>
      <c r="HR162">
        <v>-2.7252100000000001</v>
      </c>
      <c r="HS162">
        <v>-2.7187199999999998</v>
      </c>
      <c r="HT162">
        <v>-2.7123400000000002</v>
      </c>
      <c r="HU162">
        <v>-2.7060499999999998</v>
      </c>
      <c r="HV162">
        <v>-2.6998600000000001</v>
      </c>
      <c r="HW162">
        <v>-2.6937700000000002</v>
      </c>
      <c r="HX162">
        <v>-2.68777</v>
      </c>
      <c r="HY162">
        <v>-2.68187</v>
      </c>
      <c r="HZ162">
        <v>-2.6760700000000002</v>
      </c>
      <c r="IA162">
        <v>-2.67035</v>
      </c>
      <c r="IB162">
        <v>-2.66473</v>
      </c>
      <c r="IC162">
        <v>-2.6591999999999998</v>
      </c>
      <c r="ID162">
        <v>-2.6537600000000001</v>
      </c>
      <c r="IE162">
        <v>-2.6484100000000002</v>
      </c>
      <c r="IF162">
        <v>-2.6431499999999999</v>
      </c>
      <c r="IG162">
        <v>-2.6379800000000002</v>
      </c>
      <c r="IH162">
        <v>-2.6328900000000002</v>
      </c>
      <c r="II162">
        <v>-2.6278899999999998</v>
      </c>
      <c r="IJ162">
        <v>-2.62297</v>
      </c>
      <c r="IK162">
        <v>-2.6181399999999999</v>
      </c>
      <c r="IL162">
        <v>-2.6133899999999999</v>
      </c>
      <c r="IM162">
        <v>-2.6087199999999999</v>
      </c>
      <c r="IN162">
        <v>-2.6041300000000001</v>
      </c>
      <c r="IO162">
        <v>-2.5996199999999998</v>
      </c>
      <c r="IP162">
        <v>-2.5951900000000001</v>
      </c>
      <c r="IQ162">
        <v>-2.59084</v>
      </c>
      <c r="IR162">
        <v>-2.58657</v>
      </c>
      <c r="IS162">
        <v>-2.5823700000000001</v>
      </c>
      <c r="IT162">
        <v>-2.5782500000000002</v>
      </c>
      <c r="IU162">
        <v>-2.5741999999999998</v>
      </c>
      <c r="IV162">
        <v>-2.5702199999999999</v>
      </c>
      <c r="IW162">
        <v>-2.5663200000000002</v>
      </c>
      <c r="IX162">
        <v>-2.5624899999999999</v>
      </c>
      <c r="IY162">
        <v>-2.5587200000000001</v>
      </c>
      <c r="IZ162">
        <v>-2.5550299999999999</v>
      </c>
      <c r="JA162">
        <v>-2.5514100000000002</v>
      </c>
      <c r="JB162">
        <v>-2.5478499999999999</v>
      </c>
      <c r="JC162">
        <v>-2.5443600000000002</v>
      </c>
      <c r="JD162">
        <v>-2.54094</v>
      </c>
      <c r="JE162">
        <v>-2.5375800000000002</v>
      </c>
      <c r="JF162">
        <v>-2.5342799999999999</v>
      </c>
      <c r="JG162">
        <v>-2.53105</v>
      </c>
      <c r="JH162">
        <v>-2.5278700000000001</v>
      </c>
      <c r="JI162">
        <v>-2.5247600000000001</v>
      </c>
      <c r="JJ162">
        <v>-2.5217100000000001</v>
      </c>
      <c r="JK162">
        <v>-2.5187200000000001</v>
      </c>
      <c r="JL162">
        <v>-2.5157799999999999</v>
      </c>
      <c r="JM162">
        <v>-2.5129100000000002</v>
      </c>
      <c r="JN162">
        <v>-2.5100799999999999</v>
      </c>
      <c r="JO162">
        <v>-2.50732</v>
      </c>
      <c r="JP162">
        <v>-2.50461</v>
      </c>
      <c r="JQ162">
        <v>-2.5019499999999999</v>
      </c>
      <c r="JR162">
        <v>-2.4993400000000001</v>
      </c>
      <c r="JS162">
        <v>-2.4967800000000002</v>
      </c>
      <c r="JT162">
        <v>-2.4942799999999998</v>
      </c>
      <c r="JU162">
        <v>-2.4918200000000001</v>
      </c>
      <c r="JV162">
        <v>-2.4894099999999999</v>
      </c>
      <c r="JW162">
        <v>-2.48705</v>
      </c>
      <c r="JX162">
        <v>-2.4847399999999999</v>
      </c>
      <c r="JY162">
        <v>-2.4824700000000002</v>
      </c>
      <c r="JZ162">
        <v>-2.4802499999999998</v>
      </c>
      <c r="KA162">
        <v>-2.4780700000000002</v>
      </c>
      <c r="KB162">
        <v>-2.47593</v>
      </c>
      <c r="KC162">
        <v>-2.47383</v>
      </c>
      <c r="KD162">
        <v>-2.4717799999999999</v>
      </c>
      <c r="KE162">
        <v>-2.46976</v>
      </c>
      <c r="KF162">
        <v>-2.4677799999999999</v>
      </c>
      <c r="KG162">
        <v>-2.4658500000000001</v>
      </c>
      <c r="KH162">
        <v>-2.46394</v>
      </c>
      <c r="KI162">
        <v>-2.4620799999999998</v>
      </c>
      <c r="KJ162">
        <v>-2.4602499999999998</v>
      </c>
      <c r="KK162">
        <v>-2.45845</v>
      </c>
      <c r="KL162">
        <v>-2.45669</v>
      </c>
      <c r="KM162">
        <v>-2.4549599999999998</v>
      </c>
      <c r="KN162">
        <v>-2.4532500000000002</v>
      </c>
      <c r="KO162">
        <v>-2.4515799999999999</v>
      </c>
      <c r="KP162">
        <v>-2.4499399999999998</v>
      </c>
      <c r="KQ162">
        <v>-2.4483299999999999</v>
      </c>
      <c r="KR162">
        <v>-2.4467500000000002</v>
      </c>
      <c r="KS162">
        <v>-2.4451900000000002</v>
      </c>
      <c r="KT162">
        <v>-2.4436499999999999</v>
      </c>
      <c r="KU162">
        <v>-2.4421400000000002</v>
      </c>
      <c r="KV162">
        <v>-2.4406599999999998</v>
      </c>
      <c r="KW162">
        <v>-2.4392</v>
      </c>
      <c r="KX162">
        <v>-2.4377599999999999</v>
      </c>
      <c r="KY162">
        <v>-2.43634</v>
      </c>
      <c r="KZ162">
        <v>-2.43493</v>
      </c>
      <c r="LA162">
        <v>-2.4335499999999999</v>
      </c>
      <c r="LB162">
        <v>-2.4321899999999999</v>
      </c>
      <c r="LC162">
        <v>-2.4308399999999999</v>
      </c>
      <c r="LD162">
        <v>-2.4295100000000001</v>
      </c>
      <c r="LE162">
        <v>-2.4281899999999998</v>
      </c>
      <c r="LF162">
        <v>-2.4268900000000002</v>
      </c>
      <c r="LG162">
        <v>-2.4256000000000002</v>
      </c>
      <c r="LH162">
        <v>-2.4243299999999999</v>
      </c>
      <c r="LI162">
        <v>-2.42306</v>
      </c>
      <c r="LJ162">
        <v>-2.4218000000000002</v>
      </c>
      <c r="LK162">
        <v>-2.42056</v>
      </c>
      <c r="LL162">
        <v>-2.4193199999999999</v>
      </c>
      <c r="LM162">
        <v>-2.4180899999999999</v>
      </c>
      <c r="LN162">
        <v>-2.4168599999999998</v>
      </c>
      <c r="LO162">
        <v>-3.2509600000000001</v>
      </c>
      <c r="LP162">
        <v>-3.2660200000000001</v>
      </c>
    </row>
    <row r="163" spans="2:328" x14ac:dyDescent="0.3">
      <c r="B163">
        <v>-4.32</v>
      </c>
      <c r="C163">
        <v>-2.5463800000000001</v>
      </c>
      <c r="D163">
        <v>-2.5481699999999998</v>
      </c>
      <c r="E163">
        <v>-2.5500699999999998</v>
      </c>
      <c r="F163">
        <v>-2.5520800000000001</v>
      </c>
      <c r="G163">
        <v>-2.5541900000000002</v>
      </c>
      <c r="H163">
        <v>-2.5564</v>
      </c>
      <c r="I163">
        <v>-2.5587200000000001</v>
      </c>
      <c r="J163">
        <v>-2.56115</v>
      </c>
      <c r="K163">
        <v>-2.5636700000000001</v>
      </c>
      <c r="L163">
        <v>-2.56629</v>
      </c>
      <c r="M163">
        <v>-2.5690200000000001</v>
      </c>
      <c r="N163">
        <v>-2.5718399999999999</v>
      </c>
      <c r="O163">
        <v>-2.5747599999999999</v>
      </c>
      <c r="P163">
        <v>-2.5777800000000002</v>
      </c>
      <c r="Q163">
        <v>-2.5808900000000001</v>
      </c>
      <c r="R163">
        <v>-2.5840999999999998</v>
      </c>
      <c r="S163">
        <v>-2.5873900000000001</v>
      </c>
      <c r="T163">
        <v>-2.5907900000000001</v>
      </c>
      <c r="U163">
        <v>-2.5942699999999999</v>
      </c>
      <c r="V163">
        <v>-2.5978400000000001</v>
      </c>
      <c r="W163">
        <v>-2.6015000000000001</v>
      </c>
      <c r="X163">
        <v>-2.6052499999999998</v>
      </c>
      <c r="Y163">
        <v>-2.6090900000000001</v>
      </c>
      <c r="Z163">
        <v>-2.6130100000000001</v>
      </c>
      <c r="AA163">
        <v>-2.6170200000000001</v>
      </c>
      <c r="AB163">
        <v>-2.6211099999999998</v>
      </c>
      <c r="AC163">
        <v>-2.6252900000000001</v>
      </c>
      <c r="AD163">
        <v>-2.6295500000000001</v>
      </c>
      <c r="AE163">
        <v>-2.63388</v>
      </c>
      <c r="AF163">
        <v>-2.6383000000000001</v>
      </c>
      <c r="AG163">
        <v>-2.6427999999999998</v>
      </c>
      <c r="AH163">
        <v>-2.64737</v>
      </c>
      <c r="AI163">
        <v>-2.6520199999999998</v>
      </c>
      <c r="AJ163">
        <v>-2.6567500000000002</v>
      </c>
      <c r="AK163">
        <v>-2.6615500000000001</v>
      </c>
      <c r="AL163">
        <v>-2.66642</v>
      </c>
      <c r="AM163">
        <v>-2.67137</v>
      </c>
      <c r="AN163">
        <v>-2.67639</v>
      </c>
      <c r="AO163">
        <v>-2.6814800000000001</v>
      </c>
      <c r="AP163">
        <v>-2.6866300000000001</v>
      </c>
      <c r="AQ163">
        <v>-2.6918600000000001</v>
      </c>
      <c r="AR163">
        <v>-2.6971500000000002</v>
      </c>
      <c r="AS163">
        <v>-2.7025100000000002</v>
      </c>
      <c r="AT163">
        <v>-2.7079399999999998</v>
      </c>
      <c r="AU163">
        <v>-2.7134299999999998</v>
      </c>
      <c r="AV163">
        <v>-2.7189800000000002</v>
      </c>
      <c r="AW163">
        <v>-2.7246000000000001</v>
      </c>
      <c r="AX163">
        <v>-2.73027</v>
      </c>
      <c r="AY163">
        <v>-2.7360099999999998</v>
      </c>
      <c r="AZ163">
        <v>-2.7418</v>
      </c>
      <c r="BA163">
        <v>-2.7476500000000001</v>
      </c>
      <c r="BB163">
        <v>-2.7535599999999998</v>
      </c>
      <c r="BC163">
        <v>-2.7595299999999998</v>
      </c>
      <c r="BD163">
        <v>-2.7655500000000002</v>
      </c>
      <c r="BE163">
        <v>-2.77162</v>
      </c>
      <c r="BF163">
        <v>-2.7777500000000002</v>
      </c>
      <c r="BG163">
        <v>-2.7839299999999998</v>
      </c>
      <c r="BH163">
        <v>-2.7901500000000001</v>
      </c>
      <c r="BI163">
        <v>-2.79643</v>
      </c>
      <c r="BJ163">
        <v>-2.8027600000000001</v>
      </c>
      <c r="BK163">
        <v>-2.8091300000000001</v>
      </c>
      <c r="BL163">
        <v>-2.81555</v>
      </c>
      <c r="BM163">
        <v>-2.8220200000000002</v>
      </c>
      <c r="BN163">
        <v>-2.8285300000000002</v>
      </c>
      <c r="BO163">
        <v>-2.8350900000000001</v>
      </c>
      <c r="BP163">
        <v>-2.8416800000000002</v>
      </c>
      <c r="BQ163">
        <v>-2.8483200000000002</v>
      </c>
      <c r="BR163">
        <v>-2.855</v>
      </c>
      <c r="BS163">
        <v>-2.86172</v>
      </c>
      <c r="BT163">
        <v>-2.8684699999999999</v>
      </c>
      <c r="BU163">
        <v>-2.8752599999999999</v>
      </c>
      <c r="BV163">
        <v>-2.8820899999999998</v>
      </c>
      <c r="BW163">
        <v>-2.88896</v>
      </c>
      <c r="BX163">
        <v>-2.8958499999999998</v>
      </c>
      <c r="BY163">
        <v>-2.9027799999999999</v>
      </c>
      <c r="BZ163">
        <v>-2.9097499999999998</v>
      </c>
      <c r="CA163">
        <v>-2.9167399999999999</v>
      </c>
      <c r="CB163">
        <v>-2.9237700000000002</v>
      </c>
      <c r="CC163">
        <v>-2.9308200000000002</v>
      </c>
      <c r="CD163">
        <v>-2.93791</v>
      </c>
      <c r="CE163">
        <v>-2.94503</v>
      </c>
      <c r="CF163">
        <v>-2.9521700000000002</v>
      </c>
      <c r="CG163">
        <v>-2.9593500000000001</v>
      </c>
      <c r="CH163">
        <v>-2.9665499999999998</v>
      </c>
      <c r="CI163">
        <v>-2.9737900000000002</v>
      </c>
      <c r="CJ163">
        <v>-2.9810500000000002</v>
      </c>
      <c r="CK163">
        <v>-2.98834</v>
      </c>
      <c r="CL163">
        <v>-2.9956499999999999</v>
      </c>
      <c r="CM163">
        <v>-3.0030000000000001</v>
      </c>
      <c r="CN163">
        <v>-3.01037</v>
      </c>
      <c r="CO163">
        <v>-3.01776</v>
      </c>
      <c r="CP163">
        <v>-3.0251899999999998</v>
      </c>
      <c r="CQ163">
        <v>-3.0326300000000002</v>
      </c>
      <c r="CR163">
        <v>-3.0401099999999999</v>
      </c>
      <c r="CS163">
        <v>-3.0476100000000002</v>
      </c>
      <c r="CT163">
        <v>-3.0551300000000001</v>
      </c>
      <c r="CU163">
        <v>-3.0626699999999998</v>
      </c>
      <c r="CV163">
        <v>-3.0702400000000001</v>
      </c>
      <c r="CW163">
        <v>-3.0778400000000001</v>
      </c>
      <c r="CX163">
        <v>-3.0854499999999998</v>
      </c>
      <c r="CY163">
        <v>-3.0930900000000001</v>
      </c>
      <c r="CZ163">
        <v>-3.1007500000000001</v>
      </c>
      <c r="DA163">
        <v>-3.1084399999999999</v>
      </c>
      <c r="DB163">
        <v>-3.1161400000000001</v>
      </c>
      <c r="DC163">
        <v>-3.1238600000000001</v>
      </c>
      <c r="DD163">
        <v>-3.1316099999999998</v>
      </c>
      <c r="DE163">
        <v>-3.1393800000000001</v>
      </c>
      <c r="DF163">
        <v>-3.14716</v>
      </c>
      <c r="DG163">
        <v>-3.1549700000000001</v>
      </c>
      <c r="DH163">
        <v>-3.1627900000000002</v>
      </c>
      <c r="DI163">
        <v>-3.1706400000000001</v>
      </c>
      <c r="DJ163">
        <v>-3.1785000000000001</v>
      </c>
      <c r="DK163">
        <v>-3.1863800000000002</v>
      </c>
      <c r="DL163">
        <v>-3.1942699999999999</v>
      </c>
      <c r="DM163">
        <v>-3.2021899999999999</v>
      </c>
      <c r="DN163">
        <v>-3.2101199999999999</v>
      </c>
      <c r="DO163">
        <v>-3.21807</v>
      </c>
      <c r="DP163">
        <v>-3.2260300000000002</v>
      </c>
      <c r="DQ163">
        <v>-3.2340100000000001</v>
      </c>
      <c r="DR163">
        <v>-3.2420100000000001</v>
      </c>
      <c r="DS163">
        <v>-3.2500200000000001</v>
      </c>
      <c r="DT163">
        <v>-3.2580399999999998</v>
      </c>
      <c r="DU163">
        <v>-3.2660800000000001</v>
      </c>
      <c r="DV163">
        <v>-3.27413</v>
      </c>
      <c r="DW163">
        <v>-3.2822</v>
      </c>
      <c r="DX163">
        <v>-3.29027</v>
      </c>
      <c r="DY163">
        <v>-3.2983199999999999</v>
      </c>
      <c r="DZ163">
        <v>-3.3063199999999999</v>
      </c>
      <c r="EA163">
        <v>-3.3142299999999998</v>
      </c>
      <c r="EB163">
        <v>-3.3220100000000001</v>
      </c>
      <c r="EC163">
        <v>-3.3296299999999999</v>
      </c>
      <c r="ED163">
        <v>-3.3370600000000001</v>
      </c>
      <c r="EE163">
        <v>-3.3442599999999998</v>
      </c>
      <c r="EF163">
        <v>-3.35121</v>
      </c>
      <c r="EG163">
        <v>-3.35785</v>
      </c>
      <c r="EH163">
        <v>-3.36416</v>
      </c>
      <c r="EI163">
        <v>-3.3701099999999999</v>
      </c>
      <c r="EJ163">
        <v>-3.3756599999999999</v>
      </c>
      <c r="EK163">
        <v>-3.3807700000000001</v>
      </c>
      <c r="EL163">
        <v>-3.3854199999999999</v>
      </c>
      <c r="EM163">
        <v>-3.38957</v>
      </c>
      <c r="EN163">
        <v>-3.39317</v>
      </c>
      <c r="EO163">
        <v>-3.39621</v>
      </c>
      <c r="EP163">
        <v>-3.3986399999999999</v>
      </c>
      <c r="EQ163">
        <v>-3.4004300000000001</v>
      </c>
      <c r="ER163">
        <v>-3.4015399999999998</v>
      </c>
      <c r="ES163">
        <v>-3.4019499999999998</v>
      </c>
      <c r="ET163">
        <v>-3.4016099999999998</v>
      </c>
      <c r="EU163">
        <v>-3.40049</v>
      </c>
      <c r="EV163">
        <v>-3.3985699999999999</v>
      </c>
      <c r="EW163">
        <v>-3.3957999999999999</v>
      </c>
      <c r="EX163">
        <v>-3.3922300000000001</v>
      </c>
      <c r="EY163">
        <v>-3.3878900000000001</v>
      </c>
      <c r="EZ163">
        <v>-3.3828200000000002</v>
      </c>
      <c r="FA163">
        <v>-3.3770500000000001</v>
      </c>
      <c r="FB163">
        <v>-3.3706299999999998</v>
      </c>
      <c r="FC163">
        <v>-3.3635799999999998</v>
      </c>
      <c r="FD163">
        <v>-3.3559600000000001</v>
      </c>
      <c r="FE163">
        <v>-3.3477999999999999</v>
      </c>
      <c r="FF163">
        <v>-3.3391299999999999</v>
      </c>
      <c r="FG163">
        <v>-3.32999</v>
      </c>
      <c r="FH163">
        <v>-3.32043</v>
      </c>
      <c r="FI163">
        <v>-3.3104800000000001</v>
      </c>
      <c r="FJ163">
        <v>-3.30017</v>
      </c>
      <c r="FK163">
        <v>-3.2895500000000002</v>
      </c>
      <c r="FL163">
        <v>-3.2786599999999999</v>
      </c>
      <c r="FM163">
        <v>-3.2675299999999998</v>
      </c>
      <c r="FN163">
        <v>-3.2562000000000002</v>
      </c>
      <c r="FO163">
        <v>-3.2446999999999999</v>
      </c>
      <c r="FP163">
        <v>-3.2330800000000002</v>
      </c>
      <c r="FQ163">
        <v>-3.2213799999999999</v>
      </c>
      <c r="FR163">
        <v>-3.2096300000000002</v>
      </c>
      <c r="FS163">
        <v>-3.19787</v>
      </c>
      <c r="FT163">
        <v>-3.18614</v>
      </c>
      <c r="FU163">
        <v>-3.17448</v>
      </c>
      <c r="FV163">
        <v>-3.1629100000000001</v>
      </c>
      <c r="FW163">
        <v>-3.1514500000000001</v>
      </c>
      <c r="FX163">
        <v>-3.1400899999999998</v>
      </c>
      <c r="FY163">
        <v>-3.1288399999999998</v>
      </c>
      <c r="FZ163">
        <v>-3.1176900000000001</v>
      </c>
      <c r="GA163">
        <v>-3.1066400000000001</v>
      </c>
      <c r="GB163">
        <v>-3.0956999999999999</v>
      </c>
      <c r="GC163">
        <v>-3.08487</v>
      </c>
      <c r="GD163">
        <v>-3.0741399999999999</v>
      </c>
      <c r="GE163">
        <v>-3.06351</v>
      </c>
      <c r="GF163">
        <v>-3.0529799999999998</v>
      </c>
      <c r="GG163">
        <v>-3.0425599999999999</v>
      </c>
      <c r="GH163">
        <v>-3.0322499999999999</v>
      </c>
      <c r="GI163">
        <v>-3.02203</v>
      </c>
      <c r="GJ163">
        <v>-3.0119199999999999</v>
      </c>
      <c r="GK163">
        <v>-3.0019200000000001</v>
      </c>
      <c r="GL163">
        <v>-2.9920200000000001</v>
      </c>
      <c r="GM163">
        <v>-2.9822199999999999</v>
      </c>
      <c r="GN163">
        <v>-2.9725199999999998</v>
      </c>
      <c r="GO163">
        <v>-2.9629300000000001</v>
      </c>
      <c r="GP163">
        <v>-2.9534400000000001</v>
      </c>
      <c r="GQ163">
        <v>-2.9440499999999998</v>
      </c>
      <c r="GR163">
        <v>-2.9347699999999999</v>
      </c>
      <c r="GS163">
        <v>-2.9255800000000001</v>
      </c>
      <c r="GT163">
        <v>-2.9165100000000002</v>
      </c>
      <c r="GU163">
        <v>-2.9075299999999999</v>
      </c>
      <c r="GV163">
        <v>-2.89866</v>
      </c>
      <c r="GW163">
        <v>-2.8898899999999998</v>
      </c>
      <c r="GX163">
        <v>-2.8812199999999999</v>
      </c>
      <c r="GY163">
        <v>-2.8726500000000001</v>
      </c>
      <c r="GZ163">
        <v>-2.8641899999999998</v>
      </c>
      <c r="HA163">
        <v>-2.8558300000000001</v>
      </c>
      <c r="HB163">
        <v>-2.8475700000000002</v>
      </c>
      <c r="HC163">
        <v>-2.83941</v>
      </c>
      <c r="HD163">
        <v>-2.8313600000000001</v>
      </c>
      <c r="HE163">
        <v>-2.8233999999999999</v>
      </c>
      <c r="HF163">
        <v>-2.81555</v>
      </c>
      <c r="HG163">
        <v>-2.8077999999999999</v>
      </c>
      <c r="HH163">
        <v>-2.8001499999999999</v>
      </c>
      <c r="HI163">
        <v>-2.7926099999999998</v>
      </c>
      <c r="HJ163">
        <v>-2.7851599999999999</v>
      </c>
      <c r="HK163">
        <v>-2.7778200000000002</v>
      </c>
      <c r="HL163">
        <v>-2.7705799999999998</v>
      </c>
      <c r="HM163">
        <v>-2.7634300000000001</v>
      </c>
      <c r="HN163">
        <v>-2.7563900000000001</v>
      </c>
      <c r="HO163">
        <v>-2.74946</v>
      </c>
      <c r="HP163">
        <v>-2.7426200000000001</v>
      </c>
      <c r="HQ163">
        <v>-2.7358799999999999</v>
      </c>
      <c r="HR163">
        <v>-2.7292399999999999</v>
      </c>
      <c r="HS163">
        <v>-2.7227100000000002</v>
      </c>
      <c r="HT163">
        <v>-2.7162700000000002</v>
      </c>
      <c r="HU163">
        <v>-2.70994</v>
      </c>
      <c r="HV163">
        <v>-2.7037</v>
      </c>
      <c r="HW163">
        <v>-2.6975600000000002</v>
      </c>
      <c r="HX163">
        <v>-2.6915200000000001</v>
      </c>
      <c r="HY163">
        <v>-2.6855799999999999</v>
      </c>
      <c r="HZ163">
        <v>-2.6797300000000002</v>
      </c>
      <c r="IA163">
        <v>-2.6739700000000002</v>
      </c>
      <c r="IB163">
        <v>-2.6682999999999999</v>
      </c>
      <c r="IC163">
        <v>-2.6627299999999998</v>
      </c>
      <c r="ID163">
        <v>-2.6572499999999999</v>
      </c>
      <c r="IE163">
        <v>-2.6518600000000001</v>
      </c>
      <c r="IF163">
        <v>-2.64656</v>
      </c>
      <c r="IG163">
        <v>-2.64134</v>
      </c>
      <c r="IH163">
        <v>-2.6362100000000002</v>
      </c>
      <c r="II163">
        <v>-2.63117</v>
      </c>
      <c r="IJ163">
        <v>-2.62622</v>
      </c>
      <c r="IK163">
        <v>-2.6213500000000001</v>
      </c>
      <c r="IL163">
        <v>-2.6165600000000002</v>
      </c>
      <c r="IM163">
        <v>-2.61185</v>
      </c>
      <c r="IN163">
        <v>-2.6072199999999999</v>
      </c>
      <c r="IO163">
        <v>-2.6026799999999999</v>
      </c>
      <c r="IP163">
        <v>-2.5982099999999999</v>
      </c>
      <c r="IQ163">
        <v>-2.5938300000000001</v>
      </c>
      <c r="IR163">
        <v>-2.5895199999999998</v>
      </c>
      <c r="IS163">
        <v>-2.58528</v>
      </c>
      <c r="IT163">
        <v>-2.5811199999999999</v>
      </c>
      <c r="IU163">
        <v>-2.5770400000000002</v>
      </c>
      <c r="IV163">
        <v>-2.5730300000000002</v>
      </c>
      <c r="IW163">
        <v>-2.5690900000000001</v>
      </c>
      <c r="IX163">
        <v>-2.5652200000000001</v>
      </c>
      <c r="IY163">
        <v>-2.5614300000000001</v>
      </c>
      <c r="IZ163">
        <v>-2.5577000000000001</v>
      </c>
      <c r="JA163">
        <v>-2.5540400000000001</v>
      </c>
      <c r="JB163">
        <v>-2.5504500000000001</v>
      </c>
      <c r="JC163">
        <v>-2.5469300000000001</v>
      </c>
      <c r="JD163">
        <v>-2.5434700000000001</v>
      </c>
      <c r="JE163">
        <v>-2.5400800000000001</v>
      </c>
      <c r="JF163">
        <v>-2.5367500000000001</v>
      </c>
      <c r="JG163">
        <v>-2.53348</v>
      </c>
      <c r="JH163">
        <v>-2.5302699999999998</v>
      </c>
      <c r="JI163">
        <v>-2.5271300000000001</v>
      </c>
      <c r="JJ163">
        <v>-2.5240399999999998</v>
      </c>
      <c r="JK163">
        <v>-2.52102</v>
      </c>
      <c r="JL163">
        <v>-2.5180500000000001</v>
      </c>
      <c r="JM163">
        <v>-2.5151400000000002</v>
      </c>
      <c r="JN163">
        <v>-2.5122800000000001</v>
      </c>
      <c r="JO163">
        <v>-2.5094799999999999</v>
      </c>
      <c r="JP163">
        <v>-2.5067300000000001</v>
      </c>
      <c r="JQ163">
        <v>-2.5040399999999998</v>
      </c>
      <c r="JR163">
        <v>-2.5013999999999998</v>
      </c>
      <c r="JS163">
        <v>-2.4988100000000002</v>
      </c>
      <c r="JT163">
        <v>-2.49627</v>
      </c>
      <c r="JU163">
        <v>-2.4937800000000001</v>
      </c>
      <c r="JV163">
        <v>-2.49133</v>
      </c>
      <c r="JW163">
        <v>-2.4889399999999999</v>
      </c>
      <c r="JX163">
        <v>-2.4865900000000001</v>
      </c>
      <c r="JY163">
        <v>-2.48428</v>
      </c>
      <c r="JZ163">
        <v>-2.4820199999999999</v>
      </c>
      <c r="KA163">
        <v>-2.4798</v>
      </c>
      <c r="KB163">
        <v>-2.47763</v>
      </c>
      <c r="KC163">
        <v>-2.4754900000000002</v>
      </c>
      <c r="KD163">
        <v>-2.4733999999999998</v>
      </c>
      <c r="KE163">
        <v>-2.4713500000000002</v>
      </c>
      <c r="KF163">
        <v>-2.4693299999999998</v>
      </c>
      <c r="KG163">
        <v>-2.4673500000000002</v>
      </c>
      <c r="KH163">
        <v>-2.4654099999999999</v>
      </c>
      <c r="KI163">
        <v>-2.4634999999999998</v>
      </c>
      <c r="KJ163">
        <v>-2.46163</v>
      </c>
      <c r="KK163">
        <v>-2.4597899999999999</v>
      </c>
      <c r="KL163">
        <v>-2.4579900000000001</v>
      </c>
      <c r="KM163">
        <v>-2.45621</v>
      </c>
      <c r="KN163">
        <v>-2.4544700000000002</v>
      </c>
      <c r="KO163">
        <v>-2.45275</v>
      </c>
      <c r="KP163">
        <v>-2.4510700000000001</v>
      </c>
      <c r="KQ163">
        <v>-2.4494099999999999</v>
      </c>
      <c r="KR163">
        <v>-2.4477799999999998</v>
      </c>
      <c r="KS163">
        <v>-2.44617</v>
      </c>
      <c r="KT163">
        <v>-2.4445899999999998</v>
      </c>
      <c r="KU163">
        <v>-2.4430299999999998</v>
      </c>
      <c r="KV163">
        <v>-2.4415</v>
      </c>
      <c r="KW163">
        <v>-2.4399899999999999</v>
      </c>
      <c r="KX163">
        <v>-2.4384899999999998</v>
      </c>
      <c r="KY163">
        <v>-2.43702</v>
      </c>
      <c r="KZ163">
        <v>-2.4355699999999998</v>
      </c>
      <c r="LA163">
        <v>-2.4341300000000001</v>
      </c>
      <c r="LB163">
        <v>-2.4327200000000002</v>
      </c>
      <c r="LC163">
        <v>-2.4313099999999999</v>
      </c>
      <c r="LD163">
        <v>-2.4299300000000001</v>
      </c>
      <c r="LE163">
        <v>-2.42855</v>
      </c>
      <c r="LF163">
        <v>-2.42719</v>
      </c>
      <c r="LG163">
        <v>-2.42584</v>
      </c>
      <c r="LH163">
        <v>-2.4245100000000002</v>
      </c>
      <c r="LI163">
        <v>-2.4231799999999999</v>
      </c>
      <c r="LJ163">
        <v>-2.4218600000000001</v>
      </c>
      <c r="LK163">
        <v>-2.42055</v>
      </c>
      <c r="LL163">
        <v>-2.4192499999999999</v>
      </c>
      <c r="LM163">
        <v>-2.4179499999999998</v>
      </c>
      <c r="LN163">
        <v>-2.4166599999999998</v>
      </c>
      <c r="LO163">
        <v>-3.2565400000000002</v>
      </c>
      <c r="LP163">
        <v>-3.2716400000000001</v>
      </c>
    </row>
    <row r="164" spans="2:328" x14ac:dyDescent="0.3">
      <c r="B164">
        <v>-4.33</v>
      </c>
      <c r="C164">
        <v>-2.55383</v>
      </c>
      <c r="D164">
        <v>-2.5556299999999998</v>
      </c>
      <c r="E164">
        <v>-2.5575399999999999</v>
      </c>
      <c r="F164">
        <v>-2.5595599999999998</v>
      </c>
      <c r="G164">
        <v>-2.56168</v>
      </c>
      <c r="H164">
        <v>-2.5639099999999999</v>
      </c>
      <c r="I164">
        <v>-2.5662500000000001</v>
      </c>
      <c r="J164">
        <v>-2.5686900000000001</v>
      </c>
      <c r="K164">
        <v>-2.5712299999999999</v>
      </c>
      <c r="L164">
        <v>-2.5738699999999999</v>
      </c>
      <c r="M164">
        <v>-2.5766200000000001</v>
      </c>
      <c r="N164">
        <v>-2.5794600000000001</v>
      </c>
      <c r="O164">
        <v>-2.5823999999999998</v>
      </c>
      <c r="P164">
        <v>-2.5854499999999998</v>
      </c>
      <c r="Q164">
        <v>-2.5885799999999999</v>
      </c>
      <c r="R164">
        <v>-2.5918100000000002</v>
      </c>
      <c r="S164">
        <v>-2.5951399999999998</v>
      </c>
      <c r="T164">
        <v>-2.59856</v>
      </c>
      <c r="U164">
        <v>-2.6020699999999999</v>
      </c>
      <c r="V164">
        <v>-2.60568</v>
      </c>
      <c r="W164">
        <v>-2.6093700000000002</v>
      </c>
      <c r="X164">
        <v>-2.6131500000000001</v>
      </c>
      <c r="Y164">
        <v>-2.6170200000000001</v>
      </c>
      <c r="Z164">
        <v>-2.6209799999999999</v>
      </c>
      <c r="AA164">
        <v>-2.6250200000000001</v>
      </c>
      <c r="AB164">
        <v>-2.6291500000000001</v>
      </c>
      <c r="AC164">
        <v>-2.6333600000000001</v>
      </c>
      <c r="AD164">
        <v>-2.6376499999999998</v>
      </c>
      <c r="AE164">
        <v>-2.6420300000000001</v>
      </c>
      <c r="AF164">
        <v>-2.6464799999999999</v>
      </c>
      <c r="AG164">
        <v>-2.6510199999999999</v>
      </c>
      <c r="AH164">
        <v>-2.6556299999999999</v>
      </c>
      <c r="AI164">
        <v>-2.66032</v>
      </c>
      <c r="AJ164">
        <v>-2.6650900000000002</v>
      </c>
      <c r="AK164">
        <v>-2.6699299999999999</v>
      </c>
      <c r="AL164">
        <v>-2.6748400000000001</v>
      </c>
      <c r="AM164">
        <v>-2.6798299999999999</v>
      </c>
      <c r="AN164">
        <v>-2.6848900000000002</v>
      </c>
      <c r="AO164">
        <v>-2.6900200000000001</v>
      </c>
      <c r="AP164">
        <v>-2.6952199999999999</v>
      </c>
      <c r="AQ164">
        <v>-2.7004899999999998</v>
      </c>
      <c r="AR164">
        <v>-2.7058300000000002</v>
      </c>
      <c r="AS164">
        <v>-2.71123</v>
      </c>
      <c r="AT164">
        <v>-2.7166999999999999</v>
      </c>
      <c r="AU164">
        <v>-2.7222300000000001</v>
      </c>
      <c r="AV164">
        <v>-2.7278199999999999</v>
      </c>
      <c r="AW164">
        <v>-2.7334800000000001</v>
      </c>
      <c r="AX164">
        <v>-2.7391999999999999</v>
      </c>
      <c r="AY164">
        <v>-2.74498</v>
      </c>
      <c r="AZ164">
        <v>-2.75081</v>
      </c>
      <c r="BA164">
        <v>-2.75671</v>
      </c>
      <c r="BB164">
        <v>-2.7626599999999999</v>
      </c>
      <c r="BC164">
        <v>-2.7686700000000002</v>
      </c>
      <c r="BD164">
        <v>-2.7747299999999999</v>
      </c>
      <c r="BE164">
        <v>-2.78084</v>
      </c>
      <c r="BF164">
        <v>-2.78701</v>
      </c>
      <c r="BG164">
        <v>-2.7932299999999999</v>
      </c>
      <c r="BH164">
        <v>-2.7995000000000001</v>
      </c>
      <c r="BI164">
        <v>-2.8058200000000002</v>
      </c>
      <c r="BJ164">
        <v>-2.8121800000000001</v>
      </c>
      <c r="BK164">
        <v>-2.8186</v>
      </c>
      <c r="BL164">
        <v>-2.8250600000000001</v>
      </c>
      <c r="BM164">
        <v>-2.8315600000000001</v>
      </c>
      <c r="BN164">
        <v>-2.8381099999999999</v>
      </c>
      <c r="BO164">
        <v>-2.8447</v>
      </c>
      <c r="BP164">
        <v>-2.8513299999999999</v>
      </c>
      <c r="BQ164">
        <v>-2.8580100000000002</v>
      </c>
      <c r="BR164">
        <v>-2.8647200000000002</v>
      </c>
      <c r="BS164">
        <v>-2.87147</v>
      </c>
      <c r="BT164">
        <v>-2.87826</v>
      </c>
      <c r="BU164">
        <v>-2.8850899999999999</v>
      </c>
      <c r="BV164">
        <v>-2.89195</v>
      </c>
      <c r="BW164">
        <v>-2.8988399999999999</v>
      </c>
      <c r="BX164">
        <v>-2.90577</v>
      </c>
      <c r="BY164">
        <v>-2.9127299999999998</v>
      </c>
      <c r="BZ164">
        <v>-2.9197199999999999</v>
      </c>
      <c r="CA164">
        <v>-2.9267400000000001</v>
      </c>
      <c r="CB164">
        <v>-2.9337900000000001</v>
      </c>
      <c r="CC164">
        <v>-2.9408799999999999</v>
      </c>
      <c r="CD164">
        <v>-2.9479899999999999</v>
      </c>
      <c r="CE164">
        <v>-2.95513</v>
      </c>
      <c r="CF164">
        <v>-2.9622899999999999</v>
      </c>
      <c r="CG164">
        <v>-2.96949</v>
      </c>
      <c r="CH164">
        <v>-2.9767199999999998</v>
      </c>
      <c r="CI164">
        <v>-2.9839699999999998</v>
      </c>
      <c r="CJ164">
        <v>-2.99125</v>
      </c>
      <c r="CK164">
        <v>-2.9985499999999998</v>
      </c>
      <c r="CL164">
        <v>-3.0058799999999999</v>
      </c>
      <c r="CM164">
        <v>-3.0132400000000001</v>
      </c>
      <c r="CN164">
        <v>-3.0206200000000001</v>
      </c>
      <c r="CO164">
        <v>-3.0280300000000002</v>
      </c>
      <c r="CP164">
        <v>-3.03546</v>
      </c>
      <c r="CQ164">
        <v>-3.0429200000000001</v>
      </c>
      <c r="CR164">
        <v>-3.0503999999999998</v>
      </c>
      <c r="CS164">
        <v>-3.0579000000000001</v>
      </c>
      <c r="CT164">
        <v>-3.0654300000000001</v>
      </c>
      <c r="CU164">
        <v>-3.0729799999999998</v>
      </c>
      <c r="CV164">
        <v>-3.0805500000000001</v>
      </c>
      <c r="CW164">
        <v>-3.0881400000000001</v>
      </c>
      <c r="CX164">
        <v>-3.0957599999999998</v>
      </c>
      <c r="CY164">
        <v>-3.1033900000000001</v>
      </c>
      <c r="CZ164">
        <v>-3.1110500000000001</v>
      </c>
      <c r="DA164">
        <v>-3.1187299999999998</v>
      </c>
      <c r="DB164">
        <v>-3.12642</v>
      </c>
      <c r="DC164">
        <v>-3.1341399999999999</v>
      </c>
      <c r="DD164">
        <v>-3.1418699999999999</v>
      </c>
      <c r="DE164">
        <v>-3.1496300000000002</v>
      </c>
      <c r="DF164">
        <v>-3.1574</v>
      </c>
      <c r="DG164">
        <v>-3.1651899999999999</v>
      </c>
      <c r="DH164">
        <v>-3.173</v>
      </c>
      <c r="DI164">
        <v>-3.1808200000000002</v>
      </c>
      <c r="DJ164">
        <v>-3.18866</v>
      </c>
      <c r="DK164">
        <v>-3.19652</v>
      </c>
      <c r="DL164">
        <v>-3.2043900000000001</v>
      </c>
      <c r="DM164">
        <v>-3.2122799999999998</v>
      </c>
      <c r="DN164">
        <v>-3.22018</v>
      </c>
      <c r="DO164">
        <v>-3.2281</v>
      </c>
      <c r="DP164">
        <v>-3.23603</v>
      </c>
      <c r="DQ164">
        <v>-3.2439800000000001</v>
      </c>
      <c r="DR164">
        <v>-3.2519399999999998</v>
      </c>
      <c r="DS164">
        <v>-3.2599100000000001</v>
      </c>
      <c r="DT164">
        <v>-3.2679</v>
      </c>
      <c r="DU164">
        <v>-3.27589</v>
      </c>
      <c r="DV164">
        <v>-3.2839</v>
      </c>
      <c r="DW164">
        <v>-3.2919299999999998</v>
      </c>
      <c r="DX164">
        <v>-3.2999499999999999</v>
      </c>
      <c r="DY164">
        <v>-3.30796</v>
      </c>
      <c r="DZ164">
        <v>-3.3159000000000001</v>
      </c>
      <c r="EA164">
        <v>-3.32376</v>
      </c>
      <c r="EB164">
        <v>-3.33148</v>
      </c>
      <c r="EC164">
        <v>-3.3390499999999999</v>
      </c>
      <c r="ED164">
        <v>-3.3464299999999998</v>
      </c>
      <c r="EE164">
        <v>-3.3535699999999999</v>
      </c>
      <c r="EF164">
        <v>-3.3604500000000002</v>
      </c>
      <c r="EG164">
        <v>-3.3670399999999998</v>
      </c>
      <c r="EH164">
        <v>-3.3732899999999999</v>
      </c>
      <c r="EI164">
        <v>-3.3791799999999999</v>
      </c>
      <c r="EJ164">
        <v>-3.3846599999999998</v>
      </c>
      <c r="EK164">
        <v>-3.3897200000000001</v>
      </c>
      <c r="EL164">
        <v>-3.3942999999999999</v>
      </c>
      <c r="EM164">
        <v>-3.39838</v>
      </c>
      <c r="EN164">
        <v>-3.4019300000000001</v>
      </c>
      <c r="EO164">
        <v>-3.4049</v>
      </c>
      <c r="EP164">
        <v>-3.40726</v>
      </c>
      <c r="EQ164">
        <v>-3.4089900000000002</v>
      </c>
      <c r="ER164">
        <v>-3.41004</v>
      </c>
      <c r="ES164">
        <v>-3.41039</v>
      </c>
      <c r="ET164">
        <v>-3.4099900000000001</v>
      </c>
      <c r="EU164">
        <v>-3.4088099999999999</v>
      </c>
      <c r="EV164">
        <v>-3.4068200000000002</v>
      </c>
      <c r="EW164">
        <v>-3.4039999999999999</v>
      </c>
      <c r="EX164">
        <v>-3.4003700000000001</v>
      </c>
      <c r="EY164">
        <v>-3.3959800000000002</v>
      </c>
      <c r="EZ164">
        <v>-3.3908499999999999</v>
      </c>
      <c r="FA164">
        <v>-3.3850199999999999</v>
      </c>
      <c r="FB164">
        <v>-3.3785400000000001</v>
      </c>
      <c r="FC164">
        <v>-3.3714499999999998</v>
      </c>
      <c r="FD164">
        <v>-3.3637700000000001</v>
      </c>
      <c r="FE164">
        <v>-3.35555</v>
      </c>
      <c r="FF164">
        <v>-3.3468300000000002</v>
      </c>
      <c r="FG164">
        <v>-3.3376399999999999</v>
      </c>
      <c r="FH164">
        <v>-3.32803</v>
      </c>
      <c r="FI164">
        <v>-3.3180200000000002</v>
      </c>
      <c r="FJ164">
        <v>-3.3076699999999999</v>
      </c>
      <c r="FK164">
        <v>-3.2969900000000001</v>
      </c>
      <c r="FL164">
        <v>-3.2860499999999999</v>
      </c>
      <c r="FM164">
        <v>-3.2748599999999999</v>
      </c>
      <c r="FN164">
        <v>-3.2634799999999999</v>
      </c>
      <c r="FO164">
        <v>-3.2519300000000002</v>
      </c>
      <c r="FP164">
        <v>-3.2402600000000001</v>
      </c>
      <c r="FQ164">
        <v>-3.22851</v>
      </c>
      <c r="FR164">
        <v>-3.2166999999999999</v>
      </c>
      <c r="FS164">
        <v>-3.2048899999999998</v>
      </c>
      <c r="FT164">
        <v>-3.1930999999999998</v>
      </c>
      <c r="FU164">
        <v>-3.1813799999999999</v>
      </c>
      <c r="FV164">
        <v>-3.1697600000000001</v>
      </c>
      <c r="FW164">
        <v>-3.1582400000000002</v>
      </c>
      <c r="FX164">
        <v>-3.14683</v>
      </c>
      <c r="FY164">
        <v>-3.1355200000000001</v>
      </c>
      <c r="FZ164">
        <v>-3.1243099999999999</v>
      </c>
      <c r="GA164">
        <v>-3.11321</v>
      </c>
      <c r="GB164">
        <v>-3.1022099999999999</v>
      </c>
      <c r="GC164">
        <v>-3.0913200000000001</v>
      </c>
      <c r="GD164">
        <v>-3.08053</v>
      </c>
      <c r="GE164">
        <v>-3.0698400000000001</v>
      </c>
      <c r="GF164">
        <v>-3.05925</v>
      </c>
      <c r="GG164">
        <v>-3.0487700000000002</v>
      </c>
      <c r="GH164">
        <v>-3.0383900000000001</v>
      </c>
      <c r="GI164">
        <v>-3.0281199999999999</v>
      </c>
      <c r="GJ164">
        <v>-3.0179499999999999</v>
      </c>
      <c r="GK164">
        <v>-3.0078800000000001</v>
      </c>
      <c r="GL164">
        <v>-2.9979200000000001</v>
      </c>
      <c r="GM164">
        <v>-2.9880599999999999</v>
      </c>
      <c r="GN164">
        <v>-2.9782999999999999</v>
      </c>
      <c r="GO164">
        <v>-2.9686400000000002</v>
      </c>
      <c r="GP164">
        <v>-2.9590900000000002</v>
      </c>
      <c r="GQ164">
        <v>-2.94964</v>
      </c>
      <c r="GR164">
        <v>-2.9403000000000001</v>
      </c>
      <c r="GS164">
        <v>-2.9310499999999999</v>
      </c>
      <c r="GT164">
        <v>-2.92191</v>
      </c>
      <c r="GU164">
        <v>-2.9128799999999999</v>
      </c>
      <c r="GV164">
        <v>-2.90394</v>
      </c>
      <c r="GW164">
        <v>-2.8951099999999999</v>
      </c>
      <c r="GX164">
        <v>-2.8863799999999999</v>
      </c>
      <c r="GY164">
        <v>-2.8777499999999998</v>
      </c>
      <c r="GZ164">
        <v>-2.8692299999999999</v>
      </c>
      <c r="HA164">
        <v>-2.8608099999999999</v>
      </c>
      <c r="HB164">
        <v>-2.85249</v>
      </c>
      <c r="HC164">
        <v>-2.8442699999999999</v>
      </c>
      <c r="HD164">
        <v>-2.83616</v>
      </c>
      <c r="HE164">
        <v>-2.8281399999999999</v>
      </c>
      <c r="HF164">
        <v>-2.82023</v>
      </c>
      <c r="HG164">
        <v>-2.81243</v>
      </c>
      <c r="HH164">
        <v>-2.8047200000000001</v>
      </c>
      <c r="HI164">
        <v>-2.7971200000000001</v>
      </c>
      <c r="HJ164">
        <v>-2.7896100000000001</v>
      </c>
      <c r="HK164">
        <v>-2.7822100000000001</v>
      </c>
      <c r="HL164">
        <v>-2.7749199999999998</v>
      </c>
      <c r="HM164">
        <v>-2.7677200000000002</v>
      </c>
      <c r="HN164">
        <v>-2.7606299999999999</v>
      </c>
      <c r="HO164">
        <v>-2.7536299999999998</v>
      </c>
      <c r="HP164">
        <v>-2.74674</v>
      </c>
      <c r="HQ164">
        <v>-2.7399499999999999</v>
      </c>
      <c r="HR164">
        <v>-2.7332700000000001</v>
      </c>
      <c r="HS164">
        <v>-2.72668</v>
      </c>
      <c r="HT164">
        <v>-2.7201900000000001</v>
      </c>
      <c r="HU164">
        <v>-2.7138100000000001</v>
      </c>
      <c r="HV164">
        <v>-2.7075300000000002</v>
      </c>
      <c r="HW164">
        <v>-2.7013400000000001</v>
      </c>
      <c r="HX164">
        <v>-2.6952500000000001</v>
      </c>
      <c r="HY164">
        <v>-2.68926</v>
      </c>
      <c r="HZ164">
        <v>-2.68336</v>
      </c>
      <c r="IA164">
        <v>-2.6775600000000002</v>
      </c>
      <c r="IB164">
        <v>-2.6718500000000001</v>
      </c>
      <c r="IC164">
        <v>-2.6662400000000002</v>
      </c>
      <c r="ID164">
        <v>-2.6607099999999999</v>
      </c>
      <c r="IE164">
        <v>-2.6552799999999999</v>
      </c>
      <c r="IF164">
        <v>-2.64994</v>
      </c>
      <c r="IG164">
        <v>-2.6446800000000001</v>
      </c>
      <c r="IH164">
        <v>-2.63951</v>
      </c>
      <c r="II164">
        <v>-2.63443</v>
      </c>
      <c r="IJ164">
        <v>-2.6294400000000002</v>
      </c>
      <c r="IK164">
        <v>-2.62452</v>
      </c>
      <c r="IL164">
        <v>-2.6196999999999999</v>
      </c>
      <c r="IM164">
        <v>-2.6149499999999999</v>
      </c>
      <c r="IN164">
        <v>-2.61029</v>
      </c>
      <c r="IO164">
        <v>-2.6057100000000002</v>
      </c>
      <c r="IP164">
        <v>-2.6012</v>
      </c>
      <c r="IQ164">
        <v>-2.5967799999999999</v>
      </c>
      <c r="IR164">
        <v>-2.5924299999999998</v>
      </c>
      <c r="IS164">
        <v>-2.5881599999999998</v>
      </c>
      <c r="IT164">
        <v>-2.5839699999999999</v>
      </c>
      <c r="IU164">
        <v>-2.57985</v>
      </c>
      <c r="IV164">
        <v>-2.5758100000000002</v>
      </c>
      <c r="IW164">
        <v>-2.5718299999999998</v>
      </c>
      <c r="IX164">
        <v>-2.56793</v>
      </c>
      <c r="IY164">
        <v>-2.5640999999999998</v>
      </c>
      <c r="IZ164">
        <v>-2.5603400000000001</v>
      </c>
      <c r="JA164">
        <v>-2.5566499999999999</v>
      </c>
      <c r="JB164">
        <v>-2.5530200000000001</v>
      </c>
      <c r="JC164">
        <v>-2.5494599999999998</v>
      </c>
      <c r="JD164">
        <v>-2.5459700000000001</v>
      </c>
      <c r="JE164">
        <v>-2.5425499999999999</v>
      </c>
      <c r="JF164">
        <v>-2.53918</v>
      </c>
      <c r="JG164">
        <v>-2.5358800000000001</v>
      </c>
      <c r="JH164">
        <v>-2.5326399999999998</v>
      </c>
      <c r="JI164">
        <v>-2.5294599999999998</v>
      </c>
      <c r="JJ164">
        <v>-2.5263499999999999</v>
      </c>
      <c r="JK164">
        <v>-2.5232899999999998</v>
      </c>
      <c r="JL164">
        <v>-2.5202800000000001</v>
      </c>
      <c r="JM164">
        <v>-2.5173399999999999</v>
      </c>
      <c r="JN164">
        <v>-2.5144500000000001</v>
      </c>
      <c r="JO164">
        <v>-2.5116100000000001</v>
      </c>
      <c r="JP164">
        <v>-2.5088300000000001</v>
      </c>
      <c r="JQ164">
        <v>-2.5061100000000001</v>
      </c>
      <c r="JR164">
        <v>-2.5034299999999998</v>
      </c>
      <c r="JS164">
        <v>-2.5007999999999999</v>
      </c>
      <c r="JT164">
        <v>-2.49823</v>
      </c>
      <c r="JU164">
        <v>-2.4956999999999998</v>
      </c>
      <c r="JV164">
        <v>-2.49322</v>
      </c>
      <c r="JW164">
        <v>-2.4907900000000001</v>
      </c>
      <c r="JX164">
        <v>-2.48841</v>
      </c>
      <c r="JY164">
        <v>-2.4860600000000002</v>
      </c>
      <c r="JZ164">
        <v>-2.4837699999999998</v>
      </c>
      <c r="KA164">
        <v>-2.4815100000000001</v>
      </c>
      <c r="KB164">
        <v>-2.4792999999999998</v>
      </c>
      <c r="KC164">
        <v>-2.4771299999999998</v>
      </c>
      <c r="KD164">
        <v>-2.4750000000000001</v>
      </c>
      <c r="KE164">
        <v>-2.4729000000000001</v>
      </c>
      <c r="KF164">
        <v>-2.47085</v>
      </c>
      <c r="KG164">
        <v>-2.4688300000000001</v>
      </c>
      <c r="KH164">
        <v>-2.46685</v>
      </c>
      <c r="KI164">
        <v>-2.4649000000000001</v>
      </c>
      <c r="KJ164">
        <v>-2.46299</v>
      </c>
      <c r="KK164">
        <v>-2.4611100000000001</v>
      </c>
      <c r="KL164">
        <v>-2.45926</v>
      </c>
      <c r="KM164">
        <v>-2.4574400000000001</v>
      </c>
      <c r="KN164">
        <v>-2.4556499999999999</v>
      </c>
      <c r="KO164">
        <v>-2.4539</v>
      </c>
      <c r="KP164">
        <v>-2.4521700000000002</v>
      </c>
      <c r="KQ164">
        <v>-2.4504600000000001</v>
      </c>
      <c r="KR164">
        <v>-2.4487800000000002</v>
      </c>
      <c r="KS164">
        <v>-2.44713</v>
      </c>
      <c r="KT164">
        <v>-2.4455</v>
      </c>
      <c r="KU164">
        <v>-2.4439000000000002</v>
      </c>
      <c r="KV164">
        <v>-2.44231</v>
      </c>
      <c r="KW164">
        <v>-2.44075</v>
      </c>
      <c r="KX164">
        <v>-2.4392100000000001</v>
      </c>
      <c r="KY164">
        <v>-2.4376899999999999</v>
      </c>
      <c r="KZ164">
        <v>-2.4361799999999998</v>
      </c>
      <c r="LA164">
        <v>-2.4346899999999998</v>
      </c>
      <c r="LB164">
        <v>-2.4332199999999999</v>
      </c>
      <c r="LC164">
        <v>-2.4317600000000001</v>
      </c>
      <c r="LD164">
        <v>-2.43032</v>
      </c>
      <c r="LE164">
        <v>-2.42889</v>
      </c>
      <c r="LF164">
        <v>-2.42747</v>
      </c>
      <c r="LG164">
        <v>-2.4260600000000001</v>
      </c>
      <c r="LH164">
        <v>-2.4246699999999999</v>
      </c>
      <c r="LI164">
        <v>-2.4232800000000001</v>
      </c>
      <c r="LJ164">
        <v>-2.4218999999999999</v>
      </c>
      <c r="LK164">
        <v>-2.4205199999999998</v>
      </c>
      <c r="LL164">
        <v>-2.4191600000000002</v>
      </c>
      <c r="LM164">
        <v>-2.4178000000000002</v>
      </c>
      <c r="LN164">
        <v>-2.4164400000000001</v>
      </c>
      <c r="LO164">
        <v>-3.26213</v>
      </c>
      <c r="LP164">
        <v>-3.2772600000000001</v>
      </c>
    </row>
    <row r="165" spans="2:328" x14ac:dyDescent="0.3">
      <c r="B165">
        <v>-4.34</v>
      </c>
      <c r="C165">
        <v>-2.5613100000000002</v>
      </c>
      <c r="D165">
        <v>-2.5631200000000001</v>
      </c>
      <c r="E165">
        <v>-2.5650400000000002</v>
      </c>
      <c r="F165">
        <v>-2.5670600000000001</v>
      </c>
      <c r="G165">
        <v>-2.5691999999999999</v>
      </c>
      <c r="H165">
        <v>-2.57145</v>
      </c>
      <c r="I165">
        <v>-2.5737999999999999</v>
      </c>
      <c r="J165">
        <v>-2.5762499999999999</v>
      </c>
      <c r="K165">
        <v>-2.5788099999999998</v>
      </c>
      <c r="L165">
        <v>-2.58148</v>
      </c>
      <c r="M165">
        <v>-2.5842399999999999</v>
      </c>
      <c r="N165">
        <v>-2.58711</v>
      </c>
      <c r="O165">
        <v>-2.5900699999999999</v>
      </c>
      <c r="P165">
        <v>-2.59314</v>
      </c>
      <c r="Q165">
        <v>-2.5962999999999998</v>
      </c>
      <c r="R165">
        <v>-2.5995599999999999</v>
      </c>
      <c r="S165">
        <v>-2.6029200000000001</v>
      </c>
      <c r="T165">
        <v>-2.60636</v>
      </c>
      <c r="U165">
        <v>-2.6099100000000002</v>
      </c>
      <c r="V165">
        <v>-2.61354</v>
      </c>
      <c r="W165">
        <v>-2.6172599999999999</v>
      </c>
      <c r="X165">
        <v>-2.6210800000000001</v>
      </c>
      <c r="Y165">
        <v>-2.6249799999999999</v>
      </c>
      <c r="Z165">
        <v>-2.6289699999999998</v>
      </c>
      <c r="AA165">
        <v>-2.6330499999999999</v>
      </c>
      <c r="AB165">
        <v>-2.6372100000000001</v>
      </c>
      <c r="AC165">
        <v>-2.6414599999999999</v>
      </c>
      <c r="AD165">
        <v>-2.6457899999999999</v>
      </c>
      <c r="AE165">
        <v>-2.6501999999999999</v>
      </c>
      <c r="AF165">
        <v>-2.6547000000000001</v>
      </c>
      <c r="AG165">
        <v>-2.6592699999999998</v>
      </c>
      <c r="AH165">
        <v>-2.6639200000000001</v>
      </c>
      <c r="AI165">
        <v>-2.66865</v>
      </c>
      <c r="AJ165">
        <v>-2.6734599999999999</v>
      </c>
      <c r="AK165">
        <v>-2.6783399999999999</v>
      </c>
      <c r="AL165">
        <v>-2.6833</v>
      </c>
      <c r="AM165">
        <v>-2.6883300000000001</v>
      </c>
      <c r="AN165">
        <v>-2.6934300000000002</v>
      </c>
      <c r="AO165">
        <v>-2.6985999999999999</v>
      </c>
      <c r="AP165">
        <v>-2.70384</v>
      </c>
      <c r="AQ165">
        <v>-2.7091500000000002</v>
      </c>
      <c r="AR165">
        <v>-2.7145299999999999</v>
      </c>
      <c r="AS165">
        <v>-2.7199800000000001</v>
      </c>
      <c r="AT165">
        <v>-2.7254900000000002</v>
      </c>
      <c r="AU165">
        <v>-2.7310599999999998</v>
      </c>
      <c r="AV165">
        <v>-2.7366999999999999</v>
      </c>
      <c r="AW165">
        <v>-2.7423999999999999</v>
      </c>
      <c r="AX165">
        <v>-2.7481599999999999</v>
      </c>
      <c r="AY165">
        <v>-2.7539799999999999</v>
      </c>
      <c r="AZ165">
        <v>-2.7598600000000002</v>
      </c>
      <c r="BA165">
        <v>-2.7658</v>
      </c>
      <c r="BB165">
        <v>-2.7717900000000002</v>
      </c>
      <c r="BC165">
        <v>-2.7778399999999999</v>
      </c>
      <c r="BD165">
        <v>-2.7839499999999999</v>
      </c>
      <c r="BE165">
        <v>-2.7900999999999998</v>
      </c>
      <c r="BF165">
        <v>-2.7963100000000001</v>
      </c>
      <c r="BG165">
        <v>-2.8025699999999998</v>
      </c>
      <c r="BH165">
        <v>-2.8088799999999998</v>
      </c>
      <c r="BI165">
        <v>-2.8152400000000002</v>
      </c>
      <c r="BJ165">
        <v>-2.82165</v>
      </c>
      <c r="BK165">
        <v>-2.8281000000000001</v>
      </c>
      <c r="BL165">
        <v>-2.8346</v>
      </c>
      <c r="BM165">
        <v>-2.8411400000000002</v>
      </c>
      <c r="BN165">
        <v>-2.8477299999999999</v>
      </c>
      <c r="BO165">
        <v>-2.8543599999999998</v>
      </c>
      <c r="BP165">
        <v>-2.86103</v>
      </c>
      <c r="BQ165">
        <v>-2.86774</v>
      </c>
      <c r="BR165">
        <v>-2.8744900000000002</v>
      </c>
      <c r="BS165">
        <v>-2.8812700000000002</v>
      </c>
      <c r="BT165">
        <v>-2.8881000000000001</v>
      </c>
      <c r="BU165">
        <v>-2.8949500000000001</v>
      </c>
      <c r="BV165">
        <v>-2.90185</v>
      </c>
      <c r="BW165">
        <v>-2.9087700000000001</v>
      </c>
      <c r="BX165">
        <v>-2.9157299999999999</v>
      </c>
      <c r="BY165">
        <v>-2.92272</v>
      </c>
      <c r="BZ165">
        <v>-2.9297399999999998</v>
      </c>
      <c r="CA165">
        <v>-2.9367899999999998</v>
      </c>
      <c r="CB165">
        <v>-2.9438599999999999</v>
      </c>
      <c r="CC165">
        <v>-2.9509699999999999</v>
      </c>
      <c r="CD165">
        <v>-2.9581</v>
      </c>
      <c r="CE165">
        <v>-2.9652699999999999</v>
      </c>
      <c r="CF165">
        <v>-2.9724599999999999</v>
      </c>
      <c r="CG165">
        <v>-2.97967</v>
      </c>
      <c r="CH165">
        <v>-2.98692</v>
      </c>
      <c r="CI165">
        <v>-2.9941900000000001</v>
      </c>
      <c r="CJ165">
        <v>-3.0014799999999999</v>
      </c>
      <c r="CK165">
        <v>-3.0087999999999999</v>
      </c>
      <c r="CL165">
        <v>-3.0161500000000001</v>
      </c>
      <c r="CM165">
        <v>-3.02352</v>
      </c>
      <c r="CN165">
        <v>-3.03091</v>
      </c>
      <c r="CO165">
        <v>-3.0383300000000002</v>
      </c>
      <c r="CP165">
        <v>-3.0457700000000001</v>
      </c>
      <c r="CQ165">
        <v>-3.0532400000000002</v>
      </c>
      <c r="CR165">
        <v>-3.0607199999999999</v>
      </c>
      <c r="CS165">
        <v>-3.0682299999999998</v>
      </c>
      <c r="CT165">
        <v>-3.0757599999999998</v>
      </c>
      <c r="CU165">
        <v>-3.0833200000000001</v>
      </c>
      <c r="CV165">
        <v>-3.0908899999999999</v>
      </c>
      <c r="CW165">
        <v>-3.0984799999999999</v>
      </c>
      <c r="CX165">
        <v>-3.10609</v>
      </c>
      <c r="CY165">
        <v>-3.1137199999999998</v>
      </c>
      <c r="CZ165">
        <v>-3.1213799999999998</v>
      </c>
      <c r="DA165">
        <v>-3.1290499999999999</v>
      </c>
      <c r="DB165">
        <v>-3.13673</v>
      </c>
      <c r="DC165">
        <v>-3.1444399999999999</v>
      </c>
      <c r="DD165">
        <v>-3.1521599999999999</v>
      </c>
      <c r="DE165">
        <v>-3.1598999999999999</v>
      </c>
      <c r="DF165">
        <v>-3.1676600000000001</v>
      </c>
      <c r="DG165">
        <v>-3.17543</v>
      </c>
      <c r="DH165">
        <v>-3.1832199999999999</v>
      </c>
      <c r="DI165">
        <v>-3.19103</v>
      </c>
      <c r="DJ165">
        <v>-3.1988500000000002</v>
      </c>
      <c r="DK165">
        <v>-3.20668</v>
      </c>
      <c r="DL165">
        <v>-3.2145299999999999</v>
      </c>
      <c r="DM165">
        <v>-3.2223899999999999</v>
      </c>
      <c r="DN165">
        <v>-3.23027</v>
      </c>
      <c r="DO165">
        <v>-3.2381500000000001</v>
      </c>
      <c r="DP165">
        <v>-3.2460499999999999</v>
      </c>
      <c r="DQ165">
        <v>-3.2539699999999998</v>
      </c>
      <c r="DR165">
        <v>-3.2618900000000002</v>
      </c>
      <c r="DS165">
        <v>-3.2698200000000002</v>
      </c>
      <c r="DT165">
        <v>-3.2777699999999999</v>
      </c>
      <c r="DU165">
        <v>-3.28573</v>
      </c>
      <c r="DV165">
        <v>-3.2936899999999998</v>
      </c>
      <c r="DW165">
        <v>-3.3016700000000001</v>
      </c>
      <c r="DX165">
        <v>-3.30965</v>
      </c>
      <c r="DY165">
        <v>-3.3176000000000001</v>
      </c>
      <c r="DZ165">
        <v>-3.3254999999999999</v>
      </c>
      <c r="EA165">
        <v>-3.3332999999999999</v>
      </c>
      <c r="EB165">
        <v>-3.34097</v>
      </c>
      <c r="EC165">
        <v>-3.3484799999999999</v>
      </c>
      <c r="ED165">
        <v>-3.3557999999999999</v>
      </c>
      <c r="EE165">
        <v>-3.3628900000000002</v>
      </c>
      <c r="EF165">
        <v>-3.36971</v>
      </c>
      <c r="EG165">
        <v>-3.3762300000000001</v>
      </c>
      <c r="EH165">
        <v>-3.3824299999999998</v>
      </c>
      <c r="EI165">
        <v>-3.3882500000000002</v>
      </c>
      <c r="EJ165">
        <v>-3.3936799999999998</v>
      </c>
      <c r="EK165">
        <v>-3.39866</v>
      </c>
      <c r="EL165">
        <v>-3.4031899999999999</v>
      </c>
      <c r="EM165">
        <v>-3.4072</v>
      </c>
      <c r="EN165">
        <v>-3.4106800000000002</v>
      </c>
      <c r="EO165">
        <v>-3.4135900000000001</v>
      </c>
      <c r="EP165">
        <v>-3.4159000000000002</v>
      </c>
      <c r="EQ165">
        <v>-3.4175599999999999</v>
      </c>
      <c r="ER165">
        <v>-3.4185500000000002</v>
      </c>
      <c r="ES165">
        <v>-3.4188299999999998</v>
      </c>
      <c r="ET165">
        <v>-3.4183699999999999</v>
      </c>
      <c r="EU165">
        <v>-3.4171399999999998</v>
      </c>
      <c r="EV165">
        <v>-3.4150900000000002</v>
      </c>
      <c r="EW165">
        <v>-3.41221</v>
      </c>
      <c r="EX165">
        <v>-3.4085299999999998</v>
      </c>
      <c r="EY165">
        <v>-3.4040699999999999</v>
      </c>
      <c r="EZ165">
        <v>-3.3988900000000002</v>
      </c>
      <c r="FA165">
        <v>-3.3930099999999999</v>
      </c>
      <c r="FB165">
        <v>-3.3864700000000001</v>
      </c>
      <c r="FC165">
        <v>-3.3793199999999999</v>
      </c>
      <c r="FD165">
        <v>-3.3715899999999999</v>
      </c>
      <c r="FE165">
        <v>-3.3633199999999999</v>
      </c>
      <c r="FF165">
        <v>-3.3545500000000001</v>
      </c>
      <c r="FG165">
        <v>-3.34531</v>
      </c>
      <c r="FH165">
        <v>-3.3356400000000002</v>
      </c>
      <c r="FI165">
        <v>-3.32559</v>
      </c>
      <c r="FJ165">
        <v>-3.3151799999999998</v>
      </c>
      <c r="FK165">
        <v>-3.3044500000000001</v>
      </c>
      <c r="FL165">
        <v>-3.2934600000000001</v>
      </c>
      <c r="FM165">
        <v>-3.2822200000000001</v>
      </c>
      <c r="FN165">
        <v>-3.2707799999999998</v>
      </c>
      <c r="FO165">
        <v>-3.2591899999999998</v>
      </c>
      <c r="FP165">
        <v>-3.2474599999999998</v>
      </c>
      <c r="FQ165">
        <v>-3.2356600000000002</v>
      </c>
      <c r="FR165">
        <v>-3.2238000000000002</v>
      </c>
      <c r="FS165">
        <v>-3.2119300000000002</v>
      </c>
      <c r="FT165">
        <v>-3.2000899999999999</v>
      </c>
      <c r="FU165">
        <v>-3.18832</v>
      </c>
      <c r="FV165">
        <v>-3.1766399999999999</v>
      </c>
      <c r="FW165">
        <v>-3.1650700000000001</v>
      </c>
      <c r="FX165">
        <v>-3.1536</v>
      </c>
      <c r="FY165">
        <v>-3.1422300000000001</v>
      </c>
      <c r="FZ165">
        <v>-3.13097</v>
      </c>
      <c r="GA165">
        <v>-3.1198000000000001</v>
      </c>
      <c r="GB165">
        <v>-3.1087500000000001</v>
      </c>
      <c r="GC165">
        <v>-3.0977899999999998</v>
      </c>
      <c r="GD165">
        <v>-3.0869399999999998</v>
      </c>
      <c r="GE165">
        <v>-3.07619</v>
      </c>
      <c r="GF165">
        <v>-3.06555</v>
      </c>
      <c r="GG165">
        <v>-3.0550099999999998</v>
      </c>
      <c r="GH165">
        <v>-3.0445700000000002</v>
      </c>
      <c r="GI165">
        <v>-3.03423</v>
      </c>
      <c r="GJ165">
        <v>-3.024</v>
      </c>
      <c r="GK165">
        <v>-3.0138699999999998</v>
      </c>
      <c r="GL165">
        <v>-3.0038399999999998</v>
      </c>
      <c r="GM165">
        <v>-2.9939200000000001</v>
      </c>
      <c r="GN165">
        <v>-2.9841000000000002</v>
      </c>
      <c r="GO165">
        <v>-2.97438</v>
      </c>
      <c r="GP165">
        <v>-2.9647700000000001</v>
      </c>
      <c r="GQ165">
        <v>-2.9552499999999999</v>
      </c>
      <c r="GR165">
        <v>-2.94584</v>
      </c>
      <c r="GS165">
        <v>-2.9365399999999999</v>
      </c>
      <c r="GT165">
        <v>-2.9273400000000001</v>
      </c>
      <c r="GU165">
        <v>-2.9182399999999999</v>
      </c>
      <c r="GV165">
        <v>-2.90924</v>
      </c>
      <c r="GW165">
        <v>-2.9003399999999999</v>
      </c>
      <c r="GX165">
        <v>-2.8915500000000001</v>
      </c>
      <c r="GY165">
        <v>-2.88286</v>
      </c>
      <c r="GZ165">
        <v>-2.8742800000000002</v>
      </c>
      <c r="HA165">
        <v>-2.8657900000000001</v>
      </c>
      <c r="HB165">
        <v>-2.8574099999999998</v>
      </c>
      <c r="HC165">
        <v>-2.8491300000000002</v>
      </c>
      <c r="HD165">
        <v>-2.8409599999999999</v>
      </c>
      <c r="HE165">
        <v>-2.8328799999999998</v>
      </c>
      <c r="HF165">
        <v>-2.82491</v>
      </c>
      <c r="HG165">
        <v>-2.8170500000000001</v>
      </c>
      <c r="HH165">
        <v>-2.8092800000000002</v>
      </c>
      <c r="HI165">
        <v>-2.8016200000000002</v>
      </c>
      <c r="HJ165">
        <v>-2.79406</v>
      </c>
      <c r="HK165">
        <v>-2.7866</v>
      </c>
      <c r="HL165">
        <v>-2.7792500000000002</v>
      </c>
      <c r="HM165">
        <v>-2.7719900000000002</v>
      </c>
      <c r="HN165">
        <v>-2.76484</v>
      </c>
      <c r="HO165">
        <v>-2.7578</v>
      </c>
      <c r="HP165">
        <v>-2.7508499999999998</v>
      </c>
      <c r="HQ165">
        <v>-2.7440099999999998</v>
      </c>
      <c r="HR165">
        <v>-2.7372700000000001</v>
      </c>
      <c r="HS165">
        <v>-2.7306300000000001</v>
      </c>
      <c r="HT165">
        <v>-2.7241</v>
      </c>
      <c r="HU165">
        <v>-2.71766</v>
      </c>
      <c r="HV165">
        <v>-2.7113299999999998</v>
      </c>
      <c r="HW165">
        <v>-2.7050900000000002</v>
      </c>
      <c r="HX165">
        <v>-2.69896</v>
      </c>
      <c r="HY165">
        <v>-2.69292</v>
      </c>
      <c r="HZ165">
        <v>-2.6869800000000001</v>
      </c>
      <c r="IA165">
        <v>-2.68113</v>
      </c>
      <c r="IB165">
        <v>-2.6753800000000001</v>
      </c>
      <c r="IC165">
        <v>-2.6697199999999999</v>
      </c>
      <c r="ID165">
        <v>-2.6641499999999998</v>
      </c>
      <c r="IE165">
        <v>-2.6586699999999999</v>
      </c>
      <c r="IF165">
        <v>-2.6532900000000001</v>
      </c>
      <c r="IG165">
        <v>-2.6479900000000001</v>
      </c>
      <c r="IH165">
        <v>-2.6427800000000001</v>
      </c>
      <c r="II165">
        <v>-2.6376599999999999</v>
      </c>
      <c r="IJ165">
        <v>-2.6326200000000002</v>
      </c>
      <c r="IK165">
        <v>-2.6276700000000002</v>
      </c>
      <c r="IL165">
        <v>-2.6228099999999999</v>
      </c>
      <c r="IM165">
        <v>-2.6180300000000001</v>
      </c>
      <c r="IN165">
        <v>-2.6133199999999999</v>
      </c>
      <c r="IO165">
        <v>-2.6086999999999998</v>
      </c>
      <c r="IP165">
        <v>-2.6041599999999998</v>
      </c>
      <c r="IQ165">
        <v>-2.5996999999999999</v>
      </c>
      <c r="IR165">
        <v>-2.5953200000000001</v>
      </c>
      <c r="IS165">
        <v>-2.5910199999999999</v>
      </c>
      <c r="IT165">
        <v>-2.5867900000000001</v>
      </c>
      <c r="IU165">
        <v>-2.58263</v>
      </c>
      <c r="IV165">
        <v>-2.5785499999999999</v>
      </c>
      <c r="IW165">
        <v>-2.5745399999999998</v>
      </c>
      <c r="IX165">
        <v>-2.5706099999999998</v>
      </c>
      <c r="IY165">
        <v>-2.5667399999999998</v>
      </c>
      <c r="IZ165">
        <v>-2.5629499999999998</v>
      </c>
      <c r="JA165">
        <v>-2.5592199999999998</v>
      </c>
      <c r="JB165">
        <v>-2.5555599999999998</v>
      </c>
      <c r="JC165">
        <v>-2.5519699999999998</v>
      </c>
      <c r="JD165">
        <v>-2.5484399999999998</v>
      </c>
      <c r="JE165">
        <v>-2.5449799999999998</v>
      </c>
      <c r="JF165">
        <v>-2.5415899999999998</v>
      </c>
      <c r="JG165">
        <v>-2.5382500000000001</v>
      </c>
      <c r="JH165">
        <v>-2.53498</v>
      </c>
      <c r="JI165">
        <v>-2.5317699999999999</v>
      </c>
      <c r="JJ165">
        <v>-2.5286200000000001</v>
      </c>
      <c r="JK165">
        <v>-2.5255200000000002</v>
      </c>
      <c r="JL165">
        <v>-2.5224899999999999</v>
      </c>
      <c r="JM165">
        <v>-2.5195099999999999</v>
      </c>
      <c r="JN165">
        <v>-2.5165899999999999</v>
      </c>
      <c r="JO165">
        <v>-2.5137200000000002</v>
      </c>
      <c r="JP165">
        <v>-2.5108999999999999</v>
      </c>
      <c r="JQ165">
        <v>-2.50814</v>
      </c>
      <c r="JR165">
        <v>-2.50543</v>
      </c>
      <c r="JS165">
        <v>-2.5027699999999999</v>
      </c>
      <c r="JT165">
        <v>-2.5001600000000002</v>
      </c>
      <c r="JU165">
        <v>-2.4975999999999998</v>
      </c>
      <c r="JV165">
        <v>-2.4950899999999998</v>
      </c>
      <c r="JW165">
        <v>-2.4926200000000001</v>
      </c>
      <c r="JX165">
        <v>-2.4902000000000002</v>
      </c>
      <c r="JY165">
        <v>-2.4878200000000001</v>
      </c>
      <c r="JZ165">
        <v>-2.48549</v>
      </c>
      <c r="KA165">
        <v>-2.4832000000000001</v>
      </c>
      <c r="KB165">
        <v>-2.48095</v>
      </c>
      <c r="KC165">
        <v>-2.4787400000000002</v>
      </c>
      <c r="KD165">
        <v>-2.4765700000000002</v>
      </c>
      <c r="KE165">
        <v>-2.47444</v>
      </c>
      <c r="KF165">
        <v>-2.47234</v>
      </c>
      <c r="KG165">
        <v>-2.4702899999999999</v>
      </c>
      <c r="KH165">
        <v>-2.4682599999999999</v>
      </c>
      <c r="KI165">
        <v>-2.4662799999999998</v>
      </c>
      <c r="KJ165">
        <v>-2.4643199999999998</v>
      </c>
      <c r="KK165">
        <v>-2.4624000000000001</v>
      </c>
      <c r="KL165">
        <v>-2.4605100000000002</v>
      </c>
      <c r="KM165">
        <v>-2.45865</v>
      </c>
      <c r="KN165">
        <v>-2.45682</v>
      </c>
      <c r="KO165">
        <v>-2.4550200000000002</v>
      </c>
      <c r="KP165">
        <v>-2.4532400000000001</v>
      </c>
      <c r="KQ165">
        <v>-2.4514900000000002</v>
      </c>
      <c r="KR165">
        <v>-2.44977</v>
      </c>
      <c r="KS165">
        <v>-2.44807</v>
      </c>
      <c r="KT165">
        <v>-2.4463900000000001</v>
      </c>
      <c r="KU165">
        <v>-2.4447399999999999</v>
      </c>
      <c r="KV165">
        <v>-2.4431099999999999</v>
      </c>
      <c r="KW165">
        <v>-2.4415</v>
      </c>
      <c r="KX165">
        <v>-2.4399000000000002</v>
      </c>
      <c r="KY165">
        <v>-2.4383300000000001</v>
      </c>
      <c r="KZ165">
        <v>-2.4367700000000001</v>
      </c>
      <c r="LA165">
        <v>-2.4352299999999998</v>
      </c>
      <c r="LB165">
        <v>-2.4337</v>
      </c>
      <c r="LC165">
        <v>-2.4321899999999999</v>
      </c>
      <c r="LD165">
        <v>-2.4306899999999998</v>
      </c>
      <c r="LE165">
        <v>-2.4291999999999998</v>
      </c>
      <c r="LF165">
        <v>-2.4277299999999999</v>
      </c>
      <c r="LG165">
        <v>-2.4262600000000001</v>
      </c>
      <c r="LH165">
        <v>-2.4247999999999998</v>
      </c>
      <c r="LI165">
        <v>-2.4233500000000001</v>
      </c>
      <c r="LJ165">
        <v>-2.42191</v>
      </c>
      <c r="LK165">
        <v>-2.42048</v>
      </c>
      <c r="LL165">
        <v>-2.4190399999999999</v>
      </c>
      <c r="LM165">
        <v>-2.4176199999999999</v>
      </c>
      <c r="LN165">
        <v>-2.4161899999999998</v>
      </c>
      <c r="LO165">
        <v>-3.2677200000000002</v>
      </c>
      <c r="LP165">
        <v>-3.28287</v>
      </c>
    </row>
    <row r="166" spans="2:328" x14ac:dyDescent="0.3">
      <c r="B166">
        <v>-4.3499999999999996</v>
      </c>
      <c r="C166">
        <v>-2.56881</v>
      </c>
      <c r="D166">
        <v>-2.57063</v>
      </c>
      <c r="E166">
        <v>-2.5725600000000002</v>
      </c>
      <c r="F166">
        <v>-2.5746000000000002</v>
      </c>
      <c r="G166">
        <v>-2.57674</v>
      </c>
      <c r="H166">
        <v>-2.5790000000000002</v>
      </c>
      <c r="I166">
        <v>-2.5813700000000002</v>
      </c>
      <c r="J166">
        <v>-2.5838399999999999</v>
      </c>
      <c r="K166">
        <v>-2.5864199999999999</v>
      </c>
      <c r="L166">
        <v>-2.5891000000000002</v>
      </c>
      <c r="M166">
        <v>-2.5918899999999998</v>
      </c>
      <c r="N166">
        <v>-2.5947800000000001</v>
      </c>
      <c r="O166">
        <v>-2.5977700000000001</v>
      </c>
      <c r="P166">
        <v>-2.6008599999999999</v>
      </c>
      <c r="Q166">
        <v>-2.60405</v>
      </c>
      <c r="R166">
        <v>-2.6073300000000001</v>
      </c>
      <c r="S166">
        <v>-2.6107100000000001</v>
      </c>
      <c r="T166">
        <v>-2.6141899999999998</v>
      </c>
      <c r="U166">
        <v>-2.6177600000000001</v>
      </c>
      <c r="V166">
        <v>-2.6214300000000001</v>
      </c>
      <c r="W166">
        <v>-2.6251899999999999</v>
      </c>
      <c r="X166">
        <v>-2.6290300000000002</v>
      </c>
      <c r="Y166">
        <v>-2.6329699999999998</v>
      </c>
      <c r="Z166">
        <v>-2.637</v>
      </c>
      <c r="AA166">
        <v>-2.6411099999999998</v>
      </c>
      <c r="AB166">
        <v>-2.6453099999999998</v>
      </c>
      <c r="AC166">
        <v>-2.6495899999999999</v>
      </c>
      <c r="AD166">
        <v>-2.6539600000000001</v>
      </c>
      <c r="AE166">
        <v>-2.6584099999999999</v>
      </c>
      <c r="AF166">
        <v>-2.6629399999999999</v>
      </c>
      <c r="AG166">
        <v>-2.6675499999999999</v>
      </c>
      <c r="AH166">
        <v>-2.67225</v>
      </c>
      <c r="AI166">
        <v>-2.6770200000000002</v>
      </c>
      <c r="AJ166">
        <v>-2.6818599999999999</v>
      </c>
      <c r="AK166">
        <v>-2.6867800000000002</v>
      </c>
      <c r="AL166">
        <v>-2.6917800000000001</v>
      </c>
      <c r="AM166">
        <v>-2.69685</v>
      </c>
      <c r="AN166">
        <v>-2.702</v>
      </c>
      <c r="AO166">
        <v>-2.7072099999999999</v>
      </c>
      <c r="AP166">
        <v>-2.7124999999999999</v>
      </c>
      <c r="AQ166">
        <v>-2.7178499999999999</v>
      </c>
      <c r="AR166">
        <v>-2.7232699999999999</v>
      </c>
      <c r="AS166">
        <v>-2.7287599999999999</v>
      </c>
      <c r="AT166">
        <v>-2.7343099999999998</v>
      </c>
      <c r="AU166">
        <v>-2.7399300000000002</v>
      </c>
      <c r="AV166">
        <v>-2.7456100000000001</v>
      </c>
      <c r="AW166">
        <v>-2.75136</v>
      </c>
      <c r="AX166">
        <v>-2.7571599999999998</v>
      </c>
      <c r="AY166">
        <v>-2.7630300000000001</v>
      </c>
      <c r="AZ166">
        <v>-2.7689499999999998</v>
      </c>
      <c r="BA166">
        <v>-2.7749299999999999</v>
      </c>
      <c r="BB166">
        <v>-2.7809699999999999</v>
      </c>
      <c r="BC166">
        <v>-2.7870599999999999</v>
      </c>
      <c r="BD166">
        <v>-2.7932000000000001</v>
      </c>
      <c r="BE166">
        <v>-2.7993999999999999</v>
      </c>
      <c r="BF166">
        <v>-2.80566</v>
      </c>
      <c r="BG166">
        <v>-2.81196</v>
      </c>
      <c r="BH166">
        <v>-2.8183099999999999</v>
      </c>
      <c r="BI166">
        <v>-2.8247100000000001</v>
      </c>
      <c r="BJ166">
        <v>-2.8311500000000001</v>
      </c>
      <c r="BK166">
        <v>-2.83765</v>
      </c>
      <c r="BL166">
        <v>-2.8441900000000002</v>
      </c>
      <c r="BM166">
        <v>-2.8507699999999998</v>
      </c>
      <c r="BN166">
        <v>-2.8573900000000001</v>
      </c>
      <c r="BO166">
        <v>-2.8640599999999998</v>
      </c>
      <c r="BP166">
        <v>-2.8707600000000002</v>
      </c>
      <c r="BQ166">
        <v>-2.87751</v>
      </c>
      <c r="BR166">
        <v>-2.88429</v>
      </c>
      <c r="BS166">
        <v>-2.8911099999999998</v>
      </c>
      <c r="BT166">
        <v>-2.8979699999999999</v>
      </c>
      <c r="BU166">
        <v>-2.9048600000000002</v>
      </c>
      <c r="BV166">
        <v>-2.9117799999999998</v>
      </c>
      <c r="BW166">
        <v>-2.9187400000000001</v>
      </c>
      <c r="BX166">
        <v>-2.9257300000000002</v>
      </c>
      <c r="BY166">
        <v>-2.93275</v>
      </c>
      <c r="BZ166">
        <v>-2.9397899999999999</v>
      </c>
      <c r="CA166">
        <v>-2.9468700000000001</v>
      </c>
      <c r="CB166">
        <v>-2.95397</v>
      </c>
      <c r="CC166">
        <v>-2.9611000000000001</v>
      </c>
      <c r="CD166">
        <v>-2.9682599999999999</v>
      </c>
      <c r="CE166">
        <v>-2.9754499999999999</v>
      </c>
      <c r="CF166">
        <v>-2.9826600000000001</v>
      </c>
      <c r="CG166">
        <v>-2.9898899999999999</v>
      </c>
      <c r="CH166">
        <v>-2.99716</v>
      </c>
      <c r="CI166">
        <v>-3.0044400000000002</v>
      </c>
      <c r="CJ166">
        <v>-3.0117600000000002</v>
      </c>
      <c r="CK166">
        <v>-3.0190899999999998</v>
      </c>
      <c r="CL166">
        <v>-3.0264500000000001</v>
      </c>
      <c r="CM166">
        <v>-3.0338400000000001</v>
      </c>
      <c r="CN166">
        <v>-3.0412400000000002</v>
      </c>
      <c r="CO166">
        <v>-3.04867</v>
      </c>
      <c r="CP166">
        <v>-3.0561199999999999</v>
      </c>
      <c r="CQ166">
        <v>-3.06359</v>
      </c>
      <c r="CR166">
        <v>-3.0710799999999998</v>
      </c>
      <c r="CS166">
        <v>-3.0785999999999998</v>
      </c>
      <c r="CT166">
        <v>-3.0861299999999998</v>
      </c>
      <c r="CU166">
        <v>-3.0936900000000001</v>
      </c>
      <c r="CV166">
        <v>-3.1012599999999999</v>
      </c>
      <c r="CW166">
        <v>-3.1088499999999999</v>
      </c>
      <c r="CX166">
        <v>-3.11646</v>
      </c>
      <c r="CY166">
        <v>-3.1240899999999998</v>
      </c>
      <c r="CZ166">
        <v>-3.1317300000000001</v>
      </c>
      <c r="DA166">
        <v>-3.1394000000000002</v>
      </c>
      <c r="DB166">
        <v>-3.1470699999999998</v>
      </c>
      <c r="DC166">
        <v>-3.1547700000000001</v>
      </c>
      <c r="DD166">
        <v>-3.16248</v>
      </c>
      <c r="DE166">
        <v>-3.17021</v>
      </c>
      <c r="DF166">
        <v>-3.1779500000000001</v>
      </c>
      <c r="DG166">
        <v>-3.1857099999999998</v>
      </c>
      <c r="DH166">
        <v>-3.1934800000000001</v>
      </c>
      <c r="DI166">
        <v>-3.20126</v>
      </c>
      <c r="DJ166">
        <v>-3.20906</v>
      </c>
      <c r="DK166">
        <v>-3.2168700000000001</v>
      </c>
      <c r="DL166">
        <v>-3.2246899999999998</v>
      </c>
      <c r="DM166">
        <v>-3.2325200000000001</v>
      </c>
      <c r="DN166">
        <v>-3.24037</v>
      </c>
      <c r="DO166">
        <v>-3.24823</v>
      </c>
      <c r="DP166">
        <v>-3.2560899999999999</v>
      </c>
      <c r="DQ166">
        <v>-3.26397</v>
      </c>
      <c r="DR166">
        <v>-3.2718600000000002</v>
      </c>
      <c r="DS166">
        <v>-3.27976</v>
      </c>
      <c r="DT166">
        <v>-3.2876599999999998</v>
      </c>
      <c r="DU166">
        <v>-3.2955700000000001</v>
      </c>
      <c r="DV166">
        <v>-3.3035000000000001</v>
      </c>
      <c r="DW166">
        <v>-3.3114300000000001</v>
      </c>
      <c r="DX166">
        <v>-3.3193600000000001</v>
      </c>
      <c r="DY166">
        <v>-3.3272599999999999</v>
      </c>
      <c r="DZ166">
        <v>-3.3351000000000002</v>
      </c>
      <c r="EA166">
        <v>-3.3428499999999999</v>
      </c>
      <c r="EB166">
        <v>-3.3504700000000001</v>
      </c>
      <c r="EC166">
        <v>-3.3579300000000001</v>
      </c>
      <c r="ED166">
        <v>-3.3651900000000001</v>
      </c>
      <c r="EE166">
        <v>-3.3722099999999999</v>
      </c>
      <c r="EF166">
        <v>-3.3789799999999999</v>
      </c>
      <c r="EG166">
        <v>-3.38544</v>
      </c>
      <c r="EH166">
        <v>-3.3915700000000002</v>
      </c>
      <c r="EI166">
        <v>-3.3973300000000002</v>
      </c>
      <c r="EJ166">
        <v>-3.4026999999999998</v>
      </c>
      <c r="EK166">
        <v>-3.4076200000000001</v>
      </c>
      <c r="EL166">
        <v>-3.41208</v>
      </c>
      <c r="EM166">
        <v>-3.4160400000000002</v>
      </c>
      <c r="EN166">
        <v>-3.4194499999999999</v>
      </c>
      <c r="EO166">
        <v>-3.4222999999999999</v>
      </c>
      <c r="EP166">
        <v>-3.4245399999999999</v>
      </c>
      <c r="EQ166">
        <v>-3.4261400000000002</v>
      </c>
      <c r="ER166">
        <v>-3.4270700000000001</v>
      </c>
      <c r="ES166">
        <v>-3.4272900000000002</v>
      </c>
      <c r="ET166">
        <v>-3.4267699999999999</v>
      </c>
      <c r="EU166">
        <v>-3.4254699999999998</v>
      </c>
      <c r="EV166">
        <v>-3.4233699999999998</v>
      </c>
      <c r="EW166">
        <v>-3.4204300000000001</v>
      </c>
      <c r="EX166">
        <v>-3.41669</v>
      </c>
      <c r="EY166">
        <v>-3.4121800000000002</v>
      </c>
      <c r="EZ166">
        <v>-3.4069400000000001</v>
      </c>
      <c r="FA166">
        <v>-3.4009999999999998</v>
      </c>
      <c r="FB166">
        <v>-3.3944200000000002</v>
      </c>
      <c r="FC166">
        <v>-3.3872100000000001</v>
      </c>
      <c r="FD166">
        <v>-3.3794300000000002</v>
      </c>
      <c r="FE166">
        <v>-3.3711099999999998</v>
      </c>
      <c r="FF166">
        <v>-3.3622800000000002</v>
      </c>
      <c r="FG166">
        <v>-3.3529900000000001</v>
      </c>
      <c r="FH166">
        <v>-3.34328</v>
      </c>
      <c r="FI166">
        <v>-3.33317</v>
      </c>
      <c r="FJ166">
        <v>-3.3227099999999998</v>
      </c>
      <c r="FK166">
        <v>-3.3119399999999999</v>
      </c>
      <c r="FL166">
        <v>-3.3008899999999999</v>
      </c>
      <c r="FM166">
        <v>-3.2896000000000001</v>
      </c>
      <c r="FN166">
        <v>-3.2781199999999999</v>
      </c>
      <c r="FO166">
        <v>-3.26647</v>
      </c>
      <c r="FP166">
        <v>-3.2547000000000001</v>
      </c>
      <c r="FQ166">
        <v>-3.2428400000000002</v>
      </c>
      <c r="FR166">
        <v>-3.2309299999999999</v>
      </c>
      <c r="FS166">
        <v>-3.2190099999999999</v>
      </c>
      <c r="FT166">
        <v>-3.2071100000000001</v>
      </c>
      <c r="FU166">
        <v>-3.1952799999999999</v>
      </c>
      <c r="FV166">
        <v>-3.1835499999999999</v>
      </c>
      <c r="FW166">
        <v>-3.1719200000000001</v>
      </c>
      <c r="FX166">
        <v>-3.1604000000000001</v>
      </c>
      <c r="FY166">
        <v>-3.1489699999999998</v>
      </c>
      <c r="FZ166">
        <v>-3.1376499999999998</v>
      </c>
      <c r="GA166">
        <v>-3.12643</v>
      </c>
      <c r="GB166">
        <v>-3.11531</v>
      </c>
      <c r="GC166">
        <v>-3.1042999999999998</v>
      </c>
      <c r="GD166">
        <v>-3.0933899999999999</v>
      </c>
      <c r="GE166">
        <v>-3.0825800000000001</v>
      </c>
      <c r="GF166">
        <v>-3.0718700000000001</v>
      </c>
      <c r="GG166">
        <v>-3.0612699999999999</v>
      </c>
      <c r="GH166">
        <v>-3.05077</v>
      </c>
      <c r="GI166">
        <v>-3.0403699999999998</v>
      </c>
      <c r="GJ166">
        <v>-3.0300699999999998</v>
      </c>
      <c r="GK166">
        <v>-3.0198800000000001</v>
      </c>
      <c r="GL166">
        <v>-3.0097900000000002</v>
      </c>
      <c r="GM166">
        <v>-2.9998</v>
      </c>
      <c r="GN166">
        <v>-2.9899200000000001</v>
      </c>
      <c r="GO166">
        <v>-2.98014</v>
      </c>
      <c r="GP166">
        <v>-2.9704600000000001</v>
      </c>
      <c r="GQ166">
        <v>-2.96088</v>
      </c>
      <c r="GR166">
        <v>-2.9514100000000001</v>
      </c>
      <c r="GS166">
        <v>-2.94204</v>
      </c>
      <c r="GT166">
        <v>-2.9327700000000001</v>
      </c>
      <c r="GU166">
        <v>-2.92361</v>
      </c>
      <c r="GV166">
        <v>-2.9145500000000002</v>
      </c>
      <c r="GW166">
        <v>-2.9055900000000001</v>
      </c>
      <c r="GX166">
        <v>-2.8967299999999998</v>
      </c>
      <c r="GY166">
        <v>-2.8879800000000002</v>
      </c>
      <c r="GZ166">
        <v>-2.8793299999999999</v>
      </c>
      <c r="HA166">
        <v>-2.8707799999999999</v>
      </c>
      <c r="HB166">
        <v>-2.8623400000000001</v>
      </c>
      <c r="HC166">
        <v>-2.8540000000000001</v>
      </c>
      <c r="HD166">
        <v>-2.8457599999999998</v>
      </c>
      <c r="HE166">
        <v>-2.8376299999999999</v>
      </c>
      <c r="HF166">
        <v>-2.82959</v>
      </c>
      <c r="HG166">
        <v>-2.8216700000000001</v>
      </c>
      <c r="HH166">
        <v>-2.8138399999999999</v>
      </c>
      <c r="HI166">
        <v>-2.8061199999999999</v>
      </c>
      <c r="HJ166">
        <v>-2.7985000000000002</v>
      </c>
      <c r="HK166">
        <v>-2.7909799999999998</v>
      </c>
      <c r="HL166">
        <v>-2.7835700000000001</v>
      </c>
      <c r="HM166">
        <v>-2.7762600000000002</v>
      </c>
      <c r="HN166">
        <v>-2.76905</v>
      </c>
      <c r="HO166">
        <v>-2.7619500000000001</v>
      </c>
      <c r="HP166">
        <v>-2.75495</v>
      </c>
      <c r="HQ166">
        <v>-2.7480500000000001</v>
      </c>
      <c r="HR166">
        <v>-2.74126</v>
      </c>
      <c r="HS166">
        <v>-2.7345700000000002</v>
      </c>
      <c r="HT166">
        <v>-2.7279800000000001</v>
      </c>
      <c r="HU166">
        <v>-2.7214999999999998</v>
      </c>
      <c r="HV166">
        <v>-2.7151100000000001</v>
      </c>
      <c r="HW166">
        <v>-2.7088299999999998</v>
      </c>
      <c r="HX166">
        <v>-2.7026400000000002</v>
      </c>
      <c r="HY166">
        <v>-2.6965599999999998</v>
      </c>
      <c r="HZ166">
        <v>-2.6905700000000001</v>
      </c>
      <c r="IA166">
        <v>-2.6846700000000001</v>
      </c>
      <c r="IB166">
        <v>-2.6788799999999999</v>
      </c>
      <c r="IC166">
        <v>-2.6731699999999998</v>
      </c>
      <c r="ID166">
        <v>-2.6675599999999999</v>
      </c>
      <c r="IE166">
        <v>-2.6620400000000002</v>
      </c>
      <c r="IF166">
        <v>-2.6566100000000001</v>
      </c>
      <c r="IG166">
        <v>-2.6512699999999998</v>
      </c>
      <c r="IH166">
        <v>-2.64602</v>
      </c>
      <c r="II166">
        <v>-2.64086</v>
      </c>
      <c r="IJ166">
        <v>-2.63578</v>
      </c>
      <c r="IK166">
        <v>-2.6307900000000002</v>
      </c>
      <c r="IL166">
        <v>-2.6258900000000001</v>
      </c>
      <c r="IM166">
        <v>-2.62107</v>
      </c>
      <c r="IN166">
        <v>-2.61633</v>
      </c>
      <c r="IO166">
        <v>-2.6116700000000002</v>
      </c>
      <c r="IP166">
        <v>-2.6070899999999999</v>
      </c>
      <c r="IQ166">
        <v>-2.6025900000000002</v>
      </c>
      <c r="IR166">
        <v>-2.5981800000000002</v>
      </c>
      <c r="IS166">
        <v>-2.5938300000000001</v>
      </c>
      <c r="IT166">
        <v>-2.5895700000000001</v>
      </c>
      <c r="IU166">
        <v>-2.5853799999999998</v>
      </c>
      <c r="IV166">
        <v>-2.5812599999999999</v>
      </c>
      <c r="IW166">
        <v>-2.5772200000000001</v>
      </c>
      <c r="IX166">
        <v>-2.5732499999999998</v>
      </c>
      <c r="IY166">
        <v>-2.56935</v>
      </c>
      <c r="IZ166">
        <v>-2.5655199999999998</v>
      </c>
      <c r="JA166">
        <v>-2.56176</v>
      </c>
      <c r="JB166">
        <v>-2.5580699999999998</v>
      </c>
      <c r="JC166">
        <v>-2.55444</v>
      </c>
      <c r="JD166">
        <v>-2.5508799999999998</v>
      </c>
      <c r="JE166">
        <v>-2.54739</v>
      </c>
      <c r="JF166">
        <v>-2.5439600000000002</v>
      </c>
      <c r="JG166">
        <v>-2.5405899999999999</v>
      </c>
      <c r="JH166">
        <v>-2.53728</v>
      </c>
      <c r="JI166">
        <v>-2.5340400000000001</v>
      </c>
      <c r="JJ166">
        <v>-2.53085</v>
      </c>
      <c r="JK166">
        <v>-2.52773</v>
      </c>
      <c r="JL166">
        <v>-2.5246599999999999</v>
      </c>
      <c r="JM166">
        <v>-2.5216500000000002</v>
      </c>
      <c r="JN166">
        <v>-2.5186899999999999</v>
      </c>
      <c r="JO166">
        <v>-2.51579</v>
      </c>
      <c r="JP166">
        <v>-2.51294</v>
      </c>
      <c r="JQ166">
        <v>-2.5101499999999999</v>
      </c>
      <c r="JR166">
        <v>-2.5074000000000001</v>
      </c>
      <c r="JS166">
        <v>-2.5047100000000002</v>
      </c>
      <c r="JT166">
        <v>-2.5020600000000002</v>
      </c>
      <c r="JU166">
        <v>-2.4994700000000001</v>
      </c>
      <c r="JV166">
        <v>-2.4969199999999998</v>
      </c>
      <c r="JW166">
        <v>-2.4944199999999999</v>
      </c>
      <c r="JX166">
        <v>-2.4919600000000002</v>
      </c>
      <c r="JY166">
        <v>-2.4895499999999999</v>
      </c>
      <c r="JZ166">
        <v>-2.4871799999999999</v>
      </c>
      <c r="KA166">
        <v>-2.4848499999999998</v>
      </c>
      <c r="KB166">
        <v>-2.4825599999999999</v>
      </c>
      <c r="KC166">
        <v>-2.4803199999999999</v>
      </c>
      <c r="KD166">
        <v>-2.47811</v>
      </c>
      <c r="KE166">
        <v>-2.47594</v>
      </c>
      <c r="KF166">
        <v>-2.4738099999999998</v>
      </c>
      <c r="KG166">
        <v>-2.4717099999999999</v>
      </c>
      <c r="KH166">
        <v>-2.4696500000000001</v>
      </c>
      <c r="KI166">
        <v>-2.4676300000000002</v>
      </c>
      <c r="KJ166">
        <v>-2.46563</v>
      </c>
      <c r="KK166">
        <v>-2.46367</v>
      </c>
      <c r="KL166">
        <v>-2.4617399999999998</v>
      </c>
      <c r="KM166">
        <v>-2.4598300000000002</v>
      </c>
      <c r="KN166">
        <v>-2.4579599999999999</v>
      </c>
      <c r="KO166">
        <v>-2.4561099999999998</v>
      </c>
      <c r="KP166">
        <v>-2.4542999999999999</v>
      </c>
      <c r="KQ166">
        <v>-2.4525000000000001</v>
      </c>
      <c r="KR166">
        <v>-2.4507300000000001</v>
      </c>
      <c r="KS166">
        <v>-2.4489899999999998</v>
      </c>
      <c r="KT166">
        <v>-2.44726</v>
      </c>
      <c r="KU166">
        <v>-2.44556</v>
      </c>
      <c r="KV166">
        <v>-2.4438800000000001</v>
      </c>
      <c r="KW166">
        <v>-2.4422199999999998</v>
      </c>
      <c r="KX166">
        <v>-2.4405800000000002</v>
      </c>
      <c r="KY166">
        <v>-2.4389500000000002</v>
      </c>
      <c r="KZ166">
        <v>-2.4373399999999998</v>
      </c>
      <c r="LA166">
        <v>-2.43574</v>
      </c>
      <c r="LB166">
        <v>-2.4341599999999999</v>
      </c>
      <c r="LC166">
        <v>-2.4325999999999999</v>
      </c>
      <c r="LD166">
        <v>-2.4310399999999999</v>
      </c>
      <c r="LE166">
        <v>-2.4295</v>
      </c>
      <c r="LF166">
        <v>-2.4279600000000001</v>
      </c>
      <c r="LG166">
        <v>-2.4264399999999999</v>
      </c>
      <c r="LH166">
        <v>-2.4249200000000002</v>
      </c>
      <c r="LI166">
        <v>-2.4234100000000001</v>
      </c>
      <c r="LJ166">
        <v>-2.42191</v>
      </c>
      <c r="LK166">
        <v>-2.42041</v>
      </c>
      <c r="LL166">
        <v>-2.4189099999999999</v>
      </c>
      <c r="LM166">
        <v>-2.4174199999999999</v>
      </c>
      <c r="LN166">
        <v>-2.4159299999999999</v>
      </c>
      <c r="LO166">
        <v>-3.2733099999999999</v>
      </c>
      <c r="LP166">
        <v>-3.2884899999999999</v>
      </c>
    </row>
    <row r="167" spans="2:328" x14ac:dyDescent="0.3">
      <c r="B167">
        <v>-4.3600000000000003</v>
      </c>
      <c r="C167">
        <v>-2.5763400000000001</v>
      </c>
      <c r="D167">
        <v>-2.57816</v>
      </c>
      <c r="E167">
        <v>-2.5800999999999998</v>
      </c>
      <c r="F167">
        <v>-2.5821499999999999</v>
      </c>
      <c r="G167">
        <v>-2.5843099999999999</v>
      </c>
      <c r="H167">
        <v>-2.5865800000000001</v>
      </c>
      <c r="I167">
        <v>-2.5889700000000002</v>
      </c>
      <c r="J167">
        <v>-2.5914600000000001</v>
      </c>
      <c r="K167">
        <v>-2.5940500000000002</v>
      </c>
      <c r="L167">
        <v>-2.5967600000000002</v>
      </c>
      <c r="M167">
        <v>-2.5995599999999999</v>
      </c>
      <c r="N167">
        <v>-2.6024699999999998</v>
      </c>
      <c r="O167">
        <v>-2.6054900000000001</v>
      </c>
      <c r="P167">
        <v>-2.6086</v>
      </c>
      <c r="Q167">
        <v>-2.6118199999999998</v>
      </c>
      <c r="R167">
        <v>-2.6151300000000002</v>
      </c>
      <c r="S167">
        <v>-2.6185399999999999</v>
      </c>
      <c r="T167">
        <v>-2.6220500000000002</v>
      </c>
      <c r="U167">
        <v>-2.6256499999999998</v>
      </c>
      <c r="V167">
        <v>-2.62934</v>
      </c>
      <c r="W167">
        <v>-2.63313</v>
      </c>
      <c r="X167">
        <v>-2.6370100000000001</v>
      </c>
      <c r="Y167">
        <v>-2.6409799999999999</v>
      </c>
      <c r="Z167">
        <v>-2.6450399999999998</v>
      </c>
      <c r="AA167">
        <v>-2.6491899999999999</v>
      </c>
      <c r="AB167">
        <v>-2.6534300000000002</v>
      </c>
      <c r="AC167">
        <v>-2.6577500000000001</v>
      </c>
      <c r="AD167">
        <v>-2.66215</v>
      </c>
      <c r="AE167">
        <v>-2.6666400000000001</v>
      </c>
      <c r="AF167">
        <v>-2.6712099999999999</v>
      </c>
      <c r="AG167">
        <v>-2.6758700000000002</v>
      </c>
      <c r="AH167">
        <v>-2.6806000000000001</v>
      </c>
      <c r="AI167">
        <v>-2.6854100000000001</v>
      </c>
      <c r="AJ167">
        <v>-2.6903000000000001</v>
      </c>
      <c r="AK167">
        <v>-2.6952600000000002</v>
      </c>
      <c r="AL167">
        <v>-2.7002999999999999</v>
      </c>
      <c r="AM167">
        <v>-2.7054100000000001</v>
      </c>
      <c r="AN167">
        <v>-2.7105999999999999</v>
      </c>
      <c r="AO167">
        <v>-2.7158500000000001</v>
      </c>
      <c r="AP167">
        <v>-2.7211799999999999</v>
      </c>
      <c r="AQ167">
        <v>-2.7265799999999998</v>
      </c>
      <c r="AR167">
        <v>-2.73204</v>
      </c>
      <c r="AS167">
        <v>-2.7375799999999999</v>
      </c>
      <c r="AT167">
        <v>-2.7431700000000001</v>
      </c>
      <c r="AU167">
        <v>-2.74884</v>
      </c>
      <c r="AV167">
        <v>-2.7545600000000001</v>
      </c>
      <c r="AW167">
        <v>-2.7603499999999999</v>
      </c>
      <c r="AX167">
        <v>-2.7662</v>
      </c>
      <c r="AY167">
        <v>-2.7721100000000001</v>
      </c>
      <c r="AZ167">
        <v>-2.77807</v>
      </c>
      <c r="BA167">
        <v>-2.7841</v>
      </c>
      <c r="BB167">
        <v>-2.7901799999999999</v>
      </c>
      <c r="BC167">
        <v>-2.7963100000000001</v>
      </c>
      <c r="BD167">
        <v>-2.8025000000000002</v>
      </c>
      <c r="BE167">
        <v>-2.8087399999999998</v>
      </c>
      <c r="BF167">
        <v>-2.8150300000000001</v>
      </c>
      <c r="BG167">
        <v>-2.82138</v>
      </c>
      <c r="BH167">
        <v>-2.8277700000000001</v>
      </c>
      <c r="BI167">
        <v>-2.8342100000000001</v>
      </c>
      <c r="BJ167">
        <v>-2.8407</v>
      </c>
      <c r="BK167">
        <v>-2.8472300000000001</v>
      </c>
      <c r="BL167">
        <v>-2.8538100000000002</v>
      </c>
      <c r="BM167">
        <v>-2.86043</v>
      </c>
      <c r="BN167">
        <v>-2.8670900000000001</v>
      </c>
      <c r="BO167">
        <v>-2.8737900000000001</v>
      </c>
      <c r="BP167">
        <v>-2.8805399999999999</v>
      </c>
      <c r="BQ167">
        <v>-2.8873199999999999</v>
      </c>
      <c r="BR167">
        <v>-2.8941400000000002</v>
      </c>
      <c r="BS167">
        <v>-2.9009900000000002</v>
      </c>
      <c r="BT167">
        <v>-2.90788</v>
      </c>
      <c r="BU167">
        <v>-2.9148100000000001</v>
      </c>
      <c r="BV167">
        <v>-2.9217599999999999</v>
      </c>
      <c r="BW167">
        <v>-2.92875</v>
      </c>
      <c r="BX167">
        <v>-2.9357700000000002</v>
      </c>
      <c r="BY167">
        <v>-2.9428100000000001</v>
      </c>
      <c r="BZ167">
        <v>-2.9498899999999999</v>
      </c>
      <c r="CA167">
        <v>-2.9569899999999998</v>
      </c>
      <c r="CB167">
        <v>-2.9641199999999999</v>
      </c>
      <c r="CC167">
        <v>-2.9712800000000001</v>
      </c>
      <c r="CD167">
        <v>-2.9784600000000001</v>
      </c>
      <c r="CE167">
        <v>-2.9856600000000002</v>
      </c>
      <c r="CF167">
        <v>-2.9929000000000001</v>
      </c>
      <c r="CG167">
        <v>-3.0001500000000001</v>
      </c>
      <c r="CH167">
        <v>-3.0074299999999998</v>
      </c>
      <c r="CI167">
        <v>-3.0147400000000002</v>
      </c>
      <c r="CJ167">
        <v>-3.0220699999999998</v>
      </c>
      <c r="CK167">
        <v>-3.02942</v>
      </c>
      <c r="CL167">
        <v>-3.0367899999999999</v>
      </c>
      <c r="CM167">
        <v>-3.04419</v>
      </c>
      <c r="CN167">
        <v>-3.0516000000000001</v>
      </c>
      <c r="CO167">
        <v>-3.05904</v>
      </c>
      <c r="CP167">
        <v>-3.0665</v>
      </c>
      <c r="CQ167">
        <v>-3.0739800000000002</v>
      </c>
      <c r="CR167">
        <v>-3.08148</v>
      </c>
      <c r="CS167">
        <v>-3.089</v>
      </c>
      <c r="CT167">
        <v>-3.09653</v>
      </c>
      <c r="CU167">
        <v>-3.1040899999999998</v>
      </c>
      <c r="CV167">
        <v>-3.1116600000000001</v>
      </c>
      <c r="CW167">
        <v>-3.1192500000000001</v>
      </c>
      <c r="CX167">
        <v>-3.1268600000000002</v>
      </c>
      <c r="CY167">
        <v>-3.1344799999999999</v>
      </c>
      <c r="CZ167">
        <v>-3.1421199999999998</v>
      </c>
      <c r="DA167">
        <v>-3.1497700000000002</v>
      </c>
      <c r="DB167">
        <v>-3.1574399999999998</v>
      </c>
      <c r="DC167">
        <v>-3.16513</v>
      </c>
      <c r="DD167">
        <v>-3.1728299999999998</v>
      </c>
      <c r="DE167">
        <v>-3.1805400000000001</v>
      </c>
      <c r="DF167">
        <v>-3.1882600000000001</v>
      </c>
      <c r="DG167">
        <v>-3.1960000000000002</v>
      </c>
      <c r="DH167">
        <v>-3.2037499999999999</v>
      </c>
      <c r="DI167">
        <v>-3.2115200000000002</v>
      </c>
      <c r="DJ167">
        <v>-3.21929</v>
      </c>
      <c r="DK167">
        <v>-3.2270799999999999</v>
      </c>
      <c r="DL167">
        <v>-3.2348699999999999</v>
      </c>
      <c r="DM167">
        <v>-3.24268</v>
      </c>
      <c r="DN167">
        <v>-3.2505000000000002</v>
      </c>
      <c r="DO167">
        <v>-3.2583199999999999</v>
      </c>
      <c r="DP167">
        <v>-3.2661600000000002</v>
      </c>
      <c r="DQ167">
        <v>-3.274</v>
      </c>
      <c r="DR167">
        <v>-3.2818499999999999</v>
      </c>
      <c r="DS167">
        <v>-3.2897099999999999</v>
      </c>
      <c r="DT167">
        <v>-3.2975699999999999</v>
      </c>
      <c r="DU167">
        <v>-3.3054399999999999</v>
      </c>
      <c r="DV167">
        <v>-3.31332</v>
      </c>
      <c r="DW167">
        <v>-3.3212000000000002</v>
      </c>
      <c r="DX167">
        <v>-3.3290799999999998</v>
      </c>
      <c r="DY167">
        <v>-3.3369399999999998</v>
      </c>
      <c r="DZ167">
        <v>-3.3447300000000002</v>
      </c>
      <c r="EA167">
        <v>-3.35242</v>
      </c>
      <c r="EB167">
        <v>-3.3599800000000002</v>
      </c>
      <c r="EC167">
        <v>-3.3673799999999998</v>
      </c>
      <c r="ED167">
        <v>-3.3745799999999999</v>
      </c>
      <c r="EE167">
        <v>-3.3815499999999998</v>
      </c>
      <c r="EF167">
        <v>-3.3882599999999998</v>
      </c>
      <c r="EG167">
        <v>-3.39466</v>
      </c>
      <c r="EH167">
        <v>-3.4007299999999998</v>
      </c>
      <c r="EI167">
        <v>-3.4064299999999998</v>
      </c>
      <c r="EJ167">
        <v>-3.4117299999999999</v>
      </c>
      <c r="EK167">
        <v>-3.4165899999999998</v>
      </c>
      <c r="EL167">
        <v>-3.4209900000000002</v>
      </c>
      <c r="EM167">
        <v>-3.4248799999999999</v>
      </c>
      <c r="EN167">
        <v>-3.4282300000000001</v>
      </c>
      <c r="EO167">
        <v>-3.4310200000000002</v>
      </c>
      <c r="EP167">
        <v>-3.4331900000000002</v>
      </c>
      <c r="EQ167">
        <v>-3.4347300000000001</v>
      </c>
      <c r="ER167">
        <v>-3.4356</v>
      </c>
      <c r="ES167">
        <v>-3.4357600000000001</v>
      </c>
      <c r="ET167">
        <v>-3.4351799999999999</v>
      </c>
      <c r="EU167">
        <v>-3.4338199999999999</v>
      </c>
      <c r="EV167">
        <v>-3.4316599999999999</v>
      </c>
      <c r="EW167">
        <v>-3.4286599999999998</v>
      </c>
      <c r="EX167">
        <v>-3.4248699999999999</v>
      </c>
      <c r="EY167">
        <v>-3.4203000000000001</v>
      </c>
      <c r="EZ167">
        <v>-3.4150100000000001</v>
      </c>
      <c r="FA167">
        <v>-3.4090199999999999</v>
      </c>
      <c r="FB167">
        <v>-3.40238</v>
      </c>
      <c r="FC167">
        <v>-3.39513</v>
      </c>
      <c r="FD167">
        <v>-3.3872900000000001</v>
      </c>
      <c r="FE167">
        <v>-3.3789199999999999</v>
      </c>
      <c r="FF167">
        <v>-3.3700399999999999</v>
      </c>
      <c r="FG167">
        <v>-3.3607</v>
      </c>
      <c r="FH167">
        <v>-3.35094</v>
      </c>
      <c r="FI167">
        <v>-3.3407800000000001</v>
      </c>
      <c r="FJ167">
        <v>-3.3302700000000001</v>
      </c>
      <c r="FK167">
        <v>-3.3194499999999998</v>
      </c>
      <c r="FL167">
        <v>-3.3083499999999999</v>
      </c>
      <c r="FM167">
        <v>-3.2970199999999998</v>
      </c>
      <c r="FN167">
        <v>-3.2854800000000002</v>
      </c>
      <c r="FO167">
        <v>-3.2737799999999999</v>
      </c>
      <c r="FP167">
        <v>-3.2619600000000002</v>
      </c>
      <c r="FQ167">
        <v>-3.2500499999999999</v>
      </c>
      <c r="FR167">
        <v>-3.2380900000000001</v>
      </c>
      <c r="FS167">
        <v>-3.2261099999999998</v>
      </c>
      <c r="FT167">
        <v>-3.2141700000000002</v>
      </c>
      <c r="FU167">
        <v>-3.20228</v>
      </c>
      <c r="FV167">
        <v>-3.1905000000000001</v>
      </c>
      <c r="FW167">
        <v>-3.1788099999999999</v>
      </c>
      <c r="FX167">
        <v>-3.16723</v>
      </c>
      <c r="FY167">
        <v>-3.1557499999999998</v>
      </c>
      <c r="FZ167">
        <v>-3.1443699999999999</v>
      </c>
      <c r="GA167">
        <v>-3.1330900000000002</v>
      </c>
      <c r="GB167">
        <v>-3.1219100000000002</v>
      </c>
      <c r="GC167">
        <v>-3.11084</v>
      </c>
      <c r="GD167">
        <v>-3.0998700000000001</v>
      </c>
      <c r="GE167">
        <v>-3.0889899999999999</v>
      </c>
      <c r="GF167">
        <v>-3.07823</v>
      </c>
      <c r="GG167">
        <v>-3.0675599999999998</v>
      </c>
      <c r="GH167">
        <v>-3.0569999999999999</v>
      </c>
      <c r="GI167">
        <v>-3.0465399999999998</v>
      </c>
      <c r="GJ167">
        <v>-3.0361799999999999</v>
      </c>
      <c r="GK167">
        <v>-3.0259200000000002</v>
      </c>
      <c r="GL167">
        <v>-3.0157699999999998</v>
      </c>
      <c r="GM167">
        <v>-3.0057100000000001</v>
      </c>
      <c r="GN167">
        <v>-2.9957600000000002</v>
      </c>
      <c r="GO167">
        <v>-2.9859200000000001</v>
      </c>
      <c r="GP167">
        <v>-2.9761700000000002</v>
      </c>
      <c r="GQ167">
        <v>-2.9665300000000001</v>
      </c>
      <c r="GR167">
        <v>-2.9569899999999998</v>
      </c>
      <c r="GS167">
        <v>-2.9475600000000002</v>
      </c>
      <c r="GT167">
        <v>-2.9382199999999998</v>
      </c>
      <c r="GU167">
        <v>-2.9289900000000002</v>
      </c>
      <c r="GV167">
        <v>-2.91987</v>
      </c>
      <c r="GW167">
        <v>-2.9108399999999999</v>
      </c>
      <c r="GX167">
        <v>-2.9019200000000001</v>
      </c>
      <c r="GY167">
        <v>-2.8931</v>
      </c>
      <c r="GZ167">
        <v>-2.8843899999999998</v>
      </c>
      <c r="HA167">
        <v>-2.8757799999999998</v>
      </c>
      <c r="HB167">
        <v>-2.86727</v>
      </c>
      <c r="HC167">
        <v>-2.85887</v>
      </c>
      <c r="HD167">
        <v>-2.8505600000000002</v>
      </c>
      <c r="HE167">
        <v>-2.8423699999999998</v>
      </c>
      <c r="HF167">
        <v>-2.8342700000000001</v>
      </c>
      <c r="HG167">
        <v>-2.8262800000000001</v>
      </c>
      <c r="HH167">
        <v>-2.81839</v>
      </c>
      <c r="HI167">
        <v>-2.8106100000000001</v>
      </c>
      <c r="HJ167">
        <v>-2.8029299999999999</v>
      </c>
      <c r="HK167">
        <v>-2.79535</v>
      </c>
      <c r="HL167">
        <v>-2.7878799999999999</v>
      </c>
      <c r="HM167">
        <v>-2.78051</v>
      </c>
      <c r="HN167">
        <v>-2.77325</v>
      </c>
      <c r="HO167">
        <v>-2.7660900000000002</v>
      </c>
      <c r="HP167">
        <v>-2.7590300000000001</v>
      </c>
      <c r="HQ167">
        <v>-2.7520799999999999</v>
      </c>
      <c r="HR167">
        <v>-2.7452299999999998</v>
      </c>
      <c r="HS167">
        <v>-2.73848</v>
      </c>
      <c r="HT167">
        <v>-2.73184</v>
      </c>
      <c r="HU167">
        <v>-2.7253099999999999</v>
      </c>
      <c r="HV167">
        <v>-2.7188699999999999</v>
      </c>
      <c r="HW167">
        <v>-2.7125400000000002</v>
      </c>
      <c r="HX167">
        <v>-2.7063000000000001</v>
      </c>
      <c r="HY167">
        <v>-2.70017</v>
      </c>
      <c r="HZ167">
        <v>-2.6941299999999999</v>
      </c>
      <c r="IA167">
        <v>-2.6881900000000001</v>
      </c>
      <c r="IB167">
        <v>-2.68235</v>
      </c>
      <c r="IC167">
        <v>-2.6766000000000001</v>
      </c>
      <c r="ID167">
        <v>-2.6709399999999999</v>
      </c>
      <c r="IE167">
        <v>-2.6653799999999999</v>
      </c>
      <c r="IF167">
        <v>-2.65991</v>
      </c>
      <c r="IG167">
        <v>-2.6545200000000002</v>
      </c>
      <c r="IH167">
        <v>-2.6492300000000002</v>
      </c>
      <c r="II167">
        <v>-2.6440299999999999</v>
      </c>
      <c r="IJ167">
        <v>-2.6389100000000001</v>
      </c>
      <c r="IK167">
        <v>-2.63388</v>
      </c>
      <c r="IL167">
        <v>-2.6289400000000001</v>
      </c>
      <c r="IM167">
        <v>-2.6240700000000001</v>
      </c>
      <c r="IN167">
        <v>-2.6193</v>
      </c>
      <c r="IO167">
        <v>-2.6145999999999998</v>
      </c>
      <c r="IP167">
        <v>-2.6099899999999998</v>
      </c>
      <c r="IQ167">
        <v>-2.6054499999999998</v>
      </c>
      <c r="IR167">
        <v>-2.6009899999999999</v>
      </c>
      <c r="IS167">
        <v>-2.5966200000000002</v>
      </c>
      <c r="IT167">
        <v>-2.5923099999999999</v>
      </c>
      <c r="IU167">
        <v>-2.5880899999999998</v>
      </c>
      <c r="IV167">
        <v>-2.5839400000000001</v>
      </c>
      <c r="IW167">
        <v>-2.57986</v>
      </c>
      <c r="IX167">
        <v>-2.57585</v>
      </c>
      <c r="IY167">
        <v>-2.57192</v>
      </c>
      <c r="IZ167">
        <v>-2.56806</v>
      </c>
      <c r="JA167">
        <v>-2.56426</v>
      </c>
      <c r="JB167">
        <v>-2.56054</v>
      </c>
      <c r="JC167">
        <v>-2.55688</v>
      </c>
      <c r="JD167">
        <v>-2.55328</v>
      </c>
      <c r="JE167">
        <v>-2.54976</v>
      </c>
      <c r="JF167">
        <v>-2.5462899999999999</v>
      </c>
      <c r="JG167">
        <v>-2.5428899999999999</v>
      </c>
      <c r="JH167">
        <v>-2.5395500000000002</v>
      </c>
      <c r="JI167">
        <v>-2.5362800000000001</v>
      </c>
      <c r="JJ167">
        <v>-2.5330599999999999</v>
      </c>
      <c r="JK167">
        <v>-2.5299</v>
      </c>
      <c r="JL167">
        <v>-2.5268000000000002</v>
      </c>
      <c r="JM167">
        <v>-2.5237500000000002</v>
      </c>
      <c r="JN167">
        <v>-2.5207600000000001</v>
      </c>
      <c r="JO167">
        <v>-2.51783</v>
      </c>
      <c r="JP167">
        <v>-2.5149499999999998</v>
      </c>
      <c r="JQ167">
        <v>-2.5121199999999999</v>
      </c>
      <c r="JR167">
        <v>-2.5093399999999999</v>
      </c>
      <c r="JS167">
        <v>-2.5066099999999998</v>
      </c>
      <c r="JT167">
        <v>-2.50393</v>
      </c>
      <c r="JU167">
        <v>-2.5013000000000001</v>
      </c>
      <c r="JV167">
        <v>-2.4987200000000001</v>
      </c>
      <c r="JW167">
        <v>-2.4961799999999998</v>
      </c>
      <c r="JX167">
        <v>-2.49369</v>
      </c>
      <c r="JY167">
        <v>-2.4912399999999999</v>
      </c>
      <c r="JZ167">
        <v>-2.4888400000000002</v>
      </c>
      <c r="KA167">
        <v>-2.4864799999999998</v>
      </c>
      <c r="KB167">
        <v>-2.4841500000000001</v>
      </c>
      <c r="KC167">
        <v>-2.4818699999999998</v>
      </c>
      <c r="KD167">
        <v>-2.4796299999999998</v>
      </c>
      <c r="KE167">
        <v>-2.47742</v>
      </c>
      <c r="KF167">
        <v>-2.47525</v>
      </c>
      <c r="KG167">
        <v>-2.4731200000000002</v>
      </c>
      <c r="KH167">
        <v>-2.4710200000000002</v>
      </c>
      <c r="KI167">
        <v>-2.46895</v>
      </c>
      <c r="KJ167">
        <v>-2.4669099999999999</v>
      </c>
      <c r="KK167">
        <v>-2.4649100000000002</v>
      </c>
      <c r="KL167">
        <v>-2.4629400000000001</v>
      </c>
      <c r="KM167">
        <v>-2.4609899999999998</v>
      </c>
      <c r="KN167">
        <v>-2.4590800000000002</v>
      </c>
      <c r="KO167">
        <v>-2.4571900000000002</v>
      </c>
      <c r="KP167">
        <v>-2.45533</v>
      </c>
      <c r="KQ167">
        <v>-2.4534899999999999</v>
      </c>
      <c r="KR167">
        <v>-2.45167</v>
      </c>
      <c r="KS167">
        <v>-2.4498799999999998</v>
      </c>
      <c r="KT167">
        <v>-2.4481099999999998</v>
      </c>
      <c r="KU167">
        <v>-2.4463599999999999</v>
      </c>
      <c r="KV167">
        <v>-2.4446300000000001</v>
      </c>
      <c r="KW167">
        <v>-2.44292</v>
      </c>
      <c r="KX167">
        <v>-2.44123</v>
      </c>
      <c r="KY167">
        <v>-2.4395500000000001</v>
      </c>
      <c r="KZ167">
        <v>-2.4378899999999999</v>
      </c>
      <c r="LA167">
        <v>-2.4362400000000002</v>
      </c>
      <c r="LB167">
        <v>-2.4346100000000002</v>
      </c>
      <c r="LC167">
        <v>-2.4329900000000002</v>
      </c>
      <c r="LD167">
        <v>-2.4313799999999999</v>
      </c>
      <c r="LE167">
        <v>-2.42977</v>
      </c>
      <c r="LF167">
        <v>-2.4281799999999998</v>
      </c>
      <c r="LG167">
        <v>-2.4266000000000001</v>
      </c>
      <c r="LH167">
        <v>-2.42502</v>
      </c>
      <c r="LI167">
        <v>-2.4234499999999999</v>
      </c>
      <c r="LJ167">
        <v>-2.4218899999999999</v>
      </c>
      <c r="LK167">
        <v>-2.4203199999999998</v>
      </c>
      <c r="LL167">
        <v>-2.4187599999999998</v>
      </c>
      <c r="LM167">
        <v>-2.4171999999999998</v>
      </c>
      <c r="LN167">
        <v>-2.4156499999999999</v>
      </c>
      <c r="LO167">
        <v>-3.2789000000000001</v>
      </c>
      <c r="LP167">
        <v>-3.2941099999999999</v>
      </c>
    </row>
    <row r="168" spans="2:328" x14ac:dyDescent="0.3">
      <c r="B168">
        <v>-4.37</v>
      </c>
      <c r="C168">
        <v>-2.5838899999999998</v>
      </c>
      <c r="D168">
        <v>-2.5857199999999998</v>
      </c>
      <c r="E168">
        <v>-2.5876700000000001</v>
      </c>
      <c r="F168">
        <v>-2.5897299999999999</v>
      </c>
      <c r="G168">
        <v>-2.5918999999999999</v>
      </c>
      <c r="H168">
        <v>-2.5941900000000002</v>
      </c>
      <c r="I168">
        <v>-2.59659</v>
      </c>
      <c r="J168">
        <v>-2.5990899999999999</v>
      </c>
      <c r="K168">
        <v>-2.6017100000000002</v>
      </c>
      <c r="L168">
        <v>-2.6044299999999998</v>
      </c>
      <c r="M168">
        <v>-2.6072600000000001</v>
      </c>
      <c r="N168">
        <v>-2.6101899999999998</v>
      </c>
      <c r="O168">
        <v>-2.6132300000000002</v>
      </c>
      <c r="P168">
        <v>-2.6163699999999999</v>
      </c>
      <c r="Q168">
        <v>-2.6196100000000002</v>
      </c>
      <c r="R168">
        <v>-2.6229499999999999</v>
      </c>
      <c r="S168">
        <v>-2.6263899999999998</v>
      </c>
      <c r="T168">
        <v>-2.6299199999999998</v>
      </c>
      <c r="U168">
        <v>-2.6335600000000001</v>
      </c>
      <c r="V168">
        <v>-2.6372800000000001</v>
      </c>
      <c r="W168">
        <v>-2.6410999999999998</v>
      </c>
      <c r="X168">
        <v>-2.6450200000000001</v>
      </c>
      <c r="Y168">
        <v>-2.6490200000000002</v>
      </c>
      <c r="Z168">
        <v>-2.6531199999999999</v>
      </c>
      <c r="AA168">
        <v>-2.6573000000000002</v>
      </c>
      <c r="AB168">
        <v>-2.6615700000000002</v>
      </c>
      <c r="AC168">
        <v>-2.6659299999999999</v>
      </c>
      <c r="AD168">
        <v>-2.6703800000000002</v>
      </c>
      <c r="AE168">
        <v>-2.6749000000000001</v>
      </c>
      <c r="AF168">
        <v>-2.6795100000000001</v>
      </c>
      <c r="AG168">
        <v>-2.6842000000000001</v>
      </c>
      <c r="AH168">
        <v>-2.6889799999999999</v>
      </c>
      <c r="AI168">
        <v>-2.6938300000000002</v>
      </c>
      <c r="AJ168">
        <v>-2.69876</v>
      </c>
      <c r="AK168">
        <v>-2.7037599999999999</v>
      </c>
      <c r="AL168">
        <v>-2.7088399999999999</v>
      </c>
      <c r="AM168">
        <v>-2.714</v>
      </c>
      <c r="AN168">
        <v>-2.71923</v>
      </c>
      <c r="AO168">
        <v>-2.7245300000000001</v>
      </c>
      <c r="AP168">
        <v>-2.7299000000000002</v>
      </c>
      <c r="AQ168">
        <v>-2.7353399999999999</v>
      </c>
      <c r="AR168">
        <v>-2.74085</v>
      </c>
      <c r="AS168">
        <v>-2.7464300000000001</v>
      </c>
      <c r="AT168">
        <v>-2.7520699999999998</v>
      </c>
      <c r="AU168">
        <v>-2.7577699999999998</v>
      </c>
      <c r="AV168">
        <v>-2.7635399999999999</v>
      </c>
      <c r="AW168">
        <v>-2.7693699999999999</v>
      </c>
      <c r="AX168">
        <v>-2.7752699999999999</v>
      </c>
      <c r="AY168">
        <v>-2.7812199999999998</v>
      </c>
      <c r="AZ168">
        <v>-2.7872300000000001</v>
      </c>
      <c r="BA168">
        <v>-2.7932999999999999</v>
      </c>
      <c r="BB168">
        <v>-2.79942</v>
      </c>
      <c r="BC168">
        <v>-2.8056000000000001</v>
      </c>
      <c r="BD168">
        <v>-2.8118300000000001</v>
      </c>
      <c r="BE168">
        <v>-2.81812</v>
      </c>
      <c r="BF168">
        <v>-2.8244500000000001</v>
      </c>
      <c r="BG168">
        <v>-2.8308399999999998</v>
      </c>
      <c r="BH168">
        <v>-2.8372700000000002</v>
      </c>
      <c r="BI168">
        <v>-2.84375</v>
      </c>
      <c r="BJ168">
        <v>-2.8502800000000001</v>
      </c>
      <c r="BK168">
        <v>-2.8568500000000001</v>
      </c>
      <c r="BL168">
        <v>-2.86347</v>
      </c>
      <c r="BM168">
        <v>-2.8701300000000001</v>
      </c>
      <c r="BN168">
        <v>-2.87683</v>
      </c>
      <c r="BO168">
        <v>-2.8835700000000002</v>
      </c>
      <c r="BP168">
        <v>-2.8903500000000002</v>
      </c>
      <c r="BQ168">
        <v>-2.89717</v>
      </c>
      <c r="BR168">
        <v>-2.90402</v>
      </c>
      <c r="BS168">
        <v>-2.9109099999999999</v>
      </c>
      <c r="BT168">
        <v>-2.9178299999999999</v>
      </c>
      <c r="BU168">
        <v>-2.9247899999999998</v>
      </c>
      <c r="BV168">
        <v>-2.9317799999999998</v>
      </c>
      <c r="BW168">
        <v>-2.9388000000000001</v>
      </c>
      <c r="BX168">
        <v>-2.94584</v>
      </c>
      <c r="BY168">
        <v>-2.9529200000000002</v>
      </c>
      <c r="BZ168">
        <v>-2.9600200000000001</v>
      </c>
      <c r="CA168">
        <v>-2.9671500000000002</v>
      </c>
      <c r="CB168">
        <v>-2.97431</v>
      </c>
      <c r="CC168">
        <v>-2.98149</v>
      </c>
      <c r="CD168">
        <v>-2.9886900000000001</v>
      </c>
      <c r="CE168">
        <v>-2.9959199999999999</v>
      </c>
      <c r="CF168">
        <v>-3.0031699999999999</v>
      </c>
      <c r="CG168">
        <v>-3.0104500000000001</v>
      </c>
      <c r="CH168">
        <v>-3.0177499999999999</v>
      </c>
      <c r="CI168">
        <v>-3.0250699999999999</v>
      </c>
      <c r="CJ168">
        <v>-3.03241</v>
      </c>
      <c r="CK168">
        <v>-3.0397799999999999</v>
      </c>
      <c r="CL168">
        <v>-3.0471699999999999</v>
      </c>
      <c r="CM168">
        <v>-3.05457</v>
      </c>
      <c r="CN168">
        <v>-3.0619999999999998</v>
      </c>
      <c r="CO168">
        <v>-3.0694499999999998</v>
      </c>
      <c r="CP168">
        <v>-3.0769099999999998</v>
      </c>
      <c r="CQ168">
        <v>-3.0844</v>
      </c>
      <c r="CR168">
        <v>-3.0918999999999999</v>
      </c>
      <c r="CS168">
        <v>-3.0994199999999998</v>
      </c>
      <c r="CT168">
        <v>-3.1069599999999999</v>
      </c>
      <c r="CU168">
        <v>-3.1145200000000002</v>
      </c>
      <c r="CV168">
        <v>-3.12209</v>
      </c>
      <c r="CW168">
        <v>-3.12968</v>
      </c>
      <c r="CX168">
        <v>-3.1372800000000001</v>
      </c>
      <c r="CY168">
        <v>-3.1448999999999998</v>
      </c>
      <c r="CZ168">
        <v>-3.1525300000000001</v>
      </c>
      <c r="DA168">
        <v>-3.16018</v>
      </c>
      <c r="DB168">
        <v>-3.16784</v>
      </c>
      <c r="DC168">
        <v>-3.1755100000000001</v>
      </c>
      <c r="DD168">
        <v>-3.1831999999999998</v>
      </c>
      <c r="DE168">
        <v>-3.19089</v>
      </c>
      <c r="DF168">
        <v>-3.1985999999999999</v>
      </c>
      <c r="DG168">
        <v>-3.2063199999999998</v>
      </c>
      <c r="DH168">
        <v>-3.2140599999999999</v>
      </c>
      <c r="DI168">
        <v>-3.2218</v>
      </c>
      <c r="DJ168">
        <v>-3.2295500000000001</v>
      </c>
      <c r="DK168">
        <v>-3.2373099999999999</v>
      </c>
      <c r="DL168">
        <v>-3.2450800000000002</v>
      </c>
      <c r="DM168">
        <v>-3.2528600000000001</v>
      </c>
      <c r="DN168">
        <v>-3.26064</v>
      </c>
      <c r="DO168">
        <v>-3.26844</v>
      </c>
      <c r="DP168">
        <v>-3.27624</v>
      </c>
      <c r="DQ168">
        <v>-3.2840400000000001</v>
      </c>
      <c r="DR168">
        <v>-3.2918599999999998</v>
      </c>
      <c r="DS168">
        <v>-3.2996699999999999</v>
      </c>
      <c r="DT168">
        <v>-3.3075000000000001</v>
      </c>
      <c r="DU168">
        <v>-3.3153199999999998</v>
      </c>
      <c r="DV168">
        <v>-3.3231600000000001</v>
      </c>
      <c r="DW168">
        <v>-3.3309899999999999</v>
      </c>
      <c r="DX168">
        <v>-3.3388200000000001</v>
      </c>
      <c r="DY168">
        <v>-3.3466300000000002</v>
      </c>
      <c r="DZ168">
        <v>-3.3543599999999998</v>
      </c>
      <c r="EA168">
        <v>-3.3620000000000001</v>
      </c>
      <c r="EB168">
        <v>-3.36951</v>
      </c>
      <c r="EC168">
        <v>-3.3768500000000001</v>
      </c>
      <c r="ED168">
        <v>-3.3839999999999999</v>
      </c>
      <c r="EE168">
        <v>-3.3909099999999999</v>
      </c>
      <c r="EF168">
        <v>-3.3975499999999998</v>
      </c>
      <c r="EG168">
        <v>-3.4038900000000001</v>
      </c>
      <c r="EH168">
        <v>-3.4098999999999999</v>
      </c>
      <c r="EI168">
        <v>-3.41554</v>
      </c>
      <c r="EJ168">
        <v>-3.4207800000000002</v>
      </c>
      <c r="EK168">
        <v>-3.4255800000000001</v>
      </c>
      <c r="EL168">
        <v>-3.42991</v>
      </c>
      <c r="EM168">
        <v>-3.4337399999999998</v>
      </c>
      <c r="EN168">
        <v>-3.43703</v>
      </c>
      <c r="EO168">
        <v>-3.4397500000000001</v>
      </c>
      <c r="EP168">
        <v>-3.4418600000000001</v>
      </c>
      <c r="EQ168">
        <v>-3.4433400000000001</v>
      </c>
      <c r="ER168">
        <v>-3.44415</v>
      </c>
      <c r="ES168">
        <v>-3.4442400000000002</v>
      </c>
      <c r="ET168">
        <v>-3.4436</v>
      </c>
      <c r="EU168">
        <v>-3.4421900000000001</v>
      </c>
      <c r="EV168">
        <v>-3.4399700000000002</v>
      </c>
      <c r="EW168">
        <v>-3.4369200000000002</v>
      </c>
      <c r="EX168">
        <v>-3.4330599999999998</v>
      </c>
      <c r="EY168">
        <v>-3.4284400000000002</v>
      </c>
      <c r="EZ168">
        <v>-3.4230999999999998</v>
      </c>
      <c r="FA168">
        <v>-3.4170600000000002</v>
      </c>
      <c r="FB168">
        <v>-3.4103699999999999</v>
      </c>
      <c r="FC168">
        <v>-3.40306</v>
      </c>
      <c r="FD168">
        <v>-3.3951799999999999</v>
      </c>
      <c r="FE168">
        <v>-3.3867500000000001</v>
      </c>
      <c r="FF168">
        <v>-3.3778299999999999</v>
      </c>
      <c r="FG168">
        <v>-3.3684400000000001</v>
      </c>
      <c r="FH168">
        <v>-3.3586200000000002</v>
      </c>
      <c r="FI168">
        <v>-3.34842</v>
      </c>
      <c r="FJ168">
        <v>-3.33786</v>
      </c>
      <c r="FK168">
        <v>-3.3269899999999999</v>
      </c>
      <c r="FL168">
        <v>-3.3158500000000002</v>
      </c>
      <c r="FM168">
        <v>-3.3044600000000002</v>
      </c>
      <c r="FN168">
        <v>-3.2928799999999998</v>
      </c>
      <c r="FO168">
        <v>-3.2811300000000001</v>
      </c>
      <c r="FP168">
        <v>-3.26925</v>
      </c>
      <c r="FQ168">
        <v>-3.2572899999999998</v>
      </c>
      <c r="FR168">
        <v>-3.2452800000000002</v>
      </c>
      <c r="FS168">
        <v>-3.23326</v>
      </c>
      <c r="FT168">
        <v>-3.22126</v>
      </c>
      <c r="FU168">
        <v>-3.20932</v>
      </c>
      <c r="FV168">
        <v>-3.1974800000000001</v>
      </c>
      <c r="FW168">
        <v>-3.18574</v>
      </c>
      <c r="FX168">
        <v>-3.1741000000000001</v>
      </c>
      <c r="FY168">
        <v>-3.16256</v>
      </c>
      <c r="FZ168">
        <v>-3.1511200000000001</v>
      </c>
      <c r="GA168">
        <v>-3.13978</v>
      </c>
      <c r="GB168">
        <v>-3.1285500000000002</v>
      </c>
      <c r="GC168">
        <v>-3.11741</v>
      </c>
      <c r="GD168">
        <v>-3.1063800000000001</v>
      </c>
      <c r="GE168">
        <v>-3.09545</v>
      </c>
      <c r="GF168">
        <v>-3.0846100000000001</v>
      </c>
      <c r="GG168">
        <v>-3.07389</v>
      </c>
      <c r="GH168">
        <v>-3.0632600000000001</v>
      </c>
      <c r="GI168">
        <v>-3.0527299999999999</v>
      </c>
      <c r="GJ168">
        <v>-3.0423100000000001</v>
      </c>
      <c r="GK168">
        <v>-3.03199</v>
      </c>
      <c r="GL168">
        <v>-3.0217700000000001</v>
      </c>
      <c r="GM168">
        <v>-3.0116499999999999</v>
      </c>
      <c r="GN168">
        <v>-3.00163</v>
      </c>
      <c r="GO168">
        <v>-2.9917199999999999</v>
      </c>
      <c r="GP168">
        <v>-2.9819100000000001</v>
      </c>
      <c r="GQ168">
        <v>-2.9722</v>
      </c>
      <c r="GR168">
        <v>-2.9626000000000001</v>
      </c>
      <c r="GS168">
        <v>-2.95309</v>
      </c>
      <c r="GT168">
        <v>-2.9436900000000001</v>
      </c>
      <c r="GU168">
        <v>-2.9344000000000001</v>
      </c>
      <c r="GV168">
        <v>-2.9251999999999998</v>
      </c>
      <c r="GW168">
        <v>-2.9161100000000002</v>
      </c>
      <c r="GX168">
        <v>-2.90713</v>
      </c>
      <c r="GY168">
        <v>-2.8982399999999999</v>
      </c>
      <c r="GZ168">
        <v>-2.8894600000000001</v>
      </c>
      <c r="HA168">
        <v>-2.8807800000000001</v>
      </c>
      <c r="HB168">
        <v>-2.8722099999999999</v>
      </c>
      <c r="HC168">
        <v>-2.86374</v>
      </c>
      <c r="HD168">
        <v>-2.8553700000000002</v>
      </c>
      <c r="HE168">
        <v>-2.8471099999999998</v>
      </c>
      <c r="HF168">
        <v>-2.8389500000000001</v>
      </c>
      <c r="HG168">
        <v>-2.8308900000000001</v>
      </c>
      <c r="HH168">
        <v>-2.82294</v>
      </c>
      <c r="HI168">
        <v>-2.8151000000000002</v>
      </c>
      <c r="HJ168">
        <v>-2.80735</v>
      </c>
      <c r="HK168">
        <v>-2.7997200000000002</v>
      </c>
      <c r="HL168">
        <v>-2.7921800000000001</v>
      </c>
      <c r="HM168">
        <v>-2.7847499999999998</v>
      </c>
      <c r="HN168">
        <v>-2.7774299999999998</v>
      </c>
      <c r="HO168">
        <v>-2.7702100000000001</v>
      </c>
      <c r="HP168">
        <v>-2.7631000000000001</v>
      </c>
      <c r="HQ168">
        <v>-2.7560899999999999</v>
      </c>
      <c r="HR168">
        <v>-2.74918</v>
      </c>
      <c r="HS168">
        <v>-2.7423799999999998</v>
      </c>
      <c r="HT168">
        <v>-2.73569</v>
      </c>
      <c r="HU168">
        <v>-2.7290999999999999</v>
      </c>
      <c r="HV168">
        <v>-2.72261</v>
      </c>
      <c r="HW168">
        <v>-2.7162299999999999</v>
      </c>
      <c r="HX168">
        <v>-2.70994</v>
      </c>
      <c r="HY168">
        <v>-2.7037599999999999</v>
      </c>
      <c r="HZ168">
        <v>-2.69767</v>
      </c>
      <c r="IA168">
        <v>-2.6916799999999999</v>
      </c>
      <c r="IB168">
        <v>-2.6857899999999999</v>
      </c>
      <c r="IC168">
        <v>-2.6799900000000001</v>
      </c>
      <c r="ID168">
        <v>-2.6742900000000001</v>
      </c>
      <c r="IE168">
        <v>-2.6686800000000002</v>
      </c>
      <c r="IF168">
        <v>-2.66317</v>
      </c>
      <c r="IG168">
        <v>-2.65774</v>
      </c>
      <c r="IH168">
        <v>-2.6524100000000002</v>
      </c>
      <c r="II168">
        <v>-2.64716</v>
      </c>
      <c r="IJ168">
        <v>-2.64201</v>
      </c>
      <c r="IK168">
        <v>-2.63693</v>
      </c>
      <c r="IL168">
        <v>-2.6319499999999998</v>
      </c>
      <c r="IM168">
        <v>-2.6270500000000001</v>
      </c>
      <c r="IN168">
        <v>-2.6222300000000001</v>
      </c>
      <c r="IO168">
        <v>-2.6175000000000002</v>
      </c>
      <c r="IP168">
        <v>-2.6128399999999998</v>
      </c>
      <c r="IQ168">
        <v>-2.6082700000000001</v>
      </c>
      <c r="IR168">
        <v>-2.60378</v>
      </c>
      <c r="IS168">
        <v>-2.5993599999999999</v>
      </c>
      <c r="IT168">
        <v>-2.5950299999999999</v>
      </c>
      <c r="IU168">
        <v>-2.59076</v>
      </c>
      <c r="IV168">
        <v>-2.5865800000000001</v>
      </c>
      <c r="IW168">
        <v>-2.5824600000000002</v>
      </c>
      <c r="IX168">
        <v>-2.5784199999999999</v>
      </c>
      <c r="IY168">
        <v>-2.5744600000000002</v>
      </c>
      <c r="IZ168">
        <v>-2.57056</v>
      </c>
      <c r="JA168">
        <v>-2.5667300000000002</v>
      </c>
      <c r="JB168">
        <v>-2.56297</v>
      </c>
      <c r="JC168">
        <v>-2.5592800000000002</v>
      </c>
      <c r="JD168">
        <v>-2.55565</v>
      </c>
      <c r="JE168">
        <v>-2.5520900000000002</v>
      </c>
      <c r="JF168">
        <v>-2.5485899999999999</v>
      </c>
      <c r="JG168">
        <v>-2.5451600000000001</v>
      </c>
      <c r="JH168">
        <v>-2.5417900000000002</v>
      </c>
      <c r="JI168">
        <v>-2.5384799999999998</v>
      </c>
      <c r="JJ168">
        <v>-2.5352299999999999</v>
      </c>
      <c r="JK168">
        <v>-2.5320299999999998</v>
      </c>
      <c r="JL168">
        <v>-2.5289000000000001</v>
      </c>
      <c r="JM168">
        <v>-2.52582</v>
      </c>
      <c r="JN168">
        <v>-2.5228000000000002</v>
      </c>
      <c r="JO168">
        <v>-2.5198299999999998</v>
      </c>
      <c r="JP168">
        <v>-2.5169199999999998</v>
      </c>
      <c r="JQ168">
        <v>-2.5140600000000002</v>
      </c>
      <c r="JR168">
        <v>-2.51125</v>
      </c>
      <c r="JS168">
        <v>-2.50848</v>
      </c>
      <c r="JT168">
        <v>-2.5057700000000001</v>
      </c>
      <c r="JU168">
        <v>-2.5031099999999999</v>
      </c>
      <c r="JV168">
        <v>-2.5004900000000001</v>
      </c>
      <c r="JW168">
        <v>-2.4979200000000001</v>
      </c>
      <c r="JX168">
        <v>-2.49539</v>
      </c>
      <c r="JY168">
        <v>-2.4929100000000002</v>
      </c>
      <c r="JZ168">
        <v>-2.4904700000000002</v>
      </c>
      <c r="KA168">
        <v>-2.48807</v>
      </c>
      <c r="KB168">
        <v>-2.4857100000000001</v>
      </c>
      <c r="KC168">
        <v>-2.48339</v>
      </c>
      <c r="KD168">
        <v>-2.4811100000000001</v>
      </c>
      <c r="KE168">
        <v>-2.4788700000000001</v>
      </c>
      <c r="KF168">
        <v>-2.4766599999999999</v>
      </c>
      <c r="KG168">
        <v>-2.4744899999999999</v>
      </c>
      <c r="KH168">
        <v>-2.47235</v>
      </c>
      <c r="KI168">
        <v>-2.4702500000000001</v>
      </c>
      <c r="KJ168">
        <v>-2.4681700000000002</v>
      </c>
      <c r="KK168">
        <v>-2.4661300000000002</v>
      </c>
      <c r="KL168">
        <v>-2.4641099999999998</v>
      </c>
      <c r="KM168">
        <v>-2.4621300000000002</v>
      </c>
      <c r="KN168">
        <v>-2.4601700000000002</v>
      </c>
      <c r="KO168">
        <v>-2.45824</v>
      </c>
      <c r="KP168">
        <v>-2.4563299999999999</v>
      </c>
      <c r="KQ168">
        <v>-2.45445</v>
      </c>
      <c r="KR168">
        <v>-2.4525899999999998</v>
      </c>
      <c r="KS168">
        <v>-2.4507500000000002</v>
      </c>
      <c r="KT168">
        <v>-2.4489399999999999</v>
      </c>
      <c r="KU168">
        <v>-2.4471400000000001</v>
      </c>
      <c r="KV168">
        <v>-2.44536</v>
      </c>
      <c r="KW168">
        <v>-2.4436100000000001</v>
      </c>
      <c r="KX168">
        <v>-2.4418600000000001</v>
      </c>
      <c r="KY168">
        <v>-2.4401299999999999</v>
      </c>
      <c r="KZ168">
        <v>-2.4384199999999998</v>
      </c>
      <c r="LA168">
        <v>-2.4367200000000002</v>
      </c>
      <c r="LB168">
        <v>-2.4350299999999998</v>
      </c>
      <c r="LC168">
        <v>-2.43336</v>
      </c>
      <c r="LD168">
        <v>-2.4316900000000001</v>
      </c>
      <c r="LE168">
        <v>-2.43004</v>
      </c>
      <c r="LF168">
        <v>-2.4283899999999998</v>
      </c>
      <c r="LG168">
        <v>-2.4267400000000001</v>
      </c>
      <c r="LH168">
        <v>-2.4251100000000001</v>
      </c>
      <c r="LI168">
        <v>-2.4234800000000001</v>
      </c>
      <c r="LJ168">
        <v>-2.4218500000000001</v>
      </c>
      <c r="LK168">
        <v>-2.42022</v>
      </c>
      <c r="LL168">
        <v>-2.4186000000000001</v>
      </c>
      <c r="LM168">
        <v>-2.4169800000000001</v>
      </c>
      <c r="LN168">
        <v>-2.4153500000000001</v>
      </c>
      <c r="LO168">
        <v>-3.2844899999999999</v>
      </c>
      <c r="LP168">
        <v>-3.2997299999999998</v>
      </c>
    </row>
    <row r="169" spans="2:328" x14ac:dyDescent="0.3">
      <c r="B169">
        <v>-4.38</v>
      </c>
      <c r="C169">
        <v>-2.5914600000000001</v>
      </c>
      <c r="D169">
        <v>-2.5933000000000002</v>
      </c>
      <c r="E169">
        <v>-2.5952500000000001</v>
      </c>
      <c r="F169">
        <v>-2.5973299999999999</v>
      </c>
      <c r="G169">
        <v>-2.59951</v>
      </c>
      <c r="H169">
        <v>-2.60181</v>
      </c>
      <c r="I169">
        <v>-2.6042299999999998</v>
      </c>
      <c r="J169">
        <v>-2.6067499999999999</v>
      </c>
      <c r="K169">
        <v>-2.6093799999999998</v>
      </c>
      <c r="L169">
        <v>-2.6121300000000001</v>
      </c>
      <c r="M169">
        <v>-2.6149800000000001</v>
      </c>
      <c r="N169">
        <v>-2.6179299999999999</v>
      </c>
      <c r="O169">
        <v>-2.6209899999999999</v>
      </c>
      <c r="P169">
        <v>-2.6241599999999998</v>
      </c>
      <c r="Q169">
        <v>-2.6274199999999999</v>
      </c>
      <c r="R169">
        <v>-2.6307900000000002</v>
      </c>
      <c r="S169">
        <v>-2.6342599999999998</v>
      </c>
      <c r="T169">
        <v>-2.6378200000000001</v>
      </c>
      <c r="U169">
        <v>-2.6414900000000001</v>
      </c>
      <c r="V169">
        <v>-2.6452499999999999</v>
      </c>
      <c r="W169">
        <v>-2.6490999999999998</v>
      </c>
      <c r="X169">
        <v>-2.6530499999999999</v>
      </c>
      <c r="Y169">
        <v>-2.6570900000000002</v>
      </c>
      <c r="Z169">
        <v>-2.6612200000000001</v>
      </c>
      <c r="AA169">
        <v>-2.6654399999999998</v>
      </c>
      <c r="AB169">
        <v>-2.6697500000000001</v>
      </c>
      <c r="AC169">
        <v>-2.67414</v>
      </c>
      <c r="AD169">
        <v>-2.67862</v>
      </c>
      <c r="AE169">
        <v>-2.6831900000000002</v>
      </c>
      <c r="AF169">
        <v>-2.68784</v>
      </c>
      <c r="AG169">
        <v>-2.6925699999999999</v>
      </c>
      <c r="AH169">
        <v>-2.6973799999999999</v>
      </c>
      <c r="AI169">
        <v>-2.70228</v>
      </c>
      <c r="AJ169">
        <v>-2.7072500000000002</v>
      </c>
      <c r="AK169">
        <v>-2.7122999999999999</v>
      </c>
      <c r="AL169">
        <v>-2.7174200000000002</v>
      </c>
      <c r="AM169">
        <v>-2.72262</v>
      </c>
      <c r="AN169">
        <v>-2.7278899999999999</v>
      </c>
      <c r="AO169">
        <v>-2.7332299999999998</v>
      </c>
      <c r="AP169">
        <v>-2.7386499999999998</v>
      </c>
      <c r="AQ169">
        <v>-2.7441300000000002</v>
      </c>
      <c r="AR169">
        <v>-2.7496900000000002</v>
      </c>
      <c r="AS169">
        <v>-2.7553100000000001</v>
      </c>
      <c r="AT169">
        <v>-2.7609900000000001</v>
      </c>
      <c r="AU169">
        <v>-2.76674</v>
      </c>
      <c r="AV169">
        <v>-2.7725599999999999</v>
      </c>
      <c r="AW169">
        <v>-2.7784300000000002</v>
      </c>
      <c r="AX169">
        <v>-2.78437</v>
      </c>
      <c r="AY169">
        <v>-2.7903699999999998</v>
      </c>
      <c r="AZ169">
        <v>-2.7964199999999999</v>
      </c>
      <c r="BA169">
        <v>-2.80253</v>
      </c>
      <c r="BB169">
        <v>-2.8087</v>
      </c>
      <c r="BC169">
        <v>-2.8149199999999999</v>
      </c>
      <c r="BD169">
        <v>-2.8212000000000002</v>
      </c>
      <c r="BE169">
        <v>-2.8275199999999998</v>
      </c>
      <c r="BF169">
        <v>-2.8338999999999999</v>
      </c>
      <c r="BG169">
        <v>-2.8403299999999998</v>
      </c>
      <c r="BH169">
        <v>-2.8468100000000001</v>
      </c>
      <c r="BI169">
        <v>-2.8533300000000001</v>
      </c>
      <c r="BJ169">
        <v>-2.8599000000000001</v>
      </c>
      <c r="BK169">
        <v>-2.8665099999999999</v>
      </c>
      <c r="BL169">
        <v>-2.87317</v>
      </c>
      <c r="BM169">
        <v>-2.8798699999999999</v>
      </c>
      <c r="BN169">
        <v>-2.8866000000000001</v>
      </c>
      <c r="BO169">
        <v>-2.8933800000000001</v>
      </c>
      <c r="BP169">
        <v>-2.9001999999999999</v>
      </c>
      <c r="BQ169">
        <v>-2.9070499999999999</v>
      </c>
      <c r="BR169">
        <v>-2.9139400000000002</v>
      </c>
      <c r="BS169">
        <v>-2.9208699999999999</v>
      </c>
      <c r="BT169">
        <v>-2.9278200000000001</v>
      </c>
      <c r="BU169">
        <v>-2.9348100000000001</v>
      </c>
      <c r="BV169">
        <v>-2.9418299999999999</v>
      </c>
      <c r="BW169">
        <v>-2.9488799999999999</v>
      </c>
      <c r="BX169">
        <v>-2.9559600000000001</v>
      </c>
      <c r="BY169">
        <v>-2.96306</v>
      </c>
      <c r="BZ169">
        <v>-2.9701900000000001</v>
      </c>
      <c r="CA169">
        <v>-2.9773499999999999</v>
      </c>
      <c r="CB169">
        <v>-2.9845299999999999</v>
      </c>
      <c r="CC169">
        <v>-2.99173</v>
      </c>
      <c r="CD169">
        <v>-2.9989599999999998</v>
      </c>
      <c r="CE169">
        <v>-3.0062099999999998</v>
      </c>
      <c r="CF169">
        <v>-3.0134799999999999</v>
      </c>
      <c r="CG169">
        <v>-3.0207799999999998</v>
      </c>
      <c r="CH169">
        <v>-3.0280999999999998</v>
      </c>
      <c r="CI169">
        <v>-3.0354299999999999</v>
      </c>
      <c r="CJ169">
        <v>-3.0427900000000001</v>
      </c>
      <c r="CK169">
        <v>-3.05017</v>
      </c>
      <c r="CL169">
        <v>-3.0575700000000001</v>
      </c>
      <c r="CM169">
        <v>-3.0649899999999999</v>
      </c>
      <c r="CN169">
        <v>-3.0724300000000002</v>
      </c>
      <c r="CO169">
        <v>-3.0798899999999998</v>
      </c>
      <c r="CP169">
        <v>-3.0873599999999999</v>
      </c>
      <c r="CQ169">
        <v>-3.0948500000000001</v>
      </c>
      <c r="CR169">
        <v>-3.10236</v>
      </c>
      <c r="CS169">
        <v>-3.10988</v>
      </c>
      <c r="CT169">
        <v>-3.1174200000000001</v>
      </c>
      <c r="CU169">
        <v>-3.1249799999999999</v>
      </c>
      <c r="CV169">
        <v>-3.1325500000000002</v>
      </c>
      <c r="CW169">
        <v>-3.1401300000000001</v>
      </c>
      <c r="CX169">
        <v>-3.1477300000000001</v>
      </c>
      <c r="CY169">
        <v>-3.1553499999999999</v>
      </c>
      <c r="CZ169">
        <v>-3.1629700000000001</v>
      </c>
      <c r="DA169">
        <v>-3.1706099999999999</v>
      </c>
      <c r="DB169">
        <v>-3.1782599999999999</v>
      </c>
      <c r="DC169">
        <v>-3.1859199999999999</v>
      </c>
      <c r="DD169">
        <v>-3.1935899999999999</v>
      </c>
      <c r="DE169">
        <v>-3.2012700000000001</v>
      </c>
      <c r="DF169">
        <v>-3.2089699999999999</v>
      </c>
      <c r="DG169">
        <v>-3.2166700000000001</v>
      </c>
      <c r="DH169">
        <v>-3.22438</v>
      </c>
      <c r="DI169">
        <v>-3.2321</v>
      </c>
      <c r="DJ169">
        <v>-3.23983</v>
      </c>
      <c r="DK169">
        <v>-3.24756</v>
      </c>
      <c r="DL169">
        <v>-3.2553100000000001</v>
      </c>
      <c r="DM169">
        <v>-3.2630499999999998</v>
      </c>
      <c r="DN169">
        <v>-3.27081</v>
      </c>
      <c r="DO169">
        <v>-3.2785700000000002</v>
      </c>
      <c r="DP169">
        <v>-3.28634</v>
      </c>
      <c r="DQ169">
        <v>-3.2941099999999999</v>
      </c>
      <c r="DR169">
        <v>-3.3018800000000001</v>
      </c>
      <c r="DS169">
        <v>-3.30966</v>
      </c>
      <c r="DT169">
        <v>-3.3174399999999999</v>
      </c>
      <c r="DU169">
        <v>-3.3252299999999999</v>
      </c>
      <c r="DV169">
        <v>-3.3330099999999998</v>
      </c>
      <c r="DW169">
        <v>-3.3408000000000002</v>
      </c>
      <c r="DX169">
        <v>-3.3485800000000001</v>
      </c>
      <c r="DY169">
        <v>-3.3563299999999998</v>
      </c>
      <c r="DZ169">
        <v>-3.36402</v>
      </c>
      <c r="EA169">
        <v>-3.37161</v>
      </c>
      <c r="EB169">
        <v>-3.37906</v>
      </c>
      <c r="EC169">
        <v>-3.3863400000000001</v>
      </c>
      <c r="ED169">
        <v>-3.3934299999999999</v>
      </c>
      <c r="EE169">
        <v>-3.40028</v>
      </c>
      <c r="EF169">
        <v>-3.40686</v>
      </c>
      <c r="EG169">
        <v>-3.4131399999999998</v>
      </c>
      <c r="EH169">
        <v>-3.4190900000000002</v>
      </c>
      <c r="EI169">
        <v>-3.4246599999999998</v>
      </c>
      <c r="EJ169">
        <v>-3.42984</v>
      </c>
      <c r="EK169">
        <v>-3.43458</v>
      </c>
      <c r="EL169">
        <v>-3.43885</v>
      </c>
      <c r="EM169">
        <v>-3.4426100000000002</v>
      </c>
      <c r="EN169">
        <v>-3.44584</v>
      </c>
      <c r="EO169">
        <v>-3.4485000000000001</v>
      </c>
      <c r="EP169">
        <v>-3.4505499999999998</v>
      </c>
      <c r="EQ169">
        <v>-3.4519700000000002</v>
      </c>
      <c r="ER169">
        <v>-3.4527100000000002</v>
      </c>
      <c r="ES169">
        <v>-3.45275</v>
      </c>
      <c r="ET169">
        <v>-3.4520499999999998</v>
      </c>
      <c r="EU169">
        <v>-3.45058</v>
      </c>
      <c r="EV169">
        <v>-3.4483000000000001</v>
      </c>
      <c r="EW169">
        <v>-3.4451900000000002</v>
      </c>
      <c r="EX169">
        <v>-3.4412799999999999</v>
      </c>
      <c r="EY169">
        <v>-3.4366099999999999</v>
      </c>
      <c r="EZ169">
        <v>-3.4312100000000001</v>
      </c>
      <c r="FA169">
        <v>-3.4251200000000002</v>
      </c>
      <c r="FB169">
        <v>-3.41838</v>
      </c>
      <c r="FC169">
        <v>-3.4110200000000002</v>
      </c>
      <c r="FD169">
        <v>-3.4030900000000002</v>
      </c>
      <c r="FE169">
        <v>-3.3946200000000002</v>
      </c>
      <c r="FF169">
        <v>-3.38565</v>
      </c>
      <c r="FG169">
        <v>-3.3762099999999999</v>
      </c>
      <c r="FH169">
        <v>-3.3663500000000002</v>
      </c>
      <c r="FI169">
        <v>-3.35609</v>
      </c>
      <c r="FJ169">
        <v>-3.3454899999999999</v>
      </c>
      <c r="FK169">
        <v>-3.3345699999999998</v>
      </c>
      <c r="FL169">
        <v>-3.3233799999999998</v>
      </c>
      <c r="FM169">
        <v>-3.3119399999999999</v>
      </c>
      <c r="FN169">
        <v>-3.3003100000000001</v>
      </c>
      <c r="FO169">
        <v>-3.28851</v>
      </c>
      <c r="FP169">
        <v>-3.2765900000000001</v>
      </c>
      <c r="FQ169">
        <v>-3.26458</v>
      </c>
      <c r="FR169">
        <v>-3.25251</v>
      </c>
      <c r="FS169">
        <v>-3.24044</v>
      </c>
      <c r="FT169">
        <v>-3.2283900000000001</v>
      </c>
      <c r="FU169">
        <v>-3.2164000000000001</v>
      </c>
      <c r="FV169">
        <v>-3.2044999999999999</v>
      </c>
      <c r="FW169">
        <v>-3.1926999999999999</v>
      </c>
      <c r="FX169">
        <v>-3.1810100000000001</v>
      </c>
      <c r="FY169">
        <v>-3.1694100000000001</v>
      </c>
      <c r="FZ169">
        <v>-3.1579100000000002</v>
      </c>
      <c r="GA169">
        <v>-3.1465200000000002</v>
      </c>
      <c r="GB169">
        <v>-3.1352199999999999</v>
      </c>
      <c r="GC169">
        <v>-3.1240199999999998</v>
      </c>
      <c r="GD169">
        <v>-3.11293</v>
      </c>
      <c r="GE169">
        <v>-3.1019299999999999</v>
      </c>
      <c r="GF169">
        <v>-3.09104</v>
      </c>
      <c r="GG169">
        <v>-3.0802499999999999</v>
      </c>
      <c r="GH169">
        <v>-3.06955</v>
      </c>
      <c r="GI169">
        <v>-3.0589599999999999</v>
      </c>
      <c r="GJ169">
        <v>-3.04847</v>
      </c>
      <c r="GK169">
        <v>-3.03809</v>
      </c>
      <c r="GL169">
        <v>-3.0278</v>
      </c>
      <c r="GM169">
        <v>-3.0176099999999999</v>
      </c>
      <c r="GN169">
        <v>-3.00753</v>
      </c>
      <c r="GO169">
        <v>-2.9975499999999999</v>
      </c>
      <c r="GP169">
        <v>-2.98767</v>
      </c>
      <c r="GQ169">
        <v>-2.9779</v>
      </c>
      <c r="GR169">
        <v>-2.9682200000000001</v>
      </c>
      <c r="GS169">
        <v>-2.95865</v>
      </c>
      <c r="GT169">
        <v>-2.9491800000000001</v>
      </c>
      <c r="GU169">
        <v>-2.9398200000000001</v>
      </c>
      <c r="GV169">
        <v>-2.9305599999999998</v>
      </c>
      <c r="GW169">
        <v>-2.9214000000000002</v>
      </c>
      <c r="GX169">
        <v>-2.9123399999999999</v>
      </c>
      <c r="GY169">
        <v>-2.9033899999999999</v>
      </c>
      <c r="GZ169">
        <v>-2.8945400000000001</v>
      </c>
      <c r="HA169">
        <v>-2.8857900000000001</v>
      </c>
      <c r="HB169">
        <v>-2.8771499999999999</v>
      </c>
      <c r="HC169">
        <v>-2.8686099999999999</v>
      </c>
      <c r="HD169">
        <v>-2.8601800000000002</v>
      </c>
      <c r="HE169">
        <v>-2.8518500000000002</v>
      </c>
      <c r="HF169">
        <v>-2.8436300000000001</v>
      </c>
      <c r="HG169">
        <v>-2.8355100000000002</v>
      </c>
      <c r="HH169">
        <v>-2.8274900000000001</v>
      </c>
      <c r="HI169">
        <v>-2.8195800000000002</v>
      </c>
      <c r="HJ169">
        <v>-2.8117700000000001</v>
      </c>
      <c r="HK169">
        <v>-2.8040699999999998</v>
      </c>
      <c r="HL169">
        <v>-2.7964799999999999</v>
      </c>
      <c r="HM169">
        <v>-2.7889900000000001</v>
      </c>
      <c r="HN169">
        <v>-2.7816000000000001</v>
      </c>
      <c r="HO169">
        <v>-2.7743199999999999</v>
      </c>
      <c r="HP169">
        <v>-2.76715</v>
      </c>
      <c r="HQ169">
        <v>-2.7600799999999999</v>
      </c>
      <c r="HR169">
        <v>-2.75312</v>
      </c>
      <c r="HS169">
        <v>-2.7462599999999999</v>
      </c>
      <c r="HT169">
        <v>-2.7395100000000001</v>
      </c>
      <c r="HU169">
        <v>-2.7328700000000001</v>
      </c>
      <c r="HV169">
        <v>-2.7263299999999999</v>
      </c>
      <c r="HW169">
        <v>-2.7198899999999999</v>
      </c>
      <c r="HX169">
        <v>-2.7135500000000001</v>
      </c>
      <c r="HY169">
        <v>-2.7073200000000002</v>
      </c>
      <c r="HZ169">
        <v>-2.7011799999999999</v>
      </c>
      <c r="IA169">
        <v>-2.6951499999999999</v>
      </c>
      <c r="IB169">
        <v>-2.6892100000000001</v>
      </c>
      <c r="IC169">
        <v>-2.68336</v>
      </c>
      <c r="ID169">
        <v>-2.67761</v>
      </c>
      <c r="IE169">
        <v>-2.6719599999999999</v>
      </c>
      <c r="IF169">
        <v>-2.6663999999999999</v>
      </c>
      <c r="IG169">
        <v>-2.66093</v>
      </c>
      <c r="IH169">
        <v>-2.6555499999999999</v>
      </c>
      <c r="II169">
        <v>-2.6502699999999999</v>
      </c>
      <c r="IJ169">
        <v>-2.64507</v>
      </c>
      <c r="IK169">
        <v>-2.6399499999999998</v>
      </c>
      <c r="IL169">
        <v>-2.6349300000000002</v>
      </c>
      <c r="IM169">
        <v>-2.6299899999999998</v>
      </c>
      <c r="IN169">
        <v>-2.62513</v>
      </c>
      <c r="IO169">
        <v>-2.6203599999999998</v>
      </c>
      <c r="IP169">
        <v>-2.6156700000000002</v>
      </c>
      <c r="IQ169">
        <v>-2.6110600000000002</v>
      </c>
      <c r="IR169">
        <v>-2.6065299999999998</v>
      </c>
      <c r="IS169">
        <v>-2.6020699999999999</v>
      </c>
      <c r="IT169">
        <v>-2.5977000000000001</v>
      </c>
      <c r="IU169">
        <v>-2.5933999999999999</v>
      </c>
      <c r="IV169">
        <v>-2.5891799999999998</v>
      </c>
      <c r="IW169">
        <v>-2.5850300000000002</v>
      </c>
      <c r="IX169">
        <v>-2.5809600000000001</v>
      </c>
      <c r="IY169">
        <v>-2.5769500000000001</v>
      </c>
      <c r="IZ169">
        <v>-2.5730200000000001</v>
      </c>
      <c r="JA169">
        <v>-2.5691600000000001</v>
      </c>
      <c r="JB169">
        <v>-2.5653600000000001</v>
      </c>
      <c r="JC169">
        <v>-2.5616400000000001</v>
      </c>
      <c r="JD169">
        <v>-2.5579800000000001</v>
      </c>
      <c r="JE169">
        <v>-2.5543900000000002</v>
      </c>
      <c r="JF169">
        <v>-2.5508600000000001</v>
      </c>
      <c r="JG169">
        <v>-2.54739</v>
      </c>
      <c r="JH169">
        <v>-2.5439799999999999</v>
      </c>
      <c r="JI169">
        <v>-2.5406399999999998</v>
      </c>
      <c r="JJ169">
        <v>-2.5373600000000001</v>
      </c>
      <c r="JK169">
        <v>-2.5341300000000002</v>
      </c>
      <c r="JL169">
        <v>-2.5309699999999999</v>
      </c>
      <c r="JM169">
        <v>-2.52786</v>
      </c>
      <c r="JN169">
        <v>-2.5247999999999999</v>
      </c>
      <c r="JO169">
        <v>-2.5217999999999998</v>
      </c>
      <c r="JP169">
        <v>-2.51885</v>
      </c>
      <c r="JQ169">
        <v>-2.5159600000000002</v>
      </c>
      <c r="JR169">
        <v>-2.5131199999999998</v>
      </c>
      <c r="JS169">
        <v>-2.5103200000000001</v>
      </c>
      <c r="JT169">
        <v>-2.5075799999999999</v>
      </c>
      <c r="JU169">
        <v>-2.50488</v>
      </c>
      <c r="JV169">
        <v>-2.50223</v>
      </c>
      <c r="JW169">
        <v>-2.4996200000000002</v>
      </c>
      <c r="JX169">
        <v>-2.4970599999999998</v>
      </c>
      <c r="JY169">
        <v>-2.4945499999999998</v>
      </c>
      <c r="JZ169">
        <v>-2.49207</v>
      </c>
      <c r="KA169">
        <v>-2.4896400000000001</v>
      </c>
      <c r="KB169">
        <v>-2.4872399999999999</v>
      </c>
      <c r="KC169">
        <v>-2.48489</v>
      </c>
      <c r="KD169">
        <v>-2.4825699999999999</v>
      </c>
      <c r="KE169">
        <v>-2.4802900000000001</v>
      </c>
      <c r="KF169">
        <v>-2.4780500000000001</v>
      </c>
      <c r="KG169">
        <v>-2.4758399999999998</v>
      </c>
      <c r="KH169">
        <v>-2.4736600000000002</v>
      </c>
      <c r="KI169">
        <v>-2.4715199999999999</v>
      </c>
      <c r="KJ169">
        <v>-2.4693999999999998</v>
      </c>
      <c r="KK169">
        <v>-2.46732</v>
      </c>
      <c r="KL169">
        <v>-2.4652699999999999</v>
      </c>
      <c r="KM169">
        <v>-2.4632399999999999</v>
      </c>
      <c r="KN169">
        <v>-2.4612400000000001</v>
      </c>
      <c r="KO169">
        <v>-2.4592700000000001</v>
      </c>
      <c r="KP169">
        <v>-2.4573200000000002</v>
      </c>
      <c r="KQ169">
        <v>-2.45539</v>
      </c>
      <c r="KR169">
        <v>-2.4534899999999999</v>
      </c>
      <c r="KS169">
        <v>-2.4516100000000001</v>
      </c>
      <c r="KT169">
        <v>-2.4497399999999998</v>
      </c>
      <c r="KU169">
        <v>-2.4479000000000002</v>
      </c>
      <c r="KV169">
        <v>-2.4460799999999998</v>
      </c>
      <c r="KW169">
        <v>-2.4442699999999999</v>
      </c>
      <c r="KX169">
        <v>-2.4424800000000002</v>
      </c>
      <c r="KY169">
        <v>-2.4407000000000001</v>
      </c>
      <c r="KZ169">
        <v>-2.4389400000000001</v>
      </c>
      <c r="LA169">
        <v>-2.4371800000000001</v>
      </c>
      <c r="LB169">
        <v>-2.4354399999999998</v>
      </c>
      <c r="LC169">
        <v>-2.43371</v>
      </c>
      <c r="LD169">
        <v>-2.4319899999999999</v>
      </c>
      <c r="LE169">
        <v>-2.4302800000000002</v>
      </c>
      <c r="LF169">
        <v>-2.4285700000000001</v>
      </c>
      <c r="LG169">
        <v>-2.4268700000000001</v>
      </c>
      <c r="LH169">
        <v>-2.4251800000000001</v>
      </c>
      <c r="LI169">
        <v>-2.4234900000000001</v>
      </c>
      <c r="LJ169">
        <v>-2.4218000000000002</v>
      </c>
      <c r="LK169">
        <v>-2.4201100000000002</v>
      </c>
      <c r="LL169">
        <v>-2.4184199999999998</v>
      </c>
      <c r="LM169">
        <v>-2.4167399999999999</v>
      </c>
      <c r="LN169">
        <v>-2.4150499999999999</v>
      </c>
      <c r="LO169">
        <v>-3.2900800000000001</v>
      </c>
      <c r="LP169">
        <v>-3.3053499999999998</v>
      </c>
    </row>
    <row r="170" spans="2:328" x14ac:dyDescent="0.3">
      <c r="B170">
        <v>-4.3899999999999997</v>
      </c>
      <c r="C170">
        <v>-2.5990500000000001</v>
      </c>
      <c r="D170">
        <v>-2.6009000000000002</v>
      </c>
      <c r="E170">
        <v>-2.6028600000000002</v>
      </c>
      <c r="F170">
        <v>-2.6049500000000001</v>
      </c>
      <c r="G170">
        <v>-2.6071499999999999</v>
      </c>
      <c r="H170">
        <v>-2.6094599999999999</v>
      </c>
      <c r="I170">
        <v>-2.6118899999999998</v>
      </c>
      <c r="J170">
        <v>-2.61443</v>
      </c>
      <c r="K170">
        <v>-2.6170800000000001</v>
      </c>
      <c r="L170">
        <v>-2.61985</v>
      </c>
      <c r="M170">
        <v>-2.6227200000000002</v>
      </c>
      <c r="N170">
        <v>-2.6257000000000001</v>
      </c>
      <c r="O170">
        <v>-2.6287799999999999</v>
      </c>
      <c r="P170">
        <v>-2.6319699999999999</v>
      </c>
      <c r="Q170">
        <v>-2.6352600000000002</v>
      </c>
      <c r="R170">
        <v>-2.6386599999999998</v>
      </c>
      <c r="S170">
        <v>-2.64215</v>
      </c>
      <c r="T170">
        <v>-2.64575</v>
      </c>
      <c r="U170">
        <v>-2.6494399999999998</v>
      </c>
      <c r="V170">
        <v>-2.6532300000000002</v>
      </c>
      <c r="W170">
        <v>-2.6571199999999999</v>
      </c>
      <c r="X170">
        <v>-2.6610999999999998</v>
      </c>
      <c r="Y170">
        <v>-2.6651699999999998</v>
      </c>
      <c r="Z170">
        <v>-2.66934</v>
      </c>
      <c r="AA170">
        <v>-2.6736</v>
      </c>
      <c r="AB170">
        <v>-2.67794</v>
      </c>
      <c r="AC170">
        <v>-2.6823800000000002</v>
      </c>
      <c r="AD170">
        <v>-2.6869000000000001</v>
      </c>
      <c r="AE170">
        <v>-2.6915</v>
      </c>
      <c r="AF170">
        <v>-2.6961900000000001</v>
      </c>
      <c r="AG170">
        <v>-2.7009599999999998</v>
      </c>
      <c r="AH170">
        <v>-2.7058200000000001</v>
      </c>
      <c r="AI170">
        <v>-2.71075</v>
      </c>
      <c r="AJ170">
        <v>-2.71577</v>
      </c>
      <c r="AK170">
        <v>-2.7208600000000001</v>
      </c>
      <c r="AL170">
        <v>-2.7260200000000001</v>
      </c>
      <c r="AM170">
        <v>-2.7312599999999998</v>
      </c>
      <c r="AN170">
        <v>-2.73658</v>
      </c>
      <c r="AO170">
        <v>-2.7419699999999998</v>
      </c>
      <c r="AP170">
        <v>-2.74743</v>
      </c>
      <c r="AQ170">
        <v>-2.7529599999999999</v>
      </c>
      <c r="AR170">
        <v>-2.7585500000000001</v>
      </c>
      <c r="AS170">
        <v>-2.7642199999999999</v>
      </c>
      <c r="AT170">
        <v>-2.7699500000000001</v>
      </c>
      <c r="AU170">
        <v>-2.7757399999999999</v>
      </c>
      <c r="AV170">
        <v>-2.7816000000000001</v>
      </c>
      <c r="AW170">
        <v>-2.7875200000000002</v>
      </c>
      <c r="AX170">
        <v>-2.7935099999999999</v>
      </c>
      <c r="AY170">
        <v>-2.79955</v>
      </c>
      <c r="AZ170">
        <v>-2.80565</v>
      </c>
      <c r="BA170">
        <v>-2.8117999999999999</v>
      </c>
      <c r="BB170">
        <v>-2.8180100000000001</v>
      </c>
      <c r="BC170">
        <v>-2.8242799999999999</v>
      </c>
      <c r="BD170">
        <v>-2.8306</v>
      </c>
      <c r="BE170">
        <v>-2.83697</v>
      </c>
      <c r="BF170">
        <v>-2.8433899999999999</v>
      </c>
      <c r="BG170">
        <v>-2.8498600000000001</v>
      </c>
      <c r="BH170">
        <v>-2.8563800000000001</v>
      </c>
      <c r="BI170">
        <v>-2.86294</v>
      </c>
      <c r="BJ170">
        <v>-2.8695499999999998</v>
      </c>
      <c r="BK170">
        <v>-2.8761999999999999</v>
      </c>
      <c r="BL170">
        <v>-2.8828999999999998</v>
      </c>
      <c r="BM170">
        <v>-2.88964</v>
      </c>
      <c r="BN170">
        <v>-2.89642</v>
      </c>
      <c r="BO170">
        <v>-2.9032300000000002</v>
      </c>
      <c r="BP170">
        <v>-2.9100899999999998</v>
      </c>
      <c r="BQ170">
        <v>-2.9169800000000001</v>
      </c>
      <c r="BR170">
        <v>-2.9239000000000002</v>
      </c>
      <c r="BS170">
        <v>-2.93086</v>
      </c>
      <c r="BT170">
        <v>-2.9378500000000001</v>
      </c>
      <c r="BU170">
        <v>-2.9448699999999999</v>
      </c>
      <c r="BV170">
        <v>-2.9519199999999999</v>
      </c>
      <c r="BW170">
        <v>-2.9590000000000001</v>
      </c>
      <c r="BX170">
        <v>-2.96611</v>
      </c>
      <c r="BY170">
        <v>-2.9732400000000001</v>
      </c>
      <c r="BZ170">
        <v>-2.9803999999999999</v>
      </c>
      <c r="CA170">
        <v>-2.9875799999999999</v>
      </c>
      <c r="CB170">
        <v>-2.99478</v>
      </c>
      <c r="CC170">
        <v>-3.0020099999999998</v>
      </c>
      <c r="CD170">
        <v>-3.0092599999999998</v>
      </c>
      <c r="CE170">
        <v>-3.0165299999999999</v>
      </c>
      <c r="CF170">
        <v>-3.0238299999999998</v>
      </c>
      <c r="CG170">
        <v>-3.0311400000000002</v>
      </c>
      <c r="CH170">
        <v>-3.0384799999999998</v>
      </c>
      <c r="CI170">
        <v>-3.04583</v>
      </c>
      <c r="CJ170">
        <v>-3.05321</v>
      </c>
      <c r="CK170">
        <v>-3.0606</v>
      </c>
      <c r="CL170">
        <v>-3.0680100000000001</v>
      </c>
      <c r="CM170">
        <v>-3.07544</v>
      </c>
      <c r="CN170">
        <v>-3.0828899999999999</v>
      </c>
      <c r="CO170">
        <v>-3.09036</v>
      </c>
      <c r="CP170">
        <v>-3.0978400000000001</v>
      </c>
      <c r="CQ170">
        <v>-3.1053299999999999</v>
      </c>
      <c r="CR170">
        <v>-3.1128499999999999</v>
      </c>
      <c r="CS170">
        <v>-3.1203699999999999</v>
      </c>
      <c r="CT170">
        <v>-3.12791</v>
      </c>
      <c r="CU170">
        <v>-3.1354700000000002</v>
      </c>
      <c r="CV170">
        <v>-3.1430400000000001</v>
      </c>
      <c r="CW170">
        <v>-3.15062</v>
      </c>
      <c r="CX170">
        <v>-3.15821</v>
      </c>
      <c r="CY170">
        <v>-3.1658200000000001</v>
      </c>
      <c r="CZ170">
        <v>-3.1734399999999998</v>
      </c>
      <c r="DA170">
        <v>-3.1810700000000001</v>
      </c>
      <c r="DB170">
        <v>-3.1887099999999999</v>
      </c>
      <c r="DC170">
        <v>-3.1963499999999998</v>
      </c>
      <c r="DD170">
        <v>-3.2040099999999998</v>
      </c>
      <c r="DE170">
        <v>-3.2116799999999999</v>
      </c>
      <c r="DF170">
        <v>-3.2193499999999999</v>
      </c>
      <c r="DG170">
        <v>-3.2270400000000001</v>
      </c>
      <c r="DH170">
        <v>-3.2347299999999999</v>
      </c>
      <c r="DI170">
        <v>-3.2424300000000001</v>
      </c>
      <c r="DJ170">
        <v>-3.25013</v>
      </c>
      <c r="DK170">
        <v>-3.2578399999999998</v>
      </c>
      <c r="DL170">
        <v>-3.2655500000000002</v>
      </c>
      <c r="DM170">
        <v>-3.2732700000000001</v>
      </c>
      <c r="DN170">
        <v>-3.2810000000000001</v>
      </c>
      <c r="DO170">
        <v>-3.2887300000000002</v>
      </c>
      <c r="DP170">
        <v>-3.2964600000000002</v>
      </c>
      <c r="DQ170">
        <v>-3.3041900000000002</v>
      </c>
      <c r="DR170">
        <v>-3.3119299999999998</v>
      </c>
      <c r="DS170">
        <v>-3.3196699999999999</v>
      </c>
      <c r="DT170">
        <v>-3.32741</v>
      </c>
      <c r="DU170">
        <v>-3.3351500000000001</v>
      </c>
      <c r="DV170">
        <v>-3.3428900000000001</v>
      </c>
      <c r="DW170">
        <v>-3.3506300000000002</v>
      </c>
      <c r="DX170">
        <v>-3.3583599999999998</v>
      </c>
      <c r="DY170">
        <v>-3.3660600000000001</v>
      </c>
      <c r="DZ170">
        <v>-3.3736899999999999</v>
      </c>
      <c r="EA170">
        <v>-3.38123</v>
      </c>
      <c r="EB170">
        <v>-3.38862</v>
      </c>
      <c r="EC170">
        <v>-3.3958499999999998</v>
      </c>
      <c r="ED170">
        <v>-3.4028800000000001</v>
      </c>
      <c r="EE170">
        <v>-3.4096700000000002</v>
      </c>
      <c r="EF170">
        <v>-3.4161899999999998</v>
      </c>
      <c r="EG170">
        <v>-3.4224100000000002</v>
      </c>
      <c r="EH170">
        <v>-3.4282900000000001</v>
      </c>
      <c r="EI170">
        <v>-3.4338099999999998</v>
      </c>
      <c r="EJ170">
        <v>-3.43892</v>
      </c>
      <c r="EK170">
        <v>-3.4436</v>
      </c>
      <c r="EL170">
        <v>-3.4478</v>
      </c>
      <c r="EM170">
        <v>-3.4515099999999999</v>
      </c>
      <c r="EN170">
        <v>-3.4546700000000001</v>
      </c>
      <c r="EO170">
        <v>-3.4572699999999998</v>
      </c>
      <c r="EP170">
        <v>-3.45926</v>
      </c>
      <c r="EQ170">
        <v>-3.46062</v>
      </c>
      <c r="ER170">
        <v>-3.4613</v>
      </c>
      <c r="ES170">
        <v>-3.4612799999999999</v>
      </c>
      <c r="ET170">
        <v>-3.4605199999999998</v>
      </c>
      <c r="EU170">
        <v>-3.45899</v>
      </c>
      <c r="EV170">
        <v>-3.4566599999999998</v>
      </c>
      <c r="EW170">
        <v>-3.4534899999999999</v>
      </c>
      <c r="EX170">
        <v>-3.4495300000000002</v>
      </c>
      <c r="EY170">
        <v>-3.4448099999999999</v>
      </c>
      <c r="EZ170">
        <v>-3.4393500000000001</v>
      </c>
      <c r="FA170">
        <v>-3.4332099999999999</v>
      </c>
      <c r="FB170">
        <v>-3.4264199999999998</v>
      </c>
      <c r="FC170">
        <v>-3.4190200000000002</v>
      </c>
      <c r="FD170">
        <v>-3.4110399999999998</v>
      </c>
      <c r="FE170">
        <v>-3.40252</v>
      </c>
      <c r="FF170">
        <v>-3.3935</v>
      </c>
      <c r="FG170">
        <v>-3.38401</v>
      </c>
      <c r="FH170">
        <v>-3.3740999999999999</v>
      </c>
      <c r="FI170">
        <v>-3.3637999999999999</v>
      </c>
      <c r="FJ170">
        <v>-3.3531499999999999</v>
      </c>
      <c r="FK170">
        <v>-3.34219</v>
      </c>
      <c r="FL170">
        <v>-3.3309500000000001</v>
      </c>
      <c r="FM170">
        <v>-3.3194699999999999</v>
      </c>
      <c r="FN170">
        <v>-3.3077800000000002</v>
      </c>
      <c r="FO170">
        <v>-3.2959399999999999</v>
      </c>
      <c r="FP170">
        <v>-3.2839700000000001</v>
      </c>
      <c r="FQ170">
        <v>-3.2719</v>
      </c>
      <c r="FR170">
        <v>-3.2597900000000002</v>
      </c>
      <c r="FS170">
        <v>-3.2476600000000002</v>
      </c>
      <c r="FT170">
        <v>-3.23556</v>
      </c>
      <c r="FU170">
        <v>-3.2235200000000002</v>
      </c>
      <c r="FV170">
        <v>-3.21157</v>
      </c>
      <c r="FW170">
        <v>-3.1997100000000001</v>
      </c>
      <c r="FX170">
        <v>-3.1879599999999999</v>
      </c>
      <c r="FY170">
        <v>-3.17631</v>
      </c>
      <c r="FZ170">
        <v>-3.1647500000000002</v>
      </c>
      <c r="GA170">
        <v>-3.1532900000000001</v>
      </c>
      <c r="GB170">
        <v>-3.1419299999999999</v>
      </c>
      <c r="GC170">
        <v>-3.1306799999999999</v>
      </c>
      <c r="GD170">
        <v>-3.1195200000000001</v>
      </c>
      <c r="GE170">
        <v>-3.10846</v>
      </c>
      <c r="GF170">
        <v>-3.0975000000000001</v>
      </c>
      <c r="GG170">
        <v>-3.0866400000000001</v>
      </c>
      <c r="GH170">
        <v>-3.0758899999999998</v>
      </c>
      <c r="GI170">
        <v>-3.0652300000000001</v>
      </c>
      <c r="GJ170">
        <v>-3.0546700000000002</v>
      </c>
      <c r="GK170">
        <v>-3.0442200000000001</v>
      </c>
      <c r="GL170">
        <v>-3.0338599999999998</v>
      </c>
      <c r="GM170">
        <v>-3.0236100000000001</v>
      </c>
      <c r="GN170">
        <v>-3.0134599999999998</v>
      </c>
      <c r="GO170">
        <v>-3.0034100000000001</v>
      </c>
      <c r="GP170">
        <v>-2.9934599999999998</v>
      </c>
      <c r="GQ170">
        <v>-2.9836200000000002</v>
      </c>
      <c r="GR170">
        <v>-2.9738699999999998</v>
      </c>
      <c r="GS170">
        <v>-2.9642300000000001</v>
      </c>
      <c r="GT170">
        <v>-2.9546899999999998</v>
      </c>
      <c r="GU170">
        <v>-2.9452600000000002</v>
      </c>
      <c r="GV170">
        <v>-2.9359199999999999</v>
      </c>
      <c r="GW170">
        <v>-2.9266999999999999</v>
      </c>
      <c r="GX170">
        <v>-2.91757</v>
      </c>
      <c r="GY170">
        <v>-2.90855</v>
      </c>
      <c r="GZ170">
        <v>-2.8996300000000002</v>
      </c>
      <c r="HA170">
        <v>-2.8908100000000001</v>
      </c>
      <c r="HB170">
        <v>-2.8820999999999999</v>
      </c>
      <c r="HC170">
        <v>-2.8734999999999999</v>
      </c>
      <c r="HD170">
        <v>-2.8649900000000001</v>
      </c>
      <c r="HE170">
        <v>-2.8565999999999998</v>
      </c>
      <c r="HF170">
        <v>-2.8483000000000001</v>
      </c>
      <c r="HG170">
        <v>-2.8401200000000002</v>
      </c>
      <c r="HH170">
        <v>-2.83203</v>
      </c>
      <c r="HI170">
        <v>-2.8240599999999998</v>
      </c>
      <c r="HJ170">
        <v>-2.8161800000000001</v>
      </c>
      <c r="HK170">
        <v>-2.8084199999999999</v>
      </c>
      <c r="HL170">
        <v>-2.8007599999999999</v>
      </c>
      <c r="HM170">
        <v>-2.7932000000000001</v>
      </c>
      <c r="HN170">
        <v>-2.7857599999999998</v>
      </c>
      <c r="HO170">
        <v>-2.7784200000000001</v>
      </c>
      <c r="HP170">
        <v>-2.7711800000000002</v>
      </c>
      <c r="HQ170">
        <v>-2.7640500000000001</v>
      </c>
      <c r="HR170">
        <v>-2.7570299999999999</v>
      </c>
      <c r="HS170">
        <v>-2.7501199999999999</v>
      </c>
      <c r="HT170">
        <v>-2.7433100000000001</v>
      </c>
      <c r="HU170">
        <v>-2.7366100000000002</v>
      </c>
      <c r="HV170">
        <v>-2.7300200000000001</v>
      </c>
      <c r="HW170">
        <v>-2.7235299999999998</v>
      </c>
      <c r="HX170">
        <v>-2.7171400000000001</v>
      </c>
      <c r="HY170">
        <v>-2.7108500000000002</v>
      </c>
      <c r="HZ170">
        <v>-2.7046700000000001</v>
      </c>
      <c r="IA170">
        <v>-2.6985800000000002</v>
      </c>
      <c r="IB170">
        <v>-2.69259</v>
      </c>
      <c r="IC170">
        <v>-2.6867000000000001</v>
      </c>
      <c r="ID170">
        <v>-2.6808999999999998</v>
      </c>
      <c r="IE170">
        <v>-2.6751999999999998</v>
      </c>
      <c r="IF170">
        <v>-2.6696</v>
      </c>
      <c r="IG170">
        <v>-2.6640899999999998</v>
      </c>
      <c r="IH170">
        <v>-2.6586599999999998</v>
      </c>
      <c r="II170">
        <v>-2.65333</v>
      </c>
      <c r="IJ170">
        <v>-2.6480899999999998</v>
      </c>
      <c r="IK170">
        <v>-2.6429399999999998</v>
      </c>
      <c r="IL170">
        <v>-2.6378699999999999</v>
      </c>
      <c r="IM170">
        <v>-2.6328900000000002</v>
      </c>
      <c r="IN170">
        <v>-2.62799</v>
      </c>
      <c r="IO170">
        <v>-2.6231800000000001</v>
      </c>
      <c r="IP170">
        <v>-2.6184500000000002</v>
      </c>
      <c r="IQ170">
        <v>-2.6137999999999999</v>
      </c>
      <c r="IR170">
        <v>-2.6092300000000002</v>
      </c>
      <c r="IS170">
        <v>-2.6047400000000001</v>
      </c>
      <c r="IT170">
        <v>-2.60033</v>
      </c>
      <c r="IU170">
        <v>-2.5960000000000001</v>
      </c>
      <c r="IV170">
        <v>-2.5917400000000002</v>
      </c>
      <c r="IW170">
        <v>-2.5875599999999999</v>
      </c>
      <c r="IX170">
        <v>-2.58345</v>
      </c>
      <c r="IY170">
        <v>-2.5794100000000002</v>
      </c>
      <c r="IZ170">
        <v>-2.57544</v>
      </c>
      <c r="JA170">
        <v>-2.5715499999999998</v>
      </c>
      <c r="JB170">
        <v>-2.56772</v>
      </c>
      <c r="JC170">
        <v>-2.5639599999999998</v>
      </c>
      <c r="JD170">
        <v>-2.56027</v>
      </c>
      <c r="JE170">
        <v>-2.5566399999999998</v>
      </c>
      <c r="JF170">
        <v>-2.55308</v>
      </c>
      <c r="JG170">
        <v>-2.5495800000000002</v>
      </c>
      <c r="JH170">
        <v>-2.5461399999999998</v>
      </c>
      <c r="JI170">
        <v>-2.54277</v>
      </c>
      <c r="JJ170">
        <v>-2.53945</v>
      </c>
      <c r="JK170">
        <v>-2.5361899999999999</v>
      </c>
      <c r="JL170">
        <v>-2.5329999999999999</v>
      </c>
      <c r="JM170">
        <v>-2.5298500000000002</v>
      </c>
      <c r="JN170">
        <v>-2.52677</v>
      </c>
      <c r="JO170">
        <v>-2.52373</v>
      </c>
      <c r="JP170">
        <v>-2.52075</v>
      </c>
      <c r="JQ170">
        <v>-2.51783</v>
      </c>
      <c r="JR170">
        <v>-2.5149499999999998</v>
      </c>
      <c r="JS170">
        <v>-2.5121199999999999</v>
      </c>
      <c r="JT170">
        <v>-2.50935</v>
      </c>
      <c r="JU170">
        <v>-2.5066199999999998</v>
      </c>
      <c r="JV170">
        <v>-2.50393</v>
      </c>
      <c r="JW170">
        <v>-2.50129</v>
      </c>
      <c r="JX170">
        <v>-2.4986999999999999</v>
      </c>
      <c r="JY170">
        <v>-2.4961500000000001</v>
      </c>
      <c r="JZ170">
        <v>-2.4936400000000001</v>
      </c>
      <c r="KA170">
        <v>-2.4911699999999999</v>
      </c>
      <c r="KB170">
        <v>-2.48874</v>
      </c>
      <c r="KC170">
        <v>-2.4863499999999998</v>
      </c>
      <c r="KD170">
        <v>-2.484</v>
      </c>
      <c r="KE170">
        <v>-2.4816799999999999</v>
      </c>
      <c r="KF170">
        <v>-2.4794</v>
      </c>
      <c r="KG170">
        <v>-2.47716</v>
      </c>
      <c r="KH170">
        <v>-2.4749400000000001</v>
      </c>
      <c r="KI170">
        <v>-2.4727600000000001</v>
      </c>
      <c r="KJ170">
        <v>-2.4706100000000002</v>
      </c>
      <c r="KK170">
        <v>-2.4684900000000001</v>
      </c>
      <c r="KL170">
        <v>-2.4663900000000001</v>
      </c>
      <c r="KM170">
        <v>-2.4643299999999999</v>
      </c>
      <c r="KN170">
        <v>-2.4622899999999999</v>
      </c>
      <c r="KO170">
        <v>-2.46027</v>
      </c>
      <c r="KP170">
        <v>-2.4582799999999998</v>
      </c>
      <c r="KQ170">
        <v>-2.4563100000000002</v>
      </c>
      <c r="KR170">
        <v>-2.4543599999999999</v>
      </c>
      <c r="KS170">
        <v>-2.4524400000000002</v>
      </c>
      <c r="KT170">
        <v>-2.4505300000000001</v>
      </c>
      <c r="KU170">
        <v>-2.4486400000000001</v>
      </c>
      <c r="KV170">
        <v>-2.4467699999999999</v>
      </c>
      <c r="KW170">
        <v>-2.4449100000000001</v>
      </c>
      <c r="KX170">
        <v>-2.4430700000000001</v>
      </c>
      <c r="KY170">
        <v>-2.4412500000000001</v>
      </c>
      <c r="KZ170">
        <v>-2.4394300000000002</v>
      </c>
      <c r="LA170">
        <v>-2.43763</v>
      </c>
      <c r="LB170">
        <v>-2.4358399999999998</v>
      </c>
      <c r="LC170">
        <v>-2.4340600000000001</v>
      </c>
      <c r="LD170">
        <v>-2.43228</v>
      </c>
      <c r="LE170">
        <v>-2.4305099999999999</v>
      </c>
      <c r="LF170">
        <v>-2.42875</v>
      </c>
      <c r="LG170">
        <v>-2.42699</v>
      </c>
      <c r="LH170">
        <v>-2.4252400000000001</v>
      </c>
      <c r="LI170">
        <v>-2.4234900000000001</v>
      </c>
      <c r="LJ170">
        <v>-2.4217399999999998</v>
      </c>
      <c r="LK170">
        <v>-2.4199899999999999</v>
      </c>
      <c r="LL170">
        <v>-2.4182399999999999</v>
      </c>
      <c r="LM170">
        <v>-2.41649</v>
      </c>
      <c r="LN170">
        <v>-2.41473</v>
      </c>
      <c r="LO170">
        <v>-3.2956699999999999</v>
      </c>
      <c r="LP170">
        <v>-3.3109700000000002</v>
      </c>
    </row>
    <row r="171" spans="2:328" x14ac:dyDescent="0.3">
      <c r="B171">
        <v>-4.4000000000000004</v>
      </c>
      <c r="C171">
        <v>-2.6066600000000002</v>
      </c>
      <c r="D171">
        <v>-2.6085199999999999</v>
      </c>
      <c r="E171">
        <v>-2.61049</v>
      </c>
      <c r="F171">
        <v>-2.61259</v>
      </c>
      <c r="G171">
        <v>-2.6147999999999998</v>
      </c>
      <c r="H171">
        <v>-2.61713</v>
      </c>
      <c r="I171">
        <v>-2.61957</v>
      </c>
      <c r="J171">
        <v>-2.6221299999999998</v>
      </c>
      <c r="K171">
        <v>-2.6248</v>
      </c>
      <c r="L171">
        <v>-2.62758</v>
      </c>
      <c r="M171">
        <v>-2.6304799999999999</v>
      </c>
      <c r="N171">
        <v>-2.63348</v>
      </c>
      <c r="O171">
        <v>-2.63659</v>
      </c>
      <c r="P171">
        <v>-2.6398000000000001</v>
      </c>
      <c r="Q171">
        <v>-2.6431200000000001</v>
      </c>
      <c r="R171">
        <v>-2.6465399999999999</v>
      </c>
      <c r="S171">
        <v>-2.6500699999999999</v>
      </c>
      <c r="T171">
        <v>-2.6536900000000001</v>
      </c>
      <c r="U171">
        <v>-2.6574200000000001</v>
      </c>
      <c r="V171">
        <v>-2.6612399999999998</v>
      </c>
      <c r="W171">
        <v>-2.6651600000000002</v>
      </c>
      <c r="X171">
        <v>-2.6691799999999999</v>
      </c>
      <c r="Y171">
        <v>-2.6732900000000002</v>
      </c>
      <c r="Z171">
        <v>-2.6774900000000001</v>
      </c>
      <c r="AA171">
        <v>-2.6817799999999998</v>
      </c>
      <c r="AB171">
        <v>-2.6861600000000001</v>
      </c>
      <c r="AC171">
        <v>-2.6906300000000001</v>
      </c>
      <c r="AD171">
        <v>-2.6951900000000002</v>
      </c>
      <c r="AE171">
        <v>-2.69984</v>
      </c>
      <c r="AF171">
        <v>-2.7045699999999999</v>
      </c>
      <c r="AG171">
        <v>-2.7093799999999999</v>
      </c>
      <c r="AH171">
        <v>-2.71428</v>
      </c>
      <c r="AI171">
        <v>-2.7192500000000002</v>
      </c>
      <c r="AJ171">
        <v>-2.72431</v>
      </c>
      <c r="AK171">
        <v>-2.7294399999999999</v>
      </c>
      <c r="AL171">
        <v>-2.7346499999999998</v>
      </c>
      <c r="AM171">
        <v>-2.7399399999999998</v>
      </c>
      <c r="AN171">
        <v>-2.7452999999999999</v>
      </c>
      <c r="AO171">
        <v>-2.7507299999999999</v>
      </c>
      <c r="AP171">
        <v>-2.75623</v>
      </c>
      <c r="AQ171">
        <v>-2.7618100000000001</v>
      </c>
      <c r="AR171">
        <v>-2.7674500000000002</v>
      </c>
      <c r="AS171">
        <v>-2.7731599999999998</v>
      </c>
      <c r="AT171">
        <v>-2.77894</v>
      </c>
      <c r="AU171">
        <v>-2.78478</v>
      </c>
      <c r="AV171">
        <v>-2.79068</v>
      </c>
      <c r="AW171">
        <v>-2.7966500000000001</v>
      </c>
      <c r="AX171">
        <v>-2.80267</v>
      </c>
      <c r="AY171">
        <v>-2.8087599999999999</v>
      </c>
      <c r="AZ171">
        <v>-2.8149000000000002</v>
      </c>
      <c r="BA171">
        <v>-2.8210999999999999</v>
      </c>
      <c r="BB171">
        <v>-2.8273600000000001</v>
      </c>
      <c r="BC171">
        <v>-2.8336700000000001</v>
      </c>
      <c r="BD171">
        <v>-2.8400300000000001</v>
      </c>
      <c r="BE171">
        <v>-2.8464399999999999</v>
      </c>
      <c r="BF171">
        <v>-2.8529100000000001</v>
      </c>
      <c r="BG171">
        <v>-2.8594200000000001</v>
      </c>
      <c r="BH171">
        <v>-2.86598</v>
      </c>
      <c r="BI171">
        <v>-2.8725900000000002</v>
      </c>
      <c r="BJ171">
        <v>-2.8792399999999998</v>
      </c>
      <c r="BK171">
        <v>-2.8859300000000001</v>
      </c>
      <c r="BL171">
        <v>-2.8926699999999999</v>
      </c>
      <c r="BM171">
        <v>-2.8994399999999998</v>
      </c>
      <c r="BN171">
        <v>-2.9062600000000001</v>
      </c>
      <c r="BO171">
        <v>-2.9131100000000001</v>
      </c>
      <c r="BP171">
        <v>-2.92001</v>
      </c>
      <c r="BQ171">
        <v>-2.92693</v>
      </c>
      <c r="BR171">
        <v>-2.9338899999999999</v>
      </c>
      <c r="BS171">
        <v>-2.9408799999999999</v>
      </c>
      <c r="BT171">
        <v>-2.9479099999999998</v>
      </c>
      <c r="BU171">
        <v>-2.9549599999999998</v>
      </c>
      <c r="BV171">
        <v>-2.9620500000000001</v>
      </c>
      <c r="BW171">
        <v>-2.96916</v>
      </c>
      <c r="BX171">
        <v>-2.9762900000000001</v>
      </c>
      <c r="BY171">
        <v>-2.9834499999999999</v>
      </c>
      <c r="BZ171">
        <v>-2.99064</v>
      </c>
      <c r="CA171">
        <v>-2.9978500000000001</v>
      </c>
      <c r="CB171">
        <v>-3.00508</v>
      </c>
      <c r="CC171">
        <v>-3.01233</v>
      </c>
      <c r="CD171">
        <v>-3.0196000000000001</v>
      </c>
      <c r="CE171">
        <v>-3.0268899999999999</v>
      </c>
      <c r="CF171">
        <v>-3.0342099999999999</v>
      </c>
      <c r="CG171">
        <v>-3.0415399999999999</v>
      </c>
      <c r="CH171">
        <v>-3.0488900000000001</v>
      </c>
      <c r="CI171">
        <v>-3.05626</v>
      </c>
      <c r="CJ171">
        <v>-3.06365</v>
      </c>
      <c r="CK171">
        <v>-3.0710600000000001</v>
      </c>
      <c r="CL171">
        <v>-3.0784799999999999</v>
      </c>
      <c r="CM171">
        <v>-3.0859299999999998</v>
      </c>
      <c r="CN171">
        <v>-3.0933799999999998</v>
      </c>
      <c r="CO171">
        <v>-3.1008499999999999</v>
      </c>
      <c r="CP171">
        <v>-3.1083400000000001</v>
      </c>
      <c r="CQ171">
        <v>-3.1158399999999999</v>
      </c>
      <c r="CR171">
        <v>-3.1233599999999999</v>
      </c>
      <c r="CS171">
        <v>-3.13089</v>
      </c>
      <c r="CT171">
        <v>-3.1384300000000001</v>
      </c>
      <c r="CU171">
        <v>-3.1459899999999998</v>
      </c>
      <c r="CV171">
        <v>-3.1535500000000001</v>
      </c>
      <c r="CW171">
        <v>-3.16113</v>
      </c>
      <c r="CX171">
        <v>-3.16872</v>
      </c>
      <c r="CY171">
        <v>-3.17632</v>
      </c>
      <c r="CZ171">
        <v>-3.1839300000000001</v>
      </c>
      <c r="DA171">
        <v>-3.1915499999999999</v>
      </c>
      <c r="DB171">
        <v>-3.1991800000000001</v>
      </c>
      <c r="DC171">
        <v>-3.2068099999999999</v>
      </c>
      <c r="DD171">
        <v>-3.2144599999999999</v>
      </c>
      <c r="DE171">
        <v>-3.2221099999999998</v>
      </c>
      <c r="DF171">
        <v>-3.2297600000000002</v>
      </c>
      <c r="DG171">
        <v>-3.2374299999999998</v>
      </c>
      <c r="DH171">
        <v>-3.2450999999999999</v>
      </c>
      <c r="DI171">
        <v>-3.2527699999999999</v>
      </c>
      <c r="DJ171">
        <v>-3.2604500000000001</v>
      </c>
      <c r="DK171">
        <v>-3.2681399999999998</v>
      </c>
      <c r="DL171">
        <v>-3.27582</v>
      </c>
      <c r="DM171">
        <v>-3.2835100000000002</v>
      </c>
      <c r="DN171">
        <v>-3.29121</v>
      </c>
      <c r="DO171">
        <v>-3.2989000000000002</v>
      </c>
      <c r="DP171">
        <v>-3.3066</v>
      </c>
      <c r="DQ171">
        <v>-3.3142999999999998</v>
      </c>
      <c r="DR171">
        <v>-3.32199</v>
      </c>
      <c r="DS171">
        <v>-3.3296899999999998</v>
      </c>
      <c r="DT171">
        <v>-3.3373900000000001</v>
      </c>
      <c r="DU171">
        <v>-3.3450899999999999</v>
      </c>
      <c r="DV171">
        <v>-3.3527800000000001</v>
      </c>
      <c r="DW171">
        <v>-3.3604699999999998</v>
      </c>
      <c r="DX171">
        <v>-3.36816</v>
      </c>
      <c r="DY171">
        <v>-3.37581</v>
      </c>
      <c r="DZ171">
        <v>-3.3833899999999999</v>
      </c>
      <c r="EA171">
        <v>-3.39086</v>
      </c>
      <c r="EB171">
        <v>-3.3982100000000002</v>
      </c>
      <c r="EC171">
        <v>-3.4053800000000001</v>
      </c>
      <c r="ED171">
        <v>-3.4123399999999999</v>
      </c>
      <c r="EE171">
        <v>-3.4190800000000001</v>
      </c>
      <c r="EF171">
        <v>-3.4255399999999998</v>
      </c>
      <c r="EG171">
        <v>-3.4317000000000002</v>
      </c>
      <c r="EH171">
        <v>-3.4375200000000001</v>
      </c>
      <c r="EI171">
        <v>-3.4429799999999999</v>
      </c>
      <c r="EJ171">
        <v>-3.4480300000000002</v>
      </c>
      <c r="EK171">
        <v>-3.4526400000000002</v>
      </c>
      <c r="EL171">
        <v>-3.4567800000000002</v>
      </c>
      <c r="EM171">
        <v>-3.4604300000000001</v>
      </c>
      <c r="EN171">
        <v>-3.46353</v>
      </c>
      <c r="EO171">
        <v>-3.4660600000000001</v>
      </c>
      <c r="EP171">
        <v>-3.468</v>
      </c>
      <c r="EQ171">
        <v>-3.46929</v>
      </c>
      <c r="ER171">
        <v>-3.46991</v>
      </c>
      <c r="ES171">
        <v>-3.46983</v>
      </c>
      <c r="ET171">
        <v>-3.46902</v>
      </c>
      <c r="EU171">
        <v>-3.4674299999999998</v>
      </c>
      <c r="EV171">
        <v>-3.4650400000000001</v>
      </c>
      <c r="EW171">
        <v>-3.46183</v>
      </c>
      <c r="EX171">
        <v>-3.4578099999999998</v>
      </c>
      <c r="EY171">
        <v>-3.45303</v>
      </c>
      <c r="EZ171">
        <v>-3.44753</v>
      </c>
      <c r="FA171">
        <v>-3.4413399999999998</v>
      </c>
      <c r="FB171">
        <v>-3.4344999999999999</v>
      </c>
      <c r="FC171">
        <v>-3.4270499999999999</v>
      </c>
      <c r="FD171">
        <v>-3.4190200000000002</v>
      </c>
      <c r="FE171">
        <v>-3.41045</v>
      </c>
      <c r="FF171">
        <v>-3.4013900000000001</v>
      </c>
      <c r="FG171">
        <v>-3.3918599999999999</v>
      </c>
      <c r="FH171">
        <v>-3.3818999999999999</v>
      </c>
      <c r="FI171">
        <v>-3.37155</v>
      </c>
      <c r="FJ171">
        <v>-3.3608600000000002</v>
      </c>
      <c r="FK171">
        <v>-3.34985</v>
      </c>
      <c r="FL171">
        <v>-3.3385600000000002</v>
      </c>
      <c r="FM171">
        <v>-3.3270300000000002</v>
      </c>
      <c r="FN171">
        <v>-3.3153000000000001</v>
      </c>
      <c r="FO171">
        <v>-3.30341</v>
      </c>
      <c r="FP171">
        <v>-3.2913899999999998</v>
      </c>
      <c r="FQ171">
        <v>-3.27928</v>
      </c>
      <c r="FR171">
        <v>-3.2671100000000002</v>
      </c>
      <c r="FS171">
        <v>-3.2549399999999999</v>
      </c>
      <c r="FT171">
        <v>-3.2427800000000002</v>
      </c>
      <c r="FU171">
        <v>-3.23068</v>
      </c>
      <c r="FV171">
        <v>-3.21868</v>
      </c>
      <c r="FW171">
        <v>-3.2067700000000001</v>
      </c>
      <c r="FX171">
        <v>-3.19496</v>
      </c>
      <c r="FY171">
        <v>-3.1832500000000001</v>
      </c>
      <c r="FZ171">
        <v>-3.1716299999999999</v>
      </c>
      <c r="GA171">
        <v>-3.16011</v>
      </c>
      <c r="GB171">
        <v>-3.1486900000000002</v>
      </c>
      <c r="GC171">
        <v>-3.1373700000000002</v>
      </c>
      <c r="GD171">
        <v>-3.12615</v>
      </c>
      <c r="GE171">
        <v>-3.11503</v>
      </c>
      <c r="GF171">
        <v>-3.1040000000000001</v>
      </c>
      <c r="GG171">
        <v>-3.0930800000000001</v>
      </c>
      <c r="GH171">
        <v>-3.0822600000000002</v>
      </c>
      <c r="GI171">
        <v>-3.0715300000000001</v>
      </c>
      <c r="GJ171">
        <v>-3.0609099999999998</v>
      </c>
      <c r="GK171">
        <v>-3.0503800000000001</v>
      </c>
      <c r="GL171">
        <v>-3.0399600000000002</v>
      </c>
      <c r="GM171">
        <v>-3.0296400000000001</v>
      </c>
      <c r="GN171">
        <v>-3.0194200000000002</v>
      </c>
      <c r="GO171">
        <v>-3.0093000000000001</v>
      </c>
      <c r="GP171">
        <v>-2.9992800000000002</v>
      </c>
      <c r="GQ171">
        <v>-2.98936</v>
      </c>
      <c r="GR171">
        <v>-2.9795500000000001</v>
      </c>
      <c r="GS171">
        <v>-2.96983</v>
      </c>
      <c r="GT171">
        <v>-2.9602200000000001</v>
      </c>
      <c r="GU171">
        <v>-2.95072</v>
      </c>
      <c r="GV171">
        <v>-2.9413100000000001</v>
      </c>
      <c r="GW171">
        <v>-2.93201</v>
      </c>
      <c r="GX171">
        <v>-2.9228100000000001</v>
      </c>
      <c r="GY171">
        <v>-2.9137200000000001</v>
      </c>
      <c r="GZ171">
        <v>-2.9047299999999998</v>
      </c>
      <c r="HA171">
        <v>-2.8958400000000002</v>
      </c>
      <c r="HB171">
        <v>-2.88706</v>
      </c>
      <c r="HC171">
        <v>-2.8783799999999999</v>
      </c>
      <c r="HD171">
        <v>-2.8698100000000002</v>
      </c>
      <c r="HE171">
        <v>-2.8613400000000002</v>
      </c>
      <c r="HF171">
        <v>-2.8529800000000001</v>
      </c>
      <c r="HG171">
        <v>-2.8447200000000001</v>
      </c>
      <c r="HH171">
        <v>-2.83657</v>
      </c>
      <c r="HI171">
        <v>-2.8285300000000002</v>
      </c>
      <c r="HJ171">
        <v>-2.8205900000000002</v>
      </c>
      <c r="HK171">
        <v>-2.8127599999999999</v>
      </c>
      <c r="HL171">
        <v>-2.8050299999999999</v>
      </c>
      <c r="HM171">
        <v>-2.7974100000000002</v>
      </c>
      <c r="HN171">
        <v>-2.7898999999999998</v>
      </c>
      <c r="HO171">
        <v>-2.7825000000000002</v>
      </c>
      <c r="HP171">
        <v>-2.7751999999999999</v>
      </c>
      <c r="HQ171">
        <v>-2.7680099999999999</v>
      </c>
      <c r="HR171">
        <v>-2.7609300000000001</v>
      </c>
      <c r="HS171">
        <v>-2.7539600000000002</v>
      </c>
      <c r="HT171">
        <v>-2.74709</v>
      </c>
      <c r="HU171">
        <v>-2.7403300000000002</v>
      </c>
      <c r="HV171">
        <v>-2.7336800000000001</v>
      </c>
      <c r="HW171">
        <v>-2.7271399999999999</v>
      </c>
      <c r="HX171">
        <v>-2.7206999999999999</v>
      </c>
      <c r="HY171">
        <v>-2.7143600000000001</v>
      </c>
      <c r="HZ171">
        <v>-2.7081200000000001</v>
      </c>
      <c r="IA171">
        <v>-2.7019799999999998</v>
      </c>
      <c r="IB171">
        <v>-2.6959399999999998</v>
      </c>
      <c r="IC171">
        <v>-2.69</v>
      </c>
      <c r="ID171">
        <v>-2.6841599999999999</v>
      </c>
      <c r="IE171">
        <v>-2.67841</v>
      </c>
      <c r="IF171">
        <v>-2.6727599999999998</v>
      </c>
      <c r="IG171">
        <v>-2.6671999999999998</v>
      </c>
      <c r="IH171">
        <v>-2.66174</v>
      </c>
      <c r="II171">
        <v>-2.6563599999999998</v>
      </c>
      <c r="IJ171">
        <v>-2.6510799999999999</v>
      </c>
      <c r="IK171">
        <v>-2.64588</v>
      </c>
      <c r="IL171">
        <v>-2.6407699999999998</v>
      </c>
      <c r="IM171">
        <v>-2.6357499999999998</v>
      </c>
      <c r="IN171">
        <v>-2.6308099999999999</v>
      </c>
      <c r="IO171">
        <v>-2.6259600000000001</v>
      </c>
      <c r="IP171">
        <v>-2.6211899999999999</v>
      </c>
      <c r="IQ171">
        <v>-2.6165099999999999</v>
      </c>
      <c r="IR171">
        <v>-2.6118999999999999</v>
      </c>
      <c r="IS171">
        <v>-2.60737</v>
      </c>
      <c r="IT171">
        <v>-2.6029300000000002</v>
      </c>
      <c r="IU171">
        <v>-2.59856</v>
      </c>
      <c r="IV171">
        <v>-2.5942599999999998</v>
      </c>
      <c r="IW171">
        <v>-2.5900400000000001</v>
      </c>
      <c r="IX171">
        <v>-2.5859000000000001</v>
      </c>
      <c r="IY171">
        <v>-2.5818300000000001</v>
      </c>
      <c r="IZ171">
        <v>-2.57782</v>
      </c>
      <c r="JA171">
        <v>-2.57389</v>
      </c>
      <c r="JB171">
        <v>-2.57003</v>
      </c>
      <c r="JC171">
        <v>-2.5662400000000001</v>
      </c>
      <c r="JD171">
        <v>-2.5625200000000001</v>
      </c>
      <c r="JE171">
        <v>-2.5588600000000001</v>
      </c>
      <c r="JF171">
        <v>-2.5552600000000001</v>
      </c>
      <c r="JG171">
        <v>-2.5517300000000001</v>
      </c>
      <c r="JH171">
        <v>-2.54826</v>
      </c>
      <c r="JI171">
        <v>-2.5448499999999998</v>
      </c>
      <c r="JJ171">
        <v>-2.5415000000000001</v>
      </c>
      <c r="JK171">
        <v>-2.5382199999999999</v>
      </c>
      <c r="JL171">
        <v>-2.53498</v>
      </c>
      <c r="JM171">
        <v>-2.5318100000000001</v>
      </c>
      <c r="JN171">
        <v>-2.5286900000000001</v>
      </c>
      <c r="JO171">
        <v>-2.52563</v>
      </c>
      <c r="JP171">
        <v>-2.5226199999999999</v>
      </c>
      <c r="JQ171">
        <v>-2.51966</v>
      </c>
      <c r="JR171">
        <v>-2.51675</v>
      </c>
      <c r="JS171">
        <v>-2.51389</v>
      </c>
      <c r="JT171">
        <v>-2.5110800000000002</v>
      </c>
      <c r="JU171">
        <v>-2.5083199999999999</v>
      </c>
      <c r="JV171">
        <v>-2.5055999999999998</v>
      </c>
      <c r="JW171">
        <v>-2.5029300000000001</v>
      </c>
      <c r="JX171">
        <v>-2.5003000000000002</v>
      </c>
      <c r="JY171">
        <v>-2.4977200000000002</v>
      </c>
      <c r="JZ171">
        <v>-2.4951699999999999</v>
      </c>
      <c r="KA171">
        <v>-2.4926699999999999</v>
      </c>
      <c r="KB171">
        <v>-2.4902099999999998</v>
      </c>
      <c r="KC171">
        <v>-2.4877799999999999</v>
      </c>
      <c r="KD171">
        <v>-2.4853999999999998</v>
      </c>
      <c r="KE171">
        <v>-2.48305</v>
      </c>
      <c r="KF171">
        <v>-2.4807299999999999</v>
      </c>
      <c r="KG171">
        <v>-2.47845</v>
      </c>
      <c r="KH171">
        <v>-2.4761899999999999</v>
      </c>
      <c r="KI171">
        <v>-2.47397</v>
      </c>
      <c r="KJ171">
        <v>-2.4717899999999999</v>
      </c>
      <c r="KK171">
        <v>-2.4696199999999999</v>
      </c>
      <c r="KL171">
        <v>-2.4674900000000002</v>
      </c>
      <c r="KM171">
        <v>-2.4653900000000002</v>
      </c>
      <c r="KN171">
        <v>-2.4633099999999999</v>
      </c>
      <c r="KO171">
        <v>-2.4612500000000002</v>
      </c>
      <c r="KP171">
        <v>-2.4592200000000002</v>
      </c>
      <c r="KQ171">
        <v>-2.4572099999999999</v>
      </c>
      <c r="KR171">
        <v>-2.4552200000000002</v>
      </c>
      <c r="KS171">
        <v>-2.4532500000000002</v>
      </c>
      <c r="KT171">
        <v>-2.4512999999999998</v>
      </c>
      <c r="KU171">
        <v>-2.44936</v>
      </c>
      <c r="KV171">
        <v>-2.4474399999999998</v>
      </c>
      <c r="KW171">
        <v>-2.4455399999999998</v>
      </c>
      <c r="KX171">
        <v>-2.4436499999999999</v>
      </c>
      <c r="KY171">
        <v>-2.4417800000000001</v>
      </c>
      <c r="KZ171">
        <v>-2.4399199999999999</v>
      </c>
      <c r="LA171">
        <v>-2.4380600000000001</v>
      </c>
      <c r="LB171">
        <v>-2.4362200000000001</v>
      </c>
      <c r="LC171">
        <v>-2.43438</v>
      </c>
      <c r="LD171">
        <v>-2.43255</v>
      </c>
      <c r="LE171">
        <v>-2.4307300000000001</v>
      </c>
      <c r="LF171">
        <v>-2.4289100000000001</v>
      </c>
      <c r="LG171">
        <v>-2.4270999999999998</v>
      </c>
      <c r="LH171">
        <v>-2.4252899999999999</v>
      </c>
      <c r="LI171">
        <v>-2.4234800000000001</v>
      </c>
      <c r="LJ171">
        <v>-2.4216700000000002</v>
      </c>
      <c r="LK171">
        <v>-2.4198599999999999</v>
      </c>
      <c r="LL171">
        <v>-2.41804</v>
      </c>
      <c r="LM171">
        <v>-2.4162300000000001</v>
      </c>
      <c r="LN171">
        <v>-2.4144100000000002</v>
      </c>
      <c r="LO171">
        <v>-3.3012600000000001</v>
      </c>
      <c r="LP171">
        <v>-3.3165900000000001</v>
      </c>
    </row>
    <row r="172" spans="2:328" x14ac:dyDescent="0.3">
      <c r="B172">
        <v>-4.41</v>
      </c>
      <c r="C172">
        <v>-2.61429</v>
      </c>
      <c r="D172">
        <v>-2.6161599999999998</v>
      </c>
      <c r="E172">
        <v>-2.6181399999999999</v>
      </c>
      <c r="F172">
        <v>-2.6202399999999999</v>
      </c>
      <c r="G172">
        <v>-2.6224699999999999</v>
      </c>
      <c r="H172">
        <v>-2.6248100000000001</v>
      </c>
      <c r="I172">
        <v>-2.6272700000000002</v>
      </c>
      <c r="J172">
        <v>-2.6298499999999998</v>
      </c>
      <c r="K172">
        <v>-2.6325400000000001</v>
      </c>
      <c r="L172">
        <v>-2.6353399999999998</v>
      </c>
      <c r="M172">
        <v>-2.6382599999999998</v>
      </c>
      <c r="N172">
        <v>-2.6412800000000001</v>
      </c>
      <c r="O172">
        <v>-2.6444100000000001</v>
      </c>
      <c r="P172">
        <v>-2.6476500000000001</v>
      </c>
      <c r="Q172">
        <v>-2.6509999999999998</v>
      </c>
      <c r="R172">
        <v>-2.6544500000000002</v>
      </c>
      <c r="S172">
        <v>-2.6579999999999999</v>
      </c>
      <c r="T172">
        <v>-2.6616599999999999</v>
      </c>
      <c r="U172">
        <v>-2.6654200000000001</v>
      </c>
      <c r="V172">
        <v>-2.66927</v>
      </c>
      <c r="W172">
        <v>-2.6732200000000002</v>
      </c>
      <c r="X172">
        <v>-2.67727</v>
      </c>
      <c r="Y172">
        <v>-2.6814200000000001</v>
      </c>
      <c r="Z172">
        <v>-2.6856599999999999</v>
      </c>
      <c r="AA172">
        <v>-2.6899899999999999</v>
      </c>
      <c r="AB172">
        <v>-2.69441</v>
      </c>
      <c r="AC172">
        <v>-2.6989200000000002</v>
      </c>
      <c r="AD172">
        <v>-2.7035100000000001</v>
      </c>
      <c r="AE172">
        <v>-2.7082000000000002</v>
      </c>
      <c r="AF172">
        <v>-2.7129699999999999</v>
      </c>
      <c r="AG172">
        <v>-2.7178300000000002</v>
      </c>
      <c r="AH172">
        <v>-2.7227600000000001</v>
      </c>
      <c r="AI172">
        <v>-2.7277800000000001</v>
      </c>
      <c r="AJ172">
        <v>-2.7328800000000002</v>
      </c>
      <c r="AK172">
        <v>-2.7380599999999999</v>
      </c>
      <c r="AL172">
        <v>-2.7433100000000001</v>
      </c>
      <c r="AM172">
        <v>-2.74864</v>
      </c>
      <c r="AN172">
        <v>-2.7540399999999998</v>
      </c>
      <c r="AO172">
        <v>-2.7595200000000002</v>
      </c>
      <c r="AP172">
        <v>-2.7650700000000001</v>
      </c>
      <c r="AQ172">
        <v>-2.7706900000000001</v>
      </c>
      <c r="AR172">
        <v>-2.77637</v>
      </c>
      <c r="AS172">
        <v>-2.78213</v>
      </c>
      <c r="AT172">
        <v>-2.7879499999999999</v>
      </c>
      <c r="AU172">
        <v>-2.7938399999999999</v>
      </c>
      <c r="AV172">
        <v>-2.7997800000000002</v>
      </c>
      <c r="AW172">
        <v>-2.8058000000000001</v>
      </c>
      <c r="AX172">
        <v>-2.8118699999999999</v>
      </c>
      <c r="AY172">
        <v>-2.8180000000000001</v>
      </c>
      <c r="AZ172">
        <v>-2.8241900000000002</v>
      </c>
      <c r="BA172">
        <v>-2.8304299999999998</v>
      </c>
      <c r="BB172">
        <v>-2.8367300000000002</v>
      </c>
      <c r="BC172">
        <v>-2.8430900000000001</v>
      </c>
      <c r="BD172">
        <v>-2.8494899999999999</v>
      </c>
      <c r="BE172">
        <v>-2.85595</v>
      </c>
      <c r="BF172">
        <v>-2.86246</v>
      </c>
      <c r="BG172">
        <v>-2.8690099999999998</v>
      </c>
      <c r="BH172">
        <v>-2.8756200000000001</v>
      </c>
      <c r="BI172">
        <v>-2.8822700000000001</v>
      </c>
      <c r="BJ172">
        <v>-2.88896</v>
      </c>
      <c r="BK172">
        <v>-2.8956900000000001</v>
      </c>
      <c r="BL172">
        <v>-2.9024700000000001</v>
      </c>
      <c r="BM172">
        <v>-2.9092799999999999</v>
      </c>
      <c r="BN172">
        <v>-2.91614</v>
      </c>
      <c r="BO172">
        <v>-2.9230299999999998</v>
      </c>
      <c r="BP172">
        <v>-2.9299599999999999</v>
      </c>
      <c r="BQ172">
        <v>-2.9369200000000002</v>
      </c>
      <c r="BR172">
        <v>-2.9439199999999999</v>
      </c>
      <c r="BS172">
        <v>-2.9509500000000002</v>
      </c>
      <c r="BT172">
        <v>-2.9580000000000002</v>
      </c>
      <c r="BU172">
        <v>-2.96509</v>
      </c>
      <c r="BV172">
        <v>-2.9722</v>
      </c>
      <c r="BW172">
        <v>-2.9793500000000002</v>
      </c>
      <c r="BX172">
        <v>-2.98651</v>
      </c>
      <c r="BY172">
        <v>-2.9937</v>
      </c>
      <c r="BZ172">
        <v>-3.0009100000000002</v>
      </c>
      <c r="CA172">
        <v>-3.0081500000000001</v>
      </c>
      <c r="CB172">
        <v>-3.0154000000000001</v>
      </c>
      <c r="CC172">
        <v>-3.0226700000000002</v>
      </c>
      <c r="CD172">
        <v>-3.0299700000000001</v>
      </c>
      <c r="CE172">
        <v>-3.03728</v>
      </c>
      <c r="CF172">
        <v>-3.0446200000000001</v>
      </c>
      <c r="CG172">
        <v>-3.0519699999999998</v>
      </c>
      <c r="CH172">
        <v>-3.0593400000000002</v>
      </c>
      <c r="CI172">
        <v>-3.0667300000000002</v>
      </c>
      <c r="CJ172">
        <v>-3.0741299999999998</v>
      </c>
      <c r="CK172">
        <v>-3.08155</v>
      </c>
      <c r="CL172">
        <v>-3.0889899999999999</v>
      </c>
      <c r="CM172">
        <v>-3.0964399999999999</v>
      </c>
      <c r="CN172">
        <v>-3.1038999999999999</v>
      </c>
      <c r="CO172">
        <v>-3.11138</v>
      </c>
      <c r="CP172">
        <v>-3.1188799999999999</v>
      </c>
      <c r="CQ172">
        <v>-3.1263800000000002</v>
      </c>
      <c r="CR172">
        <v>-3.1339000000000001</v>
      </c>
      <c r="CS172">
        <v>-3.1414300000000002</v>
      </c>
      <c r="CT172">
        <v>-3.1489799999999999</v>
      </c>
      <c r="CU172">
        <v>-3.1565300000000001</v>
      </c>
      <c r="CV172">
        <v>-3.1640999999999999</v>
      </c>
      <c r="CW172">
        <v>-3.1716700000000002</v>
      </c>
      <c r="CX172">
        <v>-3.1792500000000001</v>
      </c>
      <c r="CY172">
        <v>-3.1868500000000002</v>
      </c>
      <c r="CZ172">
        <v>-3.1944499999999998</v>
      </c>
      <c r="DA172">
        <v>-3.2020599999999999</v>
      </c>
      <c r="DB172">
        <v>-3.20967</v>
      </c>
      <c r="DC172">
        <v>-3.2172900000000002</v>
      </c>
      <c r="DD172">
        <v>-3.22492</v>
      </c>
      <c r="DE172">
        <v>-3.2325599999999999</v>
      </c>
      <c r="DF172">
        <v>-3.2402000000000002</v>
      </c>
      <c r="DG172">
        <v>-3.2478400000000001</v>
      </c>
      <c r="DH172">
        <v>-3.25549</v>
      </c>
      <c r="DI172">
        <v>-3.2631399999999999</v>
      </c>
      <c r="DJ172">
        <v>-3.2707999999999999</v>
      </c>
      <c r="DK172">
        <v>-3.2784499999999999</v>
      </c>
      <c r="DL172">
        <v>-3.2861099999999999</v>
      </c>
      <c r="DM172">
        <v>-3.2937699999999999</v>
      </c>
      <c r="DN172">
        <v>-3.3014399999999999</v>
      </c>
      <c r="DO172">
        <v>-3.3090999999999999</v>
      </c>
      <c r="DP172">
        <v>-3.3167599999999999</v>
      </c>
      <c r="DQ172">
        <v>-3.3244199999999999</v>
      </c>
      <c r="DR172">
        <v>-3.3320799999999999</v>
      </c>
      <c r="DS172">
        <v>-3.3397399999999999</v>
      </c>
      <c r="DT172">
        <v>-3.3473899999999999</v>
      </c>
      <c r="DU172">
        <v>-3.3550499999999999</v>
      </c>
      <c r="DV172">
        <v>-3.3626999999999998</v>
      </c>
      <c r="DW172">
        <v>-3.3703400000000001</v>
      </c>
      <c r="DX172">
        <v>-3.37798</v>
      </c>
      <c r="DY172">
        <v>-3.38557</v>
      </c>
      <c r="DZ172">
        <v>-3.3931</v>
      </c>
      <c r="EA172">
        <v>-3.4005200000000002</v>
      </c>
      <c r="EB172">
        <v>-3.40781</v>
      </c>
      <c r="EC172">
        <v>-3.41492</v>
      </c>
      <c r="ED172">
        <v>-3.42184</v>
      </c>
      <c r="EE172">
        <v>-3.4285100000000002</v>
      </c>
      <c r="EF172">
        <v>-3.4349099999999999</v>
      </c>
      <c r="EG172">
        <v>-3.4410099999999999</v>
      </c>
      <c r="EH172">
        <v>-3.4467699999999999</v>
      </c>
      <c r="EI172">
        <v>-3.4521700000000002</v>
      </c>
      <c r="EJ172">
        <v>-3.45716</v>
      </c>
      <c r="EK172">
        <v>-3.4617100000000001</v>
      </c>
      <c r="EL172">
        <v>-3.4657900000000001</v>
      </c>
      <c r="EM172">
        <v>-3.4693700000000001</v>
      </c>
      <c r="EN172">
        <v>-3.47241</v>
      </c>
      <c r="EO172">
        <v>-3.4748899999999998</v>
      </c>
      <c r="EP172">
        <v>-3.4767600000000001</v>
      </c>
      <c r="EQ172">
        <v>-3.4779900000000001</v>
      </c>
      <c r="ER172">
        <v>-3.4785599999999999</v>
      </c>
      <c r="ES172">
        <v>-3.4784199999999998</v>
      </c>
      <c r="ET172">
        <v>-3.4775499999999999</v>
      </c>
      <c r="EU172">
        <v>-3.4759000000000002</v>
      </c>
      <c r="EV172">
        <v>-3.4734600000000002</v>
      </c>
      <c r="EW172">
        <v>-3.4701900000000001</v>
      </c>
      <c r="EX172">
        <v>-3.4661200000000001</v>
      </c>
      <c r="EY172">
        <v>-3.4613</v>
      </c>
      <c r="EZ172">
        <v>-3.45574</v>
      </c>
      <c r="FA172">
        <v>-3.4495100000000001</v>
      </c>
      <c r="FB172">
        <v>-3.4426199999999998</v>
      </c>
      <c r="FC172">
        <v>-3.43512</v>
      </c>
      <c r="FD172">
        <v>-3.4270399999999999</v>
      </c>
      <c r="FE172">
        <v>-3.4184299999999999</v>
      </c>
      <c r="FF172">
        <v>-3.4093200000000001</v>
      </c>
      <c r="FG172">
        <v>-3.39974</v>
      </c>
      <c r="FH172">
        <v>-3.3897400000000002</v>
      </c>
      <c r="FI172">
        <v>-3.3793500000000001</v>
      </c>
      <c r="FJ172">
        <v>-3.3686099999999999</v>
      </c>
      <c r="FK172">
        <v>-3.3575499999999998</v>
      </c>
      <c r="FL172">
        <v>-3.3462200000000002</v>
      </c>
      <c r="FM172">
        <v>-3.3346399999999998</v>
      </c>
      <c r="FN172">
        <v>-3.32287</v>
      </c>
      <c r="FO172">
        <v>-3.3109299999999999</v>
      </c>
      <c r="FP172">
        <v>-3.2988599999999999</v>
      </c>
      <c r="FQ172">
        <v>-3.2867000000000002</v>
      </c>
      <c r="FR172">
        <v>-3.2744900000000001</v>
      </c>
      <c r="FS172">
        <v>-3.2622599999999999</v>
      </c>
      <c r="FT172">
        <v>-3.2500499999999999</v>
      </c>
      <c r="FU172">
        <v>-3.2378999999999998</v>
      </c>
      <c r="FV172">
        <v>-3.2258399999999998</v>
      </c>
      <c r="FW172">
        <v>-3.2138800000000001</v>
      </c>
      <c r="FX172">
        <v>-3.20201</v>
      </c>
      <c r="FY172">
        <v>-3.1902300000000001</v>
      </c>
      <c r="FZ172">
        <v>-3.1785600000000001</v>
      </c>
      <c r="GA172">
        <v>-3.1669800000000001</v>
      </c>
      <c r="GB172">
        <v>-3.1555</v>
      </c>
      <c r="GC172">
        <v>-3.14411</v>
      </c>
      <c r="GD172">
        <v>-3.1328299999999998</v>
      </c>
      <c r="GE172">
        <v>-3.1216400000000002</v>
      </c>
      <c r="GF172">
        <v>-3.1105499999999999</v>
      </c>
      <c r="GG172">
        <v>-3.0995599999999999</v>
      </c>
      <c r="GH172">
        <v>-3.08867</v>
      </c>
      <c r="GI172">
        <v>-3.0778699999999999</v>
      </c>
      <c r="GJ172">
        <v>-3.06718</v>
      </c>
      <c r="GK172">
        <v>-3.0565899999999999</v>
      </c>
      <c r="GL172">
        <v>-3.04609</v>
      </c>
      <c r="GM172">
        <v>-3.0356999999999998</v>
      </c>
      <c r="GN172">
        <v>-3.0253999999999999</v>
      </c>
      <c r="GO172">
        <v>-3.0152100000000002</v>
      </c>
      <c r="GP172">
        <v>-3.0051199999999998</v>
      </c>
      <c r="GQ172">
        <v>-2.9951300000000001</v>
      </c>
      <c r="GR172">
        <v>-2.9852400000000001</v>
      </c>
      <c r="GS172">
        <v>-2.97546</v>
      </c>
      <c r="GT172">
        <v>-2.9657800000000001</v>
      </c>
      <c r="GU172">
        <v>-2.9561899999999999</v>
      </c>
      <c r="GV172">
        <v>-2.94672</v>
      </c>
      <c r="GW172">
        <v>-2.9373399999999998</v>
      </c>
      <c r="GX172">
        <v>-2.92807</v>
      </c>
      <c r="GY172">
        <v>-2.9188999999999998</v>
      </c>
      <c r="GZ172">
        <v>-2.90984</v>
      </c>
      <c r="HA172">
        <v>-2.9008799999999999</v>
      </c>
      <c r="HB172">
        <v>-2.89202</v>
      </c>
      <c r="HC172">
        <v>-2.88327</v>
      </c>
      <c r="HD172">
        <v>-2.8746299999999998</v>
      </c>
      <c r="HE172">
        <v>-2.8660899999999998</v>
      </c>
      <c r="HF172">
        <v>-2.8576600000000001</v>
      </c>
      <c r="HG172">
        <v>-2.8493300000000001</v>
      </c>
      <c r="HH172">
        <v>-2.84111</v>
      </c>
      <c r="HI172">
        <v>-2.8329900000000001</v>
      </c>
      <c r="HJ172">
        <v>-2.8249900000000001</v>
      </c>
      <c r="HK172">
        <v>-2.8170899999999999</v>
      </c>
      <c r="HL172">
        <v>-2.8092899999999998</v>
      </c>
      <c r="HM172">
        <v>-2.8016100000000002</v>
      </c>
      <c r="HN172">
        <v>-2.7940299999999998</v>
      </c>
      <c r="HO172">
        <v>-2.7865600000000001</v>
      </c>
      <c r="HP172">
        <v>-2.7791999999999999</v>
      </c>
      <c r="HQ172">
        <v>-2.7719499999999999</v>
      </c>
      <c r="HR172">
        <v>-2.7648000000000001</v>
      </c>
      <c r="HS172">
        <v>-2.7577699999999998</v>
      </c>
      <c r="HT172">
        <v>-2.7508499999999998</v>
      </c>
      <c r="HU172">
        <v>-2.74403</v>
      </c>
      <c r="HV172">
        <v>-2.73732</v>
      </c>
      <c r="HW172">
        <v>-2.7307199999999998</v>
      </c>
      <c r="HX172">
        <v>-2.7242299999999999</v>
      </c>
      <c r="HY172">
        <v>-2.7178300000000002</v>
      </c>
      <c r="HZ172">
        <v>-2.7115399999999998</v>
      </c>
      <c r="IA172">
        <v>-2.7053500000000001</v>
      </c>
      <c r="IB172">
        <v>-2.6992699999999998</v>
      </c>
      <c r="IC172">
        <v>-2.6932800000000001</v>
      </c>
      <c r="ID172">
        <v>-2.6873800000000001</v>
      </c>
      <c r="IE172">
        <v>-2.6815899999999999</v>
      </c>
      <c r="IF172">
        <v>-2.6758899999999999</v>
      </c>
      <c r="IG172">
        <v>-2.6702900000000001</v>
      </c>
      <c r="IH172">
        <v>-2.6647699999999999</v>
      </c>
      <c r="II172">
        <v>-2.6593499999999999</v>
      </c>
      <c r="IJ172">
        <v>-2.6540300000000001</v>
      </c>
      <c r="IK172">
        <v>-2.64879</v>
      </c>
      <c r="IL172">
        <v>-2.64364</v>
      </c>
      <c r="IM172">
        <v>-2.6385700000000001</v>
      </c>
      <c r="IN172">
        <v>-2.6335999999999999</v>
      </c>
      <c r="IO172">
        <v>-2.6286999999999998</v>
      </c>
      <c r="IP172">
        <v>-2.6238999999999999</v>
      </c>
      <c r="IQ172">
        <v>-2.61917</v>
      </c>
      <c r="IR172">
        <v>-2.6145299999999998</v>
      </c>
      <c r="IS172">
        <v>-2.6099600000000001</v>
      </c>
      <c r="IT172">
        <v>-2.60548</v>
      </c>
      <c r="IU172">
        <v>-2.60107</v>
      </c>
      <c r="IV172">
        <v>-2.59674</v>
      </c>
      <c r="IW172">
        <v>-2.5924900000000002</v>
      </c>
      <c r="IX172">
        <v>-2.5883099999999999</v>
      </c>
      <c r="IY172">
        <v>-2.5842000000000001</v>
      </c>
      <c r="IZ172">
        <v>-2.5801599999999998</v>
      </c>
      <c r="JA172">
        <v>-2.5762</v>
      </c>
      <c r="JB172">
        <v>-2.5722999999999998</v>
      </c>
      <c r="JC172">
        <v>-2.5684800000000001</v>
      </c>
      <c r="JD172">
        <v>-2.5647199999999999</v>
      </c>
      <c r="JE172">
        <v>-2.5610300000000001</v>
      </c>
      <c r="JF172">
        <v>-2.5573999999999999</v>
      </c>
      <c r="JG172">
        <v>-2.5538400000000001</v>
      </c>
      <c r="JH172">
        <v>-2.5503300000000002</v>
      </c>
      <c r="JI172">
        <v>-2.5468899999999999</v>
      </c>
      <c r="JJ172">
        <v>-2.54352</v>
      </c>
      <c r="JK172">
        <v>-2.5401899999999999</v>
      </c>
      <c r="JL172">
        <v>-2.5369299999999999</v>
      </c>
      <c r="JM172">
        <v>-2.5337299999999998</v>
      </c>
      <c r="JN172">
        <v>-2.5305800000000001</v>
      </c>
      <c r="JO172">
        <v>-2.5274800000000002</v>
      </c>
      <c r="JP172">
        <v>-2.5244399999999998</v>
      </c>
      <c r="JQ172">
        <v>-2.5214500000000002</v>
      </c>
      <c r="JR172">
        <v>-2.51851</v>
      </c>
      <c r="JS172">
        <v>-2.5156200000000002</v>
      </c>
      <c r="JT172">
        <v>-2.5127700000000002</v>
      </c>
      <c r="JU172">
        <v>-2.5099800000000001</v>
      </c>
      <c r="JV172">
        <v>-2.5072299999999998</v>
      </c>
      <c r="JW172">
        <v>-2.5045299999999999</v>
      </c>
      <c r="JX172">
        <v>-2.5018699999999998</v>
      </c>
      <c r="JY172">
        <v>-2.49925</v>
      </c>
      <c r="JZ172">
        <v>-2.49668</v>
      </c>
      <c r="KA172">
        <v>-2.4941399999999998</v>
      </c>
      <c r="KB172">
        <v>-2.4916399999999999</v>
      </c>
      <c r="KC172">
        <v>-2.4891800000000002</v>
      </c>
      <c r="KD172">
        <v>-2.4867599999999999</v>
      </c>
      <c r="KE172">
        <v>-2.4843799999999998</v>
      </c>
      <c r="KF172">
        <v>-2.4820199999999999</v>
      </c>
      <c r="KG172">
        <v>-2.4797099999999999</v>
      </c>
      <c r="KH172">
        <v>-2.47742</v>
      </c>
      <c r="KI172">
        <v>-2.4751599999999998</v>
      </c>
      <c r="KJ172">
        <v>-2.4729399999999999</v>
      </c>
      <c r="KK172">
        <v>-2.4707400000000002</v>
      </c>
      <c r="KL172">
        <v>-2.4685700000000002</v>
      </c>
      <c r="KM172">
        <v>-2.4664199999999998</v>
      </c>
      <c r="KN172">
        <v>-2.4643000000000002</v>
      </c>
      <c r="KO172">
        <v>-2.4622099999999998</v>
      </c>
      <c r="KP172">
        <v>-2.4601299999999999</v>
      </c>
      <c r="KQ172">
        <v>-2.4580799999999998</v>
      </c>
      <c r="KR172">
        <v>-2.4560499999999998</v>
      </c>
      <c r="KS172">
        <v>-2.45404</v>
      </c>
      <c r="KT172">
        <v>-2.4520400000000002</v>
      </c>
      <c r="KU172">
        <v>-2.4500600000000001</v>
      </c>
      <c r="KV172">
        <v>-2.4481000000000002</v>
      </c>
      <c r="KW172">
        <v>-2.4461499999999998</v>
      </c>
      <c r="KX172">
        <v>-2.4442200000000001</v>
      </c>
      <c r="KY172">
        <v>-2.4422899999999998</v>
      </c>
      <c r="KZ172">
        <v>-2.4403800000000002</v>
      </c>
      <c r="LA172">
        <v>-2.4384800000000002</v>
      </c>
      <c r="LB172">
        <v>-2.4365800000000002</v>
      </c>
      <c r="LC172">
        <v>-2.4346999999999999</v>
      </c>
      <c r="LD172">
        <v>-2.43282</v>
      </c>
      <c r="LE172">
        <v>-2.4309400000000001</v>
      </c>
      <c r="LF172">
        <v>-2.4290699999999998</v>
      </c>
      <c r="LG172">
        <v>-2.4272</v>
      </c>
      <c r="LH172">
        <v>-2.4253300000000002</v>
      </c>
      <c r="LI172">
        <v>-2.4234599999999999</v>
      </c>
      <c r="LJ172">
        <v>-2.4215900000000001</v>
      </c>
      <c r="LK172">
        <v>-2.4197199999999999</v>
      </c>
      <c r="LL172">
        <v>-2.4178500000000001</v>
      </c>
      <c r="LM172">
        <v>-2.4159700000000002</v>
      </c>
      <c r="LN172">
        <v>-2.4140799999999998</v>
      </c>
      <c r="LO172">
        <v>-3.3068499999999998</v>
      </c>
      <c r="LP172">
        <v>-3.3222100000000001</v>
      </c>
    </row>
    <row r="173" spans="2:328" x14ac:dyDescent="0.3">
      <c r="B173">
        <v>-4.42</v>
      </c>
      <c r="C173">
        <v>-2.6219399999999999</v>
      </c>
      <c r="D173">
        <v>-2.6238100000000002</v>
      </c>
      <c r="E173">
        <v>-2.62581</v>
      </c>
      <c r="F173">
        <v>-2.62792</v>
      </c>
      <c r="G173">
        <v>-2.6301600000000001</v>
      </c>
      <c r="H173">
        <v>-2.63252</v>
      </c>
      <c r="I173">
        <v>-2.6349900000000002</v>
      </c>
      <c r="J173">
        <v>-2.6375899999999999</v>
      </c>
      <c r="K173">
        <v>-2.6402899999999998</v>
      </c>
      <c r="L173">
        <v>-2.6431200000000001</v>
      </c>
      <c r="M173">
        <v>-2.6460499999999998</v>
      </c>
      <c r="N173">
        <v>-2.6490999999999998</v>
      </c>
      <c r="O173">
        <v>-2.6522600000000001</v>
      </c>
      <c r="P173">
        <v>-2.6555200000000001</v>
      </c>
      <c r="Q173">
        <v>-2.6589</v>
      </c>
      <c r="R173">
        <v>-2.6623800000000002</v>
      </c>
      <c r="S173">
        <v>-2.6659600000000001</v>
      </c>
      <c r="T173">
        <v>-2.6696399999999998</v>
      </c>
      <c r="U173">
        <v>-2.6734300000000002</v>
      </c>
      <c r="V173">
        <v>-2.6773199999999999</v>
      </c>
      <c r="W173">
        <v>-2.6813099999999999</v>
      </c>
      <c r="X173">
        <v>-2.6853899999999999</v>
      </c>
      <c r="Y173">
        <v>-2.6895699999999998</v>
      </c>
      <c r="Z173">
        <v>-2.6938399999999998</v>
      </c>
      <c r="AA173">
        <v>-2.69821</v>
      </c>
      <c r="AB173">
        <v>-2.7026699999999999</v>
      </c>
      <c r="AC173">
        <v>-2.70722</v>
      </c>
      <c r="AD173">
        <v>-2.7118600000000002</v>
      </c>
      <c r="AE173">
        <v>-2.71658</v>
      </c>
      <c r="AF173">
        <v>-2.72139</v>
      </c>
      <c r="AG173">
        <v>-2.7262900000000001</v>
      </c>
      <c r="AH173">
        <v>-2.7312699999999999</v>
      </c>
      <c r="AI173">
        <v>-2.7363300000000002</v>
      </c>
      <c r="AJ173">
        <v>-2.7414700000000001</v>
      </c>
      <c r="AK173">
        <v>-2.7466900000000001</v>
      </c>
      <c r="AL173">
        <v>-2.7519900000000002</v>
      </c>
      <c r="AM173">
        <v>-2.7573599999999998</v>
      </c>
      <c r="AN173">
        <v>-2.76281</v>
      </c>
      <c r="AO173">
        <v>-2.7683300000000002</v>
      </c>
      <c r="AP173">
        <v>-2.77393</v>
      </c>
      <c r="AQ173">
        <v>-2.7795899999999998</v>
      </c>
      <c r="AR173">
        <v>-2.78532</v>
      </c>
      <c r="AS173">
        <v>-2.7911199999999998</v>
      </c>
      <c r="AT173">
        <v>-2.7969900000000001</v>
      </c>
      <c r="AU173">
        <v>-2.8029199999999999</v>
      </c>
      <c r="AV173">
        <v>-2.8089200000000001</v>
      </c>
      <c r="AW173">
        <v>-2.8149799999999998</v>
      </c>
      <c r="AX173">
        <v>-2.8210899999999999</v>
      </c>
      <c r="AY173">
        <v>-2.8272699999999999</v>
      </c>
      <c r="AZ173">
        <v>-2.8334999999999999</v>
      </c>
      <c r="BA173">
        <v>-2.8397899999999998</v>
      </c>
      <c r="BB173">
        <v>-2.8461400000000001</v>
      </c>
      <c r="BC173">
        <v>-2.8525399999999999</v>
      </c>
      <c r="BD173">
        <v>-2.8589899999999999</v>
      </c>
      <c r="BE173">
        <v>-2.8654899999999999</v>
      </c>
      <c r="BF173">
        <v>-2.8720400000000001</v>
      </c>
      <c r="BG173">
        <v>-2.8786399999999999</v>
      </c>
      <c r="BH173">
        <v>-2.8852899999999999</v>
      </c>
      <c r="BI173">
        <v>-2.8919800000000002</v>
      </c>
      <c r="BJ173">
        <v>-2.8987099999999999</v>
      </c>
      <c r="BK173">
        <v>-2.9054799999999998</v>
      </c>
      <c r="BL173">
        <v>-2.9123000000000001</v>
      </c>
      <c r="BM173">
        <v>-2.9191600000000002</v>
      </c>
      <c r="BN173">
        <v>-2.92605</v>
      </c>
      <c r="BO173">
        <v>-2.9329800000000001</v>
      </c>
      <c r="BP173">
        <v>-2.9399500000000001</v>
      </c>
      <c r="BQ173">
        <v>-2.9469500000000002</v>
      </c>
      <c r="BR173">
        <v>-2.9539800000000001</v>
      </c>
      <c r="BS173">
        <v>-2.9610400000000001</v>
      </c>
      <c r="BT173">
        <v>-2.9681299999999999</v>
      </c>
      <c r="BU173">
        <v>-2.97525</v>
      </c>
      <c r="BV173">
        <v>-2.9824000000000002</v>
      </c>
      <c r="BW173">
        <v>-2.9895700000000001</v>
      </c>
      <c r="BX173">
        <v>-2.9967600000000001</v>
      </c>
      <c r="BY173">
        <v>-3.0039799999999999</v>
      </c>
      <c r="BZ173">
        <v>-3.0112199999999998</v>
      </c>
      <c r="CA173">
        <v>-3.0184799999999998</v>
      </c>
      <c r="CB173">
        <v>-3.02576</v>
      </c>
      <c r="CC173">
        <v>-3.0330499999999998</v>
      </c>
      <c r="CD173">
        <v>-3.0403699999999998</v>
      </c>
      <c r="CE173">
        <v>-3.0477099999999999</v>
      </c>
      <c r="CF173">
        <v>-3.0550600000000001</v>
      </c>
      <c r="CG173">
        <v>-3.06243</v>
      </c>
      <c r="CH173">
        <v>-3.0698099999999999</v>
      </c>
      <c r="CI173">
        <v>-3.0772200000000001</v>
      </c>
      <c r="CJ173">
        <v>-3.0846300000000002</v>
      </c>
      <c r="CK173">
        <v>-3.0920700000000001</v>
      </c>
      <c r="CL173">
        <v>-3.0995200000000001</v>
      </c>
      <c r="CM173">
        <v>-3.1069800000000001</v>
      </c>
      <c r="CN173">
        <v>-3.1144500000000002</v>
      </c>
      <c r="CO173">
        <v>-3.1219399999999999</v>
      </c>
      <c r="CP173">
        <v>-3.1294400000000002</v>
      </c>
      <c r="CQ173">
        <v>-3.1369500000000001</v>
      </c>
      <c r="CR173">
        <v>-3.1444700000000001</v>
      </c>
      <c r="CS173">
        <v>-3.1520000000000001</v>
      </c>
      <c r="CT173">
        <v>-3.1595499999999999</v>
      </c>
      <c r="CU173">
        <v>-3.1671</v>
      </c>
      <c r="CV173">
        <v>-3.1746599999999998</v>
      </c>
      <c r="CW173">
        <v>-3.1822300000000001</v>
      </c>
      <c r="CX173">
        <v>-3.18981</v>
      </c>
      <c r="CY173">
        <v>-3.1974</v>
      </c>
      <c r="CZ173">
        <v>-3.20499</v>
      </c>
      <c r="DA173">
        <v>-3.2125900000000001</v>
      </c>
      <c r="DB173">
        <v>-3.2201900000000001</v>
      </c>
      <c r="DC173">
        <v>-3.2277999999999998</v>
      </c>
      <c r="DD173">
        <v>-3.2354099999999999</v>
      </c>
      <c r="DE173">
        <v>-3.2430300000000001</v>
      </c>
      <c r="DF173">
        <v>-3.2506499999999998</v>
      </c>
      <c r="DG173">
        <v>-3.2582800000000001</v>
      </c>
      <c r="DH173">
        <v>-3.2658999999999998</v>
      </c>
      <c r="DI173">
        <v>-3.2735300000000001</v>
      </c>
      <c r="DJ173">
        <v>-3.2811599999999999</v>
      </c>
      <c r="DK173">
        <v>-3.2887900000000001</v>
      </c>
      <c r="DL173">
        <v>-3.2964199999999999</v>
      </c>
      <c r="DM173">
        <v>-3.3040500000000002</v>
      </c>
      <c r="DN173">
        <v>-3.31169</v>
      </c>
      <c r="DO173">
        <v>-3.3193100000000002</v>
      </c>
      <c r="DP173">
        <v>-3.32694</v>
      </c>
      <c r="DQ173">
        <v>-3.3345600000000002</v>
      </c>
      <c r="DR173">
        <v>-3.34219</v>
      </c>
      <c r="DS173">
        <v>-3.3498000000000001</v>
      </c>
      <c r="DT173">
        <v>-3.3574199999999998</v>
      </c>
      <c r="DU173">
        <v>-3.36503</v>
      </c>
      <c r="DV173">
        <v>-3.37263</v>
      </c>
      <c r="DW173">
        <v>-3.3802300000000001</v>
      </c>
      <c r="DX173">
        <v>-3.3878200000000001</v>
      </c>
      <c r="DY173">
        <v>-3.3953600000000002</v>
      </c>
      <c r="DZ173">
        <v>-3.4028399999999999</v>
      </c>
      <c r="EA173">
        <v>-3.4102100000000002</v>
      </c>
      <c r="EB173">
        <v>-3.41744</v>
      </c>
      <c r="EC173">
        <v>-3.4245000000000001</v>
      </c>
      <c r="ED173">
        <v>-3.4313500000000001</v>
      </c>
      <c r="EE173">
        <v>-3.4379599999999999</v>
      </c>
      <c r="EF173">
        <v>-3.4443100000000002</v>
      </c>
      <c r="EG173">
        <v>-3.4503499999999998</v>
      </c>
      <c r="EH173">
        <v>-3.4560499999999998</v>
      </c>
      <c r="EI173">
        <v>-3.4613800000000001</v>
      </c>
      <c r="EJ173">
        <v>-3.46631</v>
      </c>
      <c r="EK173">
        <v>-3.4708000000000001</v>
      </c>
      <c r="EL173">
        <v>-3.4748199999999998</v>
      </c>
      <c r="EM173">
        <v>-3.4783400000000002</v>
      </c>
      <c r="EN173">
        <v>-3.4813299999999998</v>
      </c>
      <c r="EO173">
        <v>-3.4837400000000001</v>
      </c>
      <c r="EP173">
        <v>-3.4855499999999999</v>
      </c>
      <c r="EQ173">
        <v>-3.4867300000000001</v>
      </c>
      <c r="ER173">
        <v>-3.4872299999999998</v>
      </c>
      <c r="ES173">
        <v>-3.4870399999999999</v>
      </c>
      <c r="ET173">
        <v>-3.48611</v>
      </c>
      <c r="EU173">
        <v>-3.48441</v>
      </c>
      <c r="EV173">
        <v>-3.4819100000000001</v>
      </c>
      <c r="EW173">
        <v>-3.4785900000000001</v>
      </c>
      <c r="EX173">
        <v>-3.4744700000000002</v>
      </c>
      <c r="EY173">
        <v>-3.4695999999999998</v>
      </c>
      <c r="EZ173">
        <v>-3.464</v>
      </c>
      <c r="FA173">
        <v>-3.4577100000000001</v>
      </c>
      <c r="FB173">
        <v>-3.45078</v>
      </c>
      <c r="FC173">
        <v>-3.4432299999999998</v>
      </c>
      <c r="FD173">
        <v>-3.4351099999999999</v>
      </c>
      <c r="FE173">
        <v>-3.42645</v>
      </c>
      <c r="FF173">
        <v>-3.4172899999999999</v>
      </c>
      <c r="FG173">
        <v>-3.40767</v>
      </c>
      <c r="FH173">
        <v>-3.3976299999999999</v>
      </c>
      <c r="FI173">
        <v>-3.3871899999999999</v>
      </c>
      <c r="FJ173">
        <v>-3.3764099999999999</v>
      </c>
      <c r="FK173">
        <v>-3.3653</v>
      </c>
      <c r="FL173">
        <v>-3.3539300000000001</v>
      </c>
      <c r="FM173">
        <v>-3.3423099999999999</v>
      </c>
      <c r="FN173">
        <v>-3.3304900000000002</v>
      </c>
      <c r="FO173">
        <v>-3.3184999999999998</v>
      </c>
      <c r="FP173">
        <v>-3.3063799999999999</v>
      </c>
      <c r="FQ173">
        <v>-3.2941799999999999</v>
      </c>
      <c r="FR173">
        <v>-3.2819099999999999</v>
      </c>
      <c r="FS173">
        <v>-3.2696299999999998</v>
      </c>
      <c r="FT173">
        <v>-3.2573699999999999</v>
      </c>
      <c r="FU173">
        <v>-3.2451699999999999</v>
      </c>
      <c r="FV173">
        <v>-3.23305</v>
      </c>
      <c r="FW173">
        <v>-3.2210299999999998</v>
      </c>
      <c r="FX173">
        <v>-3.2091099999999999</v>
      </c>
      <c r="FY173">
        <v>-3.1972700000000001</v>
      </c>
      <c r="FZ173">
        <v>-3.18554</v>
      </c>
      <c r="GA173">
        <v>-3.1739000000000002</v>
      </c>
      <c r="GB173">
        <v>-3.16235</v>
      </c>
      <c r="GC173">
        <v>-3.1509100000000001</v>
      </c>
      <c r="GD173">
        <v>-3.1395499999999998</v>
      </c>
      <c r="GE173">
        <v>-3.1282999999999999</v>
      </c>
      <c r="GF173">
        <v>-3.11714</v>
      </c>
      <c r="GG173">
        <v>-3.10608</v>
      </c>
      <c r="GH173">
        <v>-3.0951200000000001</v>
      </c>
      <c r="GI173">
        <v>-3.08426</v>
      </c>
      <c r="GJ173">
        <v>-3.0734900000000001</v>
      </c>
      <c r="GK173">
        <v>-3.0628299999999999</v>
      </c>
      <c r="GL173">
        <v>-3.05226</v>
      </c>
      <c r="GM173">
        <v>-3.0417900000000002</v>
      </c>
      <c r="GN173">
        <v>-3.0314299999999998</v>
      </c>
      <c r="GO173">
        <v>-3.0211600000000001</v>
      </c>
      <c r="GP173">
        <v>-3.0110000000000001</v>
      </c>
      <c r="GQ173">
        <v>-3.0009299999999999</v>
      </c>
      <c r="GR173">
        <v>-2.9909699999999999</v>
      </c>
      <c r="GS173">
        <v>-2.9811100000000001</v>
      </c>
      <c r="GT173">
        <v>-2.9713500000000002</v>
      </c>
      <c r="GU173">
        <v>-2.9616899999999999</v>
      </c>
      <c r="GV173">
        <v>-2.95214</v>
      </c>
      <c r="GW173">
        <v>-2.9426899999999998</v>
      </c>
      <c r="GX173">
        <v>-2.9333399999999998</v>
      </c>
      <c r="GY173">
        <v>-2.9241000000000001</v>
      </c>
      <c r="GZ173">
        <v>-2.9149600000000002</v>
      </c>
      <c r="HA173">
        <v>-2.9059300000000001</v>
      </c>
      <c r="HB173">
        <v>-2.8969999999999998</v>
      </c>
      <c r="HC173">
        <v>-2.8881700000000001</v>
      </c>
      <c r="HD173">
        <v>-2.8794599999999999</v>
      </c>
      <c r="HE173">
        <v>-2.8708399999999998</v>
      </c>
      <c r="HF173">
        <v>-2.8623400000000001</v>
      </c>
      <c r="HG173">
        <v>-2.8539300000000001</v>
      </c>
      <c r="HH173">
        <v>-2.8456399999999999</v>
      </c>
      <c r="HI173">
        <v>-2.8374600000000001</v>
      </c>
      <c r="HJ173">
        <v>-2.82938</v>
      </c>
      <c r="HK173">
        <v>-2.8214100000000002</v>
      </c>
      <c r="HL173">
        <v>-2.8135400000000002</v>
      </c>
      <c r="HM173">
        <v>-2.80579</v>
      </c>
      <c r="HN173">
        <v>-2.7981400000000001</v>
      </c>
      <c r="HO173">
        <v>-2.79061</v>
      </c>
      <c r="HP173">
        <v>-2.7831800000000002</v>
      </c>
      <c r="HQ173">
        <v>-2.7758699999999998</v>
      </c>
      <c r="HR173">
        <v>-2.7686600000000001</v>
      </c>
      <c r="HS173">
        <v>-2.7615699999999999</v>
      </c>
      <c r="HT173">
        <v>-2.7545799999999998</v>
      </c>
      <c r="HU173">
        <v>-2.7477100000000001</v>
      </c>
      <c r="HV173">
        <v>-2.7409400000000002</v>
      </c>
      <c r="HW173">
        <v>-2.73428</v>
      </c>
      <c r="HX173">
        <v>-2.7277300000000002</v>
      </c>
      <c r="HY173">
        <v>-2.7212800000000001</v>
      </c>
      <c r="HZ173">
        <v>-2.7149399999999999</v>
      </c>
      <c r="IA173">
        <v>-2.7086899999999998</v>
      </c>
      <c r="IB173">
        <v>-2.70255</v>
      </c>
      <c r="IC173">
        <v>-2.69651</v>
      </c>
      <c r="ID173">
        <v>-2.6905700000000001</v>
      </c>
      <c r="IE173">
        <v>-2.6847300000000001</v>
      </c>
      <c r="IF173">
        <v>-2.6789800000000001</v>
      </c>
      <c r="IG173">
        <v>-2.67333</v>
      </c>
      <c r="IH173">
        <v>-2.66777</v>
      </c>
      <c r="II173">
        <v>-2.6623100000000002</v>
      </c>
      <c r="IJ173">
        <v>-2.65693</v>
      </c>
      <c r="IK173">
        <v>-2.6516500000000001</v>
      </c>
      <c r="IL173">
        <v>-2.6464599999999998</v>
      </c>
      <c r="IM173">
        <v>-2.6413500000000001</v>
      </c>
      <c r="IN173">
        <v>-2.6363400000000001</v>
      </c>
      <c r="IO173">
        <v>-2.6314000000000002</v>
      </c>
      <c r="IP173">
        <v>-2.62656</v>
      </c>
      <c r="IQ173">
        <v>-2.6217899999999998</v>
      </c>
      <c r="IR173">
        <v>-2.6171099999999998</v>
      </c>
      <c r="IS173">
        <v>-2.6125099999999999</v>
      </c>
      <c r="IT173">
        <v>-2.60798</v>
      </c>
      <c r="IU173">
        <v>-2.6035400000000002</v>
      </c>
      <c r="IV173">
        <v>-2.59917</v>
      </c>
      <c r="IW173">
        <v>-2.5948799999999999</v>
      </c>
      <c r="IX173">
        <v>-2.5906699999999998</v>
      </c>
      <c r="IY173">
        <v>-2.5865300000000002</v>
      </c>
      <c r="IZ173">
        <v>-2.5824600000000002</v>
      </c>
      <c r="JA173">
        <v>-2.5784600000000002</v>
      </c>
      <c r="JB173">
        <v>-2.5745300000000002</v>
      </c>
      <c r="JC173">
        <v>-2.5706699999999998</v>
      </c>
      <c r="JD173">
        <v>-2.5668799999999998</v>
      </c>
      <c r="JE173">
        <v>-2.5631599999999999</v>
      </c>
      <c r="JF173">
        <v>-2.5594999999999999</v>
      </c>
      <c r="JG173">
        <v>-2.5558999999999998</v>
      </c>
      <c r="JH173">
        <v>-2.5523699999999998</v>
      </c>
      <c r="JI173">
        <v>-2.5488900000000001</v>
      </c>
      <c r="JJ173">
        <v>-2.54548</v>
      </c>
      <c r="JK173">
        <v>-2.5421299999999998</v>
      </c>
      <c r="JL173">
        <v>-2.53884</v>
      </c>
      <c r="JM173">
        <v>-2.5356000000000001</v>
      </c>
      <c r="JN173">
        <v>-2.5324200000000001</v>
      </c>
      <c r="JO173">
        <v>-2.52929</v>
      </c>
      <c r="JP173">
        <v>-2.5262199999999999</v>
      </c>
      <c r="JQ173">
        <v>-2.5232000000000001</v>
      </c>
      <c r="JR173">
        <v>-2.5202300000000002</v>
      </c>
      <c r="JS173">
        <v>-2.5173000000000001</v>
      </c>
      <c r="JT173">
        <v>-2.5144299999999999</v>
      </c>
      <c r="JU173">
        <v>-2.5116100000000001</v>
      </c>
      <c r="JV173">
        <v>-2.5088300000000001</v>
      </c>
      <c r="JW173">
        <v>-2.5060899999999999</v>
      </c>
      <c r="JX173">
        <v>-2.5034000000000001</v>
      </c>
      <c r="JY173">
        <v>-2.50075</v>
      </c>
      <c r="JZ173">
        <v>-2.4981399999999998</v>
      </c>
      <c r="KA173">
        <v>-2.4955699999999998</v>
      </c>
      <c r="KB173">
        <v>-2.4930400000000001</v>
      </c>
      <c r="KC173">
        <v>-2.4905499999999998</v>
      </c>
      <c r="KD173">
        <v>-2.4881000000000002</v>
      </c>
      <c r="KE173">
        <v>-2.4856799999999999</v>
      </c>
      <c r="KF173">
        <v>-2.4832900000000002</v>
      </c>
      <c r="KG173">
        <v>-2.4809399999999999</v>
      </c>
      <c r="KH173">
        <v>-2.4786100000000002</v>
      </c>
      <c r="KI173">
        <v>-2.4763199999999999</v>
      </c>
      <c r="KJ173">
        <v>-2.4740600000000001</v>
      </c>
      <c r="KK173">
        <v>-2.4718200000000001</v>
      </c>
      <c r="KL173">
        <v>-2.4696199999999999</v>
      </c>
      <c r="KM173">
        <v>-2.4674299999999998</v>
      </c>
      <c r="KN173">
        <v>-2.4652799999999999</v>
      </c>
      <c r="KO173">
        <v>-2.4631400000000001</v>
      </c>
      <c r="KP173">
        <v>-2.4610300000000001</v>
      </c>
      <c r="KQ173">
        <v>-2.4589300000000001</v>
      </c>
      <c r="KR173">
        <v>-2.4568599999999998</v>
      </c>
      <c r="KS173">
        <v>-2.4548100000000002</v>
      </c>
      <c r="KT173">
        <v>-2.4527700000000001</v>
      </c>
      <c r="KU173">
        <v>-2.4507500000000002</v>
      </c>
      <c r="KV173">
        <v>-2.4487399999999999</v>
      </c>
      <c r="KW173">
        <v>-2.4467500000000002</v>
      </c>
      <c r="KX173">
        <v>-2.4447700000000001</v>
      </c>
      <c r="KY173">
        <v>-2.4428000000000001</v>
      </c>
      <c r="KZ173">
        <v>-2.4408400000000001</v>
      </c>
      <c r="LA173">
        <v>-2.4388800000000002</v>
      </c>
      <c r="LB173">
        <v>-2.4369399999999999</v>
      </c>
      <c r="LC173">
        <v>-2.4350000000000001</v>
      </c>
      <c r="LD173">
        <v>-2.4330699999999998</v>
      </c>
      <c r="LE173">
        <v>-2.4311400000000001</v>
      </c>
      <c r="LF173">
        <v>-2.4292099999999999</v>
      </c>
      <c r="LG173">
        <v>-2.4272900000000002</v>
      </c>
      <c r="LH173">
        <v>-2.42536</v>
      </c>
      <c r="LI173">
        <v>-2.4234399999999998</v>
      </c>
      <c r="LJ173">
        <v>-2.4215100000000001</v>
      </c>
      <c r="LK173">
        <v>-2.4195799999999998</v>
      </c>
      <c r="LL173">
        <v>-2.41764</v>
      </c>
      <c r="LM173">
        <v>-2.4157000000000002</v>
      </c>
      <c r="LN173">
        <v>-2.4137499999999998</v>
      </c>
      <c r="LO173">
        <v>-3.31243</v>
      </c>
      <c r="LP173">
        <v>-3.3278300000000001</v>
      </c>
    </row>
    <row r="174" spans="2:328" x14ac:dyDescent="0.3">
      <c r="B174">
        <v>-4.43</v>
      </c>
      <c r="C174">
        <v>-2.62961</v>
      </c>
      <c r="D174">
        <v>-2.6314899999999999</v>
      </c>
      <c r="E174">
        <v>-2.6334900000000001</v>
      </c>
      <c r="F174">
        <v>-2.6356199999999999</v>
      </c>
      <c r="G174">
        <v>-2.6378699999999999</v>
      </c>
      <c r="H174">
        <v>-2.6402399999999999</v>
      </c>
      <c r="I174">
        <v>-2.6427299999999998</v>
      </c>
      <c r="J174">
        <v>-2.64534</v>
      </c>
      <c r="K174">
        <v>-2.6480700000000001</v>
      </c>
      <c r="L174">
        <v>-2.6509100000000001</v>
      </c>
      <c r="M174">
        <v>-2.65387</v>
      </c>
      <c r="N174">
        <v>-2.6569400000000001</v>
      </c>
      <c r="O174">
        <v>-2.66012</v>
      </c>
      <c r="P174">
        <v>-2.6634099999999998</v>
      </c>
      <c r="Q174">
        <v>-2.6668099999999999</v>
      </c>
      <c r="R174">
        <v>-2.6703199999999998</v>
      </c>
      <c r="S174">
        <v>-2.6739299999999999</v>
      </c>
      <c r="T174">
        <v>-2.6776499999999999</v>
      </c>
      <c r="U174">
        <v>-2.68147</v>
      </c>
      <c r="V174">
        <v>-2.6853899999999999</v>
      </c>
      <c r="W174">
        <v>-2.6894100000000001</v>
      </c>
      <c r="X174">
        <v>-2.69353</v>
      </c>
      <c r="Y174">
        <v>-2.69774</v>
      </c>
      <c r="Z174">
        <v>-2.7020499999999998</v>
      </c>
      <c r="AA174">
        <v>-2.7064599999999999</v>
      </c>
      <c r="AB174">
        <v>-2.71096</v>
      </c>
      <c r="AC174">
        <v>-2.7155399999999998</v>
      </c>
      <c r="AD174">
        <v>-2.7202199999999999</v>
      </c>
      <c r="AE174">
        <v>-2.72499</v>
      </c>
      <c r="AF174">
        <v>-2.7298399999999998</v>
      </c>
      <c r="AG174">
        <v>-2.7347800000000002</v>
      </c>
      <c r="AH174">
        <v>-2.7397999999999998</v>
      </c>
      <c r="AI174">
        <v>-2.7448999999999999</v>
      </c>
      <c r="AJ174">
        <v>-2.7500900000000001</v>
      </c>
      <c r="AK174">
        <v>-2.75535</v>
      </c>
      <c r="AL174">
        <v>-2.7606899999999999</v>
      </c>
      <c r="AM174">
        <v>-2.7661099999999998</v>
      </c>
      <c r="AN174">
        <v>-2.7716099999999999</v>
      </c>
      <c r="AO174">
        <v>-2.7771699999999999</v>
      </c>
      <c r="AP174">
        <v>-2.78281</v>
      </c>
      <c r="AQ174">
        <v>-2.7885200000000001</v>
      </c>
      <c r="AR174">
        <v>-2.7942999999999998</v>
      </c>
      <c r="AS174">
        <v>-2.8001499999999999</v>
      </c>
      <c r="AT174">
        <v>-2.80606</v>
      </c>
      <c r="AU174">
        <v>-2.8120400000000001</v>
      </c>
      <c r="AV174">
        <v>-2.8180800000000001</v>
      </c>
      <c r="AW174">
        <v>-2.8241800000000001</v>
      </c>
      <c r="AX174">
        <v>-2.8303500000000001</v>
      </c>
      <c r="AY174">
        <v>-2.83657</v>
      </c>
      <c r="AZ174">
        <v>-2.8428499999999999</v>
      </c>
      <c r="BA174">
        <v>-2.84918</v>
      </c>
      <c r="BB174">
        <v>-2.8555700000000002</v>
      </c>
      <c r="BC174">
        <v>-2.8620199999999998</v>
      </c>
      <c r="BD174">
        <v>-2.8685100000000001</v>
      </c>
      <c r="BE174">
        <v>-2.8750599999999999</v>
      </c>
      <c r="BF174">
        <v>-2.88165</v>
      </c>
      <c r="BG174">
        <v>-2.8883000000000001</v>
      </c>
      <c r="BH174">
        <v>-2.8949799999999999</v>
      </c>
      <c r="BI174">
        <v>-2.9017200000000001</v>
      </c>
      <c r="BJ174">
        <v>-2.90849</v>
      </c>
      <c r="BK174">
        <v>-2.9153099999999998</v>
      </c>
      <c r="BL174">
        <v>-2.9221599999999999</v>
      </c>
      <c r="BM174">
        <v>-2.9290600000000002</v>
      </c>
      <c r="BN174">
        <v>-2.9359899999999999</v>
      </c>
      <c r="BO174">
        <v>-2.9429599999999998</v>
      </c>
      <c r="BP174">
        <v>-2.9499599999999999</v>
      </c>
      <c r="BQ174">
        <v>-2.9569999999999999</v>
      </c>
      <c r="BR174">
        <v>-2.96407</v>
      </c>
      <c r="BS174">
        <v>-2.9711599999999998</v>
      </c>
      <c r="BT174">
        <v>-2.9782899999999999</v>
      </c>
      <c r="BU174">
        <v>-2.9854400000000001</v>
      </c>
      <c r="BV174">
        <v>-2.9926200000000001</v>
      </c>
      <c r="BW174">
        <v>-2.9998200000000002</v>
      </c>
      <c r="BX174">
        <v>-3.0070399999999999</v>
      </c>
      <c r="BY174">
        <v>-3.0142899999999999</v>
      </c>
      <c r="BZ174">
        <v>-3.02155</v>
      </c>
      <c r="CA174">
        <v>-3.0288400000000002</v>
      </c>
      <c r="CB174">
        <v>-3.0361400000000001</v>
      </c>
      <c r="CC174">
        <v>-3.0434600000000001</v>
      </c>
      <c r="CD174">
        <v>-3.0508000000000002</v>
      </c>
      <c r="CE174">
        <v>-3.05816</v>
      </c>
      <c r="CF174">
        <v>-3.0655299999999999</v>
      </c>
      <c r="CG174">
        <v>-3.0729199999999999</v>
      </c>
      <c r="CH174">
        <v>-3.0803199999999999</v>
      </c>
      <c r="CI174">
        <v>-3.0877400000000002</v>
      </c>
      <c r="CJ174">
        <v>-3.09517</v>
      </c>
      <c r="CK174">
        <v>-3.1026099999999999</v>
      </c>
      <c r="CL174">
        <v>-3.1100699999999999</v>
      </c>
      <c r="CM174">
        <v>-3.11754</v>
      </c>
      <c r="CN174">
        <v>-3.1250300000000002</v>
      </c>
      <c r="CO174">
        <v>-3.13252</v>
      </c>
      <c r="CP174">
        <v>-3.1400299999999999</v>
      </c>
      <c r="CQ174">
        <v>-3.1475399999999998</v>
      </c>
      <c r="CR174">
        <v>-3.1550699999999998</v>
      </c>
      <c r="CS174">
        <v>-3.1625999999999999</v>
      </c>
      <c r="CT174">
        <v>-3.17014</v>
      </c>
      <c r="CU174">
        <v>-3.1776900000000001</v>
      </c>
      <c r="CV174">
        <v>-3.1852499999999999</v>
      </c>
      <c r="CW174">
        <v>-3.1928200000000002</v>
      </c>
      <c r="CX174">
        <v>-3.2003900000000001</v>
      </c>
      <c r="CY174">
        <v>-3.20797</v>
      </c>
      <c r="CZ174">
        <v>-3.2155499999999999</v>
      </c>
      <c r="DA174">
        <v>-3.2231399999999999</v>
      </c>
      <c r="DB174">
        <v>-3.2307299999999999</v>
      </c>
      <c r="DC174">
        <v>-3.2383299999999999</v>
      </c>
      <c r="DD174">
        <v>-3.2459199999999999</v>
      </c>
      <c r="DE174">
        <v>-3.25353</v>
      </c>
      <c r="DF174">
        <v>-3.2611300000000001</v>
      </c>
      <c r="DG174">
        <v>-3.2687300000000001</v>
      </c>
      <c r="DH174">
        <v>-3.2763399999999998</v>
      </c>
      <c r="DI174">
        <v>-3.2839399999999999</v>
      </c>
      <c r="DJ174">
        <v>-3.29155</v>
      </c>
      <c r="DK174">
        <v>-3.29915</v>
      </c>
      <c r="DL174">
        <v>-3.3067600000000001</v>
      </c>
      <c r="DM174">
        <v>-3.3143600000000002</v>
      </c>
      <c r="DN174">
        <v>-3.3219599999999998</v>
      </c>
      <c r="DO174">
        <v>-3.3295499999999998</v>
      </c>
      <c r="DP174">
        <v>-3.3371400000000002</v>
      </c>
      <c r="DQ174">
        <v>-3.3447300000000002</v>
      </c>
      <c r="DR174">
        <v>-3.3523100000000001</v>
      </c>
      <c r="DS174">
        <v>-3.35989</v>
      </c>
      <c r="DT174">
        <v>-3.3674599999999999</v>
      </c>
      <c r="DU174">
        <v>-3.3750300000000002</v>
      </c>
      <c r="DV174">
        <v>-3.38259</v>
      </c>
      <c r="DW174">
        <v>-3.3901400000000002</v>
      </c>
      <c r="DX174">
        <v>-3.3976799999999998</v>
      </c>
      <c r="DY174">
        <v>-3.40517</v>
      </c>
      <c r="DZ174">
        <v>-3.4125999999999999</v>
      </c>
      <c r="EA174">
        <v>-3.4199099999999998</v>
      </c>
      <c r="EB174">
        <v>-3.4270900000000002</v>
      </c>
      <c r="EC174">
        <v>-3.4340899999999999</v>
      </c>
      <c r="ED174">
        <v>-3.44089</v>
      </c>
      <c r="EE174">
        <v>-3.4474499999999999</v>
      </c>
      <c r="EF174">
        <v>-3.4537300000000002</v>
      </c>
      <c r="EG174">
        <v>-3.4597099999999998</v>
      </c>
      <c r="EH174">
        <v>-3.46536</v>
      </c>
      <c r="EI174">
        <v>-3.4706299999999999</v>
      </c>
      <c r="EJ174">
        <v>-3.4754999999999998</v>
      </c>
      <c r="EK174">
        <v>-3.47993</v>
      </c>
      <c r="EL174">
        <v>-3.4838900000000002</v>
      </c>
      <c r="EM174">
        <v>-3.4873500000000002</v>
      </c>
      <c r="EN174">
        <v>-3.4902700000000002</v>
      </c>
      <c r="EO174">
        <v>-3.4926300000000001</v>
      </c>
      <c r="EP174">
        <v>-3.49438</v>
      </c>
      <c r="EQ174">
        <v>-3.4954999999999998</v>
      </c>
      <c r="ER174">
        <v>-3.4959500000000001</v>
      </c>
      <c r="ES174">
        <v>-3.4956900000000002</v>
      </c>
      <c r="ET174">
        <v>-3.49471</v>
      </c>
      <c r="EU174">
        <v>-3.4929600000000001</v>
      </c>
      <c r="EV174">
        <v>-3.4904099999999998</v>
      </c>
      <c r="EW174">
        <v>-3.4870399999999999</v>
      </c>
      <c r="EX174">
        <v>-3.4828700000000001</v>
      </c>
      <c r="EY174">
        <v>-3.4779399999999998</v>
      </c>
      <c r="EZ174">
        <v>-3.4722900000000001</v>
      </c>
      <c r="FA174">
        <v>-3.4659599999999999</v>
      </c>
      <c r="FB174">
        <v>-3.4589799999999999</v>
      </c>
      <c r="FC174">
        <v>-3.45139</v>
      </c>
      <c r="FD174">
        <v>-3.4432200000000002</v>
      </c>
      <c r="FE174">
        <v>-3.43452</v>
      </c>
      <c r="FF174">
        <v>-3.4253200000000001</v>
      </c>
      <c r="FG174">
        <v>-3.4156599999999999</v>
      </c>
      <c r="FH174">
        <v>-3.40557</v>
      </c>
      <c r="FI174">
        <v>-3.3950900000000002</v>
      </c>
      <c r="FJ174">
        <v>-3.3842599999999998</v>
      </c>
      <c r="FK174">
        <v>-3.3731100000000001</v>
      </c>
      <c r="FL174">
        <v>-3.3616899999999998</v>
      </c>
      <c r="FM174">
        <v>-3.3500299999999998</v>
      </c>
      <c r="FN174">
        <v>-3.3381599999999998</v>
      </c>
      <c r="FO174">
        <v>-3.32613</v>
      </c>
      <c r="FP174">
        <v>-3.3139599999999998</v>
      </c>
      <c r="FQ174">
        <v>-3.3017099999999999</v>
      </c>
      <c r="FR174">
        <v>-3.28939</v>
      </c>
      <c r="FS174">
        <v>-3.2770600000000001</v>
      </c>
      <c r="FT174">
        <v>-3.2647499999999998</v>
      </c>
      <c r="FU174">
        <v>-3.2524999999999999</v>
      </c>
      <c r="FV174">
        <v>-3.2403200000000001</v>
      </c>
      <c r="FW174">
        <v>-3.2282500000000001</v>
      </c>
      <c r="FX174">
        <v>-3.2162600000000001</v>
      </c>
      <c r="FY174">
        <v>-3.2043699999999999</v>
      </c>
      <c r="FZ174">
        <v>-3.1925699999999999</v>
      </c>
      <c r="GA174">
        <v>-3.1808700000000001</v>
      </c>
      <c r="GB174">
        <v>-3.16926</v>
      </c>
      <c r="GC174">
        <v>-3.1577500000000001</v>
      </c>
      <c r="GD174">
        <v>-3.1463299999999998</v>
      </c>
      <c r="GE174">
        <v>-3.1350099999999999</v>
      </c>
      <c r="GF174">
        <v>-3.12378</v>
      </c>
      <c r="GG174">
        <v>-3.1126499999999999</v>
      </c>
      <c r="GH174">
        <v>-3.10162</v>
      </c>
      <c r="GI174">
        <v>-3.0906799999999999</v>
      </c>
      <c r="GJ174">
        <v>-3.07985</v>
      </c>
      <c r="GK174">
        <v>-3.0691099999999998</v>
      </c>
      <c r="GL174">
        <v>-3.0584699999999998</v>
      </c>
      <c r="GM174">
        <v>-3.04793</v>
      </c>
      <c r="GN174">
        <v>-3.03749</v>
      </c>
      <c r="GO174">
        <v>-3.0271499999999998</v>
      </c>
      <c r="GP174">
        <v>-3.0169100000000002</v>
      </c>
      <c r="GQ174">
        <v>-3.0067699999999999</v>
      </c>
      <c r="GR174">
        <v>-2.9967299999999999</v>
      </c>
      <c r="GS174">
        <v>-2.9867900000000001</v>
      </c>
      <c r="GT174">
        <v>-2.97695</v>
      </c>
      <c r="GU174">
        <v>-2.9672200000000002</v>
      </c>
      <c r="GV174">
        <v>-2.9575900000000002</v>
      </c>
      <c r="GW174">
        <v>-2.9480599999999999</v>
      </c>
      <c r="GX174">
        <v>-2.9386399999999999</v>
      </c>
      <c r="GY174">
        <v>-2.9293200000000001</v>
      </c>
      <c r="GZ174">
        <v>-2.9201000000000001</v>
      </c>
      <c r="HA174">
        <v>-2.91099</v>
      </c>
      <c r="HB174">
        <v>-2.90198</v>
      </c>
      <c r="HC174">
        <v>-2.8930799999999999</v>
      </c>
      <c r="HD174">
        <v>-2.88428</v>
      </c>
      <c r="HE174">
        <v>-2.8755999999999999</v>
      </c>
      <c r="HF174">
        <v>-2.8670100000000001</v>
      </c>
      <c r="HG174">
        <v>-2.8585400000000001</v>
      </c>
      <c r="HH174">
        <v>-2.8501699999999999</v>
      </c>
      <c r="HI174">
        <v>-2.8419099999999999</v>
      </c>
      <c r="HJ174">
        <v>-2.8337599999999998</v>
      </c>
      <c r="HK174">
        <v>-2.82572</v>
      </c>
      <c r="HL174">
        <v>-2.81778</v>
      </c>
      <c r="HM174">
        <v>-2.8099599999999998</v>
      </c>
      <c r="HN174">
        <v>-2.8022499999999999</v>
      </c>
      <c r="HO174">
        <v>-2.7946399999999998</v>
      </c>
      <c r="HP174">
        <v>-2.78715</v>
      </c>
      <c r="HQ174">
        <v>-2.7797700000000001</v>
      </c>
      <c r="HR174">
        <v>-2.7724899999999999</v>
      </c>
      <c r="HS174">
        <v>-2.7653400000000001</v>
      </c>
      <c r="HT174">
        <v>-2.7582900000000001</v>
      </c>
      <c r="HU174">
        <v>-2.75135</v>
      </c>
      <c r="HV174">
        <v>-2.7445300000000001</v>
      </c>
      <c r="HW174">
        <v>-2.7378100000000001</v>
      </c>
      <c r="HX174">
        <v>-2.7311999999999999</v>
      </c>
      <c r="HY174">
        <v>-2.7246999999999999</v>
      </c>
      <c r="HZ174">
        <v>-2.7183000000000002</v>
      </c>
      <c r="IA174">
        <v>-2.7120000000000002</v>
      </c>
      <c r="IB174">
        <v>-2.70581</v>
      </c>
      <c r="IC174">
        <v>-2.6997200000000001</v>
      </c>
      <c r="ID174">
        <v>-2.6937199999999999</v>
      </c>
      <c r="IE174">
        <v>-2.6878299999999999</v>
      </c>
      <c r="IF174">
        <v>-2.6820300000000001</v>
      </c>
      <c r="IG174">
        <v>-2.6763400000000002</v>
      </c>
      <c r="IH174">
        <v>-2.6707299999999998</v>
      </c>
      <c r="II174">
        <v>-2.6652200000000001</v>
      </c>
      <c r="IJ174">
        <v>-2.6598000000000002</v>
      </c>
      <c r="IK174">
        <v>-2.65448</v>
      </c>
      <c r="IL174">
        <v>-2.6492399999999998</v>
      </c>
      <c r="IM174">
        <v>-2.6440899999999998</v>
      </c>
      <c r="IN174">
        <v>-2.63903</v>
      </c>
      <c r="IO174">
        <v>-2.6340599999999998</v>
      </c>
      <c r="IP174">
        <v>-2.6291699999999998</v>
      </c>
      <c r="IQ174">
        <v>-2.6243699999999999</v>
      </c>
      <c r="IR174">
        <v>-2.61965</v>
      </c>
      <c r="IS174">
        <v>-2.6150099999999998</v>
      </c>
      <c r="IT174">
        <v>-2.6104500000000002</v>
      </c>
      <c r="IU174">
        <v>-2.6059700000000001</v>
      </c>
      <c r="IV174">
        <v>-2.6015600000000001</v>
      </c>
      <c r="IW174">
        <v>-2.5972400000000002</v>
      </c>
      <c r="IX174">
        <v>-2.5929899999999999</v>
      </c>
      <c r="IY174">
        <v>-2.5888100000000001</v>
      </c>
      <c r="IZ174">
        <v>-2.5847099999999998</v>
      </c>
      <c r="JA174">
        <v>-2.58067</v>
      </c>
      <c r="JB174">
        <v>-2.5767099999999998</v>
      </c>
      <c r="JC174">
        <v>-2.5728200000000001</v>
      </c>
      <c r="JD174">
        <v>-2.5689899999999999</v>
      </c>
      <c r="JE174">
        <v>-2.5652400000000002</v>
      </c>
      <c r="JF174">
        <v>-2.56155</v>
      </c>
      <c r="JG174">
        <v>-2.5579200000000002</v>
      </c>
      <c r="JH174">
        <v>-2.5543499999999999</v>
      </c>
      <c r="JI174">
        <v>-2.5508500000000001</v>
      </c>
      <c r="JJ174">
        <v>-2.5474100000000002</v>
      </c>
      <c r="JK174">
        <v>-2.5440200000000002</v>
      </c>
      <c r="JL174">
        <v>-2.5407000000000002</v>
      </c>
      <c r="JM174">
        <v>-2.5374300000000001</v>
      </c>
      <c r="JN174">
        <v>-2.5342199999999999</v>
      </c>
      <c r="JO174">
        <v>-2.5310600000000001</v>
      </c>
      <c r="JP174">
        <v>-2.5279600000000002</v>
      </c>
      <c r="JQ174">
        <v>-2.5249100000000002</v>
      </c>
      <c r="JR174">
        <v>-2.5219</v>
      </c>
      <c r="JS174">
        <v>-2.5189499999999998</v>
      </c>
      <c r="JT174">
        <v>-2.5160499999999999</v>
      </c>
      <c r="JU174">
        <v>-2.5131899999999998</v>
      </c>
      <c r="JV174">
        <v>-2.5103800000000001</v>
      </c>
      <c r="JW174">
        <v>-2.5076100000000001</v>
      </c>
      <c r="JX174">
        <v>-2.5048900000000001</v>
      </c>
      <c r="JY174">
        <v>-2.5022099999999998</v>
      </c>
      <c r="JZ174">
        <v>-2.4995699999999998</v>
      </c>
      <c r="KA174">
        <v>-2.4969700000000001</v>
      </c>
      <c r="KB174">
        <v>-2.4944099999999998</v>
      </c>
      <c r="KC174">
        <v>-2.4918900000000002</v>
      </c>
      <c r="KD174">
        <v>-2.4893999999999998</v>
      </c>
      <c r="KE174">
        <v>-2.4869400000000002</v>
      </c>
      <c r="KF174">
        <v>-2.4845199999999998</v>
      </c>
      <c r="KG174">
        <v>-2.4821399999999998</v>
      </c>
      <c r="KH174">
        <v>-2.4797799999999999</v>
      </c>
      <c r="KI174">
        <v>-2.4774500000000002</v>
      </c>
      <c r="KJ174">
        <v>-2.4751500000000002</v>
      </c>
      <c r="KK174">
        <v>-2.47288</v>
      </c>
      <c r="KL174">
        <v>-2.4706399999999999</v>
      </c>
      <c r="KM174">
        <v>-2.4684200000000001</v>
      </c>
      <c r="KN174">
        <v>-2.4662199999999999</v>
      </c>
      <c r="KO174">
        <v>-2.4640499999999999</v>
      </c>
      <c r="KP174">
        <v>-2.4619</v>
      </c>
      <c r="KQ174">
        <v>-2.4597699999999998</v>
      </c>
      <c r="KR174">
        <v>-2.4576500000000001</v>
      </c>
      <c r="KS174">
        <v>-2.4555600000000002</v>
      </c>
      <c r="KT174">
        <v>-2.4534799999999999</v>
      </c>
      <c r="KU174">
        <v>-2.4514100000000001</v>
      </c>
      <c r="KV174">
        <v>-2.44936</v>
      </c>
      <c r="KW174">
        <v>-2.44733</v>
      </c>
      <c r="KX174">
        <v>-2.4453</v>
      </c>
      <c r="KY174">
        <v>-2.4432800000000001</v>
      </c>
      <c r="KZ174">
        <v>-2.4412799999999999</v>
      </c>
      <c r="LA174">
        <v>-2.4392800000000001</v>
      </c>
      <c r="LB174">
        <v>-2.4372799999999999</v>
      </c>
      <c r="LC174">
        <v>-2.4352999999999998</v>
      </c>
      <c r="LD174">
        <v>-2.4333100000000001</v>
      </c>
      <c r="LE174">
        <v>-2.43133</v>
      </c>
      <c r="LF174">
        <v>-2.4293499999999999</v>
      </c>
      <c r="LG174">
        <v>-2.4273699999999998</v>
      </c>
      <c r="LH174">
        <v>-2.4253900000000002</v>
      </c>
      <c r="LI174">
        <v>-2.4234100000000001</v>
      </c>
      <c r="LJ174">
        <v>-2.42143</v>
      </c>
      <c r="LK174">
        <v>-2.4194399999999998</v>
      </c>
      <c r="LL174">
        <v>-2.41744</v>
      </c>
      <c r="LM174">
        <v>-2.4154399999999998</v>
      </c>
      <c r="LN174">
        <v>-2.41343</v>
      </c>
      <c r="LO174">
        <v>-3.3180200000000002</v>
      </c>
      <c r="LP174">
        <v>-3.33345</v>
      </c>
    </row>
    <row r="175" spans="2:328" x14ac:dyDescent="0.3">
      <c r="B175">
        <v>-4.4400000000000004</v>
      </c>
      <c r="C175">
        <v>-2.6373000000000002</v>
      </c>
      <c r="D175">
        <v>-2.6391800000000001</v>
      </c>
      <c r="E175">
        <v>-2.6411899999999999</v>
      </c>
      <c r="F175">
        <v>-2.6433300000000002</v>
      </c>
      <c r="G175">
        <v>-2.6455899999999999</v>
      </c>
      <c r="H175">
        <v>-2.64798</v>
      </c>
      <c r="I175">
        <v>-2.65049</v>
      </c>
      <c r="J175">
        <v>-2.6531099999999999</v>
      </c>
      <c r="K175">
        <v>-2.6558600000000001</v>
      </c>
      <c r="L175">
        <v>-2.6587200000000002</v>
      </c>
      <c r="M175">
        <v>-2.6617000000000002</v>
      </c>
      <c r="N175">
        <v>-2.6648000000000001</v>
      </c>
      <c r="O175">
        <v>-2.6680000000000001</v>
      </c>
      <c r="P175">
        <v>-2.6713200000000001</v>
      </c>
      <c r="Q175">
        <v>-2.67475</v>
      </c>
      <c r="R175">
        <v>-2.67828</v>
      </c>
      <c r="S175">
        <v>-2.6819199999999999</v>
      </c>
      <c r="T175">
        <v>-2.68567</v>
      </c>
      <c r="U175">
        <v>-2.6895199999999999</v>
      </c>
      <c r="V175">
        <v>-2.6934800000000001</v>
      </c>
      <c r="W175">
        <v>-2.69753</v>
      </c>
      <c r="X175">
        <v>-2.7016800000000001</v>
      </c>
      <c r="Y175">
        <v>-2.70594</v>
      </c>
      <c r="Z175">
        <v>-2.71028</v>
      </c>
      <c r="AA175">
        <v>-2.7147299999999999</v>
      </c>
      <c r="AB175">
        <v>-2.7192599999999998</v>
      </c>
      <c r="AC175">
        <v>-2.7238899999999999</v>
      </c>
      <c r="AD175">
        <v>-2.7286100000000002</v>
      </c>
      <c r="AE175">
        <v>-2.7334100000000001</v>
      </c>
      <c r="AF175">
        <v>-2.7383099999999998</v>
      </c>
      <c r="AG175">
        <v>-2.74329</v>
      </c>
      <c r="AH175">
        <v>-2.7483499999999998</v>
      </c>
      <c r="AI175">
        <v>-2.7534999999999998</v>
      </c>
      <c r="AJ175">
        <v>-2.7587299999999999</v>
      </c>
      <c r="AK175">
        <v>-2.7640400000000001</v>
      </c>
      <c r="AL175">
        <v>-2.7694200000000002</v>
      </c>
      <c r="AM175">
        <v>-2.7748900000000001</v>
      </c>
      <c r="AN175">
        <v>-2.7804199999999999</v>
      </c>
      <c r="AO175">
        <v>-2.7860399999999998</v>
      </c>
      <c r="AP175">
        <v>-2.7917200000000002</v>
      </c>
      <c r="AQ175">
        <v>-2.7974800000000002</v>
      </c>
      <c r="AR175">
        <v>-2.8033000000000001</v>
      </c>
      <c r="AS175">
        <v>-2.8092000000000001</v>
      </c>
      <c r="AT175">
        <v>-2.81515</v>
      </c>
      <c r="AU175">
        <v>-2.82118</v>
      </c>
      <c r="AV175">
        <v>-2.8272699999999999</v>
      </c>
      <c r="AW175">
        <v>-2.8334100000000002</v>
      </c>
      <c r="AX175">
        <v>-2.83962</v>
      </c>
      <c r="AY175">
        <v>-2.8458899999999998</v>
      </c>
      <c r="AZ175">
        <v>-2.85222</v>
      </c>
      <c r="BA175">
        <v>-2.8586</v>
      </c>
      <c r="BB175">
        <v>-2.86504</v>
      </c>
      <c r="BC175">
        <v>-2.8715299999999999</v>
      </c>
      <c r="BD175">
        <v>-2.8780700000000001</v>
      </c>
      <c r="BE175">
        <v>-2.8846599999999998</v>
      </c>
      <c r="BF175">
        <v>-2.8912900000000001</v>
      </c>
      <c r="BG175">
        <v>-2.89798</v>
      </c>
      <c r="BH175">
        <v>-2.9047100000000001</v>
      </c>
      <c r="BI175">
        <v>-2.9114900000000001</v>
      </c>
      <c r="BJ175">
        <v>-2.9182999999999999</v>
      </c>
      <c r="BK175">
        <v>-2.92516</v>
      </c>
      <c r="BL175">
        <v>-2.9320599999999999</v>
      </c>
      <c r="BM175">
        <v>-2.93899</v>
      </c>
      <c r="BN175">
        <v>-2.94597</v>
      </c>
      <c r="BO175">
        <v>-2.9529700000000001</v>
      </c>
      <c r="BP175">
        <v>-2.96001</v>
      </c>
      <c r="BQ175">
        <v>-2.9670800000000002</v>
      </c>
      <c r="BR175">
        <v>-2.9741900000000001</v>
      </c>
      <c r="BS175">
        <v>-2.9813200000000002</v>
      </c>
      <c r="BT175">
        <v>-2.98848</v>
      </c>
      <c r="BU175">
        <v>-2.99566</v>
      </c>
      <c r="BV175">
        <v>-3.0028700000000002</v>
      </c>
      <c r="BW175">
        <v>-3.0101</v>
      </c>
      <c r="BX175">
        <v>-3.01736</v>
      </c>
      <c r="BY175">
        <v>-3.0246300000000002</v>
      </c>
      <c r="BZ175">
        <v>-3.0319199999999999</v>
      </c>
      <c r="CA175">
        <v>-3.0392299999999999</v>
      </c>
      <c r="CB175">
        <v>-3.0465599999999999</v>
      </c>
      <c r="CC175">
        <v>-3.0539000000000001</v>
      </c>
      <c r="CD175">
        <v>-3.0612599999999999</v>
      </c>
      <c r="CE175">
        <v>-3.0686399999999998</v>
      </c>
      <c r="CF175">
        <v>-3.0760299999999998</v>
      </c>
      <c r="CG175">
        <v>-3.0834299999999999</v>
      </c>
      <c r="CH175">
        <v>-3.0908500000000001</v>
      </c>
      <c r="CI175">
        <v>-3.09829</v>
      </c>
      <c r="CJ175">
        <v>-3.1057299999999999</v>
      </c>
      <c r="CK175">
        <v>-3.1131899999999999</v>
      </c>
      <c r="CL175">
        <v>-3.12066</v>
      </c>
      <c r="CM175">
        <v>-3.1281400000000001</v>
      </c>
      <c r="CN175">
        <v>-3.1356299999999999</v>
      </c>
      <c r="CO175">
        <v>-3.1431300000000002</v>
      </c>
      <c r="CP175">
        <v>-3.1506400000000001</v>
      </c>
      <c r="CQ175">
        <v>-3.1581600000000001</v>
      </c>
      <c r="CR175">
        <v>-3.1656900000000001</v>
      </c>
      <c r="CS175">
        <v>-3.1732200000000002</v>
      </c>
      <c r="CT175">
        <v>-3.1807599999999998</v>
      </c>
      <c r="CU175">
        <v>-3.18831</v>
      </c>
      <c r="CV175">
        <v>-3.1958700000000002</v>
      </c>
      <c r="CW175">
        <v>-3.20343</v>
      </c>
      <c r="CX175">
        <v>-3.2109899999999998</v>
      </c>
      <c r="CY175">
        <v>-3.2185600000000001</v>
      </c>
      <c r="CZ175">
        <v>-3.22614</v>
      </c>
      <c r="DA175">
        <v>-3.2337099999999999</v>
      </c>
      <c r="DB175">
        <v>-3.2412899999999998</v>
      </c>
      <c r="DC175">
        <v>-3.2488700000000001</v>
      </c>
      <c r="DD175">
        <v>-3.2564600000000001</v>
      </c>
      <c r="DE175">
        <v>-3.2640400000000001</v>
      </c>
      <c r="DF175">
        <v>-3.27163</v>
      </c>
      <c r="DG175">
        <v>-3.27921</v>
      </c>
      <c r="DH175">
        <v>-3.2867899999999999</v>
      </c>
      <c r="DI175">
        <v>-3.2943699999999998</v>
      </c>
      <c r="DJ175">
        <v>-3.3019500000000002</v>
      </c>
      <c r="DK175">
        <v>-3.3095300000000001</v>
      </c>
      <c r="DL175">
        <v>-3.31711</v>
      </c>
      <c r="DM175">
        <v>-3.3246799999999999</v>
      </c>
      <c r="DN175">
        <v>-3.3322500000000002</v>
      </c>
      <c r="DO175">
        <v>-3.3398099999999999</v>
      </c>
      <c r="DP175">
        <v>-3.3473700000000002</v>
      </c>
      <c r="DQ175">
        <v>-3.3549199999999999</v>
      </c>
      <c r="DR175">
        <v>-3.36246</v>
      </c>
      <c r="DS175">
        <v>-3.37</v>
      </c>
      <c r="DT175">
        <v>-3.3775300000000001</v>
      </c>
      <c r="DU175">
        <v>-3.3850500000000001</v>
      </c>
      <c r="DV175">
        <v>-3.3925700000000001</v>
      </c>
      <c r="DW175">
        <v>-3.4000699999999999</v>
      </c>
      <c r="DX175">
        <v>-3.4075600000000001</v>
      </c>
      <c r="DY175">
        <v>-3.4150100000000001</v>
      </c>
      <c r="DZ175">
        <v>-3.42238</v>
      </c>
      <c r="EA175">
        <v>-3.42964</v>
      </c>
      <c r="EB175">
        <v>-3.43676</v>
      </c>
      <c r="EC175">
        <v>-3.4437099999999998</v>
      </c>
      <c r="ED175">
        <v>-3.45045</v>
      </c>
      <c r="EE175">
        <v>-3.45695</v>
      </c>
      <c r="EF175">
        <v>-3.4631799999999999</v>
      </c>
      <c r="EG175">
        <v>-3.4691100000000001</v>
      </c>
      <c r="EH175">
        <v>-3.4746899999999998</v>
      </c>
      <c r="EI175">
        <v>-3.4799000000000002</v>
      </c>
      <c r="EJ175">
        <v>-3.4847100000000002</v>
      </c>
      <c r="EK175">
        <v>-3.48909</v>
      </c>
      <c r="EL175">
        <v>-3.4929899999999998</v>
      </c>
      <c r="EM175">
        <v>-3.4963899999999999</v>
      </c>
      <c r="EN175">
        <v>-3.49925</v>
      </c>
      <c r="EO175">
        <v>-3.5015499999999999</v>
      </c>
      <c r="EP175">
        <v>-3.5032399999999999</v>
      </c>
      <c r="EQ175">
        <v>-3.5043000000000002</v>
      </c>
      <c r="ER175">
        <v>-3.5047000000000001</v>
      </c>
      <c r="ES175">
        <v>-3.5043899999999999</v>
      </c>
      <c r="ET175">
        <v>-3.5033500000000002</v>
      </c>
      <c r="EU175">
        <v>-3.5015499999999999</v>
      </c>
      <c r="EV175">
        <v>-3.4989499999999998</v>
      </c>
      <c r="EW175">
        <v>-3.49552</v>
      </c>
      <c r="EX175">
        <v>-3.4913099999999999</v>
      </c>
      <c r="EY175">
        <v>-3.4863300000000002</v>
      </c>
      <c r="EZ175">
        <v>-3.4806400000000002</v>
      </c>
      <c r="FA175">
        <v>-3.4742600000000001</v>
      </c>
      <c r="FB175">
        <v>-3.4672299999999998</v>
      </c>
      <c r="FC175">
        <v>-3.4596</v>
      </c>
      <c r="FD175">
        <v>-3.45139</v>
      </c>
      <c r="FE175">
        <v>-3.44265</v>
      </c>
      <c r="FF175">
        <v>-3.4333999999999998</v>
      </c>
      <c r="FG175">
        <v>-3.4236900000000001</v>
      </c>
      <c r="FH175">
        <v>-3.4135599999999999</v>
      </c>
      <c r="FI175">
        <v>-3.4030399999999998</v>
      </c>
      <c r="FJ175">
        <v>-3.3921700000000001</v>
      </c>
      <c r="FK175">
        <v>-3.3809800000000001</v>
      </c>
      <c r="FL175">
        <v>-3.36951</v>
      </c>
      <c r="FM175">
        <v>-3.3578000000000001</v>
      </c>
      <c r="FN175">
        <v>-3.3458899999999998</v>
      </c>
      <c r="FO175">
        <v>-3.3338100000000002</v>
      </c>
      <c r="FP175">
        <v>-3.3216000000000001</v>
      </c>
      <c r="FQ175">
        <v>-3.3092999999999999</v>
      </c>
      <c r="FR175">
        <v>-3.2969400000000002</v>
      </c>
      <c r="FS175">
        <v>-3.2845599999999999</v>
      </c>
      <c r="FT175">
        <v>-3.2721900000000002</v>
      </c>
      <c r="FU175">
        <v>-3.2598799999999999</v>
      </c>
      <c r="FV175">
        <v>-3.2476500000000001</v>
      </c>
      <c r="FW175">
        <v>-3.2355200000000002</v>
      </c>
      <c r="FX175">
        <v>-3.2234699999999998</v>
      </c>
      <c r="FY175">
        <v>-3.2115200000000002</v>
      </c>
      <c r="FZ175">
        <v>-3.1996600000000002</v>
      </c>
      <c r="GA175">
        <v>-3.1879</v>
      </c>
      <c r="GB175">
        <v>-3.1762199999999998</v>
      </c>
      <c r="GC175">
        <v>-3.1646399999999999</v>
      </c>
      <c r="GD175">
        <v>-3.1531600000000002</v>
      </c>
      <c r="GE175">
        <v>-3.1417700000000002</v>
      </c>
      <c r="GF175">
        <v>-3.1304699999999999</v>
      </c>
      <c r="GG175">
        <v>-3.1192700000000002</v>
      </c>
      <c r="GH175">
        <v>-3.1081699999999999</v>
      </c>
      <c r="GI175">
        <v>-3.0971600000000001</v>
      </c>
      <c r="GJ175">
        <v>-3.0862500000000002</v>
      </c>
      <c r="GK175">
        <v>-3.0754299999999999</v>
      </c>
      <c r="GL175">
        <v>-3.0647199999999999</v>
      </c>
      <c r="GM175">
        <v>-3.0541</v>
      </c>
      <c r="GN175">
        <v>-3.04358</v>
      </c>
      <c r="GO175">
        <v>-3.0331700000000001</v>
      </c>
      <c r="GP175">
        <v>-3.02285</v>
      </c>
      <c r="GQ175">
        <v>-3.0126300000000001</v>
      </c>
      <c r="GR175">
        <v>-3.00251</v>
      </c>
      <c r="GS175">
        <v>-2.9924900000000001</v>
      </c>
      <c r="GT175">
        <v>-2.98258</v>
      </c>
      <c r="GU175">
        <v>-2.9727700000000001</v>
      </c>
      <c r="GV175">
        <v>-2.96306</v>
      </c>
      <c r="GW175">
        <v>-2.9534500000000001</v>
      </c>
      <c r="GX175">
        <v>-2.94394</v>
      </c>
      <c r="GY175">
        <v>-2.9345400000000001</v>
      </c>
      <c r="GZ175">
        <v>-2.9252500000000001</v>
      </c>
      <c r="HA175">
        <v>-2.9160599999999999</v>
      </c>
      <c r="HB175">
        <v>-2.9069699999999998</v>
      </c>
      <c r="HC175">
        <v>-2.8979900000000001</v>
      </c>
      <c r="HD175">
        <v>-2.8891200000000001</v>
      </c>
      <c r="HE175">
        <v>-2.88035</v>
      </c>
      <c r="HF175">
        <v>-2.8716900000000001</v>
      </c>
      <c r="HG175">
        <v>-2.86314</v>
      </c>
      <c r="HH175">
        <v>-2.8546999999999998</v>
      </c>
      <c r="HI175">
        <v>-2.8463599999999998</v>
      </c>
      <c r="HJ175">
        <v>-2.8381400000000001</v>
      </c>
      <c r="HK175">
        <v>-2.8300200000000002</v>
      </c>
      <c r="HL175">
        <v>-2.8220100000000001</v>
      </c>
      <c r="HM175">
        <v>-2.81412</v>
      </c>
      <c r="HN175">
        <v>-2.80633</v>
      </c>
      <c r="HO175">
        <v>-2.7986599999999999</v>
      </c>
      <c r="HP175">
        <v>-2.7910900000000001</v>
      </c>
      <c r="HQ175">
        <v>-2.7836400000000001</v>
      </c>
      <c r="HR175">
        <v>-2.7763100000000001</v>
      </c>
      <c r="HS175">
        <v>-2.7690800000000002</v>
      </c>
      <c r="HT175">
        <v>-2.7619699999999998</v>
      </c>
      <c r="HU175">
        <v>-2.7549700000000001</v>
      </c>
      <c r="HV175">
        <v>-2.7480899999999999</v>
      </c>
      <c r="HW175">
        <v>-2.7413099999999999</v>
      </c>
      <c r="HX175">
        <v>-2.7346400000000002</v>
      </c>
      <c r="HY175">
        <v>-2.7280799999999998</v>
      </c>
      <c r="HZ175">
        <v>-2.7216200000000002</v>
      </c>
      <c r="IA175">
        <v>-2.7152699999999999</v>
      </c>
      <c r="IB175">
        <v>-2.7090299999999998</v>
      </c>
      <c r="IC175">
        <v>-2.7028799999999999</v>
      </c>
      <c r="ID175">
        <v>-2.6968399999999999</v>
      </c>
      <c r="IE175">
        <v>-2.69089</v>
      </c>
      <c r="IF175">
        <v>-2.6850499999999999</v>
      </c>
      <c r="IG175">
        <v>-2.6793</v>
      </c>
      <c r="IH175">
        <v>-2.6736499999999999</v>
      </c>
      <c r="II175">
        <v>-2.6680899999999999</v>
      </c>
      <c r="IJ175">
        <v>-2.6626300000000001</v>
      </c>
      <c r="IK175">
        <v>-2.65726</v>
      </c>
      <c r="IL175">
        <v>-2.65198</v>
      </c>
      <c r="IM175">
        <v>-2.6467900000000002</v>
      </c>
      <c r="IN175">
        <v>-2.64168</v>
      </c>
      <c r="IO175">
        <v>-2.6366700000000001</v>
      </c>
      <c r="IP175">
        <v>-2.6317400000000002</v>
      </c>
      <c r="IQ175">
        <v>-2.6269</v>
      </c>
      <c r="IR175">
        <v>-2.6221399999999999</v>
      </c>
      <c r="IS175">
        <v>-2.6174599999999999</v>
      </c>
      <c r="IT175">
        <v>-2.61286</v>
      </c>
      <c r="IU175">
        <v>-2.6083400000000001</v>
      </c>
      <c r="IV175">
        <v>-2.6038999999999999</v>
      </c>
      <c r="IW175">
        <v>-2.5995400000000002</v>
      </c>
      <c r="IX175">
        <v>-2.5952500000000001</v>
      </c>
      <c r="IY175">
        <v>-2.59104</v>
      </c>
      <c r="IZ175">
        <v>-2.58691</v>
      </c>
      <c r="JA175">
        <v>-2.58284</v>
      </c>
      <c r="JB175">
        <v>-2.57884</v>
      </c>
      <c r="JC175">
        <v>-2.5749200000000001</v>
      </c>
      <c r="JD175">
        <v>-2.5710600000000001</v>
      </c>
      <c r="JE175">
        <v>-2.5672700000000002</v>
      </c>
      <c r="JF175">
        <v>-2.5635500000000002</v>
      </c>
      <c r="JG175">
        <v>-2.5598900000000002</v>
      </c>
      <c r="JH175">
        <v>-2.5562900000000002</v>
      </c>
      <c r="JI175">
        <v>-2.5527600000000001</v>
      </c>
      <c r="JJ175">
        <v>-2.5492900000000001</v>
      </c>
      <c r="JK175">
        <v>-2.5458699999999999</v>
      </c>
      <c r="JL175">
        <v>-2.5425200000000001</v>
      </c>
      <c r="JM175">
        <v>-2.5392199999999998</v>
      </c>
      <c r="JN175">
        <v>-2.5359799999999999</v>
      </c>
      <c r="JO175">
        <v>-2.5327899999999999</v>
      </c>
      <c r="JP175">
        <v>-2.5296500000000002</v>
      </c>
      <c r="JQ175">
        <v>-2.52657</v>
      </c>
      <c r="JR175">
        <v>-2.5235400000000001</v>
      </c>
      <c r="JS175">
        <v>-2.5205600000000001</v>
      </c>
      <c r="JT175">
        <v>-2.51762</v>
      </c>
      <c r="JU175">
        <v>-2.5147400000000002</v>
      </c>
      <c r="JV175">
        <v>-2.5118999999999998</v>
      </c>
      <c r="JW175">
        <v>-2.5091000000000001</v>
      </c>
      <c r="JX175">
        <v>-2.5063499999999999</v>
      </c>
      <c r="JY175">
        <v>-2.5036399999999999</v>
      </c>
      <c r="JZ175">
        <v>-2.5009600000000001</v>
      </c>
      <c r="KA175">
        <v>-2.4983300000000002</v>
      </c>
      <c r="KB175">
        <v>-2.4957400000000001</v>
      </c>
      <c r="KC175">
        <v>-2.4931800000000002</v>
      </c>
      <c r="KD175">
        <v>-2.4906600000000001</v>
      </c>
      <c r="KE175">
        <v>-2.4881799999999998</v>
      </c>
      <c r="KF175">
        <v>-2.4857300000000002</v>
      </c>
      <c r="KG175">
        <v>-2.4833099999999999</v>
      </c>
      <c r="KH175">
        <v>-2.4809100000000002</v>
      </c>
      <c r="KI175">
        <v>-2.4785499999999998</v>
      </c>
      <c r="KJ175">
        <v>-2.4762200000000001</v>
      </c>
      <c r="KK175">
        <v>-2.4739200000000001</v>
      </c>
      <c r="KL175">
        <v>-2.4716399999999998</v>
      </c>
      <c r="KM175">
        <v>-2.4693800000000001</v>
      </c>
      <c r="KN175">
        <v>-2.4671500000000002</v>
      </c>
      <c r="KO175">
        <v>-2.4649399999999999</v>
      </c>
      <c r="KP175">
        <v>-2.4627500000000002</v>
      </c>
      <c r="KQ175">
        <v>-2.4605800000000002</v>
      </c>
      <c r="KR175">
        <v>-2.4584199999999998</v>
      </c>
      <c r="KS175">
        <v>-2.4562900000000001</v>
      </c>
      <c r="KT175">
        <v>-2.45417</v>
      </c>
      <c r="KU175">
        <v>-2.4520599999999999</v>
      </c>
      <c r="KV175">
        <v>-2.44997</v>
      </c>
      <c r="KW175">
        <v>-2.4478900000000001</v>
      </c>
      <c r="KX175">
        <v>-2.4458199999999999</v>
      </c>
      <c r="KY175">
        <v>-2.4437600000000002</v>
      </c>
      <c r="KZ175">
        <v>-2.4417</v>
      </c>
      <c r="LA175">
        <v>-2.4396599999999999</v>
      </c>
      <c r="LB175">
        <v>-2.4376199999999999</v>
      </c>
      <c r="LC175">
        <v>-2.4355799999999999</v>
      </c>
      <c r="LD175">
        <v>-2.4335499999999999</v>
      </c>
      <c r="LE175">
        <v>-2.4315199999999999</v>
      </c>
      <c r="LF175">
        <v>-2.4294899999999999</v>
      </c>
      <c r="LG175">
        <v>-2.4274499999999999</v>
      </c>
      <c r="LH175">
        <v>-2.4254199999999999</v>
      </c>
      <c r="LI175">
        <v>-2.4233799999999999</v>
      </c>
      <c r="LJ175">
        <v>-2.4213399999999998</v>
      </c>
      <c r="LK175">
        <v>-2.4192900000000002</v>
      </c>
      <c r="LL175">
        <v>-2.4172400000000001</v>
      </c>
      <c r="LM175">
        <v>-2.4151699999999998</v>
      </c>
      <c r="LN175">
        <v>-2.4131</v>
      </c>
      <c r="LO175">
        <v>-3.32361</v>
      </c>
      <c r="LP175">
        <v>-3.33907</v>
      </c>
    </row>
    <row r="176" spans="2:328" x14ac:dyDescent="0.3">
      <c r="B176">
        <v>-4.45</v>
      </c>
      <c r="C176">
        <v>-2.645</v>
      </c>
      <c r="D176">
        <v>-2.64689</v>
      </c>
      <c r="E176">
        <v>-2.6489099999999999</v>
      </c>
      <c r="F176">
        <v>-2.6510600000000002</v>
      </c>
      <c r="G176">
        <v>-2.65333</v>
      </c>
      <c r="H176">
        <v>-2.6557300000000001</v>
      </c>
      <c r="I176">
        <v>-2.6582599999999998</v>
      </c>
      <c r="J176">
        <v>-2.6608999999999998</v>
      </c>
      <c r="K176">
        <v>-2.6636700000000002</v>
      </c>
      <c r="L176">
        <v>-2.66655</v>
      </c>
      <c r="M176">
        <v>-2.6695500000000001</v>
      </c>
      <c r="N176">
        <v>-2.6726700000000001</v>
      </c>
      <c r="O176">
        <v>-2.6758999999999999</v>
      </c>
      <c r="P176">
        <v>-2.6792400000000001</v>
      </c>
      <c r="Q176">
        <v>-2.6827000000000001</v>
      </c>
      <c r="R176">
        <v>-2.6862599999999999</v>
      </c>
      <c r="S176">
        <v>-2.6899299999999999</v>
      </c>
      <c r="T176">
        <v>-2.6937099999999998</v>
      </c>
      <c r="U176">
        <v>-2.6975899999999999</v>
      </c>
      <c r="V176">
        <v>-2.7015799999999999</v>
      </c>
      <c r="W176">
        <v>-2.70567</v>
      </c>
      <c r="X176">
        <v>-2.7098599999999999</v>
      </c>
      <c r="Y176">
        <v>-2.7141500000000001</v>
      </c>
      <c r="Z176">
        <v>-2.7185299999999999</v>
      </c>
      <c r="AA176">
        <v>-2.7230099999999999</v>
      </c>
      <c r="AB176">
        <v>-2.7275900000000002</v>
      </c>
      <c r="AC176">
        <v>-2.7322500000000001</v>
      </c>
      <c r="AD176">
        <v>-2.7370100000000002</v>
      </c>
      <c r="AE176">
        <v>-2.74186</v>
      </c>
      <c r="AF176">
        <v>-2.7467999999999999</v>
      </c>
      <c r="AG176">
        <v>-2.7518199999999999</v>
      </c>
      <c r="AH176">
        <v>-2.7569300000000001</v>
      </c>
      <c r="AI176">
        <v>-2.7621199999999999</v>
      </c>
      <c r="AJ176">
        <v>-2.7673899999999998</v>
      </c>
      <c r="AK176">
        <v>-2.7727400000000002</v>
      </c>
      <c r="AL176">
        <v>-2.7781699999999998</v>
      </c>
      <c r="AM176">
        <v>-2.7836799999999999</v>
      </c>
      <c r="AN176">
        <v>-2.7892700000000001</v>
      </c>
      <c r="AO176">
        <v>-2.7949199999999998</v>
      </c>
      <c r="AP176">
        <v>-2.8006500000000001</v>
      </c>
      <c r="AQ176">
        <v>-2.80646</v>
      </c>
      <c r="AR176">
        <v>-2.8123300000000002</v>
      </c>
      <c r="AS176">
        <v>-2.8182700000000001</v>
      </c>
      <c r="AT176">
        <v>-2.8242699999999998</v>
      </c>
      <c r="AU176">
        <v>-2.8303400000000001</v>
      </c>
      <c r="AV176">
        <v>-2.8364799999999999</v>
      </c>
      <c r="AW176">
        <v>-2.84267</v>
      </c>
      <c r="AX176">
        <v>-2.8489300000000002</v>
      </c>
      <c r="AY176">
        <v>-2.8552399999999998</v>
      </c>
      <c r="AZ176">
        <v>-2.8616199999999998</v>
      </c>
      <c r="BA176">
        <v>-2.8680400000000001</v>
      </c>
      <c r="BB176">
        <v>-2.87453</v>
      </c>
      <c r="BC176">
        <v>-2.8810600000000002</v>
      </c>
      <c r="BD176">
        <v>-2.8876499999999998</v>
      </c>
      <c r="BE176">
        <v>-2.8942800000000002</v>
      </c>
      <c r="BF176">
        <v>-2.90096</v>
      </c>
      <c r="BG176">
        <v>-2.9076900000000001</v>
      </c>
      <c r="BH176">
        <v>-2.9144700000000001</v>
      </c>
      <c r="BI176">
        <v>-2.9212799999999999</v>
      </c>
      <c r="BJ176">
        <v>-2.92814</v>
      </c>
      <c r="BK176">
        <v>-2.9350399999999999</v>
      </c>
      <c r="BL176">
        <v>-2.94198</v>
      </c>
      <c r="BM176">
        <v>-2.94896</v>
      </c>
      <c r="BN176">
        <v>-2.9559700000000002</v>
      </c>
      <c r="BO176">
        <v>-2.9630100000000001</v>
      </c>
      <c r="BP176">
        <v>-2.9700899999999999</v>
      </c>
      <c r="BQ176">
        <v>-2.9771999999999998</v>
      </c>
      <c r="BR176">
        <v>-2.98434</v>
      </c>
      <c r="BS176">
        <v>-2.9914999999999998</v>
      </c>
      <c r="BT176">
        <v>-2.9986899999999999</v>
      </c>
      <c r="BU176">
        <v>-3.0059100000000001</v>
      </c>
      <c r="BV176">
        <v>-3.01315</v>
      </c>
      <c r="BW176">
        <v>-3.02041</v>
      </c>
      <c r="BX176">
        <v>-3.0276999999999998</v>
      </c>
      <c r="BY176">
        <v>-3.0350000000000001</v>
      </c>
      <c r="BZ176">
        <v>-3.0423200000000001</v>
      </c>
      <c r="CA176">
        <v>-3.0496500000000002</v>
      </c>
      <c r="CB176">
        <v>-3.0569999999999999</v>
      </c>
      <c r="CC176">
        <v>-3.0643699999999998</v>
      </c>
      <c r="CD176">
        <v>-3.0717500000000002</v>
      </c>
      <c r="CE176">
        <v>-3.0791499999999998</v>
      </c>
      <c r="CF176">
        <v>-3.0865499999999999</v>
      </c>
      <c r="CG176">
        <v>-3.0939800000000002</v>
      </c>
      <c r="CH176">
        <v>-3.10141</v>
      </c>
      <c r="CI176">
        <v>-3.10886</v>
      </c>
      <c r="CJ176">
        <v>-3.11632</v>
      </c>
      <c r="CK176">
        <v>-3.1237900000000001</v>
      </c>
      <c r="CL176">
        <v>-3.1312700000000002</v>
      </c>
      <c r="CM176">
        <v>-3.13876</v>
      </c>
      <c r="CN176">
        <v>-3.1462599999999998</v>
      </c>
      <c r="CO176">
        <v>-3.1537600000000001</v>
      </c>
      <c r="CP176">
        <v>-3.1612800000000001</v>
      </c>
      <c r="CQ176">
        <v>-3.1688000000000001</v>
      </c>
      <c r="CR176">
        <v>-3.1763300000000001</v>
      </c>
      <c r="CS176">
        <v>-3.1838700000000002</v>
      </c>
      <c r="CT176">
        <v>-3.1914099999999999</v>
      </c>
      <c r="CU176">
        <v>-3.19895</v>
      </c>
      <c r="CV176">
        <v>-3.2065000000000001</v>
      </c>
      <c r="CW176">
        <v>-3.2140599999999999</v>
      </c>
      <c r="CX176">
        <v>-3.2216200000000002</v>
      </c>
      <c r="CY176">
        <v>-3.2291799999999999</v>
      </c>
      <c r="CZ176">
        <v>-3.2367400000000002</v>
      </c>
      <c r="DA176">
        <v>-3.24431</v>
      </c>
      <c r="DB176">
        <v>-3.2518799999999999</v>
      </c>
      <c r="DC176">
        <v>-3.2594400000000001</v>
      </c>
      <c r="DD176">
        <v>-3.26701</v>
      </c>
      <c r="DE176">
        <v>-3.2745799999999998</v>
      </c>
      <c r="DF176">
        <v>-3.2821400000000001</v>
      </c>
      <c r="DG176">
        <v>-3.2897099999999999</v>
      </c>
      <c r="DH176">
        <v>-3.2972700000000001</v>
      </c>
      <c r="DI176">
        <v>-3.3048299999999999</v>
      </c>
      <c r="DJ176">
        <v>-3.3123800000000001</v>
      </c>
      <c r="DK176">
        <v>-3.3199299999999998</v>
      </c>
      <c r="DL176">
        <v>-3.32748</v>
      </c>
      <c r="DM176">
        <v>-3.3350200000000001</v>
      </c>
      <c r="DN176">
        <v>-3.3425600000000002</v>
      </c>
      <c r="DO176">
        <v>-3.3500899999999998</v>
      </c>
      <c r="DP176">
        <v>-3.3576100000000002</v>
      </c>
      <c r="DQ176">
        <v>-3.3651200000000001</v>
      </c>
      <c r="DR176">
        <v>-3.37263</v>
      </c>
      <c r="DS176">
        <v>-3.3801299999999999</v>
      </c>
      <c r="DT176">
        <v>-3.3876200000000001</v>
      </c>
      <c r="DU176">
        <v>-3.3950999999999998</v>
      </c>
      <c r="DV176">
        <v>-3.4025699999999999</v>
      </c>
      <c r="DW176">
        <v>-3.4100299999999999</v>
      </c>
      <c r="DX176">
        <v>-3.4174699999999998</v>
      </c>
      <c r="DY176">
        <v>-3.4248699999999999</v>
      </c>
      <c r="DZ176">
        <v>-3.4321899999999999</v>
      </c>
      <c r="EA176">
        <v>-3.4394</v>
      </c>
      <c r="EB176">
        <v>-3.4464700000000001</v>
      </c>
      <c r="EC176">
        <v>-3.45336</v>
      </c>
      <c r="ED176">
        <v>-3.4600499999999998</v>
      </c>
      <c r="EE176">
        <v>-3.4664899999999998</v>
      </c>
      <c r="EF176">
        <v>-3.4726599999999999</v>
      </c>
      <c r="EG176">
        <v>-3.4785300000000001</v>
      </c>
      <c r="EH176">
        <v>-3.4840599999999999</v>
      </c>
      <c r="EI176">
        <v>-3.4892099999999999</v>
      </c>
      <c r="EJ176">
        <v>-3.49396</v>
      </c>
      <c r="EK176">
        <v>-3.4982799999999998</v>
      </c>
      <c r="EL176">
        <v>-3.5021200000000001</v>
      </c>
      <c r="EM176">
        <v>-3.5054599999999998</v>
      </c>
      <c r="EN176">
        <v>-3.50827</v>
      </c>
      <c r="EO176">
        <v>-3.51051</v>
      </c>
      <c r="EP176">
        <v>-3.5121500000000001</v>
      </c>
      <c r="EQ176">
        <v>-3.51315</v>
      </c>
      <c r="ER176">
        <v>-3.51349</v>
      </c>
      <c r="ES176">
        <v>-3.5131299999999999</v>
      </c>
      <c r="ET176">
        <v>-3.5120399999999998</v>
      </c>
      <c r="EU176">
        <v>-3.5101800000000001</v>
      </c>
      <c r="EV176">
        <v>-3.50753</v>
      </c>
      <c r="EW176">
        <v>-3.50406</v>
      </c>
      <c r="EX176">
        <v>-3.4998</v>
      </c>
      <c r="EY176">
        <v>-3.4947699999999999</v>
      </c>
      <c r="EZ176">
        <v>-3.4890300000000001</v>
      </c>
      <c r="FA176">
        <v>-3.4826100000000002</v>
      </c>
      <c r="FB176">
        <v>-3.4755400000000001</v>
      </c>
      <c r="FC176">
        <v>-3.4678599999999999</v>
      </c>
      <c r="FD176">
        <v>-3.4596100000000001</v>
      </c>
      <c r="FE176">
        <v>-3.4508299999999998</v>
      </c>
      <c r="FF176">
        <v>-3.4415399999999998</v>
      </c>
      <c r="FG176">
        <v>-3.4317899999999999</v>
      </c>
      <c r="FH176">
        <v>-3.4216199999999999</v>
      </c>
      <c r="FI176">
        <v>-3.4110499999999999</v>
      </c>
      <c r="FJ176">
        <v>-3.4001399999999999</v>
      </c>
      <c r="FK176">
        <v>-3.3889100000000001</v>
      </c>
      <c r="FL176">
        <v>-3.3774000000000002</v>
      </c>
      <c r="FM176">
        <v>-3.36564</v>
      </c>
      <c r="FN176">
        <v>-3.3536899999999998</v>
      </c>
      <c r="FO176">
        <v>-3.3415599999999999</v>
      </c>
      <c r="FP176">
        <v>-3.3292999999999999</v>
      </c>
      <c r="FQ176">
        <v>-3.3169499999999998</v>
      </c>
      <c r="FR176">
        <v>-3.3045399999999998</v>
      </c>
      <c r="FS176">
        <v>-3.2921100000000001</v>
      </c>
      <c r="FT176">
        <v>-3.27969</v>
      </c>
      <c r="FU176">
        <v>-3.2673299999999998</v>
      </c>
      <c r="FV176">
        <v>-3.2550400000000002</v>
      </c>
      <c r="FW176">
        <v>-3.2428499999999998</v>
      </c>
      <c r="FX176">
        <v>-3.23075</v>
      </c>
      <c r="FY176">
        <v>-3.2187299999999999</v>
      </c>
      <c r="FZ176">
        <v>-3.2068099999999999</v>
      </c>
      <c r="GA176">
        <v>-3.1949800000000002</v>
      </c>
      <c r="GB176">
        <v>-3.1832400000000001</v>
      </c>
      <c r="GC176">
        <v>-3.1715900000000001</v>
      </c>
      <c r="GD176">
        <v>-3.16004</v>
      </c>
      <c r="GE176">
        <v>-3.1485799999999999</v>
      </c>
      <c r="GF176">
        <v>-3.1372100000000001</v>
      </c>
      <c r="GG176">
        <v>-3.1259399999999999</v>
      </c>
      <c r="GH176">
        <v>-3.11476</v>
      </c>
      <c r="GI176">
        <v>-3.1036800000000002</v>
      </c>
      <c r="GJ176">
        <v>-3.0926900000000002</v>
      </c>
      <c r="GK176">
        <v>-3.0817999999999999</v>
      </c>
      <c r="GL176">
        <v>-3.0710099999999998</v>
      </c>
      <c r="GM176">
        <v>-3.0603199999999999</v>
      </c>
      <c r="GN176">
        <v>-3.0497200000000002</v>
      </c>
      <c r="GO176">
        <v>-3.0392199999999998</v>
      </c>
      <c r="GP176">
        <v>-3.0288300000000001</v>
      </c>
      <c r="GQ176">
        <v>-3.0185300000000002</v>
      </c>
      <c r="GR176">
        <v>-3.0083299999999999</v>
      </c>
      <c r="GS176">
        <v>-2.99823</v>
      </c>
      <c r="GT176">
        <v>-2.9882300000000002</v>
      </c>
      <c r="GU176">
        <v>-2.9783400000000002</v>
      </c>
      <c r="GV176">
        <v>-2.96855</v>
      </c>
      <c r="GW176">
        <v>-2.95886</v>
      </c>
      <c r="GX176">
        <v>-2.9492699999999998</v>
      </c>
      <c r="GY176">
        <v>-2.9397899999999999</v>
      </c>
      <c r="GZ176">
        <v>-2.9304100000000002</v>
      </c>
      <c r="HA176">
        <v>-2.9211399999999998</v>
      </c>
      <c r="HB176">
        <v>-2.9119799999999998</v>
      </c>
      <c r="HC176">
        <v>-2.9029099999999999</v>
      </c>
      <c r="HD176">
        <v>-2.8939599999999999</v>
      </c>
      <c r="HE176">
        <v>-2.8851100000000001</v>
      </c>
      <c r="HF176">
        <v>-2.8763700000000001</v>
      </c>
      <c r="HG176">
        <v>-2.86774</v>
      </c>
      <c r="HH176">
        <v>-2.8592200000000001</v>
      </c>
      <c r="HI176">
        <v>-2.8508100000000001</v>
      </c>
      <c r="HJ176">
        <v>-2.8425099999999999</v>
      </c>
      <c r="HK176">
        <v>-2.8343099999999999</v>
      </c>
      <c r="HL176">
        <v>-2.8262299999999998</v>
      </c>
      <c r="HM176">
        <v>-2.81826</v>
      </c>
      <c r="HN176">
        <v>-2.8104</v>
      </c>
      <c r="HO176">
        <v>-2.8026599999999999</v>
      </c>
      <c r="HP176">
        <v>-2.7950200000000001</v>
      </c>
      <c r="HQ176">
        <v>-2.7875000000000001</v>
      </c>
      <c r="HR176">
        <v>-2.7801</v>
      </c>
      <c r="HS176">
        <v>-2.7728100000000002</v>
      </c>
      <c r="HT176">
        <v>-2.7656299999999998</v>
      </c>
      <c r="HU176">
        <v>-2.7585700000000002</v>
      </c>
      <c r="HV176">
        <v>-2.75162</v>
      </c>
      <c r="HW176">
        <v>-2.74478</v>
      </c>
      <c r="HX176">
        <v>-2.7380499999999999</v>
      </c>
      <c r="HY176">
        <v>-2.73143</v>
      </c>
      <c r="HZ176">
        <v>-2.72492</v>
      </c>
      <c r="IA176">
        <v>-2.7185100000000002</v>
      </c>
      <c r="IB176">
        <v>-2.7122099999999998</v>
      </c>
      <c r="IC176">
        <v>-2.70601</v>
      </c>
      <c r="ID176">
        <v>-2.69991</v>
      </c>
      <c r="IE176">
        <v>-2.6939199999999999</v>
      </c>
      <c r="IF176">
        <v>-2.6880199999999999</v>
      </c>
      <c r="IG176">
        <v>-2.68222</v>
      </c>
      <c r="IH176">
        <v>-2.67652</v>
      </c>
      <c r="II176">
        <v>-2.6709200000000002</v>
      </c>
      <c r="IJ176">
        <v>-2.6654100000000001</v>
      </c>
      <c r="IK176">
        <v>-2.6599900000000001</v>
      </c>
      <c r="IL176">
        <v>-2.6546699999999999</v>
      </c>
      <c r="IM176">
        <v>-2.6494300000000002</v>
      </c>
      <c r="IN176">
        <v>-2.6442899999999998</v>
      </c>
      <c r="IO176">
        <v>-2.63923</v>
      </c>
      <c r="IP176">
        <v>-2.6342599999999998</v>
      </c>
      <c r="IQ176">
        <v>-2.6293799999999998</v>
      </c>
      <c r="IR176">
        <v>-2.6245799999999999</v>
      </c>
      <c r="IS176">
        <v>-2.6198600000000001</v>
      </c>
      <c r="IT176">
        <v>-2.6152299999999999</v>
      </c>
      <c r="IU176">
        <v>-2.6106699999999998</v>
      </c>
      <c r="IV176">
        <v>-2.6061899999999998</v>
      </c>
      <c r="IW176">
        <v>-2.6017999999999999</v>
      </c>
      <c r="IX176">
        <v>-2.5974699999999999</v>
      </c>
      <c r="IY176">
        <v>-2.5932300000000001</v>
      </c>
      <c r="IZ176">
        <v>-2.5890599999999999</v>
      </c>
      <c r="JA176">
        <v>-2.5849600000000001</v>
      </c>
      <c r="JB176">
        <v>-2.5809299999999999</v>
      </c>
      <c r="JC176">
        <v>-2.5769700000000002</v>
      </c>
      <c r="JD176">
        <v>-2.57308</v>
      </c>
      <c r="JE176">
        <v>-2.5692599999999999</v>
      </c>
      <c r="JF176">
        <v>-2.5655000000000001</v>
      </c>
      <c r="JG176">
        <v>-2.5618099999999999</v>
      </c>
      <c r="JH176">
        <v>-2.5581800000000001</v>
      </c>
      <c r="JI176">
        <v>-2.5546199999999999</v>
      </c>
      <c r="JJ176">
        <v>-2.5511200000000001</v>
      </c>
      <c r="JK176">
        <v>-2.5476700000000001</v>
      </c>
      <c r="JL176">
        <v>-2.5442900000000002</v>
      </c>
      <c r="JM176">
        <v>-2.5409600000000001</v>
      </c>
      <c r="JN176">
        <v>-2.53769</v>
      </c>
      <c r="JO176">
        <v>-2.5344699999999998</v>
      </c>
      <c r="JP176">
        <v>-2.5313099999999999</v>
      </c>
      <c r="JQ176">
        <v>-2.5281899999999999</v>
      </c>
      <c r="JR176">
        <v>-2.5251299999999999</v>
      </c>
      <c r="JS176">
        <v>-2.5221200000000001</v>
      </c>
      <c r="JT176">
        <v>-2.5191599999999998</v>
      </c>
      <c r="JU176">
        <v>-2.5162399999999998</v>
      </c>
      <c r="JV176">
        <v>-2.5133700000000001</v>
      </c>
      <c r="JW176">
        <v>-2.5105499999999998</v>
      </c>
      <c r="JX176">
        <v>-2.5077600000000002</v>
      </c>
      <c r="JY176">
        <v>-2.50502</v>
      </c>
      <c r="JZ176">
        <v>-2.5023200000000001</v>
      </c>
      <c r="KA176">
        <v>-2.49966</v>
      </c>
      <c r="KB176">
        <v>-2.4970400000000001</v>
      </c>
      <c r="KC176">
        <v>-2.4944500000000001</v>
      </c>
      <c r="KD176">
        <v>-2.4918999999999998</v>
      </c>
      <c r="KE176">
        <v>-2.4893800000000001</v>
      </c>
      <c r="KF176">
        <v>-2.4868999999999999</v>
      </c>
      <c r="KG176">
        <v>-2.4844400000000002</v>
      </c>
      <c r="KH176">
        <v>-2.4820199999999999</v>
      </c>
      <c r="KI176">
        <v>-2.4796299999999998</v>
      </c>
      <c r="KJ176">
        <v>-2.4772599999999998</v>
      </c>
      <c r="KK176">
        <v>-2.47492</v>
      </c>
      <c r="KL176">
        <v>-2.47261</v>
      </c>
      <c r="KM176">
        <v>-2.4703200000000001</v>
      </c>
      <c r="KN176">
        <v>-2.4680499999999999</v>
      </c>
      <c r="KO176">
        <v>-2.4658000000000002</v>
      </c>
      <c r="KP176">
        <v>-2.4635699999999998</v>
      </c>
      <c r="KQ176">
        <v>-2.4613700000000001</v>
      </c>
      <c r="KR176">
        <v>-2.4591799999999999</v>
      </c>
      <c r="KS176">
        <v>-2.4569999999999999</v>
      </c>
      <c r="KT176">
        <v>-2.4548399999999999</v>
      </c>
      <c r="KU176">
        <v>-2.45269</v>
      </c>
      <c r="KV176">
        <v>-2.4505599999999998</v>
      </c>
      <c r="KW176">
        <v>-2.4484400000000002</v>
      </c>
      <c r="KX176">
        <v>-2.4463200000000001</v>
      </c>
      <c r="KY176">
        <v>-2.4442200000000001</v>
      </c>
      <c r="KZ176">
        <v>-2.4421200000000001</v>
      </c>
      <c r="LA176">
        <v>-2.4400300000000001</v>
      </c>
      <c r="LB176">
        <v>-2.4379400000000002</v>
      </c>
      <c r="LC176">
        <v>-2.4358599999999999</v>
      </c>
      <c r="LD176">
        <v>-2.4337800000000001</v>
      </c>
      <c r="LE176">
        <v>-2.4317000000000002</v>
      </c>
      <c r="LF176">
        <v>-2.4296099999999998</v>
      </c>
      <c r="LG176">
        <v>-2.42753</v>
      </c>
      <c r="LH176">
        <v>-2.42544</v>
      </c>
      <c r="LI176">
        <v>-2.4233500000000001</v>
      </c>
      <c r="LJ176">
        <v>-2.4212600000000002</v>
      </c>
      <c r="LK176">
        <v>-2.4191500000000001</v>
      </c>
      <c r="LL176">
        <v>-2.4170400000000001</v>
      </c>
      <c r="LM176">
        <v>-2.41492</v>
      </c>
      <c r="LN176">
        <v>-2.4127800000000001</v>
      </c>
      <c r="LO176">
        <v>-3.3292000000000002</v>
      </c>
      <c r="LP176">
        <v>-3.3446899999999999</v>
      </c>
    </row>
    <row r="177" spans="2:328" x14ac:dyDescent="0.3">
      <c r="B177">
        <v>-4.46</v>
      </c>
      <c r="C177">
        <v>-2.65272</v>
      </c>
      <c r="D177">
        <v>-2.65462</v>
      </c>
      <c r="E177">
        <v>-2.6566399999999999</v>
      </c>
      <c r="F177">
        <v>-2.6587999999999998</v>
      </c>
      <c r="G177">
        <v>-2.6610900000000002</v>
      </c>
      <c r="H177">
        <v>-2.6635</v>
      </c>
      <c r="I177">
        <v>-2.6660400000000002</v>
      </c>
      <c r="J177">
        <v>-2.6686999999999999</v>
      </c>
      <c r="K177">
        <v>-2.6714899999999999</v>
      </c>
      <c r="L177">
        <v>-2.6743899999999998</v>
      </c>
      <c r="M177">
        <v>-2.6774100000000001</v>
      </c>
      <c r="N177">
        <v>-2.6805599999999998</v>
      </c>
      <c r="O177">
        <v>-2.6838099999999998</v>
      </c>
      <c r="P177">
        <v>-2.6871800000000001</v>
      </c>
      <c r="Q177">
        <v>-2.6906599999999998</v>
      </c>
      <c r="R177">
        <v>-2.6942599999999999</v>
      </c>
      <c r="S177">
        <v>-2.6979600000000001</v>
      </c>
      <c r="T177">
        <v>-2.7017699999999998</v>
      </c>
      <c r="U177">
        <v>-2.7056800000000001</v>
      </c>
      <c r="V177">
        <v>-2.7097000000000002</v>
      </c>
      <c r="W177">
        <v>-2.7138300000000002</v>
      </c>
      <c r="X177">
        <v>-2.7180499999999999</v>
      </c>
      <c r="Y177">
        <v>-2.7223700000000002</v>
      </c>
      <c r="Z177">
        <v>-2.7267999999999999</v>
      </c>
      <c r="AA177">
        <v>-2.7313200000000002</v>
      </c>
      <c r="AB177">
        <v>-2.7359300000000002</v>
      </c>
      <c r="AC177">
        <v>-2.74064</v>
      </c>
      <c r="AD177">
        <v>-2.7454399999999999</v>
      </c>
      <c r="AE177">
        <v>-2.7503199999999999</v>
      </c>
      <c r="AF177">
        <v>-2.7553000000000001</v>
      </c>
      <c r="AG177">
        <v>-2.76037</v>
      </c>
      <c r="AH177">
        <v>-2.76552</v>
      </c>
      <c r="AI177">
        <v>-2.77075</v>
      </c>
      <c r="AJ177">
        <v>-2.7760699999999998</v>
      </c>
      <c r="AK177">
        <v>-2.7814700000000001</v>
      </c>
      <c r="AL177">
        <v>-2.78694</v>
      </c>
      <c r="AM177">
        <v>-2.7925</v>
      </c>
      <c r="AN177">
        <v>-2.79813</v>
      </c>
      <c r="AO177">
        <v>-2.80383</v>
      </c>
      <c r="AP177">
        <v>-2.8096100000000002</v>
      </c>
      <c r="AQ177">
        <v>-2.8154599999999999</v>
      </c>
      <c r="AR177">
        <v>-2.82138</v>
      </c>
      <c r="AS177">
        <v>-2.8273600000000001</v>
      </c>
      <c r="AT177">
        <v>-2.8334100000000002</v>
      </c>
      <c r="AU177">
        <v>-2.8395299999999999</v>
      </c>
      <c r="AV177">
        <v>-2.84571</v>
      </c>
      <c r="AW177">
        <v>-2.8519600000000001</v>
      </c>
      <c r="AX177">
        <v>-2.85826</v>
      </c>
      <c r="AY177">
        <v>-2.8646199999999999</v>
      </c>
      <c r="AZ177">
        <v>-2.8710399999999998</v>
      </c>
      <c r="BA177">
        <v>-2.87751</v>
      </c>
      <c r="BB177">
        <v>-2.8840400000000002</v>
      </c>
      <c r="BC177">
        <v>-2.8906200000000002</v>
      </c>
      <c r="BD177">
        <v>-2.8972500000000001</v>
      </c>
      <c r="BE177">
        <v>-2.9039299999999999</v>
      </c>
      <c r="BF177">
        <v>-2.91066</v>
      </c>
      <c r="BG177">
        <v>-2.91743</v>
      </c>
      <c r="BH177">
        <v>-2.9242499999999998</v>
      </c>
      <c r="BI177">
        <v>-2.9311099999999999</v>
      </c>
      <c r="BJ177">
        <v>-2.9380099999999998</v>
      </c>
      <c r="BK177">
        <v>-2.94495</v>
      </c>
      <c r="BL177">
        <v>-2.9519299999999999</v>
      </c>
      <c r="BM177">
        <v>-2.9589400000000001</v>
      </c>
      <c r="BN177">
        <v>-2.9660000000000002</v>
      </c>
      <c r="BO177">
        <v>-2.9730799999999999</v>
      </c>
      <c r="BP177">
        <v>-2.9801899999999999</v>
      </c>
      <c r="BQ177">
        <v>-2.9873400000000001</v>
      </c>
      <c r="BR177">
        <v>-2.99451</v>
      </c>
      <c r="BS177">
        <v>-3.0017100000000001</v>
      </c>
      <c r="BT177">
        <v>-3.0089399999999999</v>
      </c>
      <c r="BU177">
        <v>-3.0161899999999999</v>
      </c>
      <c r="BV177">
        <v>-3.02346</v>
      </c>
      <c r="BW177">
        <v>-3.0307499999999998</v>
      </c>
      <c r="BX177">
        <v>-3.0380600000000002</v>
      </c>
      <c r="BY177">
        <v>-3.0453899999999998</v>
      </c>
      <c r="BZ177">
        <v>-3.05274</v>
      </c>
      <c r="CA177">
        <v>-3.0600999999999998</v>
      </c>
      <c r="CB177">
        <v>-3.0674700000000001</v>
      </c>
      <c r="CC177">
        <v>-3.0748600000000001</v>
      </c>
      <c r="CD177">
        <v>-3.0822600000000002</v>
      </c>
      <c r="CE177">
        <v>-3.08968</v>
      </c>
      <c r="CF177">
        <v>-3.0971099999999998</v>
      </c>
      <c r="CG177">
        <v>-3.1045500000000001</v>
      </c>
      <c r="CH177">
        <v>-3.1120000000000001</v>
      </c>
      <c r="CI177">
        <v>-3.1194600000000001</v>
      </c>
      <c r="CJ177">
        <v>-3.1269300000000002</v>
      </c>
      <c r="CK177">
        <v>-3.1344099999999999</v>
      </c>
      <c r="CL177">
        <v>-3.1419000000000001</v>
      </c>
      <c r="CM177">
        <v>-3.1494</v>
      </c>
      <c r="CN177">
        <v>-3.1569099999999999</v>
      </c>
      <c r="CO177">
        <v>-3.1644199999999998</v>
      </c>
      <c r="CP177">
        <v>-3.1719400000000002</v>
      </c>
      <c r="CQ177">
        <v>-3.1794600000000002</v>
      </c>
      <c r="CR177">
        <v>-3.1869999999999998</v>
      </c>
      <c r="CS177">
        <v>-3.1945299999999999</v>
      </c>
      <c r="CT177">
        <v>-3.20207</v>
      </c>
      <c r="CU177">
        <v>-3.2096200000000001</v>
      </c>
      <c r="CV177">
        <v>-3.2171599999999998</v>
      </c>
      <c r="CW177">
        <v>-3.22471</v>
      </c>
      <c r="CX177">
        <v>-3.2322600000000001</v>
      </c>
      <c r="CY177">
        <v>-3.2398199999999999</v>
      </c>
      <c r="CZ177">
        <v>-3.2473700000000001</v>
      </c>
      <c r="DA177">
        <v>-3.2549299999999999</v>
      </c>
      <c r="DB177">
        <v>-3.26248</v>
      </c>
      <c r="DC177">
        <v>-3.2700300000000002</v>
      </c>
      <c r="DD177">
        <v>-3.2775799999999999</v>
      </c>
      <c r="DE177">
        <v>-3.2851300000000001</v>
      </c>
      <c r="DF177">
        <v>-3.2926799999999998</v>
      </c>
      <c r="DG177">
        <v>-3.3002199999999999</v>
      </c>
      <c r="DH177">
        <v>-3.30776</v>
      </c>
      <c r="DI177">
        <v>-3.3153000000000001</v>
      </c>
      <c r="DJ177">
        <v>-3.3228300000000002</v>
      </c>
      <c r="DK177">
        <v>-3.3303500000000001</v>
      </c>
      <c r="DL177">
        <v>-3.3378700000000001</v>
      </c>
      <c r="DM177">
        <v>-3.34538</v>
      </c>
      <c r="DN177">
        <v>-3.3528899999999999</v>
      </c>
      <c r="DO177">
        <v>-3.3603800000000001</v>
      </c>
      <c r="DP177">
        <v>-3.3678699999999999</v>
      </c>
      <c r="DQ177">
        <v>-3.3753500000000001</v>
      </c>
      <c r="DR177">
        <v>-3.3828200000000002</v>
      </c>
      <c r="DS177">
        <v>-3.3902800000000002</v>
      </c>
      <c r="DT177">
        <v>-3.3977300000000001</v>
      </c>
      <c r="DU177">
        <v>-3.40517</v>
      </c>
      <c r="DV177">
        <v>-3.4125899999999998</v>
      </c>
      <c r="DW177">
        <v>-3.42001</v>
      </c>
      <c r="DX177">
        <v>-3.4274</v>
      </c>
      <c r="DY177">
        <v>-3.4347500000000002</v>
      </c>
      <c r="DZ177">
        <v>-3.4420199999999999</v>
      </c>
      <c r="EA177">
        <v>-3.4491800000000001</v>
      </c>
      <c r="EB177">
        <v>-3.4561999999999999</v>
      </c>
      <c r="EC177">
        <v>-3.4630399999999999</v>
      </c>
      <c r="ED177">
        <v>-3.4696699999999998</v>
      </c>
      <c r="EE177">
        <v>-3.4760599999999999</v>
      </c>
      <c r="EF177">
        <v>-3.4821800000000001</v>
      </c>
      <c r="EG177">
        <v>-3.4879899999999999</v>
      </c>
      <c r="EH177">
        <v>-3.4934599999999998</v>
      </c>
      <c r="EI177">
        <v>-3.4985599999999999</v>
      </c>
      <c r="EJ177">
        <v>-3.50325</v>
      </c>
      <c r="EK177">
        <v>-3.5075099999999999</v>
      </c>
      <c r="EL177">
        <v>-3.5112899999999998</v>
      </c>
      <c r="EM177">
        <v>-3.51458</v>
      </c>
      <c r="EN177">
        <v>-3.5173299999999998</v>
      </c>
      <c r="EO177">
        <v>-3.5195099999999999</v>
      </c>
      <c r="EP177">
        <v>-3.5211000000000001</v>
      </c>
      <c r="EQ177">
        <v>-3.5220500000000001</v>
      </c>
      <c r="ER177">
        <v>-3.5223300000000002</v>
      </c>
      <c r="ES177">
        <v>-3.5219200000000002</v>
      </c>
      <c r="ET177">
        <v>-3.5207799999999998</v>
      </c>
      <c r="EU177">
        <v>-3.5188700000000002</v>
      </c>
      <c r="EV177">
        <v>-3.5161699999999998</v>
      </c>
      <c r="EW177">
        <v>-3.5126499999999998</v>
      </c>
      <c r="EX177">
        <v>-3.50834</v>
      </c>
      <c r="EY177">
        <v>-3.5032700000000001</v>
      </c>
      <c r="EZ177">
        <v>-3.49749</v>
      </c>
      <c r="FA177">
        <v>-3.4910199999999998</v>
      </c>
      <c r="FB177">
        <v>-3.4839099999999998</v>
      </c>
      <c r="FC177">
        <v>-3.4761899999999999</v>
      </c>
      <c r="FD177">
        <v>-3.4678900000000001</v>
      </c>
      <c r="FE177">
        <v>-3.4590700000000001</v>
      </c>
      <c r="FF177">
        <v>-3.4497399999999998</v>
      </c>
      <c r="FG177">
        <v>-3.4399500000000001</v>
      </c>
      <c r="FH177">
        <v>-3.4297300000000002</v>
      </c>
      <c r="FI177">
        <v>-3.41913</v>
      </c>
      <c r="FJ177">
        <v>-3.4081700000000001</v>
      </c>
      <c r="FK177">
        <v>-3.3969</v>
      </c>
      <c r="FL177">
        <v>-3.3853399999999998</v>
      </c>
      <c r="FM177">
        <v>-3.3735499999999998</v>
      </c>
      <c r="FN177">
        <v>-3.3615499999999998</v>
      </c>
      <c r="FO177">
        <v>-3.34938</v>
      </c>
      <c r="FP177">
        <v>-3.3370700000000002</v>
      </c>
      <c r="FQ177">
        <v>-3.3246699999999998</v>
      </c>
      <c r="FR177">
        <v>-3.3122099999999999</v>
      </c>
      <c r="FS177">
        <v>-3.2997299999999998</v>
      </c>
      <c r="FT177">
        <v>-3.2872599999999998</v>
      </c>
      <c r="FU177">
        <v>-3.2748400000000002</v>
      </c>
      <c r="FV177">
        <v>-3.2625000000000002</v>
      </c>
      <c r="FW177">
        <v>-3.2502499999999999</v>
      </c>
      <c r="FX177">
        <v>-3.2380900000000001</v>
      </c>
      <c r="FY177">
        <v>-3.22601</v>
      </c>
      <c r="FZ177">
        <v>-3.2140200000000001</v>
      </c>
      <c r="GA177">
        <v>-3.2021299999999999</v>
      </c>
      <c r="GB177">
        <v>-3.1903199999999998</v>
      </c>
      <c r="GC177">
        <v>-3.1785999999999999</v>
      </c>
      <c r="GD177">
        <v>-3.1669800000000001</v>
      </c>
      <c r="GE177">
        <v>-3.1554500000000001</v>
      </c>
      <c r="GF177">
        <v>-3.1440100000000002</v>
      </c>
      <c r="GG177">
        <v>-3.13266</v>
      </c>
      <c r="GH177">
        <v>-3.12141</v>
      </c>
      <c r="GI177">
        <v>-3.1102500000000002</v>
      </c>
      <c r="GJ177">
        <v>-3.0991900000000001</v>
      </c>
      <c r="GK177">
        <v>-3.0882200000000002</v>
      </c>
      <c r="GL177">
        <v>-3.07735</v>
      </c>
      <c r="GM177">
        <v>-3.0665800000000001</v>
      </c>
      <c r="GN177">
        <v>-3.0558999999999998</v>
      </c>
      <c r="GO177">
        <v>-3.0453199999999998</v>
      </c>
      <c r="GP177">
        <v>-3.03484</v>
      </c>
      <c r="GQ177">
        <v>-3.0244599999999999</v>
      </c>
      <c r="GR177">
        <v>-3.0141800000000001</v>
      </c>
      <c r="GS177">
        <v>-3.004</v>
      </c>
      <c r="GT177">
        <v>-2.9939200000000001</v>
      </c>
      <c r="GU177">
        <v>-2.98394</v>
      </c>
      <c r="GV177">
        <v>-2.9740600000000001</v>
      </c>
      <c r="GW177">
        <v>-2.9642900000000001</v>
      </c>
      <c r="GX177">
        <v>-2.9546199999999998</v>
      </c>
      <c r="GY177">
        <v>-2.9450500000000002</v>
      </c>
      <c r="GZ177">
        <v>-2.9355899999999999</v>
      </c>
      <c r="HA177">
        <v>-2.92624</v>
      </c>
      <c r="HB177">
        <v>-2.9169900000000002</v>
      </c>
      <c r="HC177">
        <v>-2.9078400000000002</v>
      </c>
      <c r="HD177">
        <v>-2.8988100000000001</v>
      </c>
      <c r="HE177">
        <v>-2.8898799999999998</v>
      </c>
      <c r="HF177">
        <v>-2.8810600000000002</v>
      </c>
      <c r="HG177">
        <v>-2.87235</v>
      </c>
      <c r="HH177">
        <v>-2.86374</v>
      </c>
      <c r="HI177">
        <v>-2.8552499999999998</v>
      </c>
      <c r="HJ177">
        <v>-2.84687</v>
      </c>
      <c r="HK177">
        <v>-2.8386</v>
      </c>
      <c r="HL177">
        <v>-2.8304399999999998</v>
      </c>
      <c r="HM177">
        <v>-2.82239</v>
      </c>
      <c r="HN177">
        <v>-2.81446</v>
      </c>
      <c r="HO177">
        <v>-2.8066399999999998</v>
      </c>
      <c r="HP177">
        <v>-2.7989299999999999</v>
      </c>
      <c r="HQ177">
        <v>-2.7913399999999999</v>
      </c>
      <c r="HR177">
        <v>-2.7838599999999998</v>
      </c>
      <c r="HS177">
        <v>-2.77651</v>
      </c>
      <c r="HT177">
        <v>-2.7692600000000001</v>
      </c>
      <c r="HU177">
        <v>-2.76213</v>
      </c>
      <c r="HV177">
        <v>-2.7551199999999998</v>
      </c>
      <c r="HW177">
        <v>-2.7482199999999999</v>
      </c>
      <c r="HX177">
        <v>-2.7414299999999998</v>
      </c>
      <c r="HY177">
        <v>-2.73475</v>
      </c>
      <c r="HZ177">
        <v>-2.72817</v>
      </c>
      <c r="IA177">
        <v>-2.7217099999999999</v>
      </c>
      <c r="IB177">
        <v>-2.7153499999999999</v>
      </c>
      <c r="IC177">
        <v>-2.7090999999999998</v>
      </c>
      <c r="ID177">
        <v>-2.70295</v>
      </c>
      <c r="IE177">
        <v>-2.6968999999999999</v>
      </c>
      <c r="IF177">
        <v>-2.69095</v>
      </c>
      <c r="IG177">
        <v>-2.6851099999999999</v>
      </c>
      <c r="IH177">
        <v>-2.67936</v>
      </c>
      <c r="II177">
        <v>-2.6737000000000002</v>
      </c>
      <c r="IJ177">
        <v>-2.6681499999999998</v>
      </c>
      <c r="IK177">
        <v>-2.6626799999999999</v>
      </c>
      <c r="IL177">
        <v>-2.6573099999999998</v>
      </c>
      <c r="IM177">
        <v>-2.6520299999999999</v>
      </c>
      <c r="IN177">
        <v>-2.6468500000000001</v>
      </c>
      <c r="IO177">
        <v>-2.64175</v>
      </c>
      <c r="IP177">
        <v>-2.6367400000000001</v>
      </c>
      <c r="IQ177">
        <v>-2.6318100000000002</v>
      </c>
      <c r="IR177">
        <v>-2.62697</v>
      </c>
      <c r="IS177">
        <v>-2.62222</v>
      </c>
      <c r="IT177">
        <v>-2.61754</v>
      </c>
      <c r="IU177">
        <v>-2.6129500000000001</v>
      </c>
      <c r="IV177">
        <v>-2.6084399999999999</v>
      </c>
      <c r="IW177">
        <v>-2.6040000000000001</v>
      </c>
      <c r="IX177">
        <v>-2.59964</v>
      </c>
      <c r="IY177">
        <v>-2.5953599999999999</v>
      </c>
      <c r="IZ177">
        <v>-2.5911599999999999</v>
      </c>
      <c r="JA177">
        <v>-2.5870199999999999</v>
      </c>
      <c r="JB177">
        <v>-2.5829599999999999</v>
      </c>
      <c r="JC177">
        <v>-2.57897</v>
      </c>
      <c r="JD177">
        <v>-2.5750500000000001</v>
      </c>
      <c r="JE177">
        <v>-2.5711900000000001</v>
      </c>
      <c r="JF177">
        <v>-2.5674100000000002</v>
      </c>
      <c r="JG177">
        <v>-2.5636800000000002</v>
      </c>
      <c r="JH177">
        <v>-2.5600299999999998</v>
      </c>
      <c r="JI177">
        <v>-2.5564300000000002</v>
      </c>
      <c r="JJ177">
        <v>-2.5529000000000002</v>
      </c>
      <c r="JK177">
        <v>-2.54942</v>
      </c>
      <c r="JL177">
        <v>-2.5460099999999999</v>
      </c>
      <c r="JM177">
        <v>-2.5426500000000001</v>
      </c>
      <c r="JN177">
        <v>-2.5393500000000002</v>
      </c>
      <c r="JO177">
        <v>-2.5360999999999998</v>
      </c>
      <c r="JP177">
        <v>-2.5329100000000002</v>
      </c>
      <c r="JQ177">
        <v>-2.5297700000000001</v>
      </c>
      <c r="JR177">
        <v>-2.5266799999999998</v>
      </c>
      <c r="JS177">
        <v>-2.5236399999999999</v>
      </c>
      <c r="JT177">
        <v>-2.5206499999999998</v>
      </c>
      <c r="JU177">
        <v>-2.5177</v>
      </c>
      <c r="JV177">
        <v>-2.5148000000000001</v>
      </c>
      <c r="JW177">
        <v>-2.5119500000000001</v>
      </c>
      <c r="JX177">
        <v>-2.5091399999999999</v>
      </c>
      <c r="JY177">
        <v>-2.50637</v>
      </c>
      <c r="JZ177">
        <v>-2.5036399999999999</v>
      </c>
      <c r="KA177">
        <v>-2.50095</v>
      </c>
      <c r="KB177">
        <v>-2.4982899999999999</v>
      </c>
      <c r="KC177">
        <v>-2.4956800000000001</v>
      </c>
      <c r="KD177">
        <v>-2.4931000000000001</v>
      </c>
      <c r="KE177">
        <v>-2.4905499999999998</v>
      </c>
      <c r="KF177">
        <v>-2.4880300000000002</v>
      </c>
      <c r="KG177">
        <v>-2.4855499999999999</v>
      </c>
      <c r="KH177">
        <v>-2.4830899999999998</v>
      </c>
      <c r="KI177">
        <v>-2.4806699999999999</v>
      </c>
      <c r="KJ177">
        <v>-2.4782700000000002</v>
      </c>
      <c r="KK177">
        <v>-2.4759000000000002</v>
      </c>
      <c r="KL177">
        <v>-2.4735499999999999</v>
      </c>
      <c r="KM177">
        <v>-2.4712299999999998</v>
      </c>
      <c r="KN177">
        <v>-2.4689199999999998</v>
      </c>
      <c r="KO177">
        <v>-2.4666399999999999</v>
      </c>
      <c r="KP177">
        <v>-2.4643799999999998</v>
      </c>
      <c r="KQ177">
        <v>-2.4621300000000002</v>
      </c>
      <c r="KR177">
        <v>-2.4599099999999998</v>
      </c>
      <c r="KS177">
        <v>-2.4576899999999999</v>
      </c>
      <c r="KT177">
        <v>-2.4554999999999998</v>
      </c>
      <c r="KU177">
        <v>-2.4533100000000001</v>
      </c>
      <c r="KV177">
        <v>-2.4511400000000001</v>
      </c>
      <c r="KW177">
        <v>-2.4489700000000001</v>
      </c>
      <c r="KX177">
        <v>-2.4468200000000002</v>
      </c>
      <c r="KY177">
        <v>-2.4446699999999999</v>
      </c>
      <c r="KZ177">
        <v>-2.4425300000000001</v>
      </c>
      <c r="LA177">
        <v>-2.4403899999999998</v>
      </c>
      <c r="LB177">
        <v>-2.4382600000000001</v>
      </c>
      <c r="LC177">
        <v>-2.4361299999999999</v>
      </c>
      <c r="LD177">
        <v>-2.4340000000000002</v>
      </c>
      <c r="LE177">
        <v>-2.43187</v>
      </c>
      <c r="LF177">
        <v>-2.4297399999999998</v>
      </c>
      <c r="LG177">
        <v>-2.42761</v>
      </c>
      <c r="LH177">
        <v>-2.4254699999999998</v>
      </c>
      <c r="LI177">
        <v>-2.4233199999999999</v>
      </c>
      <c r="LJ177">
        <v>-2.42117</v>
      </c>
      <c r="LK177">
        <v>-2.4190100000000001</v>
      </c>
      <c r="LL177">
        <v>-2.4168500000000002</v>
      </c>
      <c r="LM177">
        <v>-2.4146700000000001</v>
      </c>
      <c r="LN177">
        <v>-2.4124699999999999</v>
      </c>
      <c r="LO177">
        <v>-3.3347899999999999</v>
      </c>
      <c r="LP177">
        <v>-3.3503099999999999</v>
      </c>
    </row>
    <row r="178" spans="2:328" x14ac:dyDescent="0.3">
      <c r="B178">
        <v>-4.47</v>
      </c>
      <c r="C178">
        <v>-2.66045</v>
      </c>
      <c r="D178">
        <v>-2.66235</v>
      </c>
      <c r="E178">
        <v>-2.66439</v>
      </c>
      <c r="F178">
        <v>-2.66656</v>
      </c>
      <c r="G178">
        <v>-2.66886</v>
      </c>
      <c r="H178">
        <v>-2.6712899999999999</v>
      </c>
      <c r="I178">
        <v>-2.6738400000000002</v>
      </c>
      <c r="J178">
        <v>-2.67652</v>
      </c>
      <c r="K178">
        <v>-2.6793200000000001</v>
      </c>
      <c r="L178">
        <v>-2.6822499999999998</v>
      </c>
      <c r="M178">
        <v>-2.6852900000000002</v>
      </c>
      <c r="N178">
        <v>-2.6884600000000001</v>
      </c>
      <c r="O178">
        <v>-2.6917399999999998</v>
      </c>
      <c r="P178">
        <v>-2.6951299999999998</v>
      </c>
      <c r="Q178">
        <v>-2.6986400000000001</v>
      </c>
      <c r="R178">
        <v>-2.7022599999999999</v>
      </c>
      <c r="S178">
        <v>-2.706</v>
      </c>
      <c r="T178">
        <v>-2.7098399999999998</v>
      </c>
      <c r="U178">
        <v>-2.7137899999999999</v>
      </c>
      <c r="V178">
        <v>-2.7178399999999998</v>
      </c>
      <c r="W178">
        <v>-2.722</v>
      </c>
      <c r="X178">
        <v>-2.7262599999999999</v>
      </c>
      <c r="Y178">
        <v>-2.73062</v>
      </c>
      <c r="Z178">
        <v>-2.73508</v>
      </c>
      <c r="AA178">
        <v>-2.7396400000000001</v>
      </c>
      <c r="AB178">
        <v>-2.7442899999999999</v>
      </c>
      <c r="AC178">
        <v>-2.7490399999999999</v>
      </c>
      <c r="AD178">
        <v>-2.7538800000000001</v>
      </c>
      <c r="AE178">
        <v>-2.75881</v>
      </c>
      <c r="AF178">
        <v>-2.76383</v>
      </c>
      <c r="AG178">
        <v>-2.7689400000000002</v>
      </c>
      <c r="AH178">
        <v>-2.77413</v>
      </c>
      <c r="AI178">
        <v>-2.7794099999999999</v>
      </c>
      <c r="AJ178">
        <v>-2.78477</v>
      </c>
      <c r="AK178">
        <v>-2.7902100000000001</v>
      </c>
      <c r="AL178">
        <v>-2.7957299999999998</v>
      </c>
      <c r="AM178">
        <v>-2.8013300000000001</v>
      </c>
      <c r="AN178">
        <v>-2.80701</v>
      </c>
      <c r="AO178">
        <v>-2.8127599999999999</v>
      </c>
      <c r="AP178">
        <v>-2.8185799999999999</v>
      </c>
      <c r="AQ178">
        <v>-2.8244799999999999</v>
      </c>
      <c r="AR178">
        <v>-2.8304499999999999</v>
      </c>
      <c r="AS178">
        <v>-2.8364799999999999</v>
      </c>
      <c r="AT178">
        <v>-2.8425799999999999</v>
      </c>
      <c r="AU178">
        <v>-2.8487399999999998</v>
      </c>
      <c r="AV178">
        <v>-2.8549699999999998</v>
      </c>
      <c r="AW178">
        <v>-2.8612600000000001</v>
      </c>
      <c r="AX178">
        <v>-2.86761</v>
      </c>
      <c r="AY178">
        <v>-2.8740199999999998</v>
      </c>
      <c r="AZ178">
        <v>-2.88049</v>
      </c>
      <c r="BA178">
        <v>-2.8870100000000001</v>
      </c>
      <c r="BB178">
        <v>-2.89358</v>
      </c>
      <c r="BC178">
        <v>-2.90021</v>
      </c>
      <c r="BD178">
        <v>-2.9068800000000001</v>
      </c>
      <c r="BE178">
        <v>-2.9136099999999998</v>
      </c>
      <c r="BF178">
        <v>-2.9203800000000002</v>
      </c>
      <c r="BG178">
        <v>-2.9272</v>
      </c>
      <c r="BH178">
        <v>-2.9340600000000001</v>
      </c>
      <c r="BI178">
        <v>-2.94096</v>
      </c>
      <c r="BJ178">
        <v>-2.9479000000000002</v>
      </c>
      <c r="BK178">
        <v>-2.9548899999999998</v>
      </c>
      <c r="BL178">
        <v>-2.96191</v>
      </c>
      <c r="BM178">
        <v>-2.96896</v>
      </c>
      <c r="BN178">
        <v>-2.9760499999999999</v>
      </c>
      <c r="BO178">
        <v>-2.9831699999999999</v>
      </c>
      <c r="BP178">
        <v>-2.9903200000000001</v>
      </c>
      <c r="BQ178">
        <v>-2.9975100000000001</v>
      </c>
      <c r="BR178">
        <v>-3.0047199999999998</v>
      </c>
      <c r="BS178">
        <v>-3.0119500000000001</v>
      </c>
      <c r="BT178">
        <v>-3.0192100000000002</v>
      </c>
      <c r="BU178">
        <v>-3.0264899999999999</v>
      </c>
      <c r="BV178">
        <v>-3.0337999999999998</v>
      </c>
      <c r="BW178">
        <v>-3.0411199999999998</v>
      </c>
      <c r="BX178">
        <v>-3.0484599999999999</v>
      </c>
      <c r="BY178">
        <v>-3.0558200000000002</v>
      </c>
      <c r="BZ178">
        <v>-3.0631900000000001</v>
      </c>
      <c r="CA178">
        <v>-3.07057</v>
      </c>
      <c r="CB178">
        <v>-3.0779700000000001</v>
      </c>
      <c r="CC178">
        <v>-3.0853799999999998</v>
      </c>
      <c r="CD178">
        <v>-3.0928</v>
      </c>
      <c r="CE178">
        <v>-3.1002399999999999</v>
      </c>
      <c r="CF178">
        <v>-3.1076899999999998</v>
      </c>
      <c r="CG178">
        <v>-3.1151399999999998</v>
      </c>
      <c r="CH178">
        <v>-3.1226099999999999</v>
      </c>
      <c r="CI178">
        <v>-3.13008</v>
      </c>
      <c r="CJ178">
        <v>-3.1375700000000002</v>
      </c>
      <c r="CK178">
        <v>-3.14506</v>
      </c>
      <c r="CL178">
        <v>-3.1525599999999998</v>
      </c>
      <c r="CM178">
        <v>-3.1600700000000002</v>
      </c>
      <c r="CN178">
        <v>-3.1675800000000001</v>
      </c>
      <c r="CO178">
        <v>-3.1751</v>
      </c>
      <c r="CP178">
        <v>-3.18262</v>
      </c>
      <c r="CQ178">
        <v>-3.19015</v>
      </c>
      <c r="CR178">
        <v>-3.1976800000000001</v>
      </c>
      <c r="CS178">
        <v>-3.2052200000000002</v>
      </c>
      <c r="CT178">
        <v>-3.2127599999999998</v>
      </c>
      <c r="CU178">
        <v>-3.2202999999999999</v>
      </c>
      <c r="CV178">
        <v>-3.22784</v>
      </c>
      <c r="CW178">
        <v>-3.2353900000000002</v>
      </c>
      <c r="CX178">
        <v>-3.2429299999999999</v>
      </c>
      <c r="CY178">
        <v>-3.25047</v>
      </c>
      <c r="CZ178">
        <v>-3.2580200000000001</v>
      </c>
      <c r="DA178">
        <v>-3.2655599999999998</v>
      </c>
      <c r="DB178">
        <v>-3.2730999999999999</v>
      </c>
      <c r="DC178">
        <v>-3.28064</v>
      </c>
      <c r="DD178">
        <v>-3.2881800000000001</v>
      </c>
      <c r="DE178">
        <v>-3.2957100000000001</v>
      </c>
      <c r="DF178">
        <v>-3.3032400000000002</v>
      </c>
      <c r="DG178">
        <v>-3.3107600000000001</v>
      </c>
      <c r="DH178">
        <v>-3.3182800000000001</v>
      </c>
      <c r="DI178">
        <v>-3.32579</v>
      </c>
      <c r="DJ178">
        <v>-3.3332899999999999</v>
      </c>
      <c r="DK178">
        <v>-3.3407900000000001</v>
      </c>
      <c r="DL178">
        <v>-3.3482799999999999</v>
      </c>
      <c r="DM178">
        <v>-3.3557700000000001</v>
      </c>
      <c r="DN178">
        <v>-3.3632399999999998</v>
      </c>
      <c r="DO178">
        <v>-3.3706999999999998</v>
      </c>
      <c r="DP178">
        <v>-3.3781599999999998</v>
      </c>
      <c r="DQ178">
        <v>-3.3856000000000002</v>
      </c>
      <c r="DR178">
        <v>-3.3930400000000001</v>
      </c>
      <c r="DS178">
        <v>-3.4004599999999998</v>
      </c>
      <c r="DT178">
        <v>-3.40787</v>
      </c>
      <c r="DU178">
        <v>-3.41526</v>
      </c>
      <c r="DV178">
        <v>-3.4226399999999999</v>
      </c>
      <c r="DW178">
        <v>-3.4300099999999998</v>
      </c>
      <c r="DX178">
        <v>-3.43736</v>
      </c>
      <c r="DY178">
        <v>-3.4446599999999998</v>
      </c>
      <c r="DZ178">
        <v>-3.4518800000000001</v>
      </c>
      <c r="EA178">
        <v>-3.45899</v>
      </c>
      <c r="EB178">
        <v>-3.4659599999999999</v>
      </c>
      <c r="EC178">
        <v>-3.47275</v>
      </c>
      <c r="ED178">
        <v>-3.47933</v>
      </c>
      <c r="EE178">
        <v>-3.4856600000000002</v>
      </c>
      <c r="EF178">
        <v>-3.4917199999999999</v>
      </c>
      <c r="EG178">
        <v>-3.4974799999999999</v>
      </c>
      <c r="EH178">
        <v>-3.5028899999999998</v>
      </c>
      <c r="EI178">
        <v>-3.5079400000000001</v>
      </c>
      <c r="EJ178">
        <v>-3.5125799999999998</v>
      </c>
      <c r="EK178">
        <v>-3.5167799999999998</v>
      </c>
      <c r="EL178">
        <v>-3.5205099999999998</v>
      </c>
      <c r="EM178">
        <v>-3.5237400000000001</v>
      </c>
      <c r="EN178">
        <v>-3.52643</v>
      </c>
      <c r="EO178">
        <v>-3.5285600000000001</v>
      </c>
      <c r="EP178">
        <v>-3.53009</v>
      </c>
      <c r="EQ178">
        <v>-3.5309900000000001</v>
      </c>
      <c r="ER178">
        <v>-3.5312199999999998</v>
      </c>
      <c r="ES178">
        <v>-3.5307599999999999</v>
      </c>
      <c r="ET178">
        <v>-3.52956</v>
      </c>
      <c r="EU178">
        <v>-3.5276100000000001</v>
      </c>
      <c r="EV178">
        <v>-3.5248599999999999</v>
      </c>
      <c r="EW178">
        <v>-3.52129</v>
      </c>
      <c r="EX178">
        <v>-3.51694</v>
      </c>
      <c r="EY178">
        <v>-3.5118299999999998</v>
      </c>
      <c r="EZ178">
        <v>-3.5059999999999998</v>
      </c>
      <c r="FA178">
        <v>-3.4994900000000002</v>
      </c>
      <c r="FB178">
        <v>-3.4923299999999999</v>
      </c>
      <c r="FC178">
        <v>-3.4845700000000002</v>
      </c>
      <c r="FD178">
        <v>-3.4762400000000002</v>
      </c>
      <c r="FE178">
        <v>-3.4673699999999998</v>
      </c>
      <c r="FF178">
        <v>-3.4580000000000002</v>
      </c>
      <c r="FG178">
        <v>-3.4481700000000002</v>
      </c>
      <c r="FH178">
        <v>-3.4379200000000001</v>
      </c>
      <c r="FI178">
        <v>-3.42727</v>
      </c>
      <c r="FJ178">
        <v>-3.4162699999999999</v>
      </c>
      <c r="FK178">
        <v>-3.40496</v>
      </c>
      <c r="FL178">
        <v>-3.3933599999999999</v>
      </c>
      <c r="FM178">
        <v>-3.3815200000000001</v>
      </c>
      <c r="FN178">
        <v>-3.3694799999999998</v>
      </c>
      <c r="FO178">
        <v>-3.3572600000000001</v>
      </c>
      <c r="FP178">
        <v>-3.34491</v>
      </c>
      <c r="FQ178">
        <v>-3.3324600000000002</v>
      </c>
      <c r="FR178">
        <v>-3.31995</v>
      </c>
      <c r="FS178">
        <v>-3.30742</v>
      </c>
      <c r="FT178">
        <v>-3.2949000000000002</v>
      </c>
      <c r="FU178">
        <v>-3.2824200000000001</v>
      </c>
      <c r="FV178">
        <v>-3.2700300000000002</v>
      </c>
      <c r="FW178">
        <v>-3.2577099999999999</v>
      </c>
      <c r="FX178">
        <v>-3.2454900000000002</v>
      </c>
      <c r="FY178">
        <v>-3.2333500000000002</v>
      </c>
      <c r="FZ178">
        <v>-3.2212999999999998</v>
      </c>
      <c r="GA178">
        <v>-3.2093400000000001</v>
      </c>
      <c r="GB178">
        <v>-3.19746</v>
      </c>
      <c r="GC178">
        <v>-3.1856800000000001</v>
      </c>
      <c r="GD178">
        <v>-3.1739799999999998</v>
      </c>
      <c r="GE178">
        <v>-3.1623800000000002</v>
      </c>
      <c r="GF178">
        <v>-3.1508600000000002</v>
      </c>
      <c r="GG178">
        <v>-3.13944</v>
      </c>
      <c r="GH178">
        <v>-3.1281099999999999</v>
      </c>
      <c r="GI178">
        <v>-3.1168800000000001</v>
      </c>
      <c r="GJ178">
        <v>-3.1057299999999999</v>
      </c>
      <c r="GK178">
        <v>-3.0946899999999999</v>
      </c>
      <c r="GL178">
        <v>-3.0837300000000001</v>
      </c>
      <c r="GM178">
        <v>-3.0728800000000001</v>
      </c>
      <c r="GN178">
        <v>-3.0621200000000002</v>
      </c>
      <c r="GO178">
        <v>-3.0514600000000001</v>
      </c>
      <c r="GP178">
        <v>-3.0408900000000001</v>
      </c>
      <c r="GQ178">
        <v>-3.03043</v>
      </c>
      <c r="GR178">
        <v>-3.02006</v>
      </c>
      <c r="GS178">
        <v>-3.0097999999999998</v>
      </c>
      <c r="GT178">
        <v>-2.9996299999999998</v>
      </c>
      <c r="GU178">
        <v>-2.9895700000000001</v>
      </c>
      <c r="GV178">
        <v>-2.9796</v>
      </c>
      <c r="GW178">
        <v>-2.9697499999999999</v>
      </c>
      <c r="GX178">
        <v>-2.9599899999999999</v>
      </c>
      <c r="GY178">
        <v>-2.9503400000000002</v>
      </c>
      <c r="GZ178">
        <v>-2.9407899999999998</v>
      </c>
      <c r="HA178">
        <v>-2.9313500000000001</v>
      </c>
      <c r="HB178">
        <v>-2.9220100000000002</v>
      </c>
      <c r="HC178">
        <v>-2.9127800000000001</v>
      </c>
      <c r="HD178">
        <v>-2.9036599999999999</v>
      </c>
      <c r="HE178">
        <v>-2.8946499999999999</v>
      </c>
      <c r="HF178">
        <v>-2.8857400000000002</v>
      </c>
      <c r="HG178">
        <v>-2.8769499999999999</v>
      </c>
      <c r="HH178">
        <v>-2.8682599999999998</v>
      </c>
      <c r="HI178">
        <v>-2.8596900000000001</v>
      </c>
      <c r="HJ178">
        <v>-2.8512200000000001</v>
      </c>
      <c r="HK178">
        <v>-2.84287</v>
      </c>
      <c r="HL178">
        <v>-2.8346300000000002</v>
      </c>
      <c r="HM178">
        <v>-2.8265099999999999</v>
      </c>
      <c r="HN178">
        <v>-2.8184999999999998</v>
      </c>
      <c r="HO178">
        <v>-2.8106</v>
      </c>
      <c r="HP178">
        <v>-2.8028200000000001</v>
      </c>
      <c r="HQ178">
        <v>-2.7951600000000001</v>
      </c>
      <c r="HR178">
        <v>-2.7876099999999999</v>
      </c>
      <c r="HS178">
        <v>-2.7801800000000001</v>
      </c>
      <c r="HT178">
        <v>-2.7728700000000002</v>
      </c>
      <c r="HU178">
        <v>-2.7656700000000001</v>
      </c>
      <c r="HV178">
        <v>-2.7585899999999999</v>
      </c>
      <c r="HW178">
        <v>-2.75162</v>
      </c>
      <c r="HX178">
        <v>-2.7447699999999999</v>
      </c>
      <c r="HY178">
        <v>-2.7380300000000002</v>
      </c>
      <c r="HZ178">
        <v>-2.7313999999999998</v>
      </c>
      <c r="IA178">
        <v>-2.7248700000000001</v>
      </c>
      <c r="IB178">
        <v>-2.7184599999999999</v>
      </c>
      <c r="IC178">
        <v>-2.7121499999999998</v>
      </c>
      <c r="ID178">
        <v>-2.70594</v>
      </c>
      <c r="IE178">
        <v>-2.69984</v>
      </c>
      <c r="IF178">
        <v>-2.6938399999999998</v>
      </c>
      <c r="IG178">
        <v>-2.6879400000000002</v>
      </c>
      <c r="IH178">
        <v>-2.68214</v>
      </c>
      <c r="II178">
        <v>-2.6764399999999999</v>
      </c>
      <c r="IJ178">
        <v>-2.6708400000000001</v>
      </c>
      <c r="IK178">
        <v>-2.66533</v>
      </c>
      <c r="IL178">
        <v>-2.65991</v>
      </c>
      <c r="IM178">
        <v>-2.6545899999999998</v>
      </c>
      <c r="IN178">
        <v>-2.6493600000000002</v>
      </c>
      <c r="IO178">
        <v>-2.6442100000000002</v>
      </c>
      <c r="IP178">
        <v>-2.63916</v>
      </c>
      <c r="IQ178">
        <v>-2.6341899999999998</v>
      </c>
      <c r="IR178">
        <v>-2.6293099999999998</v>
      </c>
      <c r="IS178">
        <v>-2.62452</v>
      </c>
      <c r="IT178">
        <v>-2.6198100000000002</v>
      </c>
      <c r="IU178">
        <v>-2.6151800000000001</v>
      </c>
      <c r="IV178">
        <v>-2.61063</v>
      </c>
      <c r="IW178">
        <v>-2.60615</v>
      </c>
      <c r="IX178">
        <v>-2.6017600000000001</v>
      </c>
      <c r="IY178">
        <v>-2.5974400000000002</v>
      </c>
      <c r="IZ178">
        <v>-2.5931999999999999</v>
      </c>
      <c r="JA178">
        <v>-2.5890399999999998</v>
      </c>
      <c r="JB178">
        <v>-2.58494</v>
      </c>
      <c r="JC178">
        <v>-2.5809199999999999</v>
      </c>
      <c r="JD178">
        <v>-2.5769600000000001</v>
      </c>
      <c r="JE178">
        <v>-2.57308</v>
      </c>
      <c r="JF178">
        <v>-2.5692599999999999</v>
      </c>
      <c r="JG178">
        <v>-2.5655100000000002</v>
      </c>
      <c r="JH178">
        <v>-2.56182</v>
      </c>
      <c r="JI178">
        <v>-2.5581900000000002</v>
      </c>
      <c r="JJ178">
        <v>-2.55463</v>
      </c>
      <c r="JK178">
        <v>-2.5511300000000001</v>
      </c>
      <c r="JL178">
        <v>-2.5476800000000002</v>
      </c>
      <c r="JM178">
        <v>-2.5442999999999998</v>
      </c>
      <c r="JN178">
        <v>-2.5409700000000002</v>
      </c>
      <c r="JO178">
        <v>-2.53769</v>
      </c>
      <c r="JP178">
        <v>-2.5344699999999998</v>
      </c>
      <c r="JQ178">
        <v>-2.5312999999999999</v>
      </c>
      <c r="JR178">
        <v>-2.5281799999999999</v>
      </c>
      <c r="JS178">
        <v>-2.5251199999999998</v>
      </c>
      <c r="JT178">
        <v>-2.5221</v>
      </c>
      <c r="JU178">
        <v>-2.51912</v>
      </c>
      <c r="JV178">
        <v>-2.5161899999999999</v>
      </c>
      <c r="JW178">
        <v>-2.5133100000000002</v>
      </c>
      <c r="JX178">
        <v>-2.5104700000000002</v>
      </c>
      <c r="JY178">
        <v>-2.5076700000000001</v>
      </c>
      <c r="JZ178">
        <v>-2.5049100000000002</v>
      </c>
      <c r="KA178">
        <v>-2.5022000000000002</v>
      </c>
      <c r="KB178">
        <v>-2.4995099999999999</v>
      </c>
      <c r="KC178">
        <v>-2.4968699999999999</v>
      </c>
      <c r="KD178">
        <v>-2.4942600000000001</v>
      </c>
      <c r="KE178">
        <v>-2.4916800000000001</v>
      </c>
      <c r="KF178">
        <v>-2.4891399999999999</v>
      </c>
      <c r="KG178">
        <v>-2.4866199999999998</v>
      </c>
      <c r="KH178">
        <v>-2.48414</v>
      </c>
      <c r="KI178">
        <v>-2.4816799999999999</v>
      </c>
      <c r="KJ178">
        <v>-2.47925</v>
      </c>
      <c r="KK178">
        <v>-2.4768500000000002</v>
      </c>
      <c r="KL178">
        <v>-2.4744700000000002</v>
      </c>
      <c r="KM178">
        <v>-2.4721099999999998</v>
      </c>
      <c r="KN178">
        <v>-2.46977</v>
      </c>
      <c r="KO178">
        <v>-2.46746</v>
      </c>
      <c r="KP178">
        <v>-2.46516</v>
      </c>
      <c r="KQ178">
        <v>-2.4628800000000002</v>
      </c>
      <c r="KR178">
        <v>-2.46062</v>
      </c>
      <c r="KS178">
        <v>-2.4583699999999999</v>
      </c>
      <c r="KT178">
        <v>-2.4561299999999999</v>
      </c>
      <c r="KU178">
        <v>-2.45391</v>
      </c>
      <c r="KV178">
        <v>-2.4517000000000002</v>
      </c>
      <c r="KW178">
        <v>-2.4495</v>
      </c>
      <c r="KX178">
        <v>-2.4472999999999998</v>
      </c>
      <c r="KY178">
        <v>-2.4451100000000001</v>
      </c>
      <c r="KZ178">
        <v>-2.44293</v>
      </c>
      <c r="LA178">
        <v>-2.44075</v>
      </c>
      <c r="LB178">
        <v>-2.4385699999999999</v>
      </c>
      <c r="LC178">
        <v>-2.4363999999999999</v>
      </c>
      <c r="LD178">
        <v>-2.4342199999999998</v>
      </c>
      <c r="LE178">
        <v>-2.4320499999999998</v>
      </c>
      <c r="LF178">
        <v>-2.4298700000000002</v>
      </c>
      <c r="LG178">
        <v>-2.4276800000000001</v>
      </c>
      <c r="LH178">
        <v>-2.4255</v>
      </c>
      <c r="LI178">
        <v>-2.4232999999999998</v>
      </c>
      <c r="LJ178">
        <v>-2.4211</v>
      </c>
      <c r="LK178">
        <v>-2.4188800000000001</v>
      </c>
      <c r="LL178">
        <v>-2.4166599999999998</v>
      </c>
      <c r="LM178">
        <v>-2.4144199999999998</v>
      </c>
      <c r="LN178">
        <v>-2.4121800000000002</v>
      </c>
      <c r="LO178">
        <v>-3.3403800000000001</v>
      </c>
      <c r="LP178">
        <v>-3.3559299999999999</v>
      </c>
    </row>
    <row r="179" spans="2:328" x14ac:dyDescent="0.3">
      <c r="B179">
        <v>-4.4800000000000004</v>
      </c>
      <c r="C179">
        <v>-2.6682000000000001</v>
      </c>
      <c r="D179">
        <v>-2.6701100000000002</v>
      </c>
      <c r="E179">
        <v>-2.6721499999999998</v>
      </c>
      <c r="F179">
        <v>-2.6743299999999999</v>
      </c>
      <c r="G179">
        <v>-2.6766399999999999</v>
      </c>
      <c r="H179">
        <v>-2.67909</v>
      </c>
      <c r="I179">
        <v>-2.6816599999999999</v>
      </c>
      <c r="J179">
        <v>-2.6843499999999998</v>
      </c>
      <c r="K179">
        <v>-2.6871700000000001</v>
      </c>
      <c r="L179">
        <v>-2.6901199999999998</v>
      </c>
      <c r="M179">
        <v>-2.69319</v>
      </c>
      <c r="N179">
        <v>-2.6963699999999999</v>
      </c>
      <c r="O179">
        <v>-2.6996799999999999</v>
      </c>
      <c r="P179">
        <v>-2.7031000000000001</v>
      </c>
      <c r="Q179">
        <v>-2.7066400000000002</v>
      </c>
      <c r="R179">
        <v>-2.7102900000000001</v>
      </c>
      <c r="S179">
        <v>-2.7140499999999999</v>
      </c>
      <c r="T179">
        <v>-2.7179199999999999</v>
      </c>
      <c r="U179">
        <v>-2.7219000000000002</v>
      </c>
      <c r="V179">
        <v>-2.7259899999999999</v>
      </c>
      <c r="W179">
        <v>-2.7301799999999998</v>
      </c>
      <c r="X179">
        <v>-2.73448</v>
      </c>
      <c r="Y179">
        <v>-2.73888</v>
      </c>
      <c r="Z179">
        <v>-2.7433800000000002</v>
      </c>
      <c r="AA179">
        <v>-2.74797</v>
      </c>
      <c r="AB179">
        <v>-2.7526600000000001</v>
      </c>
      <c r="AC179">
        <v>-2.75745</v>
      </c>
      <c r="AD179">
        <v>-2.76233</v>
      </c>
      <c r="AE179">
        <v>-2.7673100000000002</v>
      </c>
      <c r="AF179">
        <v>-2.77237</v>
      </c>
      <c r="AG179">
        <v>-2.77752</v>
      </c>
      <c r="AH179">
        <v>-2.7827600000000001</v>
      </c>
      <c r="AI179">
        <v>-2.7880799999999999</v>
      </c>
      <c r="AJ179">
        <v>-2.7934899999999998</v>
      </c>
      <c r="AK179">
        <v>-2.7989799999999998</v>
      </c>
      <c r="AL179">
        <v>-2.8045399999999998</v>
      </c>
      <c r="AM179">
        <v>-2.81019</v>
      </c>
      <c r="AN179">
        <v>-2.8159100000000001</v>
      </c>
      <c r="AO179">
        <v>-2.8217099999999999</v>
      </c>
      <c r="AP179">
        <v>-2.8275800000000002</v>
      </c>
      <c r="AQ179">
        <v>-2.83352</v>
      </c>
      <c r="AR179">
        <v>-2.83954</v>
      </c>
      <c r="AS179">
        <v>-2.8456199999999998</v>
      </c>
      <c r="AT179">
        <v>-2.8517600000000001</v>
      </c>
      <c r="AU179">
        <v>-2.85798</v>
      </c>
      <c r="AV179">
        <v>-2.8642500000000002</v>
      </c>
      <c r="AW179">
        <v>-2.87059</v>
      </c>
      <c r="AX179">
        <v>-2.8769900000000002</v>
      </c>
      <c r="AY179">
        <v>-2.8834399999999998</v>
      </c>
      <c r="AZ179">
        <v>-2.8899499999999998</v>
      </c>
      <c r="BA179">
        <v>-2.8965200000000002</v>
      </c>
      <c r="BB179">
        <v>-2.9031400000000001</v>
      </c>
      <c r="BC179">
        <v>-2.9098099999999998</v>
      </c>
      <c r="BD179">
        <v>-2.9165399999999999</v>
      </c>
      <c r="BE179">
        <v>-2.9233099999999999</v>
      </c>
      <c r="BF179">
        <v>-2.9301200000000001</v>
      </c>
      <c r="BG179">
        <v>-2.9369800000000001</v>
      </c>
      <c r="BH179">
        <v>-2.9438900000000001</v>
      </c>
      <c r="BI179">
        <v>-2.9508299999999998</v>
      </c>
      <c r="BJ179">
        <v>-2.9578199999999999</v>
      </c>
      <c r="BK179">
        <v>-2.9648500000000002</v>
      </c>
      <c r="BL179">
        <v>-2.9719099999999998</v>
      </c>
      <c r="BM179">
        <v>-2.9790000000000001</v>
      </c>
      <c r="BN179">
        <v>-2.9861300000000002</v>
      </c>
      <c r="BO179">
        <v>-2.99329</v>
      </c>
      <c r="BP179">
        <v>-3.00048</v>
      </c>
      <c r="BQ179">
        <v>-3.0076999999999998</v>
      </c>
      <c r="BR179">
        <v>-3.0149499999999998</v>
      </c>
      <c r="BS179">
        <v>-3.0222199999999999</v>
      </c>
      <c r="BT179">
        <v>-3.0295100000000001</v>
      </c>
      <c r="BU179">
        <v>-3.0368200000000001</v>
      </c>
      <c r="BV179">
        <v>-3.0441600000000002</v>
      </c>
      <c r="BW179">
        <v>-3.0515099999999999</v>
      </c>
      <c r="BX179">
        <v>-3.0588799999999998</v>
      </c>
      <c r="BY179">
        <v>-3.0662600000000002</v>
      </c>
      <c r="BZ179">
        <v>-3.0736599999999998</v>
      </c>
      <c r="CA179">
        <v>-3.08107</v>
      </c>
      <c r="CB179">
        <v>-3.0884900000000002</v>
      </c>
      <c r="CC179">
        <v>-3.09592</v>
      </c>
      <c r="CD179">
        <v>-3.10337</v>
      </c>
      <c r="CE179">
        <v>-3.1108199999999999</v>
      </c>
      <c r="CF179">
        <v>-3.11829</v>
      </c>
      <c r="CG179">
        <v>-3.1257600000000001</v>
      </c>
      <c r="CH179">
        <v>-3.1332399999999998</v>
      </c>
      <c r="CI179">
        <v>-3.14073</v>
      </c>
      <c r="CJ179">
        <v>-3.1482299999999999</v>
      </c>
      <c r="CK179">
        <v>-3.1557300000000001</v>
      </c>
      <c r="CL179">
        <v>-3.1632400000000001</v>
      </c>
      <c r="CM179">
        <v>-3.17075</v>
      </c>
      <c r="CN179">
        <v>-3.1782699999999999</v>
      </c>
      <c r="CO179">
        <v>-3.1858</v>
      </c>
      <c r="CP179">
        <v>-3.19333</v>
      </c>
      <c r="CQ179">
        <v>-3.20086</v>
      </c>
      <c r="CR179">
        <v>-3.2083900000000001</v>
      </c>
      <c r="CS179">
        <v>-3.2159300000000002</v>
      </c>
      <c r="CT179">
        <v>-3.2234600000000002</v>
      </c>
      <c r="CU179">
        <v>-3.2309999999999999</v>
      </c>
      <c r="CV179">
        <v>-3.23854</v>
      </c>
      <c r="CW179">
        <v>-3.2460800000000001</v>
      </c>
      <c r="CX179">
        <v>-3.2536200000000002</v>
      </c>
      <c r="CY179">
        <v>-3.2611500000000002</v>
      </c>
      <c r="CZ179">
        <v>-3.2686799999999998</v>
      </c>
      <c r="DA179">
        <v>-3.2762199999999999</v>
      </c>
      <c r="DB179">
        <v>-3.2837399999999999</v>
      </c>
      <c r="DC179">
        <v>-3.2912699999999999</v>
      </c>
      <c r="DD179">
        <v>-3.2987899999999999</v>
      </c>
      <c r="DE179">
        <v>-3.3062999999999998</v>
      </c>
      <c r="DF179">
        <v>-3.3138100000000001</v>
      </c>
      <c r="DG179">
        <v>-3.32131</v>
      </c>
      <c r="DH179">
        <v>-3.3288099999999998</v>
      </c>
      <c r="DI179">
        <v>-3.3363</v>
      </c>
      <c r="DJ179">
        <v>-3.3437800000000002</v>
      </c>
      <c r="DK179">
        <v>-3.3512499999999998</v>
      </c>
      <c r="DL179">
        <v>-3.3587099999999999</v>
      </c>
      <c r="DM179">
        <v>-3.3661699999999999</v>
      </c>
      <c r="DN179">
        <v>-3.3736100000000002</v>
      </c>
      <c r="DO179">
        <v>-3.38104</v>
      </c>
      <c r="DP179">
        <v>-3.3884599999999998</v>
      </c>
      <c r="DQ179">
        <v>-3.3958699999999999</v>
      </c>
      <c r="DR179">
        <v>-3.40327</v>
      </c>
      <c r="DS179">
        <v>-3.41065</v>
      </c>
      <c r="DT179">
        <v>-3.4180199999999998</v>
      </c>
      <c r="DU179">
        <v>-3.4253800000000001</v>
      </c>
      <c r="DV179">
        <v>-3.4327200000000002</v>
      </c>
      <c r="DW179">
        <v>-3.4400400000000002</v>
      </c>
      <c r="DX179">
        <v>-3.4473500000000001</v>
      </c>
      <c r="DY179">
        <v>-3.4546000000000001</v>
      </c>
      <c r="DZ179">
        <v>-3.46177</v>
      </c>
      <c r="EA179">
        <v>-3.4688400000000001</v>
      </c>
      <c r="EB179">
        <v>-3.4757500000000001</v>
      </c>
      <c r="EC179">
        <v>-3.4824899999999999</v>
      </c>
      <c r="ED179">
        <v>-3.4890099999999999</v>
      </c>
      <c r="EE179">
        <v>-3.4952999999999999</v>
      </c>
      <c r="EF179">
        <v>-3.5013100000000001</v>
      </c>
      <c r="EG179">
        <v>-3.5070100000000002</v>
      </c>
      <c r="EH179">
        <v>-3.5123700000000002</v>
      </c>
      <c r="EI179">
        <v>-3.51736</v>
      </c>
      <c r="EJ179">
        <v>-3.5219399999999998</v>
      </c>
      <c r="EK179">
        <v>-3.5260899999999999</v>
      </c>
      <c r="EL179">
        <v>-3.5297700000000001</v>
      </c>
      <c r="EM179">
        <v>-3.53294</v>
      </c>
      <c r="EN179">
        <v>-3.53559</v>
      </c>
      <c r="EO179">
        <v>-3.5376599999999998</v>
      </c>
      <c r="EP179">
        <v>-3.5391400000000002</v>
      </c>
      <c r="EQ179">
        <v>-3.5399799999999999</v>
      </c>
      <c r="ER179">
        <v>-3.5401600000000002</v>
      </c>
      <c r="ES179">
        <v>-3.53965</v>
      </c>
      <c r="ET179">
        <v>-3.5384099999999998</v>
      </c>
      <c r="EU179">
        <v>-3.5364</v>
      </c>
      <c r="EV179">
        <v>-3.5336099999999999</v>
      </c>
      <c r="EW179">
        <v>-3.53</v>
      </c>
      <c r="EX179">
        <v>-3.5255899999999998</v>
      </c>
      <c r="EY179">
        <v>-3.5204399999999998</v>
      </c>
      <c r="EZ179">
        <v>-3.51457</v>
      </c>
      <c r="FA179">
        <v>-3.5080200000000001</v>
      </c>
      <c r="FB179">
        <v>-3.5008300000000001</v>
      </c>
      <c r="FC179">
        <v>-3.49302</v>
      </c>
      <c r="FD179">
        <v>-3.4846499999999998</v>
      </c>
      <c r="FE179">
        <v>-3.4757400000000001</v>
      </c>
      <c r="FF179">
        <v>-3.4663400000000002</v>
      </c>
      <c r="FG179">
        <v>-3.4564699999999999</v>
      </c>
      <c r="FH179">
        <v>-3.44617</v>
      </c>
      <c r="FI179">
        <v>-3.4354900000000002</v>
      </c>
      <c r="FJ179">
        <v>-3.4244500000000002</v>
      </c>
      <c r="FK179">
        <v>-3.41309</v>
      </c>
      <c r="FL179">
        <v>-3.4014500000000001</v>
      </c>
      <c r="FM179">
        <v>-3.38957</v>
      </c>
      <c r="FN179">
        <v>-3.3774799999999998</v>
      </c>
      <c r="FO179">
        <v>-3.3652199999999999</v>
      </c>
      <c r="FP179">
        <v>-3.3528199999999999</v>
      </c>
      <c r="FQ179">
        <v>-3.3403299999999998</v>
      </c>
      <c r="FR179">
        <v>-3.3277700000000001</v>
      </c>
      <c r="FS179">
        <v>-3.3151799999999998</v>
      </c>
      <c r="FT179">
        <v>-3.30261</v>
      </c>
      <c r="FU179">
        <v>-3.2900800000000001</v>
      </c>
      <c r="FV179">
        <v>-3.2776200000000002</v>
      </c>
      <c r="FW179">
        <v>-3.26525</v>
      </c>
      <c r="FX179">
        <v>-3.2529599999999999</v>
      </c>
      <c r="FY179">
        <v>-3.2407599999999999</v>
      </c>
      <c r="FZ179">
        <v>-3.22865</v>
      </c>
      <c r="GA179">
        <v>-3.2166100000000002</v>
      </c>
      <c r="GB179">
        <v>-3.2046700000000001</v>
      </c>
      <c r="GC179">
        <v>-3.1928100000000001</v>
      </c>
      <c r="GD179">
        <v>-3.1810499999999999</v>
      </c>
      <c r="GE179">
        <v>-3.1693699999999998</v>
      </c>
      <c r="GF179">
        <v>-3.1577799999999998</v>
      </c>
      <c r="GG179">
        <v>-3.14628</v>
      </c>
      <c r="GH179">
        <v>-3.1348699999999998</v>
      </c>
      <c r="GI179">
        <v>-3.1235499999999998</v>
      </c>
      <c r="GJ179">
        <v>-3.11233</v>
      </c>
      <c r="GK179">
        <v>-3.1012</v>
      </c>
      <c r="GL179">
        <v>-3.0901700000000001</v>
      </c>
      <c r="GM179">
        <v>-3.0792299999999999</v>
      </c>
      <c r="GN179">
        <v>-3.0683799999999999</v>
      </c>
      <c r="GO179">
        <v>-3.0576400000000001</v>
      </c>
      <c r="GP179">
        <v>-3.0469900000000001</v>
      </c>
      <c r="GQ179">
        <v>-3.0364399999999998</v>
      </c>
      <c r="GR179">
        <v>-3.0259800000000001</v>
      </c>
      <c r="GS179">
        <v>-3.0156299999999998</v>
      </c>
      <c r="GT179">
        <v>-3.0053800000000002</v>
      </c>
      <c r="GU179">
        <v>-2.9952200000000002</v>
      </c>
      <c r="GV179">
        <v>-2.9851700000000001</v>
      </c>
      <c r="GW179">
        <v>-2.9752200000000002</v>
      </c>
      <c r="GX179">
        <v>-2.9653800000000001</v>
      </c>
      <c r="GY179">
        <v>-2.9556399999999998</v>
      </c>
      <c r="GZ179">
        <v>-2.9460000000000002</v>
      </c>
      <c r="HA179">
        <v>-2.9364699999999999</v>
      </c>
      <c r="HB179">
        <v>-2.9270499999999999</v>
      </c>
      <c r="HC179">
        <v>-2.9177300000000002</v>
      </c>
      <c r="HD179">
        <v>-2.9085200000000002</v>
      </c>
      <c r="HE179">
        <v>-2.8994200000000001</v>
      </c>
      <c r="HF179">
        <v>-2.8904299999999998</v>
      </c>
      <c r="HG179">
        <v>-2.8815499999999998</v>
      </c>
      <c r="HH179">
        <v>-2.8727800000000001</v>
      </c>
      <c r="HI179">
        <v>-2.8641200000000002</v>
      </c>
      <c r="HJ179">
        <v>-2.8555700000000002</v>
      </c>
      <c r="HK179">
        <v>-2.84714</v>
      </c>
      <c r="HL179">
        <v>-2.8388200000000001</v>
      </c>
      <c r="HM179">
        <v>-2.8306100000000001</v>
      </c>
      <c r="HN179">
        <v>-2.8225199999999999</v>
      </c>
      <c r="HO179">
        <v>-2.8145500000000001</v>
      </c>
      <c r="HP179">
        <v>-2.8066900000000001</v>
      </c>
      <c r="HQ179">
        <v>-2.79895</v>
      </c>
      <c r="HR179">
        <v>-2.7913299999999999</v>
      </c>
      <c r="HS179">
        <v>-2.78383</v>
      </c>
      <c r="HT179">
        <v>-2.77644</v>
      </c>
      <c r="HU179">
        <v>-2.76918</v>
      </c>
      <c r="HV179">
        <v>-2.7620300000000002</v>
      </c>
      <c r="HW179">
        <v>-2.7549999999999999</v>
      </c>
      <c r="HX179">
        <v>-2.7480799999999999</v>
      </c>
      <c r="HY179">
        <v>-2.7412700000000001</v>
      </c>
      <c r="HZ179">
        <v>-2.7345799999999998</v>
      </c>
      <c r="IA179">
        <v>-2.7280000000000002</v>
      </c>
      <c r="IB179">
        <v>-2.7215199999999999</v>
      </c>
      <c r="IC179">
        <v>-2.71516</v>
      </c>
      <c r="ID179">
        <v>-2.7088899999999998</v>
      </c>
      <c r="IE179">
        <v>-2.7027399999999999</v>
      </c>
      <c r="IF179">
        <v>-2.6966800000000002</v>
      </c>
      <c r="IG179">
        <v>-2.6907299999999998</v>
      </c>
      <c r="IH179">
        <v>-2.6848800000000002</v>
      </c>
      <c r="II179">
        <v>-2.6791299999999998</v>
      </c>
      <c r="IJ179">
        <v>-2.6734800000000001</v>
      </c>
      <c r="IK179">
        <v>-2.6679200000000001</v>
      </c>
      <c r="IL179">
        <v>-2.6624599999999998</v>
      </c>
      <c r="IM179">
        <v>-2.6570900000000002</v>
      </c>
      <c r="IN179">
        <v>-2.6518099999999998</v>
      </c>
      <c r="IO179">
        <v>-2.64663</v>
      </c>
      <c r="IP179">
        <v>-2.6415299999999999</v>
      </c>
      <c r="IQ179">
        <v>-2.63652</v>
      </c>
      <c r="IR179">
        <v>-2.6316000000000002</v>
      </c>
      <c r="IS179">
        <v>-2.62677</v>
      </c>
      <c r="IT179">
        <v>-2.62202</v>
      </c>
      <c r="IU179">
        <v>-2.6173500000000001</v>
      </c>
      <c r="IV179">
        <v>-2.6127600000000002</v>
      </c>
      <c r="IW179">
        <v>-2.60825</v>
      </c>
      <c r="IX179">
        <v>-2.6038199999999998</v>
      </c>
      <c r="IY179">
        <v>-2.5994700000000002</v>
      </c>
      <c r="IZ179">
        <v>-2.5952000000000002</v>
      </c>
      <c r="JA179">
        <v>-2.5910000000000002</v>
      </c>
      <c r="JB179">
        <v>-2.5868699999999998</v>
      </c>
      <c r="JC179">
        <v>-2.5828099999999998</v>
      </c>
      <c r="JD179">
        <v>-2.57883</v>
      </c>
      <c r="JE179">
        <v>-2.57491</v>
      </c>
      <c r="JF179">
        <v>-2.5710600000000001</v>
      </c>
      <c r="JG179">
        <v>-2.5672799999999998</v>
      </c>
      <c r="JH179">
        <v>-2.5635599999999998</v>
      </c>
      <c r="JI179">
        <v>-2.5598999999999998</v>
      </c>
      <c r="JJ179">
        <v>-2.5563099999999999</v>
      </c>
      <c r="JK179">
        <v>-2.5527799999999998</v>
      </c>
      <c r="JL179">
        <v>-2.5493000000000001</v>
      </c>
      <c r="JM179">
        <v>-2.54589</v>
      </c>
      <c r="JN179">
        <v>-2.5425300000000002</v>
      </c>
      <c r="JO179">
        <v>-2.5392299999999999</v>
      </c>
      <c r="JP179">
        <v>-2.5359799999999999</v>
      </c>
      <c r="JQ179">
        <v>-2.5327799999999998</v>
      </c>
      <c r="JR179">
        <v>-2.5296400000000001</v>
      </c>
      <c r="JS179">
        <v>-2.5265399999999998</v>
      </c>
      <c r="JT179">
        <v>-2.5234999999999999</v>
      </c>
      <c r="JU179">
        <v>-2.5205000000000002</v>
      </c>
      <c r="JV179">
        <v>-2.5175399999999999</v>
      </c>
      <c r="JW179">
        <v>-2.5146299999999999</v>
      </c>
      <c r="JX179">
        <v>-2.5117600000000002</v>
      </c>
      <c r="JY179">
        <v>-2.5089399999999999</v>
      </c>
      <c r="JZ179">
        <v>-2.5061499999999999</v>
      </c>
      <c r="KA179">
        <v>-2.5034000000000001</v>
      </c>
      <c r="KB179">
        <v>-2.5007000000000001</v>
      </c>
      <c r="KC179">
        <v>-2.4980199999999999</v>
      </c>
      <c r="KD179">
        <v>-2.4953799999999999</v>
      </c>
      <c r="KE179">
        <v>-2.4927800000000002</v>
      </c>
      <c r="KF179">
        <v>-2.4902000000000002</v>
      </c>
      <c r="KG179">
        <v>-2.48766</v>
      </c>
      <c r="KH179">
        <v>-2.48515</v>
      </c>
      <c r="KI179">
        <v>-2.4826600000000001</v>
      </c>
      <c r="KJ179">
        <v>-2.4802</v>
      </c>
      <c r="KK179">
        <v>-2.47777</v>
      </c>
      <c r="KL179">
        <v>-2.4753599999999998</v>
      </c>
      <c r="KM179">
        <v>-2.4729700000000001</v>
      </c>
      <c r="KN179">
        <v>-2.4706000000000001</v>
      </c>
      <c r="KO179">
        <v>-2.4682499999999998</v>
      </c>
      <c r="KP179">
        <v>-2.4659200000000001</v>
      </c>
      <c r="KQ179">
        <v>-2.4636100000000001</v>
      </c>
      <c r="KR179">
        <v>-2.4613100000000001</v>
      </c>
      <c r="KS179">
        <v>-2.4590299999999998</v>
      </c>
      <c r="KT179">
        <v>-2.4567600000000001</v>
      </c>
      <c r="KU179">
        <v>-2.4544999999999999</v>
      </c>
      <c r="KV179">
        <v>-2.4522499999999998</v>
      </c>
      <c r="KW179">
        <v>-2.4500000000000002</v>
      </c>
      <c r="KX179">
        <v>-2.4477699999999998</v>
      </c>
      <c r="KY179">
        <v>-2.4455399999999998</v>
      </c>
      <c r="KZ179">
        <v>-2.4433199999999999</v>
      </c>
      <c r="LA179">
        <v>-2.4411</v>
      </c>
      <c r="LB179">
        <v>-2.4388800000000002</v>
      </c>
      <c r="LC179">
        <v>-2.4366599999999998</v>
      </c>
      <c r="LD179">
        <v>-2.4344399999999999</v>
      </c>
      <c r="LE179">
        <v>-2.43222</v>
      </c>
      <c r="LF179">
        <v>-2.4299900000000001</v>
      </c>
      <c r="LG179">
        <v>-2.4277600000000001</v>
      </c>
      <c r="LH179">
        <v>-2.4255300000000002</v>
      </c>
      <c r="LI179">
        <v>-2.4232800000000001</v>
      </c>
      <c r="LJ179">
        <v>-2.42103</v>
      </c>
      <c r="LK179">
        <v>-2.4187599999999998</v>
      </c>
      <c r="LL179">
        <v>-2.41648</v>
      </c>
      <c r="LM179">
        <v>-2.4141900000000001</v>
      </c>
      <c r="LN179">
        <v>-2.4118900000000001</v>
      </c>
      <c r="LO179">
        <v>-3.3459699999999999</v>
      </c>
      <c r="LP179">
        <v>-3.3615499999999998</v>
      </c>
    </row>
    <row r="180" spans="2:328" x14ac:dyDescent="0.3">
      <c r="B180">
        <v>-4.49</v>
      </c>
      <c r="C180">
        <v>-2.6759499999999998</v>
      </c>
      <c r="D180">
        <v>-2.67787</v>
      </c>
      <c r="E180">
        <v>-2.6799300000000001</v>
      </c>
      <c r="F180">
        <v>-2.6821199999999998</v>
      </c>
      <c r="G180">
        <v>-2.6844399999999999</v>
      </c>
      <c r="H180">
        <v>-2.6869000000000001</v>
      </c>
      <c r="I180">
        <v>-2.6894800000000001</v>
      </c>
      <c r="J180">
        <v>-2.6921900000000001</v>
      </c>
      <c r="K180">
        <v>-2.6950400000000001</v>
      </c>
      <c r="L180">
        <v>-2.698</v>
      </c>
      <c r="M180">
        <v>-2.7010900000000002</v>
      </c>
      <c r="N180">
        <v>-2.7042999999999999</v>
      </c>
      <c r="O180">
        <v>-2.70763</v>
      </c>
      <c r="P180">
        <v>-2.7110799999999999</v>
      </c>
      <c r="Q180">
        <v>-2.7146499999999998</v>
      </c>
      <c r="R180">
        <v>-2.7183299999999999</v>
      </c>
      <c r="S180">
        <v>-2.7221199999999999</v>
      </c>
      <c r="T180">
        <v>-2.7260200000000001</v>
      </c>
      <c r="U180">
        <v>-2.7300399999999998</v>
      </c>
      <c r="V180">
        <v>-2.7341600000000001</v>
      </c>
      <c r="W180">
        <v>-2.7383799999999998</v>
      </c>
      <c r="X180">
        <v>-2.7427199999999998</v>
      </c>
      <c r="Y180">
        <v>-2.74715</v>
      </c>
      <c r="Z180">
        <v>-2.75169</v>
      </c>
      <c r="AA180">
        <v>-2.7563200000000001</v>
      </c>
      <c r="AB180">
        <v>-2.7610600000000001</v>
      </c>
      <c r="AC180">
        <v>-2.7658800000000001</v>
      </c>
      <c r="AD180">
        <v>-2.77081</v>
      </c>
      <c r="AE180">
        <v>-2.77582</v>
      </c>
      <c r="AF180">
        <v>-2.7809300000000001</v>
      </c>
      <c r="AG180">
        <v>-2.7861199999999999</v>
      </c>
      <c r="AH180">
        <v>-2.7913999999999999</v>
      </c>
      <c r="AI180">
        <v>-2.79677</v>
      </c>
      <c r="AJ180">
        <v>-2.8022200000000002</v>
      </c>
      <c r="AK180">
        <v>-2.80776</v>
      </c>
      <c r="AL180">
        <v>-2.8133699999999999</v>
      </c>
      <c r="AM180">
        <v>-2.8190599999999999</v>
      </c>
      <c r="AN180">
        <v>-2.82483</v>
      </c>
      <c r="AO180">
        <v>-2.8306800000000001</v>
      </c>
      <c r="AP180">
        <v>-2.8365999999999998</v>
      </c>
      <c r="AQ180">
        <v>-2.84259</v>
      </c>
      <c r="AR180">
        <v>-2.8486500000000001</v>
      </c>
      <c r="AS180">
        <v>-2.8547699999999998</v>
      </c>
      <c r="AT180">
        <v>-2.86097</v>
      </c>
      <c r="AU180">
        <v>-2.8672300000000002</v>
      </c>
      <c r="AV180">
        <v>-2.8735499999999998</v>
      </c>
      <c r="AW180">
        <v>-2.8799399999999999</v>
      </c>
      <c r="AX180">
        <v>-2.8863799999999999</v>
      </c>
      <c r="AY180">
        <v>-2.89289</v>
      </c>
      <c r="AZ180">
        <v>-2.8994499999999999</v>
      </c>
      <c r="BA180">
        <v>-2.9060600000000001</v>
      </c>
      <c r="BB180">
        <v>-2.9127299999999998</v>
      </c>
      <c r="BC180">
        <v>-2.9194499999999999</v>
      </c>
      <c r="BD180">
        <v>-2.9262100000000002</v>
      </c>
      <c r="BE180">
        <v>-2.93303</v>
      </c>
      <c r="BF180">
        <v>-2.9398900000000001</v>
      </c>
      <c r="BG180">
        <v>-2.9468000000000001</v>
      </c>
      <c r="BH180">
        <v>-2.9537399999999998</v>
      </c>
      <c r="BI180">
        <v>-2.9607299999999999</v>
      </c>
      <c r="BJ180">
        <v>-2.9677600000000002</v>
      </c>
      <c r="BK180">
        <v>-2.9748299999999999</v>
      </c>
      <c r="BL180">
        <v>-2.9819300000000002</v>
      </c>
      <c r="BM180">
        <v>-2.9890699999999999</v>
      </c>
      <c r="BN180">
        <v>-2.9962399999999998</v>
      </c>
      <c r="BO180">
        <v>-3.0034399999999999</v>
      </c>
      <c r="BP180">
        <v>-3.0106600000000001</v>
      </c>
      <c r="BQ180">
        <v>-3.0179200000000002</v>
      </c>
      <c r="BR180">
        <v>-3.0251999999999999</v>
      </c>
      <c r="BS180">
        <v>-3.0325000000000002</v>
      </c>
      <c r="BT180">
        <v>-3.0398299999999998</v>
      </c>
      <c r="BU180">
        <v>-3.04718</v>
      </c>
      <c r="BV180">
        <v>-3.0545399999999998</v>
      </c>
      <c r="BW180">
        <v>-3.0619299999999998</v>
      </c>
      <c r="BX180">
        <v>-3.0693199999999998</v>
      </c>
      <c r="BY180">
        <v>-3.07673</v>
      </c>
      <c r="BZ180">
        <v>-3.0841599999999998</v>
      </c>
      <c r="CA180">
        <v>-3.0915900000000001</v>
      </c>
      <c r="CB180">
        <v>-3.09904</v>
      </c>
      <c r="CC180">
        <v>-3.10649</v>
      </c>
      <c r="CD180">
        <v>-3.1139600000000001</v>
      </c>
      <c r="CE180">
        <v>-3.1214300000000001</v>
      </c>
      <c r="CF180">
        <v>-3.1289099999999999</v>
      </c>
      <c r="CG180">
        <v>-3.1364000000000001</v>
      </c>
      <c r="CH180">
        <v>-3.1438999999999999</v>
      </c>
      <c r="CI180">
        <v>-3.1514000000000002</v>
      </c>
      <c r="CJ180">
        <v>-3.1589100000000001</v>
      </c>
      <c r="CK180">
        <v>-3.16642</v>
      </c>
      <c r="CL180">
        <v>-3.17394</v>
      </c>
      <c r="CM180">
        <v>-3.18146</v>
      </c>
      <c r="CN180">
        <v>-3.18899</v>
      </c>
      <c r="CO180">
        <v>-3.19652</v>
      </c>
      <c r="CP180">
        <v>-3.2040500000000001</v>
      </c>
      <c r="CQ180">
        <v>-3.2115800000000001</v>
      </c>
      <c r="CR180">
        <v>-3.2191200000000002</v>
      </c>
      <c r="CS180">
        <v>-3.2266499999999998</v>
      </c>
      <c r="CT180">
        <v>-3.2341899999999999</v>
      </c>
      <c r="CU180">
        <v>-3.2417199999999999</v>
      </c>
      <c r="CV180">
        <v>-3.24926</v>
      </c>
      <c r="CW180">
        <v>-3.2567900000000001</v>
      </c>
      <c r="CX180">
        <v>-3.2643200000000001</v>
      </c>
      <c r="CY180">
        <v>-3.2718500000000001</v>
      </c>
      <c r="CZ180">
        <v>-3.2793700000000001</v>
      </c>
      <c r="DA180">
        <v>-3.2868900000000001</v>
      </c>
      <c r="DB180">
        <v>-3.2944</v>
      </c>
      <c r="DC180">
        <v>-3.3019099999999999</v>
      </c>
      <c r="DD180">
        <v>-3.3094199999999998</v>
      </c>
      <c r="DE180">
        <v>-3.31691</v>
      </c>
      <c r="DF180">
        <v>-3.3243999999999998</v>
      </c>
      <c r="DG180">
        <v>-3.33189</v>
      </c>
      <c r="DH180">
        <v>-3.3393600000000001</v>
      </c>
      <c r="DI180">
        <v>-3.3468300000000002</v>
      </c>
      <c r="DJ180">
        <v>-3.3542800000000002</v>
      </c>
      <c r="DK180">
        <v>-3.3617300000000001</v>
      </c>
      <c r="DL180">
        <v>-3.36917</v>
      </c>
      <c r="DM180">
        <v>-3.3765900000000002</v>
      </c>
      <c r="DN180">
        <v>-3.3839999999999999</v>
      </c>
      <c r="DO180">
        <v>-3.3914</v>
      </c>
      <c r="DP180">
        <v>-3.39879</v>
      </c>
      <c r="DQ180">
        <v>-3.4061699999999999</v>
      </c>
      <c r="DR180">
        <v>-3.4135300000000002</v>
      </c>
      <c r="DS180">
        <v>-3.4208699999999999</v>
      </c>
      <c r="DT180">
        <v>-3.4281999999999999</v>
      </c>
      <c r="DU180">
        <v>-3.4355199999999999</v>
      </c>
      <c r="DV180">
        <v>-3.4428200000000002</v>
      </c>
      <c r="DW180">
        <v>-3.4500999999999999</v>
      </c>
      <c r="DX180">
        <v>-3.45736</v>
      </c>
      <c r="DY180">
        <v>-3.4645700000000001</v>
      </c>
      <c r="DZ180">
        <v>-3.4716999999999998</v>
      </c>
      <c r="EA180">
        <v>-3.47871</v>
      </c>
      <c r="EB180">
        <v>-3.4855700000000001</v>
      </c>
      <c r="EC180">
        <v>-3.4922599999999999</v>
      </c>
      <c r="ED180">
        <v>-3.4987400000000002</v>
      </c>
      <c r="EE180">
        <v>-3.5049700000000001</v>
      </c>
      <c r="EF180">
        <v>-3.5109300000000001</v>
      </c>
      <c r="EG180">
        <v>-3.5165799999999998</v>
      </c>
      <c r="EH180">
        <v>-3.52189</v>
      </c>
      <c r="EI180">
        <v>-3.5268199999999998</v>
      </c>
      <c r="EJ180">
        <v>-3.5313500000000002</v>
      </c>
      <c r="EK180">
        <v>-3.53545</v>
      </c>
      <c r="EL180">
        <v>-3.5390700000000002</v>
      </c>
      <c r="EM180">
        <v>-3.5421999999999998</v>
      </c>
      <c r="EN180">
        <v>-3.5447899999999999</v>
      </c>
      <c r="EO180">
        <v>-3.5468099999999998</v>
      </c>
      <c r="EP180">
        <v>-3.5482399999999998</v>
      </c>
      <c r="EQ180">
        <v>-3.5490300000000001</v>
      </c>
      <c r="ER180">
        <v>-3.5491600000000001</v>
      </c>
      <c r="ES180">
        <v>-3.5486</v>
      </c>
      <c r="ET180">
        <v>-3.54731</v>
      </c>
      <c r="EU180">
        <v>-3.5452599999999999</v>
      </c>
      <c r="EV180">
        <v>-3.5424199999999999</v>
      </c>
      <c r="EW180">
        <v>-3.5387599999999999</v>
      </c>
      <c r="EX180">
        <v>-3.5343200000000001</v>
      </c>
      <c r="EY180">
        <v>-3.5291199999999998</v>
      </c>
      <c r="EZ180">
        <v>-3.5232100000000002</v>
      </c>
      <c r="FA180">
        <v>-3.5166200000000001</v>
      </c>
      <c r="FB180">
        <v>-3.5093899999999998</v>
      </c>
      <c r="FC180">
        <v>-3.5015499999999999</v>
      </c>
      <c r="FD180">
        <v>-3.4931299999999998</v>
      </c>
      <c r="FE180">
        <v>-3.4841899999999999</v>
      </c>
      <c r="FF180">
        <v>-3.4747400000000002</v>
      </c>
      <c r="FG180">
        <v>-3.4648300000000001</v>
      </c>
      <c r="FH180">
        <v>-3.4544999999999999</v>
      </c>
      <c r="FI180">
        <v>-3.4437700000000002</v>
      </c>
      <c r="FJ180">
        <v>-3.4327000000000001</v>
      </c>
      <c r="FK180">
        <v>-3.4213</v>
      </c>
      <c r="FL180">
        <v>-3.4096199999999999</v>
      </c>
      <c r="FM180">
        <v>-3.3976999999999999</v>
      </c>
      <c r="FN180">
        <v>-3.3855599999999999</v>
      </c>
      <c r="FO180">
        <v>-3.3732600000000001</v>
      </c>
      <c r="FP180">
        <v>-3.3608099999999999</v>
      </c>
      <c r="FQ180">
        <v>-3.3482699999999999</v>
      </c>
      <c r="FR180">
        <v>-3.3356599999999998</v>
      </c>
      <c r="FS180">
        <v>-3.3230200000000001</v>
      </c>
      <c r="FT180">
        <v>-3.3103899999999999</v>
      </c>
      <c r="FU180">
        <v>-3.2978100000000001</v>
      </c>
      <c r="FV180">
        <v>-3.2852899999999998</v>
      </c>
      <c r="FW180">
        <v>-3.2728600000000001</v>
      </c>
      <c r="FX180">
        <v>-3.26051</v>
      </c>
      <c r="FY180">
        <v>-3.24824</v>
      </c>
      <c r="FZ180">
        <v>-3.2360600000000002</v>
      </c>
      <c r="GA180">
        <v>-3.2239599999999999</v>
      </c>
      <c r="GB180">
        <v>-3.2119499999999999</v>
      </c>
      <c r="GC180">
        <v>-3.2000199999999999</v>
      </c>
      <c r="GD180">
        <v>-3.1881699999999999</v>
      </c>
      <c r="GE180">
        <v>-3.1764199999999998</v>
      </c>
      <c r="GF180">
        <v>-3.1647500000000002</v>
      </c>
      <c r="GG180">
        <v>-3.1531799999999999</v>
      </c>
      <c r="GH180">
        <v>-3.1416900000000001</v>
      </c>
      <c r="GI180">
        <v>-3.13029</v>
      </c>
      <c r="GJ180">
        <v>-3.1189900000000002</v>
      </c>
      <c r="GK180">
        <v>-3.1077699999999999</v>
      </c>
      <c r="GL180">
        <v>-3.0966499999999999</v>
      </c>
      <c r="GM180">
        <v>-3.0856300000000001</v>
      </c>
      <c r="GN180">
        <v>-3.0747</v>
      </c>
      <c r="GO180">
        <v>-3.06386</v>
      </c>
      <c r="GP180">
        <v>-3.0531199999999998</v>
      </c>
      <c r="GQ180">
        <v>-3.0424799999999999</v>
      </c>
      <c r="GR180">
        <v>-3.0319400000000001</v>
      </c>
      <c r="GS180">
        <v>-3.0215000000000001</v>
      </c>
      <c r="GT180">
        <v>-3.0111500000000002</v>
      </c>
      <c r="GU180">
        <v>-3.0009100000000002</v>
      </c>
      <c r="GV180">
        <v>-2.9907699999999999</v>
      </c>
      <c r="GW180">
        <v>-2.9807299999999999</v>
      </c>
      <c r="GX180">
        <v>-2.97079</v>
      </c>
      <c r="GY180">
        <v>-2.96096</v>
      </c>
      <c r="GZ180">
        <v>-2.9512299999999998</v>
      </c>
      <c r="HA180">
        <v>-2.9416099999999998</v>
      </c>
      <c r="HB180">
        <v>-2.9321000000000002</v>
      </c>
      <c r="HC180">
        <v>-2.9226899999999998</v>
      </c>
      <c r="HD180">
        <v>-2.9133900000000001</v>
      </c>
      <c r="HE180">
        <v>-2.9041999999999999</v>
      </c>
      <c r="HF180">
        <v>-2.8951199999999999</v>
      </c>
      <c r="HG180">
        <v>-2.8861500000000002</v>
      </c>
      <c r="HH180">
        <v>-2.8772899999999999</v>
      </c>
      <c r="HI180">
        <v>-2.8685499999999999</v>
      </c>
      <c r="HJ180">
        <v>-2.8599100000000002</v>
      </c>
      <c r="HK180">
        <v>-2.8513899999999999</v>
      </c>
      <c r="HL180">
        <v>-2.8429899999999999</v>
      </c>
      <c r="HM180">
        <v>-2.8347000000000002</v>
      </c>
      <c r="HN180">
        <v>-2.82653</v>
      </c>
      <c r="HO180">
        <v>-2.8184800000000001</v>
      </c>
      <c r="HP180">
        <v>-2.81054</v>
      </c>
      <c r="HQ180">
        <v>-2.8027199999999999</v>
      </c>
      <c r="HR180">
        <v>-2.7950200000000001</v>
      </c>
      <c r="HS180">
        <v>-2.7874500000000002</v>
      </c>
      <c r="HT180">
        <v>-2.7799900000000002</v>
      </c>
      <c r="HU180">
        <v>-2.7726600000000001</v>
      </c>
      <c r="HV180">
        <v>-2.7654399999999999</v>
      </c>
      <c r="HW180">
        <v>-2.75834</v>
      </c>
      <c r="HX180">
        <v>-2.75135</v>
      </c>
      <c r="HY180">
        <v>-2.7444799999999998</v>
      </c>
      <c r="HZ180">
        <v>-2.73773</v>
      </c>
      <c r="IA180">
        <v>-2.73108</v>
      </c>
      <c r="IB180">
        <v>-2.7245499999999998</v>
      </c>
      <c r="IC180">
        <v>-2.7181199999999999</v>
      </c>
      <c r="ID180">
        <v>-2.7118000000000002</v>
      </c>
      <c r="IE180">
        <v>-2.7055899999999999</v>
      </c>
      <c r="IF180">
        <v>-2.6994799999999999</v>
      </c>
      <c r="IG180">
        <v>-2.6934800000000001</v>
      </c>
      <c r="IH180">
        <v>-2.6875800000000001</v>
      </c>
      <c r="II180">
        <v>-2.6817700000000002</v>
      </c>
      <c r="IJ180">
        <v>-2.6760700000000002</v>
      </c>
      <c r="IK180">
        <v>-2.6704599999999998</v>
      </c>
      <c r="IL180">
        <v>-2.6649500000000002</v>
      </c>
      <c r="IM180">
        <v>-2.6595399999999998</v>
      </c>
      <c r="IN180">
        <v>-2.65422</v>
      </c>
      <c r="IO180">
        <v>-2.64899</v>
      </c>
      <c r="IP180">
        <v>-2.64385</v>
      </c>
      <c r="IQ180">
        <v>-2.6387999999999998</v>
      </c>
      <c r="IR180">
        <v>-2.6338400000000002</v>
      </c>
      <c r="IS180">
        <v>-2.6289600000000002</v>
      </c>
      <c r="IT180">
        <v>-2.6241699999999999</v>
      </c>
      <c r="IU180">
        <v>-2.6194700000000002</v>
      </c>
      <c r="IV180">
        <v>-2.6148400000000001</v>
      </c>
      <c r="IW180">
        <v>-2.6103000000000001</v>
      </c>
      <c r="IX180">
        <v>-2.6058300000000001</v>
      </c>
      <c r="IY180">
        <v>-2.6014499999999998</v>
      </c>
      <c r="IZ180">
        <v>-2.59714</v>
      </c>
      <c r="JA180">
        <v>-2.5929000000000002</v>
      </c>
      <c r="JB180">
        <v>-2.58874</v>
      </c>
      <c r="JC180">
        <v>-2.5846499999999999</v>
      </c>
      <c r="JD180">
        <v>-2.5806300000000002</v>
      </c>
      <c r="JE180">
        <v>-2.5766800000000001</v>
      </c>
      <c r="JF180">
        <v>-2.5728</v>
      </c>
      <c r="JG180">
        <v>-2.5689899999999999</v>
      </c>
      <c r="JH180">
        <v>-2.5652400000000002</v>
      </c>
      <c r="JI180">
        <v>-2.5615600000000001</v>
      </c>
      <c r="JJ180">
        <v>-2.5579399999999999</v>
      </c>
      <c r="JK180">
        <v>-2.5543800000000001</v>
      </c>
      <c r="JL180">
        <v>-2.5508700000000002</v>
      </c>
      <c r="JM180">
        <v>-2.5474299999999999</v>
      </c>
      <c r="JN180">
        <v>-2.5440499999999999</v>
      </c>
      <c r="JO180">
        <v>-2.5407199999999999</v>
      </c>
      <c r="JP180">
        <v>-2.5374400000000001</v>
      </c>
      <c r="JQ180">
        <v>-2.5342199999999999</v>
      </c>
      <c r="JR180">
        <v>-2.53104</v>
      </c>
      <c r="JS180">
        <v>-2.5279199999999999</v>
      </c>
      <c r="JT180">
        <v>-2.5248499999999998</v>
      </c>
      <c r="JU180">
        <v>-2.52182</v>
      </c>
      <c r="JV180">
        <v>-2.51884</v>
      </c>
      <c r="JW180">
        <v>-2.5159099999999999</v>
      </c>
      <c r="JX180">
        <v>-2.51301</v>
      </c>
      <c r="JY180">
        <v>-2.5101599999999999</v>
      </c>
      <c r="JZ180">
        <v>-2.5073500000000002</v>
      </c>
      <c r="KA180">
        <v>-2.5045700000000002</v>
      </c>
      <c r="KB180">
        <v>-2.5018400000000001</v>
      </c>
      <c r="KC180">
        <v>-2.4991400000000001</v>
      </c>
      <c r="KD180">
        <v>-2.49647</v>
      </c>
      <c r="KE180">
        <v>-2.4938400000000001</v>
      </c>
      <c r="KF180">
        <v>-2.4912399999999999</v>
      </c>
      <c r="KG180">
        <v>-2.4886699999999999</v>
      </c>
      <c r="KH180">
        <v>-2.4861200000000001</v>
      </c>
      <c r="KI180">
        <v>-2.4836100000000001</v>
      </c>
      <c r="KJ180">
        <v>-2.4811200000000002</v>
      </c>
      <c r="KK180">
        <v>-2.4786600000000001</v>
      </c>
      <c r="KL180">
        <v>-2.4762200000000001</v>
      </c>
      <c r="KM180">
        <v>-2.4738000000000002</v>
      </c>
      <c r="KN180">
        <v>-2.4714</v>
      </c>
      <c r="KO180">
        <v>-2.46902</v>
      </c>
      <c r="KP180">
        <v>-2.4666600000000001</v>
      </c>
      <c r="KQ180">
        <v>-2.4643099999999998</v>
      </c>
      <c r="KR180">
        <v>-2.4619800000000001</v>
      </c>
      <c r="KS180">
        <v>-2.45967</v>
      </c>
      <c r="KT180">
        <v>-2.45736</v>
      </c>
      <c r="KU180">
        <v>-2.4550700000000001</v>
      </c>
      <c r="KV180">
        <v>-2.4527800000000002</v>
      </c>
      <c r="KW180">
        <v>-2.4504999999999999</v>
      </c>
      <c r="KX180">
        <v>-2.4482300000000001</v>
      </c>
      <c r="KY180">
        <v>-2.44597</v>
      </c>
      <c r="KZ180">
        <v>-2.4437000000000002</v>
      </c>
      <c r="LA180">
        <v>-2.4414400000000001</v>
      </c>
      <c r="LB180">
        <v>-2.4391799999999999</v>
      </c>
      <c r="LC180">
        <v>-2.4369200000000002</v>
      </c>
      <c r="LD180">
        <v>-2.43466</v>
      </c>
      <c r="LE180">
        <v>-2.4323899999999998</v>
      </c>
      <c r="LF180">
        <v>-2.4301200000000001</v>
      </c>
      <c r="LG180">
        <v>-2.4278499999999998</v>
      </c>
      <c r="LH180">
        <v>-2.4255599999999999</v>
      </c>
      <c r="LI180">
        <v>-2.42327</v>
      </c>
      <c r="LJ180">
        <v>-2.4209700000000001</v>
      </c>
      <c r="LK180">
        <v>-2.41865</v>
      </c>
      <c r="LL180">
        <v>-2.4163199999999998</v>
      </c>
      <c r="LM180">
        <v>-2.41398</v>
      </c>
      <c r="LN180">
        <v>-2.4116200000000001</v>
      </c>
      <c r="LO180">
        <v>-3.3515600000000001</v>
      </c>
      <c r="LP180">
        <v>-3.3671600000000002</v>
      </c>
    </row>
    <row r="181" spans="2:328" x14ac:dyDescent="0.3">
      <c r="B181">
        <v>-4.5</v>
      </c>
      <c r="C181">
        <v>-2.6837300000000002</v>
      </c>
      <c r="D181">
        <v>-2.6856499999999999</v>
      </c>
      <c r="E181">
        <v>-2.68771</v>
      </c>
      <c r="F181">
        <v>-2.6899099999999998</v>
      </c>
      <c r="G181">
        <v>-2.69225</v>
      </c>
      <c r="H181">
        <v>-2.6947199999999998</v>
      </c>
      <c r="I181">
        <v>-2.6973199999999999</v>
      </c>
      <c r="J181">
        <v>-2.7000500000000001</v>
      </c>
      <c r="K181">
        <v>-2.7029100000000001</v>
      </c>
      <c r="L181">
        <v>-2.7059000000000002</v>
      </c>
      <c r="M181">
        <v>-2.7090100000000001</v>
      </c>
      <c r="N181">
        <v>-2.71224</v>
      </c>
      <c r="O181">
        <v>-2.7155999999999998</v>
      </c>
      <c r="P181">
        <v>-2.7190699999999999</v>
      </c>
      <c r="Q181">
        <v>-2.7226699999999999</v>
      </c>
      <c r="R181">
        <v>-2.7263700000000002</v>
      </c>
      <c r="S181">
        <v>-2.7302</v>
      </c>
      <c r="T181">
        <v>-2.7341299999999999</v>
      </c>
      <c r="U181">
        <v>-2.7381799999999998</v>
      </c>
      <c r="V181">
        <v>-2.74234</v>
      </c>
      <c r="W181">
        <v>-2.7465999999999999</v>
      </c>
      <c r="X181">
        <v>-2.7509700000000001</v>
      </c>
      <c r="Y181">
        <v>-2.7554400000000001</v>
      </c>
      <c r="Z181">
        <v>-2.7600099999999999</v>
      </c>
      <c r="AA181">
        <v>-2.7646899999999999</v>
      </c>
      <c r="AB181">
        <v>-2.76946</v>
      </c>
      <c r="AC181">
        <v>-2.77433</v>
      </c>
      <c r="AD181">
        <v>-2.77929</v>
      </c>
      <c r="AE181">
        <v>-2.7843499999999999</v>
      </c>
      <c r="AF181">
        <v>-2.7894999999999999</v>
      </c>
      <c r="AG181">
        <v>-2.79474</v>
      </c>
      <c r="AH181">
        <v>-2.8000699999999998</v>
      </c>
      <c r="AI181">
        <v>-2.8054800000000002</v>
      </c>
      <c r="AJ181">
        <v>-2.8109700000000002</v>
      </c>
      <c r="AK181">
        <v>-2.8165499999999999</v>
      </c>
      <c r="AL181">
        <v>-2.8222100000000001</v>
      </c>
      <c r="AM181">
        <v>-2.82795</v>
      </c>
      <c r="AN181">
        <v>-2.8337699999999999</v>
      </c>
      <c r="AO181">
        <v>-2.8396599999999999</v>
      </c>
      <c r="AP181">
        <v>-2.8456299999999999</v>
      </c>
      <c r="AQ181">
        <v>-2.8516699999999999</v>
      </c>
      <c r="AR181">
        <v>-2.8577699999999999</v>
      </c>
      <c r="AS181">
        <v>-2.86395</v>
      </c>
      <c r="AT181">
        <v>-2.87019</v>
      </c>
      <c r="AU181">
        <v>-2.8765000000000001</v>
      </c>
      <c r="AV181">
        <v>-2.88287</v>
      </c>
      <c r="AW181">
        <v>-2.88931</v>
      </c>
      <c r="AX181">
        <v>-2.8957999999999999</v>
      </c>
      <c r="AY181">
        <v>-2.9023500000000002</v>
      </c>
      <c r="AZ181">
        <v>-2.90896</v>
      </c>
      <c r="BA181">
        <v>-2.9156200000000001</v>
      </c>
      <c r="BB181">
        <v>-2.9223300000000001</v>
      </c>
      <c r="BC181">
        <v>-2.9291</v>
      </c>
      <c r="BD181">
        <v>-2.9359099999999998</v>
      </c>
      <c r="BE181">
        <v>-2.9427699999999999</v>
      </c>
      <c r="BF181">
        <v>-2.9496799999999999</v>
      </c>
      <c r="BG181">
        <v>-2.9566300000000001</v>
      </c>
      <c r="BH181">
        <v>-2.9636200000000001</v>
      </c>
      <c r="BI181">
        <v>-2.9706600000000001</v>
      </c>
      <c r="BJ181">
        <v>-2.9777300000000002</v>
      </c>
      <c r="BK181">
        <v>-2.9848400000000002</v>
      </c>
      <c r="BL181">
        <v>-2.9919799999999999</v>
      </c>
      <c r="BM181">
        <v>-2.9991599999999998</v>
      </c>
      <c r="BN181">
        <v>-3.0063599999999999</v>
      </c>
      <c r="BO181">
        <v>-3.0135999999999998</v>
      </c>
      <c r="BP181">
        <v>-3.0208699999999999</v>
      </c>
      <c r="BQ181">
        <v>-3.0281600000000002</v>
      </c>
      <c r="BR181">
        <v>-3.0354800000000002</v>
      </c>
      <c r="BS181">
        <v>-3.0428199999999999</v>
      </c>
      <c r="BT181">
        <v>-3.0501800000000001</v>
      </c>
      <c r="BU181">
        <v>-3.05755</v>
      </c>
      <c r="BV181">
        <v>-3.0649500000000001</v>
      </c>
      <c r="BW181">
        <v>-3.0723600000000002</v>
      </c>
      <c r="BX181">
        <v>-3.07979</v>
      </c>
      <c r="BY181">
        <v>-3.0872299999999999</v>
      </c>
      <c r="BZ181">
        <v>-3.0946799999999999</v>
      </c>
      <c r="CA181">
        <v>-3.1021399999999999</v>
      </c>
      <c r="CB181">
        <v>-3.1095999999999999</v>
      </c>
      <c r="CC181">
        <v>-3.1170800000000001</v>
      </c>
      <c r="CD181">
        <v>-3.1245699999999998</v>
      </c>
      <c r="CE181">
        <v>-3.1320600000000001</v>
      </c>
      <c r="CF181">
        <v>-3.1395599999999999</v>
      </c>
      <c r="CG181">
        <v>-3.1470600000000002</v>
      </c>
      <c r="CH181">
        <v>-3.1545700000000001</v>
      </c>
      <c r="CI181">
        <v>-3.1620900000000001</v>
      </c>
      <c r="CJ181">
        <v>-3.16961</v>
      </c>
      <c r="CK181">
        <v>-3.17713</v>
      </c>
      <c r="CL181">
        <v>-3.18466</v>
      </c>
      <c r="CM181">
        <v>-3.1921900000000001</v>
      </c>
      <c r="CN181">
        <v>-3.1997200000000001</v>
      </c>
      <c r="CO181">
        <v>-3.2072600000000002</v>
      </c>
      <c r="CP181">
        <v>-3.2147899999999998</v>
      </c>
      <c r="CQ181">
        <v>-3.2223299999999999</v>
      </c>
      <c r="CR181">
        <v>-3.22986</v>
      </c>
      <c r="CS181">
        <v>-3.2374000000000001</v>
      </c>
      <c r="CT181">
        <v>-3.2449300000000001</v>
      </c>
      <c r="CU181">
        <v>-3.2524600000000001</v>
      </c>
      <c r="CV181">
        <v>-3.2599900000000002</v>
      </c>
      <c r="CW181">
        <v>-3.2675200000000002</v>
      </c>
      <c r="CX181">
        <v>-3.2750400000000002</v>
      </c>
      <c r="CY181">
        <v>-3.2825600000000001</v>
      </c>
      <c r="CZ181">
        <v>-3.2900700000000001</v>
      </c>
      <c r="DA181">
        <v>-3.29758</v>
      </c>
      <c r="DB181">
        <v>-3.3050799999999998</v>
      </c>
      <c r="DC181">
        <v>-3.31257</v>
      </c>
      <c r="DD181">
        <v>-3.3200599999999998</v>
      </c>
      <c r="DE181">
        <v>-3.3275399999999999</v>
      </c>
      <c r="DF181">
        <v>-3.33501</v>
      </c>
      <c r="DG181">
        <v>-3.3424800000000001</v>
      </c>
      <c r="DH181">
        <v>-3.3499300000000001</v>
      </c>
      <c r="DI181">
        <v>-3.35737</v>
      </c>
      <c r="DJ181">
        <v>-3.3647999999999998</v>
      </c>
      <c r="DK181">
        <v>-3.3722300000000001</v>
      </c>
      <c r="DL181">
        <v>-3.3796300000000001</v>
      </c>
      <c r="DM181">
        <v>-3.3870300000000002</v>
      </c>
      <c r="DN181">
        <v>-3.3944200000000002</v>
      </c>
      <c r="DO181">
        <v>-3.4017900000000001</v>
      </c>
      <c r="DP181">
        <v>-3.4091399999999998</v>
      </c>
      <c r="DQ181">
        <v>-3.41648</v>
      </c>
      <c r="DR181">
        <v>-3.42381</v>
      </c>
      <c r="DS181">
        <v>-3.4311199999999999</v>
      </c>
      <c r="DT181">
        <v>-3.4384100000000002</v>
      </c>
      <c r="DU181">
        <v>-3.4456899999999999</v>
      </c>
      <c r="DV181">
        <v>-3.45295</v>
      </c>
      <c r="DW181">
        <v>-3.4601899999999999</v>
      </c>
      <c r="DX181">
        <v>-3.4674</v>
      </c>
      <c r="DY181">
        <v>-3.4745699999999999</v>
      </c>
      <c r="DZ181">
        <v>-3.4816500000000001</v>
      </c>
      <c r="EA181">
        <v>-3.48861</v>
      </c>
      <c r="EB181">
        <v>-3.4954299999999998</v>
      </c>
      <c r="EC181">
        <v>-3.5020699999999998</v>
      </c>
      <c r="ED181">
        <v>-3.5085000000000002</v>
      </c>
      <c r="EE181">
        <v>-3.5146799999999998</v>
      </c>
      <c r="EF181">
        <v>-3.5205899999999999</v>
      </c>
      <c r="EG181">
        <v>-3.5261900000000002</v>
      </c>
      <c r="EH181">
        <v>-3.5314399999999999</v>
      </c>
      <c r="EI181">
        <v>-3.53633</v>
      </c>
      <c r="EJ181">
        <v>-3.54081</v>
      </c>
      <c r="EK181">
        <v>-3.5448499999999998</v>
      </c>
      <c r="EL181">
        <v>-3.5484300000000002</v>
      </c>
      <c r="EM181">
        <v>-3.5514999999999999</v>
      </c>
      <c r="EN181">
        <v>-3.5540400000000001</v>
      </c>
      <c r="EO181">
        <v>-3.5560100000000001</v>
      </c>
      <c r="EP181">
        <v>-3.5573899999999998</v>
      </c>
      <c r="EQ181">
        <v>-3.5581399999999999</v>
      </c>
      <c r="ER181">
        <v>-3.5582199999999999</v>
      </c>
      <c r="ES181">
        <v>-3.5576099999999999</v>
      </c>
      <c r="ET181">
        <v>-3.55627</v>
      </c>
      <c r="EU181">
        <v>-3.5541800000000001</v>
      </c>
      <c r="EV181">
        <v>-3.5512899999999998</v>
      </c>
      <c r="EW181">
        <v>-3.54759</v>
      </c>
      <c r="EX181">
        <v>-3.54311</v>
      </c>
      <c r="EY181">
        <v>-3.5378699999999998</v>
      </c>
      <c r="EZ181">
        <v>-3.5319199999999999</v>
      </c>
      <c r="FA181">
        <v>-3.52529</v>
      </c>
      <c r="FB181">
        <v>-3.5180199999999999</v>
      </c>
      <c r="FC181">
        <v>-3.5101399999999998</v>
      </c>
      <c r="FD181">
        <v>-3.50169</v>
      </c>
      <c r="FE181">
        <v>-3.4927100000000002</v>
      </c>
      <c r="FF181">
        <v>-3.4832299999999998</v>
      </c>
      <c r="FG181">
        <v>-3.4732799999999999</v>
      </c>
      <c r="FH181">
        <v>-3.4629099999999999</v>
      </c>
      <c r="FI181">
        <v>-3.45214</v>
      </c>
      <c r="FJ181">
        <v>-3.44102</v>
      </c>
      <c r="FK181">
        <v>-3.4295900000000001</v>
      </c>
      <c r="FL181">
        <v>-3.4178700000000002</v>
      </c>
      <c r="FM181">
        <v>-3.4058999999999999</v>
      </c>
      <c r="FN181">
        <v>-3.3937200000000001</v>
      </c>
      <c r="FO181">
        <v>-3.38137</v>
      </c>
      <c r="FP181">
        <v>-3.3688799999999999</v>
      </c>
      <c r="FQ181">
        <v>-3.35629</v>
      </c>
      <c r="FR181">
        <v>-3.3436300000000001</v>
      </c>
      <c r="FS181">
        <v>-3.33094</v>
      </c>
      <c r="FT181">
        <v>-3.31826</v>
      </c>
      <c r="FU181">
        <v>-3.3056100000000002</v>
      </c>
      <c r="FV181">
        <v>-3.29304</v>
      </c>
      <c r="FW181">
        <v>-3.2805499999999999</v>
      </c>
      <c r="FX181">
        <v>-3.2681399999999998</v>
      </c>
      <c r="FY181">
        <v>-3.2557999999999998</v>
      </c>
      <c r="FZ181">
        <v>-3.2435499999999999</v>
      </c>
      <c r="GA181">
        <v>-3.2313800000000001</v>
      </c>
      <c r="GB181">
        <v>-3.21929</v>
      </c>
      <c r="GC181">
        <v>-3.20729</v>
      </c>
      <c r="GD181">
        <v>-3.19537</v>
      </c>
      <c r="GE181">
        <v>-3.1835399999999998</v>
      </c>
      <c r="GF181">
        <v>-3.1717900000000001</v>
      </c>
      <c r="GG181">
        <v>-3.1601400000000002</v>
      </c>
      <c r="GH181">
        <v>-3.1485699999999999</v>
      </c>
      <c r="GI181">
        <v>-3.1370900000000002</v>
      </c>
      <c r="GJ181">
        <v>-3.1256900000000001</v>
      </c>
      <c r="GK181">
        <v>-3.1143999999999998</v>
      </c>
      <c r="GL181">
        <v>-3.1031900000000001</v>
      </c>
      <c r="GM181">
        <v>-3.0920800000000002</v>
      </c>
      <c r="GN181">
        <v>-3.0810599999999999</v>
      </c>
      <c r="GO181">
        <v>-3.0701299999999998</v>
      </c>
      <c r="GP181">
        <v>-3.0592999999999999</v>
      </c>
      <c r="GQ181">
        <v>-3.0485699999999998</v>
      </c>
      <c r="GR181">
        <v>-3.0379399999999999</v>
      </c>
      <c r="GS181">
        <v>-3.0274000000000001</v>
      </c>
      <c r="GT181">
        <v>-3.0169600000000001</v>
      </c>
      <c r="GU181">
        <v>-3.0066299999999999</v>
      </c>
      <c r="GV181">
        <v>-2.9963899999999999</v>
      </c>
      <c r="GW181">
        <v>-2.9862600000000001</v>
      </c>
      <c r="GX181">
        <v>-2.9762300000000002</v>
      </c>
      <c r="GY181">
        <v>-2.9662999999999999</v>
      </c>
      <c r="GZ181">
        <v>-2.95648</v>
      </c>
      <c r="HA181">
        <v>-2.9467699999999999</v>
      </c>
      <c r="HB181">
        <v>-2.93716</v>
      </c>
      <c r="HC181">
        <v>-2.9276599999999999</v>
      </c>
      <c r="HD181">
        <v>-2.9182700000000001</v>
      </c>
      <c r="HE181">
        <v>-2.9089800000000001</v>
      </c>
      <c r="HF181">
        <v>-2.89981</v>
      </c>
      <c r="HG181">
        <v>-2.8907500000000002</v>
      </c>
      <c r="HH181">
        <v>-2.8818000000000001</v>
      </c>
      <c r="HI181">
        <v>-2.87297</v>
      </c>
      <c r="HJ181">
        <v>-2.8642500000000002</v>
      </c>
      <c r="HK181">
        <v>-2.8556400000000002</v>
      </c>
      <c r="HL181">
        <v>-2.8471500000000001</v>
      </c>
      <c r="HM181">
        <v>-2.8387799999999999</v>
      </c>
      <c r="HN181">
        <v>-2.8305199999999999</v>
      </c>
      <c r="HO181">
        <v>-2.8223799999999999</v>
      </c>
      <c r="HP181">
        <v>-2.8143699999999998</v>
      </c>
      <c r="HQ181">
        <v>-2.80647</v>
      </c>
      <c r="HR181">
        <v>-2.7986900000000001</v>
      </c>
      <c r="HS181">
        <v>-2.7910400000000002</v>
      </c>
      <c r="HT181">
        <v>-2.7835100000000002</v>
      </c>
      <c r="HU181">
        <v>-2.7761</v>
      </c>
      <c r="HV181">
        <v>-2.7688100000000002</v>
      </c>
      <c r="HW181">
        <v>-2.7616399999999999</v>
      </c>
      <c r="HX181">
        <v>-2.7545899999999999</v>
      </c>
      <c r="HY181">
        <v>-2.7476600000000002</v>
      </c>
      <c r="HZ181">
        <v>-2.7408399999999999</v>
      </c>
      <c r="IA181">
        <v>-2.7341299999999999</v>
      </c>
      <c r="IB181">
        <v>-2.7275299999999998</v>
      </c>
      <c r="IC181">
        <v>-2.72105</v>
      </c>
      <c r="ID181">
        <v>-2.7146699999999999</v>
      </c>
      <c r="IE181">
        <v>-2.7084000000000001</v>
      </c>
      <c r="IF181">
        <v>-2.7022400000000002</v>
      </c>
      <c r="IG181">
        <v>-2.69618</v>
      </c>
      <c r="IH181">
        <v>-2.6902200000000001</v>
      </c>
      <c r="II181">
        <v>-2.6843699999999999</v>
      </c>
      <c r="IJ181">
        <v>-2.6786099999999999</v>
      </c>
      <c r="IK181">
        <v>-2.6729599999999998</v>
      </c>
      <c r="IL181">
        <v>-2.6674000000000002</v>
      </c>
      <c r="IM181">
        <v>-2.66194</v>
      </c>
      <c r="IN181">
        <v>-2.6565699999999999</v>
      </c>
      <c r="IO181">
        <v>-2.6513</v>
      </c>
      <c r="IP181">
        <v>-2.6461100000000002</v>
      </c>
      <c r="IQ181">
        <v>-2.6410200000000001</v>
      </c>
      <c r="IR181">
        <v>-2.6360199999999998</v>
      </c>
      <c r="IS181">
        <v>-2.6311</v>
      </c>
      <c r="IT181">
        <v>-2.6262699999999999</v>
      </c>
      <c r="IU181">
        <v>-2.6215299999999999</v>
      </c>
      <c r="IV181">
        <v>-2.61686</v>
      </c>
      <c r="IW181">
        <v>-2.6122800000000002</v>
      </c>
      <c r="IX181">
        <v>-2.60778</v>
      </c>
      <c r="IY181">
        <v>-2.6033599999999999</v>
      </c>
      <c r="IZ181">
        <v>-2.5990199999999999</v>
      </c>
      <c r="JA181">
        <v>-2.5947499999999999</v>
      </c>
      <c r="JB181">
        <v>-2.5905499999999999</v>
      </c>
      <c r="JC181">
        <v>-2.58643</v>
      </c>
      <c r="JD181">
        <v>-2.5823800000000001</v>
      </c>
      <c r="JE181">
        <v>-2.5783999999999998</v>
      </c>
      <c r="JF181">
        <v>-2.5744899999999999</v>
      </c>
      <c r="JG181">
        <v>-2.5706500000000001</v>
      </c>
      <c r="JH181">
        <v>-2.5668700000000002</v>
      </c>
      <c r="JI181">
        <v>-2.5631599999999999</v>
      </c>
      <c r="JJ181">
        <v>-2.55951</v>
      </c>
      <c r="JK181">
        <v>-2.55592</v>
      </c>
      <c r="JL181">
        <v>-2.5523899999999999</v>
      </c>
      <c r="JM181">
        <v>-2.5489199999999999</v>
      </c>
      <c r="JN181">
        <v>-2.5455100000000002</v>
      </c>
      <c r="JO181">
        <v>-2.5421499999999999</v>
      </c>
      <c r="JP181">
        <v>-2.5388500000000001</v>
      </c>
      <c r="JQ181">
        <v>-2.5356000000000001</v>
      </c>
      <c r="JR181">
        <v>-2.5324</v>
      </c>
      <c r="JS181">
        <v>-2.5292500000000002</v>
      </c>
      <c r="JT181">
        <v>-2.5261499999999999</v>
      </c>
      <c r="JU181">
        <v>-2.5230999999999999</v>
      </c>
      <c r="JV181">
        <v>-2.5200999999999998</v>
      </c>
      <c r="JW181">
        <v>-2.5171299999999999</v>
      </c>
      <c r="JX181">
        <v>-2.5142199999999999</v>
      </c>
      <c r="JY181">
        <v>-2.5113400000000001</v>
      </c>
      <c r="JZ181">
        <v>-2.5085000000000002</v>
      </c>
      <c r="KA181">
        <v>-2.5057</v>
      </c>
      <c r="KB181">
        <v>-2.5029400000000002</v>
      </c>
      <c r="KC181">
        <v>-2.50021</v>
      </c>
      <c r="KD181">
        <v>-2.4975200000000002</v>
      </c>
      <c r="KE181">
        <v>-2.4948600000000001</v>
      </c>
      <c r="KF181">
        <v>-2.4922399999999998</v>
      </c>
      <c r="KG181">
        <v>-2.4896400000000001</v>
      </c>
      <c r="KH181">
        <v>-2.4870700000000001</v>
      </c>
      <c r="KI181">
        <v>-2.4845299999999999</v>
      </c>
      <c r="KJ181">
        <v>-2.4820099999999998</v>
      </c>
      <c r="KK181">
        <v>-2.4795199999999999</v>
      </c>
      <c r="KL181">
        <v>-2.4770500000000002</v>
      </c>
      <c r="KM181">
        <v>-2.4746000000000001</v>
      </c>
      <c r="KN181">
        <v>-2.4721799999999998</v>
      </c>
      <c r="KO181">
        <v>-2.46977</v>
      </c>
      <c r="KP181">
        <v>-2.4673799999999999</v>
      </c>
      <c r="KQ181">
        <v>-2.4649999999999999</v>
      </c>
      <c r="KR181">
        <v>-2.4626399999999999</v>
      </c>
      <c r="KS181">
        <v>-2.4602900000000001</v>
      </c>
      <c r="KT181">
        <v>-2.4579499999999999</v>
      </c>
      <c r="KU181">
        <v>-2.4556200000000001</v>
      </c>
      <c r="KV181">
        <v>-2.4533</v>
      </c>
      <c r="KW181">
        <v>-2.45099</v>
      </c>
      <c r="KX181">
        <v>-2.44868</v>
      </c>
      <c r="KY181">
        <v>-2.44638</v>
      </c>
      <c r="KZ181">
        <v>-2.44408</v>
      </c>
      <c r="LA181">
        <v>-2.4417800000000001</v>
      </c>
      <c r="LB181">
        <v>-2.4394800000000001</v>
      </c>
      <c r="LC181">
        <v>-2.4371800000000001</v>
      </c>
      <c r="LD181">
        <v>-2.4348800000000002</v>
      </c>
      <c r="LE181">
        <v>-2.4325700000000001</v>
      </c>
      <c r="LF181">
        <v>-2.4302600000000001</v>
      </c>
      <c r="LG181">
        <v>-2.42794</v>
      </c>
      <c r="LH181">
        <v>-2.4256099999999998</v>
      </c>
      <c r="LI181">
        <v>-2.42327</v>
      </c>
      <c r="LJ181">
        <v>-2.4209200000000002</v>
      </c>
      <c r="LK181">
        <v>-2.4185500000000002</v>
      </c>
      <c r="LL181">
        <v>-2.4161700000000002</v>
      </c>
      <c r="LM181">
        <v>-2.41378</v>
      </c>
      <c r="LN181">
        <v>-2.4113699999999998</v>
      </c>
      <c r="LO181">
        <v>-3.3547199999999999</v>
      </c>
      <c r="LP181">
        <v>-3.3703400000000001</v>
      </c>
    </row>
    <row r="182" spans="2:328" x14ac:dyDescent="0.3">
      <c r="B182">
        <v>-4.51</v>
      </c>
      <c r="C182">
        <v>-2.6915100000000001</v>
      </c>
      <c r="D182">
        <v>-2.6934399999999998</v>
      </c>
      <c r="E182">
        <v>-2.6955100000000001</v>
      </c>
      <c r="F182">
        <v>-2.6977199999999999</v>
      </c>
      <c r="G182">
        <v>-2.7000700000000002</v>
      </c>
      <c r="H182">
        <v>-2.70255</v>
      </c>
      <c r="I182">
        <v>-2.7051699999999999</v>
      </c>
      <c r="J182">
        <v>-2.7079200000000001</v>
      </c>
      <c r="K182">
        <v>-2.7107899999999998</v>
      </c>
      <c r="L182">
        <v>-2.7138</v>
      </c>
      <c r="M182">
        <v>-2.7169300000000001</v>
      </c>
      <c r="N182">
        <v>-2.7201900000000001</v>
      </c>
      <c r="O182">
        <v>-2.72357</v>
      </c>
      <c r="P182">
        <v>-2.7270799999999999</v>
      </c>
      <c r="Q182">
        <v>-2.7307000000000001</v>
      </c>
      <c r="R182">
        <v>-2.7344300000000001</v>
      </c>
      <c r="S182">
        <v>-2.7382900000000001</v>
      </c>
      <c r="T182">
        <v>-2.7422599999999999</v>
      </c>
      <c r="U182">
        <v>-2.74634</v>
      </c>
      <c r="V182">
        <v>-2.7505299999999999</v>
      </c>
      <c r="W182">
        <v>-2.75482</v>
      </c>
      <c r="X182">
        <v>-2.7592300000000001</v>
      </c>
      <c r="Y182">
        <v>-2.7637399999999999</v>
      </c>
      <c r="Z182">
        <v>-2.7683499999999999</v>
      </c>
      <c r="AA182">
        <v>-2.7730700000000001</v>
      </c>
      <c r="AB182">
        <v>-2.7778800000000001</v>
      </c>
      <c r="AC182">
        <v>-2.7827899999999999</v>
      </c>
      <c r="AD182">
        <v>-2.7877999999999998</v>
      </c>
      <c r="AE182">
        <v>-2.7928999999999999</v>
      </c>
      <c r="AF182">
        <v>-2.7980900000000002</v>
      </c>
      <c r="AG182">
        <v>-2.8033700000000001</v>
      </c>
      <c r="AH182">
        <v>-2.8087399999999998</v>
      </c>
      <c r="AI182">
        <v>-2.8142</v>
      </c>
      <c r="AJ182">
        <v>-2.8197399999999999</v>
      </c>
      <c r="AK182">
        <v>-2.8253699999999999</v>
      </c>
      <c r="AL182">
        <v>-2.83107</v>
      </c>
      <c r="AM182">
        <v>-2.8368600000000002</v>
      </c>
      <c r="AN182">
        <v>-2.8427199999999999</v>
      </c>
      <c r="AO182">
        <v>-2.8486600000000002</v>
      </c>
      <c r="AP182">
        <v>-2.8546800000000001</v>
      </c>
      <c r="AQ182">
        <v>-2.86076</v>
      </c>
      <c r="AR182">
        <v>-2.8669199999999999</v>
      </c>
      <c r="AS182">
        <v>-2.8731499999999999</v>
      </c>
      <c r="AT182">
        <v>-2.8794400000000002</v>
      </c>
      <c r="AU182">
        <v>-2.8857900000000001</v>
      </c>
      <c r="AV182">
        <v>-2.8922099999999999</v>
      </c>
      <c r="AW182">
        <v>-2.8986900000000002</v>
      </c>
      <c r="AX182">
        <v>-2.90524</v>
      </c>
      <c r="AY182">
        <v>-2.9118300000000001</v>
      </c>
      <c r="AZ182">
        <v>-2.9184899999999998</v>
      </c>
      <c r="BA182">
        <v>-2.9251999999999998</v>
      </c>
      <c r="BB182">
        <v>-2.9319600000000001</v>
      </c>
      <c r="BC182">
        <v>-2.9387699999999999</v>
      </c>
      <c r="BD182">
        <v>-2.94563</v>
      </c>
      <c r="BE182">
        <v>-2.9525399999999999</v>
      </c>
      <c r="BF182">
        <v>-2.9594900000000002</v>
      </c>
      <c r="BG182">
        <v>-2.9664799999999998</v>
      </c>
      <c r="BH182">
        <v>-2.9735200000000002</v>
      </c>
      <c r="BI182">
        <v>-2.9805999999999999</v>
      </c>
      <c r="BJ182">
        <v>-2.9877099999999999</v>
      </c>
      <c r="BK182">
        <v>-2.9948600000000001</v>
      </c>
      <c r="BL182">
        <v>-3.0020500000000001</v>
      </c>
      <c r="BM182">
        <v>-3.0092699999999999</v>
      </c>
      <c r="BN182">
        <v>-3.0165099999999998</v>
      </c>
      <c r="BO182">
        <v>-3.02379</v>
      </c>
      <c r="BP182">
        <v>-3.0310899999999998</v>
      </c>
      <c r="BQ182">
        <v>-3.0384199999999999</v>
      </c>
      <c r="BR182">
        <v>-3.0457700000000001</v>
      </c>
      <c r="BS182">
        <v>-3.05315</v>
      </c>
      <c r="BT182">
        <v>-3.06054</v>
      </c>
      <c r="BU182">
        <v>-3.0679500000000002</v>
      </c>
      <c r="BV182">
        <v>-3.07538</v>
      </c>
      <c r="BW182">
        <v>-3.0828199999999999</v>
      </c>
      <c r="BX182">
        <v>-3.0902799999999999</v>
      </c>
      <c r="BY182">
        <v>-3.0977399999999999</v>
      </c>
      <c r="BZ182">
        <v>-3.1052200000000001</v>
      </c>
      <c r="CA182">
        <v>-3.1126999999999998</v>
      </c>
      <c r="CB182">
        <v>-3.12019</v>
      </c>
      <c r="CC182">
        <v>-3.1276899999999999</v>
      </c>
      <c r="CD182">
        <v>-3.1351900000000001</v>
      </c>
      <c r="CE182">
        <v>-3.1427100000000001</v>
      </c>
      <c r="CF182">
        <v>-3.15022</v>
      </c>
      <c r="CG182">
        <v>-3.15774</v>
      </c>
      <c r="CH182">
        <v>-3.16527</v>
      </c>
      <c r="CI182">
        <v>-3.1728000000000001</v>
      </c>
      <c r="CJ182">
        <v>-3.1803300000000001</v>
      </c>
      <c r="CK182">
        <v>-3.1878600000000001</v>
      </c>
      <c r="CL182">
        <v>-3.1953999999999998</v>
      </c>
      <c r="CM182">
        <v>-3.2029399999999999</v>
      </c>
      <c r="CN182">
        <v>-3.21048</v>
      </c>
      <c r="CO182">
        <v>-3.21801</v>
      </c>
      <c r="CP182">
        <v>-3.2255500000000001</v>
      </c>
      <c r="CQ182">
        <v>-3.2330899999999998</v>
      </c>
      <c r="CR182">
        <v>-3.2406299999999999</v>
      </c>
      <c r="CS182">
        <v>-3.2481599999999999</v>
      </c>
      <c r="CT182">
        <v>-3.25569</v>
      </c>
      <c r="CU182">
        <v>-3.26322</v>
      </c>
      <c r="CV182">
        <v>-3.27074</v>
      </c>
      <c r="CW182">
        <v>-3.27826</v>
      </c>
      <c r="CX182">
        <v>-3.2857799999999999</v>
      </c>
      <c r="CY182">
        <v>-3.2932800000000002</v>
      </c>
      <c r="CZ182">
        <v>-3.3007900000000001</v>
      </c>
      <c r="DA182">
        <v>-3.3082799999999999</v>
      </c>
      <c r="DB182">
        <v>-3.3157700000000001</v>
      </c>
      <c r="DC182">
        <v>-3.3232499999999998</v>
      </c>
      <c r="DD182">
        <v>-3.3307199999999999</v>
      </c>
      <c r="DE182">
        <v>-3.33819</v>
      </c>
      <c r="DF182">
        <v>-3.3456399999999999</v>
      </c>
      <c r="DG182">
        <v>-3.3530799999999998</v>
      </c>
      <c r="DH182">
        <v>-3.3605200000000002</v>
      </c>
      <c r="DI182">
        <v>-3.3679399999999999</v>
      </c>
      <c r="DJ182">
        <v>-3.37534</v>
      </c>
      <c r="DK182">
        <v>-3.3827400000000001</v>
      </c>
      <c r="DL182">
        <v>-3.39012</v>
      </c>
      <c r="DM182">
        <v>-3.3974899999999999</v>
      </c>
      <c r="DN182">
        <v>-3.4048500000000002</v>
      </c>
      <c r="DO182">
        <v>-3.4121899999999998</v>
      </c>
      <c r="DP182">
        <v>-3.4195099999999998</v>
      </c>
      <c r="DQ182">
        <v>-3.4268200000000002</v>
      </c>
      <c r="DR182">
        <v>-3.43411</v>
      </c>
      <c r="DS182">
        <v>-3.4413900000000002</v>
      </c>
      <c r="DT182">
        <v>-3.4486400000000001</v>
      </c>
      <c r="DU182">
        <v>-3.4558800000000001</v>
      </c>
      <c r="DV182">
        <v>-3.4630999999999998</v>
      </c>
      <c r="DW182">
        <v>-3.4702999999999999</v>
      </c>
      <c r="DX182">
        <v>-3.4774699999999998</v>
      </c>
      <c r="DY182">
        <v>-3.4845899999999999</v>
      </c>
      <c r="DZ182">
        <v>-3.4916299999999998</v>
      </c>
      <c r="EA182">
        <v>-3.4985499999999998</v>
      </c>
      <c r="EB182">
        <v>-3.5053200000000002</v>
      </c>
      <c r="EC182">
        <v>-3.5119199999999999</v>
      </c>
      <c r="ED182">
        <v>-3.5183</v>
      </c>
      <c r="EE182">
        <v>-3.5244300000000002</v>
      </c>
      <c r="EF182">
        <v>-3.5302899999999999</v>
      </c>
      <c r="EG182">
        <v>-3.5358399999999999</v>
      </c>
      <c r="EH182">
        <v>-3.5410499999999998</v>
      </c>
      <c r="EI182">
        <v>-3.5458799999999999</v>
      </c>
      <c r="EJ182">
        <v>-3.5503200000000001</v>
      </c>
      <c r="EK182">
        <v>-3.5543100000000001</v>
      </c>
      <c r="EL182">
        <v>-3.55783</v>
      </c>
      <c r="EM182">
        <v>-3.5608599999999999</v>
      </c>
      <c r="EN182">
        <v>-3.5633499999999998</v>
      </c>
      <c r="EO182">
        <v>-3.56528</v>
      </c>
      <c r="EP182">
        <v>-3.5666000000000002</v>
      </c>
      <c r="EQ182">
        <v>-3.5672999999999999</v>
      </c>
      <c r="ER182">
        <v>-3.5673400000000002</v>
      </c>
      <c r="ES182">
        <v>-3.5666799999999999</v>
      </c>
      <c r="ET182">
        <v>-3.5653000000000001</v>
      </c>
      <c r="EU182">
        <v>-3.5631599999999999</v>
      </c>
      <c r="EV182">
        <v>-3.5602399999999998</v>
      </c>
      <c r="EW182">
        <v>-3.5565000000000002</v>
      </c>
      <c r="EX182">
        <v>-3.5519699999999998</v>
      </c>
      <c r="EY182">
        <v>-3.5467</v>
      </c>
      <c r="EZ182">
        <v>-3.5407099999999998</v>
      </c>
      <c r="FA182">
        <v>-3.5340400000000001</v>
      </c>
      <c r="FB182">
        <v>-3.5267300000000001</v>
      </c>
      <c r="FC182">
        <v>-3.5188199999999998</v>
      </c>
      <c r="FD182">
        <v>-3.5103300000000002</v>
      </c>
      <c r="FE182">
        <v>-3.5013100000000001</v>
      </c>
      <c r="FF182">
        <v>-3.4917899999999999</v>
      </c>
      <c r="FG182">
        <v>-3.4817999999999998</v>
      </c>
      <c r="FH182">
        <v>-3.47139</v>
      </c>
      <c r="FI182">
        <v>-3.4605899999999998</v>
      </c>
      <c r="FJ182">
        <v>-3.44943</v>
      </c>
      <c r="FK182">
        <v>-3.4379599999999999</v>
      </c>
      <c r="FL182">
        <v>-3.4262000000000001</v>
      </c>
      <c r="FM182">
        <v>-3.4141900000000001</v>
      </c>
      <c r="FN182">
        <v>-3.4019699999999999</v>
      </c>
      <c r="FO182">
        <v>-3.38957</v>
      </c>
      <c r="FP182">
        <v>-3.37703</v>
      </c>
      <c r="FQ182">
        <v>-3.3643900000000002</v>
      </c>
      <c r="FR182">
        <v>-3.35168</v>
      </c>
      <c r="FS182">
        <v>-3.33894</v>
      </c>
      <c r="FT182">
        <v>-3.3262</v>
      </c>
      <c r="FU182">
        <v>-3.3134999999999999</v>
      </c>
      <c r="FV182">
        <v>-3.3008700000000002</v>
      </c>
      <c r="FW182">
        <v>-3.2883200000000001</v>
      </c>
      <c r="FX182">
        <v>-3.2758400000000001</v>
      </c>
      <c r="FY182">
        <v>-3.2634400000000001</v>
      </c>
      <c r="FZ182">
        <v>-3.2511100000000002</v>
      </c>
      <c r="GA182">
        <v>-3.2388699999999999</v>
      </c>
      <c r="GB182">
        <v>-3.2267100000000002</v>
      </c>
      <c r="GC182">
        <v>-3.2146300000000001</v>
      </c>
      <c r="GD182">
        <v>-3.2026400000000002</v>
      </c>
      <c r="GE182">
        <v>-3.1907299999999998</v>
      </c>
      <c r="GF182">
        <v>-3.1789000000000001</v>
      </c>
      <c r="GG182">
        <v>-3.16716</v>
      </c>
      <c r="GH182">
        <v>-3.15551</v>
      </c>
      <c r="GI182">
        <v>-3.1439400000000002</v>
      </c>
      <c r="GJ182">
        <v>-3.13246</v>
      </c>
      <c r="GK182">
        <v>-3.1210800000000001</v>
      </c>
      <c r="GL182">
        <v>-3.1097800000000002</v>
      </c>
      <c r="GM182">
        <v>-3.0985800000000001</v>
      </c>
      <c r="GN182">
        <v>-3.0874600000000001</v>
      </c>
      <c r="GO182">
        <v>-3.0764499999999999</v>
      </c>
      <c r="GP182">
        <v>-3.0655299999999999</v>
      </c>
      <c r="GQ182">
        <v>-3.0547</v>
      </c>
      <c r="GR182">
        <v>-3.0439699999999998</v>
      </c>
      <c r="GS182">
        <v>-3.0333399999999999</v>
      </c>
      <c r="GT182">
        <v>-3.0228100000000002</v>
      </c>
      <c r="GU182">
        <v>-3.0123700000000002</v>
      </c>
      <c r="GV182">
        <v>-3.00204</v>
      </c>
      <c r="GW182">
        <v>-2.9918100000000001</v>
      </c>
      <c r="GX182">
        <v>-2.98169</v>
      </c>
      <c r="GY182">
        <v>-2.97167</v>
      </c>
      <c r="GZ182">
        <v>-2.9617499999999999</v>
      </c>
      <c r="HA182">
        <v>-2.95194</v>
      </c>
      <c r="HB182">
        <v>-2.9422299999999999</v>
      </c>
      <c r="HC182">
        <v>-2.9326400000000001</v>
      </c>
      <c r="HD182">
        <v>-2.9231500000000001</v>
      </c>
      <c r="HE182">
        <v>-2.91377</v>
      </c>
      <c r="HF182">
        <v>-2.9045100000000001</v>
      </c>
      <c r="HG182">
        <v>-2.8953500000000001</v>
      </c>
      <c r="HH182">
        <v>-2.8863099999999999</v>
      </c>
      <c r="HI182">
        <v>-2.8773900000000001</v>
      </c>
      <c r="HJ182">
        <v>-2.8685700000000001</v>
      </c>
      <c r="HK182">
        <v>-2.85988</v>
      </c>
      <c r="HL182">
        <v>-2.8513000000000002</v>
      </c>
      <c r="HM182">
        <v>-2.8428399999999998</v>
      </c>
      <c r="HN182">
        <v>-2.8344999999999998</v>
      </c>
      <c r="HO182">
        <v>-2.8262700000000001</v>
      </c>
      <c r="HP182">
        <v>-2.8181699999999998</v>
      </c>
      <c r="HQ182">
        <v>-2.81019</v>
      </c>
      <c r="HR182">
        <v>-2.8023400000000001</v>
      </c>
      <c r="HS182">
        <v>-2.79461</v>
      </c>
      <c r="HT182">
        <v>-2.7869999999999999</v>
      </c>
      <c r="HU182">
        <v>-2.7795200000000002</v>
      </c>
      <c r="HV182">
        <v>-2.77216</v>
      </c>
      <c r="HW182">
        <v>-2.76492</v>
      </c>
      <c r="HX182">
        <v>-2.75779</v>
      </c>
      <c r="HY182">
        <v>-2.7507899999999998</v>
      </c>
      <c r="HZ182">
        <v>-2.7439</v>
      </c>
      <c r="IA182">
        <v>-2.7371300000000001</v>
      </c>
      <c r="IB182">
        <v>-2.73047</v>
      </c>
      <c r="IC182">
        <v>-2.7239200000000001</v>
      </c>
      <c r="ID182">
        <v>-2.7174900000000002</v>
      </c>
      <c r="IE182">
        <v>-2.71116</v>
      </c>
      <c r="IF182">
        <v>-2.7049400000000001</v>
      </c>
      <c r="IG182">
        <v>-2.69882</v>
      </c>
      <c r="IH182">
        <v>-2.6928100000000001</v>
      </c>
      <c r="II182">
        <v>-2.6869100000000001</v>
      </c>
      <c r="IJ182">
        <v>-2.6810999999999998</v>
      </c>
      <c r="IK182">
        <v>-2.6753999999999998</v>
      </c>
      <c r="IL182">
        <v>-2.6697899999999999</v>
      </c>
      <c r="IM182">
        <v>-2.6642800000000002</v>
      </c>
      <c r="IN182">
        <v>-2.6588699999999998</v>
      </c>
      <c r="IO182">
        <v>-2.6535500000000001</v>
      </c>
      <c r="IP182">
        <v>-2.64832</v>
      </c>
      <c r="IQ182">
        <v>-2.6431900000000002</v>
      </c>
      <c r="IR182">
        <v>-2.6381399999999999</v>
      </c>
      <c r="IS182">
        <v>-2.6331799999999999</v>
      </c>
      <c r="IT182">
        <v>-2.6283099999999999</v>
      </c>
      <c r="IU182">
        <v>-2.6235300000000001</v>
      </c>
      <c r="IV182">
        <v>-2.61883</v>
      </c>
      <c r="IW182">
        <v>-2.6142099999999999</v>
      </c>
      <c r="IX182">
        <v>-2.60968</v>
      </c>
      <c r="IY182">
        <v>-2.6052200000000001</v>
      </c>
      <c r="IZ182">
        <v>-2.6008399999999998</v>
      </c>
      <c r="JA182">
        <v>-2.5965400000000001</v>
      </c>
      <c r="JB182">
        <v>-2.5923099999999999</v>
      </c>
      <c r="JC182">
        <v>-2.5881599999999998</v>
      </c>
      <c r="JD182">
        <v>-2.5840800000000002</v>
      </c>
      <c r="JE182">
        <v>-2.58006</v>
      </c>
      <c r="JF182">
        <v>-2.57612</v>
      </c>
      <c r="JG182">
        <v>-2.5722499999999999</v>
      </c>
      <c r="JH182">
        <v>-2.5684399999999998</v>
      </c>
      <c r="JI182">
        <v>-2.5647000000000002</v>
      </c>
      <c r="JJ182">
        <v>-2.5610200000000001</v>
      </c>
      <c r="JK182">
        <v>-2.55741</v>
      </c>
      <c r="JL182">
        <v>-2.5538500000000002</v>
      </c>
      <c r="JM182">
        <v>-2.55036</v>
      </c>
      <c r="JN182">
        <v>-2.5469200000000001</v>
      </c>
      <c r="JO182">
        <v>-2.5435300000000001</v>
      </c>
      <c r="JP182">
        <v>-2.5402100000000001</v>
      </c>
      <c r="JQ182">
        <v>-2.5369299999999999</v>
      </c>
      <c r="JR182">
        <v>-2.5337100000000001</v>
      </c>
      <c r="JS182">
        <v>-2.5305399999999998</v>
      </c>
      <c r="JT182">
        <v>-2.5274100000000002</v>
      </c>
      <c r="JU182">
        <v>-2.52433</v>
      </c>
      <c r="JV182">
        <v>-2.5213000000000001</v>
      </c>
      <c r="JW182">
        <v>-2.5183200000000001</v>
      </c>
      <c r="JX182">
        <v>-2.5153699999999999</v>
      </c>
      <c r="JY182">
        <v>-2.51247</v>
      </c>
      <c r="JZ182">
        <v>-2.5096099999999999</v>
      </c>
      <c r="KA182">
        <v>-2.5067900000000001</v>
      </c>
      <c r="KB182">
        <v>-2.504</v>
      </c>
      <c r="KC182">
        <v>-2.5012500000000002</v>
      </c>
      <c r="KD182">
        <v>-2.4985300000000001</v>
      </c>
      <c r="KE182">
        <v>-2.4958499999999999</v>
      </c>
      <c r="KF182">
        <v>-2.4931999999999999</v>
      </c>
      <c r="KG182">
        <v>-2.49058</v>
      </c>
      <c r="KH182">
        <v>-2.4879799999999999</v>
      </c>
      <c r="KI182">
        <v>-2.4854099999999999</v>
      </c>
      <c r="KJ182">
        <v>-2.4828700000000001</v>
      </c>
      <c r="KK182">
        <v>-2.4803500000000001</v>
      </c>
      <c r="KL182">
        <v>-2.4778600000000002</v>
      </c>
      <c r="KM182">
        <v>-2.4753799999999999</v>
      </c>
      <c r="KN182">
        <v>-2.4729299999999999</v>
      </c>
      <c r="KO182">
        <v>-2.4704899999999999</v>
      </c>
      <c r="KP182">
        <v>-2.46807</v>
      </c>
      <c r="KQ182">
        <v>-2.4656600000000002</v>
      </c>
      <c r="KR182">
        <v>-2.4632700000000001</v>
      </c>
      <c r="KS182">
        <v>-2.46089</v>
      </c>
      <c r="KT182">
        <v>-2.45852</v>
      </c>
      <c r="KU182">
        <v>-2.4561600000000001</v>
      </c>
      <c r="KV182">
        <v>-2.4538099999999998</v>
      </c>
      <c r="KW182">
        <v>-2.45147</v>
      </c>
      <c r="KX182">
        <v>-2.4491299999999998</v>
      </c>
      <c r="KY182">
        <v>-2.44679</v>
      </c>
      <c r="KZ182">
        <v>-2.4444499999999998</v>
      </c>
      <c r="LA182">
        <v>-2.4421200000000001</v>
      </c>
      <c r="LB182">
        <v>-2.4397799999999998</v>
      </c>
      <c r="LC182">
        <v>-2.4374400000000001</v>
      </c>
      <c r="LD182">
        <v>-2.4350999999999998</v>
      </c>
      <c r="LE182">
        <v>-2.43275</v>
      </c>
      <c r="LF182">
        <v>-2.4304000000000001</v>
      </c>
      <c r="LG182">
        <v>-2.4280300000000001</v>
      </c>
      <c r="LH182">
        <v>-2.4256600000000001</v>
      </c>
      <c r="LI182">
        <v>-2.4232800000000001</v>
      </c>
      <c r="LJ182">
        <v>-2.4208799999999999</v>
      </c>
      <c r="LK182">
        <v>-2.4184700000000001</v>
      </c>
      <c r="LL182">
        <v>-2.4160400000000002</v>
      </c>
      <c r="LM182">
        <v>-2.4136000000000002</v>
      </c>
      <c r="LN182">
        <v>-2.41113</v>
      </c>
      <c r="LO182">
        <v>-3.3578800000000002</v>
      </c>
      <c r="LP182">
        <v>-3.3735200000000001</v>
      </c>
    </row>
    <row r="183" spans="2:328" x14ac:dyDescent="0.3">
      <c r="B183">
        <v>-4.5199999999999996</v>
      </c>
      <c r="C183">
        <v>-2.6993</v>
      </c>
      <c r="D183">
        <v>-2.7012399999999999</v>
      </c>
      <c r="E183">
        <v>-2.7033200000000002</v>
      </c>
      <c r="F183">
        <v>-2.7055400000000001</v>
      </c>
      <c r="G183">
        <v>-2.7079</v>
      </c>
      <c r="H183">
        <v>-2.7103899999999999</v>
      </c>
      <c r="I183">
        <v>-2.7130200000000002</v>
      </c>
      <c r="J183">
        <v>-2.7157900000000001</v>
      </c>
      <c r="K183">
        <v>-2.7186900000000001</v>
      </c>
      <c r="L183">
        <v>-2.7217199999999999</v>
      </c>
      <c r="M183">
        <v>-2.7248700000000001</v>
      </c>
      <c r="N183">
        <v>-2.7281499999999999</v>
      </c>
      <c r="O183">
        <v>-2.73156</v>
      </c>
      <c r="P183">
        <v>-2.73509</v>
      </c>
      <c r="Q183">
        <v>-2.73874</v>
      </c>
      <c r="R183">
        <v>-2.7425000000000002</v>
      </c>
      <c r="S183">
        <v>-2.7463899999999999</v>
      </c>
      <c r="T183">
        <v>-2.7503899999999999</v>
      </c>
      <c r="U183">
        <v>-2.7545000000000002</v>
      </c>
      <c r="V183">
        <v>-2.7587299999999999</v>
      </c>
      <c r="W183">
        <v>-2.7630599999999998</v>
      </c>
      <c r="X183">
        <v>-2.7675000000000001</v>
      </c>
      <c r="Y183">
        <v>-2.7720500000000001</v>
      </c>
      <c r="Z183">
        <v>-2.7766999999999999</v>
      </c>
      <c r="AA183">
        <v>-2.78145</v>
      </c>
      <c r="AB183">
        <v>-2.7863099999999998</v>
      </c>
      <c r="AC183">
        <v>-2.7912599999999999</v>
      </c>
      <c r="AD183">
        <v>-2.7963100000000001</v>
      </c>
      <c r="AE183">
        <v>-2.80145</v>
      </c>
      <c r="AF183">
        <v>-2.8066900000000001</v>
      </c>
      <c r="AG183">
        <v>-2.8120099999999999</v>
      </c>
      <c r="AH183">
        <v>-2.8174299999999999</v>
      </c>
      <c r="AI183">
        <v>-2.8229299999999999</v>
      </c>
      <c r="AJ183">
        <v>-2.8285200000000001</v>
      </c>
      <c r="AK183">
        <v>-2.83419</v>
      </c>
      <c r="AL183">
        <v>-2.83995</v>
      </c>
      <c r="AM183">
        <v>-2.84578</v>
      </c>
      <c r="AN183">
        <v>-2.8516900000000001</v>
      </c>
      <c r="AO183">
        <v>-2.8576800000000002</v>
      </c>
      <c r="AP183">
        <v>-2.86374</v>
      </c>
      <c r="AQ183">
        <v>-2.8698800000000002</v>
      </c>
      <c r="AR183">
        <v>-2.87608</v>
      </c>
      <c r="AS183">
        <v>-2.8823500000000002</v>
      </c>
      <c r="AT183">
        <v>-2.8887</v>
      </c>
      <c r="AU183">
        <v>-2.8950999999999998</v>
      </c>
      <c r="AV183">
        <v>-2.90157</v>
      </c>
      <c r="AW183">
        <v>-2.9081000000000001</v>
      </c>
      <c r="AX183">
        <v>-2.9146899999999998</v>
      </c>
      <c r="AY183">
        <v>-2.9213300000000002</v>
      </c>
      <c r="AZ183">
        <v>-2.9280400000000002</v>
      </c>
      <c r="BA183">
        <v>-2.93479</v>
      </c>
      <c r="BB183">
        <v>-2.9416000000000002</v>
      </c>
      <c r="BC183">
        <v>-2.9484599999999999</v>
      </c>
      <c r="BD183">
        <v>-2.9553699999999998</v>
      </c>
      <c r="BE183">
        <v>-2.9623200000000001</v>
      </c>
      <c r="BF183">
        <v>-2.9693200000000002</v>
      </c>
      <c r="BG183">
        <v>-2.9763600000000001</v>
      </c>
      <c r="BH183">
        <v>-2.9834399999999999</v>
      </c>
      <c r="BI183">
        <v>-2.9905599999999999</v>
      </c>
      <c r="BJ183">
        <v>-2.9977200000000002</v>
      </c>
      <c r="BK183">
        <v>-3.0049100000000002</v>
      </c>
      <c r="BL183">
        <v>-3.01214</v>
      </c>
      <c r="BM183">
        <v>-3.01939</v>
      </c>
      <c r="BN183">
        <v>-3.0266799999999998</v>
      </c>
      <c r="BO183">
        <v>-3.0339999999999998</v>
      </c>
      <c r="BP183">
        <v>-3.0413399999999999</v>
      </c>
      <c r="BQ183">
        <v>-3.0487000000000002</v>
      </c>
      <c r="BR183">
        <v>-3.0560900000000002</v>
      </c>
      <c r="BS183">
        <v>-3.0634999999999999</v>
      </c>
      <c r="BT183">
        <v>-3.0709300000000002</v>
      </c>
      <c r="BU183">
        <v>-3.0783700000000001</v>
      </c>
      <c r="BV183">
        <v>-3.0858300000000001</v>
      </c>
      <c r="BW183">
        <v>-3.0933000000000002</v>
      </c>
      <c r="BX183">
        <v>-3.1007899999999999</v>
      </c>
      <c r="BY183">
        <v>-3.1082800000000002</v>
      </c>
      <c r="BZ183">
        <v>-3.11578</v>
      </c>
      <c r="CA183">
        <v>-3.1232899999999999</v>
      </c>
      <c r="CB183">
        <v>-3.1307999999999998</v>
      </c>
      <c r="CC183">
        <v>-3.1383200000000002</v>
      </c>
      <c r="CD183">
        <v>-3.1458400000000002</v>
      </c>
      <c r="CE183">
        <v>-3.1533699999999998</v>
      </c>
      <c r="CF183">
        <v>-3.1608999999999998</v>
      </c>
      <c r="CG183">
        <v>-3.1684399999999999</v>
      </c>
      <c r="CH183">
        <v>-3.17598</v>
      </c>
      <c r="CI183">
        <v>-3.1835200000000001</v>
      </c>
      <c r="CJ183">
        <v>-3.1910599999999998</v>
      </c>
      <c r="CK183">
        <v>-3.19861</v>
      </c>
      <c r="CL183">
        <v>-3.2061500000000001</v>
      </c>
      <c r="CM183">
        <v>-3.2136999999999998</v>
      </c>
      <c r="CN183">
        <v>-3.2212399999999999</v>
      </c>
      <c r="CO183">
        <v>-3.22879</v>
      </c>
      <c r="CP183">
        <v>-3.2363300000000002</v>
      </c>
      <c r="CQ183">
        <v>-3.2438699999999998</v>
      </c>
      <c r="CR183">
        <v>-3.2513999999999998</v>
      </c>
      <c r="CS183">
        <v>-3.2589399999999999</v>
      </c>
      <c r="CT183">
        <v>-3.2664599999999999</v>
      </c>
      <c r="CU183">
        <v>-3.27399</v>
      </c>
      <c r="CV183">
        <v>-3.2815099999999999</v>
      </c>
      <c r="CW183">
        <v>-3.2890199999999998</v>
      </c>
      <c r="CX183">
        <v>-3.2965300000000002</v>
      </c>
      <c r="CY183">
        <v>-3.30403</v>
      </c>
      <c r="CZ183">
        <v>-3.3115199999999998</v>
      </c>
      <c r="DA183">
        <v>-3.319</v>
      </c>
      <c r="DB183">
        <v>-3.3264800000000001</v>
      </c>
      <c r="DC183">
        <v>-3.3339400000000001</v>
      </c>
      <c r="DD183">
        <v>-3.3414000000000001</v>
      </c>
      <c r="DE183">
        <v>-3.3488500000000001</v>
      </c>
      <c r="DF183">
        <v>-3.3562799999999999</v>
      </c>
      <c r="DG183">
        <v>-3.3637000000000001</v>
      </c>
      <c r="DH183">
        <v>-3.3711199999999999</v>
      </c>
      <c r="DI183">
        <v>-3.3785099999999999</v>
      </c>
      <c r="DJ183">
        <v>-3.3858999999999999</v>
      </c>
      <c r="DK183">
        <v>-3.3932699999999998</v>
      </c>
      <c r="DL183">
        <v>-3.40063</v>
      </c>
      <c r="DM183">
        <v>-3.4079700000000002</v>
      </c>
      <c r="DN183">
        <v>-3.4152999999999998</v>
      </c>
      <c r="DO183">
        <v>-3.4226100000000002</v>
      </c>
      <c r="DP183">
        <v>-3.4298999999999999</v>
      </c>
      <c r="DQ183">
        <v>-3.4371800000000001</v>
      </c>
      <c r="DR183">
        <v>-3.4444300000000001</v>
      </c>
      <c r="DS183">
        <v>-3.45167</v>
      </c>
      <c r="DT183">
        <v>-3.4588899999999998</v>
      </c>
      <c r="DU183">
        <v>-3.4661</v>
      </c>
      <c r="DV183">
        <v>-3.4732799999999999</v>
      </c>
      <c r="DW183">
        <v>-3.4804400000000002</v>
      </c>
      <c r="DX183">
        <v>-3.4875699999999998</v>
      </c>
      <c r="DY183">
        <v>-3.49465</v>
      </c>
      <c r="DZ183">
        <v>-3.5016400000000001</v>
      </c>
      <c r="EA183">
        <v>-3.5085199999999999</v>
      </c>
      <c r="EB183">
        <v>-3.51525</v>
      </c>
      <c r="EC183">
        <v>-3.5217999999999998</v>
      </c>
      <c r="ED183">
        <v>-3.52813</v>
      </c>
      <c r="EE183">
        <v>-3.5342199999999999</v>
      </c>
      <c r="EF183">
        <v>-3.5400299999999998</v>
      </c>
      <c r="EG183">
        <v>-3.5455299999999998</v>
      </c>
      <c r="EH183">
        <v>-3.5506899999999999</v>
      </c>
      <c r="EI183">
        <v>-3.5554800000000002</v>
      </c>
      <c r="EJ183">
        <v>-3.5598700000000001</v>
      </c>
      <c r="EK183">
        <v>-3.5638100000000001</v>
      </c>
      <c r="EL183">
        <v>-3.5672899999999998</v>
      </c>
      <c r="EM183">
        <v>-3.5702699999999998</v>
      </c>
      <c r="EN183">
        <v>-3.5727099999999998</v>
      </c>
      <c r="EO183">
        <v>-3.5745900000000002</v>
      </c>
      <c r="EP183">
        <v>-3.5758700000000001</v>
      </c>
      <c r="EQ183">
        <v>-3.57653</v>
      </c>
      <c r="ER183">
        <v>-3.5765199999999999</v>
      </c>
      <c r="ES183">
        <v>-3.5758200000000002</v>
      </c>
      <c r="ET183">
        <v>-3.5743900000000002</v>
      </c>
      <c r="EU183">
        <v>-3.5722100000000001</v>
      </c>
      <c r="EV183">
        <v>-3.5692400000000002</v>
      </c>
      <c r="EW183">
        <v>-3.5654699999999999</v>
      </c>
      <c r="EX183">
        <v>-3.5609000000000002</v>
      </c>
      <c r="EY183">
        <v>-3.55559</v>
      </c>
      <c r="EZ183">
        <v>-3.54956</v>
      </c>
      <c r="FA183">
        <v>-3.5428600000000001</v>
      </c>
      <c r="FB183">
        <v>-3.5355099999999999</v>
      </c>
      <c r="FC183">
        <v>-3.5275599999999998</v>
      </c>
      <c r="FD183">
        <v>-3.5190399999999999</v>
      </c>
      <c r="FE183">
        <v>-3.5099800000000001</v>
      </c>
      <c r="FF183">
        <v>-3.5004300000000002</v>
      </c>
      <c r="FG183">
        <v>-3.4904099999999998</v>
      </c>
      <c r="FH183">
        <v>-3.4799600000000002</v>
      </c>
      <c r="FI183">
        <v>-3.4691200000000002</v>
      </c>
      <c r="FJ183">
        <v>-3.4579200000000001</v>
      </c>
      <c r="FK183">
        <v>-3.4464100000000002</v>
      </c>
      <c r="FL183">
        <v>-3.4346100000000002</v>
      </c>
      <c r="FM183">
        <v>-3.4225599999999998</v>
      </c>
      <c r="FN183">
        <v>-3.4102899999999998</v>
      </c>
      <c r="FO183">
        <v>-3.39785</v>
      </c>
      <c r="FP183">
        <v>-3.3852699999999998</v>
      </c>
      <c r="FQ183">
        <v>-3.3725800000000001</v>
      </c>
      <c r="FR183">
        <v>-3.35982</v>
      </c>
      <c r="FS183">
        <v>-3.3470200000000001</v>
      </c>
      <c r="FT183">
        <v>-3.3342299999999998</v>
      </c>
      <c r="FU183">
        <v>-3.3214700000000001</v>
      </c>
      <c r="FV183">
        <v>-3.3087800000000001</v>
      </c>
      <c r="FW183">
        <v>-3.29616</v>
      </c>
      <c r="FX183">
        <v>-3.2836099999999999</v>
      </c>
      <c r="FY183">
        <v>-3.2711399999999999</v>
      </c>
      <c r="FZ183">
        <v>-3.25875</v>
      </c>
      <c r="GA183">
        <v>-3.2464400000000002</v>
      </c>
      <c r="GB183">
        <v>-3.2342</v>
      </c>
      <c r="GC183">
        <v>-3.2220499999999999</v>
      </c>
      <c r="GD183">
        <v>-3.2099700000000002</v>
      </c>
      <c r="GE183">
        <v>-3.1979799999999998</v>
      </c>
      <c r="GF183">
        <v>-3.18607</v>
      </c>
      <c r="GG183">
        <v>-3.1742499999999998</v>
      </c>
      <c r="GH183">
        <v>-3.1625100000000002</v>
      </c>
      <c r="GI183">
        <v>-3.1508500000000002</v>
      </c>
      <c r="GJ183">
        <v>-3.1392899999999999</v>
      </c>
      <c r="GK183">
        <v>-3.1278100000000002</v>
      </c>
      <c r="GL183">
        <v>-3.1164200000000002</v>
      </c>
      <c r="GM183">
        <v>-3.1051299999999999</v>
      </c>
      <c r="GN183">
        <v>-3.0939199999999998</v>
      </c>
      <c r="GO183">
        <v>-3.0828099999999998</v>
      </c>
      <c r="GP183">
        <v>-3.07179</v>
      </c>
      <c r="GQ183">
        <v>-3.06087</v>
      </c>
      <c r="GR183">
        <v>-3.0500400000000001</v>
      </c>
      <c r="GS183">
        <v>-3.03931</v>
      </c>
      <c r="GT183">
        <v>-3.02868</v>
      </c>
      <c r="GU183">
        <v>-3.0181499999999999</v>
      </c>
      <c r="GV183">
        <v>-3.0077199999999999</v>
      </c>
      <c r="GW183">
        <v>-2.9973999999999998</v>
      </c>
      <c r="GX183">
        <v>-2.9871699999999999</v>
      </c>
      <c r="GY183">
        <v>-2.9770500000000002</v>
      </c>
      <c r="GZ183">
        <v>-2.9670299999999998</v>
      </c>
      <c r="HA183">
        <v>-2.9571200000000002</v>
      </c>
      <c r="HB183">
        <v>-2.9473199999999999</v>
      </c>
      <c r="HC183">
        <v>-2.93763</v>
      </c>
      <c r="HD183">
        <v>-2.9280400000000002</v>
      </c>
      <c r="HE183">
        <v>-2.9185699999999999</v>
      </c>
      <c r="HF183">
        <v>-2.9092099999999999</v>
      </c>
      <c r="HG183">
        <v>-2.8999600000000001</v>
      </c>
      <c r="HH183">
        <v>-2.8908200000000002</v>
      </c>
      <c r="HI183">
        <v>-2.8818000000000001</v>
      </c>
      <c r="HJ183">
        <v>-2.8728899999999999</v>
      </c>
      <c r="HK183">
        <v>-2.8641000000000001</v>
      </c>
      <c r="HL183">
        <v>-2.8554300000000001</v>
      </c>
      <c r="HM183">
        <v>-2.8468800000000001</v>
      </c>
      <c r="HN183">
        <v>-2.8384499999999999</v>
      </c>
      <c r="HO183">
        <v>-2.8301500000000002</v>
      </c>
      <c r="HP183">
        <v>-2.8219599999999998</v>
      </c>
      <c r="HQ183">
        <v>-2.8138999999999998</v>
      </c>
      <c r="HR183">
        <v>-2.8059599999999998</v>
      </c>
      <c r="HS183">
        <v>-2.7981500000000001</v>
      </c>
      <c r="HT183">
        <v>-2.7904599999999999</v>
      </c>
      <c r="HU183">
        <v>-2.7829000000000002</v>
      </c>
      <c r="HV183">
        <v>-2.7754699999999999</v>
      </c>
      <c r="HW183">
        <v>-2.7681499999999999</v>
      </c>
      <c r="HX183">
        <v>-2.7609599999999999</v>
      </c>
      <c r="HY183">
        <v>-2.7538900000000002</v>
      </c>
      <c r="HZ183">
        <v>-2.7469299999999999</v>
      </c>
      <c r="IA183">
        <v>-2.7400899999999999</v>
      </c>
      <c r="IB183">
        <v>-2.7333699999999999</v>
      </c>
      <c r="IC183">
        <v>-2.7267600000000001</v>
      </c>
      <c r="ID183">
        <v>-2.7202600000000001</v>
      </c>
      <c r="IE183">
        <v>-2.7138800000000001</v>
      </c>
      <c r="IF183">
        <v>-2.7075999999999998</v>
      </c>
      <c r="IG183">
        <v>-2.7014300000000002</v>
      </c>
      <c r="IH183">
        <v>-2.69536</v>
      </c>
      <c r="II183">
        <v>-2.6894</v>
      </c>
      <c r="IJ183">
        <v>-2.6835399999999998</v>
      </c>
      <c r="IK183">
        <v>-2.6777899999999999</v>
      </c>
      <c r="IL183">
        <v>-2.6721300000000001</v>
      </c>
      <c r="IM183">
        <v>-2.6665700000000001</v>
      </c>
      <c r="IN183">
        <v>-2.6611099999999999</v>
      </c>
      <c r="IO183">
        <v>-2.6557499999999998</v>
      </c>
      <c r="IP183">
        <v>-2.6504799999999999</v>
      </c>
      <c r="IQ183">
        <v>-2.6453000000000002</v>
      </c>
      <c r="IR183">
        <v>-2.6402100000000002</v>
      </c>
      <c r="IS183">
        <v>-2.6352099999999998</v>
      </c>
      <c r="IT183">
        <v>-2.6303000000000001</v>
      </c>
      <c r="IU183">
        <v>-2.62548</v>
      </c>
      <c r="IV183">
        <v>-2.6207400000000001</v>
      </c>
      <c r="IW183">
        <v>-2.6160800000000002</v>
      </c>
      <c r="IX183">
        <v>-2.61151</v>
      </c>
      <c r="IY183">
        <v>-2.6070199999999999</v>
      </c>
      <c r="IZ183">
        <v>-2.6026099999999999</v>
      </c>
      <c r="JA183">
        <v>-2.5982699999999999</v>
      </c>
      <c r="JB183">
        <v>-2.5940099999999999</v>
      </c>
      <c r="JC183">
        <v>-2.58982</v>
      </c>
      <c r="JD183">
        <v>-2.5857100000000002</v>
      </c>
      <c r="JE183">
        <v>-2.5816699999999999</v>
      </c>
      <c r="JF183">
        <v>-2.5777000000000001</v>
      </c>
      <c r="JG183">
        <v>-2.5737999999999999</v>
      </c>
      <c r="JH183">
        <v>-2.56996</v>
      </c>
      <c r="JI183">
        <v>-2.5661900000000002</v>
      </c>
      <c r="JJ183">
        <v>-2.5624899999999999</v>
      </c>
      <c r="JK183">
        <v>-2.55884</v>
      </c>
      <c r="JL183">
        <v>-2.5552600000000001</v>
      </c>
      <c r="JM183">
        <v>-2.5517400000000001</v>
      </c>
      <c r="JN183">
        <v>-2.54827</v>
      </c>
      <c r="JO183">
        <v>-2.54487</v>
      </c>
      <c r="JP183">
        <v>-2.5415100000000002</v>
      </c>
      <c r="JQ183">
        <v>-2.5382099999999999</v>
      </c>
      <c r="JR183">
        <v>-2.5349699999999999</v>
      </c>
      <c r="JS183">
        <v>-2.5317699999999999</v>
      </c>
      <c r="JT183">
        <v>-2.5286200000000001</v>
      </c>
      <c r="JU183">
        <v>-2.5255200000000002</v>
      </c>
      <c r="JV183">
        <v>-2.5224700000000002</v>
      </c>
      <c r="JW183">
        <v>-2.51946</v>
      </c>
      <c r="JX183">
        <v>-2.5164900000000001</v>
      </c>
      <c r="JY183">
        <v>-2.51356</v>
      </c>
      <c r="JZ183">
        <v>-2.5106799999999998</v>
      </c>
      <c r="KA183">
        <v>-2.5078299999999998</v>
      </c>
      <c r="KB183">
        <v>-2.50502</v>
      </c>
      <c r="KC183">
        <v>-2.5022500000000001</v>
      </c>
      <c r="KD183">
        <v>-2.4995099999999999</v>
      </c>
      <c r="KE183">
        <v>-2.4967999999999999</v>
      </c>
      <c r="KF183">
        <v>-2.4941300000000002</v>
      </c>
      <c r="KG183">
        <v>-2.4914800000000001</v>
      </c>
      <c r="KH183">
        <v>-2.4888599999999999</v>
      </c>
      <c r="KI183">
        <v>-2.4862700000000002</v>
      </c>
      <c r="KJ183">
        <v>-2.4836999999999998</v>
      </c>
      <c r="KK183">
        <v>-2.48116</v>
      </c>
      <c r="KL183">
        <v>-2.47864</v>
      </c>
      <c r="KM183">
        <v>-2.47614</v>
      </c>
      <c r="KN183">
        <v>-2.4736600000000002</v>
      </c>
      <c r="KO183">
        <v>-2.47119</v>
      </c>
      <c r="KP183">
        <v>-2.4687399999999999</v>
      </c>
      <c r="KQ183">
        <v>-2.46631</v>
      </c>
      <c r="KR183">
        <v>-2.4638900000000001</v>
      </c>
      <c r="KS183">
        <v>-2.4614799999999999</v>
      </c>
      <c r="KT183">
        <v>-2.4590800000000002</v>
      </c>
      <c r="KU183">
        <v>-2.45669</v>
      </c>
      <c r="KV183">
        <v>-2.45431</v>
      </c>
      <c r="KW183">
        <v>-2.4519299999999999</v>
      </c>
      <c r="KX183">
        <v>-2.44956</v>
      </c>
      <c r="KY183">
        <v>-2.44719</v>
      </c>
      <c r="KZ183">
        <v>-2.44482</v>
      </c>
      <c r="LA183">
        <v>-2.44245</v>
      </c>
      <c r="LB183">
        <v>-2.44008</v>
      </c>
      <c r="LC183">
        <v>-2.4377</v>
      </c>
      <c r="LD183">
        <v>-2.4353199999999999</v>
      </c>
      <c r="LE183">
        <v>-2.4329299999999998</v>
      </c>
      <c r="LF183">
        <v>-2.4305400000000001</v>
      </c>
      <c r="LG183">
        <v>-2.42814</v>
      </c>
      <c r="LH183">
        <v>-2.4257200000000001</v>
      </c>
      <c r="LI183">
        <v>-2.4232900000000002</v>
      </c>
      <c r="LJ183">
        <v>-2.4208500000000002</v>
      </c>
      <c r="LK183">
        <v>-2.4184000000000001</v>
      </c>
      <c r="LL183">
        <v>-2.4159199999999998</v>
      </c>
      <c r="LM183">
        <v>-2.41343</v>
      </c>
      <c r="LN183">
        <v>-2.41092</v>
      </c>
      <c r="LO183">
        <v>-3.36104</v>
      </c>
      <c r="LP183">
        <v>-3.3767</v>
      </c>
    </row>
    <row r="184" spans="2:328" x14ac:dyDescent="0.3">
      <c r="B184">
        <v>-4.53</v>
      </c>
      <c r="C184">
        <v>-2.7071000000000001</v>
      </c>
      <c r="D184">
        <v>-2.7090399999999999</v>
      </c>
      <c r="E184">
        <v>-2.7111299999999998</v>
      </c>
      <c r="F184">
        <v>-2.7133600000000002</v>
      </c>
      <c r="G184">
        <v>-2.7157300000000002</v>
      </c>
      <c r="H184">
        <v>-2.7182400000000002</v>
      </c>
      <c r="I184">
        <v>-2.7208899999999998</v>
      </c>
      <c r="J184">
        <v>-2.7236699999999998</v>
      </c>
      <c r="K184">
        <v>-2.7265899999999998</v>
      </c>
      <c r="L184">
        <v>-2.7296399999999998</v>
      </c>
      <c r="M184">
        <v>-2.7328100000000002</v>
      </c>
      <c r="N184">
        <v>-2.7361200000000001</v>
      </c>
      <c r="O184">
        <v>-2.7395499999999999</v>
      </c>
      <c r="P184">
        <v>-2.7431100000000002</v>
      </c>
      <c r="Q184">
        <v>-2.7467800000000002</v>
      </c>
      <c r="R184">
        <v>-2.7505799999999998</v>
      </c>
      <c r="S184">
        <v>-2.7545000000000002</v>
      </c>
      <c r="T184">
        <v>-2.7585299999999999</v>
      </c>
      <c r="U184">
        <v>-2.76268</v>
      </c>
      <c r="V184">
        <v>-2.76694</v>
      </c>
      <c r="W184">
        <v>-2.7713000000000001</v>
      </c>
      <c r="X184">
        <v>-2.7757800000000001</v>
      </c>
      <c r="Y184">
        <v>-2.78037</v>
      </c>
      <c r="Z184">
        <v>-2.7850600000000001</v>
      </c>
      <c r="AA184">
        <v>-2.7898499999999999</v>
      </c>
      <c r="AB184">
        <v>-2.7947500000000001</v>
      </c>
      <c r="AC184">
        <v>-2.7997399999999999</v>
      </c>
      <c r="AD184">
        <v>-2.8048299999999999</v>
      </c>
      <c r="AE184">
        <v>-2.8100200000000002</v>
      </c>
      <c r="AF184">
        <v>-2.8153000000000001</v>
      </c>
      <c r="AG184">
        <v>-2.8206699999999998</v>
      </c>
      <c r="AH184">
        <v>-2.82613</v>
      </c>
      <c r="AI184">
        <v>-2.83168</v>
      </c>
      <c r="AJ184">
        <v>-2.83731</v>
      </c>
      <c r="AK184">
        <v>-2.8430300000000002</v>
      </c>
      <c r="AL184">
        <v>-2.84883</v>
      </c>
      <c r="AM184">
        <v>-2.8547099999999999</v>
      </c>
      <c r="AN184">
        <v>-2.8606699999999998</v>
      </c>
      <c r="AO184">
        <v>-2.8667099999999999</v>
      </c>
      <c r="AP184">
        <v>-2.8728199999999999</v>
      </c>
      <c r="AQ184">
        <v>-2.879</v>
      </c>
      <c r="AR184">
        <v>-2.8852600000000002</v>
      </c>
      <c r="AS184">
        <v>-2.8915799999999998</v>
      </c>
      <c r="AT184">
        <v>-2.8979699999999999</v>
      </c>
      <c r="AU184">
        <v>-2.90442</v>
      </c>
      <c r="AV184">
        <v>-2.9109400000000001</v>
      </c>
      <c r="AW184">
        <v>-2.9175200000000001</v>
      </c>
      <c r="AX184">
        <v>-2.92415</v>
      </c>
      <c r="AY184">
        <v>-2.93085</v>
      </c>
      <c r="AZ184">
        <v>-2.9376000000000002</v>
      </c>
      <c r="BA184">
        <v>-2.9443999999999999</v>
      </c>
      <c r="BB184">
        <v>-2.95126</v>
      </c>
      <c r="BC184">
        <v>-2.95817</v>
      </c>
      <c r="BD184">
        <v>-2.9651200000000002</v>
      </c>
      <c r="BE184">
        <v>-2.9721199999999999</v>
      </c>
      <c r="BF184">
        <v>-2.9791599999999998</v>
      </c>
      <c r="BG184">
        <v>-2.9862500000000001</v>
      </c>
      <c r="BH184">
        <v>-2.9933700000000001</v>
      </c>
      <c r="BI184">
        <v>-3.00054</v>
      </c>
      <c r="BJ184">
        <v>-3.0077400000000001</v>
      </c>
      <c r="BK184">
        <v>-3.0149699999999999</v>
      </c>
      <c r="BL184">
        <v>-3.02224</v>
      </c>
      <c r="BM184">
        <v>-3.0295399999999999</v>
      </c>
      <c r="BN184">
        <v>-3.03687</v>
      </c>
      <c r="BO184">
        <v>-3.0442200000000001</v>
      </c>
      <c r="BP184">
        <v>-3.0516000000000001</v>
      </c>
      <c r="BQ184">
        <v>-3.0590000000000002</v>
      </c>
      <c r="BR184">
        <v>-3.06643</v>
      </c>
      <c r="BS184">
        <v>-3.0738699999999999</v>
      </c>
      <c r="BT184">
        <v>-3.0813299999999999</v>
      </c>
      <c r="BU184">
        <v>-3.0888100000000001</v>
      </c>
      <c r="BV184">
        <v>-3.0962999999999998</v>
      </c>
      <c r="BW184">
        <v>-3.1038000000000001</v>
      </c>
      <c r="BX184">
        <v>-3.11131</v>
      </c>
      <c r="BY184">
        <v>-3.11883</v>
      </c>
      <c r="BZ184">
        <v>-3.12635</v>
      </c>
      <c r="CA184">
        <v>-3.1338900000000001</v>
      </c>
      <c r="CB184">
        <v>-3.1414200000000001</v>
      </c>
      <c r="CC184">
        <v>-3.1489600000000002</v>
      </c>
      <c r="CD184">
        <v>-3.1565099999999999</v>
      </c>
      <c r="CE184">
        <v>-3.16405</v>
      </c>
      <c r="CF184">
        <v>-3.1716000000000002</v>
      </c>
      <c r="CG184">
        <v>-3.1791499999999999</v>
      </c>
      <c r="CH184">
        <v>-3.1867100000000002</v>
      </c>
      <c r="CI184">
        <v>-3.1942599999999999</v>
      </c>
      <c r="CJ184">
        <v>-3.2018200000000001</v>
      </c>
      <c r="CK184">
        <v>-3.2093699999999998</v>
      </c>
      <c r="CL184">
        <v>-3.21692</v>
      </c>
      <c r="CM184">
        <v>-3.2244700000000002</v>
      </c>
      <c r="CN184">
        <v>-3.2320199999999999</v>
      </c>
      <c r="CO184">
        <v>-3.2395700000000001</v>
      </c>
      <c r="CP184">
        <v>-3.2471199999999998</v>
      </c>
      <c r="CQ184">
        <v>-3.2546599999999999</v>
      </c>
      <c r="CR184">
        <v>-3.2621899999999999</v>
      </c>
      <c r="CS184">
        <v>-3.26972</v>
      </c>
      <c r="CT184">
        <v>-3.27725</v>
      </c>
      <c r="CU184">
        <v>-3.28477</v>
      </c>
      <c r="CV184">
        <v>-3.2922799999999999</v>
      </c>
      <c r="CW184">
        <v>-3.2997899999999998</v>
      </c>
      <c r="CX184">
        <v>-3.3072900000000001</v>
      </c>
      <c r="CY184">
        <v>-3.3147799999999998</v>
      </c>
      <c r="CZ184">
        <v>-3.32226</v>
      </c>
      <c r="DA184">
        <v>-3.3297300000000001</v>
      </c>
      <c r="DB184">
        <v>-3.3372000000000002</v>
      </c>
      <c r="DC184">
        <v>-3.3446500000000001</v>
      </c>
      <c r="DD184">
        <v>-3.35209</v>
      </c>
      <c r="DE184">
        <v>-3.3595199999999998</v>
      </c>
      <c r="DF184">
        <v>-3.36693</v>
      </c>
      <c r="DG184">
        <v>-3.3743400000000001</v>
      </c>
      <c r="DH184">
        <v>-3.3817300000000001</v>
      </c>
      <c r="DI184">
        <v>-3.3891100000000001</v>
      </c>
      <c r="DJ184">
        <v>-3.3964699999999999</v>
      </c>
      <c r="DK184">
        <v>-3.4038200000000001</v>
      </c>
      <c r="DL184">
        <v>-3.4111500000000001</v>
      </c>
      <c r="DM184">
        <v>-3.4184600000000001</v>
      </c>
      <c r="DN184">
        <v>-3.4257599999999999</v>
      </c>
      <c r="DO184">
        <v>-3.4330400000000001</v>
      </c>
      <c r="DP184">
        <v>-3.4403000000000001</v>
      </c>
      <c r="DQ184">
        <v>-3.4475500000000001</v>
      </c>
      <c r="DR184">
        <v>-3.4547699999999999</v>
      </c>
      <c r="DS184">
        <v>-3.4619800000000001</v>
      </c>
      <c r="DT184">
        <v>-3.4691700000000001</v>
      </c>
      <c r="DU184">
        <v>-3.4763299999999999</v>
      </c>
      <c r="DV184">
        <v>-3.4834700000000001</v>
      </c>
      <c r="DW184">
        <v>-3.4906000000000001</v>
      </c>
      <c r="DX184">
        <v>-3.49769</v>
      </c>
      <c r="DY184">
        <v>-3.5047299999999999</v>
      </c>
      <c r="DZ184">
        <v>-3.5116800000000001</v>
      </c>
      <c r="EA184">
        <v>-3.5185200000000001</v>
      </c>
      <c r="EB184">
        <v>-3.5251999999999999</v>
      </c>
      <c r="EC184">
        <v>-3.5317099999999999</v>
      </c>
      <c r="ED184">
        <v>-3.5379900000000002</v>
      </c>
      <c r="EE184">
        <v>-3.5440399999999999</v>
      </c>
      <c r="EF184">
        <v>-3.5497999999999998</v>
      </c>
      <c r="EG184">
        <v>-3.5552600000000001</v>
      </c>
      <c r="EH184">
        <v>-3.5603799999999999</v>
      </c>
      <c r="EI184">
        <v>-3.5651199999999998</v>
      </c>
      <c r="EJ184">
        <v>-3.5694599999999999</v>
      </c>
      <c r="EK184">
        <v>-3.5733600000000001</v>
      </c>
      <c r="EL184">
        <v>-3.5767899999999999</v>
      </c>
      <c r="EM184">
        <v>-3.57972</v>
      </c>
      <c r="EN184">
        <v>-3.5821200000000002</v>
      </c>
      <c r="EO184">
        <v>-3.5839500000000002</v>
      </c>
      <c r="EP184">
        <v>-3.5851899999999999</v>
      </c>
      <c r="EQ184">
        <v>-3.5857999999999999</v>
      </c>
      <c r="ER184">
        <v>-3.58575</v>
      </c>
      <c r="ES184">
        <v>-3.58501</v>
      </c>
      <c r="ET184">
        <v>-3.5835400000000002</v>
      </c>
      <c r="EU184">
        <v>-3.5813199999999998</v>
      </c>
      <c r="EV184">
        <v>-3.5783100000000001</v>
      </c>
      <c r="EW184">
        <v>-3.5745</v>
      </c>
      <c r="EX184">
        <v>-3.56989</v>
      </c>
      <c r="EY184">
        <v>-3.5645500000000001</v>
      </c>
      <c r="EZ184">
        <v>-3.5584799999999999</v>
      </c>
      <c r="FA184">
        <v>-3.5517400000000001</v>
      </c>
      <c r="FB184">
        <v>-3.5443600000000002</v>
      </c>
      <c r="FC184">
        <v>-3.5363799999999999</v>
      </c>
      <c r="FD184">
        <v>-3.5278200000000002</v>
      </c>
      <c r="FE184">
        <v>-3.5187300000000001</v>
      </c>
      <c r="FF184">
        <v>-3.5091399999999999</v>
      </c>
      <c r="FG184">
        <v>-3.4990800000000002</v>
      </c>
      <c r="FH184">
        <v>-3.4885999999999999</v>
      </c>
      <c r="FI184">
        <v>-3.4777200000000001</v>
      </c>
      <c r="FJ184">
        <v>-3.4664899999999998</v>
      </c>
      <c r="FK184">
        <v>-3.4549300000000001</v>
      </c>
      <c r="FL184">
        <v>-3.4430900000000002</v>
      </c>
      <c r="FM184">
        <v>-3.431</v>
      </c>
      <c r="FN184">
        <v>-3.4186899999999998</v>
      </c>
      <c r="FO184">
        <v>-3.4062000000000001</v>
      </c>
      <c r="FP184">
        <v>-3.39357</v>
      </c>
      <c r="FQ184">
        <v>-3.38083</v>
      </c>
      <c r="FR184">
        <v>-3.36802</v>
      </c>
      <c r="FS184">
        <v>-3.3551700000000002</v>
      </c>
      <c r="FT184">
        <v>-3.34232</v>
      </c>
      <c r="FU184">
        <v>-3.32951</v>
      </c>
      <c r="FV184">
        <v>-3.3167499999999999</v>
      </c>
      <c r="FW184">
        <v>-3.3040699999999998</v>
      </c>
      <c r="FX184">
        <v>-3.2914599999999998</v>
      </c>
      <c r="FY184">
        <v>-3.2789199999999998</v>
      </c>
      <c r="FZ184">
        <v>-3.2664599999999999</v>
      </c>
      <c r="GA184">
        <v>-3.25407</v>
      </c>
      <c r="GB184">
        <v>-3.2417600000000002</v>
      </c>
      <c r="GC184">
        <v>-3.2295199999999999</v>
      </c>
      <c r="GD184">
        <v>-3.2173699999999998</v>
      </c>
      <c r="GE184">
        <v>-3.2052900000000002</v>
      </c>
      <c r="GF184">
        <v>-3.1932999999999998</v>
      </c>
      <c r="GG184">
        <v>-3.1813899999999999</v>
      </c>
      <c r="GH184">
        <v>-3.1695600000000002</v>
      </c>
      <c r="GI184">
        <v>-3.1578200000000001</v>
      </c>
      <c r="GJ184">
        <v>-3.1461600000000001</v>
      </c>
      <c r="GK184">
        <v>-3.1345900000000002</v>
      </c>
      <c r="GL184">
        <v>-3.1231100000000001</v>
      </c>
      <c r="GM184">
        <v>-3.11172</v>
      </c>
      <c r="GN184">
        <v>-3.1004200000000002</v>
      </c>
      <c r="GO184">
        <v>-3.08921</v>
      </c>
      <c r="GP184">
        <v>-3.0781000000000001</v>
      </c>
      <c r="GQ184">
        <v>-3.0670799999999998</v>
      </c>
      <c r="GR184">
        <v>-3.0561500000000001</v>
      </c>
      <c r="GS184">
        <v>-3.0453199999999998</v>
      </c>
      <c r="GT184">
        <v>-3.0345900000000001</v>
      </c>
      <c r="GU184">
        <v>-3.0239600000000002</v>
      </c>
      <c r="GV184">
        <v>-3.0134300000000001</v>
      </c>
      <c r="GW184">
        <v>-3.0030000000000001</v>
      </c>
      <c r="GX184">
        <v>-2.99268</v>
      </c>
      <c r="GY184">
        <v>-2.98245</v>
      </c>
      <c r="GZ184">
        <v>-2.97234</v>
      </c>
      <c r="HA184">
        <v>-2.9623200000000001</v>
      </c>
      <c r="HB184">
        <v>-2.95242</v>
      </c>
      <c r="HC184">
        <v>-2.9426299999999999</v>
      </c>
      <c r="HD184">
        <v>-2.9329399999999999</v>
      </c>
      <c r="HE184">
        <v>-2.9233699999999998</v>
      </c>
      <c r="HF184">
        <v>-2.9138999999999999</v>
      </c>
      <c r="HG184">
        <v>-2.90456</v>
      </c>
      <c r="HH184">
        <v>-2.8953199999999999</v>
      </c>
      <c r="HI184">
        <v>-2.8862100000000002</v>
      </c>
      <c r="HJ184">
        <v>-2.8772000000000002</v>
      </c>
      <c r="HK184">
        <v>-2.8683200000000002</v>
      </c>
      <c r="HL184">
        <v>-2.8595600000000001</v>
      </c>
      <c r="HM184">
        <v>-2.8509199999999999</v>
      </c>
      <c r="HN184">
        <v>-2.8424</v>
      </c>
      <c r="HO184">
        <v>-2.8340000000000001</v>
      </c>
      <c r="HP184">
        <v>-2.82572</v>
      </c>
      <c r="HQ184">
        <v>-2.81758</v>
      </c>
      <c r="HR184">
        <v>-2.8095500000000002</v>
      </c>
      <c r="HS184">
        <v>-2.80166</v>
      </c>
      <c r="HT184">
        <v>-2.7938900000000002</v>
      </c>
      <c r="HU184">
        <v>-2.78626</v>
      </c>
      <c r="HV184">
        <v>-2.77874</v>
      </c>
      <c r="HW184">
        <v>-2.77136</v>
      </c>
      <c r="HX184">
        <v>-2.7640899999999999</v>
      </c>
      <c r="HY184">
        <v>-2.7569499999999998</v>
      </c>
      <c r="HZ184">
        <v>-2.7499199999999999</v>
      </c>
      <c r="IA184">
        <v>-2.74302</v>
      </c>
      <c r="IB184">
        <v>-2.7362299999999999</v>
      </c>
      <c r="IC184">
        <v>-2.7295600000000002</v>
      </c>
      <c r="ID184">
        <v>-2.7229999999999999</v>
      </c>
      <c r="IE184">
        <v>-2.7165499999999998</v>
      </c>
      <c r="IF184">
        <v>-2.71021</v>
      </c>
      <c r="IG184">
        <v>-2.7039800000000001</v>
      </c>
      <c r="IH184">
        <v>-2.6978599999999999</v>
      </c>
      <c r="II184">
        <v>-2.69184</v>
      </c>
      <c r="IJ184">
        <v>-2.6859299999999999</v>
      </c>
      <c r="IK184">
        <v>-2.6801300000000001</v>
      </c>
      <c r="IL184">
        <v>-2.67442</v>
      </c>
      <c r="IM184">
        <v>-2.6688100000000001</v>
      </c>
      <c r="IN184">
        <v>-2.6633</v>
      </c>
      <c r="IO184">
        <v>-2.6578900000000001</v>
      </c>
      <c r="IP184">
        <v>-2.6525799999999999</v>
      </c>
      <c r="IQ184">
        <v>-2.6473499999999999</v>
      </c>
      <c r="IR184">
        <v>-2.64222</v>
      </c>
      <c r="IS184">
        <v>-2.6371799999999999</v>
      </c>
      <c r="IT184">
        <v>-2.6322299999999998</v>
      </c>
      <c r="IU184">
        <v>-2.62737</v>
      </c>
      <c r="IV184">
        <v>-2.6225900000000002</v>
      </c>
      <c r="IW184">
        <v>-2.6179000000000001</v>
      </c>
      <c r="IX184">
        <v>-2.6132900000000001</v>
      </c>
      <c r="IY184">
        <v>-2.6087600000000002</v>
      </c>
      <c r="IZ184">
        <v>-2.60432</v>
      </c>
      <c r="JA184">
        <v>-2.5999500000000002</v>
      </c>
      <c r="JB184">
        <v>-2.59565</v>
      </c>
      <c r="JC184">
        <v>-2.59144</v>
      </c>
      <c r="JD184">
        <v>-2.5872899999999999</v>
      </c>
      <c r="JE184">
        <v>-2.5832199999999998</v>
      </c>
      <c r="JF184">
        <v>-2.5792199999999998</v>
      </c>
      <c r="JG184">
        <v>-2.5752899999999999</v>
      </c>
      <c r="JH184">
        <v>-2.5714299999999999</v>
      </c>
      <c r="JI184">
        <v>-2.5676299999999999</v>
      </c>
      <c r="JJ184">
        <v>-2.5638999999999998</v>
      </c>
      <c r="JK184">
        <v>-2.5602299999999998</v>
      </c>
      <c r="JL184">
        <v>-2.5566200000000001</v>
      </c>
      <c r="JM184">
        <v>-2.55307</v>
      </c>
      <c r="JN184">
        <v>-2.5495800000000002</v>
      </c>
      <c r="JO184">
        <v>-2.5461499999999999</v>
      </c>
      <c r="JP184">
        <v>-2.54277</v>
      </c>
      <c r="JQ184">
        <v>-2.53945</v>
      </c>
      <c r="JR184">
        <v>-2.5361699999999998</v>
      </c>
      <c r="JS184">
        <v>-2.53295</v>
      </c>
      <c r="JT184">
        <v>-2.5297800000000001</v>
      </c>
      <c r="JU184">
        <v>-2.5266600000000001</v>
      </c>
      <c r="JV184">
        <v>-2.5235799999999999</v>
      </c>
      <c r="JW184">
        <v>-2.5205500000000001</v>
      </c>
      <c r="JX184">
        <v>-2.51756</v>
      </c>
      <c r="JY184">
        <v>-2.5146099999999998</v>
      </c>
      <c r="JZ184">
        <v>-2.5117099999999999</v>
      </c>
      <c r="KA184">
        <v>-2.5088400000000002</v>
      </c>
      <c r="KB184">
        <v>-2.5060099999999998</v>
      </c>
      <c r="KC184">
        <v>-2.5032100000000002</v>
      </c>
      <c r="KD184">
        <v>-2.5004499999999998</v>
      </c>
      <c r="KE184">
        <v>-2.4977200000000002</v>
      </c>
      <c r="KF184">
        <v>-2.4950199999999998</v>
      </c>
      <c r="KG184">
        <v>-2.4923500000000001</v>
      </c>
      <c r="KH184">
        <v>-2.4897100000000001</v>
      </c>
      <c r="KI184">
        <v>-2.4870899999999998</v>
      </c>
      <c r="KJ184">
        <v>-2.4845000000000002</v>
      </c>
      <c r="KK184">
        <v>-2.4819399999999998</v>
      </c>
      <c r="KL184">
        <v>-2.47939</v>
      </c>
      <c r="KM184">
        <v>-2.4768699999999999</v>
      </c>
      <c r="KN184">
        <v>-2.4743599999999999</v>
      </c>
      <c r="KO184">
        <v>-2.47187</v>
      </c>
      <c r="KP184">
        <v>-2.4693999999999998</v>
      </c>
      <c r="KQ184">
        <v>-2.4669400000000001</v>
      </c>
      <c r="KR184">
        <v>-2.4644900000000001</v>
      </c>
      <c r="KS184">
        <v>-2.4620500000000001</v>
      </c>
      <c r="KT184">
        <v>-2.4596300000000002</v>
      </c>
      <c r="KU184">
        <v>-2.4572099999999999</v>
      </c>
      <c r="KV184">
        <v>-2.4548000000000001</v>
      </c>
      <c r="KW184">
        <v>-2.4523899999999998</v>
      </c>
      <c r="KX184">
        <v>-2.44998</v>
      </c>
      <c r="KY184">
        <v>-2.4475799999999999</v>
      </c>
      <c r="KZ184">
        <v>-2.4451800000000001</v>
      </c>
      <c r="LA184">
        <v>-2.44278</v>
      </c>
      <c r="LB184">
        <v>-2.4403700000000002</v>
      </c>
      <c r="LC184">
        <v>-2.4379599999999999</v>
      </c>
      <c r="LD184">
        <v>-2.4355500000000001</v>
      </c>
      <c r="LE184">
        <v>-2.4331200000000002</v>
      </c>
      <c r="LF184">
        <v>-2.4306899999999998</v>
      </c>
      <c r="LG184">
        <v>-2.4282499999999998</v>
      </c>
      <c r="LH184">
        <v>-2.4257900000000001</v>
      </c>
      <c r="LI184">
        <v>-2.4233199999999999</v>
      </c>
      <c r="LJ184">
        <v>-2.4208400000000001</v>
      </c>
      <c r="LK184">
        <v>-2.4183400000000002</v>
      </c>
      <c r="LL184">
        <v>-2.4158200000000001</v>
      </c>
      <c r="LM184">
        <v>-2.4132899999999999</v>
      </c>
      <c r="LN184">
        <v>-2.41073</v>
      </c>
      <c r="LO184">
        <v>-3.3641999999999999</v>
      </c>
      <c r="LP184">
        <v>-3.37988</v>
      </c>
    </row>
    <row r="185" spans="2:328" x14ac:dyDescent="0.3">
      <c r="B185">
        <v>-4.54</v>
      </c>
      <c r="C185">
        <v>-2.7149000000000001</v>
      </c>
      <c r="D185">
        <v>-2.71685</v>
      </c>
      <c r="E185">
        <v>-2.71895</v>
      </c>
      <c r="F185">
        <v>-2.72119</v>
      </c>
      <c r="G185">
        <v>-2.72357</v>
      </c>
      <c r="H185">
        <v>-2.7260900000000001</v>
      </c>
      <c r="I185">
        <v>-2.7287599999999999</v>
      </c>
      <c r="J185">
        <v>-2.73156</v>
      </c>
      <c r="K185">
        <v>-2.7344900000000001</v>
      </c>
      <c r="L185">
        <v>-2.7375600000000002</v>
      </c>
      <c r="M185">
        <v>-2.7407599999999999</v>
      </c>
      <c r="N185">
        <v>-2.7440899999999999</v>
      </c>
      <c r="O185">
        <v>-2.7475499999999999</v>
      </c>
      <c r="P185">
        <v>-2.7511299999999999</v>
      </c>
      <c r="Q185">
        <v>-2.7548400000000002</v>
      </c>
      <c r="R185">
        <v>-2.7586599999999999</v>
      </c>
      <c r="S185">
        <v>-2.76261</v>
      </c>
      <c r="T185">
        <v>-2.76668</v>
      </c>
      <c r="U185">
        <v>-2.7708599999999999</v>
      </c>
      <c r="V185">
        <v>-2.77515</v>
      </c>
      <c r="W185">
        <v>-2.77956</v>
      </c>
      <c r="X185">
        <v>-2.7840699999999998</v>
      </c>
      <c r="Y185">
        <v>-2.7886899999999999</v>
      </c>
      <c r="Z185">
        <v>-2.7934199999999998</v>
      </c>
      <c r="AA185">
        <v>-2.79826</v>
      </c>
      <c r="AB185">
        <v>-2.8031899999999998</v>
      </c>
      <c r="AC185">
        <v>-2.80823</v>
      </c>
      <c r="AD185">
        <v>-2.8133599999999999</v>
      </c>
      <c r="AE185">
        <v>-2.8185899999999999</v>
      </c>
      <c r="AF185">
        <v>-2.8239100000000001</v>
      </c>
      <c r="AG185">
        <v>-2.8293300000000001</v>
      </c>
      <c r="AH185">
        <v>-2.8348399999999998</v>
      </c>
      <c r="AI185">
        <v>-2.84043</v>
      </c>
      <c r="AJ185">
        <v>-2.8461099999999999</v>
      </c>
      <c r="AK185">
        <v>-2.85188</v>
      </c>
      <c r="AL185">
        <v>-2.8577300000000001</v>
      </c>
      <c r="AM185">
        <v>-2.8636499999999998</v>
      </c>
      <c r="AN185">
        <v>-2.8696600000000001</v>
      </c>
      <c r="AO185">
        <v>-2.87575</v>
      </c>
      <c r="AP185">
        <v>-2.88191</v>
      </c>
      <c r="AQ185">
        <v>-2.8881399999999999</v>
      </c>
      <c r="AR185">
        <v>-2.8944399999999999</v>
      </c>
      <c r="AS185">
        <v>-2.9008099999999999</v>
      </c>
      <c r="AT185">
        <v>-2.9072499999999999</v>
      </c>
      <c r="AU185">
        <v>-2.9137499999999998</v>
      </c>
      <c r="AV185">
        <v>-2.9203199999999998</v>
      </c>
      <c r="AW185">
        <v>-2.9269500000000002</v>
      </c>
      <c r="AX185">
        <v>-2.93363</v>
      </c>
      <c r="AY185">
        <v>-2.9403800000000002</v>
      </c>
      <c r="AZ185">
        <v>-2.9471699999999998</v>
      </c>
      <c r="BA185">
        <v>-2.9540299999999999</v>
      </c>
      <c r="BB185">
        <v>-2.9609299999999998</v>
      </c>
      <c r="BC185">
        <v>-2.9678800000000001</v>
      </c>
      <c r="BD185">
        <v>-2.9748800000000002</v>
      </c>
      <c r="BE185">
        <v>-2.9819300000000002</v>
      </c>
      <c r="BF185">
        <v>-2.98902</v>
      </c>
      <c r="BG185">
        <v>-2.9961500000000001</v>
      </c>
      <c r="BH185">
        <v>-3.00332</v>
      </c>
      <c r="BI185">
        <v>-3.0105300000000002</v>
      </c>
      <c r="BJ185">
        <v>-3.0177700000000001</v>
      </c>
      <c r="BK185">
        <v>-3.0250499999999998</v>
      </c>
      <c r="BL185">
        <v>-3.0323600000000002</v>
      </c>
      <c r="BM185">
        <v>-3.0396999999999998</v>
      </c>
      <c r="BN185">
        <v>-3.0470700000000002</v>
      </c>
      <c r="BO185">
        <v>-3.0544600000000002</v>
      </c>
      <c r="BP185">
        <v>-3.0618799999999999</v>
      </c>
      <c r="BQ185">
        <v>-3.0693199999999998</v>
      </c>
      <c r="BR185">
        <v>-3.0767799999999998</v>
      </c>
      <c r="BS185">
        <v>-3.0842499999999999</v>
      </c>
      <c r="BT185">
        <v>-3.0917500000000002</v>
      </c>
      <c r="BU185">
        <v>-3.0992600000000001</v>
      </c>
      <c r="BV185">
        <v>-3.1067800000000001</v>
      </c>
      <c r="BW185">
        <v>-3.1143100000000001</v>
      </c>
      <c r="BX185">
        <v>-3.1218499999999998</v>
      </c>
      <c r="BY185">
        <v>-3.1293899999999999</v>
      </c>
      <c r="BZ185">
        <v>-3.1369400000000001</v>
      </c>
      <c r="CA185">
        <v>-3.1444999999999999</v>
      </c>
      <c r="CB185">
        <v>-3.1520600000000001</v>
      </c>
      <c r="CC185">
        <v>-3.1596199999999999</v>
      </c>
      <c r="CD185">
        <v>-3.1671800000000001</v>
      </c>
      <c r="CE185">
        <v>-3.17475</v>
      </c>
      <c r="CF185">
        <v>-3.1823100000000002</v>
      </c>
      <c r="CG185">
        <v>-3.18988</v>
      </c>
      <c r="CH185">
        <v>-3.1974499999999999</v>
      </c>
      <c r="CI185">
        <v>-3.2050100000000001</v>
      </c>
      <c r="CJ185">
        <v>-3.21258</v>
      </c>
      <c r="CK185">
        <v>-3.2201399999999998</v>
      </c>
      <c r="CL185">
        <v>-3.2277</v>
      </c>
      <c r="CM185">
        <v>-3.2352599999999998</v>
      </c>
      <c r="CN185">
        <v>-3.24282</v>
      </c>
      <c r="CO185">
        <v>-3.2503700000000002</v>
      </c>
      <c r="CP185">
        <v>-3.2579099999999999</v>
      </c>
      <c r="CQ185">
        <v>-3.26546</v>
      </c>
      <c r="CR185">
        <v>-3.2729900000000001</v>
      </c>
      <c r="CS185">
        <v>-3.2805200000000001</v>
      </c>
      <c r="CT185">
        <v>-3.2880500000000001</v>
      </c>
      <c r="CU185">
        <v>-3.29556</v>
      </c>
      <c r="CV185">
        <v>-3.30307</v>
      </c>
      <c r="CW185">
        <v>-3.3105699999999998</v>
      </c>
      <c r="CX185">
        <v>-3.31806</v>
      </c>
      <c r="CY185">
        <v>-3.3255400000000002</v>
      </c>
      <c r="CZ185">
        <v>-3.3330099999999998</v>
      </c>
      <c r="DA185">
        <v>-3.3404699999999998</v>
      </c>
      <c r="DB185">
        <v>-3.3479199999999998</v>
      </c>
      <c r="DC185">
        <v>-3.3553600000000001</v>
      </c>
      <c r="DD185">
        <v>-3.3627899999999999</v>
      </c>
      <c r="DE185">
        <v>-3.3702000000000001</v>
      </c>
      <c r="DF185">
        <v>-3.3776000000000002</v>
      </c>
      <c r="DG185">
        <v>-3.3849800000000001</v>
      </c>
      <c r="DH185">
        <v>-3.39235</v>
      </c>
      <c r="DI185">
        <v>-3.3997099999999998</v>
      </c>
      <c r="DJ185">
        <v>-3.4070499999999999</v>
      </c>
      <c r="DK185">
        <v>-3.4143699999999999</v>
      </c>
      <c r="DL185">
        <v>-3.4216799999999998</v>
      </c>
      <c r="DM185">
        <v>-3.4289700000000001</v>
      </c>
      <c r="DN185">
        <v>-3.4362400000000002</v>
      </c>
      <c r="DO185">
        <v>-3.4434900000000002</v>
      </c>
      <c r="DP185">
        <v>-3.45072</v>
      </c>
      <c r="DQ185">
        <v>-3.4579399999999998</v>
      </c>
      <c r="DR185">
        <v>-3.4651299999999998</v>
      </c>
      <c r="DS185">
        <v>-3.4723000000000002</v>
      </c>
      <c r="DT185">
        <v>-3.47946</v>
      </c>
      <c r="DU185">
        <v>-3.48658</v>
      </c>
      <c r="DV185">
        <v>-3.49369</v>
      </c>
      <c r="DW185">
        <v>-3.5007799999999998</v>
      </c>
      <c r="DX185">
        <v>-3.5078299999999998</v>
      </c>
      <c r="DY185">
        <v>-3.5148299999999999</v>
      </c>
      <c r="DZ185">
        <v>-3.5217399999999999</v>
      </c>
      <c r="EA185">
        <v>-3.52854</v>
      </c>
      <c r="EB185">
        <v>-3.53518</v>
      </c>
      <c r="EC185">
        <v>-3.5416400000000001</v>
      </c>
      <c r="ED185">
        <v>-3.5478900000000002</v>
      </c>
      <c r="EE185">
        <v>-3.55389</v>
      </c>
      <c r="EF185">
        <v>-3.5596100000000002</v>
      </c>
      <c r="EG185">
        <v>-3.5650200000000001</v>
      </c>
      <c r="EH185">
        <v>-3.5701000000000001</v>
      </c>
      <c r="EI185">
        <v>-3.5747900000000001</v>
      </c>
      <c r="EJ185">
        <v>-3.5790899999999999</v>
      </c>
      <c r="EK185">
        <v>-3.5829399999999998</v>
      </c>
      <c r="EL185">
        <v>-3.5863299999999998</v>
      </c>
      <c r="EM185">
        <v>-3.5892200000000001</v>
      </c>
      <c r="EN185">
        <v>-3.5915699999999999</v>
      </c>
      <c r="EO185">
        <v>-3.5933600000000001</v>
      </c>
      <c r="EP185">
        <v>-3.59456</v>
      </c>
      <c r="EQ185">
        <v>-3.5951300000000002</v>
      </c>
      <c r="ER185">
        <v>-3.5950299999999999</v>
      </c>
      <c r="ES185">
        <v>-3.5942500000000002</v>
      </c>
      <c r="ET185">
        <v>-3.59274</v>
      </c>
      <c r="EU185">
        <v>-3.5904799999999999</v>
      </c>
      <c r="EV185">
        <v>-3.58744</v>
      </c>
      <c r="EW185">
        <v>-3.58358</v>
      </c>
      <c r="EX185">
        <v>-3.5789499999999999</v>
      </c>
      <c r="EY185">
        <v>-3.5735600000000001</v>
      </c>
      <c r="EZ185">
        <v>-3.5674700000000001</v>
      </c>
      <c r="FA185">
        <v>-3.5606900000000001</v>
      </c>
      <c r="FB185">
        <v>-3.55328</v>
      </c>
      <c r="FC185">
        <v>-3.5452599999999999</v>
      </c>
      <c r="FD185">
        <v>-3.53667</v>
      </c>
      <c r="FE185">
        <v>-3.5275400000000001</v>
      </c>
      <c r="FF185">
        <v>-3.5179100000000001</v>
      </c>
      <c r="FG185">
        <v>-3.5078200000000002</v>
      </c>
      <c r="FH185">
        <v>-3.4973000000000001</v>
      </c>
      <c r="FI185">
        <v>-3.4863900000000001</v>
      </c>
      <c r="FJ185">
        <v>-3.47512</v>
      </c>
      <c r="FK185">
        <v>-3.4635199999999999</v>
      </c>
      <c r="FL185">
        <v>-3.4516399999999998</v>
      </c>
      <c r="FM185">
        <v>-3.4395099999999998</v>
      </c>
      <c r="FN185">
        <v>-3.4271600000000002</v>
      </c>
      <c r="FO185">
        <v>-3.4146299999999998</v>
      </c>
      <c r="FP185">
        <v>-3.4019499999999998</v>
      </c>
      <c r="FQ185">
        <v>-3.38916</v>
      </c>
      <c r="FR185">
        <v>-3.3763000000000001</v>
      </c>
      <c r="FS185">
        <v>-3.3633999999999999</v>
      </c>
      <c r="FT185">
        <v>-3.3504900000000002</v>
      </c>
      <c r="FU185">
        <v>-3.3376100000000002</v>
      </c>
      <c r="FV185">
        <v>-3.3248000000000002</v>
      </c>
      <c r="FW185">
        <v>-3.3120500000000002</v>
      </c>
      <c r="FX185">
        <v>-3.2993700000000001</v>
      </c>
      <c r="FY185">
        <v>-3.2867600000000001</v>
      </c>
      <c r="FZ185">
        <v>-3.2742300000000002</v>
      </c>
      <c r="GA185">
        <v>-3.2617699999999998</v>
      </c>
      <c r="GB185">
        <v>-3.2493799999999999</v>
      </c>
      <c r="GC185">
        <v>-3.23706</v>
      </c>
      <c r="GD185">
        <v>-3.2248299999999999</v>
      </c>
      <c r="GE185">
        <v>-3.2126700000000001</v>
      </c>
      <c r="GF185">
        <v>-3.20059</v>
      </c>
      <c r="GG185">
        <v>-3.18859</v>
      </c>
      <c r="GH185">
        <v>-3.1766700000000001</v>
      </c>
      <c r="GI185">
        <v>-3.1648399999999999</v>
      </c>
      <c r="GJ185">
        <v>-3.1530900000000002</v>
      </c>
      <c r="GK185">
        <v>-3.1414300000000002</v>
      </c>
      <c r="GL185">
        <v>-3.1298499999999998</v>
      </c>
      <c r="GM185">
        <v>-3.11836</v>
      </c>
      <c r="GN185">
        <v>-3.1069599999999999</v>
      </c>
      <c r="GO185">
        <v>-3.0956600000000001</v>
      </c>
      <c r="GP185">
        <v>-3.0844399999999998</v>
      </c>
      <c r="GQ185">
        <v>-3.0733199999999998</v>
      </c>
      <c r="GR185">
        <v>-3.06229</v>
      </c>
      <c r="GS185">
        <v>-3.0513599999999999</v>
      </c>
      <c r="GT185">
        <v>-3.04053</v>
      </c>
      <c r="GU185">
        <v>-3.0297999999999998</v>
      </c>
      <c r="GV185">
        <v>-3.0191599999999998</v>
      </c>
      <c r="GW185">
        <v>-3.0086300000000001</v>
      </c>
      <c r="GX185">
        <v>-2.9982000000000002</v>
      </c>
      <c r="GY185">
        <v>-2.98787</v>
      </c>
      <c r="GZ185">
        <v>-2.9776500000000001</v>
      </c>
      <c r="HA185">
        <v>-2.9675400000000001</v>
      </c>
      <c r="HB185">
        <v>-2.9575300000000002</v>
      </c>
      <c r="HC185">
        <v>-2.9476300000000002</v>
      </c>
      <c r="HD185">
        <v>-2.93784</v>
      </c>
      <c r="HE185">
        <v>-2.9281700000000002</v>
      </c>
      <c r="HF185">
        <v>-2.9186100000000001</v>
      </c>
      <c r="HG185">
        <v>-2.90916</v>
      </c>
      <c r="HH185">
        <v>-2.8998200000000001</v>
      </c>
      <c r="HI185">
        <v>-2.8906100000000001</v>
      </c>
      <c r="HJ185">
        <v>-2.88151</v>
      </c>
      <c r="HK185">
        <v>-2.8725299999999998</v>
      </c>
      <c r="HL185">
        <v>-2.8636699999999999</v>
      </c>
      <c r="HM185">
        <v>-2.85493</v>
      </c>
      <c r="HN185">
        <v>-2.84632</v>
      </c>
      <c r="HO185">
        <v>-2.8378299999999999</v>
      </c>
      <c r="HP185">
        <v>-2.8294700000000002</v>
      </c>
      <c r="HQ185">
        <v>-2.8212299999999999</v>
      </c>
      <c r="HR185">
        <v>-2.8131300000000001</v>
      </c>
      <c r="HS185">
        <v>-2.8051499999999998</v>
      </c>
      <c r="HT185">
        <v>-2.7972999999999999</v>
      </c>
      <c r="HU185">
        <v>-2.7895799999999999</v>
      </c>
      <c r="HV185">
        <v>-2.78199</v>
      </c>
      <c r="HW185">
        <v>-2.7745299999999999</v>
      </c>
      <c r="HX185">
        <v>-2.7671899999999998</v>
      </c>
      <c r="HY185">
        <v>-2.75997</v>
      </c>
      <c r="HZ185">
        <v>-2.7528800000000002</v>
      </c>
      <c r="IA185">
        <v>-2.7458999999999998</v>
      </c>
      <c r="IB185">
        <v>-2.7390500000000002</v>
      </c>
      <c r="IC185">
        <v>-2.73231</v>
      </c>
      <c r="ID185">
        <v>-2.7256900000000002</v>
      </c>
      <c r="IE185">
        <v>-2.7191800000000002</v>
      </c>
      <c r="IF185">
        <v>-2.71278</v>
      </c>
      <c r="IG185">
        <v>-2.7064900000000001</v>
      </c>
      <c r="IH185">
        <v>-2.70031</v>
      </c>
      <c r="II185">
        <v>-2.6942400000000002</v>
      </c>
      <c r="IJ185">
        <v>-2.6882799999999998</v>
      </c>
      <c r="IK185">
        <v>-2.68242</v>
      </c>
      <c r="IL185">
        <v>-2.67666</v>
      </c>
      <c r="IM185">
        <v>-2.6709999999999998</v>
      </c>
      <c r="IN185">
        <v>-2.6654499999999999</v>
      </c>
      <c r="IO185">
        <v>-2.6599900000000001</v>
      </c>
      <c r="IP185">
        <v>-2.65463</v>
      </c>
      <c r="IQ185">
        <v>-2.6493600000000002</v>
      </c>
      <c r="IR185">
        <v>-2.64419</v>
      </c>
      <c r="IS185">
        <v>-2.6391100000000001</v>
      </c>
      <c r="IT185">
        <v>-2.6341100000000002</v>
      </c>
      <c r="IU185">
        <v>-2.62921</v>
      </c>
      <c r="IV185">
        <v>-2.6244000000000001</v>
      </c>
      <c r="IW185">
        <v>-2.6196700000000002</v>
      </c>
      <c r="IX185">
        <v>-2.6150199999999999</v>
      </c>
      <c r="IY185">
        <v>-2.6104599999999998</v>
      </c>
      <c r="IZ185">
        <v>-2.6059700000000001</v>
      </c>
      <c r="JA185">
        <v>-2.6015700000000002</v>
      </c>
      <c r="JB185">
        <v>-2.5972499999999998</v>
      </c>
      <c r="JC185">
        <v>-2.593</v>
      </c>
      <c r="JD185">
        <v>-2.5888200000000001</v>
      </c>
      <c r="JE185">
        <v>-2.5847199999999999</v>
      </c>
      <c r="JF185">
        <v>-2.5806900000000002</v>
      </c>
      <c r="JG185">
        <v>-2.57673</v>
      </c>
      <c r="JH185">
        <v>-2.5728399999999998</v>
      </c>
      <c r="JI185">
        <v>-2.56901</v>
      </c>
      <c r="JJ185">
        <v>-2.5652499999999998</v>
      </c>
      <c r="JK185">
        <v>-2.5615600000000001</v>
      </c>
      <c r="JL185">
        <v>-2.5579200000000002</v>
      </c>
      <c r="JM185">
        <v>-2.5543499999999999</v>
      </c>
      <c r="JN185">
        <v>-2.55084</v>
      </c>
      <c r="JO185">
        <v>-2.54738</v>
      </c>
      <c r="JP185">
        <v>-2.5439799999999999</v>
      </c>
      <c r="JQ185">
        <v>-2.5406300000000002</v>
      </c>
      <c r="JR185">
        <v>-2.5373399999999999</v>
      </c>
      <c r="JS185">
        <v>-2.53409</v>
      </c>
      <c r="JT185">
        <v>-2.5308999999999999</v>
      </c>
      <c r="JU185">
        <v>-2.5277599999999998</v>
      </c>
      <c r="JV185">
        <v>-2.5246599999999999</v>
      </c>
      <c r="JW185">
        <v>-2.5215999999999998</v>
      </c>
      <c r="JX185">
        <v>-2.5185900000000001</v>
      </c>
      <c r="JY185">
        <v>-2.5156200000000002</v>
      </c>
      <c r="JZ185">
        <v>-2.5127000000000002</v>
      </c>
      <c r="KA185">
        <v>-2.5098099999999999</v>
      </c>
      <c r="KB185">
        <v>-2.5069499999999998</v>
      </c>
      <c r="KC185">
        <v>-2.50414</v>
      </c>
      <c r="KD185">
        <v>-2.50135</v>
      </c>
      <c r="KE185">
        <v>-2.4986000000000002</v>
      </c>
      <c r="KF185">
        <v>-2.4958800000000001</v>
      </c>
      <c r="KG185">
        <v>-2.4931899999999998</v>
      </c>
      <c r="KH185">
        <v>-2.4905300000000001</v>
      </c>
      <c r="KI185">
        <v>-2.4878900000000002</v>
      </c>
      <c r="KJ185">
        <v>-2.4852799999999999</v>
      </c>
      <c r="KK185">
        <v>-2.4826899999999998</v>
      </c>
      <c r="KL185">
        <v>-2.4801199999999999</v>
      </c>
      <c r="KM185">
        <v>-2.4775700000000001</v>
      </c>
      <c r="KN185">
        <v>-2.4750399999999999</v>
      </c>
      <c r="KO185">
        <v>-2.4725299999999999</v>
      </c>
      <c r="KP185">
        <v>-2.4700299999999999</v>
      </c>
      <c r="KQ185">
        <v>-2.4675400000000001</v>
      </c>
      <c r="KR185">
        <v>-2.4650699999999999</v>
      </c>
      <c r="KS185">
        <v>-2.4626100000000002</v>
      </c>
      <c r="KT185">
        <v>-2.4601600000000001</v>
      </c>
      <c r="KU185">
        <v>-2.4577100000000001</v>
      </c>
      <c r="KV185">
        <v>-2.4552700000000001</v>
      </c>
      <c r="KW185">
        <v>-2.4528400000000001</v>
      </c>
      <c r="KX185">
        <v>-2.4504000000000001</v>
      </c>
      <c r="KY185">
        <v>-2.4479700000000002</v>
      </c>
      <c r="KZ185">
        <v>-2.4455399999999998</v>
      </c>
      <c r="LA185">
        <v>-2.4430999999999998</v>
      </c>
      <c r="LB185">
        <v>-2.4406599999999998</v>
      </c>
      <c r="LC185">
        <v>-2.4382199999999998</v>
      </c>
      <c r="LD185">
        <v>-2.4357700000000002</v>
      </c>
      <c r="LE185">
        <v>-2.4333100000000001</v>
      </c>
      <c r="LF185">
        <v>-2.4308399999999999</v>
      </c>
      <c r="LG185">
        <v>-2.4283600000000001</v>
      </c>
      <c r="LH185">
        <v>-2.4258700000000002</v>
      </c>
      <c r="LI185">
        <v>-2.4233600000000002</v>
      </c>
      <c r="LJ185">
        <v>-2.4208400000000001</v>
      </c>
      <c r="LK185">
        <v>-2.4182999999999999</v>
      </c>
      <c r="LL185">
        <v>-2.41574</v>
      </c>
      <c r="LM185">
        <v>-2.41316</v>
      </c>
      <c r="LN185">
        <v>-2.4105500000000002</v>
      </c>
      <c r="LO185">
        <v>-3.3673600000000001</v>
      </c>
      <c r="LP185">
        <v>-3.3830499999999999</v>
      </c>
    </row>
    <row r="186" spans="2:328" x14ac:dyDescent="0.3">
      <c r="B186">
        <v>-4.55</v>
      </c>
      <c r="C186">
        <v>-2.7227100000000002</v>
      </c>
      <c r="D186">
        <v>-2.7246700000000001</v>
      </c>
      <c r="E186">
        <v>-2.7267700000000001</v>
      </c>
      <c r="F186">
        <v>-2.7290199999999998</v>
      </c>
      <c r="G186">
        <v>-2.7314099999999999</v>
      </c>
      <c r="H186">
        <v>-2.7339500000000001</v>
      </c>
      <c r="I186">
        <v>-2.7366299999999999</v>
      </c>
      <c r="J186">
        <v>-2.7394500000000002</v>
      </c>
      <c r="K186">
        <v>-2.7423999999999999</v>
      </c>
      <c r="L186">
        <v>-2.7454900000000002</v>
      </c>
      <c r="M186">
        <v>-2.74871</v>
      </c>
      <c r="N186">
        <v>-2.7520699999999998</v>
      </c>
      <c r="O186">
        <v>-2.7555499999999999</v>
      </c>
      <c r="P186">
        <v>-2.7591600000000001</v>
      </c>
      <c r="Q186">
        <v>-2.7628900000000001</v>
      </c>
      <c r="R186">
        <v>-2.76675</v>
      </c>
      <c r="S186">
        <v>-2.7707299999999999</v>
      </c>
      <c r="T186">
        <v>-2.7748300000000001</v>
      </c>
      <c r="U186">
        <v>-2.7790400000000002</v>
      </c>
      <c r="V186">
        <v>-2.7833700000000001</v>
      </c>
      <c r="W186">
        <v>-2.7878099999999999</v>
      </c>
      <c r="X186">
        <v>-2.79236</v>
      </c>
      <c r="Y186">
        <v>-2.7970199999999998</v>
      </c>
      <c r="Z186">
        <v>-2.80179</v>
      </c>
      <c r="AA186">
        <v>-2.80667</v>
      </c>
      <c r="AB186">
        <v>-2.8116400000000001</v>
      </c>
      <c r="AC186">
        <v>-2.8167200000000001</v>
      </c>
      <c r="AD186">
        <v>-2.8218899999999998</v>
      </c>
      <c r="AE186">
        <v>-2.8271700000000002</v>
      </c>
      <c r="AF186">
        <v>-2.8325399999999998</v>
      </c>
      <c r="AG186">
        <v>-2.8380000000000001</v>
      </c>
      <c r="AH186">
        <v>-2.84355</v>
      </c>
      <c r="AI186">
        <v>-2.8491900000000001</v>
      </c>
      <c r="AJ186">
        <v>-2.8549199999999999</v>
      </c>
      <c r="AK186">
        <v>-2.8607300000000002</v>
      </c>
      <c r="AL186">
        <v>-2.8666299999999998</v>
      </c>
      <c r="AM186">
        <v>-2.8725999999999998</v>
      </c>
      <c r="AN186">
        <v>-2.87866</v>
      </c>
      <c r="AO186">
        <v>-2.8847900000000002</v>
      </c>
      <c r="AP186">
        <v>-2.891</v>
      </c>
      <c r="AQ186">
        <v>-2.8972799999999999</v>
      </c>
      <c r="AR186">
        <v>-2.9036300000000002</v>
      </c>
      <c r="AS186">
        <v>-2.91005</v>
      </c>
      <c r="AT186">
        <v>-2.9165399999999999</v>
      </c>
      <c r="AU186">
        <v>-2.9230900000000002</v>
      </c>
      <c r="AV186">
        <v>-2.92971</v>
      </c>
      <c r="AW186">
        <v>-2.9363800000000002</v>
      </c>
      <c r="AX186">
        <v>-2.94312</v>
      </c>
      <c r="AY186">
        <v>-2.94991</v>
      </c>
      <c r="AZ186">
        <v>-2.9567600000000001</v>
      </c>
      <c r="BA186">
        <v>-2.96366</v>
      </c>
      <c r="BB186">
        <v>-2.9706100000000002</v>
      </c>
      <c r="BC186">
        <v>-2.9776099999999999</v>
      </c>
      <c r="BD186">
        <v>-2.9846599999999999</v>
      </c>
      <c r="BE186">
        <v>-2.9917500000000001</v>
      </c>
      <c r="BF186">
        <v>-2.9988899999999998</v>
      </c>
      <c r="BG186">
        <v>-3.0060600000000002</v>
      </c>
      <c r="BH186">
        <v>-3.01328</v>
      </c>
      <c r="BI186">
        <v>-3.0205299999999999</v>
      </c>
      <c r="BJ186">
        <v>-3.0278200000000002</v>
      </c>
      <c r="BK186">
        <v>-3.0351400000000002</v>
      </c>
      <c r="BL186">
        <v>-3.0424899999999999</v>
      </c>
      <c r="BM186">
        <v>-3.0498699999999999</v>
      </c>
      <c r="BN186">
        <v>-3.05728</v>
      </c>
      <c r="BO186">
        <v>-3.0647099999999998</v>
      </c>
      <c r="BP186">
        <v>-3.0721599999999998</v>
      </c>
      <c r="BQ186">
        <v>-3.0796399999999999</v>
      </c>
      <c r="BR186">
        <v>-3.0871400000000002</v>
      </c>
      <c r="BS186">
        <v>-3.0946500000000001</v>
      </c>
      <c r="BT186">
        <v>-3.1021800000000002</v>
      </c>
      <c r="BU186">
        <v>-3.1097199999999998</v>
      </c>
      <c r="BV186">
        <v>-3.11727</v>
      </c>
      <c r="BW186">
        <v>-3.1248300000000002</v>
      </c>
      <c r="BX186">
        <v>-3.1324000000000001</v>
      </c>
      <c r="BY186">
        <v>-3.1399699999999999</v>
      </c>
      <c r="BZ186">
        <v>-3.1475399999999998</v>
      </c>
      <c r="CA186">
        <v>-3.1551200000000001</v>
      </c>
      <c r="CB186">
        <v>-3.1627000000000001</v>
      </c>
      <c r="CC186">
        <v>-3.17028</v>
      </c>
      <c r="CD186">
        <v>-3.17787</v>
      </c>
      <c r="CE186">
        <v>-3.1854499999999999</v>
      </c>
      <c r="CF186">
        <v>-3.1930299999999998</v>
      </c>
      <c r="CG186">
        <v>-3.2006100000000002</v>
      </c>
      <c r="CH186">
        <v>-3.2081900000000001</v>
      </c>
      <c r="CI186">
        <v>-3.21577</v>
      </c>
      <c r="CJ186">
        <v>-3.2233499999999999</v>
      </c>
      <c r="CK186">
        <v>-3.2309199999999998</v>
      </c>
      <c r="CL186">
        <v>-3.2384900000000001</v>
      </c>
      <c r="CM186">
        <v>-3.2460499999999999</v>
      </c>
      <c r="CN186">
        <v>-3.2536200000000002</v>
      </c>
      <c r="CO186">
        <v>-3.2611699999999999</v>
      </c>
      <c r="CP186">
        <v>-3.2687200000000001</v>
      </c>
      <c r="CQ186">
        <v>-3.2762600000000002</v>
      </c>
      <c r="CR186">
        <v>-3.2837999999999998</v>
      </c>
      <c r="CS186">
        <v>-3.2913299999999999</v>
      </c>
      <c r="CT186">
        <v>-3.2988499999999998</v>
      </c>
      <c r="CU186">
        <v>-3.3063600000000002</v>
      </c>
      <c r="CV186">
        <v>-3.31386</v>
      </c>
      <c r="CW186">
        <v>-3.3213599999999999</v>
      </c>
      <c r="CX186">
        <v>-3.32884</v>
      </c>
      <c r="CY186">
        <v>-3.3363100000000001</v>
      </c>
      <c r="CZ186">
        <v>-3.3437700000000001</v>
      </c>
      <c r="DA186">
        <v>-3.3512200000000001</v>
      </c>
      <c r="DB186">
        <v>-3.35866</v>
      </c>
      <c r="DC186">
        <v>-3.3660800000000002</v>
      </c>
      <c r="DD186">
        <v>-3.3734899999999999</v>
      </c>
      <c r="DE186">
        <v>-3.38089</v>
      </c>
      <c r="DF186">
        <v>-3.3882699999999999</v>
      </c>
      <c r="DG186">
        <v>-3.3956300000000001</v>
      </c>
      <c r="DH186">
        <v>-3.4029799999999999</v>
      </c>
      <c r="DI186">
        <v>-3.41032</v>
      </c>
      <c r="DJ186">
        <v>-3.4176299999999999</v>
      </c>
      <c r="DK186">
        <v>-3.4249299999999998</v>
      </c>
      <c r="DL186">
        <v>-3.43222</v>
      </c>
      <c r="DM186">
        <v>-3.4394800000000001</v>
      </c>
      <c r="DN186">
        <v>-3.44672</v>
      </c>
      <c r="DO186">
        <v>-3.4539499999999999</v>
      </c>
      <c r="DP186">
        <v>-3.4611499999999999</v>
      </c>
      <c r="DQ186">
        <v>-3.46834</v>
      </c>
      <c r="DR186">
        <v>-3.4754999999999998</v>
      </c>
      <c r="DS186">
        <v>-3.48264</v>
      </c>
      <c r="DT186">
        <v>-3.48976</v>
      </c>
      <c r="DU186">
        <v>-3.4968499999999998</v>
      </c>
      <c r="DV186">
        <v>-3.5039199999999999</v>
      </c>
      <c r="DW186">
        <v>-3.5109699999999999</v>
      </c>
      <c r="DX186">
        <v>-3.5179900000000002</v>
      </c>
      <c r="DY186">
        <v>-3.52495</v>
      </c>
      <c r="DZ186">
        <v>-3.5318299999999998</v>
      </c>
      <c r="EA186">
        <v>-3.5385800000000001</v>
      </c>
      <c r="EB186">
        <v>-3.5451800000000002</v>
      </c>
      <c r="EC186">
        <v>-3.5516000000000001</v>
      </c>
      <c r="ED186">
        <v>-3.5578099999999999</v>
      </c>
      <c r="EE186">
        <v>-3.5637699999999999</v>
      </c>
      <c r="EF186">
        <v>-3.5694499999999998</v>
      </c>
      <c r="EG186">
        <v>-3.5748199999999999</v>
      </c>
      <c r="EH186">
        <v>-3.5798399999999999</v>
      </c>
      <c r="EI186">
        <v>-3.5844999999999998</v>
      </c>
      <c r="EJ186">
        <v>-3.5887500000000001</v>
      </c>
      <c r="EK186">
        <v>-3.5925600000000002</v>
      </c>
      <c r="EL186">
        <v>-3.5959099999999999</v>
      </c>
      <c r="EM186">
        <v>-3.5987499999999999</v>
      </c>
      <c r="EN186">
        <v>-3.6010599999999999</v>
      </c>
      <c r="EO186">
        <v>-3.6028099999999998</v>
      </c>
      <c r="EP186">
        <v>-3.6039699999999999</v>
      </c>
      <c r="EQ186">
        <v>-3.6044900000000002</v>
      </c>
      <c r="ER186">
        <v>-3.6043599999999998</v>
      </c>
      <c r="ES186">
        <v>-3.6035400000000002</v>
      </c>
      <c r="ET186">
        <v>-3.6019999999999999</v>
      </c>
      <c r="EU186">
        <v>-3.5996999999999999</v>
      </c>
      <c r="EV186">
        <v>-3.5966100000000001</v>
      </c>
      <c r="EW186">
        <v>-3.5927199999999999</v>
      </c>
      <c r="EX186">
        <v>-3.58805</v>
      </c>
      <c r="EY186">
        <v>-3.58263</v>
      </c>
      <c r="EZ186">
        <v>-3.5764999999999998</v>
      </c>
      <c r="FA186">
        <v>-3.5697000000000001</v>
      </c>
      <c r="FB186">
        <v>-3.5622500000000001</v>
      </c>
      <c r="FC186">
        <v>-3.5541999999999998</v>
      </c>
      <c r="FD186">
        <v>-3.5455700000000001</v>
      </c>
      <c r="FE186">
        <v>-3.5364100000000001</v>
      </c>
      <c r="FF186">
        <v>-3.5267499999999998</v>
      </c>
      <c r="FG186">
        <v>-3.5166300000000001</v>
      </c>
      <c r="FH186">
        <v>-3.5060699999999998</v>
      </c>
      <c r="FI186">
        <v>-3.49512</v>
      </c>
      <c r="FJ186">
        <v>-3.4838200000000001</v>
      </c>
      <c r="FK186">
        <v>-3.4721799999999998</v>
      </c>
      <c r="FL186">
        <v>-3.4602599999999999</v>
      </c>
      <c r="FM186">
        <v>-3.4480900000000001</v>
      </c>
      <c r="FN186">
        <v>-3.4356900000000001</v>
      </c>
      <c r="FO186">
        <v>-3.4231199999999999</v>
      </c>
      <c r="FP186">
        <v>-3.41039</v>
      </c>
      <c r="FQ186">
        <v>-3.3975599999999999</v>
      </c>
      <c r="FR186">
        <v>-3.3846400000000001</v>
      </c>
      <c r="FS186">
        <v>-3.37168</v>
      </c>
      <c r="FT186">
        <v>-3.3587199999999999</v>
      </c>
      <c r="FU186">
        <v>-3.34579</v>
      </c>
      <c r="FV186">
        <v>-3.33291</v>
      </c>
      <c r="FW186">
        <v>-3.3201000000000001</v>
      </c>
      <c r="FX186">
        <v>-3.30735</v>
      </c>
      <c r="FY186">
        <v>-3.29467</v>
      </c>
      <c r="FZ186">
        <v>-3.28206</v>
      </c>
      <c r="GA186">
        <v>-3.26952</v>
      </c>
      <c r="GB186">
        <v>-3.25705</v>
      </c>
      <c r="GC186">
        <v>-3.2446600000000001</v>
      </c>
      <c r="GD186">
        <v>-3.2323400000000002</v>
      </c>
      <c r="GE186">
        <v>-3.2200899999999999</v>
      </c>
      <c r="GF186">
        <v>-3.2079300000000002</v>
      </c>
      <c r="GG186">
        <v>-3.19584</v>
      </c>
      <c r="GH186">
        <v>-3.1838299999999999</v>
      </c>
      <c r="GI186">
        <v>-3.1718999999999999</v>
      </c>
      <c r="GJ186">
        <v>-3.1600600000000001</v>
      </c>
      <c r="GK186">
        <v>-3.1482999999999999</v>
      </c>
      <c r="GL186">
        <v>-3.1366299999999998</v>
      </c>
      <c r="GM186">
        <v>-3.1250399999999998</v>
      </c>
      <c r="GN186">
        <v>-3.11354</v>
      </c>
      <c r="GO186">
        <v>-3.1021399999999999</v>
      </c>
      <c r="GP186">
        <v>-3.0908199999999999</v>
      </c>
      <c r="GQ186">
        <v>-3.0796000000000001</v>
      </c>
      <c r="GR186">
        <v>-3.06847</v>
      </c>
      <c r="GS186">
        <v>-3.0574300000000001</v>
      </c>
      <c r="GT186">
        <v>-3.0464899999999999</v>
      </c>
      <c r="GU186">
        <v>-3.03566</v>
      </c>
      <c r="GV186">
        <v>-3.0249199999999998</v>
      </c>
      <c r="GW186">
        <v>-3.0142799999999998</v>
      </c>
      <c r="GX186">
        <v>-3.0037400000000001</v>
      </c>
      <c r="GY186">
        <v>-2.9933100000000001</v>
      </c>
      <c r="GZ186">
        <v>-2.98298</v>
      </c>
      <c r="HA186">
        <v>-2.9727600000000001</v>
      </c>
      <c r="HB186">
        <v>-2.96265</v>
      </c>
      <c r="HC186">
        <v>-2.9526500000000002</v>
      </c>
      <c r="HD186">
        <v>-2.9427500000000002</v>
      </c>
      <c r="HE186">
        <v>-2.9329700000000001</v>
      </c>
      <c r="HF186">
        <v>-2.9233099999999999</v>
      </c>
      <c r="HG186">
        <v>-2.9137499999999998</v>
      </c>
      <c r="HH186">
        <v>-2.9043199999999998</v>
      </c>
      <c r="HI186">
        <v>-2.895</v>
      </c>
      <c r="HJ186">
        <v>-2.8858000000000001</v>
      </c>
      <c r="HK186">
        <v>-2.8767299999999998</v>
      </c>
      <c r="HL186">
        <v>-2.8677700000000002</v>
      </c>
      <c r="HM186">
        <v>-2.85894</v>
      </c>
      <c r="HN186">
        <v>-2.8502299999999998</v>
      </c>
      <c r="HO186">
        <v>-2.84165</v>
      </c>
      <c r="HP186">
        <v>-2.8331900000000001</v>
      </c>
      <c r="HQ186">
        <v>-2.8248700000000002</v>
      </c>
      <c r="HR186">
        <v>-2.8166699999999998</v>
      </c>
      <c r="HS186">
        <v>-2.8086099999999998</v>
      </c>
      <c r="HT186">
        <v>-2.8006799999999998</v>
      </c>
      <c r="HU186">
        <v>-2.7928799999999998</v>
      </c>
      <c r="HV186">
        <v>-2.7852100000000002</v>
      </c>
      <c r="HW186">
        <v>-2.7776700000000001</v>
      </c>
      <c r="HX186">
        <v>-2.7702499999999999</v>
      </c>
      <c r="HY186">
        <v>-2.7629600000000001</v>
      </c>
      <c r="HZ186">
        <v>-2.7557999999999998</v>
      </c>
      <c r="IA186">
        <v>-2.7487499999999998</v>
      </c>
      <c r="IB186">
        <v>-2.7418300000000002</v>
      </c>
      <c r="IC186">
        <v>-2.7350300000000001</v>
      </c>
      <c r="ID186">
        <v>-2.7283400000000002</v>
      </c>
      <c r="IE186">
        <v>-2.7217600000000002</v>
      </c>
      <c r="IF186">
        <v>-2.7153100000000001</v>
      </c>
      <c r="IG186">
        <v>-2.7089599999999998</v>
      </c>
      <c r="IH186">
        <v>-2.7027199999999998</v>
      </c>
      <c r="II186">
        <v>-2.6966000000000001</v>
      </c>
      <c r="IJ186">
        <v>-2.6905800000000002</v>
      </c>
      <c r="IK186">
        <v>-2.68466</v>
      </c>
      <c r="IL186">
        <v>-2.6788500000000002</v>
      </c>
      <c r="IM186">
        <v>-2.6731500000000001</v>
      </c>
      <c r="IN186">
        <v>-2.6675399999999998</v>
      </c>
      <c r="IO186">
        <v>-2.6620400000000002</v>
      </c>
      <c r="IP186">
        <v>-2.6566299999999998</v>
      </c>
      <c r="IQ186">
        <v>-2.6513200000000001</v>
      </c>
      <c r="IR186">
        <v>-2.6461000000000001</v>
      </c>
      <c r="IS186">
        <v>-2.6409799999999999</v>
      </c>
      <c r="IT186">
        <v>-2.6359400000000002</v>
      </c>
      <c r="IU186">
        <v>-2.6309999999999998</v>
      </c>
      <c r="IV186">
        <v>-2.62615</v>
      </c>
      <c r="IW186">
        <v>-2.6213799999999998</v>
      </c>
      <c r="IX186">
        <v>-2.6166999999999998</v>
      </c>
      <c r="IY186">
        <v>-2.6120999999999999</v>
      </c>
      <c r="IZ186">
        <v>-2.60758</v>
      </c>
      <c r="JA186">
        <v>-2.6031399999999998</v>
      </c>
      <c r="JB186">
        <v>-2.5987900000000002</v>
      </c>
      <c r="JC186">
        <v>-2.5945100000000001</v>
      </c>
      <c r="JD186">
        <v>-2.5903</v>
      </c>
      <c r="JE186">
        <v>-2.5861700000000001</v>
      </c>
      <c r="JF186">
        <v>-2.5821100000000001</v>
      </c>
      <c r="JG186">
        <v>-2.5781200000000002</v>
      </c>
      <c r="JH186">
        <v>-2.5741999999999998</v>
      </c>
      <c r="JI186">
        <v>-2.5703499999999999</v>
      </c>
      <c r="JJ186">
        <v>-2.56656</v>
      </c>
      <c r="JK186">
        <v>-2.56284</v>
      </c>
      <c r="JL186">
        <v>-2.55918</v>
      </c>
      <c r="JM186">
        <v>-2.55559</v>
      </c>
      <c r="JN186">
        <v>-2.5520499999999999</v>
      </c>
      <c r="JO186">
        <v>-2.5485699999999998</v>
      </c>
      <c r="JP186">
        <v>-2.54514</v>
      </c>
      <c r="JQ186">
        <v>-2.5417700000000001</v>
      </c>
      <c r="JR186">
        <v>-2.5384600000000002</v>
      </c>
      <c r="JS186">
        <v>-2.5351900000000001</v>
      </c>
      <c r="JT186">
        <v>-2.5319799999999999</v>
      </c>
      <c r="JU186">
        <v>-2.52881</v>
      </c>
      <c r="JV186">
        <v>-2.52569</v>
      </c>
      <c r="JW186">
        <v>-2.5226199999999999</v>
      </c>
      <c r="JX186">
        <v>-2.5195799999999999</v>
      </c>
      <c r="JY186">
        <v>-2.5165999999999999</v>
      </c>
      <c r="JZ186">
        <v>-2.5136500000000002</v>
      </c>
      <c r="KA186">
        <v>-2.5107400000000002</v>
      </c>
      <c r="KB186">
        <v>-2.50786</v>
      </c>
      <c r="KC186">
        <v>-2.5050300000000001</v>
      </c>
      <c r="KD186">
        <v>-2.5022199999999999</v>
      </c>
      <c r="KE186">
        <v>-2.4994499999999999</v>
      </c>
      <c r="KF186">
        <v>-2.4967100000000002</v>
      </c>
      <c r="KG186">
        <v>-2.4940000000000002</v>
      </c>
      <c r="KH186">
        <v>-2.4913099999999999</v>
      </c>
      <c r="KI186">
        <v>-2.4886599999999999</v>
      </c>
      <c r="KJ186">
        <v>-2.4860199999999999</v>
      </c>
      <c r="KK186">
        <v>-2.4834100000000001</v>
      </c>
      <c r="KL186">
        <v>-2.48082</v>
      </c>
      <c r="KM186">
        <v>-2.4782500000000001</v>
      </c>
      <c r="KN186">
        <v>-2.4756999999999998</v>
      </c>
      <c r="KO186">
        <v>-2.47316</v>
      </c>
      <c r="KP186">
        <v>-2.4706399999999999</v>
      </c>
      <c r="KQ186">
        <v>-2.4681299999999999</v>
      </c>
      <c r="KR186">
        <v>-2.4656400000000001</v>
      </c>
      <c r="KS186">
        <v>-2.4631500000000002</v>
      </c>
      <c r="KT186">
        <v>-2.4606699999999999</v>
      </c>
      <c r="KU186">
        <v>-2.4582000000000002</v>
      </c>
      <c r="KV186">
        <v>-2.45574</v>
      </c>
      <c r="KW186">
        <v>-2.4532699999999998</v>
      </c>
      <c r="KX186">
        <v>-2.4508100000000002</v>
      </c>
      <c r="KY186">
        <v>-2.44835</v>
      </c>
      <c r="KZ186">
        <v>-2.4458899999999999</v>
      </c>
      <c r="LA186">
        <v>-2.4434200000000001</v>
      </c>
      <c r="LB186">
        <v>-2.44096</v>
      </c>
      <c r="LC186">
        <v>-2.4384800000000002</v>
      </c>
      <c r="LD186">
        <v>-2.4359999999999999</v>
      </c>
      <c r="LE186">
        <v>-2.4335100000000001</v>
      </c>
      <c r="LF186">
        <v>-2.431</v>
      </c>
      <c r="LG186">
        <v>-2.42849</v>
      </c>
      <c r="LH186">
        <v>-2.4259599999999999</v>
      </c>
      <c r="LI186">
        <v>-2.4234100000000001</v>
      </c>
      <c r="LJ186">
        <v>-2.4208500000000002</v>
      </c>
      <c r="LK186">
        <v>-2.4182700000000001</v>
      </c>
      <c r="LL186">
        <v>-2.41567</v>
      </c>
      <c r="LM186">
        <v>-2.4130500000000001</v>
      </c>
      <c r="LN186">
        <v>-2.4104000000000001</v>
      </c>
      <c r="LO186">
        <v>-3.37052</v>
      </c>
      <c r="LP186">
        <v>-3.3862299999999999</v>
      </c>
    </row>
    <row r="187" spans="2:328" x14ac:dyDescent="0.3">
      <c r="B187">
        <v>-4.5599999999999996</v>
      </c>
      <c r="C187">
        <v>-2.7305199999999998</v>
      </c>
      <c r="D187">
        <v>-2.7324799999999998</v>
      </c>
      <c r="E187">
        <v>-2.7345899999999999</v>
      </c>
      <c r="F187">
        <v>-2.73685</v>
      </c>
      <c r="G187">
        <v>-2.7392599999999998</v>
      </c>
      <c r="H187">
        <v>-2.7418100000000001</v>
      </c>
      <c r="I187">
        <v>-2.7444999999999999</v>
      </c>
      <c r="J187">
        <v>-2.7473399999999999</v>
      </c>
      <c r="K187">
        <v>-2.7503099999999998</v>
      </c>
      <c r="L187">
        <v>-2.7534200000000002</v>
      </c>
      <c r="M187">
        <v>-2.7566700000000002</v>
      </c>
      <c r="N187">
        <v>-2.76004</v>
      </c>
      <c r="O187">
        <v>-2.76355</v>
      </c>
      <c r="P187">
        <v>-2.7671899999999998</v>
      </c>
      <c r="Q187">
        <v>-2.77095</v>
      </c>
      <c r="R187">
        <v>-2.7748400000000002</v>
      </c>
      <c r="S187">
        <v>-2.7788499999999998</v>
      </c>
      <c r="T187">
        <v>-2.7829799999999998</v>
      </c>
      <c r="U187">
        <v>-2.78722</v>
      </c>
      <c r="V187">
        <v>-2.7915899999999998</v>
      </c>
      <c r="W187">
        <v>-2.7960699999999998</v>
      </c>
      <c r="X187">
        <v>-2.8006600000000001</v>
      </c>
      <c r="Y187">
        <v>-2.8053599999999999</v>
      </c>
      <c r="Z187">
        <v>-2.8101600000000002</v>
      </c>
      <c r="AA187">
        <v>-2.81508</v>
      </c>
      <c r="AB187">
        <v>-2.82009</v>
      </c>
      <c r="AC187">
        <v>-2.8252100000000002</v>
      </c>
      <c r="AD187">
        <v>-2.8304299999999998</v>
      </c>
      <c r="AE187">
        <v>-2.83575</v>
      </c>
      <c r="AF187">
        <v>-2.8411599999999999</v>
      </c>
      <c r="AG187">
        <v>-2.84667</v>
      </c>
      <c r="AH187">
        <v>-2.8522699999999999</v>
      </c>
      <c r="AI187">
        <v>-2.8579500000000002</v>
      </c>
      <c r="AJ187">
        <v>-2.8637299999999999</v>
      </c>
      <c r="AK187">
        <v>-2.8695900000000001</v>
      </c>
      <c r="AL187">
        <v>-2.8755299999999999</v>
      </c>
      <c r="AM187">
        <v>-2.8815599999999999</v>
      </c>
      <c r="AN187">
        <v>-2.8876599999999999</v>
      </c>
      <c r="AO187">
        <v>-2.89384</v>
      </c>
      <c r="AP187">
        <v>-2.9001000000000001</v>
      </c>
      <c r="AQ187">
        <v>-2.9064299999999998</v>
      </c>
      <c r="AR187">
        <v>-2.91283</v>
      </c>
      <c r="AS187">
        <v>-2.9192999999999998</v>
      </c>
      <c r="AT187">
        <v>-2.92584</v>
      </c>
      <c r="AU187">
        <v>-2.9324400000000002</v>
      </c>
      <c r="AV187">
        <v>-2.9390999999999998</v>
      </c>
      <c r="AW187">
        <v>-2.9458299999999999</v>
      </c>
      <c r="AX187">
        <v>-2.95261</v>
      </c>
      <c r="AY187">
        <v>-2.9594499999999999</v>
      </c>
      <c r="AZ187">
        <v>-2.9663499999999998</v>
      </c>
      <c r="BA187">
        <v>-2.9733000000000001</v>
      </c>
      <c r="BB187">
        <v>-2.9803000000000002</v>
      </c>
      <c r="BC187">
        <v>-2.9873500000000002</v>
      </c>
      <c r="BD187">
        <v>-2.99444</v>
      </c>
      <c r="BE187">
        <v>-3.0015800000000001</v>
      </c>
      <c r="BF187">
        <v>-3.0087600000000001</v>
      </c>
      <c r="BG187">
        <v>-3.0159799999999999</v>
      </c>
      <c r="BH187">
        <v>-3.0232399999999999</v>
      </c>
      <c r="BI187">
        <v>-3.0305399999999998</v>
      </c>
      <c r="BJ187">
        <v>-3.0378699999999998</v>
      </c>
      <c r="BK187">
        <v>-3.0452300000000001</v>
      </c>
      <c r="BL187">
        <v>-3.0526300000000002</v>
      </c>
      <c r="BM187">
        <v>-3.0600499999999999</v>
      </c>
      <c r="BN187">
        <v>-3.0674999999999999</v>
      </c>
      <c r="BO187">
        <v>-3.07497</v>
      </c>
      <c r="BP187">
        <v>-3.0824600000000002</v>
      </c>
      <c r="BQ187">
        <v>-3.0899700000000001</v>
      </c>
      <c r="BR187">
        <v>-3.0975000000000001</v>
      </c>
      <c r="BS187">
        <v>-3.1050499999999999</v>
      </c>
      <c r="BT187">
        <v>-3.1126100000000001</v>
      </c>
      <c r="BU187">
        <v>-3.12019</v>
      </c>
      <c r="BV187">
        <v>-3.1277699999999999</v>
      </c>
      <c r="BW187">
        <v>-3.1353599999999999</v>
      </c>
      <c r="BX187">
        <v>-3.1429499999999999</v>
      </c>
      <c r="BY187">
        <v>-3.15055</v>
      </c>
      <c r="BZ187">
        <v>-3.15815</v>
      </c>
      <c r="CA187">
        <v>-3.1657500000000001</v>
      </c>
      <c r="CB187">
        <v>-3.1733600000000002</v>
      </c>
      <c r="CC187">
        <v>-3.1809599999999998</v>
      </c>
      <c r="CD187">
        <v>-3.1885599999999998</v>
      </c>
      <c r="CE187">
        <v>-3.1961599999999999</v>
      </c>
      <c r="CF187">
        <v>-3.2037599999999999</v>
      </c>
      <c r="CG187">
        <v>-3.21136</v>
      </c>
      <c r="CH187">
        <v>-3.21895</v>
      </c>
      <c r="CI187">
        <v>-3.22654</v>
      </c>
      <c r="CJ187">
        <v>-3.2341199999999999</v>
      </c>
      <c r="CK187">
        <v>-3.2417099999999999</v>
      </c>
      <c r="CL187">
        <v>-3.2492800000000002</v>
      </c>
      <c r="CM187">
        <v>-3.25685</v>
      </c>
      <c r="CN187">
        <v>-3.2644199999999999</v>
      </c>
      <c r="CO187">
        <v>-3.2719800000000001</v>
      </c>
      <c r="CP187">
        <v>-3.2795299999999998</v>
      </c>
      <c r="CQ187">
        <v>-3.2870699999999999</v>
      </c>
      <c r="CR187">
        <v>-3.29461</v>
      </c>
      <c r="CS187">
        <v>-3.3021400000000001</v>
      </c>
      <c r="CT187">
        <v>-3.30965</v>
      </c>
      <c r="CU187">
        <v>-3.3171599999999999</v>
      </c>
      <c r="CV187">
        <v>-3.3246600000000002</v>
      </c>
      <c r="CW187">
        <v>-3.3321399999999999</v>
      </c>
      <c r="CX187">
        <v>-3.33962</v>
      </c>
      <c r="CY187">
        <v>-3.3470800000000001</v>
      </c>
      <c r="CZ187">
        <v>-3.35453</v>
      </c>
      <c r="DA187">
        <v>-3.3619699999999999</v>
      </c>
      <c r="DB187">
        <v>-3.3693900000000001</v>
      </c>
      <c r="DC187">
        <v>-3.3767999999999998</v>
      </c>
      <c r="DD187">
        <v>-3.3841999999999999</v>
      </c>
      <c r="DE187">
        <v>-3.3915799999999998</v>
      </c>
      <c r="DF187">
        <v>-3.3989400000000001</v>
      </c>
      <c r="DG187">
        <v>-3.4062899999999998</v>
      </c>
      <c r="DH187">
        <v>-3.4136199999999999</v>
      </c>
      <c r="DI187">
        <v>-3.4209299999999998</v>
      </c>
      <c r="DJ187">
        <v>-3.4282300000000001</v>
      </c>
      <c r="DK187">
        <v>-3.4355000000000002</v>
      </c>
      <c r="DL187">
        <v>-3.4427599999999998</v>
      </c>
      <c r="DM187">
        <v>-3.45</v>
      </c>
      <c r="DN187">
        <v>-3.45722</v>
      </c>
      <c r="DO187">
        <v>-3.46441</v>
      </c>
      <c r="DP187">
        <v>-3.47159</v>
      </c>
      <c r="DQ187">
        <v>-3.4787400000000002</v>
      </c>
      <c r="DR187">
        <v>-3.4858799999999999</v>
      </c>
      <c r="DS187">
        <v>-3.4929899999999998</v>
      </c>
      <c r="DT187">
        <v>-3.50007</v>
      </c>
      <c r="DU187">
        <v>-3.5071300000000001</v>
      </c>
      <c r="DV187">
        <v>-3.51417</v>
      </c>
      <c r="DW187">
        <v>-3.5211800000000002</v>
      </c>
      <c r="DX187">
        <v>-3.5281699999999998</v>
      </c>
      <c r="DY187">
        <v>-3.5350899999999998</v>
      </c>
      <c r="DZ187">
        <v>-3.5419299999999998</v>
      </c>
      <c r="EA187">
        <v>-3.5486399999999998</v>
      </c>
      <c r="EB187">
        <v>-3.5552000000000001</v>
      </c>
      <c r="EC187">
        <v>-3.5615800000000002</v>
      </c>
      <c r="ED187">
        <v>-3.5677500000000002</v>
      </c>
      <c r="EE187">
        <v>-3.5736699999999999</v>
      </c>
      <c r="EF187">
        <v>-3.57931</v>
      </c>
      <c r="EG187">
        <v>-3.5846300000000002</v>
      </c>
      <c r="EH187">
        <v>-3.58962</v>
      </c>
      <c r="EI187">
        <v>-3.59423</v>
      </c>
      <c r="EJ187">
        <v>-3.5984400000000001</v>
      </c>
      <c r="EK187">
        <v>-3.60222</v>
      </c>
      <c r="EL187">
        <v>-3.6055199999999998</v>
      </c>
      <c r="EM187">
        <v>-3.60832</v>
      </c>
      <c r="EN187">
        <v>-3.6105900000000002</v>
      </c>
      <c r="EO187">
        <v>-3.6122999999999998</v>
      </c>
      <c r="EP187">
        <v>-3.6134200000000001</v>
      </c>
      <c r="EQ187">
        <v>-3.6139000000000001</v>
      </c>
      <c r="ER187">
        <v>-3.6137299999999999</v>
      </c>
      <c r="ES187">
        <v>-3.61287</v>
      </c>
      <c r="ET187">
        <v>-3.6112899999999999</v>
      </c>
      <c r="EU187">
        <v>-3.6089600000000002</v>
      </c>
      <c r="EV187">
        <v>-3.6058400000000002</v>
      </c>
      <c r="EW187">
        <v>-3.6019100000000002</v>
      </c>
      <c r="EX187">
        <v>-3.59721</v>
      </c>
      <c r="EY187">
        <v>-3.5917599999999998</v>
      </c>
      <c r="EZ187">
        <v>-3.5855899999999998</v>
      </c>
      <c r="FA187">
        <v>-3.5787499999999999</v>
      </c>
      <c r="FB187">
        <v>-3.5712799999999998</v>
      </c>
      <c r="FC187">
        <v>-3.5631900000000001</v>
      </c>
      <c r="FD187">
        <v>-3.5545300000000002</v>
      </c>
      <c r="FE187">
        <v>-3.5453399999999999</v>
      </c>
      <c r="FF187">
        <v>-3.53565</v>
      </c>
      <c r="FG187">
        <v>-3.52549</v>
      </c>
      <c r="FH187">
        <v>-3.5148999999999999</v>
      </c>
      <c r="FI187">
        <v>-3.5039199999999999</v>
      </c>
      <c r="FJ187">
        <v>-3.4925700000000002</v>
      </c>
      <c r="FK187">
        <v>-3.4809000000000001</v>
      </c>
      <c r="FL187">
        <v>-3.4689399999999999</v>
      </c>
      <c r="FM187">
        <v>-3.4567299999999999</v>
      </c>
      <c r="FN187">
        <v>-3.4442900000000001</v>
      </c>
      <c r="FO187">
        <v>-3.43167</v>
      </c>
      <c r="FP187">
        <v>-3.4188999999999998</v>
      </c>
      <c r="FQ187">
        <v>-3.4060100000000002</v>
      </c>
      <c r="FR187">
        <v>-3.3930500000000001</v>
      </c>
      <c r="FS187">
        <v>-3.3800300000000001</v>
      </c>
      <c r="FT187">
        <v>-3.3670100000000001</v>
      </c>
      <c r="FU187">
        <v>-3.3540199999999998</v>
      </c>
      <c r="FV187">
        <v>-3.3410799999999998</v>
      </c>
      <c r="FW187">
        <v>-3.3281999999999998</v>
      </c>
      <c r="FX187">
        <v>-3.3153800000000002</v>
      </c>
      <c r="FY187">
        <v>-3.3026300000000002</v>
      </c>
      <c r="FZ187">
        <v>-3.2899500000000002</v>
      </c>
      <c r="GA187">
        <v>-3.2773300000000001</v>
      </c>
      <c r="GB187">
        <v>-3.26478</v>
      </c>
      <c r="GC187">
        <v>-3.25231</v>
      </c>
      <c r="GD187">
        <v>-3.2399</v>
      </c>
      <c r="GE187">
        <v>-3.2275700000000001</v>
      </c>
      <c r="GF187">
        <v>-3.2153100000000001</v>
      </c>
      <c r="GG187">
        <v>-3.2031399999999999</v>
      </c>
      <c r="GH187">
        <v>-3.1910400000000001</v>
      </c>
      <c r="GI187">
        <v>-3.17902</v>
      </c>
      <c r="GJ187">
        <v>-3.1670799999999999</v>
      </c>
      <c r="GK187">
        <v>-3.1552199999999999</v>
      </c>
      <c r="GL187">
        <v>-3.1434500000000001</v>
      </c>
      <c r="GM187">
        <v>-3.1317599999999999</v>
      </c>
      <c r="GN187">
        <v>-3.1201599999999998</v>
      </c>
      <c r="GO187">
        <v>-3.1086499999999999</v>
      </c>
      <c r="GP187">
        <v>-3.0972300000000001</v>
      </c>
      <c r="GQ187">
        <v>-3.0859000000000001</v>
      </c>
      <c r="GR187">
        <v>-3.0746699999999998</v>
      </c>
      <c r="GS187">
        <v>-3.0635300000000001</v>
      </c>
      <c r="GT187">
        <v>-3.0524800000000001</v>
      </c>
      <c r="GU187">
        <v>-3.0415399999999999</v>
      </c>
      <c r="GV187">
        <v>-3.0306899999999999</v>
      </c>
      <c r="GW187">
        <v>-3.0199400000000001</v>
      </c>
      <c r="GX187">
        <v>-3.0093000000000001</v>
      </c>
      <c r="GY187">
        <v>-2.9987599999999999</v>
      </c>
      <c r="GZ187">
        <v>-2.9883199999999999</v>
      </c>
      <c r="HA187">
        <v>-2.9780000000000002</v>
      </c>
      <c r="HB187">
        <v>-2.9677699999999998</v>
      </c>
      <c r="HC187">
        <v>-2.9576600000000002</v>
      </c>
      <c r="HD187">
        <v>-2.94767</v>
      </c>
      <c r="HE187">
        <v>-2.9377800000000001</v>
      </c>
      <c r="HF187">
        <v>-2.92801</v>
      </c>
      <c r="HG187">
        <v>-2.9183500000000002</v>
      </c>
      <c r="HH187">
        <v>-2.9088099999999999</v>
      </c>
      <c r="HI187">
        <v>-2.8993899999999999</v>
      </c>
      <c r="HJ187">
        <v>-2.8900899999999998</v>
      </c>
      <c r="HK187">
        <v>-2.8809100000000001</v>
      </c>
      <c r="HL187">
        <v>-2.8718599999999999</v>
      </c>
      <c r="HM187">
        <v>-2.86293</v>
      </c>
      <c r="HN187">
        <v>-2.85412</v>
      </c>
      <c r="HO187">
        <v>-2.84545</v>
      </c>
      <c r="HP187">
        <v>-2.8369</v>
      </c>
      <c r="HQ187">
        <v>-2.8284799999999999</v>
      </c>
      <c r="HR187">
        <v>-2.8201999999999998</v>
      </c>
      <c r="HS187">
        <v>-2.8120500000000002</v>
      </c>
      <c r="HT187">
        <v>-2.80403</v>
      </c>
      <c r="HU187">
        <v>-2.7961499999999999</v>
      </c>
      <c r="HV187">
        <v>-2.7884000000000002</v>
      </c>
      <c r="HW187">
        <v>-2.78078</v>
      </c>
      <c r="HX187">
        <v>-2.7732899999999998</v>
      </c>
      <c r="HY187">
        <v>-2.7659199999999999</v>
      </c>
      <c r="HZ187">
        <v>-2.75868</v>
      </c>
      <c r="IA187">
        <v>-2.7515700000000001</v>
      </c>
      <c r="IB187">
        <v>-2.74457</v>
      </c>
      <c r="IC187">
        <v>-2.7376999999999998</v>
      </c>
      <c r="ID187">
        <v>-2.73095</v>
      </c>
      <c r="IE187">
        <v>-2.72431</v>
      </c>
      <c r="IF187">
        <v>-2.7177899999999999</v>
      </c>
      <c r="IG187">
        <v>-2.7113800000000001</v>
      </c>
      <c r="IH187">
        <v>-2.7050900000000002</v>
      </c>
      <c r="II187">
        <v>-2.6989100000000001</v>
      </c>
      <c r="IJ187">
        <v>-2.6928299999999998</v>
      </c>
      <c r="IK187">
        <v>-2.6868599999999998</v>
      </c>
      <c r="IL187">
        <v>-2.681</v>
      </c>
      <c r="IM187">
        <v>-2.6752500000000001</v>
      </c>
      <c r="IN187">
        <v>-2.6695899999999999</v>
      </c>
      <c r="IO187">
        <v>-2.66404</v>
      </c>
      <c r="IP187">
        <v>-2.6585800000000002</v>
      </c>
      <c r="IQ187">
        <v>-2.6532300000000002</v>
      </c>
      <c r="IR187">
        <v>-2.6479699999999999</v>
      </c>
      <c r="IS187">
        <v>-2.6427999999999998</v>
      </c>
      <c r="IT187">
        <v>-2.6377299999999999</v>
      </c>
      <c r="IU187">
        <v>-2.6327400000000001</v>
      </c>
      <c r="IV187">
        <v>-2.62785</v>
      </c>
      <c r="IW187">
        <v>-2.62304</v>
      </c>
      <c r="IX187">
        <v>-2.6183299999999998</v>
      </c>
      <c r="IY187">
        <v>-2.6136900000000001</v>
      </c>
      <c r="IZ187">
        <v>-2.60914</v>
      </c>
      <c r="JA187">
        <v>-2.60467</v>
      </c>
      <c r="JB187">
        <v>-2.6002800000000001</v>
      </c>
      <c r="JC187">
        <v>-2.5959699999999999</v>
      </c>
      <c r="JD187">
        <v>-2.5917300000000001</v>
      </c>
      <c r="JE187">
        <v>-2.5875699999999999</v>
      </c>
      <c r="JF187">
        <v>-2.5834800000000002</v>
      </c>
      <c r="JG187">
        <v>-2.5794600000000001</v>
      </c>
      <c r="JH187">
        <v>-2.57552</v>
      </c>
      <c r="JI187">
        <v>-2.5716399999999999</v>
      </c>
      <c r="JJ187">
        <v>-2.5678299999999998</v>
      </c>
      <c r="JK187">
        <v>-2.5640800000000001</v>
      </c>
      <c r="JL187">
        <v>-2.5604</v>
      </c>
      <c r="JM187">
        <v>-2.5567700000000002</v>
      </c>
      <c r="JN187">
        <v>-2.55321</v>
      </c>
      <c r="JO187">
        <v>-2.5497100000000001</v>
      </c>
      <c r="JP187">
        <v>-2.5462600000000002</v>
      </c>
      <c r="JQ187">
        <v>-2.5428700000000002</v>
      </c>
      <c r="JR187">
        <v>-2.5395300000000001</v>
      </c>
      <c r="JS187">
        <v>-2.5362499999999999</v>
      </c>
      <c r="JT187">
        <v>-2.53301</v>
      </c>
      <c r="JU187">
        <v>-2.52982</v>
      </c>
      <c r="JV187">
        <v>-2.5266799999999998</v>
      </c>
      <c r="JW187">
        <v>-2.52359</v>
      </c>
      <c r="JX187">
        <v>-2.52054</v>
      </c>
      <c r="JY187">
        <v>-2.5175299999999998</v>
      </c>
      <c r="JZ187">
        <v>-2.5145599999999999</v>
      </c>
      <c r="KA187">
        <v>-2.5116299999999998</v>
      </c>
      <c r="KB187">
        <v>-2.50874</v>
      </c>
      <c r="KC187">
        <v>-2.5058799999999999</v>
      </c>
      <c r="KD187">
        <v>-2.5030600000000001</v>
      </c>
      <c r="KE187">
        <v>-2.50027</v>
      </c>
      <c r="KF187">
        <v>-2.4975100000000001</v>
      </c>
      <c r="KG187">
        <v>-2.49478</v>
      </c>
      <c r="KH187">
        <v>-2.49207</v>
      </c>
      <c r="KI187">
        <v>-2.4893999999999998</v>
      </c>
      <c r="KJ187">
        <v>-2.4867400000000002</v>
      </c>
      <c r="KK187">
        <v>-2.4841099999999998</v>
      </c>
      <c r="KL187">
        <v>-2.4815</v>
      </c>
      <c r="KM187">
        <v>-2.4789099999999999</v>
      </c>
      <c r="KN187">
        <v>-2.47634</v>
      </c>
      <c r="KO187">
        <v>-2.4737800000000001</v>
      </c>
      <c r="KP187">
        <v>-2.4712399999999999</v>
      </c>
      <c r="KQ187">
        <v>-2.4687100000000002</v>
      </c>
      <c r="KR187">
        <v>-2.4661900000000001</v>
      </c>
      <c r="KS187">
        <v>-2.4636800000000001</v>
      </c>
      <c r="KT187">
        <v>-2.4611800000000001</v>
      </c>
      <c r="KU187">
        <v>-2.4586800000000002</v>
      </c>
      <c r="KV187">
        <v>-2.4561899999999999</v>
      </c>
      <c r="KW187">
        <v>-2.4537</v>
      </c>
      <c r="KX187">
        <v>-2.4512100000000001</v>
      </c>
      <c r="KY187">
        <v>-2.4487299999999999</v>
      </c>
      <c r="KZ187">
        <v>-2.44624</v>
      </c>
      <c r="LA187">
        <v>-2.44374</v>
      </c>
      <c r="LB187">
        <v>-2.4412500000000001</v>
      </c>
      <c r="LC187">
        <v>-2.4387400000000001</v>
      </c>
      <c r="LD187">
        <v>-2.4362300000000001</v>
      </c>
      <c r="LE187">
        <v>-2.4337</v>
      </c>
      <c r="LF187">
        <v>-2.4311699999999998</v>
      </c>
      <c r="LG187">
        <v>-2.42862</v>
      </c>
      <c r="LH187">
        <v>-2.42605</v>
      </c>
      <c r="LI187">
        <v>-2.42347</v>
      </c>
      <c r="LJ187">
        <v>-2.4208699999999999</v>
      </c>
      <c r="LK187">
        <v>-2.41825</v>
      </c>
      <c r="LL187">
        <v>-2.41561</v>
      </c>
      <c r="LM187">
        <v>-2.4129499999999999</v>
      </c>
      <c r="LN187">
        <v>-2.4102600000000001</v>
      </c>
      <c r="LO187">
        <v>-3.3736899999999999</v>
      </c>
      <c r="LP187">
        <v>-3.3894099999999998</v>
      </c>
    </row>
    <row r="188" spans="2:328" x14ac:dyDescent="0.3">
      <c r="B188">
        <v>-4.57</v>
      </c>
      <c r="C188">
        <v>-2.7383299999999999</v>
      </c>
      <c r="D188">
        <v>-2.7403</v>
      </c>
      <c r="E188">
        <v>-2.74241</v>
      </c>
      <c r="F188">
        <v>-2.7446799999999998</v>
      </c>
      <c r="G188">
        <v>-2.7471000000000001</v>
      </c>
      <c r="H188">
        <v>-2.7496700000000001</v>
      </c>
      <c r="I188">
        <v>-2.75238</v>
      </c>
      <c r="J188">
        <v>-2.7552300000000001</v>
      </c>
      <c r="K188">
        <v>-2.7582200000000001</v>
      </c>
      <c r="L188">
        <v>-2.7613500000000002</v>
      </c>
      <c r="M188">
        <v>-2.7646199999999999</v>
      </c>
      <c r="N188">
        <v>-2.7680199999999999</v>
      </c>
      <c r="O188">
        <v>-2.77155</v>
      </c>
      <c r="P188">
        <v>-2.77522</v>
      </c>
      <c r="Q188">
        <v>-2.77901</v>
      </c>
      <c r="R188">
        <v>-2.7829299999999999</v>
      </c>
      <c r="S188">
        <v>-2.7869700000000002</v>
      </c>
      <c r="T188">
        <v>-2.7911299999999999</v>
      </c>
      <c r="U188">
        <v>-2.79541</v>
      </c>
      <c r="V188">
        <v>-2.7998099999999999</v>
      </c>
      <c r="W188">
        <v>-2.8043200000000001</v>
      </c>
      <c r="X188">
        <v>-2.8089499999999998</v>
      </c>
      <c r="Y188">
        <v>-2.8136899999999998</v>
      </c>
      <c r="Z188">
        <v>-2.81853</v>
      </c>
      <c r="AA188">
        <v>-2.8234900000000001</v>
      </c>
      <c r="AB188">
        <v>-2.8285499999999999</v>
      </c>
      <c r="AC188">
        <v>-2.83371</v>
      </c>
      <c r="AD188">
        <v>-2.8389700000000002</v>
      </c>
      <c r="AE188">
        <v>-2.8443299999999998</v>
      </c>
      <c r="AF188">
        <v>-2.84979</v>
      </c>
      <c r="AG188">
        <v>-2.85534</v>
      </c>
      <c r="AH188">
        <v>-2.8609800000000001</v>
      </c>
      <c r="AI188">
        <v>-2.8667199999999999</v>
      </c>
      <c r="AJ188">
        <v>-2.8725399999999999</v>
      </c>
      <c r="AK188">
        <v>-2.87845</v>
      </c>
      <c r="AL188">
        <v>-2.8844400000000001</v>
      </c>
      <c r="AM188">
        <v>-2.8905099999999999</v>
      </c>
      <c r="AN188">
        <v>-2.8966599999999998</v>
      </c>
      <c r="AO188">
        <v>-2.9028900000000002</v>
      </c>
      <c r="AP188">
        <v>-2.9091999999999998</v>
      </c>
      <c r="AQ188">
        <v>-2.9155799999999998</v>
      </c>
      <c r="AR188">
        <v>-2.9220299999999999</v>
      </c>
      <c r="AS188">
        <v>-2.92855</v>
      </c>
      <c r="AT188">
        <v>-2.9351400000000001</v>
      </c>
      <c r="AU188">
        <v>-2.9417900000000001</v>
      </c>
      <c r="AV188">
        <v>-2.9485000000000001</v>
      </c>
      <c r="AW188">
        <v>-2.9552800000000001</v>
      </c>
      <c r="AX188">
        <v>-2.96211</v>
      </c>
      <c r="AY188">
        <v>-2.9689999999999999</v>
      </c>
      <c r="AZ188">
        <v>-2.9759500000000001</v>
      </c>
      <c r="BA188">
        <v>-2.9829400000000001</v>
      </c>
      <c r="BB188">
        <v>-2.9899900000000001</v>
      </c>
      <c r="BC188">
        <v>-2.99709</v>
      </c>
      <c r="BD188">
        <v>-3.0042300000000002</v>
      </c>
      <c r="BE188">
        <v>-3.0114100000000001</v>
      </c>
      <c r="BF188">
        <v>-3.01864</v>
      </c>
      <c r="BG188">
        <v>-3.0259100000000001</v>
      </c>
      <c r="BH188">
        <v>-3.03321</v>
      </c>
      <c r="BI188">
        <v>-3.0405600000000002</v>
      </c>
      <c r="BJ188">
        <v>-3.04793</v>
      </c>
      <c r="BK188">
        <v>-3.0553400000000002</v>
      </c>
      <c r="BL188">
        <v>-3.06277</v>
      </c>
      <c r="BM188">
        <v>-3.07023</v>
      </c>
      <c r="BN188">
        <v>-3.0777199999999998</v>
      </c>
      <c r="BO188">
        <v>-3.0852300000000001</v>
      </c>
      <c r="BP188">
        <v>-3.0927600000000002</v>
      </c>
      <c r="BQ188">
        <v>-3.1003099999999999</v>
      </c>
      <c r="BR188">
        <v>-3.1078800000000002</v>
      </c>
      <c r="BS188">
        <v>-3.1154600000000001</v>
      </c>
      <c r="BT188">
        <v>-3.1230500000000001</v>
      </c>
      <c r="BU188">
        <v>-3.1306600000000002</v>
      </c>
      <c r="BV188">
        <v>-3.1382699999999999</v>
      </c>
      <c r="BW188">
        <v>-3.1458900000000001</v>
      </c>
      <c r="BX188">
        <v>-3.1535099999999998</v>
      </c>
      <c r="BY188">
        <v>-3.1611400000000001</v>
      </c>
      <c r="BZ188">
        <v>-3.1687699999999999</v>
      </c>
      <c r="CA188">
        <v>-3.17639</v>
      </c>
      <c r="CB188">
        <v>-3.1840199999999999</v>
      </c>
      <c r="CC188">
        <v>-3.19164</v>
      </c>
      <c r="CD188">
        <v>-3.1992600000000002</v>
      </c>
      <c r="CE188">
        <v>-3.20688</v>
      </c>
      <c r="CF188">
        <v>-3.2144900000000001</v>
      </c>
      <c r="CG188">
        <v>-3.2221000000000002</v>
      </c>
      <c r="CH188">
        <v>-3.2297099999999999</v>
      </c>
      <c r="CI188">
        <v>-3.2373099999999999</v>
      </c>
      <c r="CJ188">
        <v>-3.24491</v>
      </c>
      <c r="CK188">
        <v>-3.2524999999999999</v>
      </c>
      <c r="CL188">
        <v>-3.2600799999999999</v>
      </c>
      <c r="CM188">
        <v>-3.2676599999999998</v>
      </c>
      <c r="CN188">
        <v>-3.2752300000000001</v>
      </c>
      <c r="CO188">
        <v>-3.2827899999999999</v>
      </c>
      <c r="CP188">
        <v>-3.29034</v>
      </c>
      <c r="CQ188">
        <v>-3.2978900000000002</v>
      </c>
      <c r="CR188">
        <v>-3.3054199999999998</v>
      </c>
      <c r="CS188">
        <v>-3.3129499999999998</v>
      </c>
      <c r="CT188">
        <v>-3.3204600000000002</v>
      </c>
      <c r="CU188">
        <v>-3.3279700000000001</v>
      </c>
      <c r="CV188">
        <v>-3.3354599999999999</v>
      </c>
      <c r="CW188">
        <v>-3.34294</v>
      </c>
      <c r="CX188">
        <v>-3.3504</v>
      </c>
      <c r="CY188">
        <v>-3.3578600000000001</v>
      </c>
      <c r="CZ188">
        <v>-3.3653</v>
      </c>
      <c r="DA188">
        <v>-3.3727200000000002</v>
      </c>
      <c r="DB188">
        <v>-3.3801299999999999</v>
      </c>
      <c r="DC188">
        <v>-3.3875299999999999</v>
      </c>
      <c r="DD188">
        <v>-3.3949099999999999</v>
      </c>
      <c r="DE188">
        <v>-3.4022700000000001</v>
      </c>
      <c r="DF188">
        <v>-3.4096199999999999</v>
      </c>
      <c r="DG188">
        <v>-3.4169499999999999</v>
      </c>
      <c r="DH188">
        <v>-3.4242599999999999</v>
      </c>
      <c r="DI188">
        <v>-3.4315500000000001</v>
      </c>
      <c r="DJ188">
        <v>-3.4388200000000002</v>
      </c>
      <c r="DK188">
        <v>-3.4460799999999998</v>
      </c>
      <c r="DL188">
        <v>-3.4533100000000001</v>
      </c>
      <c r="DM188">
        <v>-3.4605199999999998</v>
      </c>
      <c r="DN188">
        <v>-3.4677199999999999</v>
      </c>
      <c r="DO188">
        <v>-3.4748899999999998</v>
      </c>
      <c r="DP188">
        <v>-3.48203</v>
      </c>
      <c r="DQ188">
        <v>-3.48916</v>
      </c>
      <c r="DR188">
        <v>-3.4962599999999999</v>
      </c>
      <c r="DS188">
        <v>-3.5033400000000001</v>
      </c>
      <c r="DT188">
        <v>-3.5103900000000001</v>
      </c>
      <c r="DU188">
        <v>-3.51742</v>
      </c>
      <c r="DV188">
        <v>-3.5244300000000002</v>
      </c>
      <c r="DW188">
        <v>-3.5314100000000002</v>
      </c>
      <c r="DX188">
        <v>-3.5383499999999999</v>
      </c>
      <c r="DY188">
        <v>-3.5452400000000002</v>
      </c>
      <c r="DZ188">
        <v>-3.5520399999999999</v>
      </c>
      <c r="EA188">
        <v>-3.5587200000000001</v>
      </c>
      <c r="EB188">
        <v>-3.5652400000000002</v>
      </c>
      <c r="EC188">
        <v>-3.57158</v>
      </c>
      <c r="ED188">
        <v>-3.5777100000000002</v>
      </c>
      <c r="EE188">
        <v>-3.5835900000000001</v>
      </c>
      <c r="EF188">
        <v>-3.5891899999999999</v>
      </c>
      <c r="EG188">
        <v>-3.5944799999999999</v>
      </c>
      <c r="EH188">
        <v>-3.5994199999999998</v>
      </c>
      <c r="EI188">
        <v>-3.6040000000000001</v>
      </c>
      <c r="EJ188">
        <v>-3.6081599999999998</v>
      </c>
      <c r="EK188">
        <v>-3.6118999999999999</v>
      </c>
      <c r="EL188">
        <v>-3.6151599999999999</v>
      </c>
      <c r="EM188">
        <v>-3.6179199999999998</v>
      </c>
      <c r="EN188">
        <v>-3.6201599999999998</v>
      </c>
      <c r="EO188">
        <v>-3.6218300000000001</v>
      </c>
      <c r="EP188">
        <v>-3.6229</v>
      </c>
      <c r="EQ188">
        <v>-3.6233499999999998</v>
      </c>
      <c r="ER188">
        <v>-3.6231399999999998</v>
      </c>
      <c r="ES188">
        <v>-3.6222500000000002</v>
      </c>
      <c r="ET188">
        <v>-3.6206299999999998</v>
      </c>
      <c r="EU188">
        <v>-3.6182599999999998</v>
      </c>
      <c r="EV188">
        <v>-3.6151</v>
      </c>
      <c r="EW188">
        <v>-3.6111499999999999</v>
      </c>
      <c r="EX188">
        <v>-3.6064099999999999</v>
      </c>
      <c r="EY188">
        <v>-3.60093</v>
      </c>
      <c r="EZ188">
        <v>-3.5947300000000002</v>
      </c>
      <c r="FA188">
        <v>-3.58786</v>
      </c>
      <c r="FB188">
        <v>-3.5803500000000001</v>
      </c>
      <c r="FC188">
        <v>-3.5722299999999998</v>
      </c>
      <c r="FD188">
        <v>-3.5635500000000002</v>
      </c>
      <c r="FE188">
        <v>-3.5543200000000001</v>
      </c>
      <c r="FF188">
        <v>-3.5446</v>
      </c>
      <c r="FG188">
        <v>-3.5344099999999998</v>
      </c>
      <c r="FH188">
        <v>-3.5237799999999999</v>
      </c>
      <c r="FI188">
        <v>-3.5127700000000002</v>
      </c>
      <c r="FJ188">
        <v>-3.5013800000000002</v>
      </c>
      <c r="FK188">
        <v>-3.4896799999999999</v>
      </c>
      <c r="FL188">
        <v>-3.4776799999999999</v>
      </c>
      <c r="FM188">
        <v>-3.4654199999999999</v>
      </c>
      <c r="FN188">
        <v>-3.4529399999999999</v>
      </c>
      <c r="FO188">
        <v>-3.44028</v>
      </c>
      <c r="FP188">
        <v>-3.42746</v>
      </c>
      <c r="FQ188">
        <v>-3.41452</v>
      </c>
      <c r="FR188">
        <v>-3.40151</v>
      </c>
      <c r="FS188">
        <v>-3.3884400000000001</v>
      </c>
      <c r="FT188">
        <v>-3.3753600000000001</v>
      </c>
      <c r="FU188">
        <v>-3.3623099999999999</v>
      </c>
      <c r="FV188">
        <v>-3.3492999999999999</v>
      </c>
      <c r="FW188">
        <v>-3.33636</v>
      </c>
      <c r="FX188">
        <v>-3.3234699999999999</v>
      </c>
      <c r="FY188">
        <v>-3.3106499999999999</v>
      </c>
      <c r="FZ188">
        <v>-3.2978900000000002</v>
      </c>
      <c r="GA188">
        <v>-3.2851900000000001</v>
      </c>
      <c r="GB188">
        <v>-3.2725599999999999</v>
      </c>
      <c r="GC188">
        <v>-3.26</v>
      </c>
      <c r="GD188">
        <v>-3.2475100000000001</v>
      </c>
      <c r="GE188">
        <v>-3.23509</v>
      </c>
      <c r="GF188">
        <v>-3.22275</v>
      </c>
      <c r="GG188">
        <v>-3.21048</v>
      </c>
      <c r="GH188">
        <v>-3.19828</v>
      </c>
      <c r="GI188">
        <v>-3.1861700000000002</v>
      </c>
      <c r="GJ188">
        <v>-3.1741299999999999</v>
      </c>
      <c r="GK188">
        <v>-3.1621800000000002</v>
      </c>
      <c r="GL188">
        <v>-3.1503000000000001</v>
      </c>
      <c r="GM188">
        <v>-3.1385100000000001</v>
      </c>
      <c r="GN188">
        <v>-3.1268099999999999</v>
      </c>
      <c r="GO188">
        <v>-3.1152000000000002</v>
      </c>
      <c r="GP188">
        <v>-3.1036700000000002</v>
      </c>
      <c r="GQ188">
        <v>-3.0922399999999999</v>
      </c>
      <c r="GR188">
        <v>-3.0808900000000001</v>
      </c>
      <c r="GS188">
        <v>-3.0696500000000002</v>
      </c>
      <c r="GT188">
        <v>-3.0584899999999999</v>
      </c>
      <c r="GU188">
        <v>-3.0474399999999999</v>
      </c>
      <c r="GV188">
        <v>-3.0364800000000001</v>
      </c>
      <c r="GW188">
        <v>-3.02563</v>
      </c>
      <c r="GX188">
        <v>-3.0148700000000002</v>
      </c>
      <c r="GY188">
        <v>-3.0042200000000001</v>
      </c>
      <c r="GZ188">
        <v>-2.9936799999999999</v>
      </c>
      <c r="HA188">
        <v>-2.9832399999999999</v>
      </c>
      <c r="HB188">
        <v>-2.9729100000000002</v>
      </c>
      <c r="HC188">
        <v>-2.9626899999999998</v>
      </c>
      <c r="HD188">
        <v>-2.9525800000000002</v>
      </c>
      <c r="HE188">
        <v>-2.94259</v>
      </c>
      <c r="HF188">
        <v>-2.9327100000000002</v>
      </c>
      <c r="HG188">
        <v>-2.9229400000000001</v>
      </c>
      <c r="HH188">
        <v>-2.9133</v>
      </c>
      <c r="HI188">
        <v>-2.9037700000000002</v>
      </c>
      <c r="HJ188">
        <v>-2.8943699999999999</v>
      </c>
      <c r="HK188">
        <v>-2.8850899999999999</v>
      </c>
      <c r="HL188">
        <v>-2.8759299999999999</v>
      </c>
      <c r="HM188">
        <v>-2.8668999999999998</v>
      </c>
      <c r="HN188">
        <v>-2.8580000000000001</v>
      </c>
      <c r="HO188">
        <v>-2.8492299999999999</v>
      </c>
      <c r="HP188">
        <v>-2.8405800000000001</v>
      </c>
      <c r="HQ188">
        <v>-2.8320799999999999</v>
      </c>
      <c r="HR188">
        <v>-2.8237000000000001</v>
      </c>
      <c r="HS188">
        <v>-2.8154599999999999</v>
      </c>
      <c r="HT188">
        <v>-2.8073600000000001</v>
      </c>
      <c r="HU188">
        <v>-2.7993899999999998</v>
      </c>
      <c r="HV188">
        <v>-2.79156</v>
      </c>
      <c r="HW188">
        <v>-2.7838599999999998</v>
      </c>
      <c r="HX188">
        <v>-2.7762899999999999</v>
      </c>
      <c r="HY188">
        <v>-2.76885</v>
      </c>
      <c r="HZ188">
        <v>-2.76153</v>
      </c>
      <c r="IA188">
        <v>-2.7543500000000001</v>
      </c>
      <c r="IB188">
        <v>-2.7472799999999999</v>
      </c>
      <c r="IC188">
        <v>-2.7403400000000002</v>
      </c>
      <c r="ID188">
        <v>-2.7335199999999999</v>
      </c>
      <c r="IE188">
        <v>-2.72682</v>
      </c>
      <c r="IF188">
        <v>-2.72024</v>
      </c>
      <c r="IG188">
        <v>-2.7137699999999998</v>
      </c>
      <c r="IH188">
        <v>-2.7074199999999999</v>
      </c>
      <c r="II188">
        <v>-2.7011799999999999</v>
      </c>
      <c r="IJ188">
        <v>-2.6950400000000001</v>
      </c>
      <c r="IK188">
        <v>-2.6890200000000002</v>
      </c>
      <c r="IL188">
        <v>-2.6831100000000001</v>
      </c>
      <c r="IM188">
        <v>-2.6772999999999998</v>
      </c>
      <c r="IN188">
        <v>-2.6716000000000002</v>
      </c>
      <c r="IO188">
        <v>-2.6659899999999999</v>
      </c>
      <c r="IP188">
        <v>-2.6604899999999998</v>
      </c>
      <c r="IQ188">
        <v>-2.65509</v>
      </c>
      <c r="IR188">
        <v>-2.6497799999999998</v>
      </c>
      <c r="IS188">
        <v>-2.6445799999999999</v>
      </c>
      <c r="IT188">
        <v>-2.6394600000000001</v>
      </c>
      <c r="IU188">
        <v>-2.6344400000000001</v>
      </c>
      <c r="IV188">
        <v>-2.6295000000000002</v>
      </c>
      <c r="IW188">
        <v>-2.62466</v>
      </c>
      <c r="IX188">
        <v>-2.61991</v>
      </c>
      <c r="IY188">
        <v>-2.61524</v>
      </c>
      <c r="IZ188">
        <v>-2.6106500000000001</v>
      </c>
      <c r="JA188">
        <v>-2.60615</v>
      </c>
      <c r="JB188">
        <v>-2.6017199999999998</v>
      </c>
      <c r="JC188">
        <v>-2.5973799999999998</v>
      </c>
      <c r="JD188">
        <v>-2.5931099999999998</v>
      </c>
      <c r="JE188">
        <v>-2.5889199999999999</v>
      </c>
      <c r="JF188">
        <v>-2.5848</v>
      </c>
      <c r="JG188">
        <v>-2.5807600000000002</v>
      </c>
      <c r="JH188">
        <v>-2.5767899999999999</v>
      </c>
      <c r="JI188">
        <v>-2.5728800000000001</v>
      </c>
      <c r="JJ188">
        <v>-2.5690400000000002</v>
      </c>
      <c r="JK188">
        <v>-2.5652699999999999</v>
      </c>
      <c r="JL188">
        <v>-2.5615600000000001</v>
      </c>
      <c r="JM188">
        <v>-2.5579200000000002</v>
      </c>
      <c r="JN188">
        <v>-2.5543300000000002</v>
      </c>
      <c r="JO188">
        <v>-2.5508099999999998</v>
      </c>
      <c r="JP188">
        <v>-2.5473400000000002</v>
      </c>
      <c r="JQ188">
        <v>-2.54393</v>
      </c>
      <c r="JR188">
        <v>-2.5405700000000002</v>
      </c>
      <c r="JS188">
        <v>-2.5372599999999998</v>
      </c>
      <c r="JT188">
        <v>-2.5339999999999998</v>
      </c>
      <c r="JU188">
        <v>-2.5308000000000002</v>
      </c>
      <c r="JV188">
        <v>-2.5276399999999999</v>
      </c>
      <c r="JW188">
        <v>-2.5245199999999999</v>
      </c>
      <c r="JX188">
        <v>-2.5214500000000002</v>
      </c>
      <c r="JY188">
        <v>-2.5184299999999999</v>
      </c>
      <c r="JZ188">
        <v>-2.5154399999999999</v>
      </c>
      <c r="KA188">
        <v>-2.5124900000000001</v>
      </c>
      <c r="KB188">
        <v>-2.5095800000000001</v>
      </c>
      <c r="KC188">
        <v>-2.50671</v>
      </c>
      <c r="KD188">
        <v>-2.50387</v>
      </c>
      <c r="KE188">
        <v>-2.5010599999999998</v>
      </c>
      <c r="KF188">
        <v>-2.4982799999999998</v>
      </c>
      <c r="KG188">
        <v>-2.49553</v>
      </c>
      <c r="KH188">
        <v>-2.49281</v>
      </c>
      <c r="KI188">
        <v>-2.49011</v>
      </c>
      <c r="KJ188">
        <v>-2.4874399999999999</v>
      </c>
      <c r="KK188">
        <v>-2.4847899999999998</v>
      </c>
      <c r="KL188">
        <v>-2.4821599999999999</v>
      </c>
      <c r="KM188">
        <v>-2.4795500000000001</v>
      </c>
      <c r="KN188">
        <v>-2.4769600000000001</v>
      </c>
      <c r="KO188">
        <v>-2.47438</v>
      </c>
      <c r="KP188">
        <v>-2.4718200000000001</v>
      </c>
      <c r="KQ188">
        <v>-2.4692599999999998</v>
      </c>
      <c r="KR188">
        <v>-2.46672</v>
      </c>
      <c r="KS188">
        <v>-2.4641899999999999</v>
      </c>
      <c r="KT188">
        <v>-2.4616699999999998</v>
      </c>
      <c r="KU188">
        <v>-2.4591500000000002</v>
      </c>
      <c r="KV188">
        <v>-2.4566300000000001</v>
      </c>
      <c r="KW188">
        <v>-2.4541200000000001</v>
      </c>
      <c r="KX188">
        <v>-2.4516100000000001</v>
      </c>
      <c r="KY188">
        <v>-2.4491000000000001</v>
      </c>
      <c r="KZ188">
        <v>-2.44658</v>
      </c>
      <c r="LA188">
        <v>-2.4440599999999999</v>
      </c>
      <c r="LB188">
        <v>-2.4415300000000002</v>
      </c>
      <c r="LC188">
        <v>-2.4390000000000001</v>
      </c>
      <c r="LD188">
        <v>-2.4364599999999998</v>
      </c>
      <c r="LE188">
        <v>-2.4339</v>
      </c>
      <c r="LF188">
        <v>-2.4313400000000001</v>
      </c>
      <c r="LG188">
        <v>-2.42875</v>
      </c>
      <c r="LH188">
        <v>-2.4261599999999999</v>
      </c>
      <c r="LI188">
        <v>-2.42354</v>
      </c>
      <c r="LJ188">
        <v>-2.4209100000000001</v>
      </c>
      <c r="LK188">
        <v>-2.41825</v>
      </c>
      <c r="LL188">
        <v>-2.4155700000000002</v>
      </c>
      <c r="LM188">
        <v>-2.4128699999999998</v>
      </c>
      <c r="LN188">
        <v>-2.4101400000000002</v>
      </c>
      <c r="LO188">
        <v>-3.3768500000000001</v>
      </c>
      <c r="LP188">
        <v>-3.3925900000000002</v>
      </c>
    </row>
    <row r="189" spans="2:328" x14ac:dyDescent="0.3">
      <c r="B189">
        <v>-4.58</v>
      </c>
      <c r="C189">
        <v>-2.74614</v>
      </c>
      <c r="D189">
        <v>-2.7481100000000001</v>
      </c>
      <c r="E189">
        <v>-2.7502300000000002</v>
      </c>
      <c r="F189">
        <v>-2.75251</v>
      </c>
      <c r="G189">
        <v>-2.7549399999999999</v>
      </c>
      <c r="H189">
        <v>-2.75752</v>
      </c>
      <c r="I189">
        <v>-2.7602500000000001</v>
      </c>
      <c r="J189">
        <v>-2.7631199999999998</v>
      </c>
      <c r="K189">
        <v>-2.76613</v>
      </c>
      <c r="L189">
        <v>-2.7692800000000002</v>
      </c>
      <c r="M189">
        <v>-2.77257</v>
      </c>
      <c r="N189">
        <v>-2.7759900000000002</v>
      </c>
      <c r="O189">
        <v>-2.77955</v>
      </c>
      <c r="P189">
        <v>-2.7832400000000002</v>
      </c>
      <c r="Q189">
        <v>-2.7870599999999999</v>
      </c>
      <c r="R189">
        <v>-2.79101</v>
      </c>
      <c r="S189">
        <v>-2.79508</v>
      </c>
      <c r="T189">
        <v>-2.79928</v>
      </c>
      <c r="U189">
        <v>-2.8035899999999998</v>
      </c>
      <c r="V189">
        <v>-2.80803</v>
      </c>
      <c r="W189">
        <v>-2.8125800000000001</v>
      </c>
      <c r="X189">
        <v>-2.81724</v>
      </c>
      <c r="Y189">
        <v>-2.8220200000000002</v>
      </c>
      <c r="Z189">
        <v>-2.8269000000000002</v>
      </c>
      <c r="AA189">
        <v>-2.8319000000000001</v>
      </c>
      <c r="AB189">
        <v>-2.8370000000000002</v>
      </c>
      <c r="AC189">
        <v>-2.8422000000000001</v>
      </c>
      <c r="AD189">
        <v>-2.8475100000000002</v>
      </c>
      <c r="AE189">
        <v>-2.8529100000000001</v>
      </c>
      <c r="AF189">
        <v>-2.8584200000000002</v>
      </c>
      <c r="AG189">
        <v>-2.8640099999999999</v>
      </c>
      <c r="AH189">
        <v>-2.8696999999999999</v>
      </c>
      <c r="AI189">
        <v>-2.87548</v>
      </c>
      <c r="AJ189">
        <v>-2.8813499999999999</v>
      </c>
      <c r="AK189">
        <v>-2.8873099999999998</v>
      </c>
      <c r="AL189">
        <v>-2.8933499999999999</v>
      </c>
      <c r="AM189">
        <v>-2.89947</v>
      </c>
      <c r="AN189">
        <v>-2.9056700000000002</v>
      </c>
      <c r="AO189">
        <v>-2.91195</v>
      </c>
      <c r="AP189">
        <v>-2.9182999999999999</v>
      </c>
      <c r="AQ189">
        <v>-2.9247299999999998</v>
      </c>
      <c r="AR189">
        <v>-2.9312299999999998</v>
      </c>
      <c r="AS189">
        <v>-2.9378000000000002</v>
      </c>
      <c r="AT189">
        <v>-2.9444400000000002</v>
      </c>
      <c r="AU189">
        <v>-2.9511400000000001</v>
      </c>
      <c r="AV189">
        <v>-2.9579</v>
      </c>
      <c r="AW189">
        <v>-2.9647299999999999</v>
      </c>
      <c r="AX189">
        <v>-2.9716100000000001</v>
      </c>
      <c r="AY189">
        <v>-2.9785499999999998</v>
      </c>
      <c r="AZ189">
        <v>-2.9855399999999999</v>
      </c>
      <c r="BA189">
        <v>-2.9925899999999999</v>
      </c>
      <c r="BB189">
        <v>-2.9996900000000002</v>
      </c>
      <c r="BC189">
        <v>-3.0068299999999999</v>
      </c>
      <c r="BD189">
        <v>-3.0140199999999999</v>
      </c>
      <c r="BE189">
        <v>-3.0212500000000002</v>
      </c>
      <c r="BF189">
        <v>-3.0285299999999999</v>
      </c>
      <c r="BG189">
        <v>-3.0358399999999999</v>
      </c>
      <c r="BH189">
        <v>-3.0431900000000001</v>
      </c>
      <c r="BI189">
        <v>-3.05057</v>
      </c>
      <c r="BJ189">
        <v>-3.0579900000000002</v>
      </c>
      <c r="BK189">
        <v>-3.0654400000000002</v>
      </c>
      <c r="BL189">
        <v>-3.0729199999999999</v>
      </c>
      <c r="BM189">
        <v>-3.0804200000000002</v>
      </c>
      <c r="BN189">
        <v>-3.0879500000000002</v>
      </c>
      <c r="BO189">
        <v>-3.0954999999999999</v>
      </c>
      <c r="BP189">
        <v>-3.1030700000000002</v>
      </c>
      <c r="BQ189">
        <v>-3.1106500000000001</v>
      </c>
      <c r="BR189">
        <v>-3.1182599999999998</v>
      </c>
      <c r="BS189">
        <v>-3.1258699999999999</v>
      </c>
      <c r="BT189">
        <v>-3.1335000000000002</v>
      </c>
      <c r="BU189">
        <v>-3.14114</v>
      </c>
      <c r="BV189">
        <v>-3.1487799999999999</v>
      </c>
      <c r="BW189">
        <v>-3.1564299999999998</v>
      </c>
      <c r="BX189">
        <v>-3.1640799999999998</v>
      </c>
      <c r="BY189">
        <v>-3.1717300000000002</v>
      </c>
      <c r="BZ189">
        <v>-3.1793800000000001</v>
      </c>
      <c r="CA189">
        <v>-3.18703</v>
      </c>
      <c r="CB189">
        <v>-3.19468</v>
      </c>
      <c r="CC189">
        <v>-3.2023199999999998</v>
      </c>
      <c r="CD189">
        <v>-3.2099600000000001</v>
      </c>
      <c r="CE189">
        <v>-3.21759</v>
      </c>
      <c r="CF189">
        <v>-3.2252200000000002</v>
      </c>
      <c r="CG189">
        <v>-3.23285</v>
      </c>
      <c r="CH189">
        <v>-3.2404700000000002</v>
      </c>
      <c r="CI189">
        <v>-3.2480799999999999</v>
      </c>
      <c r="CJ189">
        <v>-3.25569</v>
      </c>
      <c r="CK189">
        <v>-3.26329</v>
      </c>
      <c r="CL189">
        <v>-3.27088</v>
      </c>
      <c r="CM189">
        <v>-3.2784599999999999</v>
      </c>
      <c r="CN189">
        <v>-3.2860399999999998</v>
      </c>
      <c r="CO189">
        <v>-3.2936000000000001</v>
      </c>
      <c r="CP189">
        <v>-3.3011599999999999</v>
      </c>
      <c r="CQ189">
        <v>-3.3087</v>
      </c>
      <c r="CR189">
        <v>-3.3162400000000001</v>
      </c>
      <c r="CS189">
        <v>-3.32376</v>
      </c>
      <c r="CT189">
        <v>-3.33127</v>
      </c>
      <c r="CU189">
        <v>-3.3387699999999998</v>
      </c>
      <c r="CV189">
        <v>-3.3462499999999999</v>
      </c>
      <c r="CW189">
        <v>-3.3537300000000001</v>
      </c>
      <c r="CX189">
        <v>-3.3611900000000001</v>
      </c>
      <c r="CY189">
        <v>-3.36863</v>
      </c>
      <c r="CZ189">
        <v>-3.3760599999999998</v>
      </c>
      <c r="DA189">
        <v>-3.38347</v>
      </c>
      <c r="DB189">
        <v>-3.3908700000000001</v>
      </c>
      <c r="DC189">
        <v>-3.39825</v>
      </c>
      <c r="DD189">
        <v>-3.4056199999999999</v>
      </c>
      <c r="DE189">
        <v>-3.41296</v>
      </c>
      <c r="DF189">
        <v>-3.4202900000000001</v>
      </c>
      <c r="DG189">
        <v>-3.4276</v>
      </c>
      <c r="DH189">
        <v>-3.4348900000000002</v>
      </c>
      <c r="DI189">
        <v>-3.44217</v>
      </c>
      <c r="DJ189">
        <v>-3.4494199999999999</v>
      </c>
      <c r="DK189">
        <v>-3.4566499999999998</v>
      </c>
      <c r="DL189">
        <v>-3.4638599999999999</v>
      </c>
      <c r="DM189">
        <v>-3.47105</v>
      </c>
      <c r="DN189">
        <v>-3.4782199999999999</v>
      </c>
      <c r="DO189">
        <v>-3.48536</v>
      </c>
      <c r="DP189">
        <v>-3.49248</v>
      </c>
      <c r="DQ189">
        <v>-3.4995799999999999</v>
      </c>
      <c r="DR189">
        <v>-3.50665</v>
      </c>
      <c r="DS189">
        <v>-3.5137</v>
      </c>
      <c r="DT189">
        <v>-3.5207199999999998</v>
      </c>
      <c r="DU189">
        <v>-3.52772</v>
      </c>
      <c r="DV189">
        <v>-3.5346899999999999</v>
      </c>
      <c r="DW189">
        <v>-3.5416300000000001</v>
      </c>
      <c r="DX189">
        <v>-3.5485500000000001</v>
      </c>
      <c r="DY189">
        <v>-3.5554000000000001</v>
      </c>
      <c r="DZ189">
        <v>-3.56216</v>
      </c>
      <c r="EA189">
        <v>-3.56881</v>
      </c>
      <c r="EB189">
        <v>-3.5752899999999999</v>
      </c>
      <c r="EC189">
        <v>-3.5815999999999999</v>
      </c>
      <c r="ED189">
        <v>-3.5876800000000002</v>
      </c>
      <c r="EE189">
        <v>-3.5935199999999998</v>
      </c>
      <c r="EF189">
        <v>-3.5990899999999999</v>
      </c>
      <c r="EG189">
        <v>-3.6043400000000001</v>
      </c>
      <c r="EH189">
        <v>-3.6092399999999998</v>
      </c>
      <c r="EI189">
        <v>-3.6137800000000002</v>
      </c>
      <c r="EJ189">
        <v>-3.6179100000000002</v>
      </c>
      <c r="EK189">
        <v>-3.6215999999999999</v>
      </c>
      <c r="EL189">
        <v>-3.6248300000000002</v>
      </c>
      <c r="EM189">
        <v>-3.6275499999999998</v>
      </c>
      <c r="EN189">
        <v>-3.62975</v>
      </c>
      <c r="EO189">
        <v>-3.6313800000000001</v>
      </c>
      <c r="EP189">
        <v>-3.6324200000000002</v>
      </c>
      <c r="EQ189">
        <v>-3.6328299999999998</v>
      </c>
      <c r="ER189">
        <v>-3.63259</v>
      </c>
      <c r="ES189">
        <v>-3.63165</v>
      </c>
      <c r="ET189">
        <v>-3.63</v>
      </c>
      <c r="EU189">
        <v>-3.6276000000000002</v>
      </c>
      <c r="EV189">
        <v>-3.6244100000000001</v>
      </c>
      <c r="EW189">
        <v>-3.6204200000000002</v>
      </c>
      <c r="EX189">
        <v>-3.61565</v>
      </c>
      <c r="EY189">
        <v>-3.6101399999999999</v>
      </c>
      <c r="EZ189">
        <v>-3.6039099999999999</v>
      </c>
      <c r="FA189">
        <v>-3.59701</v>
      </c>
      <c r="FB189">
        <v>-3.5894699999999999</v>
      </c>
      <c r="FC189">
        <v>-3.5813199999999998</v>
      </c>
      <c r="FD189">
        <v>-3.5726100000000001</v>
      </c>
      <c r="FE189">
        <v>-3.5633499999999998</v>
      </c>
      <c r="FF189">
        <v>-3.5535999999999999</v>
      </c>
      <c r="FG189">
        <v>-3.5433699999999999</v>
      </c>
      <c r="FH189">
        <v>-3.5327199999999999</v>
      </c>
      <c r="FI189">
        <v>-3.5216599999999998</v>
      </c>
      <c r="FJ189">
        <v>-3.5102500000000001</v>
      </c>
      <c r="FK189">
        <v>-3.4984999999999999</v>
      </c>
      <c r="FL189">
        <v>-3.4864600000000001</v>
      </c>
      <c r="FM189">
        <v>-3.47417</v>
      </c>
      <c r="FN189">
        <v>-3.4616500000000001</v>
      </c>
      <c r="FO189">
        <v>-3.4489399999999999</v>
      </c>
      <c r="FP189">
        <v>-3.43607</v>
      </c>
      <c r="FQ189">
        <v>-3.4230900000000002</v>
      </c>
      <c r="FR189">
        <v>-3.4100199999999998</v>
      </c>
      <c r="FS189">
        <v>-3.3969</v>
      </c>
      <c r="FT189">
        <v>-3.3837600000000001</v>
      </c>
      <c r="FU189">
        <v>-3.3706499999999999</v>
      </c>
      <c r="FV189">
        <v>-3.35758</v>
      </c>
      <c r="FW189">
        <v>-3.34456</v>
      </c>
      <c r="FX189">
        <v>-3.33161</v>
      </c>
      <c r="FY189">
        <v>-3.3187099999999998</v>
      </c>
      <c r="FZ189">
        <v>-3.3058700000000001</v>
      </c>
      <c r="GA189">
        <v>-3.2930999999999999</v>
      </c>
      <c r="GB189">
        <v>-3.2803900000000001</v>
      </c>
      <c r="GC189">
        <v>-3.2677499999999999</v>
      </c>
      <c r="GD189">
        <v>-3.2551700000000001</v>
      </c>
      <c r="GE189">
        <v>-3.2426599999999999</v>
      </c>
      <c r="GF189">
        <v>-3.2302300000000002</v>
      </c>
      <c r="GG189">
        <v>-3.2178599999999999</v>
      </c>
      <c r="GH189">
        <v>-3.2055699999999998</v>
      </c>
      <c r="GI189">
        <v>-3.1933600000000002</v>
      </c>
      <c r="GJ189">
        <v>-3.1812200000000002</v>
      </c>
      <c r="GK189">
        <v>-3.1691699999999998</v>
      </c>
      <c r="GL189">
        <v>-3.1571899999999999</v>
      </c>
      <c r="GM189">
        <v>-3.1453000000000002</v>
      </c>
      <c r="GN189">
        <v>-3.1334900000000001</v>
      </c>
      <c r="GO189">
        <v>-3.1217700000000002</v>
      </c>
      <c r="GP189">
        <v>-3.1101399999999999</v>
      </c>
      <c r="GQ189">
        <v>-3.0985999999999998</v>
      </c>
      <c r="GR189">
        <v>-3.0871499999999998</v>
      </c>
      <c r="GS189">
        <v>-3.07579</v>
      </c>
      <c r="GT189">
        <v>-3.06453</v>
      </c>
      <c r="GU189">
        <v>-3.0533600000000001</v>
      </c>
      <c r="GV189">
        <v>-3.0422899999999999</v>
      </c>
      <c r="GW189">
        <v>-3.03132</v>
      </c>
      <c r="GX189">
        <v>-3.0204599999999999</v>
      </c>
      <c r="GY189">
        <v>-3.0097</v>
      </c>
      <c r="GZ189">
        <v>-2.9990399999999999</v>
      </c>
      <c r="HA189">
        <v>-2.9884900000000001</v>
      </c>
      <c r="HB189">
        <v>-2.9780500000000001</v>
      </c>
      <c r="HC189">
        <v>-2.9677199999999999</v>
      </c>
      <c r="HD189">
        <v>-2.9575</v>
      </c>
      <c r="HE189">
        <v>-2.94739</v>
      </c>
      <c r="HF189">
        <v>-2.9373999999999998</v>
      </c>
      <c r="HG189">
        <v>-2.92753</v>
      </c>
      <c r="HH189">
        <v>-2.91778</v>
      </c>
      <c r="HI189">
        <v>-2.90815</v>
      </c>
      <c r="HJ189">
        <v>-2.8986399999999999</v>
      </c>
      <c r="HK189">
        <v>-2.8892500000000001</v>
      </c>
      <c r="HL189">
        <v>-2.8799899999999998</v>
      </c>
      <c r="HM189">
        <v>-2.87086</v>
      </c>
      <c r="HN189">
        <v>-2.8618600000000001</v>
      </c>
      <c r="HO189">
        <v>-2.8529900000000001</v>
      </c>
      <c r="HP189">
        <v>-2.8442500000000002</v>
      </c>
      <c r="HQ189">
        <v>-2.8356499999999998</v>
      </c>
      <c r="HR189">
        <v>-2.8271799999999998</v>
      </c>
      <c r="HS189">
        <v>-2.8188499999999999</v>
      </c>
      <c r="HT189">
        <v>-2.8106599999999999</v>
      </c>
      <c r="HU189">
        <v>-2.80261</v>
      </c>
      <c r="HV189">
        <v>-2.7946900000000001</v>
      </c>
      <c r="HW189">
        <v>-2.7869100000000002</v>
      </c>
      <c r="HX189">
        <v>-2.7792599999999998</v>
      </c>
      <c r="HY189">
        <v>-2.7717399999999999</v>
      </c>
      <c r="HZ189">
        <v>-2.7643499999999999</v>
      </c>
      <c r="IA189">
        <v>-2.7570899999999998</v>
      </c>
      <c r="IB189">
        <v>-2.7499600000000002</v>
      </c>
      <c r="IC189">
        <v>-2.74295</v>
      </c>
      <c r="ID189">
        <v>-2.7360600000000002</v>
      </c>
      <c r="IE189">
        <v>-2.7292999999999998</v>
      </c>
      <c r="IF189">
        <v>-2.7226499999999998</v>
      </c>
      <c r="IG189">
        <v>-2.7161200000000001</v>
      </c>
      <c r="IH189">
        <v>-2.7097000000000002</v>
      </c>
      <c r="II189">
        <v>-2.7033999999999998</v>
      </c>
      <c r="IJ189">
        <v>-2.6972200000000002</v>
      </c>
      <c r="IK189">
        <v>-2.6911399999999999</v>
      </c>
      <c r="IL189">
        <v>-2.6851699999999998</v>
      </c>
      <c r="IM189">
        <v>-2.6793100000000001</v>
      </c>
      <c r="IN189">
        <v>-2.6735600000000002</v>
      </c>
      <c r="IO189">
        <v>-2.66791</v>
      </c>
      <c r="IP189">
        <v>-2.6623600000000001</v>
      </c>
      <c r="IQ189">
        <v>-2.6569099999999999</v>
      </c>
      <c r="IR189">
        <v>-2.6515599999999999</v>
      </c>
      <c r="IS189">
        <v>-2.6463100000000002</v>
      </c>
      <c r="IT189">
        <v>-2.6411500000000001</v>
      </c>
      <c r="IU189">
        <v>-2.6360899999999998</v>
      </c>
      <c r="IV189">
        <v>-2.6311100000000001</v>
      </c>
      <c r="IW189">
        <v>-2.6262300000000001</v>
      </c>
      <c r="IX189">
        <v>-2.6214400000000002</v>
      </c>
      <c r="IY189">
        <v>-2.6167400000000001</v>
      </c>
      <c r="IZ189">
        <v>-2.6121099999999999</v>
      </c>
      <c r="JA189">
        <v>-2.60758</v>
      </c>
      <c r="JB189">
        <v>-2.6031200000000001</v>
      </c>
      <c r="JC189">
        <v>-2.5987499999999999</v>
      </c>
      <c r="JD189">
        <v>-2.5944500000000001</v>
      </c>
      <c r="JE189">
        <v>-2.59023</v>
      </c>
      <c r="JF189">
        <v>-2.5860799999999999</v>
      </c>
      <c r="JG189">
        <v>-2.5820099999999999</v>
      </c>
      <c r="JH189">
        <v>-2.5780099999999999</v>
      </c>
      <c r="JI189">
        <v>-2.5740799999999999</v>
      </c>
      <c r="JJ189">
        <v>-2.5702199999999999</v>
      </c>
      <c r="JK189">
        <v>-2.5664199999999999</v>
      </c>
      <c r="JL189">
        <v>-2.5626899999999999</v>
      </c>
      <c r="JM189">
        <v>-2.5590199999999999</v>
      </c>
      <c r="JN189">
        <v>-2.5554100000000002</v>
      </c>
      <c r="JO189">
        <v>-2.5518700000000001</v>
      </c>
      <c r="JP189">
        <v>-2.5483799999999999</v>
      </c>
      <c r="JQ189">
        <v>-2.54494</v>
      </c>
      <c r="JR189">
        <v>-2.54156</v>
      </c>
      <c r="JS189">
        <v>-2.5382400000000001</v>
      </c>
      <c r="JT189">
        <v>-2.5349599999999999</v>
      </c>
      <c r="JU189">
        <v>-2.53173</v>
      </c>
      <c r="JV189">
        <v>-2.5285600000000001</v>
      </c>
      <c r="JW189">
        <v>-2.52542</v>
      </c>
      <c r="JX189">
        <v>-2.5223399999999998</v>
      </c>
      <c r="JY189">
        <v>-2.5192899999999998</v>
      </c>
      <c r="JZ189">
        <v>-2.5162900000000001</v>
      </c>
      <c r="KA189">
        <v>-2.5133200000000002</v>
      </c>
      <c r="KB189">
        <v>-2.5103900000000001</v>
      </c>
      <c r="KC189">
        <v>-2.5074999999999998</v>
      </c>
      <c r="KD189">
        <v>-2.5046400000000002</v>
      </c>
      <c r="KE189">
        <v>-2.5018099999999999</v>
      </c>
      <c r="KF189">
        <v>-2.4990199999999998</v>
      </c>
      <c r="KG189">
        <v>-2.4962499999999999</v>
      </c>
      <c r="KH189">
        <v>-2.4935100000000001</v>
      </c>
      <c r="KI189">
        <v>-2.4908000000000001</v>
      </c>
      <c r="KJ189">
        <v>-2.4881099999999998</v>
      </c>
      <c r="KK189">
        <v>-2.4854400000000001</v>
      </c>
      <c r="KL189">
        <v>-2.4827900000000001</v>
      </c>
      <c r="KM189">
        <v>-2.4801700000000002</v>
      </c>
      <c r="KN189">
        <v>-2.4775499999999999</v>
      </c>
      <c r="KO189">
        <v>-2.4749599999999998</v>
      </c>
      <c r="KP189">
        <v>-2.4723799999999998</v>
      </c>
      <c r="KQ189">
        <v>-2.4698000000000002</v>
      </c>
      <c r="KR189">
        <v>-2.4672399999999999</v>
      </c>
      <c r="KS189">
        <v>-2.46469</v>
      </c>
      <c r="KT189">
        <v>-2.4621499999999998</v>
      </c>
      <c r="KU189">
        <v>-2.4596100000000001</v>
      </c>
      <c r="KV189">
        <v>-2.4570699999999999</v>
      </c>
      <c r="KW189">
        <v>-2.4545300000000001</v>
      </c>
      <c r="KX189">
        <v>-2.452</v>
      </c>
      <c r="KY189">
        <v>-2.4494600000000002</v>
      </c>
      <c r="KZ189">
        <v>-2.44692</v>
      </c>
      <c r="LA189">
        <v>-2.4443700000000002</v>
      </c>
      <c r="LB189">
        <v>-2.4418199999999999</v>
      </c>
      <c r="LC189">
        <v>-2.43926</v>
      </c>
      <c r="LD189">
        <v>-2.43669</v>
      </c>
      <c r="LE189">
        <v>-2.43411</v>
      </c>
      <c r="LF189">
        <v>-2.4315099999999998</v>
      </c>
      <c r="LG189">
        <v>-2.4289000000000001</v>
      </c>
      <c r="LH189">
        <v>-2.4262700000000001</v>
      </c>
      <c r="LI189">
        <v>-2.4236200000000001</v>
      </c>
      <c r="LJ189">
        <v>-2.4209499999999999</v>
      </c>
      <c r="LK189">
        <v>-2.4182600000000001</v>
      </c>
      <c r="LL189">
        <v>-2.41554</v>
      </c>
      <c r="LM189">
        <v>-2.4127999999999998</v>
      </c>
      <c r="LN189">
        <v>-2.41004</v>
      </c>
      <c r="LO189">
        <v>-3.38001</v>
      </c>
      <c r="LP189">
        <v>-3.3957700000000002</v>
      </c>
    </row>
    <row r="190" spans="2:328" x14ac:dyDescent="0.3">
      <c r="B190">
        <v>-4.59</v>
      </c>
      <c r="C190">
        <v>-2.7539400000000001</v>
      </c>
      <c r="D190">
        <v>-2.7559200000000001</v>
      </c>
      <c r="E190">
        <v>-2.7580499999999999</v>
      </c>
      <c r="F190">
        <v>-2.7603399999999998</v>
      </c>
      <c r="G190">
        <v>-2.7627799999999998</v>
      </c>
      <c r="H190">
        <v>-2.7653699999999999</v>
      </c>
      <c r="I190">
        <v>-2.7681100000000001</v>
      </c>
      <c r="J190">
        <v>-2.7709999999999999</v>
      </c>
      <c r="K190">
        <v>-2.7740300000000002</v>
      </c>
      <c r="L190">
        <v>-2.7772000000000001</v>
      </c>
      <c r="M190">
        <v>-2.78051</v>
      </c>
      <c r="N190">
        <v>-2.78396</v>
      </c>
      <c r="O190">
        <v>-2.78755</v>
      </c>
      <c r="P190">
        <v>-2.7912599999999999</v>
      </c>
      <c r="Q190">
        <v>-2.7951100000000002</v>
      </c>
      <c r="R190">
        <v>-2.7990900000000001</v>
      </c>
      <c r="S190">
        <v>-2.8031899999999998</v>
      </c>
      <c r="T190">
        <v>-2.80742</v>
      </c>
      <c r="U190">
        <v>-2.8117700000000001</v>
      </c>
      <c r="V190">
        <v>-2.8162400000000001</v>
      </c>
      <c r="W190">
        <v>-2.8208299999999999</v>
      </c>
      <c r="X190">
        <v>-2.8255300000000001</v>
      </c>
      <c r="Y190">
        <v>-2.8303400000000001</v>
      </c>
      <c r="Z190">
        <v>-2.83527</v>
      </c>
      <c r="AA190">
        <v>-2.8403100000000001</v>
      </c>
      <c r="AB190">
        <v>-2.84545</v>
      </c>
      <c r="AC190">
        <v>-2.8506900000000002</v>
      </c>
      <c r="AD190">
        <v>-2.8560400000000001</v>
      </c>
      <c r="AE190">
        <v>-2.8614899999999999</v>
      </c>
      <c r="AF190">
        <v>-2.8670399999999998</v>
      </c>
      <c r="AG190">
        <v>-2.8726799999999999</v>
      </c>
      <c r="AH190">
        <v>-2.8784200000000002</v>
      </c>
      <c r="AI190">
        <v>-2.8842400000000001</v>
      </c>
      <c r="AJ190">
        <v>-2.8901599999999998</v>
      </c>
      <c r="AK190">
        <v>-2.8961600000000001</v>
      </c>
      <c r="AL190">
        <v>-2.90225</v>
      </c>
      <c r="AM190">
        <v>-2.90842</v>
      </c>
      <c r="AN190">
        <v>-2.9146700000000001</v>
      </c>
      <c r="AO190">
        <v>-2.9209999999999998</v>
      </c>
      <c r="AP190">
        <v>-2.9274</v>
      </c>
      <c r="AQ190">
        <v>-2.9338799999999998</v>
      </c>
      <c r="AR190">
        <v>-2.9404300000000001</v>
      </c>
      <c r="AS190">
        <v>-2.9470499999999999</v>
      </c>
      <c r="AT190">
        <v>-2.9537399999999998</v>
      </c>
      <c r="AU190">
        <v>-2.9604900000000001</v>
      </c>
      <c r="AV190">
        <v>-2.9672999999999998</v>
      </c>
      <c r="AW190">
        <v>-2.97418</v>
      </c>
      <c r="AX190">
        <v>-2.9811100000000001</v>
      </c>
      <c r="AY190">
        <v>-2.9881000000000002</v>
      </c>
      <c r="AZ190">
        <v>-2.9951400000000001</v>
      </c>
      <c r="BA190">
        <v>-3.00224</v>
      </c>
      <c r="BB190">
        <v>-3.0093800000000002</v>
      </c>
      <c r="BC190">
        <v>-3.0165700000000002</v>
      </c>
      <c r="BD190">
        <v>-3.0238100000000001</v>
      </c>
      <c r="BE190">
        <v>-3.0310899999999998</v>
      </c>
      <c r="BF190">
        <v>-3.0384099999999998</v>
      </c>
      <c r="BG190">
        <v>-3.0457700000000001</v>
      </c>
      <c r="BH190">
        <v>-3.0531600000000001</v>
      </c>
      <c r="BI190">
        <v>-3.0605899999999999</v>
      </c>
      <c r="BJ190">
        <v>-3.0680499999999999</v>
      </c>
      <c r="BK190">
        <v>-3.0755499999999998</v>
      </c>
      <c r="BL190">
        <v>-3.0830600000000001</v>
      </c>
      <c r="BM190">
        <v>-3.0906099999999999</v>
      </c>
      <c r="BN190">
        <v>-3.0981800000000002</v>
      </c>
      <c r="BO190">
        <v>-3.1057600000000001</v>
      </c>
      <c r="BP190">
        <v>-3.1133700000000002</v>
      </c>
      <c r="BQ190">
        <v>-3.121</v>
      </c>
      <c r="BR190">
        <v>-3.1286299999999998</v>
      </c>
      <c r="BS190">
        <v>-3.1362899999999998</v>
      </c>
      <c r="BT190">
        <v>-3.1439499999999998</v>
      </c>
      <c r="BU190">
        <v>-3.1516099999999998</v>
      </c>
      <c r="BV190">
        <v>-3.1592899999999999</v>
      </c>
      <c r="BW190">
        <v>-3.1669700000000001</v>
      </c>
      <c r="BX190">
        <v>-3.1746500000000002</v>
      </c>
      <c r="BY190">
        <v>-3.1823199999999998</v>
      </c>
      <c r="BZ190">
        <v>-3.19</v>
      </c>
      <c r="CA190">
        <v>-3.19767</v>
      </c>
      <c r="CB190">
        <v>-3.2053400000000001</v>
      </c>
      <c r="CC190">
        <v>-3.2130000000000001</v>
      </c>
      <c r="CD190">
        <v>-3.2206600000000001</v>
      </c>
      <c r="CE190">
        <v>-3.22831</v>
      </c>
      <c r="CF190">
        <v>-3.2359499999999999</v>
      </c>
      <c r="CG190">
        <v>-3.2435900000000002</v>
      </c>
      <c r="CH190">
        <v>-3.2512300000000001</v>
      </c>
      <c r="CI190">
        <v>-3.2588499999999998</v>
      </c>
      <c r="CJ190">
        <v>-3.26647</v>
      </c>
      <c r="CK190">
        <v>-3.27407</v>
      </c>
      <c r="CL190">
        <v>-3.2816700000000001</v>
      </c>
      <c r="CM190">
        <v>-3.2892600000000001</v>
      </c>
      <c r="CN190">
        <v>-3.29684</v>
      </c>
      <c r="CO190">
        <v>-3.3044099999999998</v>
      </c>
      <c r="CP190">
        <v>-3.3119700000000001</v>
      </c>
      <c r="CQ190">
        <v>-3.3195100000000002</v>
      </c>
      <c r="CR190">
        <v>-3.3270499999999998</v>
      </c>
      <c r="CS190">
        <v>-3.3345699999999998</v>
      </c>
      <c r="CT190">
        <v>-3.3420700000000001</v>
      </c>
      <c r="CU190">
        <v>-3.3495699999999999</v>
      </c>
      <c r="CV190">
        <v>-3.3570500000000001</v>
      </c>
      <c r="CW190">
        <v>-3.3645100000000001</v>
      </c>
      <c r="CX190">
        <v>-3.3719600000000001</v>
      </c>
      <c r="CY190">
        <v>-3.3794</v>
      </c>
      <c r="CZ190">
        <v>-3.3868200000000002</v>
      </c>
      <c r="DA190">
        <v>-3.3942199999999998</v>
      </c>
      <c r="DB190">
        <v>-3.4016099999999998</v>
      </c>
      <c r="DC190">
        <v>-3.4089700000000001</v>
      </c>
      <c r="DD190">
        <v>-3.4163199999999998</v>
      </c>
      <c r="DE190">
        <v>-3.4236499999999999</v>
      </c>
      <c r="DF190">
        <v>-3.4309699999999999</v>
      </c>
      <c r="DG190">
        <v>-3.4382600000000001</v>
      </c>
      <c r="DH190">
        <v>-3.4455300000000002</v>
      </c>
      <c r="DI190">
        <v>-3.4527800000000002</v>
      </c>
      <c r="DJ190">
        <v>-3.46001</v>
      </c>
      <c r="DK190">
        <v>-3.4672200000000002</v>
      </c>
      <c r="DL190">
        <v>-3.4744100000000002</v>
      </c>
      <c r="DM190">
        <v>-3.4815700000000001</v>
      </c>
      <c r="DN190">
        <v>-3.4887100000000002</v>
      </c>
      <c r="DO190">
        <v>-3.4958300000000002</v>
      </c>
      <c r="DP190">
        <v>-3.5029300000000001</v>
      </c>
      <c r="DQ190">
        <v>-3.51</v>
      </c>
      <c r="DR190">
        <v>-3.5170400000000002</v>
      </c>
      <c r="DS190">
        <v>-3.52406</v>
      </c>
      <c r="DT190">
        <v>-3.53105</v>
      </c>
      <c r="DU190">
        <v>-3.5380199999999999</v>
      </c>
      <c r="DV190">
        <v>-3.5449600000000001</v>
      </c>
      <c r="DW190">
        <v>-3.5518700000000001</v>
      </c>
      <c r="DX190">
        <v>-3.5587499999999999</v>
      </c>
      <c r="DY190">
        <v>-3.5655700000000001</v>
      </c>
      <c r="DZ190">
        <v>-3.5722999999999998</v>
      </c>
      <c r="EA190">
        <v>-3.5789</v>
      </c>
      <c r="EB190">
        <v>-3.58535</v>
      </c>
      <c r="EC190">
        <v>-3.5916199999999998</v>
      </c>
      <c r="ED190">
        <v>-3.5976699999999999</v>
      </c>
      <c r="EE190">
        <v>-3.6034799999999998</v>
      </c>
      <c r="EF190">
        <v>-3.609</v>
      </c>
      <c r="EG190">
        <v>-3.6142099999999999</v>
      </c>
      <c r="EH190">
        <v>-3.6190799999999999</v>
      </c>
      <c r="EI190">
        <v>-3.62358</v>
      </c>
      <c r="EJ190">
        <v>-3.6276700000000002</v>
      </c>
      <c r="EK190">
        <v>-3.6313300000000002</v>
      </c>
      <c r="EL190">
        <v>-3.6345200000000002</v>
      </c>
      <c r="EM190">
        <v>-3.6372</v>
      </c>
      <c r="EN190">
        <v>-3.6393599999999999</v>
      </c>
      <c r="EO190">
        <v>-3.6409600000000002</v>
      </c>
      <c r="EP190">
        <v>-3.6419600000000001</v>
      </c>
      <c r="EQ190">
        <v>-3.6423399999999999</v>
      </c>
      <c r="ER190">
        <v>-3.6420599999999999</v>
      </c>
      <c r="ES190">
        <v>-3.6410900000000002</v>
      </c>
      <c r="ET190">
        <v>-3.6394099999999998</v>
      </c>
      <c r="EU190">
        <v>-3.6369699999999998</v>
      </c>
      <c r="EV190">
        <v>-3.63375</v>
      </c>
      <c r="EW190">
        <v>-3.6297299999999999</v>
      </c>
      <c r="EX190">
        <v>-3.62493</v>
      </c>
      <c r="EY190">
        <v>-3.6193900000000001</v>
      </c>
      <c r="EZ190">
        <v>-3.61313</v>
      </c>
      <c r="FA190">
        <v>-3.6061999999999999</v>
      </c>
      <c r="FB190">
        <v>-3.59863</v>
      </c>
      <c r="FC190">
        <v>-3.5904600000000002</v>
      </c>
      <c r="FD190">
        <v>-3.5817100000000002</v>
      </c>
      <c r="FE190">
        <v>-3.5724200000000002</v>
      </c>
      <c r="FF190">
        <v>-3.56264</v>
      </c>
      <c r="FG190">
        <v>-3.5523799999999999</v>
      </c>
      <c r="FH190">
        <v>-3.54169</v>
      </c>
      <c r="FI190">
        <v>-3.5306099999999998</v>
      </c>
      <c r="FJ190">
        <v>-3.5191599999999998</v>
      </c>
      <c r="FK190">
        <v>-3.5073799999999999</v>
      </c>
      <c r="FL190">
        <v>-3.4952999999999999</v>
      </c>
      <c r="FM190">
        <v>-3.4829599999999998</v>
      </c>
      <c r="FN190">
        <v>-3.4704000000000002</v>
      </c>
      <c r="FO190">
        <v>-3.45764</v>
      </c>
      <c r="FP190">
        <v>-3.4447299999999998</v>
      </c>
      <c r="FQ190">
        <v>-3.4317000000000002</v>
      </c>
      <c r="FR190">
        <v>-3.41858</v>
      </c>
      <c r="FS190">
        <v>-3.4054000000000002</v>
      </c>
      <c r="FT190">
        <v>-3.3922099999999999</v>
      </c>
      <c r="FU190">
        <v>-3.3790300000000002</v>
      </c>
      <c r="FV190">
        <v>-3.3658999999999999</v>
      </c>
      <c r="FW190">
        <v>-3.3528199999999999</v>
      </c>
      <c r="FX190">
        <v>-3.3397899999999998</v>
      </c>
      <c r="FY190">
        <v>-3.3268200000000001</v>
      </c>
      <c r="FZ190">
        <v>-3.3139099999999999</v>
      </c>
      <c r="GA190">
        <v>-3.30105</v>
      </c>
      <c r="GB190">
        <v>-3.2882600000000002</v>
      </c>
      <c r="GC190">
        <v>-3.2755299999999998</v>
      </c>
      <c r="GD190">
        <v>-3.2628699999999999</v>
      </c>
      <c r="GE190">
        <v>-3.25027</v>
      </c>
      <c r="GF190">
        <v>-3.2377400000000001</v>
      </c>
      <c r="GG190">
        <v>-3.2252800000000001</v>
      </c>
      <c r="GH190">
        <v>-3.2128999999999999</v>
      </c>
      <c r="GI190">
        <v>-3.20059</v>
      </c>
      <c r="GJ190">
        <v>-3.1883499999999998</v>
      </c>
      <c r="GK190">
        <v>-3.1761900000000001</v>
      </c>
      <c r="GL190">
        <v>-3.16411</v>
      </c>
      <c r="GM190">
        <v>-3.15212</v>
      </c>
      <c r="GN190">
        <v>-3.1402000000000001</v>
      </c>
      <c r="GO190">
        <v>-3.1283699999999999</v>
      </c>
      <c r="GP190">
        <v>-3.1166299999999998</v>
      </c>
      <c r="GQ190">
        <v>-3.1049799999999999</v>
      </c>
      <c r="GR190">
        <v>-3.0934200000000001</v>
      </c>
      <c r="GS190">
        <v>-3.08195</v>
      </c>
      <c r="GT190">
        <v>-3.0705800000000001</v>
      </c>
      <c r="GU190">
        <v>-3.0592999999999999</v>
      </c>
      <c r="GV190">
        <v>-3.0481199999999999</v>
      </c>
      <c r="GW190">
        <v>-3.0370300000000001</v>
      </c>
      <c r="GX190">
        <v>-3.0260600000000002</v>
      </c>
      <c r="GY190">
        <v>-3.01518</v>
      </c>
      <c r="GZ190">
        <v>-3.00441</v>
      </c>
      <c r="HA190">
        <v>-2.9937499999999999</v>
      </c>
      <c r="HB190">
        <v>-2.98319</v>
      </c>
      <c r="HC190">
        <v>-2.97275</v>
      </c>
      <c r="HD190">
        <v>-2.9624199999999998</v>
      </c>
      <c r="HE190">
        <v>-2.9521999999999999</v>
      </c>
      <c r="HF190">
        <v>-2.9420999999999999</v>
      </c>
      <c r="HG190">
        <v>-2.9321199999999998</v>
      </c>
      <c r="HH190">
        <v>-2.9222600000000001</v>
      </c>
      <c r="HI190">
        <v>-2.9125200000000002</v>
      </c>
      <c r="HJ190">
        <v>-2.9028999999999998</v>
      </c>
      <c r="HK190">
        <v>-2.8934099999999998</v>
      </c>
      <c r="HL190">
        <v>-2.8840499999999998</v>
      </c>
      <c r="HM190">
        <v>-2.8748100000000001</v>
      </c>
      <c r="HN190">
        <v>-2.86571</v>
      </c>
      <c r="HO190">
        <v>-2.8567399999999998</v>
      </c>
      <c r="HP190">
        <v>-2.8479000000000001</v>
      </c>
      <c r="HQ190">
        <v>-2.8391999999999999</v>
      </c>
      <c r="HR190">
        <v>-2.8306399999999998</v>
      </c>
      <c r="HS190">
        <v>-2.8222200000000002</v>
      </c>
      <c r="HT190">
        <v>-2.8139400000000001</v>
      </c>
      <c r="HU190">
        <v>-2.8058000000000001</v>
      </c>
      <c r="HV190">
        <v>-2.7978000000000001</v>
      </c>
      <c r="HW190">
        <v>-2.78993</v>
      </c>
      <c r="HX190">
        <v>-2.7822</v>
      </c>
      <c r="HY190">
        <v>-2.77461</v>
      </c>
      <c r="HZ190">
        <v>-2.7671399999999999</v>
      </c>
      <c r="IA190">
        <v>-2.7598099999999999</v>
      </c>
      <c r="IB190">
        <v>-2.7526000000000002</v>
      </c>
      <c r="IC190">
        <v>-2.74552</v>
      </c>
      <c r="ID190">
        <v>-2.7385700000000002</v>
      </c>
      <c r="IE190">
        <v>-2.7317300000000002</v>
      </c>
      <c r="IF190">
        <v>-2.7250200000000002</v>
      </c>
      <c r="IG190">
        <v>-2.7184300000000001</v>
      </c>
      <c r="IH190">
        <v>-2.7119499999999999</v>
      </c>
      <c r="II190">
        <v>-2.7055899999999999</v>
      </c>
      <c r="IJ190">
        <v>-2.6993499999999999</v>
      </c>
      <c r="IK190">
        <v>-2.6932200000000002</v>
      </c>
      <c r="IL190">
        <v>-2.6871999999999998</v>
      </c>
      <c r="IM190">
        <v>-2.6812800000000001</v>
      </c>
      <c r="IN190">
        <v>-2.6754799999999999</v>
      </c>
      <c r="IO190">
        <v>-2.6697799999999998</v>
      </c>
      <c r="IP190">
        <v>-2.66418</v>
      </c>
      <c r="IQ190">
        <v>-2.65869</v>
      </c>
      <c r="IR190">
        <v>-2.6532900000000001</v>
      </c>
      <c r="IS190">
        <v>-2.6480000000000001</v>
      </c>
      <c r="IT190">
        <v>-2.6427999999999998</v>
      </c>
      <c r="IU190">
        <v>-2.6376900000000001</v>
      </c>
      <c r="IV190">
        <v>-2.6326800000000001</v>
      </c>
      <c r="IW190">
        <v>-2.6277599999999999</v>
      </c>
      <c r="IX190">
        <v>-2.6229300000000002</v>
      </c>
      <c r="IY190">
        <v>-2.6181899999999998</v>
      </c>
      <c r="IZ190">
        <v>-2.61354</v>
      </c>
      <c r="JA190">
        <v>-2.6089699999999998</v>
      </c>
      <c r="JB190">
        <v>-2.6044800000000001</v>
      </c>
      <c r="JC190">
        <v>-2.6000700000000001</v>
      </c>
      <c r="JD190">
        <v>-2.5957400000000002</v>
      </c>
      <c r="JE190">
        <v>-2.5914899999999998</v>
      </c>
      <c r="JF190">
        <v>-2.5873200000000001</v>
      </c>
      <c r="JG190">
        <v>-2.5832199999999998</v>
      </c>
      <c r="JH190">
        <v>-2.5791900000000001</v>
      </c>
      <c r="JI190">
        <v>-2.57524</v>
      </c>
      <c r="JJ190">
        <v>-2.5713499999999998</v>
      </c>
      <c r="JK190">
        <v>-2.5675300000000001</v>
      </c>
      <c r="JL190">
        <v>-2.5637699999999999</v>
      </c>
      <c r="JM190">
        <v>-2.5600800000000001</v>
      </c>
      <c r="JN190">
        <v>-2.5564499999999999</v>
      </c>
      <c r="JO190">
        <v>-2.55288</v>
      </c>
      <c r="JP190">
        <v>-2.5493700000000001</v>
      </c>
      <c r="JQ190">
        <v>-2.5459200000000002</v>
      </c>
      <c r="JR190">
        <v>-2.5425200000000001</v>
      </c>
      <c r="JS190">
        <v>-2.5391699999999999</v>
      </c>
      <c r="JT190">
        <v>-2.5358800000000001</v>
      </c>
      <c r="JU190">
        <v>-2.5326300000000002</v>
      </c>
      <c r="JV190">
        <v>-2.5294400000000001</v>
      </c>
      <c r="JW190">
        <v>-2.5262899999999999</v>
      </c>
      <c r="JX190">
        <v>-2.52318</v>
      </c>
      <c r="JY190">
        <v>-2.5201199999999999</v>
      </c>
      <c r="JZ190">
        <v>-2.5171000000000001</v>
      </c>
      <c r="KA190">
        <v>-2.5141200000000001</v>
      </c>
      <c r="KB190">
        <v>-2.5111699999999999</v>
      </c>
      <c r="KC190">
        <v>-2.5082599999999999</v>
      </c>
      <c r="KD190">
        <v>-2.5053899999999998</v>
      </c>
      <c r="KE190">
        <v>-2.5025499999999998</v>
      </c>
      <c r="KF190">
        <v>-2.49973</v>
      </c>
      <c r="KG190">
        <v>-2.49695</v>
      </c>
      <c r="KH190">
        <v>-2.4941900000000001</v>
      </c>
      <c r="KI190">
        <v>-2.49146</v>
      </c>
      <c r="KJ190">
        <v>-2.4887600000000001</v>
      </c>
      <c r="KK190">
        <v>-2.4860699999999998</v>
      </c>
      <c r="KL190">
        <v>-2.4834100000000001</v>
      </c>
      <c r="KM190">
        <v>-2.4807600000000001</v>
      </c>
      <c r="KN190">
        <v>-2.4781300000000002</v>
      </c>
      <c r="KO190">
        <v>-2.4755199999999999</v>
      </c>
      <c r="KP190">
        <v>-2.4729199999999998</v>
      </c>
      <c r="KQ190">
        <v>-2.4703300000000001</v>
      </c>
      <c r="KR190">
        <v>-2.4677500000000001</v>
      </c>
      <c r="KS190">
        <v>-2.4651800000000001</v>
      </c>
      <c r="KT190">
        <v>-2.4626100000000002</v>
      </c>
      <c r="KU190">
        <v>-2.4600499999999998</v>
      </c>
      <c r="KV190">
        <v>-2.45749</v>
      </c>
      <c r="KW190">
        <v>-2.4549400000000001</v>
      </c>
      <c r="KX190">
        <v>-2.4523799999999998</v>
      </c>
      <c r="KY190">
        <v>-2.4498199999999999</v>
      </c>
      <c r="KZ190">
        <v>-2.44726</v>
      </c>
      <c r="LA190">
        <v>-2.44469</v>
      </c>
      <c r="LB190">
        <v>-2.44211</v>
      </c>
      <c r="LC190">
        <v>-2.4395199999999999</v>
      </c>
      <c r="LD190">
        <v>-2.4369200000000002</v>
      </c>
      <c r="LE190">
        <v>-2.43431</v>
      </c>
      <c r="LF190">
        <v>-2.4316900000000001</v>
      </c>
      <c r="LG190">
        <v>-2.4290400000000001</v>
      </c>
      <c r="LH190">
        <v>-2.42638</v>
      </c>
      <c r="LI190">
        <v>-2.4237000000000002</v>
      </c>
      <c r="LJ190">
        <v>-2.4209999999999998</v>
      </c>
      <c r="LK190">
        <v>-2.4182800000000002</v>
      </c>
      <c r="LL190">
        <v>-2.41553</v>
      </c>
      <c r="LM190">
        <v>-2.41275</v>
      </c>
      <c r="LN190">
        <v>-2.4099499999999998</v>
      </c>
      <c r="LO190">
        <v>-3.3831699999999998</v>
      </c>
      <c r="LP190">
        <v>-3.3989400000000001</v>
      </c>
    </row>
    <row r="191" spans="2:328" x14ac:dyDescent="0.3">
      <c r="B191">
        <v>-4.5999999999999996</v>
      </c>
      <c r="C191">
        <v>-2.7617400000000001</v>
      </c>
      <c r="D191">
        <v>-2.7637200000000002</v>
      </c>
      <c r="E191">
        <v>-2.76586</v>
      </c>
      <c r="F191">
        <v>-2.76816</v>
      </c>
      <c r="G191">
        <v>-2.77061</v>
      </c>
      <c r="H191">
        <v>-2.7732199999999998</v>
      </c>
      <c r="I191">
        <v>-2.77597</v>
      </c>
      <c r="J191">
        <v>-2.77887</v>
      </c>
      <c r="K191">
        <v>-2.7819199999999999</v>
      </c>
      <c r="L191">
        <v>-2.78512</v>
      </c>
      <c r="M191">
        <v>-2.7884500000000001</v>
      </c>
      <c r="N191">
        <v>-2.7919200000000002</v>
      </c>
      <c r="O191">
        <v>-2.7955299999999998</v>
      </c>
      <c r="P191">
        <v>-2.79928</v>
      </c>
      <c r="Q191">
        <v>-2.8031600000000001</v>
      </c>
      <c r="R191">
        <v>-2.8071600000000001</v>
      </c>
      <c r="S191">
        <v>-2.8113000000000001</v>
      </c>
      <c r="T191">
        <v>-2.8155600000000001</v>
      </c>
      <c r="U191">
        <v>-2.8199399999999999</v>
      </c>
      <c r="V191">
        <v>-2.8244500000000001</v>
      </c>
      <c r="W191">
        <v>-2.8290700000000002</v>
      </c>
      <c r="X191">
        <v>-2.8338100000000002</v>
      </c>
      <c r="Y191">
        <v>-2.83866</v>
      </c>
      <c r="Z191">
        <v>-2.8436300000000001</v>
      </c>
      <c r="AA191">
        <v>-2.8487100000000001</v>
      </c>
      <c r="AB191">
        <v>-2.8538899999999998</v>
      </c>
      <c r="AC191">
        <v>-2.8591799999999998</v>
      </c>
      <c r="AD191">
        <v>-2.8645700000000001</v>
      </c>
      <c r="AE191">
        <v>-2.8700600000000001</v>
      </c>
      <c r="AF191">
        <v>-2.8756599999999999</v>
      </c>
      <c r="AG191">
        <v>-2.8813399999999998</v>
      </c>
      <c r="AH191">
        <v>-2.88713</v>
      </c>
      <c r="AI191">
        <v>-2.8929999999999998</v>
      </c>
      <c r="AJ191">
        <v>-2.8989600000000002</v>
      </c>
      <c r="AK191">
        <v>-2.9050099999999999</v>
      </c>
      <c r="AL191">
        <v>-2.9111500000000001</v>
      </c>
      <c r="AM191">
        <v>-2.91737</v>
      </c>
      <c r="AN191">
        <v>-2.92367</v>
      </c>
      <c r="AO191">
        <v>-2.93005</v>
      </c>
      <c r="AP191">
        <v>-2.9365000000000001</v>
      </c>
      <c r="AQ191">
        <v>-2.9430299999999998</v>
      </c>
      <c r="AR191">
        <v>-2.94963</v>
      </c>
      <c r="AS191">
        <v>-2.9563000000000001</v>
      </c>
      <c r="AT191">
        <v>-2.9630299999999998</v>
      </c>
      <c r="AU191">
        <v>-2.96983</v>
      </c>
      <c r="AV191">
        <v>-2.9767000000000001</v>
      </c>
      <c r="AW191">
        <v>-2.9836200000000002</v>
      </c>
      <c r="AX191">
        <v>-2.9906100000000002</v>
      </c>
      <c r="AY191">
        <v>-2.9976400000000001</v>
      </c>
      <c r="AZ191">
        <v>-3.00474</v>
      </c>
      <c r="BA191">
        <v>-3.0118800000000001</v>
      </c>
      <c r="BB191">
        <v>-3.0190700000000001</v>
      </c>
      <c r="BC191">
        <v>-3.0263100000000001</v>
      </c>
      <c r="BD191">
        <v>-3.0335999999999999</v>
      </c>
      <c r="BE191">
        <v>-3.0409199999999998</v>
      </c>
      <c r="BF191">
        <v>-3.0482900000000002</v>
      </c>
      <c r="BG191">
        <v>-3.0556899999999998</v>
      </c>
      <c r="BH191">
        <v>-3.0631300000000001</v>
      </c>
      <c r="BI191">
        <v>-3.0706099999999998</v>
      </c>
      <c r="BJ191">
        <v>-3.0781100000000001</v>
      </c>
      <c r="BK191">
        <v>-3.0856499999999998</v>
      </c>
      <c r="BL191">
        <v>-3.09321</v>
      </c>
      <c r="BM191">
        <v>-3.1007899999999999</v>
      </c>
      <c r="BN191">
        <v>-3.1084000000000001</v>
      </c>
      <c r="BO191">
        <v>-3.1160299999999999</v>
      </c>
      <c r="BP191">
        <v>-3.1236799999999998</v>
      </c>
      <c r="BQ191">
        <v>-3.1313399999999998</v>
      </c>
      <c r="BR191">
        <v>-3.1390099999999999</v>
      </c>
      <c r="BS191">
        <v>-3.1467000000000001</v>
      </c>
      <c r="BT191">
        <v>-3.1543899999999998</v>
      </c>
      <c r="BU191">
        <v>-3.1620900000000001</v>
      </c>
      <c r="BV191">
        <v>-3.1697899999999999</v>
      </c>
      <c r="BW191">
        <v>-3.1775000000000002</v>
      </c>
      <c r="BX191">
        <v>-3.1852100000000001</v>
      </c>
      <c r="BY191">
        <v>-3.1929099999999999</v>
      </c>
      <c r="BZ191">
        <v>-3.2006100000000002</v>
      </c>
      <c r="CA191">
        <v>-3.20831</v>
      </c>
      <c r="CB191">
        <v>-3.2159900000000001</v>
      </c>
      <c r="CC191">
        <v>-3.2236799999999999</v>
      </c>
      <c r="CD191">
        <v>-3.2313499999999999</v>
      </c>
      <c r="CE191">
        <v>-3.23902</v>
      </c>
      <c r="CF191">
        <v>-3.24668</v>
      </c>
      <c r="CG191">
        <v>-3.25434</v>
      </c>
      <c r="CH191">
        <v>-3.2619799999999999</v>
      </c>
      <c r="CI191">
        <v>-3.2696200000000002</v>
      </c>
      <c r="CJ191">
        <v>-3.2772399999999999</v>
      </c>
      <c r="CK191">
        <v>-3.2848600000000001</v>
      </c>
      <c r="CL191">
        <v>-3.2924600000000002</v>
      </c>
      <c r="CM191">
        <v>-3.3000600000000002</v>
      </c>
      <c r="CN191">
        <v>-3.3076400000000001</v>
      </c>
      <c r="CO191">
        <v>-3.31521</v>
      </c>
      <c r="CP191">
        <v>-3.3227699999999998</v>
      </c>
      <c r="CQ191">
        <v>-3.3303199999999999</v>
      </c>
      <c r="CR191">
        <v>-3.33785</v>
      </c>
      <c r="CS191">
        <v>-3.34537</v>
      </c>
      <c r="CT191">
        <v>-3.3528699999999998</v>
      </c>
      <c r="CU191">
        <v>-3.36036</v>
      </c>
      <c r="CV191">
        <v>-3.3678400000000002</v>
      </c>
      <c r="CW191">
        <v>-3.3752900000000001</v>
      </c>
      <c r="CX191">
        <v>-3.3827400000000001</v>
      </c>
      <c r="CY191">
        <v>-3.3901599999999998</v>
      </c>
      <c r="CZ191">
        <v>-3.39757</v>
      </c>
      <c r="DA191">
        <v>-3.40496</v>
      </c>
      <c r="DB191">
        <v>-3.4123299999999999</v>
      </c>
      <c r="DC191">
        <v>-3.4196900000000001</v>
      </c>
      <c r="DD191">
        <v>-3.4270200000000002</v>
      </c>
      <c r="DE191">
        <v>-3.4343400000000002</v>
      </c>
      <c r="DF191">
        <v>-3.44163</v>
      </c>
      <c r="DG191">
        <v>-3.4489100000000001</v>
      </c>
      <c r="DH191">
        <v>-3.4561600000000001</v>
      </c>
      <c r="DI191">
        <v>-3.46339</v>
      </c>
      <c r="DJ191">
        <v>-3.4706000000000001</v>
      </c>
      <c r="DK191">
        <v>-3.4777900000000002</v>
      </c>
      <c r="DL191">
        <v>-3.48495</v>
      </c>
      <c r="DM191">
        <v>-3.4920900000000001</v>
      </c>
      <c r="DN191">
        <v>-3.4992100000000002</v>
      </c>
      <c r="DO191">
        <v>-3.5063</v>
      </c>
      <c r="DP191">
        <v>-3.5133700000000001</v>
      </c>
      <c r="DQ191">
        <v>-3.52041</v>
      </c>
      <c r="DR191">
        <v>-3.5274299999999998</v>
      </c>
      <c r="DS191">
        <v>-3.5344199999999999</v>
      </c>
      <c r="DT191">
        <v>-3.5413800000000002</v>
      </c>
      <c r="DU191">
        <v>-3.5483199999999999</v>
      </c>
      <c r="DV191">
        <v>-3.5552299999999999</v>
      </c>
      <c r="DW191">
        <v>-3.5621100000000001</v>
      </c>
      <c r="DX191">
        <v>-3.5689500000000001</v>
      </c>
      <c r="DY191">
        <v>-3.5757400000000001</v>
      </c>
      <c r="DZ191">
        <v>-3.58243</v>
      </c>
      <c r="EA191">
        <v>-3.58901</v>
      </c>
      <c r="EB191">
        <v>-3.5954199999999998</v>
      </c>
      <c r="EC191">
        <v>-3.6016599999999999</v>
      </c>
      <c r="ED191">
        <v>-3.6076700000000002</v>
      </c>
      <c r="EE191">
        <v>-3.6134400000000002</v>
      </c>
      <c r="EF191">
        <v>-3.6189200000000001</v>
      </c>
      <c r="EG191">
        <v>-3.6240999999999999</v>
      </c>
      <c r="EH191">
        <v>-3.6289400000000001</v>
      </c>
      <c r="EI191">
        <v>-3.6334</v>
      </c>
      <c r="EJ191">
        <v>-3.6374499999999999</v>
      </c>
      <c r="EK191">
        <v>-3.64107</v>
      </c>
      <c r="EL191">
        <v>-3.6442199999999998</v>
      </c>
      <c r="EM191">
        <v>-3.6468799999999999</v>
      </c>
      <c r="EN191">
        <v>-3.649</v>
      </c>
      <c r="EO191">
        <v>-3.65056</v>
      </c>
      <c r="EP191">
        <v>-3.6515300000000002</v>
      </c>
      <c r="EQ191">
        <v>-3.6518700000000002</v>
      </c>
      <c r="ER191">
        <v>-3.6515599999999999</v>
      </c>
      <c r="ES191">
        <v>-3.65056</v>
      </c>
      <c r="ET191">
        <v>-3.6488399999999999</v>
      </c>
      <c r="EU191">
        <v>-3.6463700000000001</v>
      </c>
      <c r="EV191">
        <v>-3.6431200000000001</v>
      </c>
      <c r="EW191">
        <v>-3.6390699999999998</v>
      </c>
      <c r="EX191">
        <v>-3.6342400000000001</v>
      </c>
      <c r="EY191">
        <v>-3.6286700000000001</v>
      </c>
      <c r="EZ191">
        <v>-3.6223900000000002</v>
      </c>
      <c r="FA191">
        <v>-3.6154299999999999</v>
      </c>
      <c r="FB191">
        <v>-3.6078299999999999</v>
      </c>
      <c r="FC191">
        <v>-3.5996299999999999</v>
      </c>
      <c r="FD191">
        <v>-3.5908500000000001</v>
      </c>
      <c r="FE191">
        <v>-3.5815399999999999</v>
      </c>
      <c r="FF191">
        <v>-3.57172</v>
      </c>
      <c r="FG191">
        <v>-3.5614300000000001</v>
      </c>
      <c r="FH191">
        <v>-3.55071</v>
      </c>
      <c r="FI191">
        <v>-3.53959</v>
      </c>
      <c r="FJ191">
        <v>-3.5281099999999999</v>
      </c>
      <c r="FK191">
        <v>-3.5162900000000001</v>
      </c>
      <c r="FL191">
        <v>-3.5041799999999999</v>
      </c>
      <c r="FM191">
        <v>-3.4918</v>
      </c>
      <c r="FN191">
        <v>-3.47919</v>
      </c>
      <c r="FO191">
        <v>-3.4664000000000001</v>
      </c>
      <c r="FP191">
        <v>-3.4534400000000001</v>
      </c>
      <c r="FQ191">
        <v>-3.4403600000000001</v>
      </c>
      <c r="FR191">
        <v>-3.4271799999999999</v>
      </c>
      <c r="FS191">
        <v>-3.4139499999999998</v>
      </c>
      <c r="FT191">
        <v>-3.4007000000000001</v>
      </c>
      <c r="FU191">
        <v>-3.3874599999999999</v>
      </c>
      <c r="FV191">
        <v>-3.37426</v>
      </c>
      <c r="FW191">
        <v>-3.36111</v>
      </c>
      <c r="FX191">
        <v>-3.34802</v>
      </c>
      <c r="FY191">
        <v>-3.3349700000000002</v>
      </c>
      <c r="FZ191">
        <v>-3.3219799999999999</v>
      </c>
      <c r="GA191">
        <v>-3.30905</v>
      </c>
      <c r="GB191">
        <v>-3.29617</v>
      </c>
      <c r="GC191">
        <v>-3.28335</v>
      </c>
      <c r="GD191">
        <v>-3.2706</v>
      </c>
      <c r="GE191">
        <v>-3.2579099999999999</v>
      </c>
      <c r="GF191">
        <v>-3.2452899999999998</v>
      </c>
      <c r="GG191">
        <v>-3.2327400000000002</v>
      </c>
      <c r="GH191">
        <v>-3.2202500000000001</v>
      </c>
      <c r="GI191">
        <v>-3.20784</v>
      </c>
      <c r="GJ191">
        <v>-3.1955100000000001</v>
      </c>
      <c r="GK191">
        <v>-3.1832400000000001</v>
      </c>
      <c r="GL191">
        <v>-3.1710600000000002</v>
      </c>
      <c r="GM191">
        <v>-3.15896</v>
      </c>
      <c r="GN191">
        <v>-3.1469399999999998</v>
      </c>
      <c r="GO191">
        <v>-3.1349999999999998</v>
      </c>
      <c r="GP191">
        <v>-3.1231499999999999</v>
      </c>
      <c r="GQ191">
        <v>-3.1113900000000001</v>
      </c>
      <c r="GR191">
        <v>-3.09971</v>
      </c>
      <c r="GS191">
        <v>-3.08813</v>
      </c>
      <c r="GT191">
        <v>-3.0766399999999998</v>
      </c>
      <c r="GU191">
        <v>-3.0652499999999998</v>
      </c>
      <c r="GV191">
        <v>-3.0539499999999999</v>
      </c>
      <c r="GW191">
        <v>-3.0427599999999999</v>
      </c>
      <c r="GX191">
        <v>-3.03166</v>
      </c>
      <c r="GY191">
        <v>-3.02067</v>
      </c>
      <c r="GZ191">
        <v>-3.0097900000000002</v>
      </c>
      <c r="HA191">
        <v>-2.9990100000000002</v>
      </c>
      <c r="HB191">
        <v>-2.98834</v>
      </c>
      <c r="HC191">
        <v>-2.9777800000000001</v>
      </c>
      <c r="HD191">
        <v>-2.9673400000000001</v>
      </c>
      <c r="HE191">
        <v>-2.9570099999999999</v>
      </c>
      <c r="HF191">
        <v>-2.94679</v>
      </c>
      <c r="HG191">
        <v>-2.9367000000000001</v>
      </c>
      <c r="HH191">
        <v>-2.9267300000000001</v>
      </c>
      <c r="HI191">
        <v>-2.9168799999999999</v>
      </c>
      <c r="HJ191">
        <v>-2.9071500000000001</v>
      </c>
      <c r="HK191">
        <v>-2.8975499999999998</v>
      </c>
      <c r="HL191">
        <v>-2.88808</v>
      </c>
      <c r="HM191">
        <v>-2.8787400000000001</v>
      </c>
      <c r="HN191">
        <v>-2.8695400000000002</v>
      </c>
      <c r="HO191">
        <v>-2.8604699999999998</v>
      </c>
      <c r="HP191">
        <v>-2.8515299999999999</v>
      </c>
      <c r="HQ191">
        <v>-2.84273</v>
      </c>
      <c r="HR191">
        <v>-2.8340800000000002</v>
      </c>
      <c r="HS191">
        <v>-2.8255599999999998</v>
      </c>
      <c r="HT191">
        <v>-2.8171900000000001</v>
      </c>
      <c r="HU191">
        <v>-2.80897</v>
      </c>
      <c r="HV191">
        <v>-2.8008799999999998</v>
      </c>
      <c r="HW191">
        <v>-2.7929300000000001</v>
      </c>
      <c r="HX191">
        <v>-2.78512</v>
      </c>
      <c r="HY191">
        <v>-2.7774399999999999</v>
      </c>
      <c r="HZ191">
        <v>-2.7698999999999998</v>
      </c>
      <c r="IA191">
        <v>-2.7624900000000001</v>
      </c>
      <c r="IB191">
        <v>-2.7552099999999999</v>
      </c>
      <c r="IC191">
        <v>-2.7480600000000002</v>
      </c>
      <c r="ID191">
        <v>-2.7410399999999999</v>
      </c>
      <c r="IE191">
        <v>-2.73414</v>
      </c>
      <c r="IF191">
        <v>-2.72736</v>
      </c>
      <c r="IG191">
        <v>-2.7206999999999999</v>
      </c>
      <c r="IH191">
        <v>-2.7141700000000002</v>
      </c>
      <c r="II191">
        <v>-2.7077499999999999</v>
      </c>
      <c r="IJ191">
        <v>-2.7014499999999999</v>
      </c>
      <c r="IK191">
        <v>-2.6952600000000002</v>
      </c>
      <c r="IL191">
        <v>-2.6891799999999999</v>
      </c>
      <c r="IM191">
        <v>-2.6832199999999999</v>
      </c>
      <c r="IN191">
        <v>-2.6773600000000002</v>
      </c>
      <c r="IO191">
        <v>-2.6716099999999998</v>
      </c>
      <c r="IP191">
        <v>-2.6659600000000001</v>
      </c>
      <c r="IQ191">
        <v>-2.6604199999999998</v>
      </c>
      <c r="IR191">
        <v>-2.6549800000000001</v>
      </c>
      <c r="IS191">
        <v>-2.6496400000000002</v>
      </c>
      <c r="IT191">
        <v>-2.6444000000000001</v>
      </c>
      <c r="IU191">
        <v>-2.6392600000000002</v>
      </c>
      <c r="IV191">
        <v>-2.6342099999999999</v>
      </c>
      <c r="IW191">
        <v>-2.6292499999999999</v>
      </c>
      <c r="IX191">
        <v>-2.6243799999999999</v>
      </c>
      <c r="IY191">
        <v>-2.6196100000000002</v>
      </c>
      <c r="IZ191">
        <v>-2.6149200000000001</v>
      </c>
      <c r="JA191">
        <v>-2.6103100000000001</v>
      </c>
      <c r="JB191">
        <v>-2.6057899999999998</v>
      </c>
      <c r="JC191">
        <v>-2.6013500000000001</v>
      </c>
      <c r="JD191">
        <v>-2.597</v>
      </c>
      <c r="JE191">
        <v>-2.5927199999999999</v>
      </c>
      <c r="JF191">
        <v>-2.5885199999999999</v>
      </c>
      <c r="JG191">
        <v>-2.58439</v>
      </c>
      <c r="JH191">
        <v>-2.5803400000000001</v>
      </c>
      <c r="JI191">
        <v>-2.5763500000000001</v>
      </c>
      <c r="JJ191">
        <v>-2.5724399999999998</v>
      </c>
      <c r="JK191">
        <v>-2.5686</v>
      </c>
      <c r="JL191">
        <v>-2.5648200000000001</v>
      </c>
      <c r="JM191">
        <v>-2.5611100000000002</v>
      </c>
      <c r="JN191">
        <v>-2.5574499999999998</v>
      </c>
      <c r="JO191">
        <v>-2.5538599999999998</v>
      </c>
      <c r="JP191">
        <v>-2.5503300000000002</v>
      </c>
      <c r="JQ191">
        <v>-2.5468600000000001</v>
      </c>
      <c r="JR191">
        <v>-2.5434399999999999</v>
      </c>
      <c r="JS191">
        <v>-2.5400800000000001</v>
      </c>
      <c r="JT191">
        <v>-2.5367600000000001</v>
      </c>
      <c r="JU191">
        <v>-2.5335000000000001</v>
      </c>
      <c r="JV191">
        <v>-2.5302899999999999</v>
      </c>
      <c r="JW191">
        <v>-2.52712</v>
      </c>
      <c r="JX191">
        <v>-2.524</v>
      </c>
      <c r="JY191">
        <v>-2.5209199999999998</v>
      </c>
      <c r="JZ191">
        <v>-2.5178799999999999</v>
      </c>
      <c r="KA191">
        <v>-2.5148799999999998</v>
      </c>
      <c r="KB191">
        <v>-2.5119199999999999</v>
      </c>
      <c r="KC191">
        <v>-2.5089999999999999</v>
      </c>
      <c r="KD191">
        <v>-2.5061100000000001</v>
      </c>
      <c r="KE191">
        <v>-2.50325</v>
      </c>
      <c r="KF191">
        <v>-2.5004200000000001</v>
      </c>
      <c r="KG191">
        <v>-2.49762</v>
      </c>
      <c r="KH191">
        <v>-2.49485</v>
      </c>
      <c r="KI191">
        <v>-2.4921099999999998</v>
      </c>
      <c r="KJ191">
        <v>-2.4893800000000001</v>
      </c>
      <c r="KK191">
        <v>-2.4866799999999998</v>
      </c>
      <c r="KL191">
        <v>-2.484</v>
      </c>
      <c r="KM191">
        <v>-2.4813399999999999</v>
      </c>
      <c r="KN191">
        <v>-2.4786999999999999</v>
      </c>
      <c r="KO191">
        <v>-2.4760599999999999</v>
      </c>
      <c r="KP191">
        <v>-2.4734500000000001</v>
      </c>
      <c r="KQ191">
        <v>-2.4708399999999999</v>
      </c>
      <c r="KR191">
        <v>-2.4682400000000002</v>
      </c>
      <c r="KS191">
        <v>-2.4656500000000001</v>
      </c>
      <c r="KT191">
        <v>-2.4630700000000001</v>
      </c>
      <c r="KU191">
        <v>-2.4604900000000001</v>
      </c>
      <c r="KV191">
        <v>-2.45791</v>
      </c>
      <c r="KW191">
        <v>-2.45533</v>
      </c>
      <c r="KX191">
        <v>-2.45275</v>
      </c>
      <c r="KY191">
        <v>-2.45017</v>
      </c>
      <c r="KZ191">
        <v>-2.4475899999999999</v>
      </c>
      <c r="LA191">
        <v>-2.4449900000000002</v>
      </c>
      <c r="LB191">
        <v>-2.4423900000000001</v>
      </c>
      <c r="LC191">
        <v>-2.4397799999999998</v>
      </c>
      <c r="LD191">
        <v>-2.43716</v>
      </c>
      <c r="LE191">
        <v>-2.43452</v>
      </c>
      <c r="LF191">
        <v>-2.43187</v>
      </c>
      <c r="LG191">
        <v>-2.4291999999999998</v>
      </c>
      <c r="LH191">
        <v>-2.4265099999999999</v>
      </c>
      <c r="LI191">
        <v>-2.4238</v>
      </c>
      <c r="LJ191">
        <v>-2.4210699999999998</v>
      </c>
      <c r="LK191">
        <v>-2.41831</v>
      </c>
      <c r="LL191">
        <v>-2.41553</v>
      </c>
      <c r="LM191">
        <v>-2.4127200000000002</v>
      </c>
      <c r="LN191">
        <v>-2.4098799999999998</v>
      </c>
      <c r="LO191">
        <v>-3.3863300000000001</v>
      </c>
      <c r="LP191">
        <v>-3.40212</v>
      </c>
    </row>
    <row r="192" spans="2:328" x14ac:dyDescent="0.3">
      <c r="B192">
        <v>-4.6100000000000003</v>
      </c>
      <c r="C192">
        <v>-2.76952</v>
      </c>
      <c r="D192">
        <v>-2.7715100000000001</v>
      </c>
      <c r="E192">
        <v>-2.77366</v>
      </c>
      <c r="F192">
        <v>-2.77597</v>
      </c>
      <c r="G192">
        <v>-2.7784300000000002</v>
      </c>
      <c r="H192">
        <v>-2.78105</v>
      </c>
      <c r="I192">
        <v>-2.78382</v>
      </c>
      <c r="J192">
        <v>-2.78674</v>
      </c>
      <c r="K192">
        <v>-2.7898100000000001</v>
      </c>
      <c r="L192">
        <v>-2.7930199999999998</v>
      </c>
      <c r="M192">
        <v>-2.7963800000000001</v>
      </c>
      <c r="N192">
        <v>-2.7998799999999999</v>
      </c>
      <c r="O192">
        <v>-2.8035100000000002</v>
      </c>
      <c r="P192">
        <v>-2.80728</v>
      </c>
      <c r="Q192">
        <v>-2.8111899999999999</v>
      </c>
      <c r="R192">
        <v>-2.8152300000000001</v>
      </c>
      <c r="S192">
        <v>-2.8193899999999998</v>
      </c>
      <c r="T192">
        <v>-2.82369</v>
      </c>
      <c r="U192">
        <v>-2.8281000000000001</v>
      </c>
      <c r="V192">
        <v>-2.83264</v>
      </c>
      <c r="W192">
        <v>-2.8372999999999999</v>
      </c>
      <c r="X192">
        <v>-2.8420800000000002</v>
      </c>
      <c r="Y192">
        <v>-2.8469699999999998</v>
      </c>
      <c r="Z192">
        <v>-2.8519800000000002</v>
      </c>
      <c r="AA192">
        <v>-2.8571</v>
      </c>
      <c r="AB192">
        <v>-2.86232</v>
      </c>
      <c r="AC192">
        <v>-2.8676599999999999</v>
      </c>
      <c r="AD192">
        <v>-2.8730899999999999</v>
      </c>
      <c r="AE192">
        <v>-2.8786299999999998</v>
      </c>
      <c r="AF192">
        <v>-2.8842699999999999</v>
      </c>
      <c r="AG192">
        <v>-2.89</v>
      </c>
      <c r="AH192">
        <v>-2.8958300000000001</v>
      </c>
      <c r="AI192">
        <v>-2.9017499999999998</v>
      </c>
      <c r="AJ192">
        <v>-2.9077600000000001</v>
      </c>
      <c r="AK192">
        <v>-2.9138600000000001</v>
      </c>
      <c r="AL192">
        <v>-2.9200400000000002</v>
      </c>
      <c r="AM192">
        <v>-2.92631</v>
      </c>
      <c r="AN192">
        <v>-2.9326599999999998</v>
      </c>
      <c r="AO192">
        <v>-2.9390900000000002</v>
      </c>
      <c r="AP192">
        <v>-2.9455900000000002</v>
      </c>
      <c r="AQ192">
        <v>-2.9521700000000002</v>
      </c>
      <c r="AR192">
        <v>-2.9588199999999998</v>
      </c>
      <c r="AS192">
        <v>-2.9655399999999998</v>
      </c>
      <c r="AT192">
        <v>-2.9723199999999999</v>
      </c>
      <c r="AU192">
        <v>-2.9791799999999999</v>
      </c>
      <c r="AV192">
        <v>-2.9860899999999999</v>
      </c>
      <c r="AW192">
        <v>-2.9930599999999998</v>
      </c>
      <c r="AX192">
        <v>-3.0001000000000002</v>
      </c>
      <c r="AY192">
        <v>-3.00718</v>
      </c>
      <c r="AZ192">
        <v>-3.0143200000000001</v>
      </c>
      <c r="BA192">
        <v>-3.0215200000000002</v>
      </c>
      <c r="BB192">
        <v>-3.0287600000000001</v>
      </c>
      <c r="BC192">
        <v>-3.0360499999999999</v>
      </c>
      <c r="BD192">
        <v>-3.04338</v>
      </c>
      <c r="BE192">
        <v>-3.0507499999999999</v>
      </c>
      <c r="BF192">
        <v>-3.05816</v>
      </c>
      <c r="BG192">
        <v>-3.06562</v>
      </c>
      <c r="BH192">
        <v>-3.0731000000000002</v>
      </c>
      <c r="BI192">
        <v>-3.0806200000000001</v>
      </c>
      <c r="BJ192">
        <v>-3.0881699999999999</v>
      </c>
      <c r="BK192">
        <v>-3.0957499999999998</v>
      </c>
      <c r="BL192">
        <v>-3.1033499999999998</v>
      </c>
      <c r="BM192">
        <v>-3.1109800000000001</v>
      </c>
      <c r="BN192">
        <v>-3.1186199999999999</v>
      </c>
      <c r="BO192">
        <v>-3.12629</v>
      </c>
      <c r="BP192">
        <v>-3.1339700000000001</v>
      </c>
      <c r="BQ192">
        <v>-3.14167</v>
      </c>
      <c r="BR192">
        <v>-3.1493799999999998</v>
      </c>
      <c r="BS192">
        <v>-3.1570999999999998</v>
      </c>
      <c r="BT192">
        <v>-3.1648299999999998</v>
      </c>
      <c r="BU192">
        <v>-3.1725599999999998</v>
      </c>
      <c r="BV192">
        <v>-3.1802999999999999</v>
      </c>
      <c r="BW192">
        <v>-3.1880299999999999</v>
      </c>
      <c r="BX192">
        <v>-3.19577</v>
      </c>
      <c r="BY192">
        <v>-3.2035</v>
      </c>
      <c r="BZ192">
        <v>-3.21122</v>
      </c>
      <c r="CA192">
        <v>-3.2189399999999999</v>
      </c>
      <c r="CB192">
        <v>-3.2266499999999998</v>
      </c>
      <c r="CC192">
        <v>-3.2343500000000001</v>
      </c>
      <c r="CD192">
        <v>-3.2420399999999998</v>
      </c>
      <c r="CE192">
        <v>-3.24973</v>
      </c>
      <c r="CF192">
        <v>-3.2574000000000001</v>
      </c>
      <c r="CG192">
        <v>-3.2650700000000001</v>
      </c>
      <c r="CH192">
        <v>-3.2727300000000001</v>
      </c>
      <c r="CI192">
        <v>-3.2803800000000001</v>
      </c>
      <c r="CJ192">
        <v>-3.2880099999999999</v>
      </c>
      <c r="CK192">
        <v>-3.2956300000000001</v>
      </c>
      <c r="CL192">
        <v>-3.3032499999999998</v>
      </c>
      <c r="CM192">
        <v>-3.3108499999999998</v>
      </c>
      <c r="CN192">
        <v>-3.3184300000000002</v>
      </c>
      <c r="CO192">
        <v>-3.3260100000000001</v>
      </c>
      <c r="CP192">
        <v>-3.3335699999999999</v>
      </c>
      <c r="CQ192">
        <v>-3.34111</v>
      </c>
      <c r="CR192">
        <v>-3.3486500000000001</v>
      </c>
      <c r="CS192">
        <v>-3.35616</v>
      </c>
      <c r="CT192">
        <v>-3.3636599999999999</v>
      </c>
      <c r="CU192">
        <v>-3.3711500000000001</v>
      </c>
      <c r="CV192">
        <v>-3.3786200000000002</v>
      </c>
      <c r="CW192">
        <v>-3.3860700000000001</v>
      </c>
      <c r="CX192">
        <v>-3.3935</v>
      </c>
      <c r="CY192">
        <v>-3.4009200000000002</v>
      </c>
      <c r="CZ192">
        <v>-3.4083199999999998</v>
      </c>
      <c r="DA192">
        <v>-3.4156900000000001</v>
      </c>
      <c r="DB192">
        <v>-3.4230499999999999</v>
      </c>
      <c r="DC192">
        <v>-3.4303900000000001</v>
      </c>
      <c r="DD192">
        <v>-3.43771</v>
      </c>
      <c r="DE192">
        <v>-3.4450099999999999</v>
      </c>
      <c r="DF192">
        <v>-3.4522900000000001</v>
      </c>
      <c r="DG192">
        <v>-3.4595500000000001</v>
      </c>
      <c r="DH192">
        <v>-3.46678</v>
      </c>
      <c r="DI192">
        <v>-3.4740000000000002</v>
      </c>
      <c r="DJ192">
        <v>-3.4811800000000002</v>
      </c>
      <c r="DK192">
        <v>-3.4883500000000001</v>
      </c>
      <c r="DL192">
        <v>-3.4954900000000002</v>
      </c>
      <c r="DM192">
        <v>-3.5026099999999998</v>
      </c>
      <c r="DN192">
        <v>-3.5097</v>
      </c>
      <c r="DO192">
        <v>-3.5167700000000002</v>
      </c>
      <c r="DP192">
        <v>-3.5238100000000001</v>
      </c>
      <c r="DQ192">
        <v>-3.5308299999999999</v>
      </c>
      <c r="DR192">
        <v>-3.53782</v>
      </c>
      <c r="DS192">
        <v>-3.5447799999999998</v>
      </c>
      <c r="DT192">
        <v>-3.5517099999999999</v>
      </c>
      <c r="DU192">
        <v>-3.5586199999999999</v>
      </c>
      <c r="DV192">
        <v>-3.5655000000000001</v>
      </c>
      <c r="DW192">
        <v>-3.5723400000000001</v>
      </c>
      <c r="DX192">
        <v>-3.5791599999999999</v>
      </c>
      <c r="DY192">
        <v>-3.5859100000000002</v>
      </c>
      <c r="DZ192">
        <v>-3.5925699999999998</v>
      </c>
      <c r="EA192">
        <v>-3.59911</v>
      </c>
      <c r="EB192">
        <v>-3.6055000000000001</v>
      </c>
      <c r="EC192">
        <v>-3.6116899999999998</v>
      </c>
      <c r="ED192">
        <v>-3.6176699999999999</v>
      </c>
      <c r="EE192">
        <v>-3.6234099999999998</v>
      </c>
      <c r="EF192">
        <v>-3.62886</v>
      </c>
      <c r="EG192">
        <v>-3.6339999999999999</v>
      </c>
      <c r="EH192">
        <v>-3.6387999999999998</v>
      </c>
      <c r="EI192">
        <v>-3.6432199999999999</v>
      </c>
      <c r="EJ192">
        <v>-3.64724</v>
      </c>
      <c r="EK192">
        <v>-3.65083</v>
      </c>
      <c r="EL192">
        <v>-3.65395</v>
      </c>
      <c r="EM192">
        <v>-3.6565599999999998</v>
      </c>
      <c r="EN192">
        <v>-3.6586500000000002</v>
      </c>
      <c r="EO192">
        <v>-3.66018</v>
      </c>
      <c r="EP192">
        <v>-3.6611099999999999</v>
      </c>
      <c r="EQ192">
        <v>-3.6614200000000001</v>
      </c>
      <c r="ER192">
        <v>-3.6610800000000001</v>
      </c>
      <c r="ES192">
        <v>-3.66004</v>
      </c>
      <c r="ET192">
        <v>-3.6583000000000001</v>
      </c>
      <c r="EU192">
        <v>-3.6558000000000002</v>
      </c>
      <c r="EV192">
        <v>-3.65252</v>
      </c>
      <c r="EW192">
        <v>-3.6484399999999999</v>
      </c>
      <c r="EX192">
        <v>-3.64358</v>
      </c>
      <c r="EY192">
        <v>-3.6379800000000002</v>
      </c>
      <c r="EZ192">
        <v>-3.6316700000000002</v>
      </c>
      <c r="FA192">
        <v>-3.6246800000000001</v>
      </c>
      <c r="FB192">
        <v>-3.6170599999999999</v>
      </c>
      <c r="FC192">
        <v>-3.6088300000000002</v>
      </c>
      <c r="FD192">
        <v>-3.6000200000000002</v>
      </c>
      <c r="FE192">
        <v>-3.5906799999999999</v>
      </c>
      <c r="FF192">
        <v>-3.5808300000000002</v>
      </c>
      <c r="FG192">
        <v>-3.5705200000000001</v>
      </c>
      <c r="FH192">
        <v>-3.5597699999999999</v>
      </c>
      <c r="FI192">
        <v>-3.54861</v>
      </c>
      <c r="FJ192">
        <v>-3.5370900000000001</v>
      </c>
      <c r="FK192">
        <v>-3.5252400000000002</v>
      </c>
      <c r="FL192">
        <v>-3.51309</v>
      </c>
      <c r="FM192">
        <v>-3.5006699999999999</v>
      </c>
      <c r="FN192">
        <v>-3.4880300000000002</v>
      </c>
      <c r="FO192">
        <v>-3.47519</v>
      </c>
      <c r="FP192">
        <v>-3.46218</v>
      </c>
      <c r="FQ192">
        <v>-3.4490500000000002</v>
      </c>
      <c r="FR192">
        <v>-3.4358200000000001</v>
      </c>
      <c r="FS192">
        <v>-3.4225400000000001</v>
      </c>
      <c r="FT192">
        <v>-3.40923</v>
      </c>
      <c r="FU192">
        <v>-3.3959299999999999</v>
      </c>
      <c r="FV192">
        <v>-3.3826700000000001</v>
      </c>
      <c r="FW192">
        <v>-3.3694500000000001</v>
      </c>
      <c r="FX192">
        <v>-3.3562799999999999</v>
      </c>
      <c r="FY192">
        <v>-3.3431600000000001</v>
      </c>
      <c r="FZ192">
        <v>-3.3300900000000002</v>
      </c>
      <c r="GA192">
        <v>-3.3170700000000002</v>
      </c>
      <c r="GB192">
        <v>-3.3041100000000001</v>
      </c>
      <c r="GC192">
        <v>-3.29121</v>
      </c>
      <c r="GD192">
        <v>-3.2783699999999998</v>
      </c>
      <c r="GE192">
        <v>-3.26559</v>
      </c>
      <c r="GF192">
        <v>-3.2528700000000002</v>
      </c>
      <c r="GG192">
        <v>-3.2402199999999999</v>
      </c>
      <c r="GH192">
        <v>-3.2276400000000001</v>
      </c>
      <c r="GI192">
        <v>-3.2151299999999998</v>
      </c>
      <c r="GJ192">
        <v>-3.20269</v>
      </c>
      <c r="GK192">
        <v>-3.1903199999999998</v>
      </c>
      <c r="GL192">
        <v>-3.1780400000000002</v>
      </c>
      <c r="GM192">
        <v>-3.1658300000000001</v>
      </c>
      <c r="GN192">
        <v>-3.1537000000000002</v>
      </c>
      <c r="GO192">
        <v>-3.1416499999999998</v>
      </c>
      <c r="GP192">
        <v>-3.1296900000000001</v>
      </c>
      <c r="GQ192">
        <v>-3.11781</v>
      </c>
      <c r="GR192">
        <v>-3.10602</v>
      </c>
      <c r="GS192">
        <v>-3.0943299999999998</v>
      </c>
      <c r="GT192">
        <v>-3.0827200000000001</v>
      </c>
      <c r="GU192">
        <v>-3.0712100000000002</v>
      </c>
      <c r="GV192">
        <v>-3.0598000000000001</v>
      </c>
      <c r="GW192">
        <v>-3.0484900000000001</v>
      </c>
      <c r="GX192">
        <v>-3.03728</v>
      </c>
      <c r="GY192">
        <v>-3.02617</v>
      </c>
      <c r="GZ192">
        <v>-3.0151699999999999</v>
      </c>
      <c r="HA192">
        <v>-3.00427</v>
      </c>
      <c r="HB192">
        <v>-2.99349</v>
      </c>
      <c r="HC192">
        <v>-2.9828100000000002</v>
      </c>
      <c r="HD192">
        <v>-2.9722499999999998</v>
      </c>
      <c r="HE192">
        <v>-2.9618099999999998</v>
      </c>
      <c r="HF192">
        <v>-2.9514800000000001</v>
      </c>
      <c r="HG192">
        <v>-2.9412799999999999</v>
      </c>
      <c r="HH192">
        <v>-2.93119</v>
      </c>
      <c r="HI192">
        <v>-2.92123</v>
      </c>
      <c r="HJ192">
        <v>-2.9113899999999999</v>
      </c>
      <c r="HK192">
        <v>-2.9016899999999999</v>
      </c>
      <c r="HL192">
        <v>-2.8921100000000002</v>
      </c>
      <c r="HM192">
        <v>-2.88266</v>
      </c>
      <c r="HN192">
        <v>-2.8733499999999998</v>
      </c>
      <c r="HO192">
        <v>-2.8641800000000002</v>
      </c>
      <c r="HP192">
        <v>-2.85514</v>
      </c>
      <c r="HQ192">
        <v>-2.8462499999999999</v>
      </c>
      <c r="HR192">
        <v>-2.8374999999999999</v>
      </c>
      <c r="HS192">
        <v>-2.8288899999999999</v>
      </c>
      <c r="HT192">
        <v>-2.82043</v>
      </c>
      <c r="HU192">
        <v>-2.8121100000000001</v>
      </c>
      <c r="HV192">
        <v>-2.8039299999999998</v>
      </c>
      <c r="HW192">
        <v>-2.7959000000000001</v>
      </c>
      <c r="HX192">
        <v>-2.7880099999999999</v>
      </c>
      <c r="HY192">
        <v>-2.7802500000000001</v>
      </c>
      <c r="HZ192">
        <v>-2.7726299999999999</v>
      </c>
      <c r="IA192">
        <v>-2.7651500000000002</v>
      </c>
      <c r="IB192">
        <v>-2.75779</v>
      </c>
      <c r="IC192">
        <v>-2.7505700000000002</v>
      </c>
      <c r="ID192">
        <v>-2.7434799999999999</v>
      </c>
      <c r="IE192">
        <v>-2.73651</v>
      </c>
      <c r="IF192">
        <v>-2.72966</v>
      </c>
      <c r="IG192">
        <v>-2.7229399999999999</v>
      </c>
      <c r="IH192">
        <v>-2.7163499999999998</v>
      </c>
      <c r="II192">
        <v>-2.70987</v>
      </c>
      <c r="IJ192">
        <v>-2.7035100000000001</v>
      </c>
      <c r="IK192">
        <v>-2.69726</v>
      </c>
      <c r="IL192">
        <v>-2.6911299999999998</v>
      </c>
      <c r="IM192">
        <v>-2.6851099999999999</v>
      </c>
      <c r="IN192">
        <v>-2.6791999999999998</v>
      </c>
      <c r="IO192">
        <v>-2.6734</v>
      </c>
      <c r="IP192">
        <v>-2.66771</v>
      </c>
      <c r="IQ192">
        <v>-2.6621199999999998</v>
      </c>
      <c r="IR192">
        <v>-2.6566399999999999</v>
      </c>
      <c r="IS192">
        <v>-2.6512500000000001</v>
      </c>
      <c r="IT192">
        <v>-2.6459700000000002</v>
      </c>
      <c r="IU192">
        <v>-2.6407799999999999</v>
      </c>
      <c r="IV192">
        <v>-2.6356899999999999</v>
      </c>
      <c r="IW192">
        <v>-2.6307</v>
      </c>
      <c r="IX192">
        <v>-2.6257899999999998</v>
      </c>
      <c r="IY192">
        <v>-2.6209799999999999</v>
      </c>
      <c r="IZ192">
        <v>-2.61626</v>
      </c>
      <c r="JA192">
        <v>-2.6116199999999998</v>
      </c>
      <c r="JB192">
        <v>-2.6070700000000002</v>
      </c>
      <c r="JC192">
        <v>-2.6025999999999998</v>
      </c>
      <c r="JD192">
        <v>-2.5982099999999999</v>
      </c>
      <c r="JE192">
        <v>-2.5939000000000001</v>
      </c>
      <c r="JF192">
        <v>-2.5896699999999999</v>
      </c>
      <c r="JG192">
        <v>-2.5855199999999998</v>
      </c>
      <c r="JH192">
        <v>-2.5814400000000002</v>
      </c>
      <c r="JI192">
        <v>-2.5774300000000001</v>
      </c>
      <c r="JJ192">
        <v>-2.5735000000000001</v>
      </c>
      <c r="JK192">
        <v>-2.5696300000000001</v>
      </c>
      <c r="JL192">
        <v>-2.5658300000000001</v>
      </c>
      <c r="JM192">
        <v>-2.56209</v>
      </c>
      <c r="JN192">
        <v>-2.5584199999999999</v>
      </c>
      <c r="JO192">
        <v>-2.5548099999999998</v>
      </c>
      <c r="JP192">
        <v>-2.5512600000000001</v>
      </c>
      <c r="JQ192">
        <v>-2.5477599999999998</v>
      </c>
      <c r="JR192">
        <v>-2.54433</v>
      </c>
      <c r="JS192">
        <v>-2.54094</v>
      </c>
      <c r="JT192">
        <v>-2.5376099999999999</v>
      </c>
      <c r="JU192">
        <v>-2.5343300000000002</v>
      </c>
      <c r="JV192">
        <v>-2.5310999999999999</v>
      </c>
      <c r="JW192">
        <v>-2.5279199999999999</v>
      </c>
      <c r="JX192">
        <v>-2.5247799999999998</v>
      </c>
      <c r="JY192">
        <v>-2.52169</v>
      </c>
      <c r="JZ192">
        <v>-2.5186299999999999</v>
      </c>
      <c r="KA192">
        <v>-2.5156200000000002</v>
      </c>
      <c r="KB192">
        <v>-2.5126400000000002</v>
      </c>
      <c r="KC192">
        <v>-2.5097</v>
      </c>
      <c r="KD192">
        <v>-2.5068000000000001</v>
      </c>
      <c r="KE192">
        <v>-2.50393</v>
      </c>
      <c r="KF192">
        <v>-2.50108</v>
      </c>
      <c r="KG192">
        <v>-2.4982700000000002</v>
      </c>
      <c r="KH192">
        <v>-2.4954900000000002</v>
      </c>
      <c r="KI192">
        <v>-2.4927299999999999</v>
      </c>
      <c r="KJ192">
        <v>-2.4899900000000001</v>
      </c>
      <c r="KK192">
        <v>-2.4872700000000001</v>
      </c>
      <c r="KL192">
        <v>-2.4845799999999998</v>
      </c>
      <c r="KM192">
        <v>-2.4819</v>
      </c>
      <c r="KN192">
        <v>-2.4792399999999999</v>
      </c>
      <c r="KO192">
        <v>-2.4765899999999998</v>
      </c>
      <c r="KP192">
        <v>-2.4739599999999999</v>
      </c>
      <c r="KQ192">
        <v>-2.4713400000000001</v>
      </c>
      <c r="KR192">
        <v>-2.4687199999999998</v>
      </c>
      <c r="KS192">
        <v>-2.46611</v>
      </c>
      <c r="KT192">
        <v>-2.4635099999999999</v>
      </c>
      <c r="KU192">
        <v>-2.4609100000000002</v>
      </c>
      <c r="KV192">
        <v>-2.4583200000000001</v>
      </c>
      <c r="KW192">
        <v>-2.4557199999999999</v>
      </c>
      <c r="KX192">
        <v>-2.4531200000000002</v>
      </c>
      <c r="KY192">
        <v>-2.45052</v>
      </c>
      <c r="KZ192">
        <v>-2.4479099999999998</v>
      </c>
      <c r="LA192">
        <v>-2.4453</v>
      </c>
      <c r="LB192">
        <v>-2.4426800000000002</v>
      </c>
      <c r="LC192">
        <v>-2.4400400000000002</v>
      </c>
      <c r="LD192">
        <v>-2.4373900000000002</v>
      </c>
      <c r="LE192">
        <v>-2.4347300000000001</v>
      </c>
      <c r="LF192">
        <v>-2.4320499999999998</v>
      </c>
      <c r="LG192">
        <v>-2.42936</v>
      </c>
      <c r="LH192">
        <v>-2.4266399999999999</v>
      </c>
      <c r="LI192">
        <v>-2.4239000000000002</v>
      </c>
      <c r="LJ192">
        <v>-2.4211399999999998</v>
      </c>
      <c r="LK192">
        <v>-2.4183500000000002</v>
      </c>
      <c r="LL192">
        <v>-2.41554</v>
      </c>
      <c r="LM192">
        <v>-2.41269</v>
      </c>
      <c r="LN192">
        <v>-2.4098199999999999</v>
      </c>
      <c r="LO192">
        <v>-3.3894899999999999</v>
      </c>
      <c r="LP192">
        <v>-3.4053</v>
      </c>
    </row>
    <row r="193" spans="2:328" x14ac:dyDescent="0.3">
      <c r="B193">
        <v>-4.62</v>
      </c>
      <c r="C193">
        <v>-2.7772999999999999</v>
      </c>
      <c r="D193">
        <v>-2.77929</v>
      </c>
      <c r="E193">
        <v>-2.78145</v>
      </c>
      <c r="F193">
        <v>-2.7837700000000001</v>
      </c>
      <c r="G193">
        <v>-2.7862399999999998</v>
      </c>
      <c r="H193">
        <v>-2.7888700000000002</v>
      </c>
      <c r="I193">
        <v>-2.7916599999999998</v>
      </c>
      <c r="J193">
        <v>-2.7946</v>
      </c>
      <c r="K193">
        <v>-2.7976899999999998</v>
      </c>
      <c r="L193">
        <v>-2.8009200000000001</v>
      </c>
      <c r="M193">
        <v>-2.8043</v>
      </c>
      <c r="N193">
        <v>-2.80782</v>
      </c>
      <c r="O193">
        <v>-2.81148</v>
      </c>
      <c r="P193">
        <v>-2.81528</v>
      </c>
      <c r="Q193">
        <v>-2.81921</v>
      </c>
      <c r="R193">
        <v>-2.82328</v>
      </c>
      <c r="S193">
        <v>-2.82748</v>
      </c>
      <c r="T193">
        <v>-2.8317999999999999</v>
      </c>
      <c r="U193">
        <v>-2.8362599999999998</v>
      </c>
      <c r="V193">
        <v>-2.84083</v>
      </c>
      <c r="W193">
        <v>-2.8455300000000001</v>
      </c>
      <c r="X193">
        <v>-2.8503400000000001</v>
      </c>
      <c r="Y193">
        <v>-2.85528</v>
      </c>
      <c r="Z193">
        <v>-2.8603200000000002</v>
      </c>
      <c r="AA193">
        <v>-2.8654799999999998</v>
      </c>
      <c r="AB193">
        <v>-2.8707500000000001</v>
      </c>
      <c r="AC193">
        <v>-2.8761199999999998</v>
      </c>
      <c r="AD193">
        <v>-2.8816000000000002</v>
      </c>
      <c r="AE193">
        <v>-2.8871799999999999</v>
      </c>
      <c r="AF193">
        <v>-2.8928699999999998</v>
      </c>
      <c r="AG193">
        <v>-2.8986499999999999</v>
      </c>
      <c r="AH193">
        <v>-2.9045200000000002</v>
      </c>
      <c r="AI193">
        <v>-2.9104899999999998</v>
      </c>
      <c r="AJ193">
        <v>-2.91655</v>
      </c>
      <c r="AK193">
        <v>-2.9226899999999998</v>
      </c>
      <c r="AL193">
        <v>-2.9289299999999998</v>
      </c>
      <c r="AM193">
        <v>-2.9352399999999998</v>
      </c>
      <c r="AN193">
        <v>-2.94164</v>
      </c>
      <c r="AO193">
        <v>-2.9481199999999999</v>
      </c>
      <c r="AP193">
        <v>-2.9546700000000001</v>
      </c>
      <c r="AQ193">
        <v>-2.9613</v>
      </c>
      <c r="AR193">
        <v>-2.968</v>
      </c>
      <c r="AS193">
        <v>-2.9747699999999999</v>
      </c>
      <c r="AT193">
        <v>-2.9816099999999999</v>
      </c>
      <c r="AU193">
        <v>-2.9885100000000002</v>
      </c>
      <c r="AV193">
        <v>-2.9954700000000001</v>
      </c>
      <c r="AW193">
        <v>-3.0024999999999999</v>
      </c>
      <c r="AX193">
        <v>-3.0095800000000001</v>
      </c>
      <c r="AY193">
        <v>-3.0167099999999998</v>
      </c>
      <c r="AZ193">
        <v>-3.0239099999999999</v>
      </c>
      <c r="BA193">
        <v>-3.0311499999999998</v>
      </c>
      <c r="BB193">
        <v>-3.03844</v>
      </c>
      <c r="BC193">
        <v>-3.0457700000000001</v>
      </c>
      <c r="BD193">
        <v>-3.05315</v>
      </c>
      <c r="BE193">
        <v>-3.0605699999999998</v>
      </c>
      <c r="BF193">
        <v>-3.0680299999999998</v>
      </c>
      <c r="BG193">
        <v>-3.0755300000000001</v>
      </c>
      <c r="BH193">
        <v>-3.0830600000000001</v>
      </c>
      <c r="BI193">
        <v>-3.0906199999999999</v>
      </c>
      <c r="BJ193">
        <v>-3.09822</v>
      </c>
      <c r="BK193">
        <v>-3.1058400000000002</v>
      </c>
      <c r="BL193">
        <v>-3.11348</v>
      </c>
      <c r="BM193">
        <v>-3.1211500000000001</v>
      </c>
      <c r="BN193">
        <v>-3.1288399999999998</v>
      </c>
      <c r="BO193">
        <v>-3.1365400000000001</v>
      </c>
      <c r="BP193">
        <v>-3.1442600000000001</v>
      </c>
      <c r="BQ193">
        <v>-3.1520000000000001</v>
      </c>
      <c r="BR193">
        <v>-3.1597400000000002</v>
      </c>
      <c r="BS193">
        <v>-3.1675</v>
      </c>
      <c r="BT193">
        <v>-3.1752600000000002</v>
      </c>
      <c r="BU193">
        <v>-3.18302</v>
      </c>
      <c r="BV193">
        <v>-3.1907899999999998</v>
      </c>
      <c r="BW193">
        <v>-3.19855</v>
      </c>
      <c r="BX193">
        <v>-3.2063100000000002</v>
      </c>
      <c r="BY193">
        <v>-3.21407</v>
      </c>
      <c r="BZ193">
        <v>-3.2218200000000001</v>
      </c>
      <c r="CA193">
        <v>-3.2295600000000002</v>
      </c>
      <c r="CB193">
        <v>-3.2372899999999998</v>
      </c>
      <c r="CC193">
        <v>-3.2450100000000002</v>
      </c>
      <c r="CD193">
        <v>-3.2527200000000001</v>
      </c>
      <c r="CE193">
        <v>-3.2604299999999999</v>
      </c>
      <c r="CF193">
        <v>-3.2681200000000001</v>
      </c>
      <c r="CG193">
        <v>-3.2757999999999998</v>
      </c>
      <c r="CH193">
        <v>-3.2834699999999999</v>
      </c>
      <c r="CI193">
        <v>-3.2911199999999998</v>
      </c>
      <c r="CJ193">
        <v>-3.2987700000000002</v>
      </c>
      <c r="CK193">
        <v>-3.3064</v>
      </c>
      <c r="CL193">
        <v>-3.3140200000000002</v>
      </c>
      <c r="CM193">
        <v>-3.3216299999999999</v>
      </c>
      <c r="CN193">
        <v>-3.3292199999999998</v>
      </c>
      <c r="CO193">
        <v>-3.3367900000000001</v>
      </c>
      <c r="CP193">
        <v>-3.34436</v>
      </c>
      <c r="CQ193">
        <v>-3.3519000000000001</v>
      </c>
      <c r="CR193">
        <v>-3.3594300000000001</v>
      </c>
      <c r="CS193">
        <v>-3.3669500000000001</v>
      </c>
      <c r="CT193">
        <v>-3.3744399999999999</v>
      </c>
      <c r="CU193">
        <v>-3.38192</v>
      </c>
      <c r="CV193">
        <v>-3.3893900000000001</v>
      </c>
      <c r="CW193">
        <v>-3.39683</v>
      </c>
      <c r="CX193">
        <v>-3.4042599999999998</v>
      </c>
      <c r="CY193">
        <v>-3.4116599999999999</v>
      </c>
      <c r="CZ193">
        <v>-3.4190499999999999</v>
      </c>
      <c r="DA193">
        <v>-3.4264199999999998</v>
      </c>
      <c r="DB193">
        <v>-3.4337599999999999</v>
      </c>
      <c r="DC193">
        <v>-3.44109</v>
      </c>
      <c r="DD193">
        <v>-3.4483999999999999</v>
      </c>
      <c r="DE193">
        <v>-3.4556800000000001</v>
      </c>
      <c r="DF193">
        <v>-3.4629400000000001</v>
      </c>
      <c r="DG193">
        <v>-3.47018</v>
      </c>
      <c r="DH193">
        <v>-3.4773999999999998</v>
      </c>
      <c r="DI193">
        <v>-3.4845899999999999</v>
      </c>
      <c r="DJ193">
        <v>-3.4917600000000002</v>
      </c>
      <c r="DK193">
        <v>-3.4988999999999999</v>
      </c>
      <c r="DL193">
        <v>-3.5060199999999999</v>
      </c>
      <c r="DM193">
        <v>-3.5131199999999998</v>
      </c>
      <c r="DN193">
        <v>-3.5201799999999999</v>
      </c>
      <c r="DO193">
        <v>-3.5272299999999999</v>
      </c>
      <c r="DP193">
        <v>-3.53424</v>
      </c>
      <c r="DQ193">
        <v>-3.5412300000000001</v>
      </c>
      <c r="DR193">
        <v>-3.5482</v>
      </c>
      <c r="DS193">
        <v>-3.5551300000000001</v>
      </c>
      <c r="DT193">
        <v>-3.56203</v>
      </c>
      <c r="DU193">
        <v>-3.5689099999999998</v>
      </c>
      <c r="DV193">
        <v>-3.5757599999999998</v>
      </c>
      <c r="DW193">
        <v>-3.5825800000000001</v>
      </c>
      <c r="DX193">
        <v>-3.5893600000000001</v>
      </c>
      <c r="DY193">
        <v>-3.5960800000000002</v>
      </c>
      <c r="DZ193">
        <v>-3.6027100000000001</v>
      </c>
      <c r="EA193">
        <v>-3.6092200000000001</v>
      </c>
      <c r="EB193">
        <v>-3.61557</v>
      </c>
      <c r="EC193">
        <v>-3.6217299999999999</v>
      </c>
      <c r="ED193">
        <v>-3.6276799999999998</v>
      </c>
      <c r="EE193">
        <v>-3.6333799999999998</v>
      </c>
      <c r="EF193">
        <v>-3.6387999999999998</v>
      </c>
      <c r="EG193">
        <v>-3.6438999999999999</v>
      </c>
      <c r="EH193">
        <v>-3.6486700000000001</v>
      </c>
      <c r="EI193">
        <v>-3.65306</v>
      </c>
      <c r="EJ193">
        <v>-3.6570499999999999</v>
      </c>
      <c r="EK193">
        <v>-3.6606000000000001</v>
      </c>
      <c r="EL193">
        <v>-3.6636799999999998</v>
      </c>
      <c r="EM193">
        <v>-3.6662599999999999</v>
      </c>
      <c r="EN193">
        <v>-3.66832</v>
      </c>
      <c r="EO193">
        <v>-3.66981</v>
      </c>
      <c r="EP193">
        <v>-3.6707100000000001</v>
      </c>
      <c r="EQ193">
        <v>-3.6709900000000002</v>
      </c>
      <c r="ER193">
        <v>-3.6706099999999999</v>
      </c>
      <c r="ES193">
        <v>-3.6695500000000001</v>
      </c>
      <c r="ET193">
        <v>-3.66777</v>
      </c>
      <c r="EU193">
        <v>-3.6652399999999998</v>
      </c>
      <c r="EV193">
        <v>-3.6619299999999999</v>
      </c>
      <c r="EW193">
        <v>-3.6578300000000001</v>
      </c>
      <c r="EX193">
        <v>-3.6529400000000001</v>
      </c>
      <c r="EY193">
        <v>-3.6473100000000001</v>
      </c>
      <c r="EZ193">
        <v>-3.6409799999999999</v>
      </c>
      <c r="FA193">
        <v>-3.6339700000000001</v>
      </c>
      <c r="FB193">
        <v>-3.6263100000000001</v>
      </c>
      <c r="FC193">
        <v>-3.6180599999999998</v>
      </c>
      <c r="FD193">
        <v>-3.6092200000000001</v>
      </c>
      <c r="FE193">
        <v>-3.59985</v>
      </c>
      <c r="FF193">
        <v>-3.5899800000000002</v>
      </c>
      <c r="FG193">
        <v>-3.5796299999999999</v>
      </c>
      <c r="FH193">
        <v>-3.5688499999999999</v>
      </c>
      <c r="FI193">
        <v>-3.5576699999999999</v>
      </c>
      <c r="FJ193">
        <v>-3.5461100000000001</v>
      </c>
      <c r="FK193">
        <v>-3.53423</v>
      </c>
      <c r="FL193">
        <v>-3.5220400000000001</v>
      </c>
      <c r="FM193">
        <v>-3.5095800000000001</v>
      </c>
      <c r="FN193">
        <v>-3.4969000000000001</v>
      </c>
      <c r="FO193">
        <v>-3.4840100000000001</v>
      </c>
      <c r="FP193">
        <v>-3.4709599999999998</v>
      </c>
      <c r="FQ193">
        <v>-3.4577800000000001</v>
      </c>
      <c r="FR193">
        <v>-3.4445000000000001</v>
      </c>
      <c r="FS193">
        <v>-3.4311600000000002</v>
      </c>
      <c r="FT193">
        <v>-3.4177900000000001</v>
      </c>
      <c r="FU193">
        <v>-3.4044300000000001</v>
      </c>
      <c r="FV193">
        <v>-3.3910999999999998</v>
      </c>
      <c r="FW193">
        <v>-3.3778199999999998</v>
      </c>
      <c r="FX193">
        <v>-3.3645700000000001</v>
      </c>
      <c r="FY193">
        <v>-3.3513799999999998</v>
      </c>
      <c r="FZ193">
        <v>-3.3382299999999998</v>
      </c>
      <c r="GA193">
        <v>-3.3251300000000001</v>
      </c>
      <c r="GB193">
        <v>-3.31209</v>
      </c>
      <c r="GC193">
        <v>-3.2991000000000001</v>
      </c>
      <c r="GD193">
        <v>-3.2861699999999998</v>
      </c>
      <c r="GE193">
        <v>-3.2732999999999999</v>
      </c>
      <c r="GF193">
        <v>-3.2604799999999998</v>
      </c>
      <c r="GG193">
        <v>-3.2477399999999998</v>
      </c>
      <c r="GH193">
        <v>-3.2350500000000002</v>
      </c>
      <c r="GI193">
        <v>-3.2224400000000002</v>
      </c>
      <c r="GJ193">
        <v>-3.2099000000000002</v>
      </c>
      <c r="GK193">
        <v>-3.1974300000000002</v>
      </c>
      <c r="GL193">
        <v>-3.1850299999999998</v>
      </c>
      <c r="GM193">
        <v>-3.1727099999999999</v>
      </c>
      <c r="GN193">
        <v>-3.1604700000000001</v>
      </c>
      <c r="GO193">
        <v>-3.1483099999999999</v>
      </c>
      <c r="GP193">
        <v>-3.1362399999999999</v>
      </c>
      <c r="GQ193">
        <v>-3.12425</v>
      </c>
      <c r="GR193">
        <v>-3.1123500000000002</v>
      </c>
      <c r="GS193">
        <v>-3.10053</v>
      </c>
      <c r="GT193">
        <v>-3.0888200000000001</v>
      </c>
      <c r="GU193">
        <v>-3.0771899999999999</v>
      </c>
      <c r="GV193">
        <v>-3.0656599999999998</v>
      </c>
      <c r="GW193">
        <v>-3.05423</v>
      </c>
      <c r="GX193">
        <v>-3.0428999999999999</v>
      </c>
      <c r="GY193">
        <v>-3.0316800000000002</v>
      </c>
      <c r="GZ193">
        <v>-3.0205600000000001</v>
      </c>
      <c r="HA193">
        <v>-3.0095399999999999</v>
      </c>
      <c r="HB193">
        <v>-2.99864</v>
      </c>
      <c r="HC193">
        <v>-2.9878499999999999</v>
      </c>
      <c r="HD193">
        <v>-2.9771700000000001</v>
      </c>
      <c r="HE193">
        <v>-2.9666100000000002</v>
      </c>
      <c r="HF193">
        <v>-2.9561700000000002</v>
      </c>
      <c r="HG193">
        <v>-2.9458500000000001</v>
      </c>
      <c r="HH193">
        <v>-2.9356499999999999</v>
      </c>
      <c r="HI193">
        <v>-2.92557</v>
      </c>
      <c r="HJ193">
        <v>-2.9156300000000002</v>
      </c>
      <c r="HK193">
        <v>-2.9058099999999998</v>
      </c>
      <c r="HL193">
        <v>-2.8961199999999998</v>
      </c>
      <c r="HM193">
        <v>-2.8865699999999999</v>
      </c>
      <c r="HN193">
        <v>-2.8771499999999999</v>
      </c>
      <c r="HO193">
        <v>-2.86788</v>
      </c>
      <c r="HP193">
        <v>-2.8587400000000001</v>
      </c>
      <c r="HQ193">
        <v>-2.8497400000000002</v>
      </c>
      <c r="HR193">
        <v>-2.8408899999999999</v>
      </c>
      <c r="HS193">
        <v>-2.8321900000000002</v>
      </c>
      <c r="HT193">
        <v>-2.8236400000000001</v>
      </c>
      <c r="HU193">
        <v>-2.8152300000000001</v>
      </c>
      <c r="HV193">
        <v>-2.8069700000000002</v>
      </c>
      <c r="HW193">
        <v>-2.7988499999999998</v>
      </c>
      <c r="HX193">
        <v>-2.79087</v>
      </c>
      <c r="HY193">
        <v>-2.7830300000000001</v>
      </c>
      <c r="HZ193">
        <v>-2.7753399999999999</v>
      </c>
      <c r="IA193">
        <v>-2.7677700000000001</v>
      </c>
      <c r="IB193">
        <v>-2.7603399999999998</v>
      </c>
      <c r="IC193">
        <v>-2.75305</v>
      </c>
      <c r="ID193">
        <v>-2.7458800000000001</v>
      </c>
      <c r="IE193">
        <v>-2.7388499999999998</v>
      </c>
      <c r="IF193">
        <v>-2.7319399999999998</v>
      </c>
      <c r="IG193">
        <v>-2.7251500000000002</v>
      </c>
      <c r="IH193">
        <v>-2.7184900000000001</v>
      </c>
      <c r="II193">
        <v>-2.7119499999999999</v>
      </c>
      <c r="IJ193">
        <v>-2.70553</v>
      </c>
      <c r="IK193">
        <v>-2.69923</v>
      </c>
      <c r="IL193">
        <v>-2.6930399999999999</v>
      </c>
      <c r="IM193">
        <v>-2.6869700000000001</v>
      </c>
      <c r="IN193">
        <v>-2.6810100000000001</v>
      </c>
      <c r="IO193">
        <v>-2.67516</v>
      </c>
      <c r="IP193">
        <v>-2.6694200000000001</v>
      </c>
      <c r="IQ193">
        <v>-2.66378</v>
      </c>
      <c r="IR193">
        <v>-2.6582499999999998</v>
      </c>
      <c r="IS193">
        <v>-2.6528299999999998</v>
      </c>
      <c r="IT193">
        <v>-2.6475</v>
      </c>
      <c r="IU193">
        <v>-2.6422699999999999</v>
      </c>
      <c r="IV193">
        <v>-2.63714</v>
      </c>
      <c r="IW193">
        <v>-2.6321099999999999</v>
      </c>
      <c r="IX193">
        <v>-2.62717</v>
      </c>
      <c r="IY193">
        <v>-2.6223200000000002</v>
      </c>
      <c r="IZ193">
        <v>-2.6175600000000001</v>
      </c>
      <c r="JA193">
        <v>-2.6128900000000002</v>
      </c>
      <c r="JB193">
        <v>-2.6082999999999998</v>
      </c>
      <c r="JC193">
        <v>-2.6038000000000001</v>
      </c>
      <c r="JD193">
        <v>-2.5993900000000001</v>
      </c>
      <c r="JE193">
        <v>-2.5950500000000001</v>
      </c>
      <c r="JF193">
        <v>-2.5907900000000001</v>
      </c>
      <c r="JG193">
        <v>-2.5866099999999999</v>
      </c>
      <c r="JH193">
        <v>-2.5825100000000001</v>
      </c>
      <c r="JI193">
        <v>-2.5784699999999998</v>
      </c>
      <c r="JJ193">
        <v>-2.5745100000000001</v>
      </c>
      <c r="JK193">
        <v>-2.5706199999999999</v>
      </c>
      <c r="JL193">
        <v>-2.5668000000000002</v>
      </c>
      <c r="JM193">
        <v>-2.56304</v>
      </c>
      <c r="JN193">
        <v>-2.5593499999999998</v>
      </c>
      <c r="JO193">
        <v>-2.55572</v>
      </c>
      <c r="JP193">
        <v>-2.5521500000000001</v>
      </c>
      <c r="JQ193">
        <v>-2.5486300000000002</v>
      </c>
      <c r="JR193">
        <v>-2.5451800000000002</v>
      </c>
      <c r="JS193">
        <v>-2.5417800000000002</v>
      </c>
      <c r="JT193">
        <v>-2.53843</v>
      </c>
      <c r="JU193">
        <v>-2.5351300000000001</v>
      </c>
      <c r="JV193">
        <v>-2.5318900000000002</v>
      </c>
      <c r="JW193">
        <v>-2.5286900000000001</v>
      </c>
      <c r="JX193">
        <v>-2.5255299999999998</v>
      </c>
      <c r="JY193">
        <v>-2.5224199999999999</v>
      </c>
      <c r="JZ193">
        <v>-2.5193599999999998</v>
      </c>
      <c r="KA193">
        <v>-2.51633</v>
      </c>
      <c r="KB193">
        <v>-2.5133399999999999</v>
      </c>
      <c r="KC193">
        <v>-2.5103800000000001</v>
      </c>
      <c r="KD193">
        <v>-2.5074700000000001</v>
      </c>
      <c r="KE193">
        <v>-2.5045799999999998</v>
      </c>
      <c r="KF193">
        <v>-2.5017200000000002</v>
      </c>
      <c r="KG193">
        <v>-2.4988999999999999</v>
      </c>
      <c r="KH193">
        <v>-2.4961000000000002</v>
      </c>
      <c r="KI193">
        <v>-2.4933200000000002</v>
      </c>
      <c r="KJ193">
        <v>-2.49057</v>
      </c>
      <c r="KK193">
        <v>-2.4878399999999998</v>
      </c>
      <c r="KL193">
        <v>-2.4851299999999998</v>
      </c>
      <c r="KM193">
        <v>-2.48244</v>
      </c>
      <c r="KN193">
        <v>-2.4797699999999998</v>
      </c>
      <c r="KO193">
        <v>-2.4771000000000001</v>
      </c>
      <c r="KP193">
        <v>-2.4744600000000001</v>
      </c>
      <c r="KQ193">
        <v>-2.4718200000000001</v>
      </c>
      <c r="KR193">
        <v>-2.4691900000000002</v>
      </c>
      <c r="KS193">
        <v>-2.4665599999999999</v>
      </c>
      <c r="KT193">
        <v>-2.4639500000000001</v>
      </c>
      <c r="KU193">
        <v>-2.4613299999999998</v>
      </c>
      <c r="KV193">
        <v>-2.45872</v>
      </c>
      <c r="KW193">
        <v>-2.4561000000000002</v>
      </c>
      <c r="KX193">
        <v>-2.4534899999999999</v>
      </c>
      <c r="KY193">
        <v>-2.4508700000000001</v>
      </c>
      <c r="KZ193">
        <v>-2.4482400000000002</v>
      </c>
      <c r="LA193">
        <v>-2.4456000000000002</v>
      </c>
      <c r="LB193">
        <v>-2.4429599999999998</v>
      </c>
      <c r="LC193">
        <v>-2.4403000000000001</v>
      </c>
      <c r="LD193">
        <v>-2.43763</v>
      </c>
      <c r="LE193">
        <v>-2.4349400000000001</v>
      </c>
      <c r="LF193">
        <v>-2.4322400000000002</v>
      </c>
      <c r="LG193">
        <v>-2.4295200000000001</v>
      </c>
      <c r="LH193">
        <v>-2.4267799999999999</v>
      </c>
      <c r="LI193">
        <v>-2.42401</v>
      </c>
      <c r="LJ193">
        <v>-2.4212199999999999</v>
      </c>
      <c r="LK193">
        <v>-2.4184000000000001</v>
      </c>
      <c r="LL193">
        <v>-2.4155600000000002</v>
      </c>
      <c r="LM193">
        <v>-2.4126799999999999</v>
      </c>
      <c r="LN193">
        <v>-2.40978</v>
      </c>
      <c r="LO193">
        <v>-3.3926500000000002</v>
      </c>
      <c r="LP193">
        <v>-3.40848</v>
      </c>
    </row>
    <row r="194" spans="2:328" x14ac:dyDescent="0.3">
      <c r="B194">
        <v>-4.63</v>
      </c>
      <c r="C194">
        <v>-2.7850700000000002</v>
      </c>
      <c r="D194">
        <v>-2.7870599999999999</v>
      </c>
      <c r="E194">
        <v>-2.7892299999999999</v>
      </c>
      <c r="F194">
        <v>-2.79155</v>
      </c>
      <c r="G194">
        <v>-2.7940399999999999</v>
      </c>
      <c r="H194">
        <v>-2.7966899999999999</v>
      </c>
      <c r="I194">
        <v>-2.79949</v>
      </c>
      <c r="J194">
        <v>-2.8024399999999998</v>
      </c>
      <c r="K194">
        <v>-2.8055500000000002</v>
      </c>
      <c r="L194">
        <v>-2.8088000000000002</v>
      </c>
      <c r="M194">
        <v>-2.8121999999999998</v>
      </c>
      <c r="N194">
        <v>-2.81575</v>
      </c>
      <c r="O194">
        <v>-2.8194400000000002</v>
      </c>
      <c r="P194">
        <v>-2.8232599999999999</v>
      </c>
      <c r="Q194">
        <v>-2.8272300000000001</v>
      </c>
      <c r="R194">
        <v>-2.8313199999999998</v>
      </c>
      <c r="S194">
        <v>-2.83555</v>
      </c>
      <c r="T194">
        <v>-2.8399100000000002</v>
      </c>
      <c r="U194">
        <v>-2.8443999999999998</v>
      </c>
      <c r="V194">
        <v>-2.8490099999999998</v>
      </c>
      <c r="W194">
        <v>-2.8537400000000002</v>
      </c>
      <c r="X194">
        <v>-2.85859</v>
      </c>
      <c r="Y194">
        <v>-2.8635700000000002</v>
      </c>
      <c r="Z194">
        <v>-2.8686500000000001</v>
      </c>
      <c r="AA194">
        <v>-2.87385</v>
      </c>
      <c r="AB194">
        <v>-2.8791600000000002</v>
      </c>
      <c r="AC194">
        <v>-2.8845800000000001</v>
      </c>
      <c r="AD194">
        <v>-2.8900999999999999</v>
      </c>
      <c r="AE194">
        <v>-2.8957299999999999</v>
      </c>
      <c r="AF194">
        <v>-2.9014500000000001</v>
      </c>
      <c r="AG194">
        <v>-2.9072800000000001</v>
      </c>
      <c r="AH194">
        <v>-2.9131999999999998</v>
      </c>
      <c r="AI194">
        <v>-2.9192200000000001</v>
      </c>
      <c r="AJ194">
        <v>-2.9253200000000001</v>
      </c>
      <c r="AK194">
        <v>-2.9315199999999999</v>
      </c>
      <c r="AL194">
        <v>-2.9378000000000002</v>
      </c>
      <c r="AM194">
        <v>-2.9441700000000002</v>
      </c>
      <c r="AN194">
        <v>-2.9506100000000002</v>
      </c>
      <c r="AO194">
        <v>-2.9571399999999999</v>
      </c>
      <c r="AP194">
        <v>-2.96374</v>
      </c>
      <c r="AQ194">
        <v>-2.9704199999999998</v>
      </c>
      <c r="AR194">
        <v>-2.9771700000000001</v>
      </c>
      <c r="AS194">
        <v>-2.9839899999999999</v>
      </c>
      <c r="AT194">
        <v>-2.9908800000000002</v>
      </c>
      <c r="AU194">
        <v>-2.99783</v>
      </c>
      <c r="AV194">
        <v>-3.0048400000000002</v>
      </c>
      <c r="AW194">
        <v>-3.0119199999999999</v>
      </c>
      <c r="AX194">
        <v>-3.01905</v>
      </c>
      <c r="AY194">
        <v>-3.02624</v>
      </c>
      <c r="AZ194">
        <v>-3.03348</v>
      </c>
      <c r="BA194">
        <v>-3.0407700000000002</v>
      </c>
      <c r="BB194">
        <v>-3.0480999999999998</v>
      </c>
      <c r="BC194">
        <v>-3.0554899999999998</v>
      </c>
      <c r="BD194">
        <v>-3.0629200000000001</v>
      </c>
      <c r="BE194">
        <v>-3.0703800000000001</v>
      </c>
      <c r="BF194">
        <v>-3.07789</v>
      </c>
      <c r="BG194">
        <v>-3.0854300000000001</v>
      </c>
      <c r="BH194">
        <v>-3.09301</v>
      </c>
      <c r="BI194">
        <v>-3.1006200000000002</v>
      </c>
      <c r="BJ194">
        <v>-3.10825</v>
      </c>
      <c r="BK194">
        <v>-3.11592</v>
      </c>
      <c r="BL194">
        <v>-3.1236000000000002</v>
      </c>
      <c r="BM194">
        <v>-3.13131</v>
      </c>
      <c r="BN194">
        <v>-3.1390400000000001</v>
      </c>
      <c r="BO194">
        <v>-3.1467900000000002</v>
      </c>
      <c r="BP194">
        <v>-3.1545399999999999</v>
      </c>
      <c r="BQ194">
        <v>-3.1623199999999998</v>
      </c>
      <c r="BR194">
        <v>-3.1701000000000001</v>
      </c>
      <c r="BS194">
        <v>-3.1778900000000001</v>
      </c>
      <c r="BT194">
        <v>-3.1856800000000001</v>
      </c>
      <c r="BU194">
        <v>-3.19347</v>
      </c>
      <c r="BV194">
        <v>-3.2012700000000001</v>
      </c>
      <c r="BW194">
        <v>-3.20906</v>
      </c>
      <c r="BX194">
        <v>-3.21685</v>
      </c>
      <c r="BY194">
        <v>-3.2246299999999999</v>
      </c>
      <c r="BZ194">
        <v>-3.2324099999999998</v>
      </c>
      <c r="CA194">
        <v>-3.24017</v>
      </c>
      <c r="CB194">
        <v>-3.2479200000000001</v>
      </c>
      <c r="CC194">
        <v>-3.2556600000000002</v>
      </c>
      <c r="CD194">
        <v>-3.2633899999999998</v>
      </c>
      <c r="CE194">
        <v>-3.2711100000000002</v>
      </c>
      <c r="CF194">
        <v>-3.2788200000000001</v>
      </c>
      <c r="CG194">
        <v>-3.2865099999999998</v>
      </c>
      <c r="CH194">
        <v>-3.29419</v>
      </c>
      <c r="CI194">
        <v>-3.30186</v>
      </c>
      <c r="CJ194">
        <v>-3.30952</v>
      </c>
      <c r="CK194">
        <v>-3.3171599999999999</v>
      </c>
      <c r="CL194">
        <v>-3.3247800000000001</v>
      </c>
      <c r="CM194">
        <v>-3.3323900000000002</v>
      </c>
      <c r="CN194">
        <v>-3.3399899999999998</v>
      </c>
      <c r="CO194">
        <v>-3.3475700000000002</v>
      </c>
      <c r="CP194">
        <v>-3.3551299999999999</v>
      </c>
      <c r="CQ194">
        <v>-3.3626800000000001</v>
      </c>
      <c r="CR194">
        <v>-3.3702000000000001</v>
      </c>
      <c r="CS194">
        <v>-3.3777200000000001</v>
      </c>
      <c r="CT194">
        <v>-3.3852099999999998</v>
      </c>
      <c r="CU194">
        <v>-3.39269</v>
      </c>
      <c r="CV194">
        <v>-3.4001399999999999</v>
      </c>
      <c r="CW194">
        <v>-3.4075799999999998</v>
      </c>
      <c r="CX194">
        <v>-3.415</v>
      </c>
      <c r="CY194">
        <v>-3.42239</v>
      </c>
      <c r="CZ194">
        <v>-3.42977</v>
      </c>
      <c r="DA194">
        <v>-3.4371299999999998</v>
      </c>
      <c r="DB194">
        <v>-3.4444599999999999</v>
      </c>
      <c r="DC194">
        <v>-3.4517699999999998</v>
      </c>
      <c r="DD194">
        <v>-3.45906</v>
      </c>
      <c r="DE194">
        <v>-3.4663300000000001</v>
      </c>
      <c r="DF194">
        <v>-3.4735800000000001</v>
      </c>
      <c r="DG194">
        <v>-3.4807999999999999</v>
      </c>
      <c r="DH194">
        <v>-3.488</v>
      </c>
      <c r="DI194">
        <v>-3.4951699999999999</v>
      </c>
      <c r="DJ194">
        <v>-3.5023200000000001</v>
      </c>
      <c r="DK194">
        <v>-3.5094400000000001</v>
      </c>
      <c r="DL194">
        <v>-3.51654</v>
      </c>
      <c r="DM194">
        <v>-3.5236100000000001</v>
      </c>
      <c r="DN194">
        <v>-3.5306600000000001</v>
      </c>
      <c r="DO194">
        <v>-3.5376699999999999</v>
      </c>
      <c r="DP194">
        <v>-3.54467</v>
      </c>
      <c r="DQ194">
        <v>-3.5516299999999998</v>
      </c>
      <c r="DR194">
        <v>-3.55857</v>
      </c>
      <c r="DS194">
        <v>-3.5654699999999999</v>
      </c>
      <c r="DT194">
        <v>-3.5723500000000001</v>
      </c>
      <c r="DU194">
        <v>-3.5792000000000002</v>
      </c>
      <c r="DV194">
        <v>-3.58602</v>
      </c>
      <c r="DW194">
        <v>-3.5928100000000001</v>
      </c>
      <c r="DX194">
        <v>-3.5995599999999999</v>
      </c>
      <c r="DY194">
        <v>-3.6062500000000002</v>
      </c>
      <c r="DZ194">
        <v>-3.6128499999999999</v>
      </c>
      <c r="EA194">
        <v>-3.6193200000000001</v>
      </c>
      <c r="EB194">
        <v>-3.6256400000000002</v>
      </c>
      <c r="EC194">
        <v>-3.6317699999999999</v>
      </c>
      <c r="ED194">
        <v>-3.6376900000000001</v>
      </c>
      <c r="EE194">
        <v>-3.6433499999999999</v>
      </c>
      <c r="EF194">
        <v>-3.6487400000000001</v>
      </c>
      <c r="EG194">
        <v>-3.65381</v>
      </c>
      <c r="EH194">
        <v>-3.6585399999999999</v>
      </c>
      <c r="EI194">
        <v>-3.6629</v>
      </c>
      <c r="EJ194">
        <v>-3.6668500000000002</v>
      </c>
      <c r="EK194">
        <v>-3.6703700000000001</v>
      </c>
      <c r="EL194">
        <v>-3.6734200000000001</v>
      </c>
      <c r="EM194">
        <v>-3.67597</v>
      </c>
      <c r="EN194">
        <v>-3.6779899999999999</v>
      </c>
      <c r="EO194">
        <v>-3.6794500000000001</v>
      </c>
      <c r="EP194">
        <v>-3.68032</v>
      </c>
      <c r="EQ194">
        <v>-3.6805699999999999</v>
      </c>
      <c r="ER194">
        <v>-3.6801599999999999</v>
      </c>
      <c r="ES194">
        <v>-3.6790699999999998</v>
      </c>
      <c r="ET194">
        <v>-3.67726</v>
      </c>
      <c r="EU194">
        <v>-3.6747100000000001</v>
      </c>
      <c r="EV194">
        <v>-3.67137</v>
      </c>
      <c r="EW194">
        <v>-3.66723</v>
      </c>
      <c r="EX194">
        <v>-3.6623199999999998</v>
      </c>
      <c r="EY194">
        <v>-3.6566700000000001</v>
      </c>
      <c r="EZ194">
        <v>-3.6503100000000002</v>
      </c>
      <c r="FA194">
        <v>-3.6432699999999998</v>
      </c>
      <c r="FB194">
        <v>-3.6355900000000001</v>
      </c>
      <c r="FC194">
        <v>-3.62731</v>
      </c>
      <c r="FD194">
        <v>-3.6184500000000002</v>
      </c>
      <c r="FE194">
        <v>-3.6090499999999999</v>
      </c>
      <c r="FF194">
        <v>-3.5991499999999998</v>
      </c>
      <c r="FG194">
        <v>-3.5887799999999999</v>
      </c>
      <c r="FH194">
        <v>-3.57796</v>
      </c>
      <c r="FI194">
        <v>-3.5667499999999999</v>
      </c>
      <c r="FJ194">
        <v>-3.5551599999999999</v>
      </c>
      <c r="FK194">
        <v>-3.5432399999999999</v>
      </c>
      <c r="FL194">
        <v>-3.5310100000000002</v>
      </c>
      <c r="FM194">
        <v>-3.5185200000000001</v>
      </c>
      <c r="FN194">
        <v>-3.5057900000000002</v>
      </c>
      <c r="FO194">
        <v>-3.4928599999999999</v>
      </c>
      <c r="FP194">
        <v>-3.4797699999999998</v>
      </c>
      <c r="FQ194">
        <v>-3.4665400000000002</v>
      </c>
      <c r="FR194">
        <v>-3.4532099999999999</v>
      </c>
      <c r="FS194">
        <v>-3.43981</v>
      </c>
      <c r="FT194">
        <v>-3.42639</v>
      </c>
      <c r="FU194">
        <v>-3.41296</v>
      </c>
      <c r="FV194">
        <v>-3.3995700000000002</v>
      </c>
      <c r="FW194">
        <v>-3.3862100000000002</v>
      </c>
      <c r="FX194">
        <v>-3.3729</v>
      </c>
      <c r="FY194">
        <v>-3.3596300000000001</v>
      </c>
      <c r="FZ194">
        <v>-3.3464</v>
      </c>
      <c r="GA194">
        <v>-3.3332199999999998</v>
      </c>
      <c r="GB194">
        <v>-3.32009</v>
      </c>
      <c r="GC194">
        <v>-3.30701</v>
      </c>
      <c r="GD194">
        <v>-3.29399</v>
      </c>
      <c r="GE194">
        <v>-3.2810299999999999</v>
      </c>
      <c r="GF194">
        <v>-3.2681200000000001</v>
      </c>
      <c r="GG194">
        <v>-3.2552699999999999</v>
      </c>
      <c r="GH194">
        <v>-3.2424900000000001</v>
      </c>
      <c r="GI194">
        <v>-3.2297799999999999</v>
      </c>
      <c r="GJ194">
        <v>-3.21713</v>
      </c>
      <c r="GK194">
        <v>-3.2045499999999998</v>
      </c>
      <c r="GL194">
        <v>-3.1920500000000001</v>
      </c>
      <c r="GM194">
        <v>-3.1796199999999999</v>
      </c>
      <c r="GN194">
        <v>-3.1672699999999998</v>
      </c>
      <c r="GO194">
        <v>-3.1549999999999998</v>
      </c>
      <c r="GP194">
        <v>-3.1428099999999999</v>
      </c>
      <c r="GQ194">
        <v>-3.1307</v>
      </c>
      <c r="GR194">
        <v>-3.1186799999999999</v>
      </c>
      <c r="GS194">
        <v>-3.10676</v>
      </c>
      <c r="GT194">
        <v>-3.0949200000000001</v>
      </c>
      <c r="GU194">
        <v>-3.08317</v>
      </c>
      <c r="GV194">
        <v>-3.0715300000000001</v>
      </c>
      <c r="GW194">
        <v>-3.0599799999999999</v>
      </c>
      <c r="GX194">
        <v>-3.04853</v>
      </c>
      <c r="GY194">
        <v>-3.0371800000000002</v>
      </c>
      <c r="GZ194">
        <v>-3.0259399999999999</v>
      </c>
      <c r="HA194">
        <v>-3.0148100000000002</v>
      </c>
      <c r="HB194">
        <v>-3.00379</v>
      </c>
      <c r="HC194">
        <v>-2.99288</v>
      </c>
      <c r="HD194">
        <v>-2.9820799999999998</v>
      </c>
      <c r="HE194">
        <v>-2.9714100000000001</v>
      </c>
      <c r="HF194">
        <v>-2.9608500000000002</v>
      </c>
      <c r="HG194">
        <v>-2.9504100000000002</v>
      </c>
      <c r="HH194">
        <v>-2.9400900000000001</v>
      </c>
      <c r="HI194">
        <v>-2.92991</v>
      </c>
      <c r="HJ194">
        <v>-2.9198499999999998</v>
      </c>
      <c r="HK194">
        <v>-2.9099200000000001</v>
      </c>
      <c r="HL194">
        <v>-2.9001199999999998</v>
      </c>
      <c r="HM194">
        <v>-2.89046</v>
      </c>
      <c r="HN194">
        <v>-2.8809399999999998</v>
      </c>
      <c r="HO194">
        <v>-2.8715600000000001</v>
      </c>
      <c r="HP194">
        <v>-2.86232</v>
      </c>
      <c r="HQ194">
        <v>-2.8532199999999999</v>
      </c>
      <c r="HR194">
        <v>-2.8442699999999999</v>
      </c>
      <c r="HS194">
        <v>-2.8354699999999999</v>
      </c>
      <c r="HT194">
        <v>-2.8268300000000002</v>
      </c>
      <c r="HU194">
        <v>-2.81833</v>
      </c>
      <c r="HV194">
        <v>-2.8099799999999999</v>
      </c>
      <c r="HW194">
        <v>-2.8017699999999999</v>
      </c>
      <c r="HX194">
        <v>-2.7937099999999999</v>
      </c>
      <c r="HY194">
        <v>-2.78579</v>
      </c>
      <c r="HZ194">
        <v>-2.7780100000000001</v>
      </c>
      <c r="IA194">
        <v>-2.7703700000000002</v>
      </c>
      <c r="IB194">
        <v>-2.7628699999999999</v>
      </c>
      <c r="IC194">
        <v>-2.7555000000000001</v>
      </c>
      <c r="ID194">
        <v>-2.7482600000000001</v>
      </c>
      <c r="IE194">
        <v>-2.7411599999999998</v>
      </c>
      <c r="IF194">
        <v>-2.7341799999999998</v>
      </c>
      <c r="IG194">
        <v>-2.7273299999999998</v>
      </c>
      <c r="IH194">
        <v>-2.7206100000000002</v>
      </c>
      <c r="II194">
        <v>-2.71401</v>
      </c>
      <c r="IJ194">
        <v>-2.7075300000000002</v>
      </c>
      <c r="IK194">
        <v>-2.7011699999999998</v>
      </c>
      <c r="IL194">
        <v>-2.6949200000000002</v>
      </c>
      <c r="IM194">
        <v>-2.6888000000000001</v>
      </c>
      <c r="IN194">
        <v>-2.6827800000000002</v>
      </c>
      <c r="IO194">
        <v>-2.6768800000000001</v>
      </c>
      <c r="IP194">
        <v>-2.67109</v>
      </c>
      <c r="IQ194">
        <v>-2.6654100000000001</v>
      </c>
      <c r="IR194">
        <v>-2.6598299999999999</v>
      </c>
      <c r="IS194">
        <v>-2.6543600000000001</v>
      </c>
      <c r="IT194">
        <v>-2.64899</v>
      </c>
      <c r="IU194">
        <v>-2.6437200000000001</v>
      </c>
      <c r="IV194">
        <v>-2.63855</v>
      </c>
      <c r="IW194">
        <v>-2.63348</v>
      </c>
      <c r="IX194">
        <v>-2.6284999999999998</v>
      </c>
      <c r="IY194">
        <v>-2.6236199999999998</v>
      </c>
      <c r="IZ194">
        <v>-2.61883</v>
      </c>
      <c r="JA194">
        <v>-2.6141200000000002</v>
      </c>
      <c r="JB194">
        <v>-2.6095100000000002</v>
      </c>
      <c r="JC194">
        <v>-2.6049699999999998</v>
      </c>
      <c r="JD194">
        <v>-2.60053</v>
      </c>
      <c r="JE194">
        <v>-2.5961599999999998</v>
      </c>
      <c r="JF194">
        <v>-2.5918800000000002</v>
      </c>
      <c r="JG194">
        <v>-2.5876700000000001</v>
      </c>
      <c r="JH194">
        <v>-2.5835400000000002</v>
      </c>
      <c r="JI194">
        <v>-2.5794800000000002</v>
      </c>
      <c r="JJ194">
        <v>-2.5754999999999999</v>
      </c>
      <c r="JK194">
        <v>-2.57158</v>
      </c>
      <c r="JL194">
        <v>-2.5677400000000001</v>
      </c>
      <c r="JM194">
        <v>-2.5639599999999998</v>
      </c>
      <c r="JN194">
        <v>-2.5602399999999998</v>
      </c>
      <c r="JO194">
        <v>-2.5565899999999999</v>
      </c>
      <c r="JP194">
        <v>-2.5529999999999999</v>
      </c>
      <c r="JQ194">
        <v>-2.5494699999999999</v>
      </c>
      <c r="JR194">
        <v>-2.5459999999999998</v>
      </c>
      <c r="JS194">
        <v>-2.5425800000000001</v>
      </c>
      <c r="JT194">
        <v>-2.5392199999999998</v>
      </c>
      <c r="JU194">
        <v>-2.5359099999999999</v>
      </c>
      <c r="JV194">
        <v>-2.5326399999999998</v>
      </c>
      <c r="JW194">
        <v>-2.5294300000000001</v>
      </c>
      <c r="JX194">
        <v>-2.5262600000000002</v>
      </c>
      <c r="JY194">
        <v>-2.5231400000000002</v>
      </c>
      <c r="JZ194">
        <v>-2.5200499999999999</v>
      </c>
      <c r="KA194">
        <v>-2.51701</v>
      </c>
      <c r="KB194">
        <v>-2.5140099999999999</v>
      </c>
      <c r="KC194">
        <v>-2.5110399999999999</v>
      </c>
      <c r="KD194">
        <v>-2.5081099999999998</v>
      </c>
      <c r="KE194">
        <v>-2.5052099999999999</v>
      </c>
      <c r="KF194">
        <v>-2.5023399999999998</v>
      </c>
      <c r="KG194">
        <v>-2.4994999999999998</v>
      </c>
      <c r="KH194">
        <v>-2.4966900000000001</v>
      </c>
      <c r="KI194">
        <v>-2.4939</v>
      </c>
      <c r="KJ194">
        <v>-2.4911400000000001</v>
      </c>
      <c r="KK194">
        <v>-2.4883899999999999</v>
      </c>
      <c r="KL194">
        <v>-2.4856699999999998</v>
      </c>
      <c r="KM194">
        <v>-2.4829699999999999</v>
      </c>
      <c r="KN194">
        <v>-2.48028</v>
      </c>
      <c r="KO194">
        <v>-2.4775999999999998</v>
      </c>
      <c r="KP194">
        <v>-2.4749400000000001</v>
      </c>
      <c r="KQ194">
        <v>-2.4722900000000001</v>
      </c>
      <c r="KR194">
        <v>-2.4696400000000001</v>
      </c>
      <c r="KS194">
        <v>-2.4670000000000001</v>
      </c>
      <c r="KT194">
        <v>-2.4643700000000002</v>
      </c>
      <c r="KU194">
        <v>-2.4617399999999998</v>
      </c>
      <c r="KV194">
        <v>-2.4591099999999999</v>
      </c>
      <c r="KW194">
        <v>-2.45648</v>
      </c>
      <c r="KX194">
        <v>-2.45384</v>
      </c>
      <c r="KY194">
        <v>-2.4512</v>
      </c>
      <c r="KZ194">
        <v>-2.4485600000000001</v>
      </c>
      <c r="LA194">
        <v>-2.4459</v>
      </c>
      <c r="LB194">
        <v>-2.4432399999999999</v>
      </c>
      <c r="LC194">
        <v>-2.4405600000000001</v>
      </c>
      <c r="LD194">
        <v>-2.4378700000000002</v>
      </c>
      <c r="LE194">
        <v>-2.4351600000000002</v>
      </c>
      <c r="LF194">
        <v>-2.4324300000000001</v>
      </c>
      <c r="LG194">
        <v>-2.4296899999999999</v>
      </c>
      <c r="LH194">
        <v>-2.42692</v>
      </c>
      <c r="LI194">
        <v>-2.4241299999999999</v>
      </c>
      <c r="LJ194">
        <v>-2.4213100000000001</v>
      </c>
      <c r="LK194">
        <v>-2.4184700000000001</v>
      </c>
      <c r="LL194">
        <v>-2.4155899999999999</v>
      </c>
      <c r="LM194">
        <v>-2.41269</v>
      </c>
      <c r="LN194">
        <v>-2.4097499999999998</v>
      </c>
      <c r="LO194">
        <v>-3.39581</v>
      </c>
      <c r="LP194">
        <v>-3.4116599999999999</v>
      </c>
    </row>
    <row r="195" spans="2:328" x14ac:dyDescent="0.3">
      <c r="B195">
        <v>-4.6399999999999997</v>
      </c>
      <c r="C195">
        <v>-2.7928199999999999</v>
      </c>
      <c r="D195">
        <v>-2.7948200000000001</v>
      </c>
      <c r="E195">
        <v>-2.7969900000000001</v>
      </c>
      <c r="F195">
        <v>-2.7993299999999999</v>
      </c>
      <c r="G195">
        <v>-2.8018200000000002</v>
      </c>
      <c r="H195">
        <v>-2.8044799999999999</v>
      </c>
      <c r="I195">
        <v>-2.8073000000000001</v>
      </c>
      <c r="J195">
        <v>-2.81027</v>
      </c>
      <c r="K195">
        <v>-2.8134000000000001</v>
      </c>
      <c r="L195">
        <v>-2.8166699999999998</v>
      </c>
      <c r="M195">
        <v>-2.8201000000000001</v>
      </c>
      <c r="N195">
        <v>-2.8236599999999998</v>
      </c>
      <c r="O195">
        <v>-2.8273799999999998</v>
      </c>
      <c r="P195">
        <v>-2.8312300000000001</v>
      </c>
      <c r="Q195">
        <v>-2.8352200000000001</v>
      </c>
      <c r="R195">
        <v>-2.83935</v>
      </c>
      <c r="S195">
        <v>-2.84361</v>
      </c>
      <c r="T195">
        <v>-2.8479999999999999</v>
      </c>
      <c r="U195">
        <v>-2.8525200000000002</v>
      </c>
      <c r="V195">
        <v>-2.85717</v>
      </c>
      <c r="W195">
        <v>-2.8619400000000002</v>
      </c>
      <c r="X195">
        <v>-2.8668300000000002</v>
      </c>
      <c r="Y195">
        <v>-2.8718400000000002</v>
      </c>
      <c r="Z195">
        <v>-2.87697</v>
      </c>
      <c r="AA195">
        <v>-2.8822100000000002</v>
      </c>
      <c r="AB195">
        <v>-2.8875600000000001</v>
      </c>
      <c r="AC195">
        <v>-2.8930199999999999</v>
      </c>
      <c r="AD195">
        <v>-2.8985799999999999</v>
      </c>
      <c r="AE195">
        <v>-2.9042599999999998</v>
      </c>
      <c r="AF195">
        <v>-2.9100299999999999</v>
      </c>
      <c r="AG195">
        <v>-2.9159000000000002</v>
      </c>
      <c r="AH195">
        <v>-2.9218700000000002</v>
      </c>
      <c r="AI195">
        <v>-2.9279299999999999</v>
      </c>
      <c r="AJ195">
        <v>-2.9340799999999998</v>
      </c>
      <c r="AK195">
        <v>-2.9403299999999999</v>
      </c>
      <c r="AL195">
        <v>-2.9466600000000001</v>
      </c>
      <c r="AM195">
        <v>-2.9530699999999999</v>
      </c>
      <c r="AN195">
        <v>-2.9595699999999998</v>
      </c>
      <c r="AO195">
        <v>-2.9661499999999998</v>
      </c>
      <c r="AP195">
        <v>-2.9727999999999999</v>
      </c>
      <c r="AQ195">
        <v>-2.97953</v>
      </c>
      <c r="AR195">
        <v>-2.9863300000000002</v>
      </c>
      <c r="AS195">
        <v>-2.9931999999999999</v>
      </c>
      <c r="AT195">
        <v>-3.00013</v>
      </c>
      <c r="AU195">
        <v>-3.0071400000000001</v>
      </c>
      <c r="AV195">
        <v>-3.0142000000000002</v>
      </c>
      <c r="AW195">
        <v>-3.0213199999999998</v>
      </c>
      <c r="AX195">
        <v>-3.0285099999999998</v>
      </c>
      <c r="AY195">
        <v>-3.0357400000000001</v>
      </c>
      <c r="AZ195">
        <v>-3.0430299999999999</v>
      </c>
      <c r="BA195">
        <v>-3.05037</v>
      </c>
      <c r="BB195">
        <v>-3.05776</v>
      </c>
      <c r="BC195">
        <v>-3.0651899999999999</v>
      </c>
      <c r="BD195">
        <v>-3.07267</v>
      </c>
      <c r="BE195">
        <v>-3.0801799999999999</v>
      </c>
      <c r="BF195">
        <v>-3.0877300000000001</v>
      </c>
      <c r="BG195">
        <v>-3.0953200000000001</v>
      </c>
      <c r="BH195">
        <v>-3.1029499999999999</v>
      </c>
      <c r="BI195">
        <v>-3.1105999999999998</v>
      </c>
      <c r="BJ195">
        <v>-3.1182799999999999</v>
      </c>
      <c r="BK195">
        <v>-3.1259800000000002</v>
      </c>
      <c r="BL195">
        <v>-3.1337100000000002</v>
      </c>
      <c r="BM195">
        <v>-3.1414599999999999</v>
      </c>
      <c r="BN195">
        <v>-3.1492300000000002</v>
      </c>
      <c r="BO195">
        <v>-3.1570100000000001</v>
      </c>
      <c r="BP195">
        <v>-3.1648100000000001</v>
      </c>
      <c r="BQ195">
        <v>-3.1726200000000002</v>
      </c>
      <c r="BR195">
        <v>-3.1804399999999999</v>
      </c>
      <c r="BS195">
        <v>-3.1882600000000001</v>
      </c>
      <c r="BT195">
        <v>-3.1960899999999999</v>
      </c>
      <c r="BU195">
        <v>-3.20391</v>
      </c>
      <c r="BV195">
        <v>-3.2117399999999998</v>
      </c>
      <c r="BW195">
        <v>-3.21956</v>
      </c>
      <c r="BX195">
        <v>-3.2273800000000001</v>
      </c>
      <c r="BY195">
        <v>-3.2351899999999998</v>
      </c>
      <c r="BZ195">
        <v>-3.2429800000000002</v>
      </c>
      <c r="CA195">
        <v>-3.2507700000000002</v>
      </c>
      <c r="CB195">
        <v>-3.25854</v>
      </c>
      <c r="CC195">
        <v>-3.2663000000000002</v>
      </c>
      <c r="CD195">
        <v>-3.2740499999999999</v>
      </c>
      <c r="CE195">
        <v>-3.2817799999999999</v>
      </c>
      <c r="CF195">
        <v>-3.2895099999999999</v>
      </c>
      <c r="CG195">
        <v>-3.2972100000000002</v>
      </c>
      <c r="CH195">
        <v>-3.30491</v>
      </c>
      <c r="CI195">
        <v>-3.3125900000000001</v>
      </c>
      <c r="CJ195">
        <v>-3.3202500000000001</v>
      </c>
      <c r="CK195">
        <v>-3.3279000000000001</v>
      </c>
      <c r="CL195">
        <v>-3.3355299999999999</v>
      </c>
      <c r="CM195">
        <v>-3.34314</v>
      </c>
      <c r="CN195">
        <v>-3.3507400000000001</v>
      </c>
      <c r="CO195">
        <v>-3.35832</v>
      </c>
      <c r="CP195">
        <v>-3.3658899999999998</v>
      </c>
      <c r="CQ195">
        <v>-3.3734299999999999</v>
      </c>
      <c r="CR195">
        <v>-3.38096</v>
      </c>
      <c r="CS195">
        <v>-3.3884699999999999</v>
      </c>
      <c r="CT195">
        <v>-3.3959600000000001</v>
      </c>
      <c r="CU195">
        <v>-3.4034300000000002</v>
      </c>
      <c r="CV195">
        <v>-3.4108800000000001</v>
      </c>
      <c r="CW195">
        <v>-3.41831</v>
      </c>
      <c r="CX195">
        <v>-3.4257200000000001</v>
      </c>
      <c r="CY195">
        <v>-3.4331100000000001</v>
      </c>
      <c r="CZ195">
        <v>-3.4404699999999999</v>
      </c>
      <c r="DA195">
        <v>-3.4478200000000001</v>
      </c>
      <c r="DB195">
        <v>-3.4551400000000001</v>
      </c>
      <c r="DC195">
        <v>-3.46244</v>
      </c>
      <c r="DD195">
        <v>-3.4697200000000001</v>
      </c>
      <c r="DE195">
        <v>-3.4769700000000001</v>
      </c>
      <c r="DF195">
        <v>-3.4842</v>
      </c>
      <c r="DG195">
        <v>-3.4914000000000001</v>
      </c>
      <c r="DH195">
        <v>-3.49858</v>
      </c>
      <c r="DI195">
        <v>-3.5057399999999999</v>
      </c>
      <c r="DJ195">
        <v>-3.5128599999999999</v>
      </c>
      <c r="DK195">
        <v>-3.5199699999999998</v>
      </c>
      <c r="DL195">
        <v>-3.52704</v>
      </c>
      <c r="DM195">
        <v>-3.53409</v>
      </c>
      <c r="DN195">
        <v>-3.5411100000000002</v>
      </c>
      <c r="DO195">
        <v>-3.5481099999999999</v>
      </c>
      <c r="DP195">
        <v>-3.5550799999999998</v>
      </c>
      <c r="DQ195">
        <v>-3.5620099999999999</v>
      </c>
      <c r="DR195">
        <v>-3.5689199999999999</v>
      </c>
      <c r="DS195">
        <v>-3.5758000000000001</v>
      </c>
      <c r="DT195">
        <v>-3.5826500000000001</v>
      </c>
      <c r="DU195">
        <v>-3.5894699999999999</v>
      </c>
      <c r="DV195">
        <v>-3.59626</v>
      </c>
      <c r="DW195">
        <v>-3.6030199999999999</v>
      </c>
      <c r="DX195">
        <v>-3.60975</v>
      </c>
      <c r="DY195">
        <v>-3.6164100000000001</v>
      </c>
      <c r="DZ195">
        <v>-3.62297</v>
      </c>
      <c r="EA195">
        <v>-3.6294200000000001</v>
      </c>
      <c r="EB195">
        <v>-3.6356999999999999</v>
      </c>
      <c r="EC195">
        <v>-3.6417999999999999</v>
      </c>
      <c r="ED195">
        <v>-3.6476899999999999</v>
      </c>
      <c r="EE195">
        <v>-3.6533199999999999</v>
      </c>
      <c r="EF195">
        <v>-3.6586699999999999</v>
      </c>
      <c r="EG195">
        <v>-3.66371</v>
      </c>
      <c r="EH195">
        <v>-3.6684100000000002</v>
      </c>
      <c r="EI195">
        <v>-3.6727400000000001</v>
      </c>
      <c r="EJ195">
        <v>-3.67666</v>
      </c>
      <c r="EK195">
        <v>-3.6801400000000002</v>
      </c>
      <c r="EL195">
        <v>-3.68316</v>
      </c>
      <c r="EM195">
        <v>-3.6856800000000001</v>
      </c>
      <c r="EN195">
        <v>-3.6876699999999998</v>
      </c>
      <c r="EO195">
        <v>-3.6890999999999998</v>
      </c>
      <c r="EP195">
        <v>-3.68994</v>
      </c>
      <c r="EQ195">
        <v>-3.6901600000000001</v>
      </c>
      <c r="ER195">
        <v>-3.6897199999999999</v>
      </c>
      <c r="ES195">
        <v>-3.6886000000000001</v>
      </c>
      <c r="ET195">
        <v>-3.68676</v>
      </c>
      <c r="EU195">
        <v>-3.68418</v>
      </c>
      <c r="EV195">
        <v>-3.6808200000000002</v>
      </c>
      <c r="EW195">
        <v>-3.67666</v>
      </c>
      <c r="EX195">
        <v>-3.6717200000000001</v>
      </c>
      <c r="EY195">
        <v>-3.6660400000000002</v>
      </c>
      <c r="EZ195">
        <v>-3.6596500000000001</v>
      </c>
      <c r="FA195">
        <v>-3.65259</v>
      </c>
      <c r="FB195">
        <v>-3.6448900000000002</v>
      </c>
      <c r="FC195">
        <v>-3.6365799999999999</v>
      </c>
      <c r="FD195">
        <v>-3.6276999999999999</v>
      </c>
      <c r="FE195">
        <v>-3.6182699999999999</v>
      </c>
      <c r="FF195">
        <v>-3.6083400000000001</v>
      </c>
      <c r="FG195">
        <v>-3.5979399999999999</v>
      </c>
      <c r="FH195">
        <v>-3.5871</v>
      </c>
      <c r="FI195">
        <v>-3.57585</v>
      </c>
      <c r="FJ195">
        <v>-3.5642299999999998</v>
      </c>
      <c r="FK195">
        <v>-3.5522800000000001</v>
      </c>
      <c r="FL195">
        <v>-3.5400200000000002</v>
      </c>
      <c r="FM195">
        <v>-3.5274800000000002</v>
      </c>
      <c r="FN195">
        <v>-3.51471</v>
      </c>
      <c r="FO195">
        <v>-3.5017399999999999</v>
      </c>
      <c r="FP195">
        <v>-3.4885999999999999</v>
      </c>
      <c r="FQ195">
        <v>-3.47532</v>
      </c>
      <c r="FR195">
        <v>-3.4619399999999998</v>
      </c>
      <c r="FS195">
        <v>-3.4484900000000001</v>
      </c>
      <c r="FT195">
        <v>-3.4350100000000001</v>
      </c>
      <c r="FU195">
        <v>-3.4215200000000001</v>
      </c>
      <c r="FV195">
        <v>-3.4080599999999999</v>
      </c>
      <c r="FW195">
        <v>-3.3946399999999999</v>
      </c>
      <c r="FX195">
        <v>-3.3812500000000001</v>
      </c>
      <c r="FY195">
        <v>-3.3679000000000001</v>
      </c>
      <c r="FZ195">
        <v>-3.35459</v>
      </c>
      <c r="GA195">
        <v>-3.3413300000000001</v>
      </c>
      <c r="GB195">
        <v>-3.3281200000000002</v>
      </c>
      <c r="GC195">
        <v>-3.3149500000000001</v>
      </c>
      <c r="GD195">
        <v>-3.3018399999999999</v>
      </c>
      <c r="GE195">
        <v>-3.28878</v>
      </c>
      <c r="GF195">
        <v>-3.2757700000000001</v>
      </c>
      <c r="GG195">
        <v>-3.2628300000000001</v>
      </c>
      <c r="GH195">
        <v>-3.2499500000000001</v>
      </c>
      <c r="GI195">
        <v>-3.2371300000000001</v>
      </c>
      <c r="GJ195">
        <v>-3.22438</v>
      </c>
      <c r="GK195">
        <v>-3.2116899999999999</v>
      </c>
      <c r="GL195">
        <v>-3.1990799999999999</v>
      </c>
      <c r="GM195">
        <v>-3.1865399999999999</v>
      </c>
      <c r="GN195">
        <v>-3.17408</v>
      </c>
      <c r="GO195">
        <v>-3.1616900000000001</v>
      </c>
      <c r="GP195">
        <v>-3.1493899999999999</v>
      </c>
      <c r="GQ195">
        <v>-3.1371699999999998</v>
      </c>
      <c r="GR195">
        <v>-3.1250300000000002</v>
      </c>
      <c r="GS195">
        <v>-3.1129899999999999</v>
      </c>
      <c r="GT195">
        <v>-3.1010300000000002</v>
      </c>
      <c r="GU195">
        <v>-3.0891700000000002</v>
      </c>
      <c r="GV195">
        <v>-3.0773999999999999</v>
      </c>
      <c r="GW195">
        <v>-3.0657299999999998</v>
      </c>
      <c r="GX195">
        <v>-3.05416</v>
      </c>
      <c r="GY195">
        <v>-3.0427</v>
      </c>
      <c r="GZ195">
        <v>-3.0313400000000001</v>
      </c>
      <c r="HA195">
        <v>-3.0200800000000001</v>
      </c>
      <c r="HB195">
        <v>-3.0089399999999999</v>
      </c>
      <c r="HC195">
        <v>-2.9979100000000001</v>
      </c>
      <c r="HD195">
        <v>-2.9870000000000001</v>
      </c>
      <c r="HE195">
        <v>-2.9762</v>
      </c>
      <c r="HF195">
        <v>-2.9655200000000002</v>
      </c>
      <c r="HG195">
        <v>-2.9549699999999999</v>
      </c>
      <c r="HH195">
        <v>-2.9445399999999999</v>
      </c>
      <c r="HI195">
        <v>-2.9342299999999999</v>
      </c>
      <c r="HJ195">
        <v>-2.9240599999999999</v>
      </c>
      <c r="HK195">
        <v>-2.9140199999999998</v>
      </c>
      <c r="HL195">
        <v>-2.9041100000000002</v>
      </c>
      <c r="HM195">
        <v>-2.8943400000000001</v>
      </c>
      <c r="HN195">
        <v>-2.8847100000000001</v>
      </c>
      <c r="HO195">
        <v>-2.8752200000000001</v>
      </c>
      <c r="HP195">
        <v>-2.8658800000000002</v>
      </c>
      <c r="HQ195">
        <v>-2.8566799999999999</v>
      </c>
      <c r="HR195">
        <v>-2.8476300000000001</v>
      </c>
      <c r="HS195">
        <v>-2.83874</v>
      </c>
      <c r="HT195">
        <v>-2.82999</v>
      </c>
      <c r="HU195">
        <v>-2.8214000000000001</v>
      </c>
      <c r="HV195">
        <v>-2.8129599999999999</v>
      </c>
      <c r="HW195">
        <v>-2.8046700000000002</v>
      </c>
      <c r="HX195">
        <v>-2.7965200000000001</v>
      </c>
      <c r="HY195">
        <v>-2.7885200000000001</v>
      </c>
      <c r="HZ195">
        <v>-2.7806600000000001</v>
      </c>
      <c r="IA195">
        <v>-2.7729400000000002</v>
      </c>
      <c r="IB195">
        <v>-2.7653599999999998</v>
      </c>
      <c r="IC195">
        <v>-2.7579199999999999</v>
      </c>
      <c r="ID195">
        <v>-2.75061</v>
      </c>
      <c r="IE195">
        <v>-2.7434400000000001</v>
      </c>
      <c r="IF195">
        <v>-2.7363900000000001</v>
      </c>
      <c r="IG195">
        <v>-2.7294800000000001</v>
      </c>
      <c r="IH195">
        <v>-2.7226900000000001</v>
      </c>
      <c r="II195">
        <v>-2.7160299999999999</v>
      </c>
      <c r="IJ195">
        <v>-2.7094900000000002</v>
      </c>
      <c r="IK195">
        <v>-2.7030699999999999</v>
      </c>
      <c r="IL195">
        <v>-2.6967699999999999</v>
      </c>
      <c r="IM195">
        <v>-2.6905899999999998</v>
      </c>
      <c r="IN195">
        <v>-2.6845300000000001</v>
      </c>
      <c r="IO195">
        <v>-2.6785700000000001</v>
      </c>
      <c r="IP195">
        <v>-2.6727300000000001</v>
      </c>
      <c r="IQ195">
        <v>-2.6669999999999998</v>
      </c>
      <c r="IR195">
        <v>-2.6613799999999999</v>
      </c>
      <c r="IS195">
        <v>-2.6558600000000001</v>
      </c>
      <c r="IT195">
        <v>-2.6504500000000002</v>
      </c>
      <c r="IU195">
        <v>-2.64514</v>
      </c>
      <c r="IV195">
        <v>-2.6399300000000001</v>
      </c>
      <c r="IW195">
        <v>-2.6348199999999999</v>
      </c>
      <c r="IX195">
        <v>-2.62981</v>
      </c>
      <c r="IY195">
        <v>-2.6248900000000002</v>
      </c>
      <c r="IZ195">
        <v>-2.6200600000000001</v>
      </c>
      <c r="JA195">
        <v>-2.6153200000000001</v>
      </c>
      <c r="JB195">
        <v>-2.6106699999999998</v>
      </c>
      <c r="JC195">
        <v>-2.6061100000000001</v>
      </c>
      <c r="JD195">
        <v>-2.6016300000000001</v>
      </c>
      <c r="JE195">
        <v>-2.5972400000000002</v>
      </c>
      <c r="JF195">
        <v>-2.59293</v>
      </c>
      <c r="JG195">
        <v>-2.5886900000000002</v>
      </c>
      <c r="JH195">
        <v>-2.5845400000000001</v>
      </c>
      <c r="JI195">
        <v>-2.58046</v>
      </c>
      <c r="JJ195">
        <v>-2.5764499999999999</v>
      </c>
      <c r="JK195">
        <v>-2.5725099999999999</v>
      </c>
      <c r="JL195">
        <v>-2.5686399999999998</v>
      </c>
      <c r="JM195">
        <v>-2.5648399999999998</v>
      </c>
      <c r="JN195">
        <v>-2.5611100000000002</v>
      </c>
      <c r="JO195">
        <v>-2.5574400000000002</v>
      </c>
      <c r="JP195">
        <v>-2.55383</v>
      </c>
      <c r="JQ195">
        <v>-2.5502799999999999</v>
      </c>
      <c r="JR195">
        <v>-2.5467900000000001</v>
      </c>
      <c r="JS195">
        <v>-2.5433599999999998</v>
      </c>
      <c r="JT195">
        <v>-2.5399799999999999</v>
      </c>
      <c r="JU195">
        <v>-2.5366499999999998</v>
      </c>
      <c r="JV195">
        <v>-2.5333700000000001</v>
      </c>
      <c r="JW195">
        <v>-2.5301399999999998</v>
      </c>
      <c r="JX195">
        <v>-2.5269599999999999</v>
      </c>
      <c r="JY195">
        <v>-2.5238200000000002</v>
      </c>
      <c r="JZ195">
        <v>-2.5207199999999998</v>
      </c>
      <c r="KA195">
        <v>-2.5176699999999999</v>
      </c>
      <c r="KB195">
        <v>-2.5146500000000001</v>
      </c>
      <c r="KC195">
        <v>-2.5116700000000001</v>
      </c>
      <c r="KD195">
        <v>-2.5087299999999999</v>
      </c>
      <c r="KE195">
        <v>-2.5058099999999999</v>
      </c>
      <c r="KF195">
        <v>-2.5029300000000001</v>
      </c>
      <c r="KG195">
        <v>-2.5000800000000001</v>
      </c>
      <c r="KH195">
        <v>-2.4972599999999998</v>
      </c>
      <c r="KI195">
        <v>-2.4944600000000001</v>
      </c>
      <c r="KJ195">
        <v>-2.4916800000000001</v>
      </c>
      <c r="KK195">
        <v>-2.4889299999999999</v>
      </c>
      <c r="KL195">
        <v>-2.4861900000000001</v>
      </c>
      <c r="KM195">
        <v>-2.4834800000000001</v>
      </c>
      <c r="KN195">
        <v>-2.4807700000000001</v>
      </c>
      <c r="KO195">
        <v>-2.4780899999999999</v>
      </c>
      <c r="KP195">
        <v>-2.4754100000000001</v>
      </c>
      <c r="KQ195">
        <v>-2.4727399999999999</v>
      </c>
      <c r="KR195">
        <v>-2.4700799999999998</v>
      </c>
      <c r="KS195">
        <v>-2.4674299999999998</v>
      </c>
      <c r="KT195">
        <v>-2.4647800000000002</v>
      </c>
      <c r="KU195">
        <v>-2.4621400000000002</v>
      </c>
      <c r="KV195">
        <v>-2.4594900000000002</v>
      </c>
      <c r="KW195">
        <v>-2.4568500000000002</v>
      </c>
      <c r="KX195">
        <v>-2.4542000000000002</v>
      </c>
      <c r="KY195">
        <v>-2.4515400000000001</v>
      </c>
      <c r="KZ195">
        <v>-2.4488799999999999</v>
      </c>
      <c r="LA195">
        <v>-2.4462000000000002</v>
      </c>
      <c r="LB195">
        <v>-2.4435199999999999</v>
      </c>
      <c r="LC195">
        <v>-2.44082</v>
      </c>
      <c r="LD195">
        <v>-2.43811</v>
      </c>
      <c r="LE195">
        <v>-2.4353799999999999</v>
      </c>
      <c r="LF195">
        <v>-2.4326300000000001</v>
      </c>
      <c r="LG195">
        <v>-2.4298600000000001</v>
      </c>
      <c r="LH195">
        <v>-2.4270700000000001</v>
      </c>
      <c r="LI195">
        <v>-2.4242499999999998</v>
      </c>
      <c r="LJ195">
        <v>-2.4214099999999998</v>
      </c>
      <c r="LK195">
        <v>-2.4185400000000001</v>
      </c>
      <c r="LL195">
        <v>-2.4156399999999998</v>
      </c>
      <c r="LM195">
        <v>-2.4127000000000001</v>
      </c>
      <c r="LN195">
        <v>-2.4097300000000001</v>
      </c>
      <c r="LO195">
        <v>-3.3989699999999998</v>
      </c>
      <c r="LP195">
        <v>-3.4148299999999998</v>
      </c>
    </row>
    <row r="196" spans="2:328" x14ac:dyDescent="0.3">
      <c r="B196">
        <v>-4.6500000000000004</v>
      </c>
      <c r="C196">
        <v>-2.8005499999999999</v>
      </c>
      <c r="D196">
        <v>-2.8025600000000002</v>
      </c>
      <c r="E196">
        <v>-2.8047399999999998</v>
      </c>
      <c r="F196">
        <v>-2.80708</v>
      </c>
      <c r="G196">
        <v>-2.80959</v>
      </c>
      <c r="H196">
        <v>-2.8122600000000002</v>
      </c>
      <c r="I196">
        <v>-2.8151000000000002</v>
      </c>
      <c r="J196">
        <v>-2.8180800000000001</v>
      </c>
      <c r="K196">
        <v>-2.8212299999999999</v>
      </c>
      <c r="L196">
        <v>-2.8245200000000001</v>
      </c>
      <c r="M196">
        <v>-2.8279700000000001</v>
      </c>
      <c r="N196">
        <v>-2.8315600000000001</v>
      </c>
      <c r="O196">
        <v>-2.8353000000000002</v>
      </c>
      <c r="P196">
        <v>-2.8391799999999998</v>
      </c>
      <c r="Q196">
        <v>-2.8431999999999999</v>
      </c>
      <c r="R196">
        <v>-2.8473600000000001</v>
      </c>
      <c r="S196">
        <v>-2.8516499999999998</v>
      </c>
      <c r="T196">
        <v>-2.85608</v>
      </c>
      <c r="U196">
        <v>-2.86063</v>
      </c>
      <c r="V196">
        <v>-2.86531</v>
      </c>
      <c r="W196">
        <v>-2.87012</v>
      </c>
      <c r="X196">
        <v>-2.8750499999999999</v>
      </c>
      <c r="Y196">
        <v>-2.8801000000000001</v>
      </c>
      <c r="Z196">
        <v>-2.8852600000000002</v>
      </c>
      <c r="AA196">
        <v>-2.8905500000000002</v>
      </c>
      <c r="AB196">
        <v>-2.89594</v>
      </c>
      <c r="AC196">
        <v>-2.90144</v>
      </c>
      <c r="AD196">
        <v>-2.9070499999999999</v>
      </c>
      <c r="AE196">
        <v>-2.9127700000000001</v>
      </c>
      <c r="AF196">
        <v>-2.91859</v>
      </c>
      <c r="AG196">
        <v>-2.9245000000000001</v>
      </c>
      <c r="AH196">
        <v>-2.93052</v>
      </c>
      <c r="AI196">
        <v>-2.9366300000000001</v>
      </c>
      <c r="AJ196">
        <v>-2.9428299999999998</v>
      </c>
      <c r="AK196">
        <v>-2.9491200000000002</v>
      </c>
      <c r="AL196">
        <v>-2.9554999999999998</v>
      </c>
      <c r="AM196">
        <v>-2.9619599999999999</v>
      </c>
      <c r="AN196">
        <v>-2.9685100000000002</v>
      </c>
      <c r="AO196">
        <v>-2.9751400000000001</v>
      </c>
      <c r="AP196">
        <v>-2.98184</v>
      </c>
      <c r="AQ196">
        <v>-2.9886200000000001</v>
      </c>
      <c r="AR196">
        <v>-2.9954700000000001</v>
      </c>
      <c r="AS196">
        <v>-3.0023900000000001</v>
      </c>
      <c r="AT196">
        <v>-3.0093800000000002</v>
      </c>
      <c r="AU196">
        <v>-3.0164300000000002</v>
      </c>
      <c r="AV196">
        <v>-3.0235400000000001</v>
      </c>
      <c r="AW196">
        <v>-3.0307200000000001</v>
      </c>
      <c r="AX196">
        <v>-3.0379499999999999</v>
      </c>
      <c r="AY196">
        <v>-3.0452300000000001</v>
      </c>
      <c r="AZ196">
        <v>-3.0525699999999998</v>
      </c>
      <c r="BA196">
        <v>-3.0599599999999998</v>
      </c>
      <c r="BB196">
        <v>-3.0674000000000001</v>
      </c>
      <c r="BC196">
        <v>-3.0748799999999998</v>
      </c>
      <c r="BD196">
        <v>-3.0823999999999998</v>
      </c>
      <c r="BE196">
        <v>-3.08996</v>
      </c>
      <c r="BF196">
        <v>-3.0975600000000001</v>
      </c>
      <c r="BG196">
        <v>-3.1052</v>
      </c>
      <c r="BH196">
        <v>-3.11287</v>
      </c>
      <c r="BI196">
        <v>-3.1205599999999998</v>
      </c>
      <c r="BJ196">
        <v>-3.1282899999999998</v>
      </c>
      <c r="BK196">
        <v>-3.1360399999999999</v>
      </c>
      <c r="BL196">
        <v>-3.1438100000000002</v>
      </c>
      <c r="BM196">
        <v>-3.1516000000000002</v>
      </c>
      <c r="BN196">
        <v>-3.1594099999999998</v>
      </c>
      <c r="BO196">
        <v>-3.16723</v>
      </c>
      <c r="BP196">
        <v>-3.1750600000000002</v>
      </c>
      <c r="BQ196">
        <v>-3.1829100000000001</v>
      </c>
      <c r="BR196">
        <v>-3.19076</v>
      </c>
      <c r="BS196">
        <v>-3.19862</v>
      </c>
      <c r="BT196">
        <v>-3.20648</v>
      </c>
      <c r="BU196">
        <v>-3.21434</v>
      </c>
      <c r="BV196">
        <v>-3.2221899999999999</v>
      </c>
      <c r="BW196">
        <v>-3.2300399999999998</v>
      </c>
      <c r="BX196">
        <v>-3.2378900000000002</v>
      </c>
      <c r="BY196">
        <v>-3.2457199999999999</v>
      </c>
      <c r="BZ196">
        <v>-3.2535400000000001</v>
      </c>
      <c r="CA196">
        <v>-3.2613500000000002</v>
      </c>
      <c r="CB196">
        <v>-3.2691400000000002</v>
      </c>
      <c r="CC196">
        <v>-3.2769200000000001</v>
      </c>
      <c r="CD196">
        <v>-3.2846899999999999</v>
      </c>
      <c r="CE196">
        <v>-3.29244</v>
      </c>
      <c r="CF196">
        <v>-3.3001800000000001</v>
      </c>
      <c r="CG196">
        <v>-3.3079000000000001</v>
      </c>
      <c r="CH196">
        <v>-3.3155999999999999</v>
      </c>
      <c r="CI196">
        <v>-3.3232900000000001</v>
      </c>
      <c r="CJ196">
        <v>-3.3309600000000001</v>
      </c>
      <c r="CK196">
        <v>-3.3386200000000001</v>
      </c>
      <c r="CL196">
        <v>-3.34626</v>
      </c>
      <c r="CM196">
        <v>-3.3538800000000002</v>
      </c>
      <c r="CN196">
        <v>-3.3614799999999998</v>
      </c>
      <c r="CO196">
        <v>-3.3690600000000002</v>
      </c>
      <c r="CP196">
        <v>-3.37663</v>
      </c>
      <c r="CQ196">
        <v>-3.3841700000000001</v>
      </c>
      <c r="CR196">
        <v>-3.3917000000000002</v>
      </c>
      <c r="CS196">
        <v>-3.3992100000000001</v>
      </c>
      <c r="CT196">
        <v>-3.4066900000000002</v>
      </c>
      <c r="CU196">
        <v>-3.4141599999999999</v>
      </c>
      <c r="CV196">
        <v>-3.4216000000000002</v>
      </c>
      <c r="CW196">
        <v>-3.42903</v>
      </c>
      <c r="CX196">
        <v>-3.4364300000000001</v>
      </c>
      <c r="CY196">
        <v>-3.44381</v>
      </c>
      <c r="CZ196">
        <v>-3.4511599999999998</v>
      </c>
      <c r="DA196">
        <v>-3.4584899999999998</v>
      </c>
      <c r="DB196">
        <v>-3.4658000000000002</v>
      </c>
      <c r="DC196">
        <v>-3.47309</v>
      </c>
      <c r="DD196">
        <v>-3.4803500000000001</v>
      </c>
      <c r="DE196">
        <v>-3.48759</v>
      </c>
      <c r="DF196">
        <v>-3.4948000000000001</v>
      </c>
      <c r="DG196">
        <v>-3.5019900000000002</v>
      </c>
      <c r="DH196">
        <v>-3.50915</v>
      </c>
      <c r="DI196">
        <v>-3.5162800000000001</v>
      </c>
      <c r="DJ196">
        <v>-3.52339</v>
      </c>
      <c r="DK196">
        <v>-3.5304799999999998</v>
      </c>
      <c r="DL196">
        <v>-3.5375299999999998</v>
      </c>
      <c r="DM196">
        <v>-3.5445600000000002</v>
      </c>
      <c r="DN196">
        <v>-3.5515599999999998</v>
      </c>
      <c r="DO196">
        <v>-3.5585300000000002</v>
      </c>
      <c r="DP196">
        <v>-3.5654699999999999</v>
      </c>
      <c r="DQ196">
        <v>-3.5723799999999999</v>
      </c>
      <c r="DR196">
        <v>-3.5792700000000002</v>
      </c>
      <c r="DS196">
        <v>-3.5861200000000002</v>
      </c>
      <c r="DT196">
        <v>-3.59294</v>
      </c>
      <c r="DU196">
        <v>-3.5997400000000002</v>
      </c>
      <c r="DV196">
        <v>-3.6065</v>
      </c>
      <c r="DW196">
        <v>-3.6132300000000002</v>
      </c>
      <c r="DX196">
        <v>-3.61992</v>
      </c>
      <c r="DY196">
        <v>-3.62656</v>
      </c>
      <c r="DZ196">
        <v>-3.6330900000000002</v>
      </c>
      <c r="EA196">
        <v>-3.6395</v>
      </c>
      <c r="EB196">
        <v>-3.6457600000000001</v>
      </c>
      <c r="EC196">
        <v>-3.6518299999999999</v>
      </c>
      <c r="ED196">
        <v>-3.65768</v>
      </c>
      <c r="EE196">
        <v>-3.6632799999999999</v>
      </c>
      <c r="EF196">
        <v>-3.6686000000000001</v>
      </c>
      <c r="EG196">
        <v>-3.67361</v>
      </c>
      <c r="EH196">
        <v>-3.67828</v>
      </c>
      <c r="EI196">
        <v>-3.6825800000000002</v>
      </c>
      <c r="EJ196">
        <v>-3.6864699999999999</v>
      </c>
      <c r="EK196">
        <v>-3.6899199999999999</v>
      </c>
      <c r="EL196">
        <v>-3.6929099999999999</v>
      </c>
      <c r="EM196">
        <v>-3.6953999999999998</v>
      </c>
      <c r="EN196">
        <v>-3.6973600000000002</v>
      </c>
      <c r="EO196">
        <v>-3.69876</v>
      </c>
      <c r="EP196">
        <v>-3.69957</v>
      </c>
      <c r="EQ196">
        <v>-3.6997499999999999</v>
      </c>
      <c r="ER196">
        <v>-3.69929</v>
      </c>
      <c r="ES196">
        <v>-3.69814</v>
      </c>
      <c r="ET196">
        <v>-3.6962700000000002</v>
      </c>
      <c r="EU196">
        <v>-3.6936599999999999</v>
      </c>
      <c r="EV196">
        <v>-3.6902699999999999</v>
      </c>
      <c r="EW196">
        <v>-3.6860900000000001</v>
      </c>
      <c r="EX196">
        <v>-3.68113</v>
      </c>
      <c r="EY196">
        <v>-3.6754199999999999</v>
      </c>
      <c r="EZ196">
        <v>-3.6690100000000001</v>
      </c>
      <c r="FA196">
        <v>-3.6619299999999999</v>
      </c>
      <c r="FB196">
        <v>-3.6541999999999999</v>
      </c>
      <c r="FC196">
        <v>-3.6458599999999999</v>
      </c>
      <c r="FD196">
        <v>-3.6369600000000002</v>
      </c>
      <c r="FE196">
        <v>-3.62751</v>
      </c>
      <c r="FF196">
        <v>-3.61755</v>
      </c>
      <c r="FG196">
        <v>-3.6071200000000001</v>
      </c>
      <c r="FH196">
        <v>-3.5962499999999999</v>
      </c>
      <c r="FI196">
        <v>-3.5849700000000002</v>
      </c>
      <c r="FJ196">
        <v>-3.5733199999999998</v>
      </c>
      <c r="FK196">
        <v>-3.5613299999999999</v>
      </c>
      <c r="FL196">
        <v>-3.5490300000000001</v>
      </c>
      <c r="FM196">
        <v>-3.5364599999999999</v>
      </c>
      <c r="FN196">
        <v>-3.52366</v>
      </c>
      <c r="FO196">
        <v>-3.51064</v>
      </c>
      <c r="FP196">
        <v>-3.4974500000000002</v>
      </c>
      <c r="FQ196">
        <v>-3.4841299999999999</v>
      </c>
      <c r="FR196">
        <v>-3.4706899999999998</v>
      </c>
      <c r="FS196">
        <v>-3.4571900000000002</v>
      </c>
      <c r="FT196">
        <v>-3.4436499999999999</v>
      </c>
      <c r="FU196">
        <v>-3.4300999999999999</v>
      </c>
      <c r="FV196">
        <v>-3.4165700000000001</v>
      </c>
      <c r="FW196">
        <v>-3.4030800000000001</v>
      </c>
      <c r="FX196">
        <v>-3.3896199999999999</v>
      </c>
      <c r="FY196">
        <v>-3.3761899999999998</v>
      </c>
      <c r="FZ196">
        <v>-3.3628100000000001</v>
      </c>
      <c r="GA196">
        <v>-3.3494600000000001</v>
      </c>
      <c r="GB196">
        <v>-3.33616</v>
      </c>
      <c r="GC196">
        <v>-3.3229099999999998</v>
      </c>
      <c r="GD196">
        <v>-3.3096999999999999</v>
      </c>
      <c r="GE196">
        <v>-3.2965499999999999</v>
      </c>
      <c r="GF196">
        <v>-3.2834500000000002</v>
      </c>
      <c r="GG196">
        <v>-3.2704</v>
      </c>
      <c r="GH196">
        <v>-3.2574200000000002</v>
      </c>
      <c r="GI196">
        <v>-3.2444999999999999</v>
      </c>
      <c r="GJ196">
        <v>-3.2316400000000001</v>
      </c>
      <c r="GK196">
        <v>-3.2188500000000002</v>
      </c>
      <c r="GL196">
        <v>-3.2061199999999999</v>
      </c>
      <c r="GM196">
        <v>-3.19347</v>
      </c>
      <c r="GN196">
        <v>-3.1808999999999998</v>
      </c>
      <c r="GO196">
        <v>-3.1684000000000001</v>
      </c>
      <c r="GP196">
        <v>-3.15598</v>
      </c>
      <c r="GQ196">
        <v>-3.14364</v>
      </c>
      <c r="GR196">
        <v>-3.1313900000000001</v>
      </c>
      <c r="GS196">
        <v>-3.1192199999999999</v>
      </c>
      <c r="GT196">
        <v>-3.1071499999999999</v>
      </c>
      <c r="GU196">
        <v>-3.0951599999999999</v>
      </c>
      <c r="GV196">
        <v>-3.0832799999999998</v>
      </c>
      <c r="GW196">
        <v>-3.0714899999999998</v>
      </c>
      <c r="GX196">
        <v>-3.0598000000000001</v>
      </c>
      <c r="GY196">
        <v>-3.0482100000000001</v>
      </c>
      <c r="GZ196">
        <v>-3.0367299999999999</v>
      </c>
      <c r="HA196">
        <v>-3.02535</v>
      </c>
      <c r="HB196">
        <v>-3.0140899999999999</v>
      </c>
      <c r="HC196">
        <v>-3.0029400000000002</v>
      </c>
      <c r="HD196">
        <v>-2.9918999999999998</v>
      </c>
      <c r="HE196">
        <v>-2.9809800000000002</v>
      </c>
      <c r="HF196">
        <v>-2.9701900000000001</v>
      </c>
      <c r="HG196">
        <v>-2.9595199999999999</v>
      </c>
      <c r="HH196">
        <v>-2.9489700000000001</v>
      </c>
      <c r="HI196">
        <v>-2.9385500000000002</v>
      </c>
      <c r="HJ196">
        <v>-2.9282599999999999</v>
      </c>
      <c r="HK196">
        <v>-2.91811</v>
      </c>
      <c r="HL196">
        <v>-2.9080900000000001</v>
      </c>
      <c r="HM196">
        <v>-2.8982100000000002</v>
      </c>
      <c r="HN196">
        <v>-2.8884699999999999</v>
      </c>
      <c r="HO196">
        <v>-2.87887</v>
      </c>
      <c r="HP196">
        <v>-2.8694199999999999</v>
      </c>
      <c r="HQ196">
        <v>-2.8601200000000002</v>
      </c>
      <c r="HR196">
        <v>-2.8509799999999998</v>
      </c>
      <c r="HS196">
        <v>-2.84198</v>
      </c>
      <c r="HT196">
        <v>-2.8331400000000002</v>
      </c>
      <c r="HU196">
        <v>-2.8244600000000002</v>
      </c>
      <c r="HV196">
        <v>-2.8159299999999998</v>
      </c>
      <c r="HW196">
        <v>-2.80755</v>
      </c>
      <c r="HX196">
        <v>-2.7993199999999998</v>
      </c>
      <c r="HY196">
        <v>-2.7912300000000001</v>
      </c>
      <c r="HZ196">
        <v>-2.78329</v>
      </c>
      <c r="IA196">
        <v>-2.77549</v>
      </c>
      <c r="IB196">
        <v>-2.7678400000000001</v>
      </c>
      <c r="IC196">
        <v>-2.7603200000000001</v>
      </c>
      <c r="ID196">
        <v>-2.7529400000000002</v>
      </c>
      <c r="IE196">
        <v>-2.7456900000000002</v>
      </c>
      <c r="IF196">
        <v>-2.7385799999999998</v>
      </c>
      <c r="IG196">
        <v>-2.7315999999999998</v>
      </c>
      <c r="IH196">
        <v>-2.7247499999999998</v>
      </c>
      <c r="II196">
        <v>-2.7180200000000001</v>
      </c>
      <c r="IJ196">
        <v>-2.7114199999999999</v>
      </c>
      <c r="IK196">
        <v>-2.7049500000000002</v>
      </c>
      <c r="IL196">
        <v>-2.6985899999999998</v>
      </c>
      <c r="IM196">
        <v>-2.6923499999999998</v>
      </c>
      <c r="IN196">
        <v>-2.6862400000000002</v>
      </c>
      <c r="IO196">
        <v>-2.6802299999999999</v>
      </c>
      <c r="IP196">
        <v>-2.6743399999999999</v>
      </c>
      <c r="IQ196">
        <v>-2.6685699999999999</v>
      </c>
      <c r="IR196">
        <v>-2.6629</v>
      </c>
      <c r="IS196">
        <v>-2.65734</v>
      </c>
      <c r="IT196">
        <v>-2.6518799999999998</v>
      </c>
      <c r="IU196">
        <v>-2.6465299999999998</v>
      </c>
      <c r="IV196">
        <v>-2.6412800000000001</v>
      </c>
      <c r="IW196">
        <v>-2.6361300000000001</v>
      </c>
      <c r="IX196">
        <v>-2.6310799999999999</v>
      </c>
      <c r="IY196">
        <v>-2.6261199999999998</v>
      </c>
      <c r="IZ196">
        <v>-2.6212599999999999</v>
      </c>
      <c r="JA196">
        <v>-2.6164900000000002</v>
      </c>
      <c r="JB196">
        <v>-2.6118100000000002</v>
      </c>
      <c r="JC196">
        <v>-2.6072199999999999</v>
      </c>
      <c r="JD196">
        <v>-2.6027100000000001</v>
      </c>
      <c r="JE196">
        <v>-2.59829</v>
      </c>
      <c r="JF196">
        <v>-2.59395</v>
      </c>
      <c r="JG196">
        <v>-2.58969</v>
      </c>
      <c r="JH196">
        <v>-2.5855000000000001</v>
      </c>
      <c r="JI196">
        <v>-2.5813999999999999</v>
      </c>
      <c r="JJ196">
        <v>-2.5773700000000002</v>
      </c>
      <c r="JK196">
        <v>-2.57341</v>
      </c>
      <c r="JL196">
        <v>-2.5695199999999998</v>
      </c>
      <c r="JM196">
        <v>-2.5657000000000001</v>
      </c>
      <c r="JN196">
        <v>-2.5619499999999999</v>
      </c>
      <c r="JO196">
        <v>-2.5582600000000002</v>
      </c>
      <c r="JP196">
        <v>-2.55463</v>
      </c>
      <c r="JQ196">
        <v>-2.5510600000000001</v>
      </c>
      <c r="JR196">
        <v>-2.5475599999999998</v>
      </c>
      <c r="JS196">
        <v>-2.5440999999999998</v>
      </c>
      <c r="JT196">
        <v>-2.5407099999999998</v>
      </c>
      <c r="JU196">
        <v>-2.5373700000000001</v>
      </c>
      <c r="JV196">
        <v>-2.5340699999999998</v>
      </c>
      <c r="JW196">
        <v>-2.5308299999999999</v>
      </c>
      <c r="JX196">
        <v>-2.5276299999999998</v>
      </c>
      <c r="JY196">
        <v>-2.5244800000000001</v>
      </c>
      <c r="JZ196">
        <v>-2.5213700000000001</v>
      </c>
      <c r="KA196">
        <v>-2.5183</v>
      </c>
      <c r="KB196">
        <v>-2.5152700000000001</v>
      </c>
      <c r="KC196">
        <v>-2.5122800000000001</v>
      </c>
      <c r="KD196">
        <v>-2.5093200000000002</v>
      </c>
      <c r="KE196">
        <v>-2.5064000000000002</v>
      </c>
      <c r="KF196">
        <v>-2.5035099999999999</v>
      </c>
      <c r="KG196">
        <v>-2.5006400000000002</v>
      </c>
      <c r="KH196">
        <v>-2.4978099999999999</v>
      </c>
      <c r="KI196">
        <v>-2.4950000000000001</v>
      </c>
      <c r="KJ196">
        <v>-2.49221</v>
      </c>
      <c r="KK196">
        <v>-2.4894400000000001</v>
      </c>
      <c r="KL196">
        <v>-2.4866999999999999</v>
      </c>
      <c r="KM196">
        <v>-2.4839699999999998</v>
      </c>
      <c r="KN196">
        <v>-2.4812599999999998</v>
      </c>
      <c r="KO196">
        <v>-2.4785599999999999</v>
      </c>
      <c r="KP196">
        <v>-2.47587</v>
      </c>
      <c r="KQ196">
        <v>-2.4731900000000002</v>
      </c>
      <c r="KR196">
        <v>-2.47052</v>
      </c>
      <c r="KS196">
        <v>-2.4678499999999999</v>
      </c>
      <c r="KT196">
        <v>-2.4651900000000002</v>
      </c>
      <c r="KU196">
        <v>-2.4625300000000001</v>
      </c>
      <c r="KV196">
        <v>-2.45987</v>
      </c>
      <c r="KW196">
        <v>-2.4572099999999999</v>
      </c>
      <c r="KX196">
        <v>-2.4545400000000002</v>
      </c>
      <c r="KY196">
        <v>-2.45187</v>
      </c>
      <c r="KZ196">
        <v>-2.4491900000000002</v>
      </c>
      <c r="LA196">
        <v>-2.4464999999999999</v>
      </c>
      <c r="LB196">
        <v>-2.4438</v>
      </c>
      <c r="LC196">
        <v>-2.4410799999999999</v>
      </c>
      <c r="LD196">
        <v>-2.4383499999999998</v>
      </c>
      <c r="LE196">
        <v>-2.4356</v>
      </c>
      <c r="LF196">
        <v>-2.43283</v>
      </c>
      <c r="LG196">
        <v>-2.43004</v>
      </c>
      <c r="LH196">
        <v>-2.4272300000000002</v>
      </c>
      <c r="LI196">
        <v>-2.4243899999999998</v>
      </c>
      <c r="LJ196">
        <v>-2.4215200000000001</v>
      </c>
      <c r="LK196">
        <v>-2.4186200000000002</v>
      </c>
      <c r="LL196">
        <v>-2.4156900000000001</v>
      </c>
      <c r="LM196">
        <v>-2.4127299999999998</v>
      </c>
      <c r="LN196">
        <v>-2.4097300000000001</v>
      </c>
      <c r="LO196">
        <v>-3.4021300000000001</v>
      </c>
      <c r="LP196">
        <v>-3.4180100000000002</v>
      </c>
    </row>
    <row r="197" spans="2:328" x14ac:dyDescent="0.3">
      <c r="B197">
        <v>-4.66</v>
      </c>
      <c r="C197">
        <v>-2.8082699999999998</v>
      </c>
      <c r="D197">
        <v>-2.8102800000000001</v>
      </c>
      <c r="E197">
        <v>-2.8124699999999998</v>
      </c>
      <c r="F197">
        <v>-2.8148200000000001</v>
      </c>
      <c r="G197">
        <v>-2.8173400000000002</v>
      </c>
      <c r="H197">
        <v>-2.82003</v>
      </c>
      <c r="I197">
        <v>-2.82287</v>
      </c>
      <c r="J197">
        <v>-2.8258800000000002</v>
      </c>
      <c r="K197">
        <v>-2.82904</v>
      </c>
      <c r="L197">
        <v>-2.83236</v>
      </c>
      <c r="M197">
        <v>-2.8358300000000001</v>
      </c>
      <c r="N197">
        <v>-2.8394400000000002</v>
      </c>
      <c r="O197">
        <v>-2.84321</v>
      </c>
      <c r="P197">
        <v>-2.8471099999999998</v>
      </c>
      <c r="Q197">
        <v>-2.8511600000000001</v>
      </c>
      <c r="R197">
        <v>-2.8553500000000001</v>
      </c>
      <c r="S197">
        <v>-2.85968</v>
      </c>
      <c r="T197">
        <v>-2.8641299999999998</v>
      </c>
      <c r="U197">
        <v>-2.8687200000000002</v>
      </c>
      <c r="V197">
        <v>-2.87344</v>
      </c>
      <c r="W197">
        <v>-2.8782800000000002</v>
      </c>
      <c r="X197">
        <v>-2.8832499999999999</v>
      </c>
      <c r="Y197">
        <v>-2.8883399999999999</v>
      </c>
      <c r="Z197">
        <v>-2.8935399999999998</v>
      </c>
      <c r="AA197">
        <v>-2.8988700000000001</v>
      </c>
      <c r="AB197">
        <v>-2.9043000000000001</v>
      </c>
      <c r="AC197">
        <v>-2.90985</v>
      </c>
      <c r="AD197">
        <v>-2.9155000000000002</v>
      </c>
      <c r="AE197">
        <v>-2.9212600000000002</v>
      </c>
      <c r="AF197">
        <v>-2.92713</v>
      </c>
      <c r="AG197">
        <v>-2.93309</v>
      </c>
      <c r="AH197">
        <v>-2.9391500000000002</v>
      </c>
      <c r="AI197">
        <v>-2.9453100000000001</v>
      </c>
      <c r="AJ197">
        <v>-2.9515600000000002</v>
      </c>
      <c r="AK197">
        <v>-2.9579</v>
      </c>
      <c r="AL197">
        <v>-2.9643199999999998</v>
      </c>
      <c r="AM197">
        <v>-2.9708399999999999</v>
      </c>
      <c r="AN197">
        <v>-2.97743</v>
      </c>
      <c r="AO197">
        <v>-2.9841099999999998</v>
      </c>
      <c r="AP197">
        <v>-2.9908600000000001</v>
      </c>
      <c r="AQ197">
        <v>-2.99769</v>
      </c>
      <c r="AR197">
        <v>-3.0045899999999999</v>
      </c>
      <c r="AS197">
        <v>-3.0115599999999998</v>
      </c>
      <c r="AT197">
        <v>-3.0186000000000002</v>
      </c>
      <c r="AU197">
        <v>-3.0257000000000001</v>
      </c>
      <c r="AV197">
        <v>-3.03287</v>
      </c>
      <c r="AW197">
        <v>-3.0400900000000002</v>
      </c>
      <c r="AX197">
        <v>-3.0473699999999999</v>
      </c>
      <c r="AY197">
        <v>-3.05471</v>
      </c>
      <c r="AZ197">
        <v>-3.0621</v>
      </c>
      <c r="BA197">
        <v>-3.0695299999999999</v>
      </c>
      <c r="BB197">
        <v>-3.0770200000000001</v>
      </c>
      <c r="BC197">
        <v>-3.0845500000000001</v>
      </c>
      <c r="BD197">
        <v>-3.09212</v>
      </c>
      <c r="BE197">
        <v>-3.0997300000000001</v>
      </c>
      <c r="BF197">
        <v>-3.10738</v>
      </c>
      <c r="BG197">
        <v>-3.1150600000000002</v>
      </c>
      <c r="BH197">
        <v>-3.12277</v>
      </c>
      <c r="BI197">
        <v>-3.1305100000000001</v>
      </c>
      <c r="BJ197">
        <v>-3.13828</v>
      </c>
      <c r="BK197">
        <v>-3.1460699999999999</v>
      </c>
      <c r="BL197">
        <v>-3.15388</v>
      </c>
      <c r="BM197">
        <v>-3.1617099999999998</v>
      </c>
      <c r="BN197">
        <v>-3.1695600000000002</v>
      </c>
      <c r="BO197">
        <v>-3.1774200000000001</v>
      </c>
      <c r="BP197">
        <v>-3.1852999999999998</v>
      </c>
      <c r="BQ197">
        <v>-3.1931799999999999</v>
      </c>
      <c r="BR197">
        <v>-3.2010700000000001</v>
      </c>
      <c r="BS197">
        <v>-3.2089599999999998</v>
      </c>
      <c r="BT197">
        <v>-3.21685</v>
      </c>
      <c r="BU197">
        <v>-3.2247400000000002</v>
      </c>
      <c r="BV197">
        <v>-3.2326299999999999</v>
      </c>
      <c r="BW197">
        <v>-3.24051</v>
      </c>
      <c r="BX197">
        <v>-3.24838</v>
      </c>
      <c r="BY197">
        <v>-3.25624</v>
      </c>
      <c r="BZ197">
        <v>-3.2640799999999999</v>
      </c>
      <c r="CA197">
        <v>-3.2719100000000001</v>
      </c>
      <c r="CB197">
        <v>-3.2797299999999998</v>
      </c>
      <c r="CC197">
        <v>-3.2875200000000002</v>
      </c>
      <c r="CD197">
        <v>-3.2953100000000002</v>
      </c>
      <c r="CE197">
        <v>-3.30308</v>
      </c>
      <c r="CF197">
        <v>-3.3108300000000002</v>
      </c>
      <c r="CG197">
        <v>-3.3185600000000002</v>
      </c>
      <c r="CH197">
        <v>-3.3262800000000001</v>
      </c>
      <c r="CI197">
        <v>-3.3339799999999999</v>
      </c>
      <c r="CJ197">
        <v>-3.3416600000000001</v>
      </c>
      <c r="CK197">
        <v>-3.3493200000000001</v>
      </c>
      <c r="CL197">
        <v>-3.35697</v>
      </c>
      <c r="CM197">
        <v>-3.3645900000000002</v>
      </c>
      <c r="CN197">
        <v>-3.3721999999999999</v>
      </c>
      <c r="CO197">
        <v>-3.3797799999999998</v>
      </c>
      <c r="CP197">
        <v>-3.3873500000000001</v>
      </c>
      <c r="CQ197">
        <v>-3.3948999999999998</v>
      </c>
      <c r="CR197">
        <v>-3.4024200000000002</v>
      </c>
      <c r="CS197">
        <v>-3.4099200000000001</v>
      </c>
      <c r="CT197">
        <v>-3.4174099999999998</v>
      </c>
      <c r="CU197">
        <v>-3.4248699999999999</v>
      </c>
      <c r="CV197">
        <v>-3.4323000000000001</v>
      </c>
      <c r="CW197">
        <v>-3.4397199999999999</v>
      </c>
      <c r="CX197">
        <v>-3.4471099999999999</v>
      </c>
      <c r="CY197">
        <v>-3.4544800000000002</v>
      </c>
      <c r="CZ197">
        <v>-3.46183</v>
      </c>
      <c r="DA197">
        <v>-3.46915</v>
      </c>
      <c r="DB197">
        <v>-3.4764499999999998</v>
      </c>
      <c r="DC197">
        <v>-3.4837199999999999</v>
      </c>
      <c r="DD197">
        <v>-3.4909699999999999</v>
      </c>
      <c r="DE197">
        <v>-3.4981900000000001</v>
      </c>
      <c r="DF197">
        <v>-3.5053800000000002</v>
      </c>
      <c r="DG197">
        <v>-3.5125500000000001</v>
      </c>
      <c r="DH197">
        <v>-3.5196999999999998</v>
      </c>
      <c r="DI197">
        <v>-3.5268099999999998</v>
      </c>
      <c r="DJ197">
        <v>-3.5339</v>
      </c>
      <c r="DK197">
        <v>-3.5409600000000001</v>
      </c>
      <c r="DL197">
        <v>-3.548</v>
      </c>
      <c r="DM197">
        <v>-3.5550000000000002</v>
      </c>
      <c r="DN197">
        <v>-3.5619800000000001</v>
      </c>
      <c r="DO197">
        <v>-3.5689299999999999</v>
      </c>
      <c r="DP197">
        <v>-3.57585</v>
      </c>
      <c r="DQ197">
        <v>-3.5827399999999998</v>
      </c>
      <c r="DR197">
        <v>-3.5895899999999998</v>
      </c>
      <c r="DS197">
        <v>-3.5964200000000002</v>
      </c>
      <c r="DT197">
        <v>-3.6032199999999999</v>
      </c>
      <c r="DU197">
        <v>-3.6099800000000002</v>
      </c>
      <c r="DV197">
        <v>-3.6167199999999999</v>
      </c>
      <c r="DW197">
        <v>-3.6234199999999999</v>
      </c>
      <c r="DX197">
        <v>-3.63009</v>
      </c>
      <c r="DY197">
        <v>-3.6366900000000002</v>
      </c>
      <c r="DZ197">
        <v>-3.6432000000000002</v>
      </c>
      <c r="EA197">
        <v>-3.6495799999999998</v>
      </c>
      <c r="EB197">
        <v>-3.6558099999999998</v>
      </c>
      <c r="EC197">
        <v>-3.6618400000000002</v>
      </c>
      <c r="ED197">
        <v>-3.6676600000000001</v>
      </c>
      <c r="EE197">
        <v>-3.6732399999999998</v>
      </c>
      <c r="EF197">
        <v>-3.6785299999999999</v>
      </c>
      <c r="EG197">
        <v>-3.6835100000000001</v>
      </c>
      <c r="EH197">
        <v>-3.6881400000000002</v>
      </c>
      <c r="EI197">
        <v>-3.6924100000000002</v>
      </c>
      <c r="EJ197">
        <v>-3.6962700000000002</v>
      </c>
      <c r="EK197">
        <v>-3.6996899999999999</v>
      </c>
      <c r="EL197">
        <v>-3.7026500000000002</v>
      </c>
      <c r="EM197">
        <v>-3.7051099999999999</v>
      </c>
      <c r="EN197">
        <v>-3.7070400000000001</v>
      </c>
      <c r="EO197">
        <v>-3.7084100000000002</v>
      </c>
      <c r="EP197">
        <v>-3.70919</v>
      </c>
      <c r="EQ197">
        <v>-3.7093500000000001</v>
      </c>
      <c r="ER197">
        <v>-3.70885</v>
      </c>
      <c r="ES197">
        <v>-3.7076799999999999</v>
      </c>
      <c r="ET197">
        <v>-3.7057899999999999</v>
      </c>
      <c r="EU197">
        <v>-3.7031499999999999</v>
      </c>
      <c r="EV197">
        <v>-3.6997300000000002</v>
      </c>
      <c r="EW197">
        <v>-3.6955200000000001</v>
      </c>
      <c r="EX197">
        <v>-3.6905399999999999</v>
      </c>
      <c r="EY197">
        <v>-3.6848100000000001</v>
      </c>
      <c r="EZ197">
        <v>-3.6783800000000002</v>
      </c>
      <c r="FA197">
        <v>-3.6712699999999998</v>
      </c>
      <c r="FB197">
        <v>-3.6635200000000001</v>
      </c>
      <c r="FC197">
        <v>-3.65516</v>
      </c>
      <c r="FD197">
        <v>-3.6462300000000001</v>
      </c>
      <c r="FE197">
        <v>-3.6367500000000001</v>
      </c>
      <c r="FF197">
        <v>-3.62677</v>
      </c>
      <c r="FG197">
        <v>-3.6163099999999999</v>
      </c>
      <c r="FH197">
        <v>-3.60541</v>
      </c>
      <c r="FI197">
        <v>-3.5941100000000001</v>
      </c>
      <c r="FJ197">
        <v>-3.58243</v>
      </c>
      <c r="FK197">
        <v>-3.5703999999999998</v>
      </c>
      <c r="FL197">
        <v>-3.5580699999999998</v>
      </c>
      <c r="FM197">
        <v>-3.5454599999999998</v>
      </c>
      <c r="FN197">
        <v>-3.53261</v>
      </c>
      <c r="FO197">
        <v>-3.5195599999999998</v>
      </c>
      <c r="FP197">
        <v>-3.5063200000000001</v>
      </c>
      <c r="FQ197">
        <v>-3.49295</v>
      </c>
      <c r="FR197">
        <v>-3.47946</v>
      </c>
      <c r="FS197">
        <v>-3.46591</v>
      </c>
      <c r="FT197">
        <v>-3.4523000000000001</v>
      </c>
      <c r="FU197">
        <v>-3.4386899999999998</v>
      </c>
      <c r="FV197">
        <v>-3.4251</v>
      </c>
      <c r="FW197">
        <v>-3.41154</v>
      </c>
      <c r="FX197">
        <v>-3.3980100000000002</v>
      </c>
      <c r="FY197">
        <v>-3.3845100000000001</v>
      </c>
      <c r="FZ197">
        <v>-3.3710399999999998</v>
      </c>
      <c r="GA197">
        <v>-3.3576100000000002</v>
      </c>
      <c r="GB197">
        <v>-3.34422</v>
      </c>
      <c r="GC197">
        <v>-3.3308800000000001</v>
      </c>
      <c r="GD197">
        <v>-3.31758</v>
      </c>
      <c r="GE197">
        <v>-3.3043300000000002</v>
      </c>
      <c r="GF197">
        <v>-3.29114</v>
      </c>
      <c r="GG197">
        <v>-3.27799</v>
      </c>
      <c r="GH197">
        <v>-3.2648999999999999</v>
      </c>
      <c r="GI197">
        <v>-3.2518799999999999</v>
      </c>
      <c r="GJ197">
        <v>-3.2389100000000002</v>
      </c>
      <c r="GK197">
        <v>-3.22601</v>
      </c>
      <c r="GL197">
        <v>-3.2131799999999999</v>
      </c>
      <c r="GM197">
        <v>-3.2004100000000002</v>
      </c>
      <c r="GN197">
        <v>-3.1877200000000001</v>
      </c>
      <c r="GO197">
        <v>-3.1751100000000001</v>
      </c>
      <c r="GP197">
        <v>-3.1625700000000001</v>
      </c>
      <c r="GQ197">
        <v>-3.1501199999999998</v>
      </c>
      <c r="GR197">
        <v>-3.13775</v>
      </c>
      <c r="GS197">
        <v>-3.1254599999999999</v>
      </c>
      <c r="GT197">
        <v>-3.11327</v>
      </c>
      <c r="GU197">
        <v>-3.1011600000000001</v>
      </c>
      <c r="GV197">
        <v>-3.0891500000000001</v>
      </c>
      <c r="GW197">
        <v>-3.0772400000000002</v>
      </c>
      <c r="GX197">
        <v>-3.0654300000000001</v>
      </c>
      <c r="GY197">
        <v>-3.0537200000000002</v>
      </c>
      <c r="GZ197">
        <v>-3.0421200000000002</v>
      </c>
      <c r="HA197">
        <v>-3.0306199999999999</v>
      </c>
      <c r="HB197">
        <v>-3.0192299999999999</v>
      </c>
      <c r="HC197">
        <v>-3.0079600000000002</v>
      </c>
      <c r="HD197">
        <v>-2.9967999999999999</v>
      </c>
      <c r="HE197">
        <v>-2.98577</v>
      </c>
      <c r="HF197">
        <v>-2.97485</v>
      </c>
      <c r="HG197">
        <v>-2.9640599999999999</v>
      </c>
      <c r="HH197">
        <v>-2.9533900000000002</v>
      </c>
      <c r="HI197">
        <v>-2.94285</v>
      </c>
      <c r="HJ197">
        <v>-2.9324499999999998</v>
      </c>
      <c r="HK197">
        <v>-2.92218</v>
      </c>
      <c r="HL197">
        <v>-2.9120499999999998</v>
      </c>
      <c r="HM197">
        <v>-2.9020600000000001</v>
      </c>
      <c r="HN197">
        <v>-2.8922099999999999</v>
      </c>
      <c r="HO197">
        <v>-2.8825099999999999</v>
      </c>
      <c r="HP197">
        <v>-2.8729499999999999</v>
      </c>
      <c r="HQ197">
        <v>-2.86355</v>
      </c>
      <c r="HR197">
        <v>-2.8542999999999998</v>
      </c>
      <c r="HS197">
        <v>-2.8452099999999998</v>
      </c>
      <c r="HT197">
        <v>-2.8362699999999998</v>
      </c>
      <c r="HU197">
        <v>-2.8275000000000001</v>
      </c>
      <c r="HV197">
        <v>-2.81887</v>
      </c>
      <c r="HW197">
        <v>-2.8104</v>
      </c>
      <c r="HX197">
        <v>-2.8020900000000002</v>
      </c>
      <c r="HY197">
        <v>-2.79392</v>
      </c>
      <c r="HZ197">
        <v>-2.7858900000000002</v>
      </c>
      <c r="IA197">
        <v>-2.7780200000000002</v>
      </c>
      <c r="IB197">
        <v>-2.7702800000000001</v>
      </c>
      <c r="IC197">
        <v>-2.7626900000000001</v>
      </c>
      <c r="ID197">
        <v>-2.7552400000000001</v>
      </c>
      <c r="IE197">
        <v>-2.7479200000000001</v>
      </c>
      <c r="IF197">
        <v>-2.7407400000000002</v>
      </c>
      <c r="IG197">
        <v>-2.7336900000000002</v>
      </c>
      <c r="IH197">
        <v>-2.7267800000000002</v>
      </c>
      <c r="II197">
        <v>-2.7199900000000001</v>
      </c>
      <c r="IJ197">
        <v>-2.71333</v>
      </c>
      <c r="IK197">
        <v>-2.7067899999999998</v>
      </c>
      <c r="IL197">
        <v>-2.70038</v>
      </c>
      <c r="IM197">
        <v>-2.6940900000000001</v>
      </c>
      <c r="IN197">
        <v>-2.6879200000000001</v>
      </c>
      <c r="IO197">
        <v>-2.6818599999999999</v>
      </c>
      <c r="IP197">
        <v>-2.6759200000000001</v>
      </c>
      <c r="IQ197">
        <v>-2.6701000000000001</v>
      </c>
      <c r="IR197">
        <v>-2.66438</v>
      </c>
      <c r="IS197">
        <v>-2.6587800000000001</v>
      </c>
      <c r="IT197">
        <v>-2.6532800000000001</v>
      </c>
      <c r="IU197">
        <v>-2.6478899999999999</v>
      </c>
      <c r="IV197">
        <v>-2.6425999999999998</v>
      </c>
      <c r="IW197">
        <v>-2.63741</v>
      </c>
      <c r="IX197">
        <v>-2.63232</v>
      </c>
      <c r="IY197">
        <v>-2.6273300000000002</v>
      </c>
      <c r="IZ197">
        <v>-2.62243</v>
      </c>
      <c r="JA197">
        <v>-2.6176300000000001</v>
      </c>
      <c r="JB197">
        <v>-2.6129099999999998</v>
      </c>
      <c r="JC197">
        <v>-2.6082900000000002</v>
      </c>
      <c r="JD197">
        <v>-2.6037499999999998</v>
      </c>
      <c r="JE197">
        <v>-2.5992999999999999</v>
      </c>
      <c r="JF197">
        <v>-2.5949399999999998</v>
      </c>
      <c r="JG197">
        <v>-2.5906500000000001</v>
      </c>
      <c r="JH197">
        <v>-2.5864400000000001</v>
      </c>
      <c r="JI197">
        <v>-2.5823100000000001</v>
      </c>
      <c r="JJ197">
        <v>-2.5782600000000002</v>
      </c>
      <c r="JK197">
        <v>-2.5742799999999999</v>
      </c>
      <c r="JL197">
        <v>-2.57037</v>
      </c>
      <c r="JM197">
        <v>-2.5665300000000002</v>
      </c>
      <c r="JN197">
        <v>-2.5627499999999999</v>
      </c>
      <c r="JO197">
        <v>-2.55904</v>
      </c>
      <c r="JP197">
        <v>-2.5554000000000001</v>
      </c>
      <c r="JQ197">
        <v>-2.5518200000000002</v>
      </c>
      <c r="JR197">
        <v>-2.5482900000000002</v>
      </c>
      <c r="JS197">
        <v>-2.5448300000000001</v>
      </c>
      <c r="JT197">
        <v>-2.5414099999999999</v>
      </c>
      <c r="JU197">
        <v>-2.5380600000000002</v>
      </c>
      <c r="JV197">
        <v>-2.5347499999999998</v>
      </c>
      <c r="JW197">
        <v>-2.5314899999999998</v>
      </c>
      <c r="JX197">
        <v>-2.5282800000000001</v>
      </c>
      <c r="JY197">
        <v>-2.5251199999999998</v>
      </c>
      <c r="JZ197">
        <v>-2.5219900000000002</v>
      </c>
      <c r="KA197">
        <v>-2.51891</v>
      </c>
      <c r="KB197">
        <v>-2.5158700000000001</v>
      </c>
      <c r="KC197">
        <v>-2.5128699999999999</v>
      </c>
      <c r="KD197">
        <v>-2.5099</v>
      </c>
      <c r="KE197">
        <v>-2.5069699999999999</v>
      </c>
      <c r="KF197">
        <v>-2.50406</v>
      </c>
      <c r="KG197">
        <v>-2.5011899999999998</v>
      </c>
      <c r="KH197">
        <v>-2.4983399999999998</v>
      </c>
      <c r="KI197">
        <v>-2.49552</v>
      </c>
      <c r="KJ197">
        <v>-2.4927199999999998</v>
      </c>
      <c r="KK197">
        <v>-2.4899499999999999</v>
      </c>
      <c r="KL197">
        <v>-2.48719</v>
      </c>
      <c r="KM197">
        <v>-2.4844499999999998</v>
      </c>
      <c r="KN197">
        <v>-2.4817200000000001</v>
      </c>
      <c r="KO197">
        <v>-2.4790100000000002</v>
      </c>
      <c r="KP197">
        <v>-2.4763099999999998</v>
      </c>
      <c r="KQ197">
        <v>-2.4736199999999999</v>
      </c>
      <c r="KR197">
        <v>-2.4709400000000001</v>
      </c>
      <c r="KS197">
        <v>-2.4682599999999999</v>
      </c>
      <c r="KT197">
        <v>-2.4655900000000002</v>
      </c>
      <c r="KU197">
        <v>-2.4629099999999999</v>
      </c>
      <c r="KV197">
        <v>-2.4602400000000002</v>
      </c>
      <c r="KW197">
        <v>-2.45756</v>
      </c>
      <c r="KX197">
        <v>-2.4548800000000002</v>
      </c>
      <c r="KY197">
        <v>-2.4521999999999999</v>
      </c>
      <c r="KZ197">
        <v>-2.4495</v>
      </c>
      <c r="LA197">
        <v>-2.44679</v>
      </c>
      <c r="LB197">
        <v>-2.44408</v>
      </c>
      <c r="LC197">
        <v>-2.4413399999999998</v>
      </c>
      <c r="LD197">
        <v>-2.43859</v>
      </c>
      <c r="LE197">
        <v>-2.4358200000000001</v>
      </c>
      <c r="LF197">
        <v>-2.43303</v>
      </c>
      <c r="LG197">
        <v>-2.4302199999999998</v>
      </c>
      <c r="LH197">
        <v>-2.4273899999999999</v>
      </c>
      <c r="LI197">
        <v>-2.4245199999999998</v>
      </c>
      <c r="LJ197">
        <v>-2.4216299999999999</v>
      </c>
      <c r="LK197">
        <v>-2.4187099999999999</v>
      </c>
      <c r="LL197">
        <v>-2.4157600000000001</v>
      </c>
      <c r="LM197">
        <v>-2.4127700000000001</v>
      </c>
      <c r="LN197">
        <v>-2.4097400000000002</v>
      </c>
      <c r="LO197">
        <v>-3.4053</v>
      </c>
      <c r="LP197">
        <v>-3.4211900000000002</v>
      </c>
    </row>
    <row r="198" spans="2:328" x14ac:dyDescent="0.3">
      <c r="B198">
        <v>-4.67</v>
      </c>
      <c r="C198">
        <v>-2.8159700000000001</v>
      </c>
      <c r="D198">
        <v>-2.8179799999999999</v>
      </c>
      <c r="E198">
        <v>-2.8201800000000001</v>
      </c>
      <c r="F198">
        <v>-2.82254</v>
      </c>
      <c r="G198">
        <v>-2.8250700000000002</v>
      </c>
      <c r="H198">
        <v>-2.8277700000000001</v>
      </c>
      <c r="I198">
        <v>-2.8306300000000002</v>
      </c>
      <c r="J198">
        <v>-2.83365</v>
      </c>
      <c r="K198">
        <v>-2.83683</v>
      </c>
      <c r="L198">
        <v>-2.8401700000000001</v>
      </c>
      <c r="M198">
        <v>-2.8436599999999999</v>
      </c>
      <c r="N198">
        <v>-2.8473000000000002</v>
      </c>
      <c r="O198">
        <v>-2.8510900000000001</v>
      </c>
      <c r="P198">
        <v>-2.8550300000000002</v>
      </c>
      <c r="Q198">
        <v>-2.8591000000000002</v>
      </c>
      <c r="R198">
        <v>-2.8633199999999999</v>
      </c>
      <c r="S198">
        <v>-2.86768</v>
      </c>
      <c r="T198">
        <v>-2.8721700000000001</v>
      </c>
      <c r="U198">
        <v>-2.8767900000000002</v>
      </c>
      <c r="V198">
        <v>-2.8815400000000002</v>
      </c>
      <c r="W198">
        <v>-2.8864299999999998</v>
      </c>
      <c r="X198">
        <v>-2.8914300000000002</v>
      </c>
      <c r="Y198">
        <v>-2.89656</v>
      </c>
      <c r="Z198">
        <v>-2.9018000000000002</v>
      </c>
      <c r="AA198">
        <v>-2.9071699999999998</v>
      </c>
      <c r="AB198">
        <v>-2.9126400000000001</v>
      </c>
      <c r="AC198">
        <v>-2.9182299999999999</v>
      </c>
      <c r="AD198">
        <v>-2.9239299999999999</v>
      </c>
      <c r="AE198">
        <v>-2.9297399999999998</v>
      </c>
      <c r="AF198">
        <v>-2.9356399999999998</v>
      </c>
      <c r="AG198">
        <v>-2.9416500000000001</v>
      </c>
      <c r="AH198">
        <v>-2.9477600000000002</v>
      </c>
      <c r="AI198">
        <v>-2.95397</v>
      </c>
      <c r="AJ198">
        <v>-2.9602599999999999</v>
      </c>
      <c r="AK198">
        <v>-2.96665</v>
      </c>
      <c r="AL198">
        <v>-2.9731299999999998</v>
      </c>
      <c r="AM198">
        <v>-2.9796900000000002</v>
      </c>
      <c r="AN198">
        <v>-2.9863400000000002</v>
      </c>
      <c r="AO198">
        <v>-2.9930599999999998</v>
      </c>
      <c r="AP198">
        <v>-2.99986</v>
      </c>
      <c r="AQ198">
        <v>-3.0067400000000002</v>
      </c>
      <c r="AR198">
        <v>-3.01369</v>
      </c>
      <c r="AS198">
        <v>-3.0207099999999998</v>
      </c>
      <c r="AT198">
        <v>-3.0278</v>
      </c>
      <c r="AU198">
        <v>-3.0349499999999998</v>
      </c>
      <c r="AV198">
        <v>-3.04217</v>
      </c>
      <c r="AW198">
        <v>-3.0494400000000002</v>
      </c>
      <c r="AX198">
        <v>-3.0567799999999998</v>
      </c>
      <c r="AY198">
        <v>-3.0641600000000002</v>
      </c>
      <c r="AZ198">
        <v>-3.0716000000000001</v>
      </c>
      <c r="BA198">
        <v>-3.0790899999999999</v>
      </c>
      <c r="BB198">
        <v>-3.0866199999999999</v>
      </c>
      <c r="BC198">
        <v>-3.0941999999999998</v>
      </c>
      <c r="BD198">
        <v>-3.10182</v>
      </c>
      <c r="BE198">
        <v>-3.10947</v>
      </c>
      <c r="BF198">
        <v>-3.1171700000000002</v>
      </c>
      <c r="BG198">
        <v>-3.1248900000000002</v>
      </c>
      <c r="BH198">
        <v>-3.1326499999999999</v>
      </c>
      <c r="BI198">
        <v>-3.1404399999999999</v>
      </c>
      <c r="BJ198">
        <v>-3.14825</v>
      </c>
      <c r="BK198">
        <v>-3.1560800000000002</v>
      </c>
      <c r="BL198">
        <v>-3.1639400000000002</v>
      </c>
      <c r="BM198">
        <v>-3.1718099999999998</v>
      </c>
      <c r="BN198">
        <v>-3.1797</v>
      </c>
      <c r="BO198">
        <v>-3.1876000000000002</v>
      </c>
      <c r="BP198">
        <v>-3.1955100000000001</v>
      </c>
      <c r="BQ198">
        <v>-3.20343</v>
      </c>
      <c r="BR198">
        <v>-3.2113499999999999</v>
      </c>
      <c r="BS198">
        <v>-3.2192799999999999</v>
      </c>
      <c r="BT198">
        <v>-3.2271999999999998</v>
      </c>
      <c r="BU198">
        <v>-3.2351200000000002</v>
      </c>
      <c r="BV198">
        <v>-3.2430400000000001</v>
      </c>
      <c r="BW198">
        <v>-3.25095</v>
      </c>
      <c r="BX198">
        <v>-3.2588499999999998</v>
      </c>
      <c r="BY198">
        <v>-3.2667299999999999</v>
      </c>
      <c r="BZ198">
        <v>-3.2746</v>
      </c>
      <c r="CA198">
        <v>-3.2824499999999999</v>
      </c>
      <c r="CB198">
        <v>-3.2902900000000002</v>
      </c>
      <c r="CC198">
        <v>-3.2981099999999999</v>
      </c>
      <c r="CD198">
        <v>-3.3059099999999999</v>
      </c>
      <c r="CE198">
        <v>-3.3136899999999998</v>
      </c>
      <c r="CF198">
        <v>-3.3214600000000001</v>
      </c>
      <c r="CG198">
        <v>-3.3292000000000002</v>
      </c>
      <c r="CH198">
        <v>-3.3369300000000002</v>
      </c>
      <c r="CI198">
        <v>-3.3446400000000001</v>
      </c>
      <c r="CJ198">
        <v>-3.3523299999999998</v>
      </c>
      <c r="CK198">
        <v>-3.36</v>
      </c>
      <c r="CL198">
        <v>-3.3676499999999998</v>
      </c>
      <c r="CM198">
        <v>-3.3752800000000001</v>
      </c>
      <c r="CN198">
        <v>-3.3828900000000002</v>
      </c>
      <c r="CO198">
        <v>-3.3904800000000002</v>
      </c>
      <c r="CP198">
        <v>-3.39805</v>
      </c>
      <c r="CQ198">
        <v>-3.4055900000000001</v>
      </c>
      <c r="CR198">
        <v>-3.4131200000000002</v>
      </c>
      <c r="CS198">
        <v>-3.42062</v>
      </c>
      <c r="CT198">
        <v>-3.4280900000000001</v>
      </c>
      <c r="CU198">
        <v>-3.4355500000000001</v>
      </c>
      <c r="CV198">
        <v>-3.4429799999999999</v>
      </c>
      <c r="CW198">
        <v>-3.4503900000000001</v>
      </c>
      <c r="CX198">
        <v>-3.45777</v>
      </c>
      <c r="CY198">
        <v>-3.4651299999999998</v>
      </c>
      <c r="CZ198">
        <v>-3.4724699999999999</v>
      </c>
      <c r="DA198">
        <v>-3.4797799999999999</v>
      </c>
      <c r="DB198">
        <v>-3.48706</v>
      </c>
      <c r="DC198">
        <v>-3.4943200000000001</v>
      </c>
      <c r="DD198">
        <v>-3.50156</v>
      </c>
      <c r="DE198">
        <v>-3.5087600000000001</v>
      </c>
      <c r="DF198">
        <v>-3.5159400000000001</v>
      </c>
      <c r="DG198">
        <v>-3.5230999999999999</v>
      </c>
      <c r="DH198">
        <v>-3.5302199999999999</v>
      </c>
      <c r="DI198">
        <v>-3.5373199999999998</v>
      </c>
      <c r="DJ198">
        <v>-3.5443899999999999</v>
      </c>
      <c r="DK198">
        <v>-3.5514299999999999</v>
      </c>
      <c r="DL198">
        <v>-3.55844</v>
      </c>
      <c r="DM198">
        <v>-3.5654300000000001</v>
      </c>
      <c r="DN198">
        <v>-3.5723799999999999</v>
      </c>
      <c r="DO198">
        <v>-3.57931</v>
      </c>
      <c r="DP198">
        <v>-3.5861999999999998</v>
      </c>
      <c r="DQ198">
        <v>-3.59307</v>
      </c>
      <c r="DR198">
        <v>-3.5998999999999999</v>
      </c>
      <c r="DS198">
        <v>-3.6067</v>
      </c>
      <c r="DT198">
        <v>-3.61347</v>
      </c>
      <c r="DU198">
        <v>-3.6202100000000002</v>
      </c>
      <c r="DV198">
        <v>-3.6269200000000001</v>
      </c>
      <c r="DW198">
        <v>-3.6335999999999999</v>
      </c>
      <c r="DX198">
        <v>-3.6402299999999999</v>
      </c>
      <c r="DY198">
        <v>-3.6468099999999999</v>
      </c>
      <c r="DZ198">
        <v>-3.6532900000000001</v>
      </c>
      <c r="EA198">
        <v>-3.65964</v>
      </c>
      <c r="EB198">
        <v>-3.6658400000000002</v>
      </c>
      <c r="EC198">
        <v>-3.67184</v>
      </c>
      <c r="ED198">
        <v>-3.6776399999999998</v>
      </c>
      <c r="EE198">
        <v>-3.6831800000000001</v>
      </c>
      <c r="EF198">
        <v>-3.6884399999999999</v>
      </c>
      <c r="EG198">
        <v>-3.69339</v>
      </c>
      <c r="EH198">
        <v>-3.6979899999999999</v>
      </c>
      <c r="EI198">
        <v>-3.7022300000000001</v>
      </c>
      <c r="EJ198">
        <v>-3.7060599999999999</v>
      </c>
      <c r="EK198">
        <v>-3.7094499999999999</v>
      </c>
      <c r="EL198">
        <v>-3.71238</v>
      </c>
      <c r="EM198">
        <v>-3.7148099999999999</v>
      </c>
      <c r="EN198">
        <v>-3.71671</v>
      </c>
      <c r="EO198">
        <v>-3.7180499999999999</v>
      </c>
      <c r="EP198">
        <v>-3.7188099999999999</v>
      </c>
      <c r="EQ198">
        <v>-3.7189399999999999</v>
      </c>
      <c r="ER198">
        <v>-3.7184200000000001</v>
      </c>
      <c r="ES198">
        <v>-3.7172100000000001</v>
      </c>
      <c r="ET198">
        <v>-3.7153</v>
      </c>
      <c r="EU198">
        <v>-3.7126299999999999</v>
      </c>
      <c r="EV198">
        <v>-3.70919</v>
      </c>
      <c r="EW198">
        <v>-3.7049599999999998</v>
      </c>
      <c r="EX198">
        <v>-3.6999499999999999</v>
      </c>
      <c r="EY198">
        <v>-3.6941999999999999</v>
      </c>
      <c r="EZ198">
        <v>-3.6877399999999998</v>
      </c>
      <c r="FA198">
        <v>-3.6806100000000002</v>
      </c>
      <c r="FB198">
        <v>-3.6728399999999999</v>
      </c>
      <c r="FC198">
        <v>-3.6644600000000001</v>
      </c>
      <c r="FD198">
        <v>-3.6555</v>
      </c>
      <c r="FE198">
        <v>-3.6459999999999999</v>
      </c>
      <c r="FF198">
        <v>-3.6360000000000001</v>
      </c>
      <c r="FG198">
        <v>-3.6255099999999998</v>
      </c>
      <c r="FH198">
        <v>-3.6145900000000002</v>
      </c>
      <c r="FI198">
        <v>-3.6032500000000001</v>
      </c>
      <c r="FJ198">
        <v>-3.5915400000000002</v>
      </c>
      <c r="FK198">
        <v>-3.5794800000000002</v>
      </c>
      <c r="FL198">
        <v>-3.56711</v>
      </c>
      <c r="FM198">
        <v>-3.5544699999999998</v>
      </c>
      <c r="FN198">
        <v>-3.5415800000000002</v>
      </c>
      <c r="FO198">
        <v>-3.5284800000000001</v>
      </c>
      <c r="FP198">
        <v>-3.5152000000000001</v>
      </c>
      <c r="FQ198">
        <v>-3.5017800000000001</v>
      </c>
      <c r="FR198">
        <v>-3.4882499999999999</v>
      </c>
      <c r="FS198">
        <v>-3.4746299999999999</v>
      </c>
      <c r="FT198">
        <v>-3.4609700000000001</v>
      </c>
      <c r="FU198">
        <v>-3.4472999999999998</v>
      </c>
      <c r="FV198">
        <v>-3.4336500000000001</v>
      </c>
      <c r="FW198">
        <v>-3.42001</v>
      </c>
      <c r="FX198">
        <v>-3.4064100000000002</v>
      </c>
      <c r="FY198">
        <v>-3.39283</v>
      </c>
      <c r="FZ198">
        <v>-3.3792800000000001</v>
      </c>
      <c r="GA198">
        <v>-3.3657699999999999</v>
      </c>
      <c r="GB198">
        <v>-3.3523000000000001</v>
      </c>
      <c r="GC198">
        <v>-3.3388599999999999</v>
      </c>
      <c r="GD198">
        <v>-3.3254700000000001</v>
      </c>
      <c r="GE198">
        <v>-3.3121299999999998</v>
      </c>
      <c r="GF198">
        <v>-3.2988300000000002</v>
      </c>
      <c r="GG198">
        <v>-3.28559</v>
      </c>
      <c r="GH198">
        <v>-3.2724000000000002</v>
      </c>
      <c r="GI198">
        <v>-3.2592699999999999</v>
      </c>
      <c r="GJ198">
        <v>-3.2461899999999999</v>
      </c>
      <c r="GK198">
        <v>-3.2331799999999999</v>
      </c>
      <c r="GL198">
        <v>-3.22024</v>
      </c>
      <c r="GM198">
        <v>-3.20736</v>
      </c>
      <c r="GN198">
        <v>-3.1945600000000001</v>
      </c>
      <c r="GO198">
        <v>-3.1818300000000002</v>
      </c>
      <c r="GP198">
        <v>-3.1691799999999999</v>
      </c>
      <c r="GQ198">
        <v>-3.1566000000000001</v>
      </c>
      <c r="GR198">
        <v>-3.14411</v>
      </c>
      <c r="GS198">
        <v>-3.13171</v>
      </c>
      <c r="GT198">
        <v>-3.1193900000000001</v>
      </c>
      <c r="GU198">
        <v>-3.10717</v>
      </c>
      <c r="GV198">
        <v>-3.0950299999999999</v>
      </c>
      <c r="GW198">
        <v>-3.0830000000000002</v>
      </c>
      <c r="GX198">
        <v>-3.0710600000000001</v>
      </c>
      <c r="GY198">
        <v>-3.0592299999999999</v>
      </c>
      <c r="GZ198">
        <v>-3.0474999999999999</v>
      </c>
      <c r="HA198">
        <v>-3.0358800000000001</v>
      </c>
      <c r="HB198">
        <v>-3.0243699999999998</v>
      </c>
      <c r="HC198">
        <v>-3.0129800000000002</v>
      </c>
      <c r="HD198">
        <v>-3.0017</v>
      </c>
      <c r="HE198">
        <v>-2.9905400000000002</v>
      </c>
      <c r="HF198">
        <v>-2.9794999999999998</v>
      </c>
      <c r="HG198">
        <v>-2.9685899999999998</v>
      </c>
      <c r="HH198">
        <v>-2.9578000000000002</v>
      </c>
      <c r="HI198">
        <v>-2.9471500000000002</v>
      </c>
      <c r="HJ198">
        <v>-2.9366300000000001</v>
      </c>
      <c r="HK198">
        <v>-2.92625</v>
      </c>
      <c r="HL198">
        <v>-2.9159999999999999</v>
      </c>
      <c r="HM198">
        <v>-2.9058999999999999</v>
      </c>
      <c r="HN198">
        <v>-2.89594</v>
      </c>
      <c r="HO198">
        <v>-2.8861300000000001</v>
      </c>
      <c r="HP198">
        <v>-2.8764699999999999</v>
      </c>
      <c r="HQ198">
        <v>-2.8669600000000002</v>
      </c>
      <c r="HR198">
        <v>-2.8576100000000002</v>
      </c>
      <c r="HS198">
        <v>-2.84842</v>
      </c>
      <c r="HT198">
        <v>-2.8393799999999998</v>
      </c>
      <c r="HU198">
        <v>-2.8305099999999999</v>
      </c>
      <c r="HV198">
        <v>-2.8218000000000001</v>
      </c>
      <c r="HW198">
        <v>-2.81324</v>
      </c>
      <c r="HX198">
        <v>-2.8048299999999999</v>
      </c>
      <c r="HY198">
        <v>-2.7965800000000001</v>
      </c>
      <c r="HZ198">
        <v>-2.7884799999999998</v>
      </c>
      <c r="IA198">
        <v>-2.7805200000000001</v>
      </c>
      <c r="IB198">
        <v>-2.77271</v>
      </c>
      <c r="IC198">
        <v>-2.7650399999999999</v>
      </c>
      <c r="ID198">
        <v>-2.7575099999999999</v>
      </c>
      <c r="IE198">
        <v>-2.75013</v>
      </c>
      <c r="IF198">
        <v>-2.74288</v>
      </c>
      <c r="IG198">
        <v>-2.73576</v>
      </c>
      <c r="IH198">
        <v>-2.72878</v>
      </c>
      <c r="II198">
        <v>-2.72193</v>
      </c>
      <c r="IJ198">
        <v>-2.7152099999999999</v>
      </c>
      <c r="IK198">
        <v>-2.7086100000000002</v>
      </c>
      <c r="IL198">
        <v>-2.70214</v>
      </c>
      <c r="IM198">
        <v>-2.6958000000000002</v>
      </c>
      <c r="IN198">
        <v>-2.6895699999999998</v>
      </c>
      <c r="IO198">
        <v>-2.6834699999999998</v>
      </c>
      <c r="IP198">
        <v>-2.6774800000000001</v>
      </c>
      <c r="IQ198">
        <v>-2.6716000000000002</v>
      </c>
      <c r="IR198">
        <v>-2.6658400000000002</v>
      </c>
      <c r="IS198">
        <v>-2.6601900000000001</v>
      </c>
      <c r="IT198">
        <v>-2.6546500000000002</v>
      </c>
      <c r="IU198">
        <v>-2.6492200000000001</v>
      </c>
      <c r="IV198">
        <v>-2.6438899999999999</v>
      </c>
      <c r="IW198">
        <v>-2.6386599999999998</v>
      </c>
      <c r="IX198">
        <v>-2.6335299999999999</v>
      </c>
      <c r="IY198">
        <v>-2.6284999999999998</v>
      </c>
      <c r="IZ198">
        <v>-2.62357</v>
      </c>
      <c r="JA198">
        <v>-2.6187299999999998</v>
      </c>
      <c r="JB198">
        <v>-2.6139899999999998</v>
      </c>
      <c r="JC198">
        <v>-2.60934</v>
      </c>
      <c r="JD198">
        <v>-2.6047699999999998</v>
      </c>
      <c r="JE198">
        <v>-2.6002900000000002</v>
      </c>
      <c r="JF198">
        <v>-2.5958999999999999</v>
      </c>
      <c r="JG198">
        <v>-2.59158</v>
      </c>
      <c r="JH198">
        <v>-2.5873499999999998</v>
      </c>
      <c r="JI198">
        <v>-2.5832000000000002</v>
      </c>
      <c r="JJ198">
        <v>-2.5791200000000001</v>
      </c>
      <c r="JK198">
        <v>-2.5751200000000001</v>
      </c>
      <c r="JL198">
        <v>-2.5711900000000001</v>
      </c>
      <c r="JM198">
        <v>-2.5673300000000001</v>
      </c>
      <c r="JN198">
        <v>-2.5635300000000001</v>
      </c>
      <c r="JO198">
        <v>-2.5598100000000001</v>
      </c>
      <c r="JP198">
        <v>-2.5561400000000001</v>
      </c>
      <c r="JQ198">
        <v>-2.55254</v>
      </c>
      <c r="JR198">
        <v>-2.5489999999999999</v>
      </c>
      <c r="JS198">
        <v>-2.5455199999999998</v>
      </c>
      <c r="JT198">
        <v>-2.54209</v>
      </c>
      <c r="JU198">
        <v>-2.5387200000000001</v>
      </c>
      <c r="JV198">
        <v>-2.5354000000000001</v>
      </c>
      <c r="JW198">
        <v>-2.53213</v>
      </c>
      <c r="JX198">
        <v>-2.5289100000000002</v>
      </c>
      <c r="JY198">
        <v>-2.5257299999999998</v>
      </c>
      <c r="JZ198">
        <v>-2.5226000000000002</v>
      </c>
      <c r="KA198">
        <v>-2.5194999999999999</v>
      </c>
      <c r="KB198">
        <v>-2.5164499999999999</v>
      </c>
      <c r="KC198">
        <v>-2.5134400000000001</v>
      </c>
      <c r="KD198">
        <v>-2.5104600000000001</v>
      </c>
      <c r="KE198">
        <v>-2.5075099999999999</v>
      </c>
      <c r="KF198">
        <v>-2.5045999999999999</v>
      </c>
      <c r="KG198">
        <v>-2.5017100000000001</v>
      </c>
      <c r="KH198">
        <v>-2.4988600000000001</v>
      </c>
      <c r="KI198">
        <v>-2.4960300000000002</v>
      </c>
      <c r="KJ198">
        <v>-2.49322</v>
      </c>
      <c r="KK198">
        <v>-2.4904299999999999</v>
      </c>
      <c r="KL198">
        <v>-2.48766</v>
      </c>
      <c r="KM198">
        <v>-2.4849100000000002</v>
      </c>
      <c r="KN198">
        <v>-2.4821800000000001</v>
      </c>
      <c r="KO198">
        <v>-2.47946</v>
      </c>
      <c r="KP198">
        <v>-2.47675</v>
      </c>
      <c r="KQ198">
        <v>-2.47404</v>
      </c>
      <c r="KR198">
        <v>-2.4713500000000002</v>
      </c>
      <c r="KS198">
        <v>-2.4686599999999999</v>
      </c>
      <c r="KT198">
        <v>-2.4659800000000001</v>
      </c>
      <c r="KU198">
        <v>-2.4632900000000002</v>
      </c>
      <c r="KV198">
        <v>-2.4605999999999999</v>
      </c>
      <c r="KW198">
        <v>-2.4579200000000001</v>
      </c>
      <c r="KX198">
        <v>-2.4552200000000002</v>
      </c>
      <c r="KY198">
        <v>-2.4525199999999998</v>
      </c>
      <c r="KZ198">
        <v>-2.4498099999999998</v>
      </c>
      <c r="LA198">
        <v>-2.4470900000000002</v>
      </c>
      <c r="LB198">
        <v>-2.44435</v>
      </c>
      <c r="LC198">
        <v>-2.4416000000000002</v>
      </c>
      <c r="LD198">
        <v>-2.4388399999999999</v>
      </c>
      <c r="LE198">
        <v>-2.4360499999999998</v>
      </c>
      <c r="LF198">
        <v>-2.4332400000000001</v>
      </c>
      <c r="LG198">
        <v>-2.4304100000000002</v>
      </c>
      <c r="LH198">
        <v>-2.4275500000000001</v>
      </c>
      <c r="LI198">
        <v>-2.4246699999999999</v>
      </c>
      <c r="LJ198">
        <v>-2.4217599999999999</v>
      </c>
      <c r="LK198">
        <v>-2.4188100000000001</v>
      </c>
      <c r="LL198">
        <v>-2.4158300000000001</v>
      </c>
      <c r="LM198">
        <v>-2.41282</v>
      </c>
      <c r="LN198">
        <v>-2.40977</v>
      </c>
      <c r="LO198">
        <v>-3.4084599999999998</v>
      </c>
      <c r="LP198">
        <v>-3.4243700000000001</v>
      </c>
    </row>
    <row r="199" spans="2:328" x14ac:dyDescent="0.3">
      <c r="B199">
        <v>-4.68</v>
      </c>
      <c r="C199">
        <v>-2.8236400000000001</v>
      </c>
      <c r="D199">
        <v>-2.8256600000000001</v>
      </c>
      <c r="E199">
        <v>-2.8278599999999998</v>
      </c>
      <c r="F199">
        <v>-2.8302299999999998</v>
      </c>
      <c r="G199">
        <v>-2.8327800000000001</v>
      </c>
      <c r="H199">
        <v>-2.8354900000000001</v>
      </c>
      <c r="I199">
        <v>-2.8383600000000002</v>
      </c>
      <c r="J199">
        <v>-2.8414000000000001</v>
      </c>
      <c r="K199">
        <v>-2.8445999999999998</v>
      </c>
      <c r="L199">
        <v>-2.84796</v>
      </c>
      <c r="M199">
        <v>-2.8514699999999999</v>
      </c>
      <c r="N199">
        <v>-2.85514</v>
      </c>
      <c r="O199">
        <v>-2.8589500000000001</v>
      </c>
      <c r="P199">
        <v>-2.8629199999999999</v>
      </c>
      <c r="Q199">
        <v>-2.8670200000000001</v>
      </c>
      <c r="R199">
        <v>-2.87127</v>
      </c>
      <c r="S199">
        <v>-2.8756599999999999</v>
      </c>
      <c r="T199">
        <v>-2.8801800000000002</v>
      </c>
      <c r="U199">
        <v>-2.8848400000000001</v>
      </c>
      <c r="V199">
        <v>-2.8896299999999999</v>
      </c>
      <c r="W199">
        <v>-2.8945400000000001</v>
      </c>
      <c r="X199">
        <v>-2.8995899999999999</v>
      </c>
      <c r="Y199">
        <v>-2.9047499999999999</v>
      </c>
      <c r="Z199">
        <v>-2.91004</v>
      </c>
      <c r="AA199">
        <v>-2.9154399999999998</v>
      </c>
      <c r="AB199">
        <v>-2.92096</v>
      </c>
      <c r="AC199">
        <v>-2.9266000000000001</v>
      </c>
      <c r="AD199">
        <v>-2.9323399999999999</v>
      </c>
      <c r="AE199">
        <v>-2.9381900000000001</v>
      </c>
      <c r="AF199">
        <v>-2.94414</v>
      </c>
      <c r="AG199">
        <v>-2.9502000000000002</v>
      </c>
      <c r="AH199">
        <v>-2.95635</v>
      </c>
      <c r="AI199">
        <v>-2.9626000000000001</v>
      </c>
      <c r="AJ199">
        <v>-2.96895</v>
      </c>
      <c r="AK199">
        <v>-2.9753799999999999</v>
      </c>
      <c r="AL199">
        <v>-2.9819100000000001</v>
      </c>
      <c r="AM199">
        <v>-2.9885199999999998</v>
      </c>
      <c r="AN199">
        <v>-2.9952100000000002</v>
      </c>
      <c r="AO199">
        <v>-3.0019900000000002</v>
      </c>
      <c r="AP199">
        <v>-3.0088400000000002</v>
      </c>
      <c r="AQ199">
        <v>-3.0157699999999998</v>
      </c>
      <c r="AR199">
        <v>-3.02277</v>
      </c>
      <c r="AS199">
        <v>-3.0298400000000001</v>
      </c>
      <c r="AT199">
        <v>-3.0369799999999998</v>
      </c>
      <c r="AU199">
        <v>-3.04419</v>
      </c>
      <c r="AV199">
        <v>-3.05145</v>
      </c>
      <c r="AW199">
        <v>-3.0587800000000001</v>
      </c>
      <c r="AX199">
        <v>-3.06616</v>
      </c>
      <c r="AY199">
        <v>-3.0735899999999998</v>
      </c>
      <c r="AZ199">
        <v>-3.08108</v>
      </c>
      <c r="BA199">
        <v>-3.0886100000000001</v>
      </c>
      <c r="BB199">
        <v>-3.0962000000000001</v>
      </c>
      <c r="BC199">
        <v>-3.1038199999999998</v>
      </c>
      <c r="BD199">
        <v>-3.1114899999999999</v>
      </c>
      <c r="BE199">
        <v>-3.1191900000000001</v>
      </c>
      <c r="BF199">
        <v>-3.1269300000000002</v>
      </c>
      <c r="BG199">
        <v>-3.1347100000000001</v>
      </c>
      <c r="BH199">
        <v>-3.1425100000000001</v>
      </c>
      <c r="BI199">
        <v>-3.1503399999999999</v>
      </c>
      <c r="BJ199">
        <v>-3.1581899999999998</v>
      </c>
      <c r="BK199">
        <v>-3.1660699999999999</v>
      </c>
      <c r="BL199">
        <v>-3.1739700000000002</v>
      </c>
      <c r="BM199">
        <v>-3.18188</v>
      </c>
      <c r="BN199">
        <v>-3.18981</v>
      </c>
      <c r="BO199">
        <v>-3.1977500000000001</v>
      </c>
      <c r="BP199">
        <v>-3.2057000000000002</v>
      </c>
      <c r="BQ199">
        <v>-3.2136499999999999</v>
      </c>
      <c r="BR199">
        <v>-3.2216100000000001</v>
      </c>
      <c r="BS199">
        <v>-3.2295699999999998</v>
      </c>
      <c r="BT199">
        <v>-3.23753</v>
      </c>
      <c r="BU199">
        <v>-3.2454800000000001</v>
      </c>
      <c r="BV199">
        <v>-3.2534299999999998</v>
      </c>
      <c r="BW199">
        <v>-3.2613699999999999</v>
      </c>
      <c r="BX199">
        <v>-3.2692899999999998</v>
      </c>
      <c r="BY199">
        <v>-3.2772000000000001</v>
      </c>
      <c r="BZ199">
        <v>-3.2850899999999998</v>
      </c>
      <c r="CA199">
        <v>-3.29297</v>
      </c>
      <c r="CB199">
        <v>-3.3008199999999999</v>
      </c>
      <c r="CC199">
        <v>-3.3086600000000002</v>
      </c>
      <c r="CD199">
        <v>-3.3164799999999999</v>
      </c>
      <c r="CE199">
        <v>-3.3242799999999999</v>
      </c>
      <c r="CF199">
        <v>-3.3320599999999998</v>
      </c>
      <c r="CG199">
        <v>-3.33982</v>
      </c>
      <c r="CH199">
        <v>-3.3475600000000001</v>
      </c>
      <c r="CI199">
        <v>-3.35528</v>
      </c>
      <c r="CJ199">
        <v>-3.3629799999999999</v>
      </c>
      <c r="CK199">
        <v>-3.37066</v>
      </c>
      <c r="CL199">
        <v>-3.3783099999999999</v>
      </c>
      <c r="CM199">
        <v>-3.3859499999999998</v>
      </c>
      <c r="CN199">
        <v>-3.3935599999999999</v>
      </c>
      <c r="CO199">
        <v>-3.4011499999999999</v>
      </c>
      <c r="CP199">
        <v>-3.4087200000000002</v>
      </c>
      <c r="CQ199">
        <v>-3.4162599999999999</v>
      </c>
      <c r="CR199">
        <v>-3.4237899999999999</v>
      </c>
      <c r="CS199">
        <v>-3.4312800000000001</v>
      </c>
      <c r="CT199">
        <v>-3.4387599999999998</v>
      </c>
      <c r="CU199">
        <v>-3.4462100000000002</v>
      </c>
      <c r="CV199">
        <v>-3.45363</v>
      </c>
      <c r="CW199">
        <v>-3.4610300000000001</v>
      </c>
      <c r="CX199">
        <v>-3.46841</v>
      </c>
      <c r="CY199">
        <v>-3.4757600000000002</v>
      </c>
      <c r="CZ199">
        <v>-3.4830899999999998</v>
      </c>
      <c r="DA199">
        <v>-3.4903900000000001</v>
      </c>
      <c r="DB199">
        <v>-3.4976600000000002</v>
      </c>
      <c r="DC199">
        <v>-3.5049000000000001</v>
      </c>
      <c r="DD199">
        <v>-3.5121199999999999</v>
      </c>
      <c r="DE199">
        <v>-3.5193099999999999</v>
      </c>
      <c r="DF199">
        <v>-3.5264799999999998</v>
      </c>
      <c r="DG199">
        <v>-3.5336099999999999</v>
      </c>
      <c r="DH199">
        <v>-3.5407199999999999</v>
      </c>
      <c r="DI199">
        <v>-3.5478000000000001</v>
      </c>
      <c r="DJ199">
        <v>-3.5548500000000001</v>
      </c>
      <c r="DK199">
        <v>-3.5618699999999999</v>
      </c>
      <c r="DL199">
        <v>-3.56887</v>
      </c>
      <c r="DM199">
        <v>-3.5758299999999998</v>
      </c>
      <c r="DN199">
        <v>-3.5827599999999999</v>
      </c>
      <c r="DO199">
        <v>-3.5896599999999999</v>
      </c>
      <c r="DP199">
        <v>-3.59653</v>
      </c>
      <c r="DQ199">
        <v>-3.60338</v>
      </c>
      <c r="DR199">
        <v>-3.6101800000000002</v>
      </c>
      <c r="DS199">
        <v>-3.6169600000000002</v>
      </c>
      <c r="DT199">
        <v>-3.62371</v>
      </c>
      <c r="DU199">
        <v>-3.63042</v>
      </c>
      <c r="DV199">
        <v>-3.6371000000000002</v>
      </c>
      <c r="DW199">
        <v>-3.6437499999999998</v>
      </c>
      <c r="DX199">
        <v>-3.65036</v>
      </c>
      <c r="DY199">
        <v>-3.6568999999999998</v>
      </c>
      <c r="DZ199">
        <v>-3.6633599999999999</v>
      </c>
      <c r="EA199">
        <v>-3.6696800000000001</v>
      </c>
      <c r="EB199">
        <v>-3.6758500000000001</v>
      </c>
      <c r="EC199">
        <v>-3.6818300000000002</v>
      </c>
      <c r="ED199">
        <v>-3.6875900000000001</v>
      </c>
      <c r="EE199">
        <v>-3.6930999999999998</v>
      </c>
      <c r="EF199">
        <v>-3.6983299999999999</v>
      </c>
      <c r="EG199">
        <v>-3.7032500000000002</v>
      </c>
      <c r="EH199">
        <v>-3.70783</v>
      </c>
      <c r="EI199">
        <v>-3.7120299999999999</v>
      </c>
      <c r="EJ199">
        <v>-3.71583</v>
      </c>
      <c r="EK199">
        <v>-3.7191999999999998</v>
      </c>
      <c r="EL199">
        <v>-3.7221000000000002</v>
      </c>
      <c r="EM199">
        <v>-3.7244999999999999</v>
      </c>
      <c r="EN199">
        <v>-3.7263700000000002</v>
      </c>
      <c r="EO199">
        <v>-3.7276899999999999</v>
      </c>
      <c r="EP199">
        <v>-3.7284099999999998</v>
      </c>
      <c r="EQ199">
        <v>-3.7285200000000001</v>
      </c>
      <c r="ER199">
        <v>-3.72797</v>
      </c>
      <c r="ES199">
        <v>-3.7267399999999999</v>
      </c>
      <c r="ET199">
        <v>-3.7248000000000001</v>
      </c>
      <c r="EU199">
        <v>-3.7221099999999998</v>
      </c>
      <c r="EV199">
        <v>-3.7186499999999998</v>
      </c>
      <c r="EW199">
        <v>-3.7143899999999999</v>
      </c>
      <c r="EX199">
        <v>-3.7093600000000002</v>
      </c>
      <c r="EY199">
        <v>-3.7035900000000002</v>
      </c>
      <c r="EZ199">
        <v>-3.6971099999999999</v>
      </c>
      <c r="FA199">
        <v>-3.6899600000000001</v>
      </c>
      <c r="FB199">
        <v>-3.6821600000000001</v>
      </c>
      <c r="FC199">
        <v>-3.6737600000000001</v>
      </c>
      <c r="FD199">
        <v>-3.6647799999999999</v>
      </c>
      <c r="FE199">
        <v>-3.6552600000000002</v>
      </c>
      <c r="FF199">
        <v>-3.6452300000000002</v>
      </c>
      <c r="FG199">
        <v>-3.6347200000000002</v>
      </c>
      <c r="FH199">
        <v>-3.6237599999999999</v>
      </c>
      <c r="FI199">
        <v>-3.6124000000000001</v>
      </c>
      <c r="FJ199">
        <v>-3.6006499999999999</v>
      </c>
      <c r="FK199">
        <v>-3.5885699999999998</v>
      </c>
      <c r="FL199">
        <v>-3.5761599999999998</v>
      </c>
      <c r="FM199">
        <v>-3.5634800000000002</v>
      </c>
      <c r="FN199">
        <v>-3.5505599999999999</v>
      </c>
      <c r="FO199">
        <v>-3.5374099999999999</v>
      </c>
      <c r="FP199">
        <v>-3.5240900000000002</v>
      </c>
      <c r="FQ199">
        <v>-3.5106199999999999</v>
      </c>
      <c r="FR199">
        <v>-3.4970400000000001</v>
      </c>
      <c r="FS199">
        <v>-3.4833699999999999</v>
      </c>
      <c r="FT199">
        <v>-3.4696500000000001</v>
      </c>
      <c r="FU199">
        <v>-3.4559199999999999</v>
      </c>
      <c r="FV199">
        <v>-3.4422000000000001</v>
      </c>
      <c r="FW199">
        <v>-3.42849</v>
      </c>
      <c r="FX199">
        <v>-3.4148100000000001</v>
      </c>
      <c r="FY199">
        <v>-3.40116</v>
      </c>
      <c r="FZ199">
        <v>-3.3875299999999999</v>
      </c>
      <c r="GA199">
        <v>-3.3739400000000002</v>
      </c>
      <c r="GB199">
        <v>-3.3603800000000001</v>
      </c>
      <c r="GC199">
        <v>-3.3468499999999999</v>
      </c>
      <c r="GD199">
        <v>-3.3333699999999999</v>
      </c>
      <c r="GE199">
        <v>-3.3199299999999998</v>
      </c>
      <c r="GF199">
        <v>-3.30654</v>
      </c>
      <c r="GG199">
        <v>-3.2931900000000001</v>
      </c>
      <c r="GH199">
        <v>-3.2799</v>
      </c>
      <c r="GI199">
        <v>-3.2666599999999999</v>
      </c>
      <c r="GJ199">
        <v>-3.2534800000000001</v>
      </c>
      <c r="GK199">
        <v>-3.2403599999999999</v>
      </c>
      <c r="GL199">
        <v>-3.2273100000000001</v>
      </c>
      <c r="GM199">
        <v>-3.2143199999999998</v>
      </c>
      <c r="GN199">
        <v>-3.2014</v>
      </c>
      <c r="GO199">
        <v>-3.1885500000000002</v>
      </c>
      <c r="GP199">
        <v>-3.17578</v>
      </c>
      <c r="GQ199">
        <v>-3.16309</v>
      </c>
      <c r="GR199">
        <v>-3.1504799999999999</v>
      </c>
      <c r="GS199">
        <v>-3.13795</v>
      </c>
      <c r="GT199">
        <v>-3.1255099999999998</v>
      </c>
      <c r="GU199">
        <v>-3.1131700000000002</v>
      </c>
      <c r="GV199">
        <v>-3.1009099999999998</v>
      </c>
      <c r="GW199">
        <v>-3.0887500000000001</v>
      </c>
      <c r="GX199">
        <v>-3.0766900000000001</v>
      </c>
      <c r="GY199">
        <v>-3.06474</v>
      </c>
      <c r="GZ199">
        <v>-3.05288</v>
      </c>
      <c r="HA199">
        <v>-3.04114</v>
      </c>
      <c r="HB199">
        <v>-3.0295100000000001</v>
      </c>
      <c r="HC199">
        <v>-3.0179900000000002</v>
      </c>
      <c r="HD199">
        <v>-3.0065900000000001</v>
      </c>
      <c r="HE199">
        <v>-2.9953099999999999</v>
      </c>
      <c r="HF199">
        <v>-2.9841500000000001</v>
      </c>
      <c r="HG199">
        <v>-2.9731100000000001</v>
      </c>
      <c r="HH199">
        <v>-2.9622099999999998</v>
      </c>
      <c r="HI199">
        <v>-2.9514399999999998</v>
      </c>
      <c r="HJ199">
        <v>-2.9407999999999999</v>
      </c>
      <c r="HK199">
        <v>-2.9302999999999999</v>
      </c>
      <c r="HL199">
        <v>-2.91994</v>
      </c>
      <c r="HM199">
        <v>-2.9097200000000001</v>
      </c>
      <c r="HN199">
        <v>-2.8996499999999998</v>
      </c>
      <c r="HO199">
        <v>-2.8897300000000001</v>
      </c>
      <c r="HP199">
        <v>-2.8799700000000001</v>
      </c>
      <c r="HQ199">
        <v>-2.8703500000000002</v>
      </c>
      <c r="HR199">
        <v>-2.8609</v>
      </c>
      <c r="HS199">
        <v>-2.85161</v>
      </c>
      <c r="HT199">
        <v>-2.8424800000000001</v>
      </c>
      <c r="HU199">
        <v>-2.83351</v>
      </c>
      <c r="HV199">
        <v>-2.8247100000000001</v>
      </c>
      <c r="HW199">
        <v>-2.8160599999999998</v>
      </c>
      <c r="HX199">
        <v>-2.8075600000000001</v>
      </c>
      <c r="HY199">
        <v>-2.7992300000000001</v>
      </c>
      <c r="HZ199">
        <v>-2.7910400000000002</v>
      </c>
      <c r="IA199">
        <v>-2.7829999999999999</v>
      </c>
      <c r="IB199">
        <v>-2.7751100000000002</v>
      </c>
      <c r="IC199">
        <v>-2.7673700000000001</v>
      </c>
      <c r="ID199">
        <v>-2.7597700000000001</v>
      </c>
      <c r="IE199">
        <v>-2.75231</v>
      </c>
      <c r="IF199">
        <v>-2.74499</v>
      </c>
      <c r="IG199">
        <v>-2.7378100000000001</v>
      </c>
      <c r="IH199">
        <v>-2.7307600000000001</v>
      </c>
      <c r="II199">
        <v>-2.7238500000000001</v>
      </c>
      <c r="IJ199">
        <v>-2.71706</v>
      </c>
      <c r="IK199">
        <v>-2.71041</v>
      </c>
      <c r="IL199">
        <v>-2.7038799999999998</v>
      </c>
      <c r="IM199">
        <v>-2.6974800000000001</v>
      </c>
      <c r="IN199">
        <v>-2.6911999999999998</v>
      </c>
      <c r="IO199">
        <v>-2.6850499999999999</v>
      </c>
      <c r="IP199">
        <v>-2.6790099999999999</v>
      </c>
      <c r="IQ199">
        <v>-2.6730800000000001</v>
      </c>
      <c r="IR199">
        <v>-2.6672799999999999</v>
      </c>
      <c r="IS199">
        <v>-2.6615799999999998</v>
      </c>
      <c r="IT199">
        <v>-2.6560000000000001</v>
      </c>
      <c r="IU199">
        <v>-2.6505200000000002</v>
      </c>
      <c r="IV199">
        <v>-2.6451500000000001</v>
      </c>
      <c r="IW199">
        <v>-2.6398799999999998</v>
      </c>
      <c r="IX199">
        <v>-2.6347200000000002</v>
      </c>
      <c r="IY199">
        <v>-2.6296499999999998</v>
      </c>
      <c r="IZ199">
        <v>-2.6246900000000002</v>
      </c>
      <c r="JA199">
        <v>-2.6198199999999998</v>
      </c>
      <c r="JB199">
        <v>-2.61504</v>
      </c>
      <c r="JC199">
        <v>-2.61036</v>
      </c>
      <c r="JD199">
        <v>-2.6057600000000001</v>
      </c>
      <c r="JE199">
        <v>-2.6012499999999998</v>
      </c>
      <c r="JF199">
        <v>-2.5968300000000002</v>
      </c>
      <c r="JG199">
        <v>-2.5924900000000002</v>
      </c>
      <c r="JH199">
        <v>-2.5882399999999999</v>
      </c>
      <c r="JI199">
        <v>-2.58406</v>
      </c>
      <c r="JJ199">
        <v>-2.5799599999999998</v>
      </c>
      <c r="JK199">
        <v>-2.5759300000000001</v>
      </c>
      <c r="JL199">
        <v>-2.5719799999999999</v>
      </c>
      <c r="JM199">
        <v>-2.5680999999999998</v>
      </c>
      <c r="JN199">
        <v>-2.5642900000000002</v>
      </c>
      <c r="JO199">
        <v>-2.5605500000000001</v>
      </c>
      <c r="JP199">
        <v>-2.55687</v>
      </c>
      <c r="JQ199">
        <v>-2.5532499999999998</v>
      </c>
      <c r="JR199">
        <v>-2.54969</v>
      </c>
      <c r="JS199">
        <v>-2.5461900000000002</v>
      </c>
      <c r="JT199">
        <v>-2.5427499999999998</v>
      </c>
      <c r="JU199">
        <v>-2.5393699999999999</v>
      </c>
      <c r="JV199">
        <v>-2.5360299999999998</v>
      </c>
      <c r="JW199">
        <v>-2.5327500000000001</v>
      </c>
      <c r="JX199">
        <v>-2.5295100000000001</v>
      </c>
      <c r="JY199">
        <v>-2.5263200000000001</v>
      </c>
      <c r="JZ199">
        <v>-2.52318</v>
      </c>
      <c r="KA199">
        <v>-2.5200800000000001</v>
      </c>
      <c r="KB199">
        <v>-2.51701</v>
      </c>
      <c r="KC199">
        <v>-2.5139900000000002</v>
      </c>
      <c r="KD199">
        <v>-2.5110000000000001</v>
      </c>
      <c r="KE199">
        <v>-2.5080399999999998</v>
      </c>
      <c r="KF199">
        <v>-2.5051199999999998</v>
      </c>
      <c r="KG199">
        <v>-2.5022199999999999</v>
      </c>
      <c r="KH199">
        <v>-2.4993599999999998</v>
      </c>
      <c r="KI199">
        <v>-2.4965199999999999</v>
      </c>
      <c r="KJ199">
        <v>-2.4937</v>
      </c>
      <c r="KK199">
        <v>-2.4908999999999999</v>
      </c>
      <c r="KL199">
        <v>-2.48813</v>
      </c>
      <c r="KM199">
        <v>-2.4853700000000001</v>
      </c>
      <c r="KN199">
        <v>-2.4826199999999998</v>
      </c>
      <c r="KO199">
        <v>-2.4798900000000001</v>
      </c>
      <c r="KP199">
        <v>-2.4771700000000001</v>
      </c>
      <c r="KQ199">
        <v>-2.4744600000000001</v>
      </c>
      <c r="KR199">
        <v>-2.4717500000000001</v>
      </c>
      <c r="KS199">
        <v>-2.4690500000000002</v>
      </c>
      <c r="KT199">
        <v>-2.4663599999999999</v>
      </c>
      <c r="KU199">
        <v>-2.46366</v>
      </c>
      <c r="KV199">
        <v>-2.46096</v>
      </c>
      <c r="KW199">
        <v>-2.4582600000000001</v>
      </c>
      <c r="KX199">
        <v>-2.4555500000000001</v>
      </c>
      <c r="KY199">
        <v>-2.4528400000000001</v>
      </c>
      <c r="KZ199">
        <v>-2.4501200000000001</v>
      </c>
      <c r="LA199">
        <v>-2.4473799999999999</v>
      </c>
      <c r="LB199">
        <v>-2.4446300000000001</v>
      </c>
      <c r="LC199">
        <v>-2.4418600000000001</v>
      </c>
      <c r="LD199">
        <v>-2.4390800000000001</v>
      </c>
      <c r="LE199">
        <v>-2.43628</v>
      </c>
      <c r="LF199">
        <v>-2.4334500000000001</v>
      </c>
      <c r="LG199">
        <v>-2.4306000000000001</v>
      </c>
      <c r="LH199">
        <v>-2.4277199999999999</v>
      </c>
      <c r="LI199">
        <v>-2.42482</v>
      </c>
      <c r="LJ199">
        <v>-2.4218799999999998</v>
      </c>
      <c r="LK199">
        <v>-2.41892</v>
      </c>
      <c r="LL199">
        <v>-2.4159199999999998</v>
      </c>
      <c r="LM199">
        <v>-2.4128799999999999</v>
      </c>
      <c r="LN199">
        <v>-2.4098000000000002</v>
      </c>
      <c r="LO199">
        <v>-3.4116200000000001</v>
      </c>
      <c r="LP199">
        <v>-3.4275500000000001</v>
      </c>
    </row>
    <row r="200" spans="2:328" x14ac:dyDescent="0.3">
      <c r="B200">
        <v>-4.6900000000000004</v>
      </c>
      <c r="C200">
        <v>-2.8312900000000001</v>
      </c>
      <c r="D200">
        <v>-2.8333200000000001</v>
      </c>
      <c r="E200">
        <v>-2.8355199999999998</v>
      </c>
      <c r="F200">
        <v>-2.8379099999999999</v>
      </c>
      <c r="G200">
        <v>-2.8404600000000002</v>
      </c>
      <c r="H200">
        <v>-2.8431799999999998</v>
      </c>
      <c r="I200">
        <v>-2.8460700000000001</v>
      </c>
      <c r="J200">
        <v>-2.8491300000000002</v>
      </c>
      <c r="K200">
        <v>-2.8523499999999999</v>
      </c>
      <c r="L200">
        <v>-2.8557299999999999</v>
      </c>
      <c r="M200">
        <v>-2.8592599999999999</v>
      </c>
      <c r="N200">
        <v>-2.8629500000000001</v>
      </c>
      <c r="O200">
        <v>-2.8667899999999999</v>
      </c>
      <c r="P200">
        <v>-2.8707799999999999</v>
      </c>
      <c r="Q200">
        <v>-2.8749199999999999</v>
      </c>
      <c r="R200">
        <v>-2.8791899999999999</v>
      </c>
      <c r="S200">
        <v>-2.88361</v>
      </c>
      <c r="T200">
        <v>-2.8881700000000001</v>
      </c>
      <c r="U200">
        <v>-2.8928600000000002</v>
      </c>
      <c r="V200">
        <v>-2.8976899999999999</v>
      </c>
      <c r="W200">
        <v>-2.9026399999999999</v>
      </c>
      <c r="X200">
        <v>-2.9077199999999999</v>
      </c>
      <c r="Y200">
        <v>-2.9129200000000002</v>
      </c>
      <c r="Z200">
        <v>-2.91825</v>
      </c>
      <c r="AA200">
        <v>-2.9237000000000002</v>
      </c>
      <c r="AB200">
        <v>-2.9292600000000002</v>
      </c>
      <c r="AC200">
        <v>-2.93493</v>
      </c>
      <c r="AD200">
        <v>-2.9407199999999998</v>
      </c>
      <c r="AE200">
        <v>-2.9466100000000002</v>
      </c>
      <c r="AF200">
        <v>-2.95261</v>
      </c>
      <c r="AG200">
        <v>-2.95871</v>
      </c>
      <c r="AH200">
        <v>-2.9649100000000002</v>
      </c>
      <c r="AI200">
        <v>-2.9712100000000001</v>
      </c>
      <c r="AJ200">
        <v>-2.9776099999999999</v>
      </c>
      <c r="AK200">
        <v>-2.9840900000000001</v>
      </c>
      <c r="AL200">
        <v>-2.9906600000000001</v>
      </c>
      <c r="AM200">
        <v>-2.9973200000000002</v>
      </c>
      <c r="AN200">
        <v>-3.00407</v>
      </c>
      <c r="AO200">
        <v>-3.0108899999999998</v>
      </c>
      <c r="AP200">
        <v>-3.0177999999999998</v>
      </c>
      <c r="AQ200">
        <v>-3.0247700000000002</v>
      </c>
      <c r="AR200">
        <v>-3.0318299999999998</v>
      </c>
      <c r="AS200">
        <v>-3.0389499999999998</v>
      </c>
      <c r="AT200">
        <v>-3.0461399999999998</v>
      </c>
      <c r="AU200">
        <v>-3.0533899999999998</v>
      </c>
      <c r="AV200">
        <v>-3.0607099999999998</v>
      </c>
      <c r="AW200">
        <v>-3.0680800000000001</v>
      </c>
      <c r="AX200">
        <v>-3.07551</v>
      </c>
      <c r="AY200">
        <v>-3.0830000000000002</v>
      </c>
      <c r="AZ200">
        <v>-3.0905300000000002</v>
      </c>
      <c r="BA200">
        <v>-3.0981200000000002</v>
      </c>
      <c r="BB200">
        <v>-3.10575</v>
      </c>
      <c r="BC200">
        <v>-3.1134200000000001</v>
      </c>
      <c r="BD200">
        <v>-3.12114</v>
      </c>
      <c r="BE200">
        <v>-3.1288900000000002</v>
      </c>
      <c r="BF200">
        <v>-3.1366700000000001</v>
      </c>
      <c r="BG200">
        <v>-3.1444899999999998</v>
      </c>
      <c r="BH200">
        <v>-3.1523400000000001</v>
      </c>
      <c r="BI200">
        <v>-3.1602199999999998</v>
      </c>
      <c r="BJ200">
        <v>-3.16811</v>
      </c>
      <c r="BK200">
        <v>-3.1760299999999999</v>
      </c>
      <c r="BL200">
        <v>-3.18397</v>
      </c>
      <c r="BM200">
        <v>-3.1919300000000002</v>
      </c>
      <c r="BN200">
        <v>-3.1999</v>
      </c>
      <c r="BO200">
        <v>-3.2078700000000002</v>
      </c>
      <c r="BP200">
        <v>-3.2158600000000002</v>
      </c>
      <c r="BQ200">
        <v>-3.2238500000000001</v>
      </c>
      <c r="BR200">
        <v>-3.2318500000000001</v>
      </c>
      <c r="BS200">
        <v>-3.2398400000000001</v>
      </c>
      <c r="BT200">
        <v>-3.24783</v>
      </c>
      <c r="BU200">
        <v>-3.2558199999999999</v>
      </c>
      <c r="BV200">
        <v>-3.2637900000000002</v>
      </c>
      <c r="BW200">
        <v>-3.27176</v>
      </c>
      <c r="BX200">
        <v>-3.2797100000000001</v>
      </c>
      <c r="BY200">
        <v>-3.2876400000000001</v>
      </c>
      <c r="BZ200">
        <v>-3.29556</v>
      </c>
      <c r="CA200">
        <v>-3.3034599999999998</v>
      </c>
      <c r="CB200">
        <v>-3.3113299999999999</v>
      </c>
      <c r="CC200">
        <v>-3.3191899999999999</v>
      </c>
      <c r="CD200">
        <v>-3.3270300000000002</v>
      </c>
      <c r="CE200">
        <v>-3.3348399999999998</v>
      </c>
      <c r="CF200">
        <v>-3.3426300000000002</v>
      </c>
      <c r="CG200">
        <v>-3.3504100000000001</v>
      </c>
      <c r="CH200">
        <v>-3.3581599999999998</v>
      </c>
      <c r="CI200">
        <v>-3.3658899999999998</v>
      </c>
      <c r="CJ200">
        <v>-3.3736000000000002</v>
      </c>
      <c r="CK200">
        <v>-3.3812799999999998</v>
      </c>
      <c r="CL200">
        <v>-3.3889399999999998</v>
      </c>
      <c r="CM200">
        <v>-3.3965800000000002</v>
      </c>
      <c r="CN200">
        <v>-3.4041999999999999</v>
      </c>
      <c r="CO200">
        <v>-3.4117899999999999</v>
      </c>
      <c r="CP200">
        <v>-3.4193600000000002</v>
      </c>
      <c r="CQ200">
        <v>-3.4269099999999999</v>
      </c>
      <c r="CR200">
        <v>-3.4344299999999999</v>
      </c>
      <c r="CS200">
        <v>-3.4419200000000001</v>
      </c>
      <c r="CT200">
        <v>-3.4493900000000002</v>
      </c>
      <c r="CU200">
        <v>-3.4568400000000001</v>
      </c>
      <c r="CV200">
        <v>-3.4642599999999999</v>
      </c>
      <c r="CW200">
        <v>-3.4716499999999999</v>
      </c>
      <c r="CX200">
        <v>-3.4790199999999998</v>
      </c>
      <c r="CY200">
        <v>-3.4863599999999999</v>
      </c>
      <c r="CZ200">
        <v>-3.4936799999999999</v>
      </c>
      <c r="DA200">
        <v>-3.5009600000000001</v>
      </c>
      <c r="DB200">
        <v>-3.5082200000000001</v>
      </c>
      <c r="DC200">
        <v>-3.51546</v>
      </c>
      <c r="DD200">
        <v>-3.5226600000000001</v>
      </c>
      <c r="DE200">
        <v>-3.5298400000000001</v>
      </c>
      <c r="DF200">
        <v>-3.5369899999999999</v>
      </c>
      <c r="DG200">
        <v>-3.5441099999999999</v>
      </c>
      <c r="DH200">
        <v>-3.5512000000000001</v>
      </c>
      <c r="DI200">
        <v>-3.5582600000000002</v>
      </c>
      <c r="DJ200">
        <v>-3.5652900000000001</v>
      </c>
      <c r="DK200">
        <v>-3.5722900000000002</v>
      </c>
      <c r="DL200">
        <v>-3.5792600000000001</v>
      </c>
      <c r="DM200">
        <v>-3.5861999999999998</v>
      </c>
      <c r="DN200">
        <v>-3.5931099999999998</v>
      </c>
      <c r="DO200">
        <v>-3.59999</v>
      </c>
      <c r="DP200">
        <v>-3.60684</v>
      </c>
      <c r="DQ200">
        <v>-3.6136599999999999</v>
      </c>
      <c r="DR200">
        <v>-3.6204399999999999</v>
      </c>
      <c r="DS200">
        <v>-3.6272000000000002</v>
      </c>
      <c r="DT200">
        <v>-3.6339199999999998</v>
      </c>
      <c r="DU200">
        <v>-3.6406000000000001</v>
      </c>
      <c r="DV200">
        <v>-3.6472600000000002</v>
      </c>
      <c r="DW200">
        <v>-3.65388</v>
      </c>
      <c r="DX200">
        <v>-3.66046</v>
      </c>
      <c r="DY200">
        <v>-3.6669800000000001</v>
      </c>
      <c r="DZ200">
        <v>-3.6734</v>
      </c>
      <c r="EA200">
        <v>-3.6797</v>
      </c>
      <c r="EB200">
        <v>-3.6858399999999998</v>
      </c>
      <c r="EC200">
        <v>-3.6917900000000001</v>
      </c>
      <c r="ED200">
        <v>-3.6975199999999999</v>
      </c>
      <c r="EE200">
        <v>-3.7030099999999999</v>
      </c>
      <c r="EF200">
        <v>-3.7082099999999998</v>
      </c>
      <c r="EG200">
        <v>-3.7130999999999998</v>
      </c>
      <c r="EH200">
        <v>-3.7176499999999999</v>
      </c>
      <c r="EI200">
        <v>-3.7218200000000001</v>
      </c>
      <c r="EJ200">
        <v>-3.72559</v>
      </c>
      <c r="EK200">
        <v>-3.7289300000000001</v>
      </c>
      <c r="EL200">
        <v>-3.7317999999999998</v>
      </c>
      <c r="EM200">
        <v>-3.7341799999999998</v>
      </c>
      <c r="EN200">
        <v>-3.7360199999999999</v>
      </c>
      <c r="EO200">
        <v>-3.7373099999999999</v>
      </c>
      <c r="EP200">
        <v>-3.7380100000000001</v>
      </c>
      <c r="EQ200">
        <v>-3.7380900000000001</v>
      </c>
      <c r="ER200">
        <v>-3.73752</v>
      </c>
      <c r="ES200">
        <v>-3.7362600000000001</v>
      </c>
      <c r="ET200">
        <v>-3.7342900000000001</v>
      </c>
      <c r="EU200">
        <v>-3.7315800000000001</v>
      </c>
      <c r="EV200">
        <v>-3.7281</v>
      </c>
      <c r="EW200">
        <v>-3.7238199999999999</v>
      </c>
      <c r="EX200">
        <v>-3.7187600000000001</v>
      </c>
      <c r="EY200">
        <v>-3.7129699999999999</v>
      </c>
      <c r="EZ200">
        <v>-3.7064699999999999</v>
      </c>
      <c r="FA200">
        <v>-3.6993</v>
      </c>
      <c r="FB200">
        <v>-3.6914799999999999</v>
      </c>
      <c r="FC200">
        <v>-3.6830599999999998</v>
      </c>
      <c r="FD200">
        <v>-3.6740499999999998</v>
      </c>
      <c r="FE200">
        <v>-3.6645099999999999</v>
      </c>
      <c r="FF200">
        <v>-3.6544500000000002</v>
      </c>
      <c r="FG200">
        <v>-3.64392</v>
      </c>
      <c r="FH200">
        <v>-3.6329400000000001</v>
      </c>
      <c r="FI200">
        <v>-3.62154</v>
      </c>
      <c r="FJ200">
        <v>-3.6097700000000001</v>
      </c>
      <c r="FK200">
        <v>-3.5976499999999998</v>
      </c>
      <c r="FL200">
        <v>-3.5852200000000001</v>
      </c>
      <c r="FM200">
        <v>-3.5724999999999998</v>
      </c>
      <c r="FN200">
        <v>-3.5595300000000001</v>
      </c>
      <c r="FO200">
        <v>-3.5463499999999999</v>
      </c>
      <c r="FP200">
        <v>-3.5329799999999998</v>
      </c>
      <c r="FQ200">
        <v>-3.5194700000000001</v>
      </c>
      <c r="FR200">
        <v>-3.50583</v>
      </c>
      <c r="FS200">
        <v>-3.4921099999999998</v>
      </c>
      <c r="FT200">
        <v>-3.4783300000000001</v>
      </c>
      <c r="FU200">
        <v>-3.46454</v>
      </c>
      <c r="FV200">
        <v>-3.4507500000000002</v>
      </c>
      <c r="FW200">
        <v>-3.4369800000000001</v>
      </c>
      <c r="FX200">
        <v>-3.4232300000000002</v>
      </c>
      <c r="FY200">
        <v>-3.4095</v>
      </c>
      <c r="FZ200">
        <v>-3.3957899999999999</v>
      </c>
      <c r="GA200">
        <v>-3.3821099999999999</v>
      </c>
      <c r="GB200">
        <v>-3.3684599999999998</v>
      </c>
      <c r="GC200">
        <v>-3.3548499999999999</v>
      </c>
      <c r="GD200">
        <v>-3.3412700000000002</v>
      </c>
      <c r="GE200">
        <v>-3.3277399999999999</v>
      </c>
      <c r="GF200">
        <v>-3.3142499999999999</v>
      </c>
      <c r="GG200">
        <v>-3.3008000000000002</v>
      </c>
      <c r="GH200">
        <v>-3.2873999999999999</v>
      </c>
      <c r="GI200">
        <v>-3.27406</v>
      </c>
      <c r="GJ200">
        <v>-3.2607699999999999</v>
      </c>
      <c r="GK200">
        <v>-3.2475399999999999</v>
      </c>
      <c r="GL200">
        <v>-3.2343799999999998</v>
      </c>
      <c r="GM200">
        <v>-3.2212700000000001</v>
      </c>
      <c r="GN200">
        <v>-3.20824</v>
      </c>
      <c r="GO200">
        <v>-3.1952799999999999</v>
      </c>
      <c r="GP200">
        <v>-3.1823899999999998</v>
      </c>
      <c r="GQ200">
        <v>-3.1695799999999998</v>
      </c>
      <c r="GR200">
        <v>-3.1568399999999999</v>
      </c>
      <c r="GS200">
        <v>-3.1442000000000001</v>
      </c>
      <c r="GT200">
        <v>-3.13164</v>
      </c>
      <c r="GU200">
        <v>-3.1191599999999999</v>
      </c>
      <c r="GV200">
        <v>-3.1067900000000002</v>
      </c>
      <c r="GW200">
        <v>-3.0945</v>
      </c>
      <c r="GX200">
        <v>-3.0823200000000002</v>
      </c>
      <c r="GY200">
        <v>-3.0702400000000001</v>
      </c>
      <c r="GZ200">
        <v>-3.0582600000000002</v>
      </c>
      <c r="HA200">
        <v>-3.0463900000000002</v>
      </c>
      <c r="HB200">
        <v>-3.03464</v>
      </c>
      <c r="HC200">
        <v>-3.0229900000000001</v>
      </c>
      <c r="HD200">
        <v>-3.0114700000000001</v>
      </c>
      <c r="HE200">
        <v>-3.0000599999999999</v>
      </c>
      <c r="HF200">
        <v>-2.9887800000000002</v>
      </c>
      <c r="HG200">
        <v>-2.97763</v>
      </c>
      <c r="HH200">
        <v>-2.9666000000000001</v>
      </c>
      <c r="HI200">
        <v>-2.9557099999999998</v>
      </c>
      <c r="HJ200">
        <v>-2.94496</v>
      </c>
      <c r="HK200">
        <v>-2.9343400000000002</v>
      </c>
      <c r="HL200">
        <v>-2.9238599999999999</v>
      </c>
      <c r="HM200">
        <v>-2.9135399999999998</v>
      </c>
      <c r="HN200">
        <v>-2.9033500000000001</v>
      </c>
      <c r="HO200">
        <v>-2.8933200000000001</v>
      </c>
      <c r="HP200">
        <v>-2.8834499999999998</v>
      </c>
      <c r="HQ200">
        <v>-2.8737300000000001</v>
      </c>
      <c r="HR200">
        <v>-2.8641800000000002</v>
      </c>
      <c r="HS200">
        <v>-2.8547799999999999</v>
      </c>
      <c r="HT200">
        <v>-2.8455599999999999</v>
      </c>
      <c r="HU200">
        <v>-2.83649</v>
      </c>
      <c r="HV200">
        <v>-2.8275899999999998</v>
      </c>
      <c r="HW200">
        <v>-2.8188599999999999</v>
      </c>
      <c r="HX200">
        <v>-2.81027</v>
      </c>
      <c r="HY200">
        <v>-2.80185</v>
      </c>
      <c r="HZ200">
        <v>-2.79358</v>
      </c>
      <c r="IA200">
        <v>-2.78546</v>
      </c>
      <c r="IB200">
        <v>-2.7774899999999998</v>
      </c>
      <c r="IC200">
        <v>-2.7696700000000001</v>
      </c>
      <c r="ID200">
        <v>-2.762</v>
      </c>
      <c r="IE200">
        <v>-2.75447</v>
      </c>
      <c r="IF200">
        <v>-2.74708</v>
      </c>
      <c r="IG200">
        <v>-2.73983</v>
      </c>
      <c r="IH200">
        <v>-2.73272</v>
      </c>
      <c r="II200">
        <v>-2.7257400000000001</v>
      </c>
      <c r="IJ200">
        <v>-2.7189000000000001</v>
      </c>
      <c r="IK200">
        <v>-2.71218</v>
      </c>
      <c r="IL200">
        <v>-2.7056</v>
      </c>
      <c r="IM200">
        <v>-2.6991399999999999</v>
      </c>
      <c r="IN200">
        <v>-2.6928100000000001</v>
      </c>
      <c r="IO200">
        <v>-2.6865999999999999</v>
      </c>
      <c r="IP200">
        <v>-2.6805099999999999</v>
      </c>
      <c r="IQ200">
        <v>-2.6745399999999999</v>
      </c>
      <c r="IR200">
        <v>-2.6686800000000002</v>
      </c>
      <c r="IS200">
        <v>-2.6629399999999999</v>
      </c>
      <c r="IT200">
        <v>-2.6573199999999999</v>
      </c>
      <c r="IU200">
        <v>-2.6518000000000002</v>
      </c>
      <c r="IV200">
        <v>-2.6463899999999998</v>
      </c>
      <c r="IW200">
        <v>-2.6410800000000001</v>
      </c>
      <c r="IX200">
        <v>-2.6358799999999998</v>
      </c>
      <c r="IY200">
        <v>-2.6307800000000001</v>
      </c>
      <c r="IZ200">
        <v>-2.6257799999999998</v>
      </c>
      <c r="JA200">
        <v>-2.62087</v>
      </c>
      <c r="JB200">
        <v>-2.6160700000000001</v>
      </c>
      <c r="JC200">
        <v>-2.6113499999999998</v>
      </c>
      <c r="JD200">
        <v>-2.6067300000000002</v>
      </c>
      <c r="JE200">
        <v>-2.6021899999999998</v>
      </c>
      <c r="JF200">
        <v>-2.5977399999999999</v>
      </c>
      <c r="JG200">
        <v>-2.5933799999999998</v>
      </c>
      <c r="JH200">
        <v>-2.5891000000000002</v>
      </c>
      <c r="JI200">
        <v>-2.5849000000000002</v>
      </c>
      <c r="JJ200">
        <v>-2.5807699999999998</v>
      </c>
      <c r="JK200">
        <v>-2.57673</v>
      </c>
      <c r="JL200">
        <v>-2.5727500000000001</v>
      </c>
      <c r="JM200">
        <v>-2.5688499999999999</v>
      </c>
      <c r="JN200">
        <v>-2.5650200000000001</v>
      </c>
      <c r="JO200">
        <v>-2.5612599999999999</v>
      </c>
      <c r="JP200">
        <v>-2.5575600000000001</v>
      </c>
      <c r="JQ200">
        <v>-2.5539299999999998</v>
      </c>
      <c r="JR200">
        <v>-2.55036</v>
      </c>
      <c r="JS200">
        <v>-2.5468500000000001</v>
      </c>
      <c r="JT200">
        <v>-2.54339</v>
      </c>
      <c r="JU200">
        <v>-2.53999</v>
      </c>
      <c r="JV200">
        <v>-2.5366399999999998</v>
      </c>
      <c r="JW200">
        <v>-2.53335</v>
      </c>
      <c r="JX200">
        <v>-2.5301</v>
      </c>
      <c r="JY200">
        <v>-2.5268999999999999</v>
      </c>
      <c r="JZ200">
        <v>-2.5237400000000001</v>
      </c>
      <c r="KA200">
        <v>-2.5206300000000001</v>
      </c>
      <c r="KB200">
        <v>-2.51755</v>
      </c>
      <c r="KC200">
        <v>-2.5145200000000001</v>
      </c>
      <c r="KD200">
        <v>-2.51152</v>
      </c>
      <c r="KE200">
        <v>-2.5085500000000001</v>
      </c>
      <c r="KF200">
        <v>-2.50562</v>
      </c>
      <c r="KG200">
        <v>-2.5027200000000001</v>
      </c>
      <c r="KH200">
        <v>-2.4998399999999998</v>
      </c>
      <c r="KI200">
        <v>-2.4969899999999998</v>
      </c>
      <c r="KJ200">
        <v>-2.49417</v>
      </c>
      <c r="KK200">
        <v>-2.4913599999999998</v>
      </c>
      <c r="KL200">
        <v>-2.4885700000000002</v>
      </c>
      <c r="KM200">
        <v>-2.4858099999999999</v>
      </c>
      <c r="KN200">
        <v>-2.48305</v>
      </c>
      <c r="KO200">
        <v>-2.4803099999999998</v>
      </c>
      <c r="KP200">
        <v>-2.4775800000000001</v>
      </c>
      <c r="KQ200">
        <v>-2.4748600000000001</v>
      </c>
      <c r="KR200">
        <v>-2.4721500000000001</v>
      </c>
      <c r="KS200">
        <v>-2.4694400000000001</v>
      </c>
      <c r="KT200">
        <v>-2.4667300000000001</v>
      </c>
      <c r="KU200">
        <v>-2.4640200000000001</v>
      </c>
      <c r="KV200">
        <v>-2.4613100000000001</v>
      </c>
      <c r="KW200">
        <v>-2.4586000000000001</v>
      </c>
      <c r="KX200">
        <v>-2.4558800000000001</v>
      </c>
      <c r="KY200">
        <v>-2.45316</v>
      </c>
      <c r="KZ200">
        <v>-2.4504199999999998</v>
      </c>
      <c r="LA200">
        <v>-2.44767</v>
      </c>
      <c r="LB200">
        <v>-2.4449000000000001</v>
      </c>
      <c r="LC200">
        <v>-2.4421200000000001</v>
      </c>
      <c r="LD200">
        <v>-2.43933</v>
      </c>
      <c r="LE200">
        <v>-2.4365100000000002</v>
      </c>
      <c r="LF200">
        <v>-2.4336600000000002</v>
      </c>
      <c r="LG200">
        <v>-2.43079</v>
      </c>
      <c r="LH200">
        <v>-2.4279000000000002</v>
      </c>
      <c r="LI200">
        <v>-2.4249800000000001</v>
      </c>
      <c r="LJ200">
        <v>-2.4220199999999998</v>
      </c>
      <c r="LK200">
        <v>-2.4190299999999998</v>
      </c>
      <c r="LL200">
        <v>-2.41601</v>
      </c>
      <c r="LM200">
        <v>-2.4129499999999999</v>
      </c>
      <c r="LN200">
        <v>-2.40984</v>
      </c>
      <c r="LO200">
        <v>-3.4147799999999999</v>
      </c>
      <c r="LP200">
        <v>-3.43072</v>
      </c>
    </row>
    <row r="201" spans="2:328" x14ac:dyDescent="0.3">
      <c r="B201">
        <v>-4.7</v>
      </c>
      <c r="C201">
        <v>-2.8389199999999999</v>
      </c>
      <c r="D201">
        <v>-2.8409499999999999</v>
      </c>
      <c r="E201">
        <v>-2.8431600000000001</v>
      </c>
      <c r="F201">
        <v>-2.8455499999999998</v>
      </c>
      <c r="G201">
        <v>-2.8481200000000002</v>
      </c>
      <c r="H201">
        <v>-2.8508499999999999</v>
      </c>
      <c r="I201">
        <v>-2.8537599999999999</v>
      </c>
      <c r="J201">
        <v>-2.85683</v>
      </c>
      <c r="K201">
        <v>-2.8600699999999999</v>
      </c>
      <c r="L201">
        <v>-2.86347</v>
      </c>
      <c r="M201">
        <v>-2.8670300000000002</v>
      </c>
      <c r="N201">
        <v>-2.8707400000000001</v>
      </c>
      <c r="O201">
        <v>-2.8746</v>
      </c>
      <c r="P201">
        <v>-2.8786200000000002</v>
      </c>
      <c r="Q201">
        <v>-2.8827799999999999</v>
      </c>
      <c r="R201">
        <v>-2.8870900000000002</v>
      </c>
      <c r="S201">
        <v>-2.89154</v>
      </c>
      <c r="T201">
        <v>-2.8961299999999999</v>
      </c>
      <c r="U201">
        <v>-2.9008600000000002</v>
      </c>
      <c r="V201">
        <v>-2.9057200000000001</v>
      </c>
      <c r="W201">
        <v>-2.9107099999999999</v>
      </c>
      <c r="X201">
        <v>-2.9158300000000001</v>
      </c>
      <c r="Y201">
        <v>-2.9210699999999998</v>
      </c>
      <c r="Z201">
        <v>-2.9264399999999999</v>
      </c>
      <c r="AA201">
        <v>-2.9319199999999999</v>
      </c>
      <c r="AB201">
        <v>-2.9375300000000002</v>
      </c>
      <c r="AC201">
        <v>-2.9432399999999999</v>
      </c>
      <c r="AD201">
        <v>-2.9490699999999999</v>
      </c>
      <c r="AE201">
        <v>-2.9550100000000001</v>
      </c>
      <c r="AF201">
        <v>-2.9610500000000002</v>
      </c>
      <c r="AG201">
        <v>-2.9672000000000001</v>
      </c>
      <c r="AH201">
        <v>-2.9734500000000001</v>
      </c>
      <c r="AI201">
        <v>-2.9798</v>
      </c>
      <c r="AJ201">
        <v>-2.98624</v>
      </c>
      <c r="AK201">
        <v>-2.9927700000000002</v>
      </c>
      <c r="AL201">
        <v>-2.99939</v>
      </c>
      <c r="AM201">
        <v>-3.0061</v>
      </c>
      <c r="AN201">
        <v>-3.0128900000000001</v>
      </c>
      <c r="AO201">
        <v>-3.0197699999999998</v>
      </c>
      <c r="AP201">
        <v>-3.0267200000000001</v>
      </c>
      <c r="AQ201">
        <v>-3.0337499999999999</v>
      </c>
      <c r="AR201">
        <v>-3.0408499999999998</v>
      </c>
      <c r="AS201">
        <v>-3.0480200000000002</v>
      </c>
      <c r="AT201">
        <v>-3.0552600000000001</v>
      </c>
      <c r="AU201">
        <v>-3.06257</v>
      </c>
      <c r="AV201">
        <v>-3.0699299999999998</v>
      </c>
      <c r="AW201">
        <v>-3.0773600000000001</v>
      </c>
      <c r="AX201">
        <v>-3.0848399999999998</v>
      </c>
      <c r="AY201">
        <v>-3.0923699999999998</v>
      </c>
      <c r="AZ201">
        <v>-3.0999599999999998</v>
      </c>
      <c r="BA201">
        <v>-3.1075900000000001</v>
      </c>
      <c r="BB201">
        <v>-3.1152700000000002</v>
      </c>
      <c r="BC201">
        <v>-3.1229900000000002</v>
      </c>
      <c r="BD201">
        <v>-3.1307499999999999</v>
      </c>
      <c r="BE201">
        <v>-3.13855</v>
      </c>
      <c r="BF201">
        <v>-3.1463899999999998</v>
      </c>
      <c r="BG201">
        <v>-3.1542500000000002</v>
      </c>
      <c r="BH201">
        <v>-3.16214</v>
      </c>
      <c r="BI201">
        <v>-3.1700599999999999</v>
      </c>
      <c r="BJ201">
        <v>-3.17801</v>
      </c>
      <c r="BK201">
        <v>-3.1859700000000002</v>
      </c>
      <c r="BL201">
        <v>-3.1939500000000001</v>
      </c>
      <c r="BM201">
        <v>-3.20194</v>
      </c>
      <c r="BN201">
        <v>-3.2099500000000001</v>
      </c>
      <c r="BO201">
        <v>-3.2179700000000002</v>
      </c>
      <c r="BP201">
        <v>-3.2259899999999999</v>
      </c>
      <c r="BQ201">
        <v>-3.2340200000000001</v>
      </c>
      <c r="BR201">
        <v>-3.2420499999999999</v>
      </c>
      <c r="BS201">
        <v>-3.2500800000000001</v>
      </c>
      <c r="BT201">
        <v>-3.2581000000000002</v>
      </c>
      <c r="BU201">
        <v>-3.2661199999999999</v>
      </c>
      <c r="BV201">
        <v>-3.2741199999999999</v>
      </c>
      <c r="BW201">
        <v>-3.2821199999999999</v>
      </c>
      <c r="BX201">
        <v>-3.2900999999999998</v>
      </c>
      <c r="BY201">
        <v>-3.29806</v>
      </c>
      <c r="BZ201">
        <v>-3.306</v>
      </c>
      <c r="CA201">
        <v>-3.3139099999999999</v>
      </c>
      <c r="CB201">
        <v>-3.3218100000000002</v>
      </c>
      <c r="CC201">
        <v>-3.3296899999999998</v>
      </c>
      <c r="CD201">
        <v>-3.3375400000000002</v>
      </c>
      <c r="CE201">
        <v>-3.34537</v>
      </c>
      <c r="CF201">
        <v>-3.35318</v>
      </c>
      <c r="CG201">
        <v>-3.36097</v>
      </c>
      <c r="CH201">
        <v>-3.3687299999999998</v>
      </c>
      <c r="CI201">
        <v>-3.3764699999999999</v>
      </c>
      <c r="CJ201">
        <v>-3.3841899999999998</v>
      </c>
      <c r="CK201">
        <v>-3.39188</v>
      </c>
      <c r="CL201">
        <v>-3.3995500000000001</v>
      </c>
      <c r="CM201">
        <v>-3.4071899999999999</v>
      </c>
      <c r="CN201">
        <v>-3.4148100000000001</v>
      </c>
      <c r="CO201">
        <v>-3.4224000000000001</v>
      </c>
      <c r="CP201">
        <v>-3.42997</v>
      </c>
      <c r="CQ201">
        <v>-3.4375200000000001</v>
      </c>
      <c r="CR201">
        <v>-3.4450400000000001</v>
      </c>
      <c r="CS201">
        <v>-3.4525299999999999</v>
      </c>
      <c r="CT201">
        <v>-3.46</v>
      </c>
      <c r="CU201">
        <v>-3.4674399999999999</v>
      </c>
      <c r="CV201">
        <v>-3.47485</v>
      </c>
      <c r="CW201">
        <v>-3.48224</v>
      </c>
      <c r="CX201">
        <v>-3.4895999999999998</v>
      </c>
      <c r="CY201">
        <v>-3.4969299999999999</v>
      </c>
      <c r="CZ201">
        <v>-3.5042300000000002</v>
      </c>
      <c r="DA201">
        <v>-3.5115099999999999</v>
      </c>
      <c r="DB201">
        <v>-3.5187599999999999</v>
      </c>
      <c r="DC201">
        <v>-3.5259800000000001</v>
      </c>
      <c r="DD201">
        <v>-3.5331700000000001</v>
      </c>
      <c r="DE201">
        <v>-3.54033</v>
      </c>
      <c r="DF201">
        <v>-3.5474600000000001</v>
      </c>
      <c r="DG201">
        <v>-3.55457</v>
      </c>
      <c r="DH201">
        <v>-3.5616400000000001</v>
      </c>
      <c r="DI201">
        <v>-3.5686800000000001</v>
      </c>
      <c r="DJ201">
        <v>-3.5756899999999998</v>
      </c>
      <c r="DK201">
        <v>-3.5826799999999999</v>
      </c>
      <c r="DL201">
        <v>-3.5896300000000001</v>
      </c>
      <c r="DM201">
        <v>-3.5965500000000001</v>
      </c>
      <c r="DN201">
        <v>-3.60344</v>
      </c>
      <c r="DO201">
        <v>-3.61029</v>
      </c>
      <c r="DP201">
        <v>-3.6171199999999999</v>
      </c>
      <c r="DQ201">
        <v>-3.62391</v>
      </c>
      <c r="DR201">
        <v>-3.6306699999999998</v>
      </c>
      <c r="DS201">
        <v>-3.6374</v>
      </c>
      <c r="DT201">
        <v>-3.6440999999999999</v>
      </c>
      <c r="DU201">
        <v>-3.65076</v>
      </c>
      <c r="DV201">
        <v>-3.6573899999999999</v>
      </c>
      <c r="DW201">
        <v>-3.66398</v>
      </c>
      <c r="DX201">
        <v>-3.6705399999999999</v>
      </c>
      <c r="DY201">
        <v>-3.6770299999999998</v>
      </c>
      <c r="DZ201">
        <v>-3.6834199999999999</v>
      </c>
      <c r="EA201">
        <v>-3.6896900000000001</v>
      </c>
      <c r="EB201">
        <v>-3.6958000000000002</v>
      </c>
      <c r="EC201">
        <v>-3.70173</v>
      </c>
      <c r="ED201">
        <v>-3.70743</v>
      </c>
      <c r="EE201">
        <v>-3.7128899999999998</v>
      </c>
      <c r="EF201">
        <v>-3.7180599999999999</v>
      </c>
      <c r="EG201">
        <v>-3.7229199999999998</v>
      </c>
      <c r="EH201">
        <v>-3.7274400000000001</v>
      </c>
      <c r="EI201">
        <v>-3.7315900000000002</v>
      </c>
      <c r="EJ201">
        <v>-3.7353399999999999</v>
      </c>
      <c r="EK201">
        <v>-3.7386400000000002</v>
      </c>
      <c r="EL201">
        <v>-3.7414900000000002</v>
      </c>
      <c r="EM201">
        <v>-3.74383</v>
      </c>
      <c r="EN201">
        <v>-3.7456499999999999</v>
      </c>
      <c r="EO201">
        <v>-3.7469100000000002</v>
      </c>
      <c r="EP201">
        <v>-3.7475900000000002</v>
      </c>
      <c r="EQ201">
        <v>-3.7476400000000001</v>
      </c>
      <c r="ER201">
        <v>-3.7470400000000001</v>
      </c>
      <c r="ES201">
        <v>-3.7457600000000002</v>
      </c>
      <c r="ET201">
        <v>-3.74377</v>
      </c>
      <c r="EU201">
        <v>-3.7410399999999999</v>
      </c>
      <c r="EV201">
        <v>-3.73753</v>
      </c>
      <c r="EW201">
        <v>-3.7332299999999998</v>
      </c>
      <c r="EX201">
        <v>-3.7281599999999999</v>
      </c>
      <c r="EY201">
        <v>-3.72234</v>
      </c>
      <c r="EZ201">
        <v>-3.7158199999999999</v>
      </c>
      <c r="FA201">
        <v>-3.7086299999999999</v>
      </c>
      <c r="FB201">
        <v>-3.70079</v>
      </c>
      <c r="FC201">
        <v>-3.6923400000000002</v>
      </c>
      <c r="FD201">
        <v>-3.6833200000000001</v>
      </c>
      <c r="FE201">
        <v>-3.6737500000000001</v>
      </c>
      <c r="FF201">
        <v>-3.6636700000000002</v>
      </c>
      <c r="FG201">
        <v>-3.6531099999999999</v>
      </c>
      <c r="FH201">
        <v>-3.6421100000000002</v>
      </c>
      <c r="FI201">
        <v>-3.63069</v>
      </c>
      <c r="FJ201">
        <v>-3.6188799999999999</v>
      </c>
      <c r="FK201">
        <v>-3.6067300000000002</v>
      </c>
      <c r="FL201">
        <v>-3.5942599999999998</v>
      </c>
      <c r="FM201">
        <v>-3.5815100000000002</v>
      </c>
      <c r="FN201">
        <v>-3.5685099999999998</v>
      </c>
      <c r="FO201">
        <v>-3.5552800000000002</v>
      </c>
      <c r="FP201">
        <v>-3.5418699999999999</v>
      </c>
      <c r="FQ201">
        <v>-3.5283099999999998</v>
      </c>
      <c r="FR201">
        <v>-3.5146199999999999</v>
      </c>
      <c r="FS201">
        <v>-3.5008499999999998</v>
      </c>
      <c r="FT201">
        <v>-3.4870100000000002</v>
      </c>
      <c r="FU201">
        <v>-3.47316</v>
      </c>
      <c r="FV201">
        <v>-3.4593099999999999</v>
      </c>
      <c r="FW201">
        <v>-3.4454600000000002</v>
      </c>
      <c r="FX201">
        <v>-3.4316399999999998</v>
      </c>
      <c r="FY201">
        <v>-3.4178299999999999</v>
      </c>
      <c r="FZ201">
        <v>-3.4040400000000002</v>
      </c>
      <c r="GA201">
        <v>-3.3902800000000002</v>
      </c>
      <c r="GB201">
        <v>-3.3765499999999999</v>
      </c>
      <c r="GC201">
        <v>-3.3628499999999999</v>
      </c>
      <c r="GD201">
        <v>-3.34918</v>
      </c>
      <c r="GE201">
        <v>-3.3355399999999999</v>
      </c>
      <c r="GF201">
        <v>-3.3219500000000002</v>
      </c>
      <c r="GG201">
        <v>-3.3084099999999999</v>
      </c>
      <c r="GH201">
        <v>-3.2949099999999998</v>
      </c>
      <c r="GI201">
        <v>-3.28146</v>
      </c>
      <c r="GJ201">
        <v>-3.2680600000000002</v>
      </c>
      <c r="GK201">
        <v>-3.2547199999999998</v>
      </c>
      <c r="GL201">
        <v>-3.2414399999999999</v>
      </c>
      <c r="GM201">
        <v>-3.2282299999999999</v>
      </c>
      <c r="GN201">
        <v>-3.2150799999999999</v>
      </c>
      <c r="GO201">
        <v>-3.202</v>
      </c>
      <c r="GP201">
        <v>-3.18899</v>
      </c>
      <c r="GQ201">
        <v>-3.1760600000000001</v>
      </c>
      <c r="GR201">
        <v>-3.1632099999999999</v>
      </c>
      <c r="GS201">
        <v>-3.1504400000000001</v>
      </c>
      <c r="GT201">
        <v>-3.13775</v>
      </c>
      <c r="GU201">
        <v>-3.1251600000000002</v>
      </c>
      <c r="GV201">
        <v>-3.11266</v>
      </c>
      <c r="GW201">
        <v>-3.10025</v>
      </c>
      <c r="GX201">
        <v>-3.0879400000000001</v>
      </c>
      <c r="GY201">
        <v>-3.0757300000000001</v>
      </c>
      <c r="GZ201">
        <v>-3.0636299999999999</v>
      </c>
      <c r="HA201">
        <v>-3.0516399999999999</v>
      </c>
      <c r="HB201">
        <v>-3.0397599999999998</v>
      </c>
      <c r="HC201">
        <v>-3.02799</v>
      </c>
      <c r="HD201">
        <v>-3.01634</v>
      </c>
      <c r="HE201">
        <v>-3.00481</v>
      </c>
      <c r="HF201">
        <v>-2.9934099999999999</v>
      </c>
      <c r="HG201">
        <v>-2.9821300000000002</v>
      </c>
      <c r="HH201">
        <v>-2.97099</v>
      </c>
      <c r="HI201">
        <v>-2.9599700000000002</v>
      </c>
      <c r="HJ201">
        <v>-2.9491000000000001</v>
      </c>
      <c r="HK201">
        <v>-2.9383699999999999</v>
      </c>
      <c r="HL201">
        <v>-2.9277799999999998</v>
      </c>
      <c r="HM201">
        <v>-2.9173300000000002</v>
      </c>
      <c r="HN201">
        <v>-2.9070399999999998</v>
      </c>
      <c r="HO201">
        <v>-2.8969</v>
      </c>
      <c r="HP201">
        <v>-2.8869199999999999</v>
      </c>
      <c r="HQ201">
        <v>-2.8771</v>
      </c>
      <c r="HR201">
        <v>-2.8674400000000002</v>
      </c>
      <c r="HS201">
        <v>-2.8579400000000001</v>
      </c>
      <c r="HT201">
        <v>-2.8486199999999999</v>
      </c>
      <c r="HU201">
        <v>-2.8394599999999999</v>
      </c>
      <c r="HV201">
        <v>-2.83047</v>
      </c>
      <c r="HW201">
        <v>-2.8216399999999999</v>
      </c>
      <c r="HX201">
        <v>-2.81297</v>
      </c>
      <c r="HY201">
        <v>-2.8044600000000002</v>
      </c>
      <c r="HZ201">
        <v>-2.7961</v>
      </c>
      <c r="IA201">
        <v>-2.7879</v>
      </c>
      <c r="IB201">
        <v>-2.7798600000000002</v>
      </c>
      <c r="IC201">
        <v>-2.77196</v>
      </c>
      <c r="ID201">
        <v>-2.7642099999999998</v>
      </c>
      <c r="IE201">
        <v>-2.7566099999999998</v>
      </c>
      <c r="IF201">
        <v>-2.7491500000000002</v>
      </c>
      <c r="IG201">
        <v>-2.7418300000000002</v>
      </c>
      <c r="IH201">
        <v>-2.7346599999999999</v>
      </c>
      <c r="II201">
        <v>-2.7276099999999999</v>
      </c>
      <c r="IJ201">
        <v>-2.72071</v>
      </c>
      <c r="IK201">
        <v>-2.71394</v>
      </c>
      <c r="IL201">
        <v>-2.70729</v>
      </c>
      <c r="IM201">
        <v>-2.70078</v>
      </c>
      <c r="IN201">
        <v>-2.6943899999999998</v>
      </c>
      <c r="IO201">
        <v>-2.6881300000000001</v>
      </c>
      <c r="IP201">
        <v>-2.6819899999999999</v>
      </c>
      <c r="IQ201">
        <v>-2.67597</v>
      </c>
      <c r="IR201">
        <v>-2.6700699999999999</v>
      </c>
      <c r="IS201">
        <v>-2.6642899999999998</v>
      </c>
      <c r="IT201">
        <v>-2.6586099999999999</v>
      </c>
      <c r="IU201">
        <v>-2.6530499999999999</v>
      </c>
      <c r="IV201">
        <v>-2.6476000000000002</v>
      </c>
      <c r="IW201">
        <v>-2.6422599999999998</v>
      </c>
      <c r="IX201">
        <v>-2.6370200000000001</v>
      </c>
      <c r="IY201">
        <v>-2.6318800000000002</v>
      </c>
      <c r="IZ201">
        <v>-2.6268500000000001</v>
      </c>
      <c r="JA201">
        <v>-2.6219100000000002</v>
      </c>
      <c r="JB201">
        <v>-2.61707</v>
      </c>
      <c r="JC201">
        <v>-2.61232</v>
      </c>
      <c r="JD201">
        <v>-2.6076700000000002</v>
      </c>
      <c r="JE201">
        <v>-2.60311</v>
      </c>
      <c r="JF201">
        <v>-2.59863</v>
      </c>
      <c r="JG201">
        <v>-2.5942400000000001</v>
      </c>
      <c r="JH201">
        <v>-2.5899399999999999</v>
      </c>
      <c r="JI201">
        <v>-2.5857100000000002</v>
      </c>
      <c r="JJ201">
        <v>-2.5815700000000001</v>
      </c>
      <c r="JK201">
        <v>-2.5775000000000001</v>
      </c>
      <c r="JL201">
        <v>-2.5735100000000002</v>
      </c>
      <c r="JM201">
        <v>-2.5695899999999998</v>
      </c>
      <c r="JN201">
        <v>-2.5657399999999999</v>
      </c>
      <c r="JO201">
        <v>-2.56196</v>
      </c>
      <c r="JP201">
        <v>-2.5582400000000001</v>
      </c>
      <c r="JQ201">
        <v>-2.5545900000000001</v>
      </c>
      <c r="JR201">
        <v>-2.5510000000000002</v>
      </c>
      <c r="JS201">
        <v>-2.5474800000000002</v>
      </c>
      <c r="JT201">
        <v>-2.5440100000000001</v>
      </c>
      <c r="JU201">
        <v>-2.5405899999999999</v>
      </c>
      <c r="JV201">
        <v>-2.5372300000000001</v>
      </c>
      <c r="JW201">
        <v>-2.5339299999999998</v>
      </c>
      <c r="JX201">
        <v>-2.5306700000000002</v>
      </c>
      <c r="JY201">
        <v>-2.52745</v>
      </c>
      <c r="JZ201">
        <v>-2.5242900000000001</v>
      </c>
      <c r="KA201">
        <v>-2.5211600000000001</v>
      </c>
      <c r="KB201">
        <v>-2.5180799999999999</v>
      </c>
      <c r="KC201">
        <v>-2.5150299999999999</v>
      </c>
      <c r="KD201">
        <v>-2.5120300000000002</v>
      </c>
      <c r="KE201">
        <v>-2.5090499999999998</v>
      </c>
      <c r="KF201">
        <v>-2.5061100000000001</v>
      </c>
      <c r="KG201">
        <v>-2.5032000000000001</v>
      </c>
      <c r="KH201">
        <v>-2.5003099999999998</v>
      </c>
      <c r="KI201">
        <v>-2.4974500000000002</v>
      </c>
      <c r="KJ201">
        <v>-2.4946199999999998</v>
      </c>
      <c r="KK201">
        <v>-2.4918100000000001</v>
      </c>
      <c r="KL201">
        <v>-2.4890099999999999</v>
      </c>
      <c r="KM201">
        <v>-2.48624</v>
      </c>
      <c r="KN201">
        <v>-2.4834700000000001</v>
      </c>
      <c r="KO201">
        <v>-2.4807199999999998</v>
      </c>
      <c r="KP201">
        <v>-2.4779900000000001</v>
      </c>
      <c r="KQ201">
        <v>-2.47526</v>
      </c>
      <c r="KR201">
        <v>-2.4725299999999999</v>
      </c>
      <c r="KS201">
        <v>-2.4698099999999998</v>
      </c>
      <c r="KT201">
        <v>-2.4670999999999998</v>
      </c>
      <c r="KU201">
        <v>-2.4643799999999998</v>
      </c>
      <c r="KV201">
        <v>-2.4616600000000002</v>
      </c>
      <c r="KW201">
        <v>-2.4589400000000001</v>
      </c>
      <c r="KX201">
        <v>-2.45621</v>
      </c>
      <c r="KY201">
        <v>-2.4534699999999998</v>
      </c>
      <c r="KZ201">
        <v>-2.45072</v>
      </c>
      <c r="LA201">
        <v>-2.4479600000000001</v>
      </c>
      <c r="LB201">
        <v>-2.4451800000000001</v>
      </c>
      <c r="LC201">
        <v>-2.4423900000000001</v>
      </c>
      <c r="LD201">
        <v>-2.4395699999999998</v>
      </c>
      <c r="LE201">
        <v>-2.4367399999999999</v>
      </c>
      <c r="LF201">
        <v>-2.4338799999999998</v>
      </c>
      <c r="LG201">
        <v>-2.43099</v>
      </c>
      <c r="LH201">
        <v>-2.42808</v>
      </c>
      <c r="LI201">
        <v>-2.4251399999999999</v>
      </c>
      <c r="LJ201">
        <v>-2.4221599999999999</v>
      </c>
      <c r="LK201">
        <v>-2.4191500000000001</v>
      </c>
      <c r="LL201">
        <v>-2.4161100000000002</v>
      </c>
      <c r="LM201">
        <v>-2.4130199999999999</v>
      </c>
      <c r="LN201">
        <v>-2.4098999999999999</v>
      </c>
      <c r="LO201">
        <v>-3.4179400000000002</v>
      </c>
      <c r="LP201">
        <v>-3.4339</v>
      </c>
    </row>
    <row r="202" spans="2:328" x14ac:dyDescent="0.3">
      <c r="B202">
        <v>-4.71</v>
      </c>
      <c r="C202">
        <v>-2.8465099999999999</v>
      </c>
      <c r="D202">
        <v>-2.8485499999999999</v>
      </c>
      <c r="E202">
        <v>-2.8507699999999998</v>
      </c>
      <c r="F202">
        <v>-2.85317</v>
      </c>
      <c r="G202">
        <v>-2.8557399999999999</v>
      </c>
      <c r="H202">
        <v>-2.8584900000000002</v>
      </c>
      <c r="I202">
        <v>-2.8614199999999999</v>
      </c>
      <c r="J202">
        <v>-2.8645100000000001</v>
      </c>
      <c r="K202">
        <v>-2.8677600000000001</v>
      </c>
      <c r="L202">
        <v>-2.8711799999999998</v>
      </c>
      <c r="M202">
        <v>-2.8747600000000002</v>
      </c>
      <c r="N202">
        <v>-2.8784999999999998</v>
      </c>
      <c r="O202">
        <v>-2.88239</v>
      </c>
      <c r="P202">
        <v>-2.8864299999999998</v>
      </c>
      <c r="Q202">
        <v>-2.8906200000000002</v>
      </c>
      <c r="R202">
        <v>-2.8949600000000002</v>
      </c>
      <c r="S202">
        <v>-2.8994399999999998</v>
      </c>
      <c r="T202">
        <v>-2.9040599999999999</v>
      </c>
      <c r="U202">
        <v>-2.90882</v>
      </c>
      <c r="V202">
        <v>-2.9137200000000001</v>
      </c>
      <c r="W202">
        <v>-2.9187500000000002</v>
      </c>
      <c r="X202">
        <v>-2.9239000000000002</v>
      </c>
      <c r="Y202">
        <v>-2.9291800000000001</v>
      </c>
      <c r="Z202">
        <v>-2.93459</v>
      </c>
      <c r="AA202">
        <v>-2.9401199999999998</v>
      </c>
      <c r="AB202">
        <v>-2.9457599999999999</v>
      </c>
      <c r="AC202">
        <v>-2.9515199999999999</v>
      </c>
      <c r="AD202">
        <v>-2.9573999999999998</v>
      </c>
      <c r="AE202">
        <v>-2.9633799999999999</v>
      </c>
      <c r="AF202">
        <v>-2.9694699999999998</v>
      </c>
      <c r="AG202">
        <v>-2.97566</v>
      </c>
      <c r="AH202">
        <v>-2.9819599999999999</v>
      </c>
      <c r="AI202">
        <v>-2.9883500000000001</v>
      </c>
      <c r="AJ202">
        <v>-2.9948399999999999</v>
      </c>
      <c r="AK202">
        <v>-3.00142</v>
      </c>
      <c r="AL202">
        <v>-3.0080900000000002</v>
      </c>
      <c r="AM202">
        <v>-3.01485</v>
      </c>
      <c r="AN202">
        <v>-3.02169</v>
      </c>
      <c r="AO202">
        <v>-3.02861</v>
      </c>
      <c r="AP202">
        <v>-3.0356200000000002</v>
      </c>
      <c r="AQ202">
        <v>-3.0427</v>
      </c>
      <c r="AR202">
        <v>-3.0498500000000002</v>
      </c>
      <c r="AS202">
        <v>-3.05707</v>
      </c>
      <c r="AT202">
        <v>-3.0643600000000002</v>
      </c>
      <c r="AU202">
        <v>-3.0717099999999999</v>
      </c>
      <c r="AV202">
        <v>-3.0791300000000001</v>
      </c>
      <c r="AW202">
        <v>-3.0865999999999998</v>
      </c>
      <c r="AX202">
        <v>-3.0941299999999998</v>
      </c>
      <c r="AY202">
        <v>-3.1017199999999998</v>
      </c>
      <c r="AZ202">
        <v>-3.1093500000000001</v>
      </c>
      <c r="BA202">
        <v>-3.1170399999999998</v>
      </c>
      <c r="BB202">
        <v>-3.1247600000000002</v>
      </c>
      <c r="BC202">
        <v>-3.13253</v>
      </c>
      <c r="BD202">
        <v>-3.1403400000000001</v>
      </c>
      <c r="BE202">
        <v>-3.14819</v>
      </c>
      <c r="BF202">
        <v>-3.1560700000000002</v>
      </c>
      <c r="BG202">
        <v>-3.16398</v>
      </c>
      <c r="BH202">
        <v>-3.1719200000000001</v>
      </c>
      <c r="BI202">
        <v>-3.1798799999999998</v>
      </c>
      <c r="BJ202">
        <v>-3.1878700000000002</v>
      </c>
      <c r="BK202">
        <v>-3.1958700000000002</v>
      </c>
      <c r="BL202">
        <v>-3.2038899999999999</v>
      </c>
      <c r="BM202">
        <v>-3.2119300000000002</v>
      </c>
      <c r="BN202">
        <v>-3.2199800000000001</v>
      </c>
      <c r="BO202">
        <v>-3.22803</v>
      </c>
      <c r="BP202">
        <v>-3.2361</v>
      </c>
      <c r="BQ202">
        <v>-3.2441599999999999</v>
      </c>
      <c r="BR202">
        <v>-3.2522199999999999</v>
      </c>
      <c r="BS202">
        <v>-3.2602899999999999</v>
      </c>
      <c r="BT202">
        <v>-3.2683399999999998</v>
      </c>
      <c r="BU202">
        <v>-3.2763900000000001</v>
      </c>
      <c r="BV202">
        <v>-3.28443</v>
      </c>
      <c r="BW202">
        <v>-3.2924500000000001</v>
      </c>
      <c r="BX202">
        <v>-3.3004500000000001</v>
      </c>
      <c r="BY202">
        <v>-3.30844</v>
      </c>
      <c r="BZ202">
        <v>-3.3163999999999998</v>
      </c>
      <c r="CA202">
        <v>-3.3243399999999999</v>
      </c>
      <c r="CB202">
        <v>-3.3322600000000002</v>
      </c>
      <c r="CC202">
        <v>-3.34015</v>
      </c>
      <c r="CD202">
        <v>-3.34802</v>
      </c>
      <c r="CE202">
        <v>-3.3558699999999999</v>
      </c>
      <c r="CF202">
        <v>-3.3636900000000001</v>
      </c>
      <c r="CG202">
        <v>-3.3714900000000001</v>
      </c>
      <c r="CH202">
        <v>-3.37927</v>
      </c>
      <c r="CI202">
        <v>-3.3870200000000001</v>
      </c>
      <c r="CJ202">
        <v>-3.3947400000000001</v>
      </c>
      <c r="CK202">
        <v>-3.4024399999999999</v>
      </c>
      <c r="CL202">
        <v>-3.41012</v>
      </c>
      <c r="CM202">
        <v>-3.4177599999999999</v>
      </c>
      <c r="CN202">
        <v>-3.4253900000000002</v>
      </c>
      <c r="CO202">
        <v>-3.4329800000000001</v>
      </c>
      <c r="CP202">
        <v>-3.44055</v>
      </c>
      <c r="CQ202">
        <v>-3.4481000000000002</v>
      </c>
      <c r="CR202">
        <v>-3.4556100000000001</v>
      </c>
      <c r="CS202">
        <v>-3.4630999999999998</v>
      </c>
      <c r="CT202">
        <v>-3.4705699999999999</v>
      </c>
      <c r="CU202">
        <v>-3.4780000000000002</v>
      </c>
      <c r="CV202">
        <v>-3.4854099999999999</v>
      </c>
      <c r="CW202">
        <v>-3.4927899999999998</v>
      </c>
      <c r="CX202">
        <v>-3.50014</v>
      </c>
      <c r="CY202">
        <v>-3.50746</v>
      </c>
      <c r="CZ202">
        <v>-3.5147599999999999</v>
      </c>
      <c r="DA202">
        <v>-3.5220199999999999</v>
      </c>
      <c r="DB202">
        <v>-3.5292599999999998</v>
      </c>
      <c r="DC202">
        <v>-3.53647</v>
      </c>
      <c r="DD202">
        <v>-3.5436399999999999</v>
      </c>
      <c r="DE202">
        <v>-3.5507900000000001</v>
      </c>
      <c r="DF202">
        <v>-3.5579100000000001</v>
      </c>
      <c r="DG202">
        <v>-3.5649899999999999</v>
      </c>
      <c r="DH202">
        <v>-3.5720499999999999</v>
      </c>
      <c r="DI202">
        <v>-3.5790700000000002</v>
      </c>
      <c r="DJ202">
        <v>-3.5860699999999999</v>
      </c>
      <c r="DK202">
        <v>-3.5930300000000002</v>
      </c>
      <c r="DL202">
        <v>-3.5999599999999998</v>
      </c>
      <c r="DM202">
        <v>-3.6068600000000002</v>
      </c>
      <c r="DN202">
        <v>-3.6137299999999999</v>
      </c>
      <c r="DO202">
        <v>-3.6205599999999998</v>
      </c>
      <c r="DP202">
        <v>-3.62737</v>
      </c>
      <c r="DQ202">
        <v>-3.6341399999999999</v>
      </c>
      <c r="DR202">
        <v>-3.6408700000000001</v>
      </c>
      <c r="DS202">
        <v>-3.64758</v>
      </c>
      <c r="DT202">
        <v>-3.6542500000000002</v>
      </c>
      <c r="DU202">
        <v>-3.6608900000000002</v>
      </c>
      <c r="DV202">
        <v>-3.6674899999999999</v>
      </c>
      <c r="DW202">
        <v>-3.6740599999999999</v>
      </c>
      <c r="DX202">
        <v>-3.68059</v>
      </c>
      <c r="DY202">
        <v>-3.6870500000000002</v>
      </c>
      <c r="DZ202">
        <v>-3.6934200000000001</v>
      </c>
      <c r="EA202">
        <v>-3.6996600000000002</v>
      </c>
      <c r="EB202">
        <v>-3.70574</v>
      </c>
      <c r="EC202">
        <v>-3.7116400000000001</v>
      </c>
      <c r="ED202">
        <v>-3.71732</v>
      </c>
      <c r="EE202">
        <v>-3.7227399999999999</v>
      </c>
      <c r="EF202">
        <v>-3.7278899999999999</v>
      </c>
      <c r="EG202">
        <v>-3.73272</v>
      </c>
      <c r="EH202">
        <v>-3.7372200000000002</v>
      </c>
      <c r="EI202">
        <v>-3.7413400000000001</v>
      </c>
      <c r="EJ202">
        <v>-3.74505</v>
      </c>
      <c r="EK202">
        <v>-3.7483300000000002</v>
      </c>
      <c r="EL202">
        <v>-3.75115</v>
      </c>
      <c r="EM202">
        <v>-3.7534700000000001</v>
      </c>
      <c r="EN202">
        <v>-3.7552599999999998</v>
      </c>
      <c r="EO202">
        <v>-3.7565</v>
      </c>
      <c r="EP202">
        <v>-3.7571500000000002</v>
      </c>
      <c r="EQ202">
        <v>-3.7571699999999999</v>
      </c>
      <c r="ER202">
        <v>-3.7565499999999998</v>
      </c>
      <c r="ES202">
        <v>-3.7552500000000002</v>
      </c>
      <c r="ET202">
        <v>-3.7532299999999998</v>
      </c>
      <c r="EU202">
        <v>-3.75048</v>
      </c>
      <c r="EV202">
        <v>-3.74695</v>
      </c>
      <c r="EW202">
        <v>-3.7426300000000001</v>
      </c>
      <c r="EX202">
        <v>-3.73753</v>
      </c>
      <c r="EY202">
        <v>-3.7317</v>
      </c>
      <c r="EZ202">
        <v>-3.7251599999999998</v>
      </c>
      <c r="FA202">
        <v>-3.71794</v>
      </c>
      <c r="FB202">
        <v>-3.71008</v>
      </c>
      <c r="FC202">
        <v>-3.7016200000000001</v>
      </c>
      <c r="FD202">
        <v>-3.6925699999999999</v>
      </c>
      <c r="FE202">
        <v>-3.6829800000000001</v>
      </c>
      <c r="FF202">
        <v>-3.6728800000000001</v>
      </c>
      <c r="FG202">
        <v>-3.6623000000000001</v>
      </c>
      <c r="FH202">
        <v>-3.6512600000000002</v>
      </c>
      <c r="FI202">
        <v>-3.6398199999999998</v>
      </c>
      <c r="FJ202">
        <v>-3.62799</v>
      </c>
      <c r="FK202">
        <v>-3.6158000000000001</v>
      </c>
      <c r="FL202">
        <v>-3.6032999999999999</v>
      </c>
      <c r="FM202">
        <v>-3.5905100000000001</v>
      </c>
      <c r="FN202">
        <v>-3.5774699999999999</v>
      </c>
      <c r="FO202">
        <v>-3.5642100000000001</v>
      </c>
      <c r="FP202">
        <v>-3.5507499999999999</v>
      </c>
      <c r="FQ202">
        <v>-3.53714</v>
      </c>
      <c r="FR202">
        <v>-3.5234100000000002</v>
      </c>
      <c r="FS202">
        <v>-3.5095800000000001</v>
      </c>
      <c r="FT202">
        <v>-3.4956900000000002</v>
      </c>
      <c r="FU202">
        <v>-3.48177</v>
      </c>
      <c r="FV202">
        <v>-3.4678599999999999</v>
      </c>
      <c r="FW202">
        <v>-3.4539499999999999</v>
      </c>
      <c r="FX202">
        <v>-3.4400499999999998</v>
      </c>
      <c r="FY202">
        <v>-3.4261599999999999</v>
      </c>
      <c r="FZ202">
        <v>-3.4123000000000001</v>
      </c>
      <c r="GA202">
        <v>-3.39845</v>
      </c>
      <c r="GB202">
        <v>-3.38463</v>
      </c>
      <c r="GC202">
        <v>-3.3708399999999998</v>
      </c>
      <c r="GD202">
        <v>-3.3570700000000002</v>
      </c>
      <c r="GE202">
        <v>-3.34335</v>
      </c>
      <c r="GF202">
        <v>-3.3296600000000001</v>
      </c>
      <c r="GG202">
        <v>-3.3160099999999999</v>
      </c>
      <c r="GH202">
        <v>-3.3024100000000001</v>
      </c>
      <c r="GI202">
        <v>-3.2888500000000001</v>
      </c>
      <c r="GJ202">
        <v>-3.27535</v>
      </c>
      <c r="GK202">
        <v>-3.2618999999999998</v>
      </c>
      <c r="GL202">
        <v>-3.2484999999999999</v>
      </c>
      <c r="GM202">
        <v>-3.2351700000000001</v>
      </c>
      <c r="GN202">
        <v>-3.2219099999999998</v>
      </c>
      <c r="GO202">
        <v>-3.20871</v>
      </c>
      <c r="GP202">
        <v>-3.1955900000000002</v>
      </c>
      <c r="GQ202">
        <v>-3.1825299999999999</v>
      </c>
      <c r="GR202">
        <v>-3.1695600000000002</v>
      </c>
      <c r="GS202">
        <v>-3.1566700000000001</v>
      </c>
      <c r="GT202">
        <v>-3.1438600000000001</v>
      </c>
      <c r="GU202">
        <v>-3.1311399999999998</v>
      </c>
      <c r="GV202">
        <v>-3.1185200000000002</v>
      </c>
      <c r="GW202">
        <v>-3.1059899999999998</v>
      </c>
      <c r="GX202">
        <v>-3.09355</v>
      </c>
      <c r="GY202">
        <v>-3.0812200000000001</v>
      </c>
      <c r="GZ202">
        <v>-3.0689899999999999</v>
      </c>
      <c r="HA202">
        <v>-3.05687</v>
      </c>
      <c r="HB202">
        <v>-3.04487</v>
      </c>
      <c r="HC202">
        <v>-3.0329700000000002</v>
      </c>
      <c r="HD202">
        <v>-3.0211999999999999</v>
      </c>
      <c r="HE202">
        <v>-3.0095499999999999</v>
      </c>
      <c r="HF202">
        <v>-2.9980199999999999</v>
      </c>
      <c r="HG202">
        <v>-2.9866199999999998</v>
      </c>
      <c r="HH202">
        <v>-2.9753599999999998</v>
      </c>
      <c r="HI202">
        <v>-2.9642300000000001</v>
      </c>
      <c r="HJ202">
        <v>-2.95323</v>
      </c>
      <c r="HK202">
        <v>-2.94238</v>
      </c>
      <c r="HL202">
        <v>-2.9316800000000001</v>
      </c>
      <c r="HM202">
        <v>-2.9211200000000002</v>
      </c>
      <c r="HN202">
        <v>-2.91072</v>
      </c>
      <c r="HO202">
        <v>-2.9004699999999999</v>
      </c>
      <c r="HP202">
        <v>-2.8903699999999999</v>
      </c>
      <c r="HQ202">
        <v>-2.8804500000000002</v>
      </c>
      <c r="HR202">
        <v>-2.8706800000000001</v>
      </c>
      <c r="HS202">
        <v>-2.8610899999999999</v>
      </c>
      <c r="HT202">
        <v>-2.8516599999999999</v>
      </c>
      <c r="HU202">
        <v>-2.8424100000000001</v>
      </c>
      <c r="HV202">
        <v>-2.8333200000000001</v>
      </c>
      <c r="HW202">
        <v>-2.8243999999999998</v>
      </c>
      <c r="HX202">
        <v>-2.8156400000000001</v>
      </c>
      <c r="HY202">
        <v>-2.8070499999999998</v>
      </c>
      <c r="HZ202">
        <v>-2.79861</v>
      </c>
      <c r="IA202">
        <v>-2.79033</v>
      </c>
      <c r="IB202">
        <v>-2.7822</v>
      </c>
      <c r="IC202">
        <v>-2.7742300000000002</v>
      </c>
      <c r="ID202">
        <v>-2.76641</v>
      </c>
      <c r="IE202">
        <v>-2.7587299999999999</v>
      </c>
      <c r="IF202">
        <v>-2.7511999999999999</v>
      </c>
      <c r="IG202">
        <v>-2.7438199999999999</v>
      </c>
      <c r="IH202">
        <v>-2.7365699999999999</v>
      </c>
      <c r="II202">
        <v>-2.7294700000000001</v>
      </c>
      <c r="IJ202">
        <v>-2.7225000000000001</v>
      </c>
      <c r="IK202">
        <v>-2.7156699999999998</v>
      </c>
      <c r="IL202">
        <v>-2.7089699999999999</v>
      </c>
      <c r="IM202">
        <v>-2.7023999999999999</v>
      </c>
      <c r="IN202">
        <v>-2.6959599999999999</v>
      </c>
      <c r="IO202">
        <v>-2.6896499999999999</v>
      </c>
      <c r="IP202">
        <v>-2.6834500000000001</v>
      </c>
      <c r="IQ202">
        <v>-2.6773899999999999</v>
      </c>
      <c r="IR202">
        <v>-2.67144</v>
      </c>
      <c r="IS202">
        <v>-2.66561</v>
      </c>
      <c r="IT202">
        <v>-2.6598899999999999</v>
      </c>
      <c r="IU202">
        <v>-2.65429</v>
      </c>
      <c r="IV202">
        <v>-2.6488</v>
      </c>
      <c r="IW202">
        <v>-2.6434099999999998</v>
      </c>
      <c r="IX202">
        <v>-2.6381399999999999</v>
      </c>
      <c r="IY202">
        <v>-2.6329600000000002</v>
      </c>
      <c r="IZ202">
        <v>-2.6278899999999998</v>
      </c>
      <c r="JA202">
        <v>-2.6229200000000001</v>
      </c>
      <c r="JB202">
        <v>-2.6180500000000002</v>
      </c>
      <c r="JC202">
        <v>-2.61328</v>
      </c>
      <c r="JD202">
        <v>-2.60859</v>
      </c>
      <c r="JE202">
        <v>-2.6040000000000001</v>
      </c>
      <c r="JF202">
        <v>-2.5994999999999999</v>
      </c>
      <c r="JG202">
        <v>-2.5950899999999999</v>
      </c>
      <c r="JH202">
        <v>-2.5907499999999999</v>
      </c>
      <c r="JI202">
        <v>-2.5865100000000001</v>
      </c>
      <c r="JJ202">
        <v>-2.5823399999999999</v>
      </c>
      <c r="JK202">
        <v>-2.5782500000000002</v>
      </c>
      <c r="JL202">
        <v>-2.5742400000000001</v>
      </c>
      <c r="JM202">
        <v>-2.5703</v>
      </c>
      <c r="JN202">
        <v>-2.56643</v>
      </c>
      <c r="JO202">
        <v>-2.56263</v>
      </c>
      <c r="JP202">
        <v>-2.5589</v>
      </c>
      <c r="JQ202">
        <v>-2.55524</v>
      </c>
      <c r="JR202">
        <v>-2.5516299999999998</v>
      </c>
      <c r="JS202">
        <v>-2.5480900000000002</v>
      </c>
      <c r="JT202">
        <v>-2.54461</v>
      </c>
      <c r="JU202">
        <v>-2.5411800000000002</v>
      </c>
      <c r="JV202">
        <v>-2.5378099999999999</v>
      </c>
      <c r="JW202">
        <v>-2.5344899999999999</v>
      </c>
      <c r="JX202">
        <v>-2.5312199999999998</v>
      </c>
      <c r="JY202">
        <v>-2.52799</v>
      </c>
      <c r="JZ202">
        <v>-2.5248200000000001</v>
      </c>
      <c r="KA202">
        <v>-2.5216799999999999</v>
      </c>
      <c r="KB202">
        <v>-2.5185900000000001</v>
      </c>
      <c r="KC202">
        <v>-2.51553</v>
      </c>
      <c r="KD202">
        <v>-2.5125199999999999</v>
      </c>
      <c r="KE202">
        <v>-2.5095299999999998</v>
      </c>
      <c r="KF202">
        <v>-2.50658</v>
      </c>
      <c r="KG202">
        <v>-2.50366</v>
      </c>
      <c r="KH202">
        <v>-2.5007700000000002</v>
      </c>
      <c r="KI202">
        <v>-2.4979</v>
      </c>
      <c r="KJ202">
        <v>-2.4950600000000001</v>
      </c>
      <c r="KK202">
        <v>-2.4922399999999998</v>
      </c>
      <c r="KL202">
        <v>-2.4894400000000001</v>
      </c>
      <c r="KM202">
        <v>-2.48665</v>
      </c>
      <c r="KN202">
        <v>-2.4838800000000001</v>
      </c>
      <c r="KO202">
        <v>-2.4811299999999998</v>
      </c>
      <c r="KP202">
        <v>-2.47838</v>
      </c>
      <c r="KQ202">
        <v>-2.4756399999999998</v>
      </c>
      <c r="KR202">
        <v>-2.4729100000000002</v>
      </c>
      <c r="KS202">
        <v>-2.47018</v>
      </c>
      <c r="KT202">
        <v>-2.46746</v>
      </c>
      <c r="KU202">
        <v>-2.4647299999999999</v>
      </c>
      <c r="KV202">
        <v>-2.4620000000000002</v>
      </c>
      <c r="KW202">
        <v>-2.4592700000000001</v>
      </c>
      <c r="KX202">
        <v>-2.4565299999999999</v>
      </c>
      <c r="KY202">
        <v>-2.4537800000000001</v>
      </c>
      <c r="KZ202">
        <v>-2.4510200000000002</v>
      </c>
      <c r="LA202">
        <v>-2.4482400000000002</v>
      </c>
      <c r="LB202">
        <v>-2.4454500000000001</v>
      </c>
      <c r="LC202">
        <v>-2.44265</v>
      </c>
      <c r="LD202">
        <v>-2.4398200000000001</v>
      </c>
      <c r="LE202">
        <v>-2.4369700000000001</v>
      </c>
      <c r="LF202">
        <v>-2.4340899999999999</v>
      </c>
      <c r="LG202">
        <v>-2.43119</v>
      </c>
      <c r="LH202">
        <v>-2.4282699999999999</v>
      </c>
      <c r="LI202">
        <v>-2.4253</v>
      </c>
      <c r="LJ202">
        <v>-2.42231</v>
      </c>
      <c r="LK202">
        <v>-2.4192800000000001</v>
      </c>
      <c r="LL202">
        <v>-2.41622</v>
      </c>
      <c r="LM202">
        <v>-2.4131100000000001</v>
      </c>
      <c r="LN202">
        <v>-2.4099599999999999</v>
      </c>
      <c r="LO202">
        <v>-3.4211</v>
      </c>
      <c r="LP202">
        <v>-3.4370799999999999</v>
      </c>
    </row>
    <row r="203" spans="2:328" x14ac:dyDescent="0.3">
      <c r="B203">
        <v>-4.72</v>
      </c>
      <c r="C203">
        <v>-2.8540800000000002</v>
      </c>
      <c r="D203">
        <v>-2.8561200000000002</v>
      </c>
      <c r="E203">
        <v>-2.8583500000000002</v>
      </c>
      <c r="F203">
        <v>-2.86076</v>
      </c>
      <c r="G203">
        <v>-2.86334</v>
      </c>
      <c r="H203">
        <v>-2.8660999999999999</v>
      </c>
      <c r="I203">
        <v>-2.86904</v>
      </c>
      <c r="J203">
        <v>-2.87215</v>
      </c>
      <c r="K203">
        <v>-2.8754200000000001</v>
      </c>
      <c r="L203">
        <v>-2.87886</v>
      </c>
      <c r="M203">
        <v>-2.88246</v>
      </c>
      <c r="N203">
        <v>-2.8862199999999998</v>
      </c>
      <c r="O203">
        <v>-2.8901400000000002</v>
      </c>
      <c r="P203">
        <v>-2.8942100000000002</v>
      </c>
      <c r="Q203">
        <v>-2.8984299999999998</v>
      </c>
      <c r="R203">
        <v>-2.9028</v>
      </c>
      <c r="S203">
        <v>-2.9073099999999998</v>
      </c>
      <c r="T203">
        <v>-2.9119700000000002</v>
      </c>
      <c r="U203">
        <v>-2.91676</v>
      </c>
      <c r="V203">
        <v>-2.9216899999999999</v>
      </c>
      <c r="W203">
        <v>-2.9267500000000002</v>
      </c>
      <c r="X203">
        <v>-2.9319500000000001</v>
      </c>
      <c r="Y203">
        <v>-2.9372699999999998</v>
      </c>
      <c r="Z203">
        <v>-2.94272</v>
      </c>
      <c r="AA203">
        <v>-2.94828</v>
      </c>
      <c r="AB203">
        <v>-2.95397</v>
      </c>
      <c r="AC203">
        <v>-2.9597699999999998</v>
      </c>
      <c r="AD203">
        <v>-2.9656899999999999</v>
      </c>
      <c r="AE203">
        <v>-2.9717199999999999</v>
      </c>
      <c r="AF203">
        <v>-2.9778500000000001</v>
      </c>
      <c r="AG203">
        <v>-2.9840900000000001</v>
      </c>
      <c r="AH203">
        <v>-2.9904299999999999</v>
      </c>
      <c r="AI203">
        <v>-2.9968699999999999</v>
      </c>
      <c r="AJ203">
        <v>-3.0034100000000001</v>
      </c>
      <c r="AK203">
        <v>-3.01004</v>
      </c>
      <c r="AL203">
        <v>-3.0167600000000001</v>
      </c>
      <c r="AM203">
        <v>-3.0235599999999998</v>
      </c>
      <c r="AN203">
        <v>-3.0304500000000001</v>
      </c>
      <c r="AO203">
        <v>-3.0374300000000001</v>
      </c>
      <c r="AP203">
        <v>-3.0444800000000001</v>
      </c>
      <c r="AQ203">
        <v>-3.0516100000000002</v>
      </c>
      <c r="AR203">
        <v>-3.0588099999999998</v>
      </c>
      <c r="AS203">
        <v>-3.0660799999999999</v>
      </c>
      <c r="AT203">
        <v>-3.07342</v>
      </c>
      <c r="AU203">
        <v>-3.0808300000000002</v>
      </c>
      <c r="AV203">
        <v>-3.0882900000000002</v>
      </c>
      <c r="AW203">
        <v>-3.0958199999999998</v>
      </c>
      <c r="AX203">
        <v>-3.1034000000000002</v>
      </c>
      <c r="AY203">
        <v>-3.11103</v>
      </c>
      <c r="AZ203">
        <v>-3.1187200000000002</v>
      </c>
      <c r="BA203">
        <v>-3.1264500000000002</v>
      </c>
      <c r="BB203">
        <v>-3.13422</v>
      </c>
      <c r="BC203">
        <v>-3.1420400000000002</v>
      </c>
      <c r="BD203">
        <v>-3.1499000000000001</v>
      </c>
      <c r="BE203">
        <v>-3.1577899999999999</v>
      </c>
      <c r="BF203">
        <v>-3.1657199999999999</v>
      </c>
      <c r="BG203">
        <v>-3.17367</v>
      </c>
      <c r="BH203">
        <v>-3.1816499999999999</v>
      </c>
      <c r="BI203">
        <v>-3.1896599999999999</v>
      </c>
      <c r="BJ203">
        <v>-3.1976900000000001</v>
      </c>
      <c r="BK203">
        <v>-3.20574</v>
      </c>
      <c r="BL203">
        <v>-3.2138</v>
      </c>
      <c r="BM203">
        <v>-3.2218800000000001</v>
      </c>
      <c r="BN203">
        <v>-3.2299699999999998</v>
      </c>
      <c r="BO203">
        <v>-3.2380599999999999</v>
      </c>
      <c r="BP203">
        <v>-3.2461600000000002</v>
      </c>
      <c r="BQ203">
        <v>-3.2542599999999999</v>
      </c>
      <c r="BR203">
        <v>-3.2623600000000001</v>
      </c>
      <c r="BS203">
        <v>-3.2704599999999999</v>
      </c>
      <c r="BT203">
        <v>-3.2785500000000001</v>
      </c>
      <c r="BU203">
        <v>-3.2866300000000002</v>
      </c>
      <c r="BV203">
        <v>-3.2946900000000001</v>
      </c>
      <c r="BW203">
        <v>-3.30274</v>
      </c>
      <c r="BX203">
        <v>-3.3107700000000002</v>
      </c>
      <c r="BY203">
        <v>-3.3187799999999998</v>
      </c>
      <c r="BZ203">
        <v>-3.3267699999999998</v>
      </c>
      <c r="CA203">
        <v>-3.33473</v>
      </c>
      <c r="CB203">
        <v>-3.34267</v>
      </c>
      <c r="CC203">
        <v>-3.3505799999999999</v>
      </c>
      <c r="CD203">
        <v>-3.3584700000000001</v>
      </c>
      <c r="CE203">
        <v>-3.36633</v>
      </c>
      <c r="CF203">
        <v>-3.3741699999999999</v>
      </c>
      <c r="CG203">
        <v>-3.38198</v>
      </c>
      <c r="CH203">
        <v>-3.3897699999999999</v>
      </c>
      <c r="CI203">
        <v>-3.3975300000000002</v>
      </c>
      <c r="CJ203">
        <v>-3.4052600000000002</v>
      </c>
      <c r="CK203">
        <v>-3.4129700000000001</v>
      </c>
      <c r="CL203">
        <v>-3.4206500000000002</v>
      </c>
      <c r="CM203">
        <v>-3.4283000000000001</v>
      </c>
      <c r="CN203">
        <v>-3.4359299999999999</v>
      </c>
      <c r="CO203">
        <v>-3.44353</v>
      </c>
      <c r="CP203">
        <v>-3.4510999999999998</v>
      </c>
      <c r="CQ203">
        <v>-3.4586399999999999</v>
      </c>
      <c r="CR203">
        <v>-3.4661599999999999</v>
      </c>
      <c r="CS203">
        <v>-3.4736400000000001</v>
      </c>
      <c r="CT203">
        <v>-3.4811000000000001</v>
      </c>
      <c r="CU203">
        <v>-3.4885299999999999</v>
      </c>
      <c r="CV203">
        <v>-3.49593</v>
      </c>
      <c r="CW203">
        <v>-3.5033099999999999</v>
      </c>
      <c r="CX203">
        <v>-3.51065</v>
      </c>
      <c r="CY203">
        <v>-3.51796</v>
      </c>
      <c r="CZ203">
        <v>-3.5252500000000002</v>
      </c>
      <c r="DA203">
        <v>-3.5325000000000002</v>
      </c>
      <c r="DB203">
        <v>-3.53973</v>
      </c>
      <c r="DC203">
        <v>-3.5469200000000001</v>
      </c>
      <c r="DD203">
        <v>-3.5540799999999999</v>
      </c>
      <c r="DE203">
        <v>-3.56121</v>
      </c>
      <c r="DF203">
        <v>-3.5683199999999999</v>
      </c>
      <c r="DG203">
        <v>-3.5753900000000001</v>
      </c>
      <c r="DH203">
        <v>-3.5824199999999999</v>
      </c>
      <c r="DI203">
        <v>-3.5894300000000001</v>
      </c>
      <c r="DJ203">
        <v>-3.5964100000000001</v>
      </c>
      <c r="DK203">
        <v>-3.6033499999999998</v>
      </c>
      <c r="DL203">
        <v>-3.6102599999999998</v>
      </c>
      <c r="DM203">
        <v>-3.61714</v>
      </c>
      <c r="DN203">
        <v>-3.62399</v>
      </c>
      <c r="DO203">
        <v>-3.6307999999999998</v>
      </c>
      <c r="DP203">
        <v>-3.6375799999999998</v>
      </c>
      <c r="DQ203">
        <v>-3.6443300000000001</v>
      </c>
      <c r="DR203">
        <v>-3.6510400000000001</v>
      </c>
      <c r="DS203">
        <v>-3.6577199999999999</v>
      </c>
      <c r="DT203">
        <v>-3.6643699999999999</v>
      </c>
      <c r="DU203">
        <v>-3.6709800000000001</v>
      </c>
      <c r="DV203">
        <v>-3.6775600000000002</v>
      </c>
      <c r="DW203">
        <v>-3.6840999999999999</v>
      </c>
      <c r="DX203">
        <v>-3.6905999999999999</v>
      </c>
      <c r="DY203">
        <v>-3.6970399999999999</v>
      </c>
      <c r="DZ203">
        <v>-3.7033800000000001</v>
      </c>
      <c r="EA203">
        <v>-3.7096</v>
      </c>
      <c r="EB203">
        <v>-3.7156500000000001</v>
      </c>
      <c r="EC203">
        <v>-3.7215199999999999</v>
      </c>
      <c r="ED203">
        <v>-3.7271700000000001</v>
      </c>
      <c r="EE203">
        <v>-3.7325699999999999</v>
      </c>
      <c r="EF203">
        <v>-3.7376900000000002</v>
      </c>
      <c r="EG203">
        <v>-3.7424900000000001</v>
      </c>
      <c r="EH203">
        <v>-3.7469600000000001</v>
      </c>
      <c r="EI203">
        <v>-3.7510500000000002</v>
      </c>
      <c r="EJ203">
        <v>-3.75474</v>
      </c>
      <c r="EK203">
        <v>-3.758</v>
      </c>
      <c r="EL203">
        <v>-3.7607900000000001</v>
      </c>
      <c r="EM203">
        <v>-3.76308</v>
      </c>
      <c r="EN203">
        <v>-3.76485</v>
      </c>
      <c r="EO203">
        <v>-3.76606</v>
      </c>
      <c r="EP203">
        <v>-3.76668</v>
      </c>
      <c r="EQ203">
        <v>-3.76668</v>
      </c>
      <c r="ER203">
        <v>-3.7660399999999998</v>
      </c>
      <c r="ES203">
        <v>-3.76471</v>
      </c>
      <c r="ET203">
        <v>-3.76267</v>
      </c>
      <c r="EU203">
        <v>-3.75989</v>
      </c>
      <c r="EV203">
        <v>-3.7563399999999998</v>
      </c>
      <c r="EW203">
        <v>-3.7519999999999998</v>
      </c>
      <c r="EX203">
        <v>-3.7468900000000001</v>
      </c>
      <c r="EY203">
        <v>-3.7410299999999999</v>
      </c>
      <c r="EZ203">
        <v>-3.73447</v>
      </c>
      <c r="FA203">
        <v>-3.7272400000000001</v>
      </c>
      <c r="FB203">
        <v>-3.71936</v>
      </c>
      <c r="FC203">
        <v>-3.7108699999999999</v>
      </c>
      <c r="FD203">
        <v>-3.70181</v>
      </c>
      <c r="FE203">
        <v>-3.6922000000000001</v>
      </c>
      <c r="FF203">
        <v>-3.68207</v>
      </c>
      <c r="FG203">
        <v>-3.6714699999999998</v>
      </c>
      <c r="FH203">
        <v>-3.6604100000000002</v>
      </c>
      <c r="FI203">
        <v>-3.64893</v>
      </c>
      <c r="FJ203">
        <v>-3.6370800000000001</v>
      </c>
      <c r="FK203">
        <v>-3.62486</v>
      </c>
      <c r="FL203">
        <v>-3.61233</v>
      </c>
      <c r="FM203">
        <v>-3.59951</v>
      </c>
      <c r="FN203">
        <v>-3.58643</v>
      </c>
      <c r="FO203">
        <v>-3.5731199999999999</v>
      </c>
      <c r="FP203">
        <v>-3.5596299999999998</v>
      </c>
      <c r="FQ203">
        <v>-3.5459700000000001</v>
      </c>
      <c r="FR203">
        <v>-3.5321799999999999</v>
      </c>
      <c r="FS203">
        <v>-3.5183</v>
      </c>
      <c r="FT203">
        <v>-3.5043600000000001</v>
      </c>
      <c r="FU203">
        <v>-3.49038</v>
      </c>
      <c r="FV203">
        <v>-3.4763999999999999</v>
      </c>
      <c r="FW203">
        <v>-3.4624199999999998</v>
      </c>
      <c r="FX203">
        <v>-3.4484499999999998</v>
      </c>
      <c r="FY203">
        <v>-3.4344899999999998</v>
      </c>
      <c r="FZ203">
        <v>-3.4205399999999999</v>
      </c>
      <c r="GA203">
        <v>-3.4066100000000001</v>
      </c>
      <c r="GB203">
        <v>-3.3927</v>
      </c>
      <c r="GC203">
        <v>-3.3788200000000002</v>
      </c>
      <c r="GD203">
        <v>-3.36497</v>
      </c>
      <c r="GE203">
        <v>-3.35114</v>
      </c>
      <c r="GF203">
        <v>-3.3373499999999998</v>
      </c>
      <c r="GG203">
        <v>-3.32361</v>
      </c>
      <c r="GH203">
        <v>-3.3098999999999998</v>
      </c>
      <c r="GI203">
        <v>-3.2962400000000001</v>
      </c>
      <c r="GJ203">
        <v>-3.2826200000000001</v>
      </c>
      <c r="GK203">
        <v>-3.2690600000000001</v>
      </c>
      <c r="GL203">
        <v>-3.25556</v>
      </c>
      <c r="GM203">
        <v>-3.2421199999999999</v>
      </c>
      <c r="GN203">
        <v>-3.2287300000000001</v>
      </c>
      <c r="GO203">
        <v>-3.2154199999999999</v>
      </c>
      <c r="GP203">
        <v>-3.2021700000000002</v>
      </c>
      <c r="GQ203">
        <v>-3.1890000000000001</v>
      </c>
      <c r="GR203">
        <v>-3.17591</v>
      </c>
      <c r="GS203">
        <v>-3.1629</v>
      </c>
      <c r="GT203">
        <v>-3.1499700000000002</v>
      </c>
      <c r="GU203">
        <v>-3.1371199999999999</v>
      </c>
      <c r="GV203">
        <v>-3.1243699999999999</v>
      </c>
      <c r="GW203">
        <v>-3.11171</v>
      </c>
      <c r="GX203">
        <v>-3.0991599999999999</v>
      </c>
      <c r="GY203">
        <v>-3.0867</v>
      </c>
      <c r="GZ203">
        <v>-3.0743399999999999</v>
      </c>
      <c r="HA203">
        <v>-3.0621</v>
      </c>
      <c r="HB203">
        <v>-3.0499700000000001</v>
      </c>
      <c r="HC203">
        <v>-3.0379499999999999</v>
      </c>
      <c r="HD203">
        <v>-3.0260500000000001</v>
      </c>
      <c r="HE203">
        <v>-3.0142799999999998</v>
      </c>
      <c r="HF203">
        <v>-3.0026299999999999</v>
      </c>
      <c r="HG203">
        <v>-2.9911099999999999</v>
      </c>
      <c r="HH203">
        <v>-2.9797199999999999</v>
      </c>
      <c r="HI203">
        <v>-2.9684699999999999</v>
      </c>
      <c r="HJ203">
        <v>-2.9573499999999999</v>
      </c>
      <c r="HK203">
        <v>-2.9463900000000001</v>
      </c>
      <c r="HL203">
        <v>-2.9355600000000002</v>
      </c>
      <c r="HM203">
        <v>-2.92489</v>
      </c>
      <c r="HN203">
        <v>-2.91438</v>
      </c>
      <c r="HO203">
        <v>-2.90402</v>
      </c>
      <c r="HP203">
        <v>-2.8938199999999998</v>
      </c>
      <c r="HQ203">
        <v>-2.8837799999999998</v>
      </c>
      <c r="HR203">
        <v>-2.87391</v>
      </c>
      <c r="HS203">
        <v>-2.86422</v>
      </c>
      <c r="HT203">
        <v>-2.8546900000000002</v>
      </c>
      <c r="HU203">
        <v>-2.8453400000000002</v>
      </c>
      <c r="HV203">
        <v>-2.83616</v>
      </c>
      <c r="HW203">
        <v>-2.8271500000000001</v>
      </c>
      <c r="HX203">
        <v>-2.8182999999999998</v>
      </c>
      <c r="HY203">
        <v>-2.8096199999999998</v>
      </c>
      <c r="HZ203">
        <v>-2.8010999999999999</v>
      </c>
      <c r="IA203">
        <v>-2.7927399999999998</v>
      </c>
      <c r="IB203">
        <v>-2.7845300000000002</v>
      </c>
      <c r="IC203">
        <v>-2.7764799999999998</v>
      </c>
      <c r="ID203">
        <v>-2.7685900000000001</v>
      </c>
      <c r="IE203">
        <v>-2.76084</v>
      </c>
      <c r="IF203">
        <v>-2.7532399999999999</v>
      </c>
      <c r="IG203">
        <v>-2.7457799999999999</v>
      </c>
      <c r="IH203">
        <v>-2.73847</v>
      </c>
      <c r="II203">
        <v>-2.7313100000000001</v>
      </c>
      <c r="IJ203">
        <v>-2.7242799999999998</v>
      </c>
      <c r="IK203">
        <v>-2.7173799999999999</v>
      </c>
      <c r="IL203">
        <v>-2.7106300000000001</v>
      </c>
      <c r="IM203">
        <v>-2.7040000000000002</v>
      </c>
      <c r="IN203">
        <v>-2.6975099999999999</v>
      </c>
      <c r="IO203">
        <v>-2.6911399999999999</v>
      </c>
      <c r="IP203">
        <v>-2.6848999999999998</v>
      </c>
      <c r="IQ203">
        <v>-2.6787800000000002</v>
      </c>
      <c r="IR203">
        <v>-2.67279</v>
      </c>
      <c r="IS203">
        <v>-2.6669100000000001</v>
      </c>
      <c r="IT203">
        <v>-2.6611500000000001</v>
      </c>
      <c r="IU203">
        <v>-2.6555</v>
      </c>
      <c r="IV203">
        <v>-2.6499700000000002</v>
      </c>
      <c r="IW203">
        <v>-2.6445500000000002</v>
      </c>
      <c r="IX203">
        <v>-2.63924</v>
      </c>
      <c r="IY203">
        <v>-2.6340300000000001</v>
      </c>
      <c r="IZ203">
        <v>-2.6289199999999999</v>
      </c>
      <c r="JA203">
        <v>-2.62392</v>
      </c>
      <c r="JB203">
        <v>-2.6190199999999999</v>
      </c>
      <c r="JC203">
        <v>-2.6142099999999999</v>
      </c>
      <c r="JD203">
        <v>-2.6095000000000002</v>
      </c>
      <c r="JE203">
        <v>-2.6048800000000001</v>
      </c>
      <c r="JF203">
        <v>-2.6003500000000002</v>
      </c>
      <c r="JG203">
        <v>-2.5959099999999999</v>
      </c>
      <c r="JH203">
        <v>-2.5915499999999998</v>
      </c>
      <c r="JI203">
        <v>-2.5872799999999998</v>
      </c>
      <c r="JJ203">
        <v>-2.5830899999999999</v>
      </c>
      <c r="JK203">
        <v>-2.5789800000000001</v>
      </c>
      <c r="JL203">
        <v>-2.5749499999999999</v>
      </c>
      <c r="JM203">
        <v>-2.5709900000000001</v>
      </c>
      <c r="JN203">
        <v>-2.56711</v>
      </c>
      <c r="JO203">
        <v>-2.5632899999999998</v>
      </c>
      <c r="JP203">
        <v>-2.5595400000000001</v>
      </c>
      <c r="JQ203">
        <v>-2.55586</v>
      </c>
      <c r="JR203">
        <v>-2.5522399999999998</v>
      </c>
      <c r="JS203">
        <v>-2.5486900000000001</v>
      </c>
      <c r="JT203">
        <v>-2.5451899999999998</v>
      </c>
      <c r="JU203">
        <v>-2.54175</v>
      </c>
      <c r="JV203">
        <v>-2.53837</v>
      </c>
      <c r="JW203">
        <v>-2.5350299999999999</v>
      </c>
      <c r="JX203">
        <v>-2.5317500000000002</v>
      </c>
      <c r="JY203">
        <v>-2.5285199999999999</v>
      </c>
      <c r="JZ203">
        <v>-2.5253299999999999</v>
      </c>
      <c r="KA203">
        <v>-2.5221900000000002</v>
      </c>
      <c r="KB203">
        <v>-2.5190800000000002</v>
      </c>
      <c r="KC203">
        <v>-2.5160200000000001</v>
      </c>
      <c r="KD203">
        <v>-2.5129899999999998</v>
      </c>
      <c r="KE203">
        <v>-2.5099999999999998</v>
      </c>
      <c r="KF203">
        <v>-2.5070399999999999</v>
      </c>
      <c r="KG203">
        <v>-2.5041199999999999</v>
      </c>
      <c r="KH203">
        <v>-2.50122</v>
      </c>
      <c r="KI203">
        <v>-2.4983399999999998</v>
      </c>
      <c r="KJ203">
        <v>-2.4954900000000002</v>
      </c>
      <c r="KK203">
        <v>-2.4926599999999999</v>
      </c>
      <c r="KL203">
        <v>-2.4898600000000002</v>
      </c>
      <c r="KM203">
        <v>-2.48706</v>
      </c>
      <c r="KN203">
        <v>-2.4842900000000001</v>
      </c>
      <c r="KO203">
        <v>-2.4815200000000002</v>
      </c>
      <c r="KP203">
        <v>-2.4787699999999999</v>
      </c>
      <c r="KQ203">
        <v>-2.4760200000000001</v>
      </c>
      <c r="KR203">
        <v>-2.4732799999999999</v>
      </c>
      <c r="KS203">
        <v>-2.4705499999999998</v>
      </c>
      <c r="KT203">
        <v>-2.4678100000000001</v>
      </c>
      <c r="KU203">
        <v>-2.4650799999999999</v>
      </c>
      <c r="KV203">
        <v>-2.4623400000000002</v>
      </c>
      <c r="KW203">
        <v>-2.4596</v>
      </c>
      <c r="KX203">
        <v>-2.4568500000000002</v>
      </c>
      <c r="KY203">
        <v>-2.4540899999999999</v>
      </c>
      <c r="KZ203">
        <v>-2.4513099999999999</v>
      </c>
      <c r="LA203">
        <v>-2.4485299999999999</v>
      </c>
      <c r="LB203">
        <v>-2.4457300000000002</v>
      </c>
      <c r="LC203">
        <v>-2.4429099999999999</v>
      </c>
      <c r="LD203">
        <v>-2.44007</v>
      </c>
      <c r="LE203">
        <v>-2.4371999999999998</v>
      </c>
      <c r="LF203">
        <v>-2.43431</v>
      </c>
      <c r="LG203">
        <v>-2.4314</v>
      </c>
      <c r="LH203">
        <v>-2.4284500000000002</v>
      </c>
      <c r="LI203">
        <v>-2.4254799999999999</v>
      </c>
      <c r="LJ203">
        <v>-2.4224700000000001</v>
      </c>
      <c r="LK203">
        <v>-2.4194200000000001</v>
      </c>
      <c r="LL203">
        <v>-2.4163299999999999</v>
      </c>
      <c r="LM203">
        <v>-2.4132099999999999</v>
      </c>
      <c r="LN203">
        <v>-2.41004</v>
      </c>
      <c r="LO203">
        <v>-3.4242599999999999</v>
      </c>
      <c r="LP203">
        <v>-3.4402599999999999</v>
      </c>
    </row>
    <row r="204" spans="2:328" x14ac:dyDescent="0.3">
      <c r="B204">
        <v>-4.7300000000000004</v>
      </c>
      <c r="C204">
        <v>-2.8616199999999998</v>
      </c>
      <c r="D204">
        <v>-2.8636599999999999</v>
      </c>
      <c r="E204">
        <v>-2.8658899999999998</v>
      </c>
      <c r="F204">
        <v>-2.8683100000000001</v>
      </c>
      <c r="G204">
        <v>-2.8709099999999999</v>
      </c>
      <c r="H204">
        <v>-2.8736799999999998</v>
      </c>
      <c r="I204">
        <v>-2.87663</v>
      </c>
      <c r="J204">
        <v>-2.8797600000000001</v>
      </c>
      <c r="K204">
        <v>-2.8830499999999999</v>
      </c>
      <c r="L204">
        <v>-2.8865099999999999</v>
      </c>
      <c r="M204">
        <v>-2.8901300000000001</v>
      </c>
      <c r="N204">
        <v>-2.89392</v>
      </c>
      <c r="O204">
        <v>-2.8978600000000001</v>
      </c>
      <c r="P204">
        <v>-2.9019599999999999</v>
      </c>
      <c r="Q204">
        <v>-2.9062100000000002</v>
      </c>
      <c r="R204">
        <v>-2.9106000000000001</v>
      </c>
      <c r="S204">
        <v>-2.9151500000000001</v>
      </c>
      <c r="T204">
        <v>-2.9198400000000002</v>
      </c>
      <c r="U204">
        <v>-2.9246599999999998</v>
      </c>
      <c r="V204">
        <v>-2.92963</v>
      </c>
      <c r="W204">
        <v>-2.9347300000000001</v>
      </c>
      <c r="X204">
        <v>-2.9399600000000001</v>
      </c>
      <c r="Y204">
        <v>-2.9453200000000002</v>
      </c>
      <c r="Z204">
        <v>-2.9508100000000002</v>
      </c>
      <c r="AA204">
        <v>-2.95642</v>
      </c>
      <c r="AB204">
        <v>-2.9621400000000002</v>
      </c>
      <c r="AC204">
        <v>-2.9679899999999999</v>
      </c>
      <c r="AD204">
        <v>-2.9739499999999999</v>
      </c>
      <c r="AE204">
        <v>-2.9800200000000001</v>
      </c>
      <c r="AF204">
        <v>-2.9862000000000002</v>
      </c>
      <c r="AG204">
        <v>-2.9924900000000001</v>
      </c>
      <c r="AH204">
        <v>-2.9988700000000001</v>
      </c>
      <c r="AI204">
        <v>-3.00536</v>
      </c>
      <c r="AJ204">
        <v>-3.0119400000000001</v>
      </c>
      <c r="AK204">
        <v>-3.0186199999999999</v>
      </c>
      <c r="AL204">
        <v>-3.0253899999999998</v>
      </c>
      <c r="AM204">
        <v>-3.0322399999999998</v>
      </c>
      <c r="AN204">
        <v>-3.03918</v>
      </c>
      <c r="AO204">
        <v>-3.0462099999999999</v>
      </c>
      <c r="AP204">
        <v>-3.0533100000000002</v>
      </c>
      <c r="AQ204">
        <v>-3.0604900000000002</v>
      </c>
      <c r="AR204">
        <v>-3.0677400000000001</v>
      </c>
      <c r="AS204">
        <v>-3.0750600000000001</v>
      </c>
      <c r="AT204">
        <v>-3.0824500000000001</v>
      </c>
      <c r="AU204">
        <v>-3.0899100000000002</v>
      </c>
      <c r="AV204">
        <v>-3.0974200000000001</v>
      </c>
      <c r="AW204">
        <v>-3.105</v>
      </c>
      <c r="AX204">
        <v>-3.1126299999999998</v>
      </c>
      <c r="AY204">
        <v>-3.1203099999999999</v>
      </c>
      <c r="AZ204">
        <v>-3.1280399999999999</v>
      </c>
      <c r="BA204">
        <v>-3.1358199999999998</v>
      </c>
      <c r="BB204">
        <v>-3.1436500000000001</v>
      </c>
      <c r="BC204">
        <v>-3.15151</v>
      </c>
      <c r="BD204">
        <v>-3.1594199999999999</v>
      </c>
      <c r="BE204">
        <v>-3.16736</v>
      </c>
      <c r="BF204">
        <v>-3.1753300000000002</v>
      </c>
      <c r="BG204">
        <v>-3.1833300000000002</v>
      </c>
      <c r="BH204">
        <v>-3.19136</v>
      </c>
      <c r="BI204">
        <v>-3.1994099999999999</v>
      </c>
      <c r="BJ204">
        <v>-3.2074799999999999</v>
      </c>
      <c r="BK204">
        <v>-3.21557</v>
      </c>
      <c r="BL204">
        <v>-3.2236799999999999</v>
      </c>
      <c r="BM204">
        <v>-3.2317999999999998</v>
      </c>
      <c r="BN204">
        <v>-3.2399200000000001</v>
      </c>
      <c r="BO204">
        <v>-3.2480600000000002</v>
      </c>
      <c r="BP204">
        <v>-3.2561900000000001</v>
      </c>
      <c r="BQ204">
        <v>-3.2643300000000002</v>
      </c>
      <c r="BR204">
        <v>-3.2724600000000001</v>
      </c>
      <c r="BS204">
        <v>-3.2805900000000001</v>
      </c>
      <c r="BT204">
        <v>-3.28871</v>
      </c>
      <c r="BU204">
        <v>-3.2968199999999999</v>
      </c>
      <c r="BV204">
        <v>-3.3049200000000001</v>
      </c>
      <c r="BW204">
        <v>-3.3130000000000002</v>
      </c>
      <c r="BX204">
        <v>-3.3210600000000001</v>
      </c>
      <c r="BY204">
        <v>-3.3290899999999999</v>
      </c>
      <c r="BZ204">
        <v>-3.3371</v>
      </c>
      <c r="CA204">
        <v>-3.3450899999999999</v>
      </c>
      <c r="CB204">
        <v>-3.35304</v>
      </c>
      <c r="CC204">
        <v>-3.3609800000000001</v>
      </c>
      <c r="CD204">
        <v>-3.3688799999999999</v>
      </c>
      <c r="CE204">
        <v>-3.37676</v>
      </c>
      <c r="CF204">
        <v>-3.3846099999999999</v>
      </c>
      <c r="CG204">
        <v>-3.3924300000000001</v>
      </c>
      <c r="CH204">
        <v>-3.4002300000000001</v>
      </c>
      <c r="CI204">
        <v>-3.4079999999999999</v>
      </c>
      <c r="CJ204">
        <v>-3.41574</v>
      </c>
      <c r="CK204">
        <v>-3.4234599999999999</v>
      </c>
      <c r="CL204">
        <v>-3.4311400000000001</v>
      </c>
      <c r="CM204">
        <v>-3.4388000000000001</v>
      </c>
      <c r="CN204">
        <v>-3.4464299999999999</v>
      </c>
      <c r="CO204">
        <v>-3.4540299999999999</v>
      </c>
      <c r="CP204">
        <v>-3.4615999999999998</v>
      </c>
      <c r="CQ204">
        <v>-3.46915</v>
      </c>
      <c r="CR204">
        <v>-3.4766599999999999</v>
      </c>
      <c r="CS204">
        <v>-3.48414</v>
      </c>
      <c r="CT204">
        <v>-3.4916</v>
      </c>
      <c r="CU204">
        <v>-3.4990199999999998</v>
      </c>
      <c r="CV204">
        <v>-3.5064199999999999</v>
      </c>
      <c r="CW204">
        <v>-3.5137900000000002</v>
      </c>
      <c r="CX204">
        <v>-3.5211199999999998</v>
      </c>
      <c r="CY204">
        <v>-3.5284200000000001</v>
      </c>
      <c r="CZ204">
        <v>-3.5356999999999998</v>
      </c>
      <c r="DA204">
        <v>-3.5429400000000002</v>
      </c>
      <c r="DB204">
        <v>-3.5501499999999999</v>
      </c>
      <c r="DC204">
        <v>-3.5573299999999999</v>
      </c>
      <c r="DD204">
        <v>-3.5644800000000001</v>
      </c>
      <c r="DE204">
        <v>-3.5716000000000001</v>
      </c>
      <c r="DF204">
        <v>-3.5786899999999999</v>
      </c>
      <c r="DG204">
        <v>-3.5857399999999999</v>
      </c>
      <c r="DH204">
        <v>-3.5927600000000002</v>
      </c>
      <c r="DI204">
        <v>-3.5997499999999998</v>
      </c>
      <c r="DJ204">
        <v>-3.6067100000000001</v>
      </c>
      <c r="DK204">
        <v>-3.6136300000000001</v>
      </c>
      <c r="DL204">
        <v>-3.62053</v>
      </c>
      <c r="DM204">
        <v>-3.62738</v>
      </c>
      <c r="DN204">
        <v>-3.6342099999999999</v>
      </c>
      <c r="DO204">
        <v>-3.641</v>
      </c>
      <c r="DP204">
        <v>-3.6477599999999999</v>
      </c>
      <c r="DQ204">
        <v>-3.65448</v>
      </c>
      <c r="DR204">
        <v>-3.6611699999999998</v>
      </c>
      <c r="DS204">
        <v>-3.6678299999999999</v>
      </c>
      <c r="DT204">
        <v>-3.6744500000000002</v>
      </c>
      <c r="DU204">
        <v>-3.6810399999999999</v>
      </c>
      <c r="DV204">
        <v>-3.6875900000000001</v>
      </c>
      <c r="DW204">
        <v>-3.6941099999999998</v>
      </c>
      <c r="DX204">
        <v>-3.70058</v>
      </c>
      <c r="DY204">
        <v>-3.7069999999999999</v>
      </c>
      <c r="DZ204">
        <v>-3.7133099999999999</v>
      </c>
      <c r="EA204">
        <v>-3.7195</v>
      </c>
      <c r="EB204">
        <v>-3.72553</v>
      </c>
      <c r="EC204">
        <v>-3.7313700000000001</v>
      </c>
      <c r="ED204">
        <v>-3.73699</v>
      </c>
      <c r="EE204">
        <v>-3.7423600000000001</v>
      </c>
      <c r="EF204">
        <v>-3.7474500000000002</v>
      </c>
      <c r="EG204">
        <v>-3.75223</v>
      </c>
      <c r="EH204">
        <v>-3.7566700000000002</v>
      </c>
      <c r="EI204">
        <v>-3.7607400000000002</v>
      </c>
      <c r="EJ204">
        <v>-3.7644000000000002</v>
      </c>
      <c r="EK204">
        <v>-3.76763</v>
      </c>
      <c r="EL204">
        <v>-3.7703899999999999</v>
      </c>
      <c r="EM204">
        <v>-3.7726600000000001</v>
      </c>
      <c r="EN204">
        <v>-3.7744</v>
      </c>
      <c r="EO204">
        <v>-3.7755899999999998</v>
      </c>
      <c r="EP204">
        <v>-3.7761800000000001</v>
      </c>
      <c r="EQ204">
        <v>-3.77616</v>
      </c>
      <c r="ER204">
        <v>-3.77549</v>
      </c>
      <c r="ES204">
        <v>-3.7741400000000001</v>
      </c>
      <c r="ET204">
        <v>-3.7720799999999999</v>
      </c>
      <c r="EU204">
        <v>-3.7692800000000002</v>
      </c>
      <c r="EV204">
        <v>-3.7657099999999999</v>
      </c>
      <c r="EW204">
        <v>-3.7613500000000002</v>
      </c>
      <c r="EX204">
        <v>-3.7562099999999998</v>
      </c>
      <c r="EY204">
        <v>-3.75034</v>
      </c>
      <c r="EZ204">
        <v>-3.74376</v>
      </c>
      <c r="FA204">
        <v>-3.73651</v>
      </c>
      <c r="FB204">
        <v>-3.7286100000000002</v>
      </c>
      <c r="FC204">
        <v>-3.72011</v>
      </c>
      <c r="FD204">
        <v>-3.71102</v>
      </c>
      <c r="FE204">
        <v>-3.70139</v>
      </c>
      <c r="FF204">
        <v>-3.6912400000000001</v>
      </c>
      <c r="FG204">
        <v>-3.6806100000000002</v>
      </c>
      <c r="FH204">
        <v>-3.66953</v>
      </c>
      <c r="FI204">
        <v>-3.6580300000000001</v>
      </c>
      <c r="FJ204">
        <v>-3.64615</v>
      </c>
      <c r="FK204">
        <v>-3.6339000000000001</v>
      </c>
      <c r="FL204">
        <v>-3.62134</v>
      </c>
      <c r="FM204">
        <v>-3.6084800000000001</v>
      </c>
      <c r="FN204">
        <v>-3.5953599999999999</v>
      </c>
      <c r="FO204">
        <v>-3.58202</v>
      </c>
      <c r="FP204">
        <v>-3.5684800000000001</v>
      </c>
      <c r="FQ204">
        <v>-3.5547800000000001</v>
      </c>
      <c r="FR204">
        <v>-3.54094</v>
      </c>
      <c r="FS204">
        <v>-3.5270100000000002</v>
      </c>
      <c r="FT204">
        <v>-3.51301</v>
      </c>
      <c r="FU204">
        <v>-3.4989699999999999</v>
      </c>
      <c r="FV204">
        <v>-3.4849199999999998</v>
      </c>
      <c r="FW204">
        <v>-3.4708800000000002</v>
      </c>
      <c r="FX204">
        <v>-3.4568300000000001</v>
      </c>
      <c r="FY204">
        <v>-3.4428000000000001</v>
      </c>
      <c r="FZ204">
        <v>-3.4287700000000001</v>
      </c>
      <c r="GA204">
        <v>-3.4147599999999998</v>
      </c>
      <c r="GB204">
        <v>-3.4007700000000001</v>
      </c>
      <c r="GC204">
        <v>-3.38679</v>
      </c>
      <c r="GD204">
        <v>-3.3728500000000001</v>
      </c>
      <c r="GE204">
        <v>-3.35893</v>
      </c>
      <c r="GF204">
        <v>-3.34504</v>
      </c>
      <c r="GG204">
        <v>-3.3311899999999999</v>
      </c>
      <c r="GH204">
        <v>-3.31738</v>
      </c>
      <c r="GI204">
        <v>-3.3036099999999999</v>
      </c>
      <c r="GJ204">
        <v>-3.2898900000000002</v>
      </c>
      <c r="GK204">
        <v>-3.2762199999999999</v>
      </c>
      <c r="GL204">
        <v>-3.26261</v>
      </c>
      <c r="GM204">
        <v>-3.24905</v>
      </c>
      <c r="GN204">
        <v>-3.2355499999999999</v>
      </c>
      <c r="GO204">
        <v>-3.2221199999999999</v>
      </c>
      <c r="GP204">
        <v>-3.2087500000000002</v>
      </c>
      <c r="GQ204">
        <v>-3.1954600000000002</v>
      </c>
      <c r="GR204">
        <v>-3.1822499999999998</v>
      </c>
      <c r="GS204">
        <v>-3.1691099999999999</v>
      </c>
      <c r="GT204">
        <v>-3.1560600000000001</v>
      </c>
      <c r="GU204">
        <v>-3.1430899999999999</v>
      </c>
      <c r="GV204">
        <v>-3.1302099999999999</v>
      </c>
      <c r="GW204">
        <v>-3.1174300000000001</v>
      </c>
      <c r="GX204">
        <v>-3.1047500000000001</v>
      </c>
      <c r="GY204">
        <v>-3.0921599999999998</v>
      </c>
      <c r="GZ204">
        <v>-3.0796899999999998</v>
      </c>
      <c r="HA204">
        <v>-3.06732</v>
      </c>
      <c r="HB204">
        <v>-3.0550600000000001</v>
      </c>
      <c r="HC204">
        <v>-3.0429200000000001</v>
      </c>
      <c r="HD204">
        <v>-3.0308899999999999</v>
      </c>
      <c r="HE204">
        <v>-3.0189900000000001</v>
      </c>
      <c r="HF204">
        <v>-3.0072199999999998</v>
      </c>
      <c r="HG204">
        <v>-2.9955799999999999</v>
      </c>
      <c r="HH204">
        <v>-2.98407</v>
      </c>
      <c r="HI204">
        <v>-2.9726900000000001</v>
      </c>
      <c r="HJ204">
        <v>-2.9614600000000002</v>
      </c>
      <c r="HK204">
        <v>-2.95038</v>
      </c>
      <c r="HL204">
        <v>-2.9394399999999998</v>
      </c>
      <c r="HM204">
        <v>-2.9286500000000002</v>
      </c>
      <c r="HN204">
        <v>-2.9180199999999998</v>
      </c>
      <c r="HO204">
        <v>-2.9075500000000001</v>
      </c>
      <c r="HP204">
        <v>-2.89724</v>
      </c>
      <c r="HQ204">
        <v>-2.8871000000000002</v>
      </c>
      <c r="HR204">
        <v>-2.8771300000000002</v>
      </c>
      <c r="HS204">
        <v>-2.8673299999999999</v>
      </c>
      <c r="HT204">
        <v>-2.85771</v>
      </c>
      <c r="HU204">
        <v>-2.8482599999999998</v>
      </c>
      <c r="HV204">
        <v>-2.8389899999999999</v>
      </c>
      <c r="HW204">
        <v>-2.8298899999999998</v>
      </c>
      <c r="HX204">
        <v>-2.8209499999999998</v>
      </c>
      <c r="HY204">
        <v>-2.8121800000000001</v>
      </c>
      <c r="HZ204">
        <v>-2.8035800000000002</v>
      </c>
      <c r="IA204">
        <v>-2.7951299999999999</v>
      </c>
      <c r="IB204">
        <v>-2.7868499999999998</v>
      </c>
      <c r="IC204">
        <v>-2.7787199999999999</v>
      </c>
      <c r="ID204">
        <v>-2.77075</v>
      </c>
      <c r="IE204">
        <v>-2.7629299999999999</v>
      </c>
      <c r="IF204">
        <v>-2.7552599999999998</v>
      </c>
      <c r="IG204">
        <v>-2.7477399999999998</v>
      </c>
      <c r="IH204">
        <v>-2.7403599999999999</v>
      </c>
      <c r="II204">
        <v>-2.7331300000000001</v>
      </c>
      <c r="IJ204">
        <v>-2.7260399999999998</v>
      </c>
      <c r="IK204">
        <v>-2.7190799999999999</v>
      </c>
      <c r="IL204">
        <v>-2.7122700000000002</v>
      </c>
      <c r="IM204">
        <v>-2.7055899999999999</v>
      </c>
      <c r="IN204">
        <v>-2.6990400000000001</v>
      </c>
      <c r="IO204">
        <v>-2.6926199999999998</v>
      </c>
      <c r="IP204">
        <v>-2.6863299999999999</v>
      </c>
      <c r="IQ204">
        <v>-2.6801599999999999</v>
      </c>
      <c r="IR204">
        <v>-2.6741199999999998</v>
      </c>
      <c r="IS204">
        <v>-2.6681900000000001</v>
      </c>
      <c r="IT204">
        <v>-2.6623899999999998</v>
      </c>
      <c r="IU204">
        <v>-2.6566999999999998</v>
      </c>
      <c r="IV204">
        <v>-2.6511300000000002</v>
      </c>
      <c r="IW204">
        <v>-2.64567</v>
      </c>
      <c r="IX204">
        <v>-2.64032</v>
      </c>
      <c r="IY204">
        <v>-2.6350699999999998</v>
      </c>
      <c r="IZ204">
        <v>-2.6299399999999999</v>
      </c>
      <c r="JA204">
        <v>-2.6248999999999998</v>
      </c>
      <c r="JB204">
        <v>-2.6199599999999998</v>
      </c>
      <c r="JC204">
        <v>-2.6151300000000002</v>
      </c>
      <c r="JD204">
        <v>-2.6103900000000002</v>
      </c>
      <c r="JE204">
        <v>-2.6057399999999999</v>
      </c>
      <c r="JF204">
        <v>-2.6011799999999998</v>
      </c>
      <c r="JG204">
        <v>-2.5967199999999999</v>
      </c>
      <c r="JH204">
        <v>-2.5923400000000001</v>
      </c>
      <c r="JI204">
        <v>-2.5880399999999999</v>
      </c>
      <c r="JJ204">
        <v>-2.5838299999999998</v>
      </c>
      <c r="JK204">
        <v>-2.5796999999999999</v>
      </c>
      <c r="JL204">
        <v>-2.57565</v>
      </c>
      <c r="JM204">
        <v>-2.5716700000000001</v>
      </c>
      <c r="JN204">
        <v>-2.5677699999999999</v>
      </c>
      <c r="JO204">
        <v>-2.56393</v>
      </c>
      <c r="JP204">
        <v>-2.5601699999999998</v>
      </c>
      <c r="JQ204">
        <v>-2.55647</v>
      </c>
      <c r="JR204">
        <v>-2.5528400000000002</v>
      </c>
      <c r="JS204">
        <v>-2.5492699999999999</v>
      </c>
      <c r="JT204">
        <v>-2.54576</v>
      </c>
      <c r="JU204">
        <v>-2.5423100000000001</v>
      </c>
      <c r="JV204">
        <v>-2.53891</v>
      </c>
      <c r="JW204">
        <v>-2.5355699999999999</v>
      </c>
      <c r="JX204">
        <v>-2.53227</v>
      </c>
      <c r="JY204">
        <v>-2.5290300000000001</v>
      </c>
      <c r="JZ204">
        <v>-2.52583</v>
      </c>
      <c r="KA204">
        <v>-2.5226799999999998</v>
      </c>
      <c r="KB204">
        <v>-2.5195699999999999</v>
      </c>
      <c r="KC204">
        <v>-2.5164900000000001</v>
      </c>
      <c r="KD204">
        <v>-2.5134599999999998</v>
      </c>
      <c r="KE204">
        <v>-2.5104600000000001</v>
      </c>
      <c r="KF204">
        <v>-2.5074900000000002</v>
      </c>
      <c r="KG204">
        <v>-2.5045600000000001</v>
      </c>
      <c r="KH204">
        <v>-2.5016500000000002</v>
      </c>
      <c r="KI204">
        <v>-2.4987699999999999</v>
      </c>
      <c r="KJ204">
        <v>-2.4959099999999999</v>
      </c>
      <c r="KK204">
        <v>-2.49308</v>
      </c>
      <c r="KL204">
        <v>-2.4902600000000001</v>
      </c>
      <c r="KM204">
        <v>-2.48746</v>
      </c>
      <c r="KN204">
        <v>-2.48468</v>
      </c>
      <c r="KO204">
        <v>-2.4819100000000001</v>
      </c>
      <c r="KP204">
        <v>-2.4791500000000002</v>
      </c>
      <c r="KQ204">
        <v>-2.4763899999999999</v>
      </c>
      <c r="KR204">
        <v>-2.4736500000000001</v>
      </c>
      <c r="KS204">
        <v>-2.4708999999999999</v>
      </c>
      <c r="KT204">
        <v>-2.4681600000000001</v>
      </c>
      <c r="KU204">
        <v>-2.4654199999999999</v>
      </c>
      <c r="KV204">
        <v>-2.4626700000000001</v>
      </c>
      <c r="KW204">
        <v>-2.4599199999999999</v>
      </c>
      <c r="KX204">
        <v>-2.45716</v>
      </c>
      <c r="KY204">
        <v>-2.4543900000000001</v>
      </c>
      <c r="KZ204">
        <v>-2.4516100000000001</v>
      </c>
      <c r="LA204">
        <v>-2.4488099999999999</v>
      </c>
      <c r="LB204">
        <v>-2.4460000000000002</v>
      </c>
      <c r="LC204">
        <v>-2.4431699999999998</v>
      </c>
      <c r="LD204">
        <v>-2.4403199999999998</v>
      </c>
      <c r="LE204">
        <v>-2.4374400000000001</v>
      </c>
      <c r="LF204">
        <v>-2.4345400000000001</v>
      </c>
      <c r="LG204">
        <v>-2.43161</v>
      </c>
      <c r="LH204">
        <v>-2.4286500000000002</v>
      </c>
      <c r="LI204">
        <v>-2.4256500000000001</v>
      </c>
      <c r="LJ204">
        <v>-2.4226299999999998</v>
      </c>
      <c r="LK204">
        <v>-2.4195600000000002</v>
      </c>
      <c r="LL204">
        <v>-2.4164599999999998</v>
      </c>
      <c r="LM204">
        <v>-2.4133100000000001</v>
      </c>
      <c r="LN204">
        <v>-2.41012</v>
      </c>
      <c r="LO204">
        <v>-3.4274200000000001</v>
      </c>
      <c r="LP204">
        <v>-3.4434399999999998</v>
      </c>
    </row>
    <row r="205" spans="2:328" x14ac:dyDescent="0.3">
      <c r="B205">
        <v>-4.74</v>
      </c>
      <c r="C205">
        <v>-2.8691200000000001</v>
      </c>
      <c r="D205">
        <v>-2.8711700000000002</v>
      </c>
      <c r="E205">
        <v>-2.8734099999999998</v>
      </c>
      <c r="F205">
        <v>-2.8758300000000001</v>
      </c>
      <c r="G205">
        <v>-2.8784399999999999</v>
      </c>
      <c r="H205">
        <v>-2.88123</v>
      </c>
      <c r="I205">
        <v>-2.8841899999999998</v>
      </c>
      <c r="J205">
        <v>-2.88733</v>
      </c>
      <c r="K205">
        <v>-2.8906499999999999</v>
      </c>
      <c r="L205">
        <v>-2.8941300000000001</v>
      </c>
      <c r="M205">
        <v>-2.89777</v>
      </c>
      <c r="N205">
        <v>-2.90158</v>
      </c>
      <c r="O205">
        <v>-2.9055499999999999</v>
      </c>
      <c r="P205">
        <v>-2.9096700000000002</v>
      </c>
      <c r="Q205">
        <v>-2.9139499999999998</v>
      </c>
      <c r="R205">
        <v>-2.9183699999999999</v>
      </c>
      <c r="S205">
        <v>-2.9229500000000002</v>
      </c>
      <c r="T205">
        <v>-2.92767</v>
      </c>
      <c r="U205">
        <v>-2.9325299999999999</v>
      </c>
      <c r="V205">
        <v>-2.9375300000000002</v>
      </c>
      <c r="W205">
        <v>-2.9426700000000001</v>
      </c>
      <c r="X205">
        <v>-2.94794</v>
      </c>
      <c r="Y205">
        <v>-2.9533399999999999</v>
      </c>
      <c r="Z205">
        <v>-2.95886</v>
      </c>
      <c r="AA205">
        <v>-2.9645100000000002</v>
      </c>
      <c r="AB205">
        <v>-2.9702799999999998</v>
      </c>
      <c r="AC205">
        <v>-2.9761700000000002</v>
      </c>
      <c r="AD205">
        <v>-2.98217</v>
      </c>
      <c r="AE205">
        <v>-2.9882900000000001</v>
      </c>
      <c r="AF205">
        <v>-2.99451</v>
      </c>
      <c r="AG205">
        <v>-3.0008400000000002</v>
      </c>
      <c r="AH205">
        <v>-3.0072800000000002</v>
      </c>
      <c r="AI205">
        <v>-3.0138099999999999</v>
      </c>
      <c r="AJ205">
        <v>-3.0204399999999998</v>
      </c>
      <c r="AK205">
        <v>-3.0271699999999999</v>
      </c>
      <c r="AL205">
        <v>-3.0339800000000001</v>
      </c>
      <c r="AM205">
        <v>-3.0408900000000001</v>
      </c>
      <c r="AN205">
        <v>-3.0478800000000001</v>
      </c>
      <c r="AO205">
        <v>-3.0549499999999998</v>
      </c>
      <c r="AP205">
        <v>-3.0621</v>
      </c>
      <c r="AQ205">
        <v>-3.0693299999999999</v>
      </c>
      <c r="AR205">
        <v>-3.0766300000000002</v>
      </c>
      <c r="AS205">
        <v>-3.0840000000000001</v>
      </c>
      <c r="AT205">
        <v>-3.09144</v>
      </c>
      <c r="AU205">
        <v>-3.0989499999999999</v>
      </c>
      <c r="AV205">
        <v>-3.1065100000000001</v>
      </c>
      <c r="AW205">
        <v>-3.1141399999999999</v>
      </c>
      <c r="AX205">
        <v>-3.12182</v>
      </c>
      <c r="AY205">
        <v>-3.1295500000000001</v>
      </c>
      <c r="AZ205">
        <v>-3.13733</v>
      </c>
      <c r="BA205">
        <v>-3.1451600000000002</v>
      </c>
      <c r="BB205">
        <v>-3.1530300000000002</v>
      </c>
      <c r="BC205">
        <v>-3.1609400000000001</v>
      </c>
      <c r="BD205">
        <v>-3.1688999999999998</v>
      </c>
      <c r="BE205">
        <v>-3.1768800000000001</v>
      </c>
      <c r="BF205">
        <v>-3.1848999999999998</v>
      </c>
      <c r="BG205">
        <v>-3.1929500000000002</v>
      </c>
      <c r="BH205">
        <v>-3.2010200000000002</v>
      </c>
      <c r="BI205">
        <v>-3.20912</v>
      </c>
      <c r="BJ205">
        <v>-3.2172299999999998</v>
      </c>
      <c r="BK205">
        <v>-3.2253699999999998</v>
      </c>
      <c r="BL205">
        <v>-3.2335099999999999</v>
      </c>
      <c r="BM205">
        <v>-3.2416700000000001</v>
      </c>
      <c r="BN205">
        <v>-3.2498399999999998</v>
      </c>
      <c r="BO205">
        <v>-3.2580100000000001</v>
      </c>
      <c r="BP205">
        <v>-3.2661799999999999</v>
      </c>
      <c r="BQ205">
        <v>-3.2743600000000002</v>
      </c>
      <c r="BR205">
        <v>-3.2825299999999999</v>
      </c>
      <c r="BS205">
        <v>-3.2906900000000001</v>
      </c>
      <c r="BT205">
        <v>-3.2988400000000002</v>
      </c>
      <c r="BU205">
        <v>-3.3069799999999998</v>
      </c>
      <c r="BV205">
        <v>-3.3151099999999998</v>
      </c>
      <c r="BW205">
        <v>-3.32321</v>
      </c>
      <c r="BX205">
        <v>-3.3313000000000001</v>
      </c>
      <c r="BY205">
        <v>-3.3393600000000001</v>
      </c>
      <c r="BZ205">
        <v>-3.3473899999999999</v>
      </c>
      <c r="CA205">
        <v>-3.3553999999999999</v>
      </c>
      <c r="CB205">
        <v>-3.3633799999999998</v>
      </c>
      <c r="CC205">
        <v>-3.3713299999999999</v>
      </c>
      <c r="CD205">
        <v>-3.3792499999999999</v>
      </c>
      <c r="CE205">
        <v>-3.38714</v>
      </c>
      <c r="CF205">
        <v>-3.3950100000000001</v>
      </c>
      <c r="CG205">
        <v>-3.4028499999999999</v>
      </c>
      <c r="CH205">
        <v>-3.41065</v>
      </c>
      <c r="CI205">
        <v>-3.4184299999999999</v>
      </c>
      <c r="CJ205">
        <v>-3.42618</v>
      </c>
      <c r="CK205">
        <v>-3.43391</v>
      </c>
      <c r="CL205">
        <v>-3.4416000000000002</v>
      </c>
      <c r="CM205">
        <v>-3.4492600000000002</v>
      </c>
      <c r="CN205">
        <v>-3.45689</v>
      </c>
      <c r="CO205">
        <v>-3.4644900000000001</v>
      </c>
      <c r="CP205">
        <v>-3.47207</v>
      </c>
      <c r="CQ205">
        <v>-3.4796100000000001</v>
      </c>
      <c r="CR205">
        <v>-3.48712</v>
      </c>
      <c r="CS205">
        <v>-3.4946000000000002</v>
      </c>
      <c r="CT205">
        <v>-3.5020600000000002</v>
      </c>
      <c r="CU205">
        <v>-3.5094799999999999</v>
      </c>
      <c r="CV205">
        <v>-3.5168599999999999</v>
      </c>
      <c r="CW205">
        <v>-3.5242200000000001</v>
      </c>
      <c r="CX205">
        <v>-3.5315500000000002</v>
      </c>
      <c r="CY205">
        <v>-3.5388500000000001</v>
      </c>
      <c r="CZ205">
        <v>-3.5461100000000001</v>
      </c>
      <c r="DA205">
        <v>-3.5533399999999999</v>
      </c>
      <c r="DB205">
        <v>-3.56054</v>
      </c>
      <c r="DC205">
        <v>-3.5677099999999999</v>
      </c>
      <c r="DD205">
        <v>-3.57484</v>
      </c>
      <c r="DE205">
        <v>-3.58195</v>
      </c>
      <c r="DF205">
        <v>-3.5890200000000001</v>
      </c>
      <c r="DG205">
        <v>-3.59606</v>
      </c>
      <c r="DH205">
        <v>-3.6030600000000002</v>
      </c>
      <c r="DI205">
        <v>-3.6100300000000001</v>
      </c>
      <c r="DJ205">
        <v>-3.6169699999999998</v>
      </c>
      <c r="DK205">
        <v>-3.6238800000000002</v>
      </c>
      <c r="DL205">
        <v>-3.6307499999999999</v>
      </c>
      <c r="DM205">
        <v>-3.6375899999999999</v>
      </c>
      <c r="DN205">
        <v>-3.64439</v>
      </c>
      <c r="DO205">
        <v>-3.65116</v>
      </c>
      <c r="DP205">
        <v>-3.6579000000000002</v>
      </c>
      <c r="DQ205">
        <v>-3.6646000000000001</v>
      </c>
      <c r="DR205">
        <v>-3.6712699999999998</v>
      </c>
      <c r="DS205">
        <v>-3.6779000000000002</v>
      </c>
      <c r="DT205">
        <v>-3.6844899999999998</v>
      </c>
      <c r="DU205">
        <v>-3.6910599999999998</v>
      </c>
      <c r="DV205">
        <v>-3.6975799999999999</v>
      </c>
      <c r="DW205">
        <v>-3.7040799999999998</v>
      </c>
      <c r="DX205">
        <v>-3.7105299999999999</v>
      </c>
      <c r="DY205">
        <v>-3.7169099999999999</v>
      </c>
      <c r="DZ205">
        <v>-3.7231999999999998</v>
      </c>
      <c r="EA205">
        <v>-3.7293599999999998</v>
      </c>
      <c r="EB205">
        <v>-3.7353700000000001</v>
      </c>
      <c r="EC205">
        <v>-3.7411799999999999</v>
      </c>
      <c r="ED205">
        <v>-3.7467700000000002</v>
      </c>
      <c r="EE205">
        <v>-3.7521200000000001</v>
      </c>
      <c r="EF205">
        <v>-3.75718</v>
      </c>
      <c r="EG205">
        <v>-3.7619400000000001</v>
      </c>
      <c r="EH205">
        <v>-3.7663500000000001</v>
      </c>
      <c r="EI205">
        <v>-3.7703899999999999</v>
      </c>
      <c r="EJ205">
        <v>-3.7740200000000002</v>
      </c>
      <c r="EK205">
        <v>-3.7772199999999998</v>
      </c>
      <c r="EL205">
        <v>-3.77996</v>
      </c>
      <c r="EM205">
        <v>-3.7822</v>
      </c>
      <c r="EN205">
        <v>-3.7839200000000002</v>
      </c>
      <c r="EO205">
        <v>-3.7850799999999998</v>
      </c>
      <c r="EP205">
        <v>-3.78565</v>
      </c>
      <c r="EQ205">
        <v>-3.7856100000000001</v>
      </c>
      <c r="ER205">
        <v>-3.7849200000000001</v>
      </c>
      <c r="ES205">
        <v>-3.78355</v>
      </c>
      <c r="ET205">
        <v>-3.78146</v>
      </c>
      <c r="EU205">
        <v>-3.7786400000000002</v>
      </c>
      <c r="EV205">
        <v>-3.7750499999999998</v>
      </c>
      <c r="EW205">
        <v>-3.77067</v>
      </c>
      <c r="EX205">
        <v>-3.7655099999999999</v>
      </c>
      <c r="EY205">
        <v>-3.75962</v>
      </c>
      <c r="EZ205">
        <v>-3.7530299999999999</v>
      </c>
      <c r="FA205">
        <v>-3.7457600000000002</v>
      </c>
      <c r="FB205">
        <v>-3.7378399999999998</v>
      </c>
      <c r="FC205">
        <v>-3.72932</v>
      </c>
      <c r="FD205">
        <v>-3.7202099999999998</v>
      </c>
      <c r="FE205">
        <v>-3.7105600000000001</v>
      </c>
      <c r="FF205">
        <v>-3.7003900000000001</v>
      </c>
      <c r="FG205">
        <v>-3.68974</v>
      </c>
      <c r="FH205">
        <v>-3.6786300000000001</v>
      </c>
      <c r="FI205">
        <v>-3.6671100000000001</v>
      </c>
      <c r="FJ205">
        <v>-3.6551900000000002</v>
      </c>
      <c r="FK205">
        <v>-3.6429200000000002</v>
      </c>
      <c r="FL205">
        <v>-3.6303299999999998</v>
      </c>
      <c r="FM205">
        <v>-3.6174300000000001</v>
      </c>
      <c r="FN205">
        <v>-3.6042800000000002</v>
      </c>
      <c r="FO205">
        <v>-3.5909</v>
      </c>
      <c r="FP205">
        <v>-3.5773199999999998</v>
      </c>
      <c r="FQ205">
        <v>-3.5635699999999999</v>
      </c>
      <c r="FR205">
        <v>-3.54969</v>
      </c>
      <c r="FS205">
        <v>-3.5356999999999998</v>
      </c>
      <c r="FT205">
        <v>-3.5216400000000001</v>
      </c>
      <c r="FU205">
        <v>-3.5075500000000002</v>
      </c>
      <c r="FV205">
        <v>-3.49343</v>
      </c>
      <c r="FW205">
        <v>-3.47932</v>
      </c>
      <c r="FX205">
        <v>-3.4651999999999998</v>
      </c>
      <c r="FY205">
        <v>-3.4510900000000002</v>
      </c>
      <c r="FZ205">
        <v>-3.4369900000000002</v>
      </c>
      <c r="GA205">
        <v>-3.4228900000000002</v>
      </c>
      <c r="GB205">
        <v>-3.4088099999999999</v>
      </c>
      <c r="GC205">
        <v>-3.3947500000000002</v>
      </c>
      <c r="GD205">
        <v>-3.3807100000000001</v>
      </c>
      <c r="GE205">
        <v>-3.3666999999999998</v>
      </c>
      <c r="GF205">
        <v>-3.3527100000000001</v>
      </c>
      <c r="GG205">
        <v>-3.3387600000000002</v>
      </c>
      <c r="GH205">
        <v>-3.3248500000000001</v>
      </c>
      <c r="GI205">
        <v>-3.3109700000000002</v>
      </c>
      <c r="GJ205">
        <v>-3.2971499999999998</v>
      </c>
      <c r="GK205">
        <v>-3.2833700000000001</v>
      </c>
      <c r="GL205">
        <v>-3.2696399999999999</v>
      </c>
      <c r="GM205">
        <v>-3.25596</v>
      </c>
      <c r="GN205">
        <v>-3.2423500000000001</v>
      </c>
      <c r="GO205">
        <v>-3.2288000000000001</v>
      </c>
      <c r="GP205">
        <v>-3.2153200000000002</v>
      </c>
      <c r="GQ205">
        <v>-3.2019099999999998</v>
      </c>
      <c r="GR205">
        <v>-3.1885699999999999</v>
      </c>
      <c r="GS205">
        <v>-3.1753100000000001</v>
      </c>
      <c r="GT205">
        <v>-3.16214</v>
      </c>
      <c r="GU205">
        <v>-3.1490499999999999</v>
      </c>
      <c r="GV205">
        <v>-3.13605</v>
      </c>
      <c r="GW205">
        <v>-3.1231399999999998</v>
      </c>
      <c r="GX205">
        <v>-3.1103299999999998</v>
      </c>
      <c r="GY205">
        <v>-3.09762</v>
      </c>
      <c r="GZ205">
        <v>-3.0850200000000001</v>
      </c>
      <c r="HA205">
        <v>-3.0725199999999999</v>
      </c>
      <c r="HB205">
        <v>-3.0601400000000001</v>
      </c>
      <c r="HC205">
        <v>-3.0478700000000001</v>
      </c>
      <c r="HD205">
        <v>-3.03572</v>
      </c>
      <c r="HE205">
        <v>-3.0236999999999998</v>
      </c>
      <c r="HF205">
        <v>-3.0118</v>
      </c>
      <c r="HG205">
        <v>-3.0000300000000002</v>
      </c>
      <c r="HH205">
        <v>-2.9883999999999999</v>
      </c>
      <c r="HI205">
        <v>-2.9769100000000002</v>
      </c>
      <c r="HJ205">
        <v>-2.96556</v>
      </c>
      <c r="HK205">
        <v>-2.9543599999999999</v>
      </c>
      <c r="HL205">
        <v>-2.9432999999999998</v>
      </c>
      <c r="HM205">
        <v>-2.9323999999999999</v>
      </c>
      <c r="HN205">
        <v>-2.9216600000000001</v>
      </c>
      <c r="HO205">
        <v>-2.9110800000000001</v>
      </c>
      <c r="HP205">
        <v>-2.9006599999999998</v>
      </c>
      <c r="HQ205">
        <v>-2.8904100000000001</v>
      </c>
      <c r="HR205">
        <v>-2.8803299999999998</v>
      </c>
      <c r="HS205">
        <v>-2.8704299999999998</v>
      </c>
      <c r="HT205">
        <v>-2.8607100000000001</v>
      </c>
      <c r="HU205">
        <v>-2.8511700000000002</v>
      </c>
      <c r="HV205">
        <v>-2.8418000000000001</v>
      </c>
      <c r="HW205">
        <v>-2.8326099999999999</v>
      </c>
      <c r="HX205">
        <v>-2.8235800000000002</v>
      </c>
      <c r="HY205">
        <v>-2.81473</v>
      </c>
      <c r="HZ205">
        <v>-2.8060399999999999</v>
      </c>
      <c r="IA205">
        <v>-2.7975099999999999</v>
      </c>
      <c r="IB205">
        <v>-2.7891499999999998</v>
      </c>
      <c r="IC205">
        <v>-2.7809400000000002</v>
      </c>
      <c r="ID205">
        <v>-2.7728999999999999</v>
      </c>
      <c r="IE205">
        <v>-2.7650000000000001</v>
      </c>
      <c r="IF205">
        <v>-2.75726</v>
      </c>
      <c r="IG205">
        <v>-2.7496700000000001</v>
      </c>
      <c r="IH205">
        <v>-2.7422300000000002</v>
      </c>
      <c r="II205">
        <v>-2.7349299999999999</v>
      </c>
      <c r="IJ205">
        <v>-2.7277800000000001</v>
      </c>
      <c r="IK205">
        <v>-2.7207699999999999</v>
      </c>
      <c r="IL205">
        <v>-2.7138900000000001</v>
      </c>
      <c r="IM205">
        <v>-2.7071499999999999</v>
      </c>
      <c r="IN205">
        <v>-2.7005499999999998</v>
      </c>
      <c r="IO205">
        <v>-2.69408</v>
      </c>
      <c r="IP205">
        <v>-2.6877399999999998</v>
      </c>
      <c r="IQ205">
        <v>-2.6815199999999999</v>
      </c>
      <c r="IR205">
        <v>-2.67543</v>
      </c>
      <c r="IS205">
        <v>-2.6694599999999999</v>
      </c>
      <c r="IT205">
        <v>-2.6636199999999999</v>
      </c>
      <c r="IU205">
        <v>-2.6578900000000001</v>
      </c>
      <c r="IV205">
        <v>-2.6522700000000001</v>
      </c>
      <c r="IW205">
        <v>-2.6467700000000001</v>
      </c>
      <c r="IX205">
        <v>-2.6413899999999999</v>
      </c>
      <c r="IY205">
        <v>-2.63611</v>
      </c>
      <c r="IZ205">
        <v>-2.6309300000000002</v>
      </c>
      <c r="JA205">
        <v>-2.6258599999999999</v>
      </c>
      <c r="JB205">
        <v>-2.6208999999999998</v>
      </c>
      <c r="JC205">
        <v>-2.6160299999999999</v>
      </c>
      <c r="JD205">
        <v>-2.6112600000000001</v>
      </c>
      <c r="JE205">
        <v>-2.6065800000000001</v>
      </c>
      <c r="JF205">
        <v>-2.6019999999999999</v>
      </c>
      <c r="JG205">
        <v>-2.5975100000000002</v>
      </c>
      <c r="JH205">
        <v>-2.5931099999999998</v>
      </c>
      <c r="JI205">
        <v>-2.5887899999999999</v>
      </c>
      <c r="JJ205">
        <v>-2.5845600000000002</v>
      </c>
      <c r="JK205">
        <v>-2.5804</v>
      </c>
      <c r="JL205">
        <v>-2.57633</v>
      </c>
      <c r="JM205">
        <v>-2.57233</v>
      </c>
      <c r="JN205">
        <v>-2.5684100000000001</v>
      </c>
      <c r="JO205">
        <v>-2.5645600000000002</v>
      </c>
      <c r="JP205">
        <v>-2.5607799999999998</v>
      </c>
      <c r="JQ205">
        <v>-2.55707</v>
      </c>
      <c r="JR205">
        <v>-2.55342</v>
      </c>
      <c r="JS205">
        <v>-2.5498400000000001</v>
      </c>
      <c r="JT205">
        <v>-2.5463100000000001</v>
      </c>
      <c r="JU205">
        <v>-2.5428500000000001</v>
      </c>
      <c r="JV205">
        <v>-2.5394399999999999</v>
      </c>
      <c r="JW205">
        <v>-2.5360800000000001</v>
      </c>
      <c r="JX205">
        <v>-2.5327799999999998</v>
      </c>
      <c r="JY205">
        <v>-2.5295299999999998</v>
      </c>
      <c r="JZ205">
        <v>-2.5263200000000001</v>
      </c>
      <c r="KA205">
        <v>-2.5231599999999998</v>
      </c>
      <c r="KB205">
        <v>-2.5200399999999998</v>
      </c>
      <c r="KC205">
        <v>-2.5169600000000001</v>
      </c>
      <c r="KD205">
        <v>-2.5139100000000001</v>
      </c>
      <c r="KE205">
        <v>-2.51091</v>
      </c>
      <c r="KF205">
        <v>-2.50793</v>
      </c>
      <c r="KG205">
        <v>-2.5049899999999998</v>
      </c>
      <c r="KH205">
        <v>-2.5020799999999999</v>
      </c>
      <c r="KI205">
        <v>-2.49919</v>
      </c>
      <c r="KJ205">
        <v>-2.4963299999999999</v>
      </c>
      <c r="KK205">
        <v>-2.4934799999999999</v>
      </c>
      <c r="KL205">
        <v>-2.4906600000000001</v>
      </c>
      <c r="KM205">
        <v>-2.48786</v>
      </c>
      <c r="KN205">
        <v>-2.4850599999999998</v>
      </c>
      <c r="KO205">
        <v>-2.4822899999999999</v>
      </c>
      <c r="KP205">
        <v>-2.4795199999999999</v>
      </c>
      <c r="KQ205">
        <v>-2.4767600000000001</v>
      </c>
      <c r="KR205">
        <v>-2.4740000000000002</v>
      </c>
      <c r="KS205">
        <v>-2.4712499999999999</v>
      </c>
      <c r="KT205">
        <v>-2.4685000000000001</v>
      </c>
      <c r="KU205">
        <v>-2.4657499999999999</v>
      </c>
      <c r="KV205">
        <v>-2.4630000000000001</v>
      </c>
      <c r="KW205">
        <v>-2.4602400000000002</v>
      </c>
      <c r="KX205">
        <v>-2.4574699999999998</v>
      </c>
      <c r="KY205">
        <v>-2.4546899999999998</v>
      </c>
      <c r="KZ205">
        <v>-2.4519000000000002</v>
      </c>
      <c r="LA205">
        <v>-2.4491000000000001</v>
      </c>
      <c r="LB205">
        <v>-2.4462700000000002</v>
      </c>
      <c r="LC205">
        <v>-2.4434300000000002</v>
      </c>
      <c r="LD205">
        <v>-2.4405600000000001</v>
      </c>
      <c r="LE205">
        <v>-2.4376799999999998</v>
      </c>
      <c r="LF205">
        <v>-2.4347599999999998</v>
      </c>
      <c r="LG205">
        <v>-2.4318200000000001</v>
      </c>
      <c r="LH205">
        <v>-2.4288400000000001</v>
      </c>
      <c r="LI205">
        <v>-2.4258299999999999</v>
      </c>
      <c r="LJ205">
        <v>-2.42279</v>
      </c>
      <c r="LK205">
        <v>-2.4197099999999998</v>
      </c>
      <c r="LL205">
        <v>-2.4165899999999998</v>
      </c>
      <c r="LM205">
        <v>-2.4134199999999999</v>
      </c>
      <c r="LN205">
        <v>-2.4102100000000002</v>
      </c>
      <c r="LO205">
        <v>-3.43058</v>
      </c>
      <c r="LP205">
        <v>-3.4466100000000002</v>
      </c>
    </row>
    <row r="206" spans="2:328" x14ac:dyDescent="0.3">
      <c r="B206">
        <v>-4.75</v>
      </c>
      <c r="C206">
        <v>-2.8765800000000001</v>
      </c>
      <c r="D206">
        <v>-2.8786399999999999</v>
      </c>
      <c r="E206">
        <v>-2.8808799999999999</v>
      </c>
      <c r="F206">
        <v>-2.8833199999999999</v>
      </c>
      <c r="G206">
        <v>-2.8859400000000002</v>
      </c>
      <c r="H206">
        <v>-2.8887399999999999</v>
      </c>
      <c r="I206">
        <v>-2.8917199999999998</v>
      </c>
      <c r="J206">
        <v>-2.8948700000000001</v>
      </c>
      <c r="K206">
        <v>-2.8982000000000001</v>
      </c>
      <c r="L206">
        <v>-2.9016999999999999</v>
      </c>
      <c r="M206">
        <v>-2.90537</v>
      </c>
      <c r="N206">
        <v>-2.9091999999999998</v>
      </c>
      <c r="O206">
        <v>-2.9131999999999998</v>
      </c>
      <c r="P206">
        <v>-2.9173499999999999</v>
      </c>
      <c r="Q206">
        <v>-2.9216500000000001</v>
      </c>
      <c r="R206">
        <v>-2.92611</v>
      </c>
      <c r="S206">
        <v>-2.93072</v>
      </c>
      <c r="T206">
        <v>-2.93547</v>
      </c>
      <c r="U206">
        <v>-2.9403600000000001</v>
      </c>
      <c r="V206">
        <v>-2.9453999999999998</v>
      </c>
      <c r="W206">
        <v>-2.9505699999999999</v>
      </c>
      <c r="X206">
        <v>-2.9558800000000001</v>
      </c>
      <c r="Y206">
        <v>-2.9613200000000002</v>
      </c>
      <c r="Z206">
        <v>-2.9668800000000002</v>
      </c>
      <c r="AA206">
        <v>-2.9725700000000002</v>
      </c>
      <c r="AB206">
        <v>-2.97838</v>
      </c>
      <c r="AC206">
        <v>-2.9843099999999998</v>
      </c>
      <c r="AD206">
        <v>-2.9903599999999999</v>
      </c>
      <c r="AE206">
        <v>-2.9965199999999999</v>
      </c>
      <c r="AF206">
        <v>-3.0027900000000001</v>
      </c>
      <c r="AG206">
        <v>-3.0091600000000001</v>
      </c>
      <c r="AH206">
        <v>-3.0156399999999999</v>
      </c>
      <c r="AI206">
        <v>-3.0222199999999999</v>
      </c>
      <c r="AJ206">
        <v>-3.0289000000000001</v>
      </c>
      <c r="AK206">
        <v>-3.0356700000000001</v>
      </c>
      <c r="AL206">
        <v>-3.0425399999999998</v>
      </c>
      <c r="AM206">
        <v>-3.04949</v>
      </c>
      <c r="AN206">
        <v>-3.05653</v>
      </c>
      <c r="AO206">
        <v>-3.06365</v>
      </c>
      <c r="AP206">
        <v>-3.0708500000000001</v>
      </c>
      <c r="AQ206">
        <v>-3.0781299999999998</v>
      </c>
      <c r="AR206">
        <v>-3.08548</v>
      </c>
      <c r="AS206">
        <v>-3.0929000000000002</v>
      </c>
      <c r="AT206">
        <v>-3.10039</v>
      </c>
      <c r="AU206">
        <v>-3.1079500000000002</v>
      </c>
      <c r="AV206">
        <v>-3.1155599999999999</v>
      </c>
      <c r="AW206">
        <v>-3.12324</v>
      </c>
      <c r="AX206">
        <v>-3.13096</v>
      </c>
      <c r="AY206">
        <v>-3.1387499999999999</v>
      </c>
      <c r="AZ206">
        <v>-3.1465800000000002</v>
      </c>
      <c r="BA206">
        <v>-3.1544500000000002</v>
      </c>
      <c r="BB206">
        <v>-3.1623800000000002</v>
      </c>
      <c r="BC206">
        <v>-3.1703399999999999</v>
      </c>
      <c r="BD206">
        <v>-3.1783299999999999</v>
      </c>
      <c r="BE206">
        <v>-3.1863700000000001</v>
      </c>
      <c r="BF206">
        <v>-3.1944300000000001</v>
      </c>
      <c r="BG206">
        <v>-3.2025199999999998</v>
      </c>
      <c r="BH206">
        <v>-3.2106400000000002</v>
      </c>
      <c r="BI206">
        <v>-3.2187800000000002</v>
      </c>
      <c r="BJ206">
        <v>-3.2269399999999999</v>
      </c>
      <c r="BK206">
        <v>-3.2351200000000002</v>
      </c>
      <c r="BL206">
        <v>-3.2433000000000001</v>
      </c>
      <c r="BM206">
        <v>-3.2515000000000001</v>
      </c>
      <c r="BN206">
        <v>-3.2597100000000001</v>
      </c>
      <c r="BO206">
        <v>-3.2679200000000002</v>
      </c>
      <c r="BP206">
        <v>-3.2761300000000002</v>
      </c>
      <c r="BQ206">
        <v>-3.2843399999999998</v>
      </c>
      <c r="BR206">
        <v>-3.2925399999999998</v>
      </c>
      <c r="BS206">
        <v>-3.3007399999999998</v>
      </c>
      <c r="BT206">
        <v>-3.3089300000000001</v>
      </c>
      <c r="BU206">
        <v>-3.3170999999999999</v>
      </c>
      <c r="BV206">
        <v>-3.32525</v>
      </c>
      <c r="BW206">
        <v>-3.3333900000000001</v>
      </c>
      <c r="BX206">
        <v>-3.3414999999999999</v>
      </c>
      <c r="BY206">
        <v>-3.34958</v>
      </c>
      <c r="BZ206">
        <v>-3.35764</v>
      </c>
      <c r="CA206">
        <v>-3.3656700000000002</v>
      </c>
      <c r="CB206">
        <v>-3.3736700000000002</v>
      </c>
      <c r="CC206">
        <v>-3.38164</v>
      </c>
      <c r="CD206">
        <v>-3.38957</v>
      </c>
      <c r="CE206">
        <v>-3.3974799999999998</v>
      </c>
      <c r="CF206">
        <v>-3.4053599999999999</v>
      </c>
      <c r="CG206">
        <v>-3.4132099999999999</v>
      </c>
      <c r="CH206">
        <v>-3.42103</v>
      </c>
      <c r="CI206">
        <v>-3.42882</v>
      </c>
      <c r="CJ206">
        <v>-3.4365800000000002</v>
      </c>
      <c r="CK206">
        <v>-3.4443100000000002</v>
      </c>
      <c r="CL206">
        <v>-3.45201</v>
      </c>
      <c r="CM206">
        <v>-3.45967</v>
      </c>
      <c r="CN206">
        <v>-3.4673099999999999</v>
      </c>
      <c r="CO206">
        <v>-3.47492</v>
      </c>
      <c r="CP206">
        <v>-3.4824899999999999</v>
      </c>
      <c r="CQ206">
        <v>-3.49003</v>
      </c>
      <c r="CR206">
        <v>-3.4975399999999999</v>
      </c>
      <c r="CS206">
        <v>-3.50502</v>
      </c>
      <c r="CT206">
        <v>-3.51247</v>
      </c>
      <c r="CU206">
        <v>-3.5198800000000001</v>
      </c>
      <c r="CV206">
        <v>-3.5272700000000001</v>
      </c>
      <c r="CW206">
        <v>-3.5346199999999999</v>
      </c>
      <c r="CX206">
        <v>-3.5419399999999999</v>
      </c>
      <c r="CY206">
        <v>-3.54922</v>
      </c>
      <c r="CZ206">
        <v>-3.5564800000000001</v>
      </c>
      <c r="DA206">
        <v>-3.5636999999999999</v>
      </c>
      <c r="DB206">
        <v>-3.5708899999999999</v>
      </c>
      <c r="DC206">
        <v>-3.5780400000000001</v>
      </c>
      <c r="DD206">
        <v>-3.5851600000000001</v>
      </c>
      <c r="DE206">
        <v>-3.5922499999999999</v>
      </c>
      <c r="DF206">
        <v>-3.59931</v>
      </c>
      <c r="DG206">
        <v>-3.6063299999999998</v>
      </c>
      <c r="DH206">
        <v>-3.6133199999999999</v>
      </c>
      <c r="DI206">
        <v>-3.6202700000000001</v>
      </c>
      <c r="DJ206">
        <v>-3.6271900000000001</v>
      </c>
      <c r="DK206">
        <v>-3.63408</v>
      </c>
      <c r="DL206">
        <v>-3.64093</v>
      </c>
      <c r="DM206">
        <v>-3.6477499999999998</v>
      </c>
      <c r="DN206">
        <v>-3.6545299999999998</v>
      </c>
      <c r="DO206">
        <v>-3.6612800000000001</v>
      </c>
      <c r="DP206">
        <v>-3.6679900000000001</v>
      </c>
      <c r="DQ206">
        <v>-3.6746699999999999</v>
      </c>
      <c r="DR206">
        <v>-3.6813199999999999</v>
      </c>
      <c r="DS206">
        <v>-3.6879300000000002</v>
      </c>
      <c r="DT206">
        <v>-3.6945000000000001</v>
      </c>
      <c r="DU206">
        <v>-3.7010399999999999</v>
      </c>
      <c r="DV206">
        <v>-3.7075399999999998</v>
      </c>
      <c r="DW206">
        <v>-3.71401</v>
      </c>
      <c r="DX206">
        <v>-3.7204299999999999</v>
      </c>
      <c r="DY206">
        <v>-3.7267899999999998</v>
      </c>
      <c r="DZ206">
        <v>-3.73305</v>
      </c>
      <c r="EA206">
        <v>-3.7391899999999998</v>
      </c>
      <c r="EB206">
        <v>-3.7451599999999998</v>
      </c>
      <c r="EC206">
        <v>-3.75095</v>
      </c>
      <c r="ED206">
        <v>-3.7565200000000001</v>
      </c>
      <c r="EE206">
        <v>-3.7618399999999999</v>
      </c>
      <c r="EF206">
        <v>-3.7668699999999999</v>
      </c>
      <c r="EG206">
        <v>-3.7715999999999998</v>
      </c>
      <c r="EH206">
        <v>-3.7759900000000002</v>
      </c>
      <c r="EI206">
        <v>-3.78</v>
      </c>
      <c r="EJ206">
        <v>-3.7836099999999999</v>
      </c>
      <c r="EK206">
        <v>-3.7867799999999998</v>
      </c>
      <c r="EL206">
        <v>-3.7894999999999999</v>
      </c>
      <c r="EM206">
        <v>-3.7917100000000001</v>
      </c>
      <c r="EN206">
        <v>-3.7934000000000001</v>
      </c>
      <c r="EO206">
        <v>-3.79454</v>
      </c>
      <c r="EP206">
        <v>-3.7950900000000001</v>
      </c>
      <c r="EQ206">
        <v>-3.7950200000000001</v>
      </c>
      <c r="ER206">
        <v>-3.7943099999999998</v>
      </c>
      <c r="ES206">
        <v>-3.79291</v>
      </c>
      <c r="ET206">
        <v>-3.79081</v>
      </c>
      <c r="EU206">
        <v>-3.7879700000000001</v>
      </c>
      <c r="EV206">
        <v>-3.7843499999999999</v>
      </c>
      <c r="EW206">
        <v>-3.7799499999999999</v>
      </c>
      <c r="EX206">
        <v>-3.7747799999999998</v>
      </c>
      <c r="EY206">
        <v>-3.7688700000000002</v>
      </c>
      <c r="EZ206">
        <v>-3.7622599999999999</v>
      </c>
      <c r="FA206">
        <v>-3.7549700000000001</v>
      </c>
      <c r="FB206">
        <v>-3.7470400000000001</v>
      </c>
      <c r="FC206">
        <v>-3.7384900000000001</v>
      </c>
      <c r="FD206">
        <v>-3.7293699999999999</v>
      </c>
      <c r="FE206">
        <v>-3.7197</v>
      </c>
      <c r="FF206">
        <v>-3.7095099999999999</v>
      </c>
      <c r="FG206">
        <v>-3.6988300000000001</v>
      </c>
      <c r="FH206">
        <v>-3.6877</v>
      </c>
      <c r="FI206">
        <v>-3.6761499999999998</v>
      </c>
      <c r="FJ206">
        <v>-3.6642100000000002</v>
      </c>
      <c r="FK206">
        <v>-3.65191</v>
      </c>
      <c r="FL206">
        <v>-3.6392899999999999</v>
      </c>
      <c r="FM206">
        <v>-3.62636</v>
      </c>
      <c r="FN206">
        <v>-3.6131700000000002</v>
      </c>
      <c r="FO206">
        <v>-3.5997499999999998</v>
      </c>
      <c r="FP206">
        <v>-3.5861299999999998</v>
      </c>
      <c r="FQ206">
        <v>-3.5723400000000001</v>
      </c>
      <c r="FR206">
        <v>-3.5584099999999999</v>
      </c>
      <c r="FS206">
        <v>-3.5443699999999998</v>
      </c>
      <c r="FT206">
        <v>-3.5302500000000001</v>
      </c>
      <c r="FU206">
        <v>-3.5160999999999998</v>
      </c>
      <c r="FV206">
        <v>-3.5019200000000001</v>
      </c>
      <c r="FW206">
        <v>-3.4877400000000001</v>
      </c>
      <c r="FX206">
        <v>-3.4735499999999999</v>
      </c>
      <c r="FY206">
        <v>-3.4593699999999998</v>
      </c>
      <c r="FZ206">
        <v>-3.4451800000000001</v>
      </c>
      <c r="GA206">
        <v>-3.4310100000000001</v>
      </c>
      <c r="GB206">
        <v>-3.4168400000000001</v>
      </c>
      <c r="GC206">
        <v>-3.4026900000000002</v>
      </c>
      <c r="GD206">
        <v>-3.38856</v>
      </c>
      <c r="GE206">
        <v>-3.3744499999999999</v>
      </c>
      <c r="GF206">
        <v>-3.3603700000000001</v>
      </c>
      <c r="GG206">
        <v>-3.34632</v>
      </c>
      <c r="GH206">
        <v>-3.3323</v>
      </c>
      <c r="GI206">
        <v>-3.3183199999999999</v>
      </c>
      <c r="GJ206">
        <v>-3.3043800000000001</v>
      </c>
      <c r="GK206">
        <v>-3.2904900000000001</v>
      </c>
      <c r="GL206">
        <v>-3.2766500000000001</v>
      </c>
      <c r="GM206">
        <v>-3.2628699999999999</v>
      </c>
      <c r="GN206">
        <v>-3.2491400000000001</v>
      </c>
      <c r="GO206">
        <v>-3.2354699999999998</v>
      </c>
      <c r="GP206">
        <v>-3.22187</v>
      </c>
      <c r="GQ206">
        <v>-3.2083400000000002</v>
      </c>
      <c r="GR206">
        <v>-3.1948799999999999</v>
      </c>
      <c r="GS206">
        <v>-3.1815000000000002</v>
      </c>
      <c r="GT206">
        <v>-3.1682000000000001</v>
      </c>
      <c r="GU206">
        <v>-3.1549900000000002</v>
      </c>
      <c r="GV206">
        <v>-3.1418599999999999</v>
      </c>
      <c r="GW206">
        <v>-3.1288299999999998</v>
      </c>
      <c r="GX206">
        <v>-3.1158899999999998</v>
      </c>
      <c r="GY206">
        <v>-3.1030600000000002</v>
      </c>
      <c r="GZ206">
        <v>-3.0903299999999998</v>
      </c>
      <c r="HA206">
        <v>-3.0777100000000002</v>
      </c>
      <c r="HB206">
        <v>-3.0651999999999999</v>
      </c>
      <c r="HC206">
        <v>-3.05281</v>
      </c>
      <c r="HD206">
        <v>-3.04053</v>
      </c>
      <c r="HE206">
        <v>-3.0283899999999999</v>
      </c>
      <c r="HF206">
        <v>-3.0163700000000002</v>
      </c>
      <c r="HG206">
        <v>-3.00448</v>
      </c>
      <c r="HH206">
        <v>-2.9927299999999999</v>
      </c>
      <c r="HI206">
        <v>-2.9811100000000001</v>
      </c>
      <c r="HJ206">
        <v>-2.9696400000000001</v>
      </c>
      <c r="HK206">
        <v>-2.9583200000000001</v>
      </c>
      <c r="HL206">
        <v>-2.9471500000000002</v>
      </c>
      <c r="HM206">
        <v>-2.93614</v>
      </c>
      <c r="HN206">
        <v>-2.9252799999999999</v>
      </c>
      <c r="HO206">
        <v>-2.91459</v>
      </c>
      <c r="HP206">
        <v>-2.9040599999999999</v>
      </c>
      <c r="HQ206">
        <v>-2.89371</v>
      </c>
      <c r="HR206">
        <v>-2.8835299999999999</v>
      </c>
      <c r="HS206">
        <v>-2.8735200000000001</v>
      </c>
      <c r="HT206">
        <v>-2.8637000000000001</v>
      </c>
      <c r="HU206">
        <v>-2.85406</v>
      </c>
      <c r="HV206">
        <v>-2.8445999999999998</v>
      </c>
      <c r="HW206">
        <v>-2.8353199999999998</v>
      </c>
      <c r="HX206">
        <v>-2.8262</v>
      </c>
      <c r="HY206">
        <v>-2.8172600000000001</v>
      </c>
      <c r="HZ206">
        <v>-2.8084899999999999</v>
      </c>
      <c r="IA206">
        <v>-2.7998799999999999</v>
      </c>
      <c r="IB206">
        <v>-2.7914400000000001</v>
      </c>
      <c r="IC206">
        <v>-2.78315</v>
      </c>
      <c r="ID206">
        <v>-2.7750300000000001</v>
      </c>
      <c r="IE206">
        <v>-2.7670699999999999</v>
      </c>
      <c r="IF206">
        <v>-2.7592500000000002</v>
      </c>
      <c r="IG206">
        <v>-2.7515999999999998</v>
      </c>
      <c r="IH206">
        <v>-2.7440899999999999</v>
      </c>
      <c r="II206">
        <v>-2.7367300000000001</v>
      </c>
      <c r="IJ206">
        <v>-2.7295099999999999</v>
      </c>
      <c r="IK206">
        <v>-2.7224400000000002</v>
      </c>
      <c r="IL206">
        <v>-2.7155100000000001</v>
      </c>
      <c r="IM206">
        <v>-2.70871</v>
      </c>
      <c r="IN206">
        <v>-2.7020499999999998</v>
      </c>
      <c r="IO206">
        <v>-2.6955300000000002</v>
      </c>
      <c r="IP206">
        <v>-2.6891400000000001</v>
      </c>
      <c r="IQ206">
        <v>-2.6828699999999999</v>
      </c>
      <c r="IR206">
        <v>-2.6767300000000001</v>
      </c>
      <c r="IS206">
        <v>-2.6707200000000002</v>
      </c>
      <c r="IT206">
        <v>-2.6648299999999998</v>
      </c>
      <c r="IU206">
        <v>-2.6590600000000002</v>
      </c>
      <c r="IV206">
        <v>-2.65341</v>
      </c>
      <c r="IW206">
        <v>-2.6478700000000002</v>
      </c>
      <c r="IX206">
        <v>-2.6424400000000001</v>
      </c>
      <c r="IY206">
        <v>-2.6371199999999999</v>
      </c>
      <c r="IZ206">
        <v>-2.63192</v>
      </c>
      <c r="JA206">
        <v>-2.6268099999999999</v>
      </c>
      <c r="JB206">
        <v>-2.62182</v>
      </c>
      <c r="JC206">
        <v>-2.6169199999999999</v>
      </c>
      <c r="JD206">
        <v>-2.61212</v>
      </c>
      <c r="JE206">
        <v>-2.6074199999999998</v>
      </c>
      <c r="JF206">
        <v>-2.6028099999999998</v>
      </c>
      <c r="JG206">
        <v>-2.59829</v>
      </c>
      <c r="JH206">
        <v>-2.5938599999999998</v>
      </c>
      <c r="JI206">
        <v>-2.5895199999999998</v>
      </c>
      <c r="JJ206">
        <v>-2.58527</v>
      </c>
      <c r="JK206">
        <v>-2.5810900000000001</v>
      </c>
      <c r="JL206">
        <v>-2.577</v>
      </c>
      <c r="JM206">
        <v>-2.5729799999999998</v>
      </c>
      <c r="JN206">
        <v>-2.5690400000000002</v>
      </c>
      <c r="JO206">
        <v>-2.5651799999999998</v>
      </c>
      <c r="JP206">
        <v>-2.5613800000000002</v>
      </c>
      <c r="JQ206">
        <v>-2.5576500000000002</v>
      </c>
      <c r="JR206">
        <v>-2.5539900000000002</v>
      </c>
      <c r="JS206">
        <v>-2.5503900000000002</v>
      </c>
      <c r="JT206">
        <v>-2.5468600000000001</v>
      </c>
      <c r="JU206">
        <v>-2.54338</v>
      </c>
      <c r="JV206">
        <v>-2.5399600000000002</v>
      </c>
      <c r="JW206">
        <v>-2.5365899999999999</v>
      </c>
      <c r="JX206">
        <v>-2.53328</v>
      </c>
      <c r="JY206">
        <v>-2.5300099999999999</v>
      </c>
      <c r="JZ206">
        <v>-2.5268000000000002</v>
      </c>
      <c r="KA206">
        <v>-2.5236299999999998</v>
      </c>
      <c r="KB206">
        <v>-2.5205000000000002</v>
      </c>
      <c r="KC206">
        <v>-2.5174099999999999</v>
      </c>
      <c r="KD206">
        <v>-2.5143599999999999</v>
      </c>
      <c r="KE206">
        <v>-2.5113400000000001</v>
      </c>
      <c r="KF206">
        <v>-2.5083600000000001</v>
      </c>
      <c r="KG206">
        <v>-2.5054099999999999</v>
      </c>
      <c r="KH206">
        <v>-2.5024899999999999</v>
      </c>
      <c r="KI206">
        <v>-2.4996</v>
      </c>
      <c r="KJ206">
        <v>-2.4967299999999999</v>
      </c>
      <c r="KK206">
        <v>-2.4938799999999999</v>
      </c>
      <c r="KL206">
        <v>-2.49105</v>
      </c>
      <c r="KM206">
        <v>-2.4882399999999998</v>
      </c>
      <c r="KN206">
        <v>-2.4854400000000001</v>
      </c>
      <c r="KO206">
        <v>-2.4826600000000001</v>
      </c>
      <c r="KP206">
        <v>-2.4798800000000001</v>
      </c>
      <c r="KQ206">
        <v>-2.4771200000000002</v>
      </c>
      <c r="KR206">
        <v>-2.4743599999999999</v>
      </c>
      <c r="KS206">
        <v>-2.4716</v>
      </c>
      <c r="KT206">
        <v>-2.4688400000000001</v>
      </c>
      <c r="KU206">
        <v>-2.4660899999999999</v>
      </c>
      <c r="KV206">
        <v>-2.46332</v>
      </c>
      <c r="KW206">
        <v>-2.4605600000000001</v>
      </c>
      <c r="KX206">
        <v>-2.4577800000000001</v>
      </c>
      <c r="KY206">
        <v>-2.45499</v>
      </c>
      <c r="KZ206">
        <v>-2.4521899999999999</v>
      </c>
      <c r="LA206">
        <v>-2.4493800000000001</v>
      </c>
      <c r="LB206">
        <v>-2.4465400000000002</v>
      </c>
      <c r="LC206">
        <v>-2.4436900000000001</v>
      </c>
      <c r="LD206">
        <v>-2.4408099999999999</v>
      </c>
      <c r="LE206">
        <v>-2.43791</v>
      </c>
      <c r="LF206">
        <v>-2.43499</v>
      </c>
      <c r="LG206">
        <v>-2.4320300000000001</v>
      </c>
      <c r="LH206">
        <v>-2.4290400000000001</v>
      </c>
      <c r="LI206">
        <v>-2.4260199999999998</v>
      </c>
      <c r="LJ206">
        <v>-2.4229599999999998</v>
      </c>
      <c r="LK206">
        <v>-2.4198599999999999</v>
      </c>
      <c r="LL206">
        <v>-2.4167200000000002</v>
      </c>
      <c r="LM206">
        <v>-2.4135399999999998</v>
      </c>
      <c r="LN206">
        <v>-2.41031</v>
      </c>
      <c r="LO206">
        <v>-3.4337399999999998</v>
      </c>
      <c r="LP206">
        <v>-3.4497900000000001</v>
      </c>
    </row>
    <row r="207" spans="2:328" x14ac:dyDescent="0.3">
      <c r="B207">
        <v>-4.76</v>
      </c>
      <c r="C207">
        <v>-2.88401</v>
      </c>
      <c r="D207">
        <v>-2.8860700000000001</v>
      </c>
      <c r="E207">
        <v>-2.8883200000000002</v>
      </c>
      <c r="F207">
        <v>-2.8907600000000002</v>
      </c>
      <c r="G207">
        <v>-2.8933900000000001</v>
      </c>
      <c r="H207">
        <v>-2.89621</v>
      </c>
      <c r="I207">
        <v>-2.8992</v>
      </c>
      <c r="J207">
        <v>-2.90238</v>
      </c>
      <c r="K207">
        <v>-2.9057300000000001</v>
      </c>
      <c r="L207">
        <v>-2.9092500000000001</v>
      </c>
      <c r="M207">
        <v>-2.9129299999999998</v>
      </c>
      <c r="N207">
        <v>-2.9167900000000002</v>
      </c>
      <c r="O207">
        <v>-2.9208099999999999</v>
      </c>
      <c r="P207">
        <v>-2.9249800000000001</v>
      </c>
      <c r="Q207">
        <v>-2.9293200000000001</v>
      </c>
      <c r="R207">
        <v>-2.9338000000000002</v>
      </c>
      <c r="S207">
        <v>-2.9384399999999999</v>
      </c>
      <c r="T207">
        <v>-2.9432299999999998</v>
      </c>
      <c r="U207">
        <v>-2.9481600000000001</v>
      </c>
      <c r="V207">
        <v>-2.95323</v>
      </c>
      <c r="W207">
        <v>-2.95844</v>
      </c>
      <c r="X207">
        <v>-2.9637799999999999</v>
      </c>
      <c r="Y207">
        <v>-2.9692500000000002</v>
      </c>
      <c r="Z207">
        <v>-2.9748600000000001</v>
      </c>
      <c r="AA207">
        <v>-2.9805899999999999</v>
      </c>
      <c r="AB207">
        <v>-2.98644</v>
      </c>
      <c r="AC207">
        <v>-2.9924200000000001</v>
      </c>
      <c r="AD207">
        <v>-2.99851</v>
      </c>
      <c r="AE207">
        <v>-3.0047100000000002</v>
      </c>
      <c r="AF207">
        <v>-3.0110199999999998</v>
      </c>
      <c r="AG207">
        <v>-3.0174400000000001</v>
      </c>
      <c r="AH207">
        <v>-3.0239699999999998</v>
      </c>
      <c r="AI207">
        <v>-3.0306000000000002</v>
      </c>
      <c r="AJ207">
        <v>-3.0373199999999998</v>
      </c>
      <c r="AK207">
        <v>-3.0441400000000001</v>
      </c>
      <c r="AL207">
        <v>-3.05105</v>
      </c>
      <c r="AM207">
        <v>-3.0580599999999998</v>
      </c>
      <c r="AN207">
        <v>-3.06514</v>
      </c>
      <c r="AO207">
        <v>-3.0723099999999999</v>
      </c>
      <c r="AP207">
        <v>-3.0795599999999999</v>
      </c>
      <c r="AQ207">
        <v>-3.0868899999999999</v>
      </c>
      <c r="AR207">
        <v>-3.09429</v>
      </c>
      <c r="AS207">
        <v>-3.1017600000000001</v>
      </c>
      <c r="AT207">
        <v>-3.1093000000000002</v>
      </c>
      <c r="AU207">
        <v>-3.1168999999999998</v>
      </c>
      <c r="AV207">
        <v>-3.1245699999999998</v>
      </c>
      <c r="AW207">
        <v>-3.1322899999999998</v>
      </c>
      <c r="AX207">
        <v>-3.1400700000000001</v>
      </c>
      <c r="AY207">
        <v>-3.1478999999999999</v>
      </c>
      <c r="AZ207">
        <v>-3.15578</v>
      </c>
      <c r="BA207">
        <v>-3.16371</v>
      </c>
      <c r="BB207">
        <v>-3.1716799999999998</v>
      </c>
      <c r="BC207">
        <v>-3.1796799999999998</v>
      </c>
      <c r="BD207">
        <v>-3.1877300000000002</v>
      </c>
      <c r="BE207">
        <v>-3.1958099999999998</v>
      </c>
      <c r="BF207">
        <v>-3.2039200000000001</v>
      </c>
      <c r="BG207">
        <v>-3.2120600000000001</v>
      </c>
      <c r="BH207">
        <v>-3.2202199999999999</v>
      </c>
      <c r="BI207">
        <v>-3.2284000000000002</v>
      </c>
      <c r="BJ207">
        <v>-3.2366000000000001</v>
      </c>
      <c r="BK207">
        <v>-3.2448199999999998</v>
      </c>
      <c r="BL207">
        <v>-3.25305</v>
      </c>
      <c r="BM207">
        <v>-3.2612899999999998</v>
      </c>
      <c r="BN207">
        <v>-3.2695400000000001</v>
      </c>
      <c r="BO207">
        <v>-3.2777799999999999</v>
      </c>
      <c r="BP207">
        <v>-3.2860299999999998</v>
      </c>
      <c r="BQ207">
        <v>-3.2942800000000001</v>
      </c>
      <c r="BR207">
        <v>-3.3025199999999999</v>
      </c>
      <c r="BS207">
        <v>-3.3107500000000001</v>
      </c>
      <c r="BT207">
        <v>-3.3189600000000001</v>
      </c>
      <c r="BU207">
        <v>-3.3271700000000002</v>
      </c>
      <c r="BV207">
        <v>-3.33535</v>
      </c>
      <c r="BW207">
        <v>-3.3435100000000002</v>
      </c>
      <c r="BX207">
        <v>-3.3516499999999998</v>
      </c>
      <c r="BY207">
        <v>-3.3597600000000001</v>
      </c>
      <c r="BZ207">
        <v>-3.3678400000000002</v>
      </c>
      <c r="CA207">
        <v>-3.3758900000000001</v>
      </c>
      <c r="CB207">
        <v>-3.3839100000000002</v>
      </c>
      <c r="CC207">
        <v>-3.3919000000000001</v>
      </c>
      <c r="CD207">
        <v>-3.3998499999999998</v>
      </c>
      <c r="CE207">
        <v>-3.4077799999999998</v>
      </c>
      <c r="CF207">
        <v>-3.41567</v>
      </c>
      <c r="CG207">
        <v>-3.42354</v>
      </c>
      <c r="CH207">
        <v>-3.4313699999999998</v>
      </c>
      <c r="CI207">
        <v>-3.4391699999999998</v>
      </c>
      <c r="CJ207">
        <v>-3.44693</v>
      </c>
      <c r="CK207">
        <v>-3.4546700000000001</v>
      </c>
      <c r="CL207">
        <v>-3.4623699999999999</v>
      </c>
      <c r="CM207">
        <v>-3.47004</v>
      </c>
      <c r="CN207">
        <v>-3.4776799999999999</v>
      </c>
      <c r="CO207">
        <v>-3.48529</v>
      </c>
      <c r="CP207">
        <v>-3.4928599999999999</v>
      </c>
      <c r="CQ207">
        <v>-3.50041</v>
      </c>
      <c r="CR207">
        <v>-3.5079099999999999</v>
      </c>
      <c r="CS207">
        <v>-3.51539</v>
      </c>
      <c r="CT207">
        <v>-3.5228299999999999</v>
      </c>
      <c r="CU207">
        <v>-3.5302500000000001</v>
      </c>
      <c r="CV207">
        <v>-3.53762</v>
      </c>
      <c r="CW207">
        <v>-3.5449700000000002</v>
      </c>
      <c r="CX207">
        <v>-3.5522800000000001</v>
      </c>
      <c r="CY207">
        <v>-3.5595599999999998</v>
      </c>
      <c r="CZ207">
        <v>-3.5668000000000002</v>
      </c>
      <c r="DA207">
        <v>-3.5740099999999999</v>
      </c>
      <c r="DB207">
        <v>-3.5811899999999999</v>
      </c>
      <c r="DC207">
        <v>-3.58833</v>
      </c>
      <c r="DD207">
        <v>-3.59544</v>
      </c>
      <c r="DE207">
        <v>-3.6025100000000001</v>
      </c>
      <c r="DF207">
        <v>-3.60955</v>
      </c>
      <c r="DG207">
        <v>-3.6165600000000002</v>
      </c>
      <c r="DH207">
        <v>-3.6235300000000001</v>
      </c>
      <c r="DI207">
        <v>-3.6304699999999999</v>
      </c>
      <c r="DJ207">
        <v>-3.6373700000000002</v>
      </c>
      <c r="DK207">
        <v>-3.6442299999999999</v>
      </c>
      <c r="DL207">
        <v>-3.6510699999999998</v>
      </c>
      <c r="DM207">
        <v>-3.6578599999999999</v>
      </c>
      <c r="DN207">
        <v>-3.6646299999999998</v>
      </c>
      <c r="DO207">
        <v>-3.6713499999999999</v>
      </c>
      <c r="DP207">
        <v>-3.6780499999999998</v>
      </c>
      <c r="DQ207">
        <v>-3.6846999999999999</v>
      </c>
      <c r="DR207">
        <v>-3.6913200000000002</v>
      </c>
      <c r="DS207">
        <v>-3.6979099999999998</v>
      </c>
      <c r="DT207">
        <v>-3.7044600000000001</v>
      </c>
      <c r="DU207">
        <v>-3.7109700000000001</v>
      </c>
      <c r="DV207">
        <v>-3.7174499999999999</v>
      </c>
      <c r="DW207">
        <v>-3.7238899999999999</v>
      </c>
      <c r="DX207">
        <v>-3.7302900000000001</v>
      </c>
      <c r="DY207">
        <v>-3.7366199999999998</v>
      </c>
      <c r="DZ207">
        <v>-3.7428599999999999</v>
      </c>
      <c r="EA207">
        <v>-3.7489699999999999</v>
      </c>
      <c r="EB207">
        <v>-3.7549199999999998</v>
      </c>
      <c r="EC207">
        <v>-3.7606799999999998</v>
      </c>
      <c r="ED207">
        <v>-3.7662200000000001</v>
      </c>
      <c r="EE207">
        <v>-3.7715100000000001</v>
      </c>
      <c r="EF207">
        <v>-3.7765200000000001</v>
      </c>
      <c r="EG207">
        <v>-3.7812199999999998</v>
      </c>
      <c r="EH207">
        <v>-3.7855799999999999</v>
      </c>
      <c r="EI207">
        <v>-3.7895699999999999</v>
      </c>
      <c r="EJ207">
        <v>-3.7931499999999998</v>
      </c>
      <c r="EK207">
        <v>-3.7963</v>
      </c>
      <c r="EL207">
        <v>-3.7989899999999999</v>
      </c>
      <c r="EM207">
        <v>-3.80118</v>
      </c>
      <c r="EN207">
        <v>-3.8028499999999998</v>
      </c>
      <c r="EO207">
        <v>-3.80396</v>
      </c>
      <c r="EP207">
        <v>-3.8044799999999999</v>
      </c>
      <c r="EQ207">
        <v>-3.8043900000000002</v>
      </c>
      <c r="ER207">
        <v>-3.8036500000000002</v>
      </c>
      <c r="ES207">
        <v>-3.8022399999999998</v>
      </c>
      <c r="ET207">
        <v>-3.8001100000000001</v>
      </c>
      <c r="EU207">
        <v>-3.79725</v>
      </c>
      <c r="EV207">
        <v>-3.7936200000000002</v>
      </c>
      <c r="EW207">
        <v>-3.7892000000000001</v>
      </c>
      <c r="EX207">
        <v>-3.7840099999999999</v>
      </c>
      <c r="EY207">
        <v>-3.7780800000000001</v>
      </c>
      <c r="EZ207">
        <v>-3.7714500000000002</v>
      </c>
      <c r="FA207">
        <v>-3.7641399999999998</v>
      </c>
      <c r="FB207">
        <v>-3.7561900000000001</v>
      </c>
      <c r="FC207">
        <v>-3.74763</v>
      </c>
      <c r="FD207">
        <v>-3.7384900000000001</v>
      </c>
      <c r="FE207">
        <v>-3.7288000000000001</v>
      </c>
      <c r="FF207">
        <v>-3.7185899999999998</v>
      </c>
      <c r="FG207">
        <v>-3.7078899999999999</v>
      </c>
      <c r="FH207">
        <v>-3.6967400000000001</v>
      </c>
      <c r="FI207">
        <v>-3.6851699999999998</v>
      </c>
      <c r="FJ207">
        <v>-3.6732</v>
      </c>
      <c r="FK207">
        <v>-3.6608700000000001</v>
      </c>
      <c r="FL207">
        <v>-3.6482100000000002</v>
      </c>
      <c r="FM207">
        <v>-3.6352600000000002</v>
      </c>
      <c r="FN207">
        <v>-3.6220300000000001</v>
      </c>
      <c r="FO207">
        <v>-3.6085799999999999</v>
      </c>
      <c r="FP207">
        <v>-3.59491</v>
      </c>
      <c r="FQ207">
        <v>-3.58108</v>
      </c>
      <c r="FR207">
        <v>-3.5670999999999999</v>
      </c>
      <c r="FS207">
        <v>-3.55301</v>
      </c>
      <c r="FT207">
        <v>-3.53884</v>
      </c>
      <c r="FU207">
        <v>-3.5246200000000001</v>
      </c>
      <c r="FV207">
        <v>-3.5103900000000001</v>
      </c>
      <c r="FW207">
        <v>-3.49614</v>
      </c>
      <c r="FX207">
        <v>-3.4818799999999999</v>
      </c>
      <c r="FY207">
        <v>-3.4676200000000001</v>
      </c>
      <c r="FZ207">
        <v>-3.45336</v>
      </c>
      <c r="GA207">
        <v>-3.4390999999999998</v>
      </c>
      <c r="GB207">
        <v>-3.4248500000000002</v>
      </c>
      <c r="GC207">
        <v>-3.4106100000000001</v>
      </c>
      <c r="GD207">
        <v>-3.3963800000000002</v>
      </c>
      <c r="GE207">
        <v>-3.38218</v>
      </c>
      <c r="GF207">
        <v>-3.3679999999999999</v>
      </c>
      <c r="GG207">
        <v>-3.35385</v>
      </c>
      <c r="GH207">
        <v>-3.3397299999999999</v>
      </c>
      <c r="GI207">
        <v>-3.3256399999999999</v>
      </c>
      <c r="GJ207">
        <v>-3.3115999999999999</v>
      </c>
      <c r="GK207">
        <v>-3.2976000000000001</v>
      </c>
      <c r="GL207">
        <v>-3.2836500000000002</v>
      </c>
      <c r="GM207">
        <v>-3.2697500000000002</v>
      </c>
      <c r="GN207">
        <v>-3.2559100000000001</v>
      </c>
      <c r="GO207">
        <v>-3.2421199999999999</v>
      </c>
      <c r="GP207">
        <v>-3.2284000000000002</v>
      </c>
      <c r="GQ207">
        <v>-3.21475</v>
      </c>
      <c r="GR207">
        <v>-3.2011699999999998</v>
      </c>
      <c r="GS207">
        <v>-3.1876699999999998</v>
      </c>
      <c r="GT207">
        <v>-3.1742499999999998</v>
      </c>
      <c r="GU207">
        <v>-3.1609099999999999</v>
      </c>
      <c r="GV207">
        <v>-3.1476600000000001</v>
      </c>
      <c r="GW207">
        <v>-3.1345100000000001</v>
      </c>
      <c r="GX207">
        <v>-3.1214499999999998</v>
      </c>
      <c r="GY207">
        <v>-3.1084900000000002</v>
      </c>
      <c r="GZ207">
        <v>-3.0956299999999999</v>
      </c>
      <c r="HA207">
        <v>-3.0828799999999998</v>
      </c>
      <c r="HB207">
        <v>-3.0702500000000001</v>
      </c>
      <c r="HC207">
        <v>-3.0577299999999998</v>
      </c>
      <c r="HD207">
        <v>-3.0453399999999999</v>
      </c>
      <c r="HE207">
        <v>-3.0330599999999999</v>
      </c>
      <c r="HF207">
        <v>-3.0209199999999998</v>
      </c>
      <c r="HG207">
        <v>-3.0089100000000002</v>
      </c>
      <c r="HH207">
        <v>-2.9970300000000001</v>
      </c>
      <c r="HI207">
        <v>-2.9853000000000001</v>
      </c>
      <c r="HJ207">
        <v>-2.9737100000000001</v>
      </c>
      <c r="HK207">
        <v>-2.9622700000000002</v>
      </c>
      <c r="HL207">
        <v>-2.95099</v>
      </c>
      <c r="HM207">
        <v>-2.9398599999999999</v>
      </c>
      <c r="HN207">
        <v>-2.92889</v>
      </c>
      <c r="HO207">
        <v>-2.9180899999999999</v>
      </c>
      <c r="HP207">
        <v>-2.9074499999999999</v>
      </c>
      <c r="HQ207">
        <v>-2.8969900000000002</v>
      </c>
      <c r="HR207">
        <v>-2.8866999999999998</v>
      </c>
      <c r="HS207">
        <v>-2.8765999999999998</v>
      </c>
      <c r="HT207">
        <v>-2.8666800000000001</v>
      </c>
      <c r="HU207">
        <v>-2.8569499999999999</v>
      </c>
      <c r="HV207">
        <v>-2.8473899999999999</v>
      </c>
      <c r="HW207">
        <v>-2.8380100000000001</v>
      </c>
      <c r="HX207">
        <v>-2.8288099999999998</v>
      </c>
      <c r="HY207">
        <v>-2.8197800000000002</v>
      </c>
      <c r="HZ207">
        <v>-2.8109199999999999</v>
      </c>
      <c r="IA207">
        <v>-2.8022300000000002</v>
      </c>
      <c r="IB207">
        <v>-2.7937099999999999</v>
      </c>
      <c r="IC207">
        <v>-2.7853500000000002</v>
      </c>
      <c r="ID207">
        <v>-2.7771599999999999</v>
      </c>
      <c r="IE207">
        <v>-2.76912</v>
      </c>
      <c r="IF207">
        <v>-2.7612399999999999</v>
      </c>
      <c r="IG207">
        <v>-2.7535099999999999</v>
      </c>
      <c r="IH207">
        <v>-2.74593</v>
      </c>
      <c r="II207">
        <v>-2.7385100000000002</v>
      </c>
      <c r="IJ207">
        <v>-2.73123</v>
      </c>
      <c r="IK207">
        <v>-2.7241</v>
      </c>
      <c r="IL207">
        <v>-2.7171099999999999</v>
      </c>
      <c r="IM207">
        <v>-2.7102599999999999</v>
      </c>
      <c r="IN207">
        <v>-2.7035399999999998</v>
      </c>
      <c r="IO207">
        <v>-2.6969699999999999</v>
      </c>
      <c r="IP207">
        <v>-2.6905199999999998</v>
      </c>
      <c r="IQ207">
        <v>-2.6842100000000002</v>
      </c>
      <c r="IR207">
        <v>-2.6780300000000001</v>
      </c>
      <c r="IS207">
        <v>-2.67197</v>
      </c>
      <c r="IT207">
        <v>-2.6660300000000001</v>
      </c>
      <c r="IU207">
        <v>-2.6602199999999998</v>
      </c>
      <c r="IV207">
        <v>-2.6545200000000002</v>
      </c>
      <c r="IW207">
        <v>-2.6489500000000001</v>
      </c>
      <c r="IX207">
        <v>-2.6434799999999998</v>
      </c>
      <c r="IY207">
        <v>-2.6381299999999999</v>
      </c>
      <c r="IZ207">
        <v>-2.6328900000000002</v>
      </c>
      <c r="JA207">
        <v>-2.6277499999999998</v>
      </c>
      <c r="JB207">
        <v>-2.6227200000000002</v>
      </c>
      <c r="JC207">
        <v>-2.6177899999999998</v>
      </c>
      <c r="JD207">
        <v>-2.6129699999999998</v>
      </c>
      <c r="JE207">
        <v>-2.6082399999999999</v>
      </c>
      <c r="JF207">
        <v>-2.6036000000000001</v>
      </c>
      <c r="JG207">
        <v>-2.5990600000000001</v>
      </c>
      <c r="JH207">
        <v>-2.5946099999999999</v>
      </c>
      <c r="JI207">
        <v>-2.5902400000000001</v>
      </c>
      <c r="JJ207">
        <v>-2.5859700000000001</v>
      </c>
      <c r="JK207">
        <v>-2.5817700000000001</v>
      </c>
      <c r="JL207">
        <v>-2.5776599999999998</v>
      </c>
      <c r="JM207">
        <v>-2.57362</v>
      </c>
      <c r="JN207">
        <v>-2.5696699999999999</v>
      </c>
      <c r="JO207">
        <v>-2.5657800000000002</v>
      </c>
      <c r="JP207">
        <v>-2.5619700000000001</v>
      </c>
      <c r="JQ207">
        <v>-2.55823</v>
      </c>
      <c r="JR207">
        <v>-2.5545499999999999</v>
      </c>
      <c r="JS207">
        <v>-2.5509400000000002</v>
      </c>
      <c r="JT207">
        <v>-2.54739</v>
      </c>
      <c r="JU207">
        <v>-2.5438999999999998</v>
      </c>
      <c r="JV207">
        <v>-2.54047</v>
      </c>
      <c r="JW207">
        <v>-2.5370900000000001</v>
      </c>
      <c r="JX207">
        <v>-2.5337700000000001</v>
      </c>
      <c r="JY207">
        <v>-2.5304899999999999</v>
      </c>
      <c r="JZ207">
        <v>-2.5272700000000001</v>
      </c>
      <c r="KA207">
        <v>-2.5240900000000002</v>
      </c>
      <c r="KB207">
        <v>-2.52095</v>
      </c>
      <c r="KC207">
        <v>-2.5178500000000001</v>
      </c>
      <c r="KD207">
        <v>-2.5147900000000001</v>
      </c>
      <c r="KE207">
        <v>-2.5117699999999998</v>
      </c>
      <c r="KF207">
        <v>-2.5087899999999999</v>
      </c>
      <c r="KG207">
        <v>-2.50583</v>
      </c>
      <c r="KH207">
        <v>-2.5028999999999999</v>
      </c>
      <c r="KI207">
        <v>-2.5</v>
      </c>
      <c r="KJ207">
        <v>-2.4971199999999998</v>
      </c>
      <c r="KK207">
        <v>-2.4942700000000002</v>
      </c>
      <c r="KL207">
        <v>-2.4914399999999999</v>
      </c>
      <c r="KM207">
        <v>-2.4886200000000001</v>
      </c>
      <c r="KN207">
        <v>-2.4858199999999999</v>
      </c>
      <c r="KO207">
        <v>-2.4830299999999998</v>
      </c>
      <c r="KP207">
        <v>-2.4802499999999998</v>
      </c>
      <c r="KQ207">
        <v>-2.4774699999999998</v>
      </c>
      <c r="KR207">
        <v>-2.47471</v>
      </c>
      <c r="KS207">
        <v>-2.47194</v>
      </c>
      <c r="KT207">
        <v>-2.4691800000000002</v>
      </c>
      <c r="KU207">
        <v>-2.4664100000000002</v>
      </c>
      <c r="KV207">
        <v>-2.4636499999999999</v>
      </c>
      <c r="KW207">
        <v>-2.4608699999999999</v>
      </c>
      <c r="KX207">
        <v>-2.4580899999999999</v>
      </c>
      <c r="KY207">
        <v>-2.4552900000000002</v>
      </c>
      <c r="KZ207">
        <v>-2.45248</v>
      </c>
      <c r="LA207">
        <v>-2.4496600000000002</v>
      </c>
      <c r="LB207">
        <v>-2.4468200000000002</v>
      </c>
      <c r="LC207">
        <v>-2.4439500000000001</v>
      </c>
      <c r="LD207">
        <v>-2.4410699999999999</v>
      </c>
      <c r="LE207">
        <v>-2.4381499999999998</v>
      </c>
      <c r="LF207">
        <v>-2.4352100000000001</v>
      </c>
      <c r="LG207">
        <v>-2.4322499999999998</v>
      </c>
      <c r="LH207">
        <v>-2.4292400000000001</v>
      </c>
      <c r="LI207">
        <v>-2.4262100000000002</v>
      </c>
      <c r="LJ207">
        <v>-2.42313</v>
      </c>
      <c r="LK207">
        <v>-2.4200200000000001</v>
      </c>
      <c r="LL207">
        <v>-2.4168599999999998</v>
      </c>
      <c r="LM207">
        <v>-2.4136600000000001</v>
      </c>
      <c r="LN207">
        <v>-2.4104199999999998</v>
      </c>
      <c r="LO207">
        <v>-3.4369100000000001</v>
      </c>
      <c r="LP207">
        <v>-3.4529700000000001</v>
      </c>
    </row>
    <row r="208" spans="2:328" x14ac:dyDescent="0.3">
      <c r="B208">
        <v>-4.7699999999999996</v>
      </c>
      <c r="C208">
        <v>-2.8914</v>
      </c>
      <c r="D208">
        <v>-2.8934600000000001</v>
      </c>
      <c r="E208">
        <v>-2.8957199999999998</v>
      </c>
      <c r="F208">
        <v>-2.8981699999999999</v>
      </c>
      <c r="G208">
        <v>-2.9008099999999999</v>
      </c>
      <c r="H208">
        <v>-2.9036400000000002</v>
      </c>
      <c r="I208">
        <v>-2.90665</v>
      </c>
      <c r="J208">
        <v>-2.90984</v>
      </c>
      <c r="K208">
        <v>-2.9132099999999999</v>
      </c>
      <c r="L208">
        <v>-2.91675</v>
      </c>
      <c r="M208">
        <v>-2.9204599999999998</v>
      </c>
      <c r="N208">
        <v>-2.9243299999999999</v>
      </c>
      <c r="O208">
        <v>-2.9283800000000002</v>
      </c>
      <c r="P208">
        <v>-2.9325800000000002</v>
      </c>
      <c r="Q208">
        <v>-2.9369399999999999</v>
      </c>
      <c r="R208">
        <v>-2.9414600000000002</v>
      </c>
      <c r="S208">
        <v>-2.9461300000000001</v>
      </c>
      <c r="T208">
        <v>-2.9509500000000002</v>
      </c>
      <c r="U208">
        <v>-2.9559099999999998</v>
      </c>
      <c r="V208">
        <v>-2.9610099999999999</v>
      </c>
      <c r="W208">
        <v>-2.9662600000000001</v>
      </c>
      <c r="X208">
        <v>-2.9716399999999998</v>
      </c>
      <c r="Y208">
        <v>-2.97715</v>
      </c>
      <c r="Z208">
        <v>-2.9828000000000001</v>
      </c>
      <c r="AA208">
        <v>-2.9885700000000002</v>
      </c>
      <c r="AB208">
        <v>-2.9944600000000001</v>
      </c>
      <c r="AC208">
        <v>-3.00048</v>
      </c>
      <c r="AD208">
        <v>-3.0066099999999998</v>
      </c>
      <c r="AE208">
        <v>-3.0128599999999999</v>
      </c>
      <c r="AF208">
        <v>-3.0192100000000002</v>
      </c>
      <c r="AG208">
        <v>-3.0256799999999999</v>
      </c>
      <c r="AH208">
        <v>-3.0322499999999999</v>
      </c>
      <c r="AI208">
        <v>-3.0389300000000001</v>
      </c>
      <c r="AJ208">
        <v>-3.0457000000000001</v>
      </c>
      <c r="AK208">
        <v>-3.0525699999999998</v>
      </c>
      <c r="AL208">
        <v>-3.0595300000000001</v>
      </c>
      <c r="AM208">
        <v>-3.0665800000000001</v>
      </c>
      <c r="AN208">
        <v>-3.0737100000000002</v>
      </c>
      <c r="AO208">
        <v>-3.0809299999999999</v>
      </c>
      <c r="AP208">
        <v>-3.0882299999999998</v>
      </c>
      <c r="AQ208">
        <v>-3.0956100000000002</v>
      </c>
      <c r="AR208">
        <v>-3.1030600000000002</v>
      </c>
      <c r="AS208">
        <v>-3.1105800000000001</v>
      </c>
      <c r="AT208">
        <v>-3.1181700000000001</v>
      </c>
      <c r="AU208">
        <v>-3.12582</v>
      </c>
      <c r="AV208">
        <v>-3.1335299999999999</v>
      </c>
      <c r="AW208">
        <v>-3.1413000000000002</v>
      </c>
      <c r="AX208">
        <v>-3.14913</v>
      </c>
      <c r="AY208">
        <v>-3.1570100000000001</v>
      </c>
      <c r="AZ208">
        <v>-3.1649400000000001</v>
      </c>
      <c r="BA208">
        <v>-3.1729099999999999</v>
      </c>
      <c r="BB208">
        <v>-3.18093</v>
      </c>
      <c r="BC208">
        <v>-3.18899</v>
      </c>
      <c r="BD208">
        <v>-3.1970800000000001</v>
      </c>
      <c r="BE208">
        <v>-3.2052</v>
      </c>
      <c r="BF208">
        <v>-3.2133600000000002</v>
      </c>
      <c r="BG208">
        <v>-3.2215400000000001</v>
      </c>
      <c r="BH208">
        <v>-3.2297500000000001</v>
      </c>
      <c r="BI208">
        <v>-3.2379799999999999</v>
      </c>
      <c r="BJ208">
        <v>-3.2462200000000001</v>
      </c>
      <c r="BK208">
        <v>-3.25448</v>
      </c>
      <c r="BL208">
        <v>-3.26275</v>
      </c>
      <c r="BM208">
        <v>-3.2710300000000001</v>
      </c>
      <c r="BN208">
        <v>-3.2793199999999998</v>
      </c>
      <c r="BO208">
        <v>-3.2875999999999999</v>
      </c>
      <c r="BP208">
        <v>-3.29589</v>
      </c>
      <c r="BQ208">
        <v>-3.3041700000000001</v>
      </c>
      <c r="BR208">
        <v>-3.3124400000000001</v>
      </c>
      <c r="BS208">
        <v>-3.3207100000000001</v>
      </c>
      <c r="BT208">
        <v>-3.3289599999999999</v>
      </c>
      <c r="BU208">
        <v>-3.3371900000000001</v>
      </c>
      <c r="BV208">
        <v>-3.3454000000000002</v>
      </c>
      <c r="BW208">
        <v>-3.3535900000000001</v>
      </c>
      <c r="BX208">
        <v>-3.3617599999999999</v>
      </c>
      <c r="BY208">
        <v>-3.3698899999999998</v>
      </c>
      <c r="BZ208">
        <v>-3.3780000000000001</v>
      </c>
      <c r="CA208">
        <v>-3.3860700000000001</v>
      </c>
      <c r="CB208">
        <v>-3.39411</v>
      </c>
      <c r="CC208">
        <v>-3.40211</v>
      </c>
      <c r="CD208">
        <v>-3.4100799999999998</v>
      </c>
      <c r="CE208">
        <v>-3.4180299999999999</v>
      </c>
      <c r="CF208">
        <v>-3.4259300000000001</v>
      </c>
      <c r="CG208">
        <v>-3.4338099999999998</v>
      </c>
      <c r="CH208">
        <v>-3.4416500000000001</v>
      </c>
      <c r="CI208">
        <v>-3.4494600000000002</v>
      </c>
      <c r="CJ208">
        <v>-3.4572400000000001</v>
      </c>
      <c r="CK208">
        <v>-3.4649800000000002</v>
      </c>
      <c r="CL208">
        <v>-3.4726900000000001</v>
      </c>
      <c r="CM208">
        <v>-3.4803600000000001</v>
      </c>
      <c r="CN208">
        <v>-3.4880100000000001</v>
      </c>
      <c r="CO208">
        <v>-3.4956200000000002</v>
      </c>
      <c r="CP208">
        <v>-3.50319</v>
      </c>
      <c r="CQ208">
        <v>-3.5107300000000001</v>
      </c>
      <c r="CR208">
        <v>-3.51824</v>
      </c>
      <c r="CS208">
        <v>-3.5257100000000001</v>
      </c>
      <c r="CT208">
        <v>-3.53315</v>
      </c>
      <c r="CU208">
        <v>-3.5405600000000002</v>
      </c>
      <c r="CV208">
        <v>-3.54793</v>
      </c>
      <c r="CW208">
        <v>-3.5552700000000002</v>
      </c>
      <c r="CX208">
        <v>-3.56257</v>
      </c>
      <c r="CY208">
        <v>-3.5698400000000001</v>
      </c>
      <c r="CZ208">
        <v>-3.57707</v>
      </c>
      <c r="DA208">
        <v>-3.5842700000000001</v>
      </c>
      <c r="DB208">
        <v>-3.59144</v>
      </c>
      <c r="DC208">
        <v>-3.59857</v>
      </c>
      <c r="DD208">
        <v>-3.6056599999999999</v>
      </c>
      <c r="DE208">
        <v>-3.6127199999999999</v>
      </c>
      <c r="DF208">
        <v>-3.6197499999999998</v>
      </c>
      <c r="DG208">
        <v>-3.6267399999999999</v>
      </c>
      <c r="DH208">
        <v>-3.6336900000000001</v>
      </c>
      <c r="DI208">
        <v>-3.6406100000000001</v>
      </c>
      <c r="DJ208">
        <v>-3.6475</v>
      </c>
      <c r="DK208">
        <v>-3.6543399999999999</v>
      </c>
      <c r="DL208">
        <v>-3.6611600000000002</v>
      </c>
      <c r="DM208">
        <v>-3.6679300000000001</v>
      </c>
      <c r="DN208">
        <v>-3.6746799999999999</v>
      </c>
      <c r="DO208">
        <v>-3.6813799999999999</v>
      </c>
      <c r="DP208">
        <v>-3.6880500000000001</v>
      </c>
      <c r="DQ208">
        <v>-3.69469</v>
      </c>
      <c r="DR208">
        <v>-3.7012800000000001</v>
      </c>
      <c r="DS208">
        <v>-3.7078500000000001</v>
      </c>
      <c r="DT208">
        <v>-3.7143700000000002</v>
      </c>
      <c r="DU208">
        <v>-3.7208600000000001</v>
      </c>
      <c r="DV208">
        <v>-3.7273100000000001</v>
      </c>
      <c r="DW208">
        <v>-3.73373</v>
      </c>
      <c r="DX208">
        <v>-3.7401</v>
      </c>
      <c r="DY208">
        <v>-3.74641</v>
      </c>
      <c r="DZ208">
        <v>-3.7526199999999998</v>
      </c>
      <c r="EA208">
        <v>-3.7587000000000002</v>
      </c>
      <c r="EB208">
        <v>-3.7646299999999999</v>
      </c>
      <c r="EC208">
        <v>-3.7703600000000002</v>
      </c>
      <c r="ED208">
        <v>-3.7758799999999999</v>
      </c>
      <c r="EE208">
        <v>-3.7811400000000002</v>
      </c>
      <c r="EF208">
        <v>-3.78613</v>
      </c>
      <c r="EG208">
        <v>-3.7907999999999999</v>
      </c>
      <c r="EH208">
        <v>-3.7951299999999999</v>
      </c>
      <c r="EI208">
        <v>-3.7990900000000001</v>
      </c>
      <c r="EJ208">
        <v>-3.8026499999999999</v>
      </c>
      <c r="EK208">
        <v>-3.8057699999999999</v>
      </c>
      <c r="EL208">
        <v>-3.80843</v>
      </c>
      <c r="EM208">
        <v>-3.8106</v>
      </c>
      <c r="EN208">
        <v>-3.8122400000000001</v>
      </c>
      <c r="EO208">
        <v>-3.8133300000000001</v>
      </c>
      <c r="EP208">
        <v>-3.8138299999999998</v>
      </c>
      <c r="EQ208">
        <v>-3.81372</v>
      </c>
      <c r="ER208">
        <v>-3.8129599999999999</v>
      </c>
      <c r="ES208">
        <v>-3.8115199999999998</v>
      </c>
      <c r="ET208">
        <v>-3.80938</v>
      </c>
      <c r="EU208">
        <v>-3.8064900000000002</v>
      </c>
      <c r="EV208">
        <v>-3.8028400000000002</v>
      </c>
      <c r="EW208">
        <v>-3.7984</v>
      </c>
      <c r="EX208">
        <v>-3.7931900000000001</v>
      </c>
      <c r="EY208">
        <v>-3.7872499999999998</v>
      </c>
      <c r="EZ208">
        <v>-3.7806000000000002</v>
      </c>
      <c r="FA208">
        <v>-3.7732800000000002</v>
      </c>
      <c r="FB208">
        <v>-3.7653099999999999</v>
      </c>
      <c r="FC208">
        <v>-3.7567300000000001</v>
      </c>
      <c r="FD208">
        <v>-3.7475700000000001</v>
      </c>
      <c r="FE208">
        <v>-3.73786</v>
      </c>
      <c r="FF208">
        <v>-3.72763</v>
      </c>
      <c r="FG208">
        <v>-3.7169099999999999</v>
      </c>
      <c r="FH208">
        <v>-3.70574</v>
      </c>
      <c r="FI208">
        <v>-3.69414</v>
      </c>
      <c r="FJ208">
        <v>-3.68215</v>
      </c>
      <c r="FK208">
        <v>-3.6698</v>
      </c>
      <c r="FL208">
        <v>-3.6571099999999999</v>
      </c>
      <c r="FM208">
        <v>-3.64412</v>
      </c>
      <c r="FN208">
        <v>-3.6308600000000002</v>
      </c>
      <c r="FO208">
        <v>-3.6173700000000002</v>
      </c>
      <c r="FP208">
        <v>-3.6036600000000001</v>
      </c>
      <c r="FQ208">
        <v>-3.5897800000000002</v>
      </c>
      <c r="FR208">
        <v>-3.5757599999999998</v>
      </c>
      <c r="FS208">
        <v>-3.56162</v>
      </c>
      <c r="FT208">
        <v>-3.54739</v>
      </c>
      <c r="FU208">
        <v>-3.5331199999999998</v>
      </c>
      <c r="FV208">
        <v>-3.5188199999999998</v>
      </c>
      <c r="FW208">
        <v>-3.5045000000000002</v>
      </c>
      <c r="FX208">
        <v>-3.4901800000000001</v>
      </c>
      <c r="FY208">
        <v>-3.4758399999999998</v>
      </c>
      <c r="FZ208">
        <v>-3.4615</v>
      </c>
      <c r="GA208">
        <v>-3.4471599999999998</v>
      </c>
      <c r="GB208">
        <v>-3.43282</v>
      </c>
      <c r="GC208">
        <v>-3.4184999999999999</v>
      </c>
      <c r="GD208">
        <v>-3.4041800000000002</v>
      </c>
      <c r="GE208">
        <v>-3.3898799999999998</v>
      </c>
      <c r="GF208">
        <v>-3.37561</v>
      </c>
      <c r="GG208">
        <v>-3.3613599999999999</v>
      </c>
      <c r="GH208">
        <v>-3.3471299999999999</v>
      </c>
      <c r="GI208">
        <v>-3.3329499999999999</v>
      </c>
      <c r="GJ208">
        <v>-3.3188</v>
      </c>
      <c r="GK208">
        <v>-3.3046899999999999</v>
      </c>
      <c r="GL208">
        <v>-3.2906200000000001</v>
      </c>
      <c r="GM208">
        <v>-3.2766099999999998</v>
      </c>
      <c r="GN208">
        <v>-3.2626499999999998</v>
      </c>
      <c r="GO208">
        <v>-3.2487499999999998</v>
      </c>
      <c r="GP208">
        <v>-3.2349199999999998</v>
      </c>
      <c r="GQ208">
        <v>-3.2211500000000002</v>
      </c>
      <c r="GR208">
        <v>-3.2074500000000001</v>
      </c>
      <c r="GS208">
        <v>-3.1938200000000001</v>
      </c>
      <c r="GT208">
        <v>-3.1802800000000002</v>
      </c>
      <c r="GU208">
        <v>-3.16682</v>
      </c>
      <c r="GV208">
        <v>-3.1534499999999999</v>
      </c>
      <c r="GW208">
        <v>-3.1401599999999998</v>
      </c>
      <c r="GX208">
        <v>-3.1269800000000001</v>
      </c>
      <c r="GY208">
        <v>-3.11389</v>
      </c>
      <c r="GZ208">
        <v>-3.1009099999999998</v>
      </c>
      <c r="HA208">
        <v>-3.0880399999999999</v>
      </c>
      <c r="HB208">
        <v>-3.0752799999999998</v>
      </c>
      <c r="HC208">
        <v>-3.06264</v>
      </c>
      <c r="HD208">
        <v>-3.0501200000000002</v>
      </c>
      <c r="HE208">
        <v>-3.0377200000000002</v>
      </c>
      <c r="HF208">
        <v>-3.0254599999999998</v>
      </c>
      <c r="HG208">
        <v>-3.0133299999999998</v>
      </c>
      <c r="HH208">
        <v>-3.0013299999999998</v>
      </c>
      <c r="HI208">
        <v>-2.9894799999999999</v>
      </c>
      <c r="HJ208">
        <v>-2.97777</v>
      </c>
      <c r="HK208">
        <v>-2.9662099999999998</v>
      </c>
      <c r="HL208">
        <v>-2.9548100000000002</v>
      </c>
      <c r="HM208">
        <v>-2.9435699999999998</v>
      </c>
      <c r="HN208">
        <v>-2.93249</v>
      </c>
      <c r="HO208">
        <v>-2.92157</v>
      </c>
      <c r="HP208">
        <v>-2.9108299999999998</v>
      </c>
      <c r="HQ208">
        <v>-2.9002599999999998</v>
      </c>
      <c r="HR208">
        <v>-2.8898700000000002</v>
      </c>
      <c r="HS208">
        <v>-2.87967</v>
      </c>
      <c r="HT208">
        <v>-2.86965</v>
      </c>
      <c r="HU208">
        <v>-2.85982</v>
      </c>
      <c r="HV208">
        <v>-2.8501699999999999</v>
      </c>
      <c r="HW208">
        <v>-2.8407</v>
      </c>
      <c r="HX208">
        <v>-2.83141</v>
      </c>
      <c r="HY208">
        <v>-2.8222900000000002</v>
      </c>
      <c r="HZ208">
        <v>-2.8133499999999998</v>
      </c>
      <c r="IA208">
        <v>-2.8045800000000001</v>
      </c>
      <c r="IB208">
        <v>-2.7959800000000001</v>
      </c>
      <c r="IC208">
        <v>-2.7875399999999999</v>
      </c>
      <c r="ID208">
        <v>-2.7792699999999999</v>
      </c>
      <c r="IE208">
        <v>-2.7711600000000001</v>
      </c>
      <c r="IF208">
        <v>-2.7632099999999999</v>
      </c>
      <c r="IG208">
        <v>-2.7554099999999999</v>
      </c>
      <c r="IH208">
        <v>-2.74777</v>
      </c>
      <c r="II208">
        <v>-2.7402799999999998</v>
      </c>
      <c r="IJ208">
        <v>-2.7329400000000001</v>
      </c>
      <c r="IK208">
        <v>-2.7257500000000001</v>
      </c>
      <c r="IL208">
        <v>-2.7187000000000001</v>
      </c>
      <c r="IM208">
        <v>-2.7117900000000001</v>
      </c>
      <c r="IN208">
        <v>-2.7050299999999998</v>
      </c>
      <c r="IO208">
        <v>-2.6983999999999999</v>
      </c>
      <c r="IP208">
        <v>-2.6919</v>
      </c>
      <c r="IQ208">
        <v>-2.68554</v>
      </c>
      <c r="IR208">
        <v>-2.6793100000000001</v>
      </c>
      <c r="IS208">
        <v>-2.6732</v>
      </c>
      <c r="IT208">
        <v>-2.66723</v>
      </c>
      <c r="IU208">
        <v>-2.6613699999999998</v>
      </c>
      <c r="IV208">
        <v>-2.65564</v>
      </c>
      <c r="IW208">
        <v>-2.65002</v>
      </c>
      <c r="IX208">
        <v>-2.64452</v>
      </c>
      <c r="IY208">
        <v>-2.6391300000000002</v>
      </c>
      <c r="IZ208">
        <v>-2.6338499999999998</v>
      </c>
      <c r="JA208">
        <v>-2.6286800000000001</v>
      </c>
      <c r="JB208">
        <v>-2.6236199999999998</v>
      </c>
      <c r="JC208">
        <v>-2.6186600000000002</v>
      </c>
      <c r="JD208">
        <v>-2.61381</v>
      </c>
      <c r="JE208">
        <v>-2.6090499999999999</v>
      </c>
      <c r="JF208">
        <v>-2.60439</v>
      </c>
      <c r="JG208">
        <v>-2.5998199999999998</v>
      </c>
      <c r="JH208">
        <v>-2.5953400000000002</v>
      </c>
      <c r="JI208">
        <v>-2.5909599999999999</v>
      </c>
      <c r="JJ208">
        <v>-2.5866600000000002</v>
      </c>
      <c r="JK208">
        <v>-2.5824400000000001</v>
      </c>
      <c r="JL208">
        <v>-2.5783100000000001</v>
      </c>
      <c r="JM208">
        <v>-2.5742600000000002</v>
      </c>
      <c r="JN208">
        <v>-2.5702799999999999</v>
      </c>
      <c r="JO208">
        <v>-2.5663800000000001</v>
      </c>
      <c r="JP208">
        <v>-2.5625499999999999</v>
      </c>
      <c r="JQ208">
        <v>-2.5587900000000001</v>
      </c>
      <c r="JR208">
        <v>-2.5550999999999999</v>
      </c>
      <c r="JS208">
        <v>-2.5514800000000002</v>
      </c>
      <c r="JT208">
        <v>-2.5479099999999999</v>
      </c>
      <c r="JU208">
        <v>-2.5444100000000001</v>
      </c>
      <c r="JV208">
        <v>-2.5409700000000002</v>
      </c>
      <c r="JW208">
        <v>-2.5375800000000002</v>
      </c>
      <c r="JX208">
        <v>-2.5342500000000001</v>
      </c>
      <c r="JY208">
        <v>-2.5309599999999999</v>
      </c>
      <c r="JZ208">
        <v>-2.52773</v>
      </c>
      <c r="KA208">
        <v>-2.52454</v>
      </c>
      <c r="KB208">
        <v>-2.5213899999999998</v>
      </c>
      <c r="KC208">
        <v>-2.5182899999999999</v>
      </c>
      <c r="KD208">
        <v>-2.5152199999999998</v>
      </c>
      <c r="KE208">
        <v>-2.5121899999999999</v>
      </c>
      <c r="KF208">
        <v>-2.5091999999999999</v>
      </c>
      <c r="KG208">
        <v>-2.50624</v>
      </c>
      <c r="KH208">
        <v>-2.5032999999999999</v>
      </c>
      <c r="KI208">
        <v>-2.5004</v>
      </c>
      <c r="KJ208">
        <v>-2.4975100000000001</v>
      </c>
      <c r="KK208">
        <v>-2.49465</v>
      </c>
      <c r="KL208">
        <v>-2.4918100000000001</v>
      </c>
      <c r="KM208">
        <v>-2.4889899999999998</v>
      </c>
      <c r="KN208">
        <v>-2.4861800000000001</v>
      </c>
      <c r="KO208">
        <v>-2.48339</v>
      </c>
      <c r="KP208">
        <v>-2.4805999999999999</v>
      </c>
      <c r="KQ208">
        <v>-2.4778199999999999</v>
      </c>
      <c r="KR208">
        <v>-2.47505</v>
      </c>
      <c r="KS208">
        <v>-2.47228</v>
      </c>
      <c r="KT208">
        <v>-2.4695100000000001</v>
      </c>
      <c r="KU208">
        <v>-2.4667400000000002</v>
      </c>
      <c r="KV208">
        <v>-2.4639600000000002</v>
      </c>
      <c r="KW208">
        <v>-2.4611800000000001</v>
      </c>
      <c r="KX208">
        <v>-2.4583900000000001</v>
      </c>
      <c r="KY208">
        <v>-2.4555899999999999</v>
      </c>
      <c r="KZ208">
        <v>-2.4527700000000001</v>
      </c>
      <c r="LA208">
        <v>-2.4499399999999998</v>
      </c>
      <c r="LB208">
        <v>-2.4470900000000002</v>
      </c>
      <c r="LC208">
        <v>-2.44421</v>
      </c>
      <c r="LD208">
        <v>-2.4413200000000002</v>
      </c>
      <c r="LE208">
        <v>-2.4383900000000001</v>
      </c>
      <c r="LF208">
        <v>-2.4354399999999998</v>
      </c>
      <c r="LG208">
        <v>-2.4324599999999998</v>
      </c>
      <c r="LH208">
        <v>-2.4294500000000001</v>
      </c>
      <c r="LI208">
        <v>-2.4264000000000001</v>
      </c>
      <c r="LJ208">
        <v>-2.4233099999999999</v>
      </c>
      <c r="LK208">
        <v>-2.4201800000000002</v>
      </c>
      <c r="LL208">
        <v>-2.4170099999999999</v>
      </c>
      <c r="LM208">
        <v>-2.4137900000000001</v>
      </c>
      <c r="LN208">
        <v>-2.4105300000000001</v>
      </c>
      <c r="LO208">
        <v>-3.44007</v>
      </c>
      <c r="LP208">
        <v>-3.4561500000000001</v>
      </c>
    </row>
    <row r="209" spans="2:328" x14ac:dyDescent="0.3">
      <c r="B209">
        <v>-4.78</v>
      </c>
      <c r="C209">
        <v>-2.8987400000000001</v>
      </c>
      <c r="D209">
        <v>-2.9008099999999999</v>
      </c>
      <c r="E209">
        <v>-2.9030800000000001</v>
      </c>
      <c r="F209">
        <v>-2.9055399999999998</v>
      </c>
      <c r="G209">
        <v>-2.9081899999999998</v>
      </c>
      <c r="H209">
        <v>-2.9110299999999998</v>
      </c>
      <c r="I209">
        <v>-2.91405</v>
      </c>
      <c r="J209">
        <v>-2.9172600000000002</v>
      </c>
      <c r="K209">
        <v>-2.9206400000000001</v>
      </c>
      <c r="L209">
        <v>-2.9241999999999999</v>
      </c>
      <c r="M209">
        <v>-2.92794</v>
      </c>
      <c r="N209">
        <v>-2.9318399999999998</v>
      </c>
      <c r="O209">
        <v>-2.9359099999999998</v>
      </c>
      <c r="P209">
        <v>-2.94014</v>
      </c>
      <c r="Q209">
        <v>-2.9445299999999999</v>
      </c>
      <c r="R209">
        <v>-2.9490699999999999</v>
      </c>
      <c r="S209">
        <v>-2.95377</v>
      </c>
      <c r="T209">
        <v>-2.9586199999999998</v>
      </c>
      <c r="U209">
        <v>-2.9636200000000001</v>
      </c>
      <c r="V209">
        <v>-2.9687600000000001</v>
      </c>
      <c r="W209">
        <v>-2.97404</v>
      </c>
      <c r="X209">
        <v>-2.97946</v>
      </c>
      <c r="Y209">
        <v>-2.9850099999999999</v>
      </c>
      <c r="Z209">
        <v>-2.9906899999999998</v>
      </c>
      <c r="AA209">
        <v>-2.9965000000000002</v>
      </c>
      <c r="AB209">
        <v>-3.00244</v>
      </c>
      <c r="AC209">
        <v>-3.0084900000000001</v>
      </c>
      <c r="AD209">
        <v>-3.0146700000000002</v>
      </c>
      <c r="AE209">
        <v>-3.0209600000000001</v>
      </c>
      <c r="AF209">
        <v>-3.0273599999999998</v>
      </c>
      <c r="AG209">
        <v>-3.0338699999999998</v>
      </c>
      <c r="AH209">
        <v>-3.0404900000000001</v>
      </c>
      <c r="AI209">
        <v>-3.0472100000000002</v>
      </c>
      <c r="AJ209">
        <v>-3.05403</v>
      </c>
      <c r="AK209">
        <v>-3.06094</v>
      </c>
      <c r="AL209">
        <v>-3.0679500000000002</v>
      </c>
      <c r="AM209">
        <v>-3.0750500000000001</v>
      </c>
      <c r="AN209">
        <v>-3.08223</v>
      </c>
      <c r="AO209">
        <v>-3.0895000000000001</v>
      </c>
      <c r="AP209">
        <v>-3.0968499999999999</v>
      </c>
      <c r="AQ209">
        <v>-3.1042800000000002</v>
      </c>
      <c r="AR209">
        <v>-3.1117699999999999</v>
      </c>
      <c r="AS209">
        <v>-3.1193399999999998</v>
      </c>
      <c r="AT209">
        <v>-3.1269800000000001</v>
      </c>
      <c r="AU209">
        <v>-3.1346799999999999</v>
      </c>
      <c r="AV209">
        <v>-3.1424500000000002</v>
      </c>
      <c r="AW209">
        <v>-3.1502699999999999</v>
      </c>
      <c r="AX209">
        <v>-3.1581399999999999</v>
      </c>
      <c r="AY209">
        <v>-3.1660699999999999</v>
      </c>
      <c r="AZ209">
        <v>-3.1740499999999998</v>
      </c>
      <c r="BA209">
        <v>-3.18207</v>
      </c>
      <c r="BB209">
        <v>-3.19014</v>
      </c>
      <c r="BC209">
        <v>-3.1982400000000002</v>
      </c>
      <c r="BD209">
        <v>-3.2063799999999998</v>
      </c>
      <c r="BE209">
        <v>-3.21455</v>
      </c>
      <c r="BF209">
        <v>-3.22275</v>
      </c>
      <c r="BG209">
        <v>-3.2309800000000002</v>
      </c>
      <c r="BH209">
        <v>-3.2392300000000001</v>
      </c>
      <c r="BI209">
        <v>-3.2475000000000001</v>
      </c>
      <c r="BJ209">
        <v>-3.2557900000000002</v>
      </c>
      <c r="BK209">
        <v>-3.2640899999999999</v>
      </c>
      <c r="BL209">
        <v>-3.2724000000000002</v>
      </c>
      <c r="BM209">
        <v>-3.2807200000000001</v>
      </c>
      <c r="BN209">
        <v>-3.28904</v>
      </c>
      <c r="BO209">
        <v>-3.2973699999999999</v>
      </c>
      <c r="BP209">
        <v>-3.3056899999999998</v>
      </c>
      <c r="BQ209">
        <v>-3.3140100000000001</v>
      </c>
      <c r="BR209">
        <v>-3.3223199999999999</v>
      </c>
      <c r="BS209">
        <v>-3.3306100000000001</v>
      </c>
      <c r="BT209">
        <v>-3.3388900000000001</v>
      </c>
      <c r="BU209">
        <v>-3.3471600000000001</v>
      </c>
      <c r="BV209">
        <v>-3.3553999999999999</v>
      </c>
      <c r="BW209">
        <v>-3.3636200000000001</v>
      </c>
      <c r="BX209">
        <v>-3.37181</v>
      </c>
      <c r="BY209">
        <v>-3.3799700000000001</v>
      </c>
      <c r="BZ209">
        <v>-3.3881000000000001</v>
      </c>
      <c r="CA209">
        <v>-3.3961899999999998</v>
      </c>
      <c r="CB209">
        <v>-3.4042500000000002</v>
      </c>
      <c r="CC209">
        <v>-3.4122699999999999</v>
      </c>
      <c r="CD209">
        <v>-3.4202599999999999</v>
      </c>
      <c r="CE209">
        <v>-3.42822</v>
      </c>
      <c r="CF209">
        <v>-3.43614</v>
      </c>
      <c r="CG209">
        <v>-3.4440300000000001</v>
      </c>
      <c r="CH209">
        <v>-3.4518800000000001</v>
      </c>
      <c r="CI209">
        <v>-3.4597000000000002</v>
      </c>
      <c r="CJ209">
        <v>-3.4674900000000002</v>
      </c>
      <c r="CK209">
        <v>-3.4752399999999999</v>
      </c>
      <c r="CL209">
        <v>-3.4829500000000002</v>
      </c>
      <c r="CM209">
        <v>-3.4906299999999999</v>
      </c>
      <c r="CN209">
        <v>-3.4982799999999998</v>
      </c>
      <c r="CO209">
        <v>-3.50589</v>
      </c>
      <c r="CP209">
        <v>-3.5134699999999999</v>
      </c>
      <c r="CQ209">
        <v>-3.52101</v>
      </c>
      <c r="CR209">
        <v>-3.5285099999999998</v>
      </c>
      <c r="CS209">
        <v>-3.5359799999999999</v>
      </c>
      <c r="CT209">
        <v>-3.5434199999999998</v>
      </c>
      <c r="CU209">
        <v>-3.5508199999999999</v>
      </c>
      <c r="CV209">
        <v>-3.5581900000000002</v>
      </c>
      <c r="CW209">
        <v>-3.5655199999999998</v>
      </c>
      <c r="CX209">
        <v>-3.57281</v>
      </c>
      <c r="CY209">
        <v>-3.5800700000000001</v>
      </c>
      <c r="CZ209">
        <v>-3.5872999999999999</v>
      </c>
      <c r="DA209">
        <v>-3.59449</v>
      </c>
      <c r="DB209">
        <v>-3.6016400000000002</v>
      </c>
      <c r="DC209">
        <v>-3.6087600000000002</v>
      </c>
      <c r="DD209">
        <v>-3.6158399999999999</v>
      </c>
      <c r="DE209">
        <v>-3.6228799999999999</v>
      </c>
      <c r="DF209">
        <v>-3.6298900000000001</v>
      </c>
      <c r="DG209">
        <v>-3.63687</v>
      </c>
      <c r="DH209">
        <v>-3.6438100000000002</v>
      </c>
      <c r="DI209">
        <v>-3.6507100000000001</v>
      </c>
      <c r="DJ209">
        <v>-3.6575700000000002</v>
      </c>
      <c r="DK209">
        <v>-3.6644000000000001</v>
      </c>
      <c r="DL209">
        <v>-3.6711999999999998</v>
      </c>
      <c r="DM209">
        <v>-3.6779500000000001</v>
      </c>
      <c r="DN209">
        <v>-3.6846800000000002</v>
      </c>
      <c r="DO209">
        <v>-3.69136</v>
      </c>
      <c r="DP209">
        <v>-3.69801</v>
      </c>
      <c r="DQ209">
        <v>-3.7046199999999998</v>
      </c>
      <c r="DR209">
        <v>-3.7111999999999998</v>
      </c>
      <c r="DS209">
        <v>-3.71773</v>
      </c>
      <c r="DT209">
        <v>-3.72424</v>
      </c>
      <c r="DU209">
        <v>-3.7307000000000001</v>
      </c>
      <c r="DV209">
        <v>-3.7371300000000001</v>
      </c>
      <c r="DW209">
        <v>-3.7435200000000002</v>
      </c>
      <c r="DX209">
        <v>-3.74987</v>
      </c>
      <c r="DY209">
        <v>-3.7561499999999999</v>
      </c>
      <c r="DZ209">
        <v>-3.76233</v>
      </c>
      <c r="EA209">
        <v>-3.7683900000000001</v>
      </c>
      <c r="EB209">
        <v>-3.7742900000000001</v>
      </c>
      <c r="EC209">
        <v>-3.7799900000000002</v>
      </c>
      <c r="ED209">
        <v>-3.7854800000000002</v>
      </c>
      <c r="EE209">
        <v>-3.7907199999999999</v>
      </c>
      <c r="EF209">
        <v>-3.7956799999999999</v>
      </c>
      <c r="EG209">
        <v>-3.8003300000000002</v>
      </c>
      <c r="EH209">
        <v>-3.80463</v>
      </c>
      <c r="EI209">
        <v>-3.8085599999999999</v>
      </c>
      <c r="EJ209">
        <v>-3.8121</v>
      </c>
      <c r="EK209">
        <v>-3.8151899999999999</v>
      </c>
      <c r="EL209">
        <v>-3.8178299999999998</v>
      </c>
      <c r="EM209">
        <v>-3.8199700000000001</v>
      </c>
      <c r="EN209">
        <v>-3.82159</v>
      </c>
      <c r="EO209">
        <v>-3.8226499999999999</v>
      </c>
      <c r="EP209">
        <v>-3.8231299999999999</v>
      </c>
      <c r="EQ209">
        <v>-3.8229899999999999</v>
      </c>
      <c r="ER209">
        <v>-3.8222100000000001</v>
      </c>
      <c r="ES209">
        <v>-3.8207499999999999</v>
      </c>
      <c r="ET209">
        <v>-3.8185899999999999</v>
      </c>
      <c r="EU209">
        <v>-3.81569</v>
      </c>
      <c r="EV209">
        <v>-3.81202</v>
      </c>
      <c r="EW209">
        <v>-3.8075600000000001</v>
      </c>
      <c r="EX209">
        <v>-3.80233</v>
      </c>
      <c r="EY209">
        <v>-3.79637</v>
      </c>
      <c r="EZ209">
        <v>-3.7897099999999999</v>
      </c>
      <c r="FA209">
        <v>-3.7823600000000002</v>
      </c>
      <c r="FB209">
        <v>-3.7743799999999998</v>
      </c>
      <c r="FC209">
        <v>-3.7657799999999999</v>
      </c>
      <c r="FD209">
        <v>-3.7566099999999998</v>
      </c>
      <c r="FE209">
        <v>-3.74688</v>
      </c>
      <c r="FF209">
        <v>-3.7366299999999999</v>
      </c>
      <c r="FG209">
        <v>-3.7258900000000001</v>
      </c>
      <c r="FH209">
        <v>-3.7147000000000001</v>
      </c>
      <c r="FI209">
        <v>-3.7030799999999999</v>
      </c>
      <c r="FJ209">
        <v>-3.6910599999999998</v>
      </c>
      <c r="FK209">
        <v>-3.6786799999999999</v>
      </c>
      <c r="FL209">
        <v>-3.6659600000000001</v>
      </c>
      <c r="FM209">
        <v>-3.6529400000000001</v>
      </c>
      <c r="FN209">
        <v>-3.6396500000000001</v>
      </c>
      <c r="FO209">
        <v>-3.6261199999999998</v>
      </c>
      <c r="FP209">
        <v>-3.6123699999999999</v>
      </c>
      <c r="FQ209">
        <v>-3.5984500000000001</v>
      </c>
      <c r="FR209">
        <v>-3.5843799999999999</v>
      </c>
      <c r="FS209">
        <v>-3.5701900000000002</v>
      </c>
      <c r="FT209">
        <v>-3.5559099999999999</v>
      </c>
      <c r="FU209">
        <v>-3.5415800000000002</v>
      </c>
      <c r="FV209">
        <v>-3.5272199999999998</v>
      </c>
      <c r="FW209">
        <v>-3.5128400000000002</v>
      </c>
      <c r="FX209">
        <v>-3.49844</v>
      </c>
      <c r="FY209">
        <v>-3.4840300000000002</v>
      </c>
      <c r="FZ209">
        <v>-3.4696099999999999</v>
      </c>
      <c r="GA209">
        <v>-3.45519</v>
      </c>
      <c r="GB209">
        <v>-3.4407700000000001</v>
      </c>
      <c r="GC209">
        <v>-3.4263599999999999</v>
      </c>
      <c r="GD209">
        <v>-3.41195</v>
      </c>
      <c r="GE209">
        <v>-3.3975599999999999</v>
      </c>
      <c r="GF209">
        <v>-3.3831899999999999</v>
      </c>
      <c r="GG209">
        <v>-3.3688400000000001</v>
      </c>
      <c r="GH209">
        <v>-3.3545099999999999</v>
      </c>
      <c r="GI209">
        <v>-3.34022</v>
      </c>
      <c r="GJ209">
        <v>-3.3259599999999998</v>
      </c>
      <c r="GK209">
        <v>-3.31175</v>
      </c>
      <c r="GL209">
        <v>-3.2975699999999999</v>
      </c>
      <c r="GM209">
        <v>-3.2834500000000002</v>
      </c>
      <c r="GN209">
        <v>-3.26938</v>
      </c>
      <c r="GO209">
        <v>-3.25536</v>
      </c>
      <c r="GP209">
        <v>-3.2414100000000001</v>
      </c>
      <c r="GQ209">
        <v>-3.2275200000000002</v>
      </c>
      <c r="GR209">
        <v>-3.2136999999999998</v>
      </c>
      <c r="GS209">
        <v>-3.1999599999999999</v>
      </c>
      <c r="GT209">
        <v>-3.1862900000000001</v>
      </c>
      <c r="GU209">
        <v>-3.1727099999999999</v>
      </c>
      <c r="GV209">
        <v>-3.1592099999999999</v>
      </c>
      <c r="GW209">
        <v>-3.1457999999999999</v>
      </c>
      <c r="GX209">
        <v>-3.1324900000000002</v>
      </c>
      <c r="GY209">
        <v>-3.1192899999999999</v>
      </c>
      <c r="GZ209">
        <v>-3.1061800000000002</v>
      </c>
      <c r="HA209">
        <v>-3.0931799999999998</v>
      </c>
      <c r="HB209">
        <v>-3.0802999999999998</v>
      </c>
      <c r="HC209">
        <v>-3.0675300000000001</v>
      </c>
      <c r="HD209">
        <v>-3.0548899999999999</v>
      </c>
      <c r="HE209">
        <v>-3.04237</v>
      </c>
      <c r="HF209">
        <v>-3.0299800000000001</v>
      </c>
      <c r="HG209">
        <v>-3.0177299999999998</v>
      </c>
      <c r="HH209">
        <v>-3.0056099999999999</v>
      </c>
      <c r="HI209">
        <v>-2.9936400000000001</v>
      </c>
      <c r="HJ209">
        <v>-2.9818099999999998</v>
      </c>
      <c r="HK209">
        <v>-2.9701399999999998</v>
      </c>
      <c r="HL209">
        <v>-2.9586199999999998</v>
      </c>
      <c r="HM209">
        <v>-2.94726</v>
      </c>
      <c r="HN209">
        <v>-2.93607</v>
      </c>
      <c r="HO209">
        <v>-2.9250500000000001</v>
      </c>
      <c r="HP209">
        <v>-2.9141900000000001</v>
      </c>
      <c r="HQ209">
        <v>-2.9035199999999999</v>
      </c>
      <c r="HR209">
        <v>-2.89303</v>
      </c>
      <c r="HS209">
        <v>-2.8827199999999999</v>
      </c>
      <c r="HT209">
        <v>-2.8726099999999999</v>
      </c>
      <c r="HU209">
        <v>-2.8626800000000001</v>
      </c>
      <c r="HV209">
        <v>-2.8529300000000002</v>
      </c>
      <c r="HW209">
        <v>-2.8433700000000002</v>
      </c>
      <c r="HX209">
        <v>-2.8340000000000001</v>
      </c>
      <c r="HY209">
        <v>-2.8247900000000001</v>
      </c>
      <c r="HZ209">
        <v>-2.8157700000000001</v>
      </c>
      <c r="IA209">
        <v>-2.8069199999999999</v>
      </c>
      <c r="IB209">
        <v>-2.7982300000000002</v>
      </c>
      <c r="IC209">
        <v>-2.78972</v>
      </c>
      <c r="ID209">
        <v>-2.7813699999999999</v>
      </c>
      <c r="IE209">
        <v>-2.77319</v>
      </c>
      <c r="IF209">
        <v>-2.7651699999999999</v>
      </c>
      <c r="IG209">
        <v>-2.7573099999999999</v>
      </c>
      <c r="IH209">
        <v>-2.7496</v>
      </c>
      <c r="II209">
        <v>-2.7420399999999998</v>
      </c>
      <c r="IJ209">
        <v>-2.7346400000000002</v>
      </c>
      <c r="IK209">
        <v>-2.7273900000000002</v>
      </c>
      <c r="IL209">
        <v>-2.7202799999999998</v>
      </c>
      <c r="IM209">
        <v>-2.71332</v>
      </c>
      <c r="IN209">
        <v>-2.7065000000000001</v>
      </c>
      <c r="IO209">
        <v>-2.6998199999999999</v>
      </c>
      <c r="IP209">
        <v>-2.6932700000000001</v>
      </c>
      <c r="IQ209">
        <v>-2.6868599999999998</v>
      </c>
      <c r="IR209">
        <v>-2.68058</v>
      </c>
      <c r="IS209">
        <v>-2.6744300000000001</v>
      </c>
      <c r="IT209">
        <v>-2.6684100000000002</v>
      </c>
      <c r="IU209">
        <v>-2.6625100000000002</v>
      </c>
      <c r="IV209">
        <v>-2.6567400000000001</v>
      </c>
      <c r="IW209">
        <v>-2.6510799999999999</v>
      </c>
      <c r="IX209">
        <v>-2.64554</v>
      </c>
      <c r="IY209">
        <v>-2.64012</v>
      </c>
      <c r="IZ209">
        <v>-2.6348099999999999</v>
      </c>
      <c r="JA209">
        <v>-2.62961</v>
      </c>
      <c r="JB209">
        <v>-2.6245099999999999</v>
      </c>
      <c r="JC209">
        <v>-2.6195200000000001</v>
      </c>
      <c r="JD209">
        <v>-2.6146400000000001</v>
      </c>
      <c r="JE209">
        <v>-2.6098499999999998</v>
      </c>
      <c r="JF209">
        <v>-2.6051600000000001</v>
      </c>
      <c r="JG209">
        <v>-2.6005699999999998</v>
      </c>
      <c r="JH209">
        <v>-2.5960700000000001</v>
      </c>
      <c r="JI209">
        <v>-2.5916600000000001</v>
      </c>
      <c r="JJ209">
        <v>-2.5873400000000002</v>
      </c>
      <c r="JK209">
        <v>-2.5831</v>
      </c>
      <c r="JL209">
        <v>-2.5789499999999999</v>
      </c>
      <c r="JM209">
        <v>-2.5748799999999998</v>
      </c>
      <c r="JN209">
        <v>-2.5708899999999999</v>
      </c>
      <c r="JO209">
        <v>-2.56697</v>
      </c>
      <c r="JP209">
        <v>-2.5631200000000001</v>
      </c>
      <c r="JQ209">
        <v>-2.5593499999999998</v>
      </c>
      <c r="JR209">
        <v>-2.55565</v>
      </c>
      <c r="JS209">
        <v>-2.5520100000000001</v>
      </c>
      <c r="JT209">
        <v>-2.5484300000000002</v>
      </c>
      <c r="JU209">
        <v>-2.5449199999999998</v>
      </c>
      <c r="JV209">
        <v>-2.5414599999999998</v>
      </c>
      <c r="JW209">
        <v>-2.5380600000000002</v>
      </c>
      <c r="JX209">
        <v>-2.5347200000000001</v>
      </c>
      <c r="JY209">
        <v>-2.5314199999999998</v>
      </c>
      <c r="JZ209">
        <v>-2.5281799999999999</v>
      </c>
      <c r="KA209">
        <v>-2.5249799999999998</v>
      </c>
      <c r="KB209">
        <v>-2.52183</v>
      </c>
      <c r="KC209">
        <v>-2.5187200000000001</v>
      </c>
      <c r="KD209">
        <v>-2.5156399999999999</v>
      </c>
      <c r="KE209">
        <v>-2.51261</v>
      </c>
      <c r="KF209">
        <v>-2.5096099999999999</v>
      </c>
      <c r="KG209">
        <v>-2.50664</v>
      </c>
      <c r="KH209">
        <v>-2.5036999999999998</v>
      </c>
      <c r="KI209">
        <v>-2.5007899999999998</v>
      </c>
      <c r="KJ209">
        <v>-2.4979</v>
      </c>
      <c r="KK209">
        <v>-2.4950299999999999</v>
      </c>
      <c r="KL209">
        <v>-2.4921899999999999</v>
      </c>
      <c r="KM209">
        <v>-2.48936</v>
      </c>
      <c r="KN209">
        <v>-2.4865400000000002</v>
      </c>
      <c r="KO209">
        <v>-2.4837400000000001</v>
      </c>
      <c r="KP209">
        <v>-2.48095</v>
      </c>
      <c r="KQ209">
        <v>-2.47817</v>
      </c>
      <c r="KR209">
        <v>-2.47539</v>
      </c>
      <c r="KS209">
        <v>-2.47262</v>
      </c>
      <c r="KT209">
        <v>-2.46984</v>
      </c>
      <c r="KU209">
        <v>-2.46706</v>
      </c>
      <c r="KV209">
        <v>-2.46428</v>
      </c>
      <c r="KW209">
        <v>-2.46149</v>
      </c>
      <c r="KX209">
        <v>-2.4586899999999998</v>
      </c>
      <c r="KY209">
        <v>-2.4558800000000001</v>
      </c>
      <c r="KZ209">
        <v>-2.4530599999999998</v>
      </c>
      <c r="LA209">
        <v>-2.4502199999999998</v>
      </c>
      <c r="LB209">
        <v>-2.4473600000000002</v>
      </c>
      <c r="LC209">
        <v>-2.44448</v>
      </c>
      <c r="LD209">
        <v>-2.44157</v>
      </c>
      <c r="LE209">
        <v>-2.4386399999999999</v>
      </c>
      <c r="LF209">
        <v>-2.43567</v>
      </c>
      <c r="LG209">
        <v>-2.43268</v>
      </c>
      <c r="LH209">
        <v>-2.4296600000000002</v>
      </c>
      <c r="LI209">
        <v>-2.42659</v>
      </c>
      <c r="LJ209">
        <v>-2.4234900000000001</v>
      </c>
      <c r="LK209">
        <v>-2.42035</v>
      </c>
      <c r="LL209">
        <v>-2.41716</v>
      </c>
      <c r="LM209">
        <v>-2.4139300000000001</v>
      </c>
      <c r="LN209">
        <v>-2.41065</v>
      </c>
      <c r="LO209">
        <v>-3.4432299999999998</v>
      </c>
      <c r="LP209">
        <v>-3.45933</v>
      </c>
    </row>
    <row r="210" spans="2:328" x14ac:dyDescent="0.3">
      <c r="B210">
        <v>-4.79</v>
      </c>
      <c r="C210">
        <v>-2.90605</v>
      </c>
      <c r="D210">
        <v>-2.9081199999999998</v>
      </c>
      <c r="E210">
        <v>-2.91039</v>
      </c>
      <c r="F210">
        <v>-2.9128599999999998</v>
      </c>
      <c r="G210">
        <v>-2.9155199999999999</v>
      </c>
      <c r="H210">
        <v>-2.9183699999999999</v>
      </c>
      <c r="I210">
        <v>-2.9214099999999998</v>
      </c>
      <c r="J210">
        <v>-2.9246400000000001</v>
      </c>
      <c r="K210">
        <v>-2.9280400000000002</v>
      </c>
      <c r="L210">
        <v>-2.9316200000000001</v>
      </c>
      <c r="M210">
        <v>-2.9353699999999998</v>
      </c>
      <c r="N210">
        <v>-2.9392999999999998</v>
      </c>
      <c r="O210">
        <v>-2.94339</v>
      </c>
      <c r="P210">
        <v>-2.9476499999999999</v>
      </c>
      <c r="Q210">
        <v>-2.9520599999999999</v>
      </c>
      <c r="R210">
        <v>-2.9566400000000002</v>
      </c>
      <c r="S210">
        <v>-2.9613700000000001</v>
      </c>
      <c r="T210">
        <v>-2.9662500000000001</v>
      </c>
      <c r="U210">
        <v>-2.9712800000000001</v>
      </c>
      <c r="V210">
        <v>-2.9764499999999998</v>
      </c>
      <c r="W210">
        <v>-2.98177</v>
      </c>
      <c r="X210">
        <v>-2.9872299999999998</v>
      </c>
      <c r="Y210">
        <v>-2.99282</v>
      </c>
      <c r="Z210">
        <v>-2.9985400000000002</v>
      </c>
      <c r="AA210">
        <v>-3.0043899999999999</v>
      </c>
      <c r="AB210">
        <v>-3.01037</v>
      </c>
      <c r="AC210">
        <v>-3.0164599999999999</v>
      </c>
      <c r="AD210">
        <v>-3.0226799999999998</v>
      </c>
      <c r="AE210">
        <v>-3.02902</v>
      </c>
      <c r="AF210">
        <v>-3.03546</v>
      </c>
      <c r="AG210">
        <v>-3.0420199999999999</v>
      </c>
      <c r="AH210">
        <v>-3.0486800000000001</v>
      </c>
      <c r="AI210">
        <v>-3.05545</v>
      </c>
      <c r="AJ210">
        <v>-3.0623100000000001</v>
      </c>
      <c r="AK210">
        <v>-3.0692699999999999</v>
      </c>
      <c r="AL210">
        <v>-3.07633</v>
      </c>
      <c r="AM210">
        <v>-3.0834800000000002</v>
      </c>
      <c r="AN210">
        <v>-3.0907100000000001</v>
      </c>
      <c r="AO210">
        <v>-3.09802</v>
      </c>
      <c r="AP210">
        <v>-3.1054200000000001</v>
      </c>
      <c r="AQ210">
        <v>-3.1128999999999998</v>
      </c>
      <c r="AR210">
        <v>-3.1204399999999999</v>
      </c>
      <c r="AS210">
        <v>-3.1280600000000001</v>
      </c>
      <c r="AT210">
        <v>-3.1357499999999998</v>
      </c>
      <c r="AU210">
        <v>-3.1435</v>
      </c>
      <c r="AV210">
        <v>-3.1513100000000001</v>
      </c>
      <c r="AW210">
        <v>-3.1591800000000001</v>
      </c>
      <c r="AX210">
        <v>-3.1671100000000001</v>
      </c>
      <c r="AY210">
        <v>-3.1750799999999999</v>
      </c>
      <c r="AZ210">
        <v>-3.1831100000000001</v>
      </c>
      <c r="BA210">
        <v>-3.1911800000000001</v>
      </c>
      <c r="BB210">
        <v>-3.19929</v>
      </c>
      <c r="BC210">
        <v>-3.2074400000000001</v>
      </c>
      <c r="BD210">
        <v>-3.21563</v>
      </c>
      <c r="BE210">
        <v>-3.22384</v>
      </c>
      <c r="BF210">
        <v>-3.2320899999999999</v>
      </c>
      <c r="BG210">
        <v>-3.2403599999999999</v>
      </c>
      <c r="BH210">
        <v>-3.2486600000000001</v>
      </c>
      <c r="BI210">
        <v>-3.2569699999999999</v>
      </c>
      <c r="BJ210">
        <v>-3.2652999999999999</v>
      </c>
      <c r="BK210">
        <v>-3.2736499999999999</v>
      </c>
      <c r="BL210">
        <v>-3.282</v>
      </c>
      <c r="BM210">
        <v>-3.2903600000000002</v>
      </c>
      <c r="BN210">
        <v>-3.2987199999999999</v>
      </c>
      <c r="BO210">
        <v>-3.30708</v>
      </c>
      <c r="BP210">
        <v>-3.3154400000000002</v>
      </c>
      <c r="BQ210">
        <v>-3.3237899999999998</v>
      </c>
      <c r="BR210">
        <v>-3.3321399999999999</v>
      </c>
      <c r="BS210">
        <v>-3.3404699999999998</v>
      </c>
      <c r="BT210">
        <v>-3.3487800000000001</v>
      </c>
      <c r="BU210">
        <v>-3.3570799999999998</v>
      </c>
      <c r="BV210">
        <v>-3.3653499999999998</v>
      </c>
      <c r="BW210">
        <v>-3.3735900000000001</v>
      </c>
      <c r="BX210">
        <v>-3.3818100000000002</v>
      </c>
      <c r="BY210">
        <v>-3.3899900000000001</v>
      </c>
      <c r="BZ210">
        <v>-3.3981400000000002</v>
      </c>
      <c r="CA210">
        <v>-3.4062600000000001</v>
      </c>
      <c r="CB210">
        <v>-3.4143400000000002</v>
      </c>
      <c r="CC210">
        <v>-3.42238</v>
      </c>
      <c r="CD210">
        <v>-3.4303900000000001</v>
      </c>
      <c r="CE210">
        <v>-3.4383599999999999</v>
      </c>
      <c r="CF210">
        <v>-3.4462999999999999</v>
      </c>
      <c r="CG210">
        <v>-3.4542000000000002</v>
      </c>
      <c r="CH210">
        <v>-3.4620600000000001</v>
      </c>
      <c r="CI210">
        <v>-3.4698899999999999</v>
      </c>
      <c r="CJ210">
        <v>-3.4776799999999999</v>
      </c>
      <c r="CK210">
        <v>-3.4854400000000001</v>
      </c>
      <c r="CL210">
        <v>-3.49316</v>
      </c>
      <c r="CM210">
        <v>-3.5008499999999998</v>
      </c>
      <c r="CN210">
        <v>-3.5085000000000002</v>
      </c>
      <c r="CO210">
        <v>-3.5161099999999998</v>
      </c>
      <c r="CP210">
        <v>-3.5236900000000002</v>
      </c>
      <c r="CQ210">
        <v>-3.5312299999999999</v>
      </c>
      <c r="CR210">
        <v>-3.5387300000000002</v>
      </c>
      <c r="CS210">
        <v>-3.5461999999999998</v>
      </c>
      <c r="CT210">
        <v>-3.5536400000000001</v>
      </c>
      <c r="CU210">
        <v>-3.5610300000000001</v>
      </c>
      <c r="CV210">
        <v>-3.56839</v>
      </c>
      <c r="CW210">
        <v>-3.57572</v>
      </c>
      <c r="CX210">
        <v>-3.5830000000000002</v>
      </c>
      <c r="CY210">
        <v>-3.5902500000000002</v>
      </c>
      <c r="CZ210">
        <v>-3.5974699999999999</v>
      </c>
      <c r="DA210">
        <v>-3.6046499999999999</v>
      </c>
      <c r="DB210">
        <v>-3.6117900000000001</v>
      </c>
      <c r="DC210">
        <v>-3.6188899999999999</v>
      </c>
      <c r="DD210">
        <v>-3.6259600000000001</v>
      </c>
      <c r="DE210">
        <v>-3.6329899999999999</v>
      </c>
      <c r="DF210">
        <v>-3.6399900000000001</v>
      </c>
      <c r="DG210">
        <v>-3.6469499999999999</v>
      </c>
      <c r="DH210">
        <v>-3.65387</v>
      </c>
      <c r="DI210">
        <v>-3.6607500000000002</v>
      </c>
      <c r="DJ210">
        <v>-3.6676000000000002</v>
      </c>
      <c r="DK210">
        <v>-3.67441</v>
      </c>
      <c r="DL210">
        <v>-3.68119</v>
      </c>
      <c r="DM210">
        <v>-3.6879200000000001</v>
      </c>
      <c r="DN210">
        <v>-3.69462</v>
      </c>
      <c r="DO210">
        <v>-3.7012900000000002</v>
      </c>
      <c r="DP210">
        <v>-3.70791</v>
      </c>
      <c r="DQ210">
        <v>-3.7145000000000001</v>
      </c>
      <c r="DR210">
        <v>-3.72105</v>
      </c>
      <c r="DS210">
        <v>-3.7275700000000001</v>
      </c>
      <c r="DT210">
        <v>-3.7340499999999999</v>
      </c>
      <c r="DU210">
        <v>-3.7404899999999999</v>
      </c>
      <c r="DV210">
        <v>-3.7468900000000001</v>
      </c>
      <c r="DW210">
        <v>-3.75326</v>
      </c>
      <c r="DX210">
        <v>-3.7595800000000001</v>
      </c>
      <c r="DY210">
        <v>-3.7658399999999999</v>
      </c>
      <c r="DZ210">
        <v>-3.7719900000000002</v>
      </c>
      <c r="EA210">
        <v>-3.7780200000000002</v>
      </c>
      <c r="EB210">
        <v>-3.78389</v>
      </c>
      <c r="EC210">
        <v>-3.7895799999999999</v>
      </c>
      <c r="ED210">
        <v>-3.7950400000000002</v>
      </c>
      <c r="EE210">
        <v>-3.8002500000000001</v>
      </c>
      <c r="EF210">
        <v>-3.80518</v>
      </c>
      <c r="EG210">
        <v>-3.8098000000000001</v>
      </c>
      <c r="EH210">
        <v>-3.8140800000000001</v>
      </c>
      <c r="EI210">
        <v>-3.81799</v>
      </c>
      <c r="EJ210">
        <v>-3.8214899999999998</v>
      </c>
      <c r="EK210">
        <v>-3.82456</v>
      </c>
      <c r="EL210">
        <v>-3.8271700000000002</v>
      </c>
      <c r="EM210">
        <v>-3.8292899999999999</v>
      </c>
      <c r="EN210">
        <v>-3.8308800000000001</v>
      </c>
      <c r="EO210">
        <v>-3.8319200000000002</v>
      </c>
      <c r="EP210">
        <v>-3.8323800000000001</v>
      </c>
      <c r="EQ210">
        <v>-3.83222</v>
      </c>
      <c r="ER210">
        <v>-3.83141</v>
      </c>
      <c r="ES210">
        <v>-3.8299300000000001</v>
      </c>
      <c r="ET210">
        <v>-3.82775</v>
      </c>
      <c r="EU210">
        <v>-3.82483</v>
      </c>
      <c r="EV210">
        <v>-3.8211400000000002</v>
      </c>
      <c r="EW210">
        <v>-3.8166600000000002</v>
      </c>
      <c r="EX210">
        <v>-3.81142</v>
      </c>
      <c r="EY210">
        <v>-3.8054399999999999</v>
      </c>
      <c r="EZ210">
        <v>-3.7987600000000001</v>
      </c>
      <c r="FA210">
        <v>-3.7913999999999999</v>
      </c>
      <c r="FB210">
        <v>-3.7833999999999999</v>
      </c>
      <c r="FC210">
        <v>-3.7747899999999999</v>
      </c>
      <c r="FD210">
        <v>-3.76559</v>
      </c>
      <c r="FE210">
        <v>-3.7558500000000001</v>
      </c>
      <c r="FF210">
        <v>-3.7455799999999999</v>
      </c>
      <c r="FG210">
        <v>-3.73482</v>
      </c>
      <c r="FH210">
        <v>-3.7236099999999999</v>
      </c>
      <c r="FI210">
        <v>-3.7119599999999999</v>
      </c>
      <c r="FJ210">
        <v>-3.6999200000000001</v>
      </c>
      <c r="FK210">
        <v>-3.6875100000000001</v>
      </c>
      <c r="FL210">
        <v>-3.6747700000000001</v>
      </c>
      <c r="FM210">
        <v>-3.6617199999999999</v>
      </c>
      <c r="FN210">
        <v>-3.64839</v>
      </c>
      <c r="FO210">
        <v>-3.6348199999999999</v>
      </c>
      <c r="FP210">
        <v>-3.6210399999999998</v>
      </c>
      <c r="FQ210">
        <v>-3.6070700000000002</v>
      </c>
      <c r="FR210">
        <v>-3.5929600000000002</v>
      </c>
      <c r="FS210">
        <v>-3.5787200000000001</v>
      </c>
      <c r="FT210">
        <v>-3.5643899999999999</v>
      </c>
      <c r="FU210">
        <v>-3.55</v>
      </c>
      <c r="FV210">
        <v>-3.5355799999999999</v>
      </c>
      <c r="FW210">
        <v>-3.5211299999999999</v>
      </c>
      <c r="FX210">
        <v>-3.5066600000000001</v>
      </c>
      <c r="FY210">
        <v>-3.4921799999999998</v>
      </c>
      <c r="FZ210">
        <v>-3.4776899999999999</v>
      </c>
      <c r="GA210">
        <v>-3.46319</v>
      </c>
      <c r="GB210">
        <v>-3.44868</v>
      </c>
      <c r="GC210">
        <v>-3.43418</v>
      </c>
      <c r="GD210">
        <v>-3.4196900000000001</v>
      </c>
      <c r="GE210">
        <v>-3.4051999999999998</v>
      </c>
      <c r="GF210">
        <v>-3.3907400000000001</v>
      </c>
      <c r="GG210">
        <v>-3.37629</v>
      </c>
      <c r="GH210">
        <v>-3.3618600000000001</v>
      </c>
      <c r="GI210">
        <v>-3.3474699999999999</v>
      </c>
      <c r="GJ210">
        <v>-3.3331</v>
      </c>
      <c r="GK210">
        <v>-3.3187799999999998</v>
      </c>
      <c r="GL210">
        <v>-3.3045</v>
      </c>
      <c r="GM210">
        <v>-3.29026</v>
      </c>
      <c r="GN210">
        <v>-3.2760699999999998</v>
      </c>
      <c r="GO210">
        <v>-3.2619400000000001</v>
      </c>
      <c r="GP210">
        <v>-3.2478699999999998</v>
      </c>
      <c r="GQ210">
        <v>-3.23387</v>
      </c>
      <c r="GR210">
        <v>-3.2199300000000002</v>
      </c>
      <c r="GS210">
        <v>-3.2060599999999999</v>
      </c>
      <c r="GT210">
        <v>-3.1922799999999998</v>
      </c>
      <c r="GU210">
        <v>-3.1785700000000001</v>
      </c>
      <c r="GV210">
        <v>-3.1649500000000002</v>
      </c>
      <c r="GW210">
        <v>-3.1514199999999999</v>
      </c>
      <c r="GX210">
        <v>-3.1379899999999998</v>
      </c>
      <c r="GY210">
        <v>-3.12466</v>
      </c>
      <c r="GZ210">
        <v>-3.1114299999999999</v>
      </c>
      <c r="HA210">
        <v>-3.0983100000000001</v>
      </c>
      <c r="HB210">
        <v>-3.0853000000000002</v>
      </c>
      <c r="HC210">
        <v>-3.0724100000000001</v>
      </c>
      <c r="HD210">
        <v>-3.0596399999999999</v>
      </c>
      <c r="HE210">
        <v>-3.0470000000000002</v>
      </c>
      <c r="HF210">
        <v>-3.0344899999999999</v>
      </c>
      <c r="HG210">
        <v>-3.0221100000000001</v>
      </c>
      <c r="HH210">
        <v>-3.0098799999999999</v>
      </c>
      <c r="HI210">
        <v>-2.9977900000000002</v>
      </c>
      <c r="HJ210">
        <v>-2.98584</v>
      </c>
      <c r="HK210">
        <v>-2.9740500000000001</v>
      </c>
      <c r="HL210">
        <v>-2.9624199999999998</v>
      </c>
      <c r="HM210">
        <v>-2.9509500000000002</v>
      </c>
      <c r="HN210">
        <v>-2.9396399999999998</v>
      </c>
      <c r="HO210">
        <v>-2.9285100000000002</v>
      </c>
      <c r="HP210">
        <v>-2.9175499999999999</v>
      </c>
      <c r="HQ210">
        <v>-2.9067699999999999</v>
      </c>
      <c r="HR210">
        <v>-2.8961800000000002</v>
      </c>
      <c r="HS210">
        <v>-2.8857699999999999</v>
      </c>
      <c r="HT210">
        <v>-2.8755500000000001</v>
      </c>
      <c r="HU210">
        <v>-2.8655300000000001</v>
      </c>
      <c r="HV210">
        <v>-2.8556900000000001</v>
      </c>
      <c r="HW210">
        <v>-2.8460399999999999</v>
      </c>
      <c r="HX210">
        <v>-2.83657</v>
      </c>
      <c r="HY210">
        <v>-2.8272900000000001</v>
      </c>
      <c r="HZ210">
        <v>-2.8181799999999999</v>
      </c>
      <c r="IA210">
        <v>-2.80924</v>
      </c>
      <c r="IB210">
        <v>-2.8004799999999999</v>
      </c>
      <c r="IC210">
        <v>-2.79189</v>
      </c>
      <c r="ID210">
        <v>-2.7834699999999999</v>
      </c>
      <c r="IE210">
        <v>-2.77522</v>
      </c>
      <c r="IF210">
        <v>-2.7671199999999998</v>
      </c>
      <c r="IG210">
        <v>-2.7591899999999998</v>
      </c>
      <c r="IH210">
        <v>-2.75142</v>
      </c>
      <c r="II210">
        <v>-2.7437999999999998</v>
      </c>
      <c r="IJ210">
        <v>-2.7363400000000002</v>
      </c>
      <c r="IK210">
        <v>-2.7290299999999998</v>
      </c>
      <c r="IL210">
        <v>-2.7218599999999999</v>
      </c>
      <c r="IM210">
        <v>-2.7148400000000001</v>
      </c>
      <c r="IN210">
        <v>-2.70797</v>
      </c>
      <c r="IO210">
        <v>-2.7012299999999998</v>
      </c>
      <c r="IP210">
        <v>-2.6946400000000001</v>
      </c>
      <c r="IQ210">
        <v>-2.68818</v>
      </c>
      <c r="IR210">
        <v>-2.6818499999999998</v>
      </c>
      <c r="IS210">
        <v>-2.6756600000000001</v>
      </c>
      <c r="IT210">
        <v>-2.6695899999999999</v>
      </c>
      <c r="IU210">
        <v>-2.6636500000000001</v>
      </c>
      <c r="IV210">
        <v>-2.6578400000000002</v>
      </c>
      <c r="IW210">
        <v>-2.6521400000000002</v>
      </c>
      <c r="IX210">
        <v>-2.64656</v>
      </c>
      <c r="IY210">
        <v>-2.6410999999999998</v>
      </c>
      <c r="IZ210">
        <v>-2.6357599999999999</v>
      </c>
      <c r="JA210">
        <v>-2.6305200000000002</v>
      </c>
      <c r="JB210">
        <v>-2.6254</v>
      </c>
      <c r="JC210">
        <v>-2.6203799999999999</v>
      </c>
      <c r="JD210">
        <v>-2.6154600000000001</v>
      </c>
      <c r="JE210">
        <v>-2.6106500000000001</v>
      </c>
      <c r="JF210">
        <v>-2.6059399999999999</v>
      </c>
      <c r="JG210">
        <v>-2.6013199999999999</v>
      </c>
      <c r="JH210">
        <v>-2.5967899999999999</v>
      </c>
      <c r="JI210">
        <v>-2.5923600000000002</v>
      </c>
      <c r="JJ210">
        <v>-2.5880200000000002</v>
      </c>
      <c r="JK210">
        <v>-2.5837599999999998</v>
      </c>
      <c r="JL210">
        <v>-2.57959</v>
      </c>
      <c r="JM210">
        <v>-2.5754999999999999</v>
      </c>
      <c r="JN210">
        <v>-2.5714899999999998</v>
      </c>
      <c r="JO210">
        <v>-2.5675500000000002</v>
      </c>
      <c r="JP210">
        <v>-2.5636899999999998</v>
      </c>
      <c r="JQ210">
        <v>-2.5598999999999998</v>
      </c>
      <c r="JR210">
        <v>-2.5561799999999999</v>
      </c>
      <c r="JS210">
        <v>-2.55253</v>
      </c>
      <c r="JT210">
        <v>-2.54894</v>
      </c>
      <c r="JU210">
        <v>-2.54542</v>
      </c>
      <c r="JV210">
        <v>-2.5419499999999999</v>
      </c>
      <c r="JW210">
        <v>-2.5385399999999998</v>
      </c>
      <c r="JX210">
        <v>-2.5351900000000001</v>
      </c>
      <c r="JY210">
        <v>-2.5318800000000001</v>
      </c>
      <c r="JZ210">
        <v>-2.5286300000000002</v>
      </c>
      <c r="KA210">
        <v>-2.52542</v>
      </c>
      <c r="KB210">
        <v>-2.5222600000000002</v>
      </c>
      <c r="KC210">
        <v>-2.5191400000000002</v>
      </c>
      <c r="KD210">
        <v>-2.51606</v>
      </c>
      <c r="KE210">
        <v>-2.51302</v>
      </c>
      <c r="KF210">
        <v>-2.5100099999999999</v>
      </c>
      <c r="KG210">
        <v>-2.5070399999999999</v>
      </c>
      <c r="KH210">
        <v>-2.5040900000000001</v>
      </c>
      <c r="KI210">
        <v>-2.5011700000000001</v>
      </c>
      <c r="KJ210">
        <v>-2.4982799999999998</v>
      </c>
      <c r="KK210">
        <v>-2.4954100000000001</v>
      </c>
      <c r="KL210">
        <v>-2.4925600000000001</v>
      </c>
      <c r="KM210">
        <v>-2.4897200000000002</v>
      </c>
      <c r="KN210">
        <v>-2.4868999999999999</v>
      </c>
      <c r="KO210">
        <v>-2.4841000000000002</v>
      </c>
      <c r="KP210">
        <v>-2.4813000000000001</v>
      </c>
      <c r="KQ210">
        <v>-2.47851</v>
      </c>
      <c r="KR210">
        <v>-2.47573</v>
      </c>
      <c r="KS210">
        <v>-2.47295</v>
      </c>
      <c r="KT210">
        <v>-2.47017</v>
      </c>
      <c r="KU210">
        <v>-2.4673799999999999</v>
      </c>
      <c r="KV210">
        <v>-2.4645899999999998</v>
      </c>
      <c r="KW210">
        <v>-2.4618000000000002</v>
      </c>
      <c r="KX210">
        <v>-2.45899</v>
      </c>
      <c r="KY210">
        <v>-2.4561799999999998</v>
      </c>
      <c r="KZ210">
        <v>-2.4533499999999999</v>
      </c>
      <c r="LA210">
        <v>-2.4504999999999999</v>
      </c>
      <c r="LB210">
        <v>-2.4476300000000002</v>
      </c>
      <c r="LC210">
        <v>-2.4447399999999999</v>
      </c>
      <c r="LD210">
        <v>-2.4418199999999999</v>
      </c>
      <c r="LE210">
        <v>-2.4388800000000002</v>
      </c>
      <c r="LF210">
        <v>-2.4359099999999998</v>
      </c>
      <c r="LG210">
        <v>-2.4329000000000001</v>
      </c>
      <c r="LH210">
        <v>-2.4298700000000002</v>
      </c>
      <c r="LI210">
        <v>-2.42679</v>
      </c>
      <c r="LJ210">
        <v>-2.4236800000000001</v>
      </c>
      <c r="LK210">
        <v>-2.4205199999999998</v>
      </c>
      <c r="LL210">
        <v>-2.4173200000000001</v>
      </c>
      <c r="LM210">
        <v>-2.4140700000000002</v>
      </c>
      <c r="LN210">
        <v>-2.4107699999999999</v>
      </c>
      <c r="LO210">
        <v>-3.4463900000000001</v>
      </c>
      <c r="LP210">
        <v>-3.4624999999999999</v>
      </c>
    </row>
    <row r="211" spans="2:328" x14ac:dyDescent="0.3">
      <c r="B211">
        <v>-4.8</v>
      </c>
      <c r="C211">
        <v>-2.9133</v>
      </c>
      <c r="D211">
        <v>-2.9153799999999999</v>
      </c>
      <c r="E211">
        <v>-2.9176600000000001</v>
      </c>
      <c r="F211">
        <v>-2.92014</v>
      </c>
      <c r="G211">
        <v>-2.9228100000000001</v>
      </c>
      <c r="H211">
        <v>-2.9256700000000002</v>
      </c>
      <c r="I211">
        <v>-2.9287299999999998</v>
      </c>
      <c r="J211">
        <v>-2.9319700000000002</v>
      </c>
      <c r="K211">
        <v>-2.9353899999999999</v>
      </c>
      <c r="L211">
        <v>-2.93899</v>
      </c>
      <c r="M211">
        <v>-2.9427599999999998</v>
      </c>
      <c r="N211">
        <v>-2.9467099999999999</v>
      </c>
      <c r="O211">
        <v>-2.9508299999999998</v>
      </c>
      <c r="P211">
        <v>-2.9551099999999999</v>
      </c>
      <c r="Q211">
        <v>-2.9595600000000002</v>
      </c>
      <c r="R211">
        <v>-2.9641600000000001</v>
      </c>
      <c r="S211">
        <v>-2.9689199999999998</v>
      </c>
      <c r="T211">
        <v>-2.97383</v>
      </c>
      <c r="U211">
        <v>-2.9788999999999999</v>
      </c>
      <c r="V211">
        <v>-2.9841099999999998</v>
      </c>
      <c r="W211">
        <v>-2.9894599999999998</v>
      </c>
      <c r="X211">
        <v>-2.9949499999999998</v>
      </c>
      <c r="Y211">
        <v>-3.0005799999999998</v>
      </c>
      <c r="Z211">
        <v>-3.0063399999999998</v>
      </c>
      <c r="AA211">
        <v>-3.0122300000000002</v>
      </c>
      <c r="AB211">
        <v>-3.0182500000000001</v>
      </c>
      <c r="AC211">
        <v>-3.0243899999999999</v>
      </c>
      <c r="AD211">
        <v>-3.0306500000000001</v>
      </c>
      <c r="AE211">
        <v>-3.0370200000000001</v>
      </c>
      <c r="AF211">
        <v>-3.0435099999999999</v>
      </c>
      <c r="AG211">
        <v>-3.0501200000000002</v>
      </c>
      <c r="AH211">
        <v>-3.0568200000000001</v>
      </c>
      <c r="AI211">
        <v>-3.0636299999999999</v>
      </c>
      <c r="AJ211">
        <v>-3.0705499999999999</v>
      </c>
      <c r="AK211">
        <v>-3.0775600000000001</v>
      </c>
      <c r="AL211">
        <v>-3.08466</v>
      </c>
      <c r="AM211">
        <v>-3.09185</v>
      </c>
      <c r="AN211">
        <v>-3.0991300000000002</v>
      </c>
      <c r="AO211">
        <v>-3.1065</v>
      </c>
      <c r="AP211">
        <v>-3.1139399999999999</v>
      </c>
      <c r="AQ211">
        <v>-3.1214599999999999</v>
      </c>
      <c r="AR211">
        <v>-3.12906</v>
      </c>
      <c r="AS211">
        <v>-3.13673</v>
      </c>
      <c r="AT211">
        <v>-3.14446</v>
      </c>
      <c r="AU211">
        <v>-3.1522600000000001</v>
      </c>
      <c r="AV211">
        <v>-3.16012</v>
      </c>
      <c r="AW211">
        <v>-3.16804</v>
      </c>
      <c r="AX211">
        <v>-3.1760199999999998</v>
      </c>
      <c r="AY211">
        <v>-3.18404</v>
      </c>
      <c r="AZ211">
        <v>-3.19211</v>
      </c>
      <c r="BA211">
        <v>-3.2002299999999999</v>
      </c>
      <c r="BB211">
        <v>-3.2083900000000001</v>
      </c>
      <c r="BC211">
        <v>-3.2165900000000001</v>
      </c>
      <c r="BD211">
        <v>-3.2248199999999998</v>
      </c>
      <c r="BE211">
        <v>-3.2330800000000002</v>
      </c>
      <c r="BF211">
        <v>-3.2413699999999999</v>
      </c>
      <c r="BG211">
        <v>-3.2496900000000002</v>
      </c>
      <c r="BH211">
        <v>-3.2580300000000002</v>
      </c>
      <c r="BI211">
        <v>-3.2663899999999999</v>
      </c>
      <c r="BJ211">
        <v>-3.2747600000000001</v>
      </c>
      <c r="BK211">
        <v>-3.28315</v>
      </c>
      <c r="BL211">
        <v>-3.2915399999999999</v>
      </c>
      <c r="BM211">
        <v>-3.2999399999999999</v>
      </c>
      <c r="BN211">
        <v>-3.3083399999999998</v>
      </c>
      <c r="BO211">
        <v>-3.3167399999999998</v>
      </c>
      <c r="BP211">
        <v>-3.3251400000000002</v>
      </c>
      <c r="BQ211">
        <v>-3.33352</v>
      </c>
      <c r="BR211">
        <v>-3.3418999999999999</v>
      </c>
      <c r="BS211">
        <v>-3.35026</v>
      </c>
      <c r="BT211">
        <v>-3.3586100000000001</v>
      </c>
      <c r="BU211">
        <v>-3.36694</v>
      </c>
      <c r="BV211">
        <v>-3.3752399999999998</v>
      </c>
      <c r="BW211">
        <v>-3.3835099999999998</v>
      </c>
      <c r="BX211">
        <v>-3.39175</v>
      </c>
      <c r="BY211">
        <v>-3.3999600000000001</v>
      </c>
      <c r="BZ211">
        <v>-3.4081399999999999</v>
      </c>
      <c r="CA211">
        <v>-3.4162699999999999</v>
      </c>
      <c r="CB211">
        <v>-3.4243700000000001</v>
      </c>
      <c r="CC211">
        <v>-3.4324300000000001</v>
      </c>
      <c r="CD211">
        <v>-3.4404599999999999</v>
      </c>
      <c r="CE211">
        <v>-3.4484400000000002</v>
      </c>
      <c r="CF211">
        <v>-3.4563999999999999</v>
      </c>
      <c r="CG211">
        <v>-3.4643099999999998</v>
      </c>
      <c r="CH211">
        <v>-3.4721799999999998</v>
      </c>
      <c r="CI211">
        <v>-3.4800200000000001</v>
      </c>
      <c r="CJ211">
        <v>-3.4878300000000002</v>
      </c>
      <c r="CK211">
        <v>-3.49559</v>
      </c>
      <c r="CL211">
        <v>-3.50332</v>
      </c>
      <c r="CM211">
        <v>-3.5110100000000002</v>
      </c>
      <c r="CN211">
        <v>-3.5186600000000001</v>
      </c>
      <c r="CO211">
        <v>-3.5262799999999999</v>
      </c>
      <c r="CP211">
        <v>-3.5338500000000002</v>
      </c>
      <c r="CQ211">
        <v>-3.5413899999999998</v>
      </c>
      <c r="CR211">
        <v>-3.5489000000000002</v>
      </c>
      <c r="CS211">
        <v>-3.5563600000000002</v>
      </c>
      <c r="CT211">
        <v>-3.56379</v>
      </c>
      <c r="CU211">
        <v>-3.5711900000000001</v>
      </c>
      <c r="CV211">
        <v>-3.5785399999999998</v>
      </c>
      <c r="CW211">
        <v>-3.5858599999999998</v>
      </c>
      <c r="CX211">
        <v>-3.59314</v>
      </c>
      <c r="CY211">
        <v>-3.6003799999999999</v>
      </c>
      <c r="CZ211">
        <v>-3.60758</v>
      </c>
      <c r="DA211">
        <v>-3.6147499999999999</v>
      </c>
      <c r="DB211">
        <v>-3.62188</v>
      </c>
      <c r="DC211">
        <v>-3.6289699999999998</v>
      </c>
      <c r="DD211">
        <v>-3.6360299999999999</v>
      </c>
      <c r="DE211">
        <v>-3.6430500000000001</v>
      </c>
      <c r="DF211">
        <v>-3.6500300000000001</v>
      </c>
      <c r="DG211">
        <v>-3.6569699999999998</v>
      </c>
      <c r="DH211">
        <v>-3.6638700000000002</v>
      </c>
      <c r="DI211">
        <v>-3.6707399999999999</v>
      </c>
      <c r="DJ211">
        <v>-3.6775699999999998</v>
      </c>
      <c r="DK211">
        <v>-3.6843599999999999</v>
      </c>
      <c r="DL211">
        <v>-3.6911200000000002</v>
      </c>
      <c r="DM211">
        <v>-3.6978399999999998</v>
      </c>
      <c r="DN211">
        <v>-3.70452</v>
      </c>
      <c r="DO211">
        <v>-3.71116</v>
      </c>
      <c r="DP211">
        <v>-3.7177600000000002</v>
      </c>
      <c r="DQ211">
        <v>-3.7243300000000001</v>
      </c>
      <c r="DR211">
        <v>-3.7308599999999998</v>
      </c>
      <c r="DS211">
        <v>-3.7373500000000002</v>
      </c>
      <c r="DT211">
        <v>-3.7437999999999998</v>
      </c>
      <c r="DU211">
        <v>-3.7502200000000001</v>
      </c>
      <c r="DV211">
        <v>-3.7566000000000002</v>
      </c>
      <c r="DW211">
        <v>-3.76294</v>
      </c>
      <c r="DX211">
        <v>-3.7692399999999999</v>
      </c>
      <c r="DY211">
        <v>-3.7754699999999999</v>
      </c>
      <c r="DZ211">
        <v>-3.7816000000000001</v>
      </c>
      <c r="EA211">
        <v>-3.7875999999999999</v>
      </c>
      <c r="EB211">
        <v>-3.79345</v>
      </c>
      <c r="EC211">
        <v>-3.7991000000000001</v>
      </c>
      <c r="ED211">
        <v>-3.8045300000000002</v>
      </c>
      <c r="EE211">
        <v>-3.80972</v>
      </c>
      <c r="EF211">
        <v>-3.8146200000000001</v>
      </c>
      <c r="EG211">
        <v>-3.8192200000000001</v>
      </c>
      <c r="EH211">
        <v>-3.8234699999999999</v>
      </c>
      <c r="EI211">
        <v>-3.82735</v>
      </c>
      <c r="EJ211">
        <v>-3.8308300000000002</v>
      </c>
      <c r="EK211">
        <v>-3.8338800000000002</v>
      </c>
      <c r="EL211">
        <v>-3.8364600000000002</v>
      </c>
      <c r="EM211">
        <v>-3.8385500000000001</v>
      </c>
      <c r="EN211">
        <v>-3.8401200000000002</v>
      </c>
      <c r="EO211">
        <v>-3.8411400000000002</v>
      </c>
      <c r="EP211">
        <v>-3.8415699999999999</v>
      </c>
      <c r="EQ211">
        <v>-3.8413900000000001</v>
      </c>
      <c r="ER211">
        <v>-3.84056</v>
      </c>
      <c r="ES211">
        <v>-3.8390599999999999</v>
      </c>
      <c r="ET211">
        <v>-3.8368500000000001</v>
      </c>
      <c r="EU211">
        <v>-3.8339099999999999</v>
      </c>
      <c r="EV211">
        <v>-3.8302</v>
      </c>
      <c r="EW211">
        <v>-3.8257099999999999</v>
      </c>
      <c r="EX211">
        <v>-3.8204500000000001</v>
      </c>
      <c r="EY211">
        <v>-3.81446</v>
      </c>
      <c r="EZ211">
        <v>-3.80776</v>
      </c>
      <c r="FA211">
        <v>-3.8003800000000001</v>
      </c>
      <c r="FB211">
        <v>-3.79237</v>
      </c>
      <c r="FC211">
        <v>-3.7837399999999999</v>
      </c>
      <c r="FD211">
        <v>-3.7745299999999999</v>
      </c>
      <c r="FE211">
        <v>-3.7647599999999999</v>
      </c>
      <c r="FF211">
        <v>-3.75448</v>
      </c>
      <c r="FG211">
        <v>-3.7437</v>
      </c>
      <c r="FH211">
        <v>-3.7324700000000002</v>
      </c>
      <c r="FI211">
        <v>-3.7208000000000001</v>
      </c>
      <c r="FJ211">
        <v>-3.7087300000000001</v>
      </c>
      <c r="FK211">
        <v>-3.6962999999999999</v>
      </c>
      <c r="FL211">
        <v>-3.6835300000000002</v>
      </c>
      <c r="FM211">
        <v>-3.6704500000000002</v>
      </c>
      <c r="FN211">
        <v>-3.6570900000000002</v>
      </c>
      <c r="FO211">
        <v>-3.6434799999999998</v>
      </c>
      <c r="FP211">
        <v>-3.6296599999999999</v>
      </c>
      <c r="FQ211">
        <v>-3.61565</v>
      </c>
      <c r="FR211">
        <v>-3.6014900000000001</v>
      </c>
      <c r="FS211">
        <v>-3.5872000000000002</v>
      </c>
      <c r="FT211">
        <v>-3.5728200000000001</v>
      </c>
      <c r="FU211">
        <v>-3.5583800000000001</v>
      </c>
      <c r="FV211">
        <v>-3.5438999999999998</v>
      </c>
      <c r="FW211">
        <v>-3.5293800000000002</v>
      </c>
      <c r="FX211">
        <v>-3.51485</v>
      </c>
      <c r="FY211">
        <v>-3.5002900000000001</v>
      </c>
      <c r="FZ211">
        <v>-3.4857200000000002</v>
      </c>
      <c r="GA211">
        <v>-3.4711400000000001</v>
      </c>
      <c r="GB211">
        <v>-3.4565600000000001</v>
      </c>
      <c r="GC211">
        <v>-3.44197</v>
      </c>
      <c r="GD211">
        <v>-3.4273899999999999</v>
      </c>
      <c r="GE211">
        <v>-3.4128099999999999</v>
      </c>
      <c r="GF211">
        <v>-3.39825</v>
      </c>
      <c r="GG211">
        <v>-3.3837000000000002</v>
      </c>
      <c r="GH211">
        <v>-3.3691800000000001</v>
      </c>
      <c r="GI211">
        <v>-3.3546800000000001</v>
      </c>
      <c r="GJ211">
        <v>-3.3402099999999999</v>
      </c>
      <c r="GK211">
        <v>-3.32578</v>
      </c>
      <c r="GL211">
        <v>-3.3113899999999998</v>
      </c>
      <c r="GM211">
        <v>-3.29704</v>
      </c>
      <c r="GN211">
        <v>-3.28274</v>
      </c>
      <c r="GO211">
        <v>-3.2685</v>
      </c>
      <c r="GP211">
        <v>-3.2543099999999998</v>
      </c>
      <c r="GQ211">
        <v>-3.2401900000000001</v>
      </c>
      <c r="GR211">
        <v>-3.2261299999999999</v>
      </c>
      <c r="GS211">
        <v>-3.2121400000000002</v>
      </c>
      <c r="GT211">
        <v>-3.1982400000000002</v>
      </c>
      <c r="GU211">
        <v>-3.1844100000000002</v>
      </c>
      <c r="GV211">
        <v>-3.1706699999999999</v>
      </c>
      <c r="GW211">
        <v>-3.1570200000000002</v>
      </c>
      <c r="GX211">
        <v>-3.1434600000000001</v>
      </c>
      <c r="GY211">
        <v>-3.13001</v>
      </c>
      <c r="GZ211">
        <v>-3.1166499999999999</v>
      </c>
      <c r="HA211">
        <v>-3.1034099999999998</v>
      </c>
      <c r="HB211">
        <v>-3.0902799999999999</v>
      </c>
      <c r="HC211">
        <v>-3.0772699999999999</v>
      </c>
      <c r="HD211">
        <v>-3.0643799999999999</v>
      </c>
      <c r="HE211">
        <v>-3.0516100000000002</v>
      </c>
      <c r="HF211">
        <v>-3.03898</v>
      </c>
      <c r="HG211">
        <v>-3.0264799999999998</v>
      </c>
      <c r="HH211">
        <v>-3.0141300000000002</v>
      </c>
      <c r="HI211">
        <v>-3.0019200000000001</v>
      </c>
      <c r="HJ211">
        <v>-2.9898600000000002</v>
      </c>
      <c r="HK211">
        <v>-2.9779499999999999</v>
      </c>
      <c r="HL211">
        <v>-2.9662000000000002</v>
      </c>
      <c r="HM211">
        <v>-2.9546199999999998</v>
      </c>
      <c r="HN211">
        <v>-2.9432</v>
      </c>
      <c r="HO211">
        <v>-2.9319600000000001</v>
      </c>
      <c r="HP211">
        <v>-2.92089</v>
      </c>
      <c r="HQ211">
        <v>-2.9100100000000002</v>
      </c>
      <c r="HR211">
        <v>-2.8993099999999998</v>
      </c>
      <c r="HS211">
        <v>-2.8887999999999998</v>
      </c>
      <c r="HT211">
        <v>-2.8784900000000002</v>
      </c>
      <c r="HU211">
        <v>-2.8683700000000001</v>
      </c>
      <c r="HV211">
        <v>-2.8584399999999999</v>
      </c>
      <c r="HW211">
        <v>-2.8487</v>
      </c>
      <c r="HX211">
        <v>-2.8391500000000001</v>
      </c>
      <c r="HY211">
        <v>-2.8297699999999999</v>
      </c>
      <c r="HZ211">
        <v>-2.8205800000000001</v>
      </c>
      <c r="IA211">
        <v>-2.8115700000000001</v>
      </c>
      <c r="IB211">
        <v>-2.8027299999999999</v>
      </c>
      <c r="IC211">
        <v>-2.79406</v>
      </c>
      <c r="ID211">
        <v>-2.7855599999999998</v>
      </c>
      <c r="IE211">
        <v>-2.7772399999999999</v>
      </c>
      <c r="IF211">
        <v>-2.7690700000000001</v>
      </c>
      <c r="IG211">
        <v>-2.7610800000000002</v>
      </c>
      <c r="IH211">
        <v>-2.7532399999999999</v>
      </c>
      <c r="II211">
        <v>-2.7455599999999998</v>
      </c>
      <c r="IJ211">
        <v>-2.7380300000000002</v>
      </c>
      <c r="IK211">
        <v>-2.7306599999999999</v>
      </c>
      <c r="IL211">
        <v>-2.72343</v>
      </c>
      <c r="IM211">
        <v>-2.7163599999999999</v>
      </c>
      <c r="IN211">
        <v>-2.7094299999999998</v>
      </c>
      <c r="IO211">
        <v>-2.7026400000000002</v>
      </c>
      <c r="IP211">
        <v>-2.6960000000000002</v>
      </c>
      <c r="IQ211">
        <v>-2.6894900000000002</v>
      </c>
      <c r="IR211">
        <v>-2.6831200000000002</v>
      </c>
      <c r="IS211">
        <v>-2.6768800000000001</v>
      </c>
      <c r="IT211">
        <v>-2.6707700000000001</v>
      </c>
      <c r="IU211">
        <v>-2.66479</v>
      </c>
      <c r="IV211">
        <v>-2.6589299999999998</v>
      </c>
      <c r="IW211">
        <v>-2.6532</v>
      </c>
      <c r="IX211">
        <v>-2.64758</v>
      </c>
      <c r="IY211">
        <v>-2.64209</v>
      </c>
      <c r="IZ211">
        <v>-2.6367099999999999</v>
      </c>
      <c r="JA211">
        <v>-2.63144</v>
      </c>
      <c r="JB211">
        <v>-2.6262799999999999</v>
      </c>
      <c r="JC211">
        <v>-2.6212300000000002</v>
      </c>
      <c r="JD211">
        <v>-2.6162899999999998</v>
      </c>
      <c r="JE211">
        <v>-2.61145</v>
      </c>
      <c r="JF211">
        <v>-2.6067</v>
      </c>
      <c r="JG211">
        <v>-2.6020599999999998</v>
      </c>
      <c r="JH211">
        <v>-2.5975100000000002</v>
      </c>
      <c r="JI211">
        <v>-2.5930599999999999</v>
      </c>
      <c r="JJ211">
        <v>-2.5886900000000002</v>
      </c>
      <c r="JK211">
        <v>-2.5844100000000001</v>
      </c>
      <c r="JL211">
        <v>-2.5802200000000002</v>
      </c>
      <c r="JM211">
        <v>-2.5761099999999999</v>
      </c>
      <c r="JN211">
        <v>-2.5720800000000001</v>
      </c>
      <c r="JO211">
        <v>-2.56813</v>
      </c>
      <c r="JP211">
        <v>-2.5642499999999999</v>
      </c>
      <c r="JQ211">
        <v>-2.5604499999999999</v>
      </c>
      <c r="JR211">
        <v>-2.5567199999999999</v>
      </c>
      <c r="JS211">
        <v>-2.5530499999999998</v>
      </c>
      <c r="JT211">
        <v>-2.5494500000000002</v>
      </c>
      <c r="JU211">
        <v>-2.5459100000000001</v>
      </c>
      <c r="JV211">
        <v>-2.54243</v>
      </c>
      <c r="JW211">
        <v>-2.5390100000000002</v>
      </c>
      <c r="JX211">
        <v>-2.53565</v>
      </c>
      <c r="JY211">
        <v>-2.53234</v>
      </c>
      <c r="JZ211">
        <v>-2.5290699999999999</v>
      </c>
      <c r="KA211">
        <v>-2.5258600000000002</v>
      </c>
      <c r="KB211">
        <v>-2.5226899999999999</v>
      </c>
      <c r="KC211">
        <v>-2.5195599999999998</v>
      </c>
      <c r="KD211">
        <v>-2.51647</v>
      </c>
      <c r="KE211">
        <v>-2.51342</v>
      </c>
      <c r="KF211">
        <v>-2.5104099999999998</v>
      </c>
      <c r="KG211">
        <v>-2.5074299999999998</v>
      </c>
      <c r="KH211">
        <v>-2.50448</v>
      </c>
      <c r="KI211">
        <v>-2.5015499999999999</v>
      </c>
      <c r="KJ211">
        <v>-2.49865</v>
      </c>
      <c r="KK211">
        <v>-2.4957799999999999</v>
      </c>
      <c r="KL211">
        <v>-2.4929199999999998</v>
      </c>
      <c r="KM211">
        <v>-2.4900799999999998</v>
      </c>
      <c r="KN211">
        <v>-2.48726</v>
      </c>
      <c r="KO211">
        <v>-2.4844499999999998</v>
      </c>
      <c r="KP211">
        <v>-2.4816400000000001</v>
      </c>
      <c r="KQ211">
        <v>-2.47885</v>
      </c>
      <c r="KR211">
        <v>-2.4760599999999999</v>
      </c>
      <c r="KS211">
        <v>-2.4732799999999999</v>
      </c>
      <c r="KT211">
        <v>-2.4704899999999999</v>
      </c>
      <c r="KU211">
        <v>-2.4676999999999998</v>
      </c>
      <c r="KV211">
        <v>-2.4649100000000002</v>
      </c>
      <c r="KW211">
        <v>-2.46211</v>
      </c>
      <c r="KX211">
        <v>-2.4592900000000002</v>
      </c>
      <c r="KY211">
        <v>-2.4564699999999999</v>
      </c>
      <c r="KZ211">
        <v>-2.45363</v>
      </c>
      <c r="LA211">
        <v>-2.4507699999999999</v>
      </c>
      <c r="LB211">
        <v>-2.4479000000000002</v>
      </c>
      <c r="LC211">
        <v>-2.4449999999999998</v>
      </c>
      <c r="LD211">
        <v>-2.4420700000000002</v>
      </c>
      <c r="LE211">
        <v>-2.43912</v>
      </c>
      <c r="LF211">
        <v>-2.43614</v>
      </c>
      <c r="LG211">
        <v>-2.4331299999999998</v>
      </c>
      <c r="LH211">
        <v>-2.4300799999999998</v>
      </c>
      <c r="LI211">
        <v>-2.42699</v>
      </c>
      <c r="LJ211">
        <v>-2.4238599999999999</v>
      </c>
      <c r="LK211">
        <v>-2.42069</v>
      </c>
      <c r="LL211">
        <v>-2.4174799999999999</v>
      </c>
      <c r="LM211">
        <v>-2.4142100000000002</v>
      </c>
      <c r="LN211">
        <v>-2.4108999999999998</v>
      </c>
      <c r="LO211">
        <v>-3.4495499999999999</v>
      </c>
      <c r="LP211">
        <v>-3.4656799999999999</v>
      </c>
    </row>
    <row r="212" spans="2:328" x14ac:dyDescent="0.3">
      <c r="B212">
        <v>-4.8099999999999996</v>
      </c>
      <c r="C212">
        <v>-2.9205100000000002</v>
      </c>
      <c r="D212">
        <v>-2.92259</v>
      </c>
      <c r="E212">
        <v>-2.9248799999999999</v>
      </c>
      <c r="F212">
        <v>-2.9273600000000002</v>
      </c>
      <c r="G212">
        <v>-2.93005</v>
      </c>
      <c r="H212">
        <v>-2.9329299999999998</v>
      </c>
      <c r="I212">
        <v>-2.9359899999999999</v>
      </c>
      <c r="J212">
        <v>-2.9392499999999999</v>
      </c>
      <c r="K212">
        <v>-2.9426899999999998</v>
      </c>
      <c r="L212">
        <v>-2.94631</v>
      </c>
      <c r="M212">
        <v>-2.9500999999999999</v>
      </c>
      <c r="N212">
        <v>-2.9540799999999998</v>
      </c>
      <c r="O212">
        <v>-2.9582199999999998</v>
      </c>
      <c r="P212">
        <v>-2.9625300000000001</v>
      </c>
      <c r="Q212">
        <v>-2.9670000000000001</v>
      </c>
      <c r="R212">
        <v>-2.9716300000000002</v>
      </c>
      <c r="S212">
        <v>-2.9764200000000001</v>
      </c>
      <c r="T212">
        <v>-2.9813700000000001</v>
      </c>
      <c r="U212">
        <v>-2.9864600000000001</v>
      </c>
      <c r="V212">
        <v>-2.9917099999999999</v>
      </c>
      <c r="W212">
        <v>-2.9971000000000001</v>
      </c>
      <c r="X212">
        <v>-3.0026199999999998</v>
      </c>
      <c r="Y212">
        <v>-3.0082900000000001</v>
      </c>
      <c r="Z212">
        <v>-3.0140899999999999</v>
      </c>
      <c r="AA212">
        <v>-3.0200200000000001</v>
      </c>
      <c r="AB212">
        <v>-3.0260799999999999</v>
      </c>
      <c r="AC212">
        <v>-3.03226</v>
      </c>
      <c r="AD212">
        <v>-3.0385599999999999</v>
      </c>
      <c r="AE212">
        <v>-3.0449799999999998</v>
      </c>
      <c r="AF212">
        <v>-3.05152</v>
      </c>
      <c r="AG212">
        <v>-3.05816</v>
      </c>
      <c r="AH212">
        <v>-3.0649099999999998</v>
      </c>
      <c r="AI212">
        <v>-3.0717699999999999</v>
      </c>
      <c r="AJ212">
        <v>-3.0787300000000002</v>
      </c>
      <c r="AK212">
        <v>-3.0857800000000002</v>
      </c>
      <c r="AL212">
        <v>-3.09293</v>
      </c>
      <c r="AM212">
        <v>-3.1001699999999999</v>
      </c>
      <c r="AN212">
        <v>-3.1074999999999999</v>
      </c>
      <c r="AO212">
        <v>-3.1149100000000001</v>
      </c>
      <c r="AP212">
        <v>-3.1224099999999999</v>
      </c>
      <c r="AQ212">
        <v>-3.1299800000000002</v>
      </c>
      <c r="AR212">
        <v>-3.1376200000000001</v>
      </c>
      <c r="AS212">
        <v>-3.14534</v>
      </c>
      <c r="AT212">
        <v>-3.1531199999999999</v>
      </c>
      <c r="AU212">
        <v>-3.1609699999999998</v>
      </c>
      <c r="AV212">
        <v>-3.1688800000000001</v>
      </c>
      <c r="AW212">
        <v>-3.17685</v>
      </c>
      <c r="AX212">
        <v>-3.1848700000000001</v>
      </c>
      <c r="AY212">
        <v>-3.1929400000000001</v>
      </c>
      <c r="AZ212">
        <v>-3.20106</v>
      </c>
      <c r="BA212">
        <v>-3.2092299999999998</v>
      </c>
      <c r="BB212">
        <v>-3.2174299999999998</v>
      </c>
      <c r="BC212">
        <v>-3.2256800000000001</v>
      </c>
      <c r="BD212">
        <v>-3.2339600000000002</v>
      </c>
      <c r="BE212">
        <v>-3.24227</v>
      </c>
      <c r="BF212">
        <v>-3.2505999999999999</v>
      </c>
      <c r="BG212">
        <v>-3.2589600000000001</v>
      </c>
      <c r="BH212">
        <v>-3.26735</v>
      </c>
      <c r="BI212">
        <v>-3.2757499999999999</v>
      </c>
      <c r="BJ212">
        <v>-3.28416</v>
      </c>
      <c r="BK212">
        <v>-3.2925900000000001</v>
      </c>
      <c r="BL212">
        <v>-3.3010199999999998</v>
      </c>
      <c r="BM212">
        <v>-3.3094600000000001</v>
      </c>
      <c r="BN212">
        <v>-3.3178999999999998</v>
      </c>
      <c r="BO212">
        <v>-3.3263400000000001</v>
      </c>
      <c r="BP212">
        <v>-3.3347699999999998</v>
      </c>
      <c r="BQ212">
        <v>-3.3431999999999999</v>
      </c>
      <c r="BR212">
        <v>-3.35161</v>
      </c>
      <c r="BS212">
        <v>-3.36</v>
      </c>
      <c r="BT212">
        <v>-3.3683800000000002</v>
      </c>
      <c r="BU212">
        <v>-3.3767399999999999</v>
      </c>
      <c r="BV212">
        <v>-3.3850699999999998</v>
      </c>
      <c r="BW212">
        <v>-3.39337</v>
      </c>
      <c r="BX212">
        <v>-3.40164</v>
      </c>
      <c r="BY212">
        <v>-3.4098700000000002</v>
      </c>
      <c r="BZ212">
        <v>-3.4180700000000002</v>
      </c>
      <c r="CA212">
        <v>-3.4262299999999999</v>
      </c>
      <c r="CB212">
        <v>-3.4343400000000002</v>
      </c>
      <c r="CC212">
        <v>-3.4424199999999998</v>
      </c>
      <c r="CD212">
        <v>-3.4504700000000001</v>
      </c>
      <c r="CE212">
        <v>-3.4584700000000002</v>
      </c>
      <c r="CF212">
        <v>-3.4664299999999999</v>
      </c>
      <c r="CG212">
        <v>-3.4743599999999999</v>
      </c>
      <c r="CH212">
        <v>-3.4822500000000001</v>
      </c>
      <c r="CI212">
        <v>-3.4901</v>
      </c>
      <c r="CJ212">
        <v>-3.4979100000000001</v>
      </c>
      <c r="CK212">
        <v>-3.5056799999999999</v>
      </c>
      <c r="CL212">
        <v>-3.5134099999999999</v>
      </c>
      <c r="CM212">
        <v>-3.5211100000000002</v>
      </c>
      <c r="CN212">
        <v>-3.5287600000000001</v>
      </c>
      <c r="CO212">
        <v>-3.5363799999999999</v>
      </c>
      <c r="CP212">
        <v>-3.5439600000000002</v>
      </c>
      <c r="CQ212">
        <v>-3.5514999999999999</v>
      </c>
      <c r="CR212">
        <v>-3.5590000000000002</v>
      </c>
      <c r="CS212">
        <v>-3.5664699999999998</v>
      </c>
      <c r="CT212">
        <v>-3.57389</v>
      </c>
      <c r="CU212">
        <v>-3.58128</v>
      </c>
      <c r="CV212">
        <v>-3.5886300000000002</v>
      </c>
      <c r="CW212">
        <v>-3.5959400000000001</v>
      </c>
      <c r="CX212">
        <v>-3.6032099999999998</v>
      </c>
      <c r="CY212">
        <v>-3.6104500000000002</v>
      </c>
      <c r="CZ212">
        <v>-3.6176400000000002</v>
      </c>
      <c r="DA212">
        <v>-3.6248</v>
      </c>
      <c r="DB212">
        <v>-3.63192</v>
      </c>
      <c r="DC212">
        <v>-3.6389999999999998</v>
      </c>
      <c r="DD212">
        <v>-3.6460400000000002</v>
      </c>
      <c r="DE212">
        <v>-3.6530399999999998</v>
      </c>
      <c r="DF212">
        <v>-3.6600100000000002</v>
      </c>
      <c r="DG212">
        <v>-3.6669299999999998</v>
      </c>
      <c r="DH212">
        <v>-3.6738200000000001</v>
      </c>
      <c r="DI212">
        <v>-3.6806700000000001</v>
      </c>
      <c r="DJ212">
        <v>-3.6874899999999999</v>
      </c>
      <c r="DK212">
        <v>-3.6942599999999999</v>
      </c>
      <c r="DL212">
        <v>-3.7010000000000001</v>
      </c>
      <c r="DM212">
        <v>-3.7076899999999999</v>
      </c>
      <c r="DN212">
        <v>-3.71435</v>
      </c>
      <c r="DO212">
        <v>-3.7209699999999999</v>
      </c>
      <c r="DP212">
        <v>-3.72756</v>
      </c>
      <c r="DQ212">
        <v>-3.7341000000000002</v>
      </c>
      <c r="DR212">
        <v>-3.7406100000000002</v>
      </c>
      <c r="DS212">
        <v>-3.7470699999999999</v>
      </c>
      <c r="DT212">
        <v>-3.7534999999999998</v>
      </c>
      <c r="DU212">
        <v>-3.7599</v>
      </c>
      <c r="DV212">
        <v>-3.7662499999999999</v>
      </c>
      <c r="DW212">
        <v>-3.7725599999999999</v>
      </c>
      <c r="DX212">
        <v>-3.7788400000000002</v>
      </c>
      <c r="DY212">
        <v>-3.78504</v>
      </c>
      <c r="DZ212">
        <v>-3.79115</v>
      </c>
      <c r="EA212">
        <v>-3.7971200000000001</v>
      </c>
      <c r="EB212">
        <v>-3.80294</v>
      </c>
      <c r="EC212">
        <v>-3.80857</v>
      </c>
      <c r="ED212">
        <v>-3.8139699999999999</v>
      </c>
      <c r="EE212">
        <v>-3.8191299999999999</v>
      </c>
      <c r="EF212">
        <v>-3.8240099999999999</v>
      </c>
      <c r="EG212">
        <v>-3.82857</v>
      </c>
      <c r="EH212">
        <v>-3.8328000000000002</v>
      </c>
      <c r="EI212">
        <v>-3.8366500000000001</v>
      </c>
      <c r="EJ212">
        <v>-3.8401100000000001</v>
      </c>
      <c r="EK212">
        <v>-3.8431299999999999</v>
      </c>
      <c r="EL212">
        <v>-3.8456899999999998</v>
      </c>
      <c r="EM212">
        <v>-3.84775</v>
      </c>
      <c r="EN212">
        <v>-3.8492999999999999</v>
      </c>
      <c r="EO212">
        <v>-3.8502900000000002</v>
      </c>
      <c r="EP212">
        <v>-3.8506999999999998</v>
      </c>
      <c r="EQ212">
        <v>-3.8504900000000002</v>
      </c>
      <c r="ER212">
        <v>-3.84965</v>
      </c>
      <c r="ES212">
        <v>-3.8481200000000002</v>
      </c>
      <c r="ET212">
        <v>-3.8458999999999999</v>
      </c>
      <c r="EU212">
        <v>-3.84293</v>
      </c>
      <c r="EV212">
        <v>-3.83921</v>
      </c>
      <c r="EW212">
        <v>-3.8347000000000002</v>
      </c>
      <c r="EX212">
        <v>-3.8294199999999998</v>
      </c>
      <c r="EY212">
        <v>-3.82341</v>
      </c>
      <c r="EZ212">
        <v>-3.8167</v>
      </c>
      <c r="FA212">
        <v>-3.80931</v>
      </c>
      <c r="FB212">
        <v>-3.8012800000000002</v>
      </c>
      <c r="FC212">
        <v>-3.7926299999999999</v>
      </c>
      <c r="FD212">
        <v>-3.7833999999999999</v>
      </c>
      <c r="FE212">
        <v>-3.7736200000000002</v>
      </c>
      <c r="FF212">
        <v>-3.7633200000000002</v>
      </c>
      <c r="FG212">
        <v>-3.7525200000000001</v>
      </c>
      <c r="FH212">
        <v>-3.7412700000000001</v>
      </c>
      <c r="FI212">
        <v>-3.7295799999999999</v>
      </c>
      <c r="FJ212">
        <v>-3.7174900000000002</v>
      </c>
      <c r="FK212">
        <v>-3.7050299999999998</v>
      </c>
      <c r="FL212">
        <v>-3.6922299999999999</v>
      </c>
      <c r="FM212">
        <v>-3.6791200000000002</v>
      </c>
      <c r="FN212">
        <v>-3.6657299999999999</v>
      </c>
      <c r="FO212">
        <v>-3.6520899999999998</v>
      </c>
      <c r="FP212">
        <v>-3.6382300000000001</v>
      </c>
      <c r="FQ212">
        <v>-3.62418</v>
      </c>
      <c r="FR212">
        <v>-3.6099800000000002</v>
      </c>
      <c r="FS212">
        <v>-3.5956399999999999</v>
      </c>
      <c r="FT212">
        <v>-3.58121</v>
      </c>
      <c r="FU212">
        <v>-3.56671</v>
      </c>
      <c r="FV212">
        <v>-3.5521600000000002</v>
      </c>
      <c r="FW212">
        <v>-3.5375899999999998</v>
      </c>
      <c r="FX212">
        <v>-3.5229900000000001</v>
      </c>
      <c r="FY212">
        <v>-3.5083600000000001</v>
      </c>
      <c r="FZ212">
        <v>-3.4937200000000002</v>
      </c>
      <c r="GA212">
        <v>-3.47906</v>
      </c>
      <c r="GB212">
        <v>-3.4643899999999999</v>
      </c>
      <c r="GC212">
        <v>-3.4497200000000001</v>
      </c>
      <c r="GD212">
        <v>-3.4350399999999999</v>
      </c>
      <c r="GE212">
        <v>-3.4203800000000002</v>
      </c>
      <c r="GF212">
        <v>-3.4057200000000001</v>
      </c>
      <c r="GG212">
        <v>-3.3910800000000001</v>
      </c>
      <c r="GH212">
        <v>-3.3764500000000002</v>
      </c>
      <c r="GI212">
        <v>-3.36185</v>
      </c>
      <c r="GJ212">
        <v>-3.34728</v>
      </c>
      <c r="GK212">
        <v>-3.3327399999999998</v>
      </c>
      <c r="GL212">
        <v>-3.3182399999999999</v>
      </c>
      <c r="GM212">
        <v>-3.3037899999999998</v>
      </c>
      <c r="GN212">
        <v>-3.28938</v>
      </c>
      <c r="GO212">
        <v>-3.27502</v>
      </c>
      <c r="GP212">
        <v>-3.2607200000000001</v>
      </c>
      <c r="GQ212">
        <v>-3.24648</v>
      </c>
      <c r="GR212">
        <v>-3.2323</v>
      </c>
      <c r="GS212">
        <v>-3.2181999999999999</v>
      </c>
      <c r="GT212">
        <v>-3.20417</v>
      </c>
      <c r="GU212">
        <v>-3.1902200000000001</v>
      </c>
      <c r="GV212">
        <v>-3.1763599999999999</v>
      </c>
      <c r="GW212">
        <v>-3.1625899999999998</v>
      </c>
      <c r="GX212">
        <v>-3.1489099999999999</v>
      </c>
      <c r="GY212">
        <v>-3.1353300000000002</v>
      </c>
      <c r="GZ212">
        <v>-3.1218599999999999</v>
      </c>
      <c r="HA212">
        <v>-3.1084900000000002</v>
      </c>
      <c r="HB212">
        <v>-3.09524</v>
      </c>
      <c r="HC212">
        <v>-3.0821000000000001</v>
      </c>
      <c r="HD212">
        <v>-3.0690900000000001</v>
      </c>
      <c r="HE212">
        <v>-3.0562100000000001</v>
      </c>
      <c r="HF212">
        <v>-3.04345</v>
      </c>
      <c r="HG212">
        <v>-3.03084</v>
      </c>
      <c r="HH212">
        <v>-3.0183599999999999</v>
      </c>
      <c r="HI212">
        <v>-3.00604</v>
      </c>
      <c r="HJ212">
        <v>-2.9938600000000002</v>
      </c>
      <c r="HK212">
        <v>-2.98184</v>
      </c>
      <c r="HL212">
        <v>-2.9699800000000001</v>
      </c>
      <c r="HM212">
        <v>-2.9582799999999998</v>
      </c>
      <c r="HN212">
        <v>-2.9467500000000002</v>
      </c>
      <c r="HO212">
        <v>-2.9354</v>
      </c>
      <c r="HP212">
        <v>-2.9242300000000001</v>
      </c>
      <c r="HQ212">
        <v>-2.9132400000000001</v>
      </c>
      <c r="HR212">
        <v>-2.9024399999999999</v>
      </c>
      <c r="HS212">
        <v>-2.8918300000000001</v>
      </c>
      <c r="HT212">
        <v>-2.8814199999999999</v>
      </c>
      <c r="HU212">
        <v>-2.87121</v>
      </c>
      <c r="HV212">
        <v>-2.8611900000000001</v>
      </c>
      <c r="HW212">
        <v>-2.8513500000000001</v>
      </c>
      <c r="HX212">
        <v>-2.84171</v>
      </c>
      <c r="HY212">
        <v>-2.8322500000000002</v>
      </c>
      <c r="HZ212">
        <v>-2.8229799999999998</v>
      </c>
      <c r="IA212">
        <v>-2.8138800000000002</v>
      </c>
      <c r="IB212">
        <v>-2.8049599999999999</v>
      </c>
      <c r="IC212">
        <v>-2.7962199999999999</v>
      </c>
      <c r="ID212">
        <v>-2.7876500000000002</v>
      </c>
      <c r="IE212">
        <v>-2.7792500000000002</v>
      </c>
      <c r="IF212">
        <v>-2.77102</v>
      </c>
      <c r="IG212">
        <v>-2.76295</v>
      </c>
      <c r="IH212">
        <v>-2.7550500000000002</v>
      </c>
      <c r="II212">
        <v>-2.7473000000000001</v>
      </c>
      <c r="IJ212">
        <v>-2.7397200000000002</v>
      </c>
      <c r="IK212">
        <v>-2.7322799999999998</v>
      </c>
      <c r="IL212">
        <v>-2.7250000000000001</v>
      </c>
      <c r="IM212">
        <v>-2.71787</v>
      </c>
      <c r="IN212">
        <v>-2.71089</v>
      </c>
      <c r="IO212">
        <v>-2.7040500000000001</v>
      </c>
      <c r="IP212">
        <v>-2.6973600000000002</v>
      </c>
      <c r="IQ212">
        <v>-2.6907999999999999</v>
      </c>
      <c r="IR212">
        <v>-2.68438</v>
      </c>
      <c r="IS212">
        <v>-2.6780900000000001</v>
      </c>
      <c r="IT212">
        <v>-2.6719400000000002</v>
      </c>
      <c r="IU212">
        <v>-2.6659199999999998</v>
      </c>
      <c r="IV212">
        <v>-2.6600199999999998</v>
      </c>
      <c r="IW212">
        <v>-2.6542500000000002</v>
      </c>
      <c r="IX212">
        <v>-2.6486000000000001</v>
      </c>
      <c r="IY212">
        <v>-2.6430699999999998</v>
      </c>
      <c r="IZ212">
        <v>-2.6376499999999998</v>
      </c>
      <c r="JA212">
        <v>-2.6323500000000002</v>
      </c>
      <c r="JB212">
        <v>-2.6271599999999999</v>
      </c>
      <c r="JC212">
        <v>-2.62208</v>
      </c>
      <c r="JD212">
        <v>-2.6171099999999998</v>
      </c>
      <c r="JE212">
        <v>-2.6122399999999999</v>
      </c>
      <c r="JF212">
        <v>-2.6074700000000002</v>
      </c>
      <c r="JG212">
        <v>-2.6027999999999998</v>
      </c>
      <c r="JH212">
        <v>-2.59823</v>
      </c>
      <c r="JI212">
        <v>-2.59375</v>
      </c>
      <c r="JJ212">
        <v>-2.5893600000000001</v>
      </c>
      <c r="JK212">
        <v>-2.58507</v>
      </c>
      <c r="JL212">
        <v>-2.5808499999999999</v>
      </c>
      <c r="JM212">
        <v>-2.57673</v>
      </c>
      <c r="JN212">
        <v>-2.5726800000000001</v>
      </c>
      <c r="JO212">
        <v>-2.5687099999999998</v>
      </c>
      <c r="JP212">
        <v>-2.5648200000000001</v>
      </c>
      <c r="JQ212">
        <v>-2.5609999999999999</v>
      </c>
      <c r="JR212">
        <v>-2.5572499999999998</v>
      </c>
      <c r="JS212">
        <v>-2.5535700000000001</v>
      </c>
      <c r="JT212">
        <v>-2.54996</v>
      </c>
      <c r="JU212">
        <v>-2.5464099999999998</v>
      </c>
      <c r="JV212">
        <v>-2.5429200000000001</v>
      </c>
      <c r="JW212">
        <v>-2.5394800000000002</v>
      </c>
      <c r="JX212">
        <v>-2.5361099999999999</v>
      </c>
      <c r="JY212">
        <v>-2.5327899999999999</v>
      </c>
      <c r="JZ212">
        <v>-2.5295100000000001</v>
      </c>
      <c r="KA212">
        <v>-2.5262899999999999</v>
      </c>
      <c r="KB212">
        <v>-2.52311</v>
      </c>
      <c r="KC212">
        <v>-2.5199799999999999</v>
      </c>
      <c r="KD212">
        <v>-2.51688</v>
      </c>
      <c r="KE212">
        <v>-2.51383</v>
      </c>
      <c r="KF212">
        <v>-2.5108100000000002</v>
      </c>
      <c r="KG212">
        <v>-2.5078200000000002</v>
      </c>
      <c r="KH212">
        <v>-2.5048599999999999</v>
      </c>
      <c r="KI212">
        <v>-2.5019300000000002</v>
      </c>
      <c r="KJ212">
        <v>-2.4990299999999999</v>
      </c>
      <c r="KK212">
        <v>-2.49614</v>
      </c>
      <c r="KL212">
        <v>-2.4932799999999999</v>
      </c>
      <c r="KM212">
        <v>-2.49044</v>
      </c>
      <c r="KN212">
        <v>-2.4876100000000001</v>
      </c>
      <c r="KO212">
        <v>-2.4847899999999998</v>
      </c>
      <c r="KP212">
        <v>-2.4819900000000001</v>
      </c>
      <c r="KQ212">
        <v>-2.47919</v>
      </c>
      <c r="KR212">
        <v>-2.4763899999999999</v>
      </c>
      <c r="KS212">
        <v>-2.4735999999999998</v>
      </c>
      <c r="KT212">
        <v>-2.4708100000000002</v>
      </c>
      <c r="KU212">
        <v>-2.4680200000000001</v>
      </c>
      <c r="KV212">
        <v>-2.46522</v>
      </c>
      <c r="KW212">
        <v>-2.4624100000000002</v>
      </c>
      <c r="KX212">
        <v>-2.4595899999999999</v>
      </c>
      <c r="KY212">
        <v>-2.4567600000000001</v>
      </c>
      <c r="KZ212">
        <v>-2.4539200000000001</v>
      </c>
      <c r="LA212">
        <v>-2.45105</v>
      </c>
      <c r="LB212">
        <v>-2.4481700000000002</v>
      </c>
      <c r="LC212">
        <v>-2.4452600000000002</v>
      </c>
      <c r="LD212">
        <v>-2.4423300000000001</v>
      </c>
      <c r="LE212">
        <v>-2.4393699999999998</v>
      </c>
      <c r="LF212">
        <v>-2.4363800000000002</v>
      </c>
      <c r="LG212">
        <v>-2.4333499999999999</v>
      </c>
      <c r="LH212">
        <v>-2.4302899999999998</v>
      </c>
      <c r="LI212">
        <v>-2.42719</v>
      </c>
      <c r="LJ212">
        <v>-2.4240499999999998</v>
      </c>
      <c r="LK212">
        <v>-2.4208699999999999</v>
      </c>
      <c r="LL212">
        <v>-2.41764</v>
      </c>
      <c r="LM212">
        <v>-2.4143599999999998</v>
      </c>
      <c r="LN212">
        <v>-2.4110399999999998</v>
      </c>
      <c r="LO212">
        <v>-3.4527100000000002</v>
      </c>
      <c r="LP212">
        <v>-3.4688599999999998</v>
      </c>
    </row>
    <row r="213" spans="2:328" x14ac:dyDescent="0.3">
      <c r="B213">
        <v>-4.82</v>
      </c>
      <c r="C213">
        <v>-2.92767</v>
      </c>
      <c r="D213">
        <v>-2.9297599999999999</v>
      </c>
      <c r="E213">
        <v>-2.9320499999999998</v>
      </c>
      <c r="F213">
        <v>-2.9345400000000001</v>
      </c>
      <c r="G213">
        <v>-2.9372400000000001</v>
      </c>
      <c r="H213">
        <v>-2.9401299999999999</v>
      </c>
      <c r="I213">
        <v>-2.9432100000000001</v>
      </c>
      <c r="J213">
        <v>-2.9464800000000002</v>
      </c>
      <c r="K213">
        <v>-2.9499399999999998</v>
      </c>
      <c r="L213">
        <v>-2.9535800000000001</v>
      </c>
      <c r="M213">
        <v>-2.9573999999999998</v>
      </c>
      <c r="N213">
        <v>-2.9613900000000002</v>
      </c>
      <c r="O213">
        <v>-2.96556</v>
      </c>
      <c r="P213">
        <v>-2.9698899999999999</v>
      </c>
      <c r="Q213">
        <v>-2.9743900000000001</v>
      </c>
      <c r="R213">
        <v>-2.97905</v>
      </c>
      <c r="S213">
        <v>-2.9838800000000001</v>
      </c>
      <c r="T213">
        <v>-2.9888499999999998</v>
      </c>
      <c r="U213">
        <v>-2.9939800000000001</v>
      </c>
      <c r="V213">
        <v>-2.99926</v>
      </c>
      <c r="W213">
        <v>-3.00468</v>
      </c>
      <c r="X213">
        <v>-3.0102500000000001</v>
      </c>
      <c r="Y213">
        <v>-3.0159500000000001</v>
      </c>
      <c r="Z213">
        <v>-3.0217900000000002</v>
      </c>
      <c r="AA213">
        <v>-3.0277599999999998</v>
      </c>
      <c r="AB213">
        <v>-3.0338500000000002</v>
      </c>
      <c r="AC213">
        <v>-3.0400800000000001</v>
      </c>
      <c r="AD213">
        <v>-3.0464199999999999</v>
      </c>
      <c r="AE213">
        <v>-3.05288</v>
      </c>
      <c r="AF213">
        <v>-3.0594600000000001</v>
      </c>
      <c r="AG213">
        <v>-3.0661499999999999</v>
      </c>
      <c r="AH213">
        <v>-3.0729500000000001</v>
      </c>
      <c r="AI213">
        <v>-3.07985</v>
      </c>
      <c r="AJ213">
        <v>-3.0868600000000002</v>
      </c>
      <c r="AK213">
        <v>-3.09396</v>
      </c>
      <c r="AL213">
        <v>-3.1011500000000001</v>
      </c>
      <c r="AM213">
        <v>-3.1084399999999999</v>
      </c>
      <c r="AN213">
        <v>-3.1158199999999998</v>
      </c>
      <c r="AO213">
        <v>-3.1232799999999998</v>
      </c>
      <c r="AP213">
        <v>-3.1308199999999999</v>
      </c>
      <c r="AQ213">
        <v>-3.1384400000000001</v>
      </c>
      <c r="AR213">
        <v>-3.1461299999999999</v>
      </c>
      <c r="AS213">
        <v>-3.1539000000000001</v>
      </c>
      <c r="AT213">
        <v>-3.1617299999999999</v>
      </c>
      <c r="AU213">
        <v>-3.1696300000000002</v>
      </c>
      <c r="AV213">
        <v>-3.1775799999999998</v>
      </c>
      <c r="AW213">
        <v>-3.1856</v>
      </c>
      <c r="AX213">
        <v>-3.19367</v>
      </c>
      <c r="AY213">
        <v>-3.2017899999999999</v>
      </c>
      <c r="AZ213">
        <v>-3.2099600000000001</v>
      </c>
      <c r="BA213">
        <v>-3.2181700000000002</v>
      </c>
      <c r="BB213">
        <v>-3.2264200000000001</v>
      </c>
      <c r="BC213">
        <v>-3.2347100000000002</v>
      </c>
      <c r="BD213">
        <v>-3.2430300000000001</v>
      </c>
      <c r="BE213">
        <v>-3.2513899999999998</v>
      </c>
      <c r="BF213">
        <v>-3.2597700000000001</v>
      </c>
      <c r="BG213">
        <v>-3.2681800000000001</v>
      </c>
      <c r="BH213">
        <v>-3.2766000000000002</v>
      </c>
      <c r="BI213">
        <v>-3.28505</v>
      </c>
      <c r="BJ213">
        <v>-3.2934999999999999</v>
      </c>
      <c r="BK213">
        <v>-3.3019699999999998</v>
      </c>
      <c r="BL213">
        <v>-3.3104499999999999</v>
      </c>
      <c r="BM213">
        <v>-3.3189199999999999</v>
      </c>
      <c r="BN213">
        <v>-3.3273999999999999</v>
      </c>
      <c r="BO213">
        <v>-3.33588</v>
      </c>
      <c r="BP213">
        <v>-3.3443499999999999</v>
      </c>
      <c r="BQ213">
        <v>-3.3527999999999998</v>
      </c>
      <c r="BR213">
        <v>-3.3612500000000001</v>
      </c>
      <c r="BS213">
        <v>-3.3696799999999998</v>
      </c>
      <c r="BT213">
        <v>-3.3780899999999998</v>
      </c>
      <c r="BU213">
        <v>-3.3864700000000001</v>
      </c>
      <c r="BV213">
        <v>-3.3948299999999998</v>
      </c>
      <c r="BW213">
        <v>-3.4031600000000002</v>
      </c>
      <c r="BX213">
        <v>-3.4114599999999999</v>
      </c>
      <c r="BY213">
        <v>-3.4197199999999999</v>
      </c>
      <c r="BZ213">
        <v>-3.42794</v>
      </c>
      <c r="CA213">
        <v>-3.4361199999999998</v>
      </c>
      <c r="CB213">
        <v>-3.4442599999999999</v>
      </c>
      <c r="CC213">
        <v>-3.45235</v>
      </c>
      <c r="CD213">
        <v>-3.46041</v>
      </c>
      <c r="CE213">
        <v>-3.4684300000000001</v>
      </c>
      <c r="CF213">
        <v>-3.47641</v>
      </c>
      <c r="CG213">
        <v>-3.4843500000000001</v>
      </c>
      <c r="CH213">
        <v>-3.4922499999999999</v>
      </c>
      <c r="CI213">
        <v>-3.5001099999999998</v>
      </c>
      <c r="CJ213">
        <v>-3.50793</v>
      </c>
      <c r="CK213">
        <v>-3.5157099999999999</v>
      </c>
      <c r="CL213">
        <v>-3.52345</v>
      </c>
      <c r="CM213">
        <v>-3.5311499999999998</v>
      </c>
      <c r="CN213">
        <v>-3.5388099999999998</v>
      </c>
      <c r="CO213">
        <v>-3.54643</v>
      </c>
      <c r="CP213">
        <v>-3.5540099999999999</v>
      </c>
      <c r="CQ213">
        <v>-3.56155</v>
      </c>
      <c r="CR213">
        <v>-3.5690499999999998</v>
      </c>
      <c r="CS213">
        <v>-3.5765099999999999</v>
      </c>
      <c r="CT213">
        <v>-3.5839300000000001</v>
      </c>
      <c r="CU213">
        <v>-3.5913200000000001</v>
      </c>
      <c r="CV213">
        <v>-3.5986600000000002</v>
      </c>
      <c r="CW213">
        <v>-3.6059600000000001</v>
      </c>
      <c r="CX213">
        <v>-3.6132300000000002</v>
      </c>
      <c r="CY213">
        <v>-3.6204499999999999</v>
      </c>
      <c r="CZ213">
        <v>-3.62764</v>
      </c>
      <c r="DA213">
        <v>-3.6347900000000002</v>
      </c>
      <c r="DB213">
        <v>-3.6418900000000001</v>
      </c>
      <c r="DC213">
        <v>-3.6489600000000002</v>
      </c>
      <c r="DD213">
        <v>-3.6559900000000001</v>
      </c>
      <c r="DE213">
        <v>-3.6629800000000001</v>
      </c>
      <c r="DF213">
        <v>-3.6699299999999999</v>
      </c>
      <c r="DG213">
        <v>-3.6768399999999999</v>
      </c>
      <c r="DH213">
        <v>-3.68371</v>
      </c>
      <c r="DI213">
        <v>-3.69055</v>
      </c>
      <c r="DJ213">
        <v>-3.6973400000000001</v>
      </c>
      <c r="DK213">
        <v>-3.7040999999999999</v>
      </c>
      <c r="DL213">
        <v>-3.7108099999999999</v>
      </c>
      <c r="DM213">
        <v>-3.7174900000000002</v>
      </c>
      <c r="DN213">
        <v>-3.7241300000000002</v>
      </c>
      <c r="DO213">
        <v>-3.7307299999999999</v>
      </c>
      <c r="DP213">
        <v>-3.7372899999999998</v>
      </c>
      <c r="DQ213">
        <v>-3.7438099999999999</v>
      </c>
      <c r="DR213">
        <v>-3.7502900000000001</v>
      </c>
      <c r="DS213">
        <v>-3.7567400000000002</v>
      </c>
      <c r="DT213">
        <v>-3.7631399999999999</v>
      </c>
      <c r="DU213">
        <v>-3.7695099999999999</v>
      </c>
      <c r="DV213">
        <v>-3.7758400000000001</v>
      </c>
      <c r="DW213">
        <v>-3.78213</v>
      </c>
      <c r="DX213">
        <v>-3.78837</v>
      </c>
      <c r="DY213">
        <v>-3.7945500000000001</v>
      </c>
      <c r="DZ213">
        <v>-3.80063</v>
      </c>
      <c r="EA213">
        <v>-3.8065799999999999</v>
      </c>
      <c r="EB213">
        <v>-3.81237</v>
      </c>
      <c r="EC213">
        <v>-3.8179699999999999</v>
      </c>
      <c r="ED213">
        <v>-3.82335</v>
      </c>
      <c r="EE213">
        <v>-3.8284799999999999</v>
      </c>
      <c r="EF213">
        <v>-3.8333300000000001</v>
      </c>
      <c r="EG213">
        <v>-3.8378700000000001</v>
      </c>
      <c r="EH213">
        <v>-3.8420700000000001</v>
      </c>
      <c r="EI213">
        <v>-3.8458999999999999</v>
      </c>
      <c r="EJ213">
        <v>-3.8493200000000001</v>
      </c>
      <c r="EK213">
        <v>-3.8523200000000002</v>
      </c>
      <c r="EL213">
        <v>-3.8548499999999999</v>
      </c>
      <c r="EM213">
        <v>-3.8568899999999999</v>
      </c>
      <c r="EN213">
        <v>-3.8584100000000001</v>
      </c>
      <c r="EO213">
        <v>-3.8593799999999998</v>
      </c>
      <c r="EP213">
        <v>-3.8597600000000001</v>
      </c>
      <c r="EQ213">
        <v>-3.85954</v>
      </c>
      <c r="ER213">
        <v>-3.85867</v>
      </c>
      <c r="ES213">
        <v>-3.8571200000000001</v>
      </c>
      <c r="ET213">
        <v>-3.85487</v>
      </c>
      <c r="EU213">
        <v>-3.85189</v>
      </c>
      <c r="EV213">
        <v>-3.84815</v>
      </c>
      <c r="EW213">
        <v>-3.84362</v>
      </c>
      <c r="EX213">
        <v>-3.83833</v>
      </c>
      <c r="EY213">
        <v>-3.8323</v>
      </c>
      <c r="EZ213">
        <v>-3.8255699999999999</v>
      </c>
      <c r="FA213">
        <v>-3.8181699999999998</v>
      </c>
      <c r="FB213">
        <v>-3.81012</v>
      </c>
      <c r="FC213">
        <v>-3.8014600000000001</v>
      </c>
      <c r="FD213">
        <v>-3.7922199999999999</v>
      </c>
      <c r="FE213">
        <v>-3.7824200000000001</v>
      </c>
      <c r="FF213">
        <v>-3.7721</v>
      </c>
      <c r="FG213">
        <v>-3.7612800000000002</v>
      </c>
      <c r="FH213">
        <v>-3.7500100000000001</v>
      </c>
      <c r="FI213">
        <v>-3.7383000000000002</v>
      </c>
      <c r="FJ213">
        <v>-3.7261899999999999</v>
      </c>
      <c r="FK213">
        <v>-3.7136999999999998</v>
      </c>
      <c r="FL213">
        <v>-3.7008800000000002</v>
      </c>
      <c r="FM213">
        <v>-3.6877399999999998</v>
      </c>
      <c r="FN213">
        <v>-3.6743100000000002</v>
      </c>
      <c r="FO213">
        <v>-3.6606399999999999</v>
      </c>
      <c r="FP213">
        <v>-3.6467399999999999</v>
      </c>
      <c r="FQ213">
        <v>-3.63266</v>
      </c>
      <c r="FR213">
        <v>-3.6184099999999999</v>
      </c>
      <c r="FS213">
        <v>-3.6040199999999998</v>
      </c>
      <c r="FT213">
        <v>-3.58954</v>
      </c>
      <c r="FU213">
        <v>-3.57498</v>
      </c>
      <c r="FV213">
        <v>-3.5603799999999999</v>
      </c>
      <c r="FW213">
        <v>-3.54575</v>
      </c>
      <c r="FX213">
        <v>-3.5310800000000002</v>
      </c>
      <c r="FY213">
        <v>-3.5163799999999998</v>
      </c>
      <c r="FZ213">
        <v>-3.5016600000000002</v>
      </c>
      <c r="GA213">
        <v>-3.48692</v>
      </c>
      <c r="GB213">
        <v>-3.4721700000000002</v>
      </c>
      <c r="GC213">
        <v>-3.4574199999999999</v>
      </c>
      <c r="GD213">
        <v>-3.4426600000000001</v>
      </c>
      <c r="GE213">
        <v>-3.4279000000000002</v>
      </c>
      <c r="GF213">
        <v>-3.4131499999999999</v>
      </c>
      <c r="GG213">
        <v>-3.3984100000000002</v>
      </c>
      <c r="GH213">
        <v>-3.3836900000000001</v>
      </c>
      <c r="GI213">
        <v>-3.3689900000000002</v>
      </c>
      <c r="GJ213">
        <v>-3.3543099999999999</v>
      </c>
      <c r="GK213">
        <v>-3.3396699999999999</v>
      </c>
      <c r="GL213">
        <v>-3.3250600000000001</v>
      </c>
      <c r="GM213">
        <v>-3.3105000000000002</v>
      </c>
      <c r="GN213">
        <v>-3.2959800000000001</v>
      </c>
      <c r="GO213">
        <v>-3.2814999999999999</v>
      </c>
      <c r="GP213">
        <v>-3.26709</v>
      </c>
      <c r="GQ213">
        <v>-3.2527300000000001</v>
      </c>
      <c r="GR213">
        <v>-3.2384400000000002</v>
      </c>
      <c r="GS213">
        <v>-3.2242199999999999</v>
      </c>
      <c r="GT213">
        <v>-3.21008</v>
      </c>
      <c r="GU213">
        <v>-3.1960099999999998</v>
      </c>
      <c r="GV213">
        <v>-3.1820300000000001</v>
      </c>
      <c r="GW213">
        <v>-3.1681400000000002</v>
      </c>
      <c r="GX213">
        <v>-3.1543399999999999</v>
      </c>
      <c r="GY213">
        <v>-3.1406399999999999</v>
      </c>
      <c r="GZ213">
        <v>-3.12704</v>
      </c>
      <c r="HA213">
        <v>-3.11355</v>
      </c>
      <c r="HB213">
        <v>-3.1001799999999999</v>
      </c>
      <c r="HC213">
        <v>-3.0869200000000001</v>
      </c>
      <c r="HD213">
        <v>-3.0737899999999998</v>
      </c>
      <c r="HE213">
        <v>-3.0607799999999998</v>
      </c>
      <c r="HF213">
        <v>-3.0479099999999999</v>
      </c>
      <c r="HG213">
        <v>-3.03518</v>
      </c>
      <c r="HH213">
        <v>-3.02258</v>
      </c>
      <c r="HI213">
        <v>-3.0101399999999998</v>
      </c>
      <c r="HJ213">
        <v>-2.9978400000000001</v>
      </c>
      <c r="HK213">
        <v>-2.9857100000000001</v>
      </c>
      <c r="HL213">
        <v>-2.9737300000000002</v>
      </c>
      <c r="HM213">
        <v>-2.9619300000000002</v>
      </c>
      <c r="HN213">
        <v>-2.9502899999999999</v>
      </c>
      <c r="HO213">
        <v>-2.9388299999999998</v>
      </c>
      <c r="HP213">
        <v>-2.9275500000000001</v>
      </c>
      <c r="HQ213">
        <v>-2.9164599999999998</v>
      </c>
      <c r="HR213">
        <v>-2.9055599999999999</v>
      </c>
      <c r="HS213">
        <v>-2.8948499999999999</v>
      </c>
      <c r="HT213">
        <v>-2.8843399999999999</v>
      </c>
      <c r="HU213">
        <v>-2.8740299999999999</v>
      </c>
      <c r="HV213">
        <v>-2.8639199999999998</v>
      </c>
      <c r="HW213">
        <v>-2.8540000000000001</v>
      </c>
      <c r="HX213">
        <v>-2.8442699999999999</v>
      </c>
      <c r="HY213">
        <v>-2.83473</v>
      </c>
      <c r="HZ213">
        <v>-2.8253699999999999</v>
      </c>
      <c r="IA213">
        <v>-2.8161900000000002</v>
      </c>
      <c r="IB213">
        <v>-2.8071999999999999</v>
      </c>
      <c r="IC213">
        <v>-2.7983799999999999</v>
      </c>
      <c r="ID213">
        <v>-2.7897400000000001</v>
      </c>
      <c r="IE213">
        <v>-2.7812700000000001</v>
      </c>
      <c r="IF213">
        <v>-2.7729599999999999</v>
      </c>
      <c r="IG213">
        <v>-2.7648299999999999</v>
      </c>
      <c r="IH213">
        <v>-2.7568600000000001</v>
      </c>
      <c r="II213">
        <v>-2.74905</v>
      </c>
      <c r="IJ213">
        <v>-2.7414000000000001</v>
      </c>
      <c r="IK213">
        <v>-2.7339099999999998</v>
      </c>
      <c r="IL213">
        <v>-2.7265700000000002</v>
      </c>
      <c r="IM213">
        <v>-2.7193900000000002</v>
      </c>
      <c r="IN213">
        <v>-2.7123499999999998</v>
      </c>
      <c r="IO213">
        <v>-2.70546</v>
      </c>
      <c r="IP213">
        <v>-2.6987100000000002</v>
      </c>
      <c r="IQ213">
        <v>-2.69211</v>
      </c>
      <c r="IR213">
        <v>-2.6856399999999998</v>
      </c>
      <c r="IS213">
        <v>-2.6793100000000001</v>
      </c>
      <c r="IT213">
        <v>-2.6731199999999999</v>
      </c>
      <c r="IU213">
        <v>-2.6670500000000001</v>
      </c>
      <c r="IV213">
        <v>-2.6611099999999999</v>
      </c>
      <c r="IW213">
        <v>-2.6553</v>
      </c>
      <c r="IX213">
        <v>-2.64961</v>
      </c>
      <c r="IY213">
        <v>-2.64405</v>
      </c>
      <c r="IZ213">
        <v>-2.6385999999999998</v>
      </c>
      <c r="JA213">
        <v>-2.6332599999999999</v>
      </c>
      <c r="JB213">
        <v>-2.6280399999999999</v>
      </c>
      <c r="JC213">
        <v>-2.6229300000000002</v>
      </c>
      <c r="JD213">
        <v>-2.6179299999999999</v>
      </c>
      <c r="JE213">
        <v>-2.6130300000000002</v>
      </c>
      <c r="JF213">
        <v>-2.6082399999999999</v>
      </c>
      <c r="JG213">
        <v>-2.6035400000000002</v>
      </c>
      <c r="JH213">
        <v>-2.5989499999999999</v>
      </c>
      <c r="JI213">
        <v>-2.5944500000000001</v>
      </c>
      <c r="JJ213">
        <v>-2.5900400000000001</v>
      </c>
      <c r="JK213">
        <v>-2.5857199999999998</v>
      </c>
      <c r="JL213">
        <v>-2.58148</v>
      </c>
      <c r="JM213">
        <v>-2.57734</v>
      </c>
      <c r="JN213">
        <v>-2.5732699999999999</v>
      </c>
      <c r="JO213">
        <v>-2.5692900000000001</v>
      </c>
      <c r="JP213">
        <v>-2.5653800000000002</v>
      </c>
      <c r="JQ213">
        <v>-2.5615399999999999</v>
      </c>
      <c r="JR213">
        <v>-2.5577800000000002</v>
      </c>
      <c r="JS213">
        <v>-2.55409</v>
      </c>
      <c r="JT213">
        <v>-2.5504600000000002</v>
      </c>
      <c r="JU213">
        <v>-2.5468999999999999</v>
      </c>
      <c r="JV213">
        <v>-2.5434000000000001</v>
      </c>
      <c r="JW213">
        <v>-2.5399500000000002</v>
      </c>
      <c r="JX213">
        <v>-2.5365700000000002</v>
      </c>
      <c r="JY213">
        <v>-2.5332400000000002</v>
      </c>
      <c r="JZ213">
        <v>-2.52996</v>
      </c>
      <c r="KA213">
        <v>-2.5267200000000001</v>
      </c>
      <c r="KB213">
        <v>-2.5235400000000001</v>
      </c>
      <c r="KC213">
        <v>-2.5203899999999999</v>
      </c>
      <c r="KD213">
        <v>-2.51729</v>
      </c>
      <c r="KE213">
        <v>-2.51423</v>
      </c>
      <c r="KF213">
        <v>-2.5112000000000001</v>
      </c>
      <c r="KG213">
        <v>-2.5082100000000001</v>
      </c>
      <c r="KH213">
        <v>-2.5052400000000001</v>
      </c>
      <c r="KI213">
        <v>-2.50231</v>
      </c>
      <c r="KJ213">
        <v>-2.4994000000000001</v>
      </c>
      <c r="KK213">
        <v>-2.4965099999999998</v>
      </c>
      <c r="KL213">
        <v>-2.4936400000000001</v>
      </c>
      <c r="KM213">
        <v>-2.4907900000000001</v>
      </c>
      <c r="KN213">
        <v>-2.4879600000000002</v>
      </c>
      <c r="KO213">
        <v>-2.4851399999999999</v>
      </c>
      <c r="KP213">
        <v>-2.4823300000000001</v>
      </c>
      <c r="KQ213">
        <v>-2.4795199999999999</v>
      </c>
      <c r="KR213">
        <v>-2.4767299999999999</v>
      </c>
      <c r="KS213">
        <v>-2.4739300000000002</v>
      </c>
      <c r="KT213">
        <v>-2.47113</v>
      </c>
      <c r="KU213">
        <v>-2.4683299999999999</v>
      </c>
      <c r="KV213">
        <v>-2.4655300000000002</v>
      </c>
      <c r="KW213">
        <v>-2.46271</v>
      </c>
      <c r="KX213">
        <v>-2.4598900000000001</v>
      </c>
      <c r="KY213">
        <v>-2.4570500000000002</v>
      </c>
      <c r="KZ213">
        <v>-2.4542000000000002</v>
      </c>
      <c r="LA213">
        <v>-2.45133</v>
      </c>
      <c r="LB213">
        <v>-2.4484400000000002</v>
      </c>
      <c r="LC213">
        <v>-2.4455200000000001</v>
      </c>
      <c r="LD213">
        <v>-2.44258</v>
      </c>
      <c r="LE213">
        <v>-2.4396100000000001</v>
      </c>
      <c r="LF213">
        <v>-2.4366099999999999</v>
      </c>
      <c r="LG213">
        <v>-2.4335800000000001</v>
      </c>
      <c r="LH213">
        <v>-2.4305099999999999</v>
      </c>
      <c r="LI213">
        <v>-2.4274</v>
      </c>
      <c r="LJ213">
        <v>-2.4242400000000002</v>
      </c>
      <c r="LK213">
        <v>-2.4210500000000001</v>
      </c>
      <c r="LL213">
        <v>-2.4178099999999998</v>
      </c>
      <c r="LM213">
        <v>-2.41452</v>
      </c>
      <c r="LN213">
        <v>-2.4111699999999998</v>
      </c>
      <c r="LO213">
        <v>-3.45587</v>
      </c>
      <c r="LP213">
        <v>-3.4720399999999998</v>
      </c>
    </row>
    <row r="214" spans="2:328" x14ac:dyDescent="0.3">
      <c r="B214">
        <v>-4.83</v>
      </c>
      <c r="C214">
        <v>-2.9347799999999999</v>
      </c>
      <c r="D214">
        <v>-2.9368699999999999</v>
      </c>
      <c r="E214">
        <v>-2.9391699999999998</v>
      </c>
      <c r="F214">
        <v>-2.9416699999999998</v>
      </c>
      <c r="G214">
        <v>-2.9443800000000002</v>
      </c>
      <c r="H214">
        <v>-2.9472800000000001</v>
      </c>
      <c r="I214">
        <v>-2.95038</v>
      </c>
      <c r="J214">
        <v>-2.9536600000000002</v>
      </c>
      <c r="K214">
        <v>-2.9571399999999999</v>
      </c>
      <c r="L214">
        <v>-2.9607999999999999</v>
      </c>
      <c r="M214">
        <v>-2.9646400000000002</v>
      </c>
      <c r="N214">
        <v>-2.9686499999999998</v>
      </c>
      <c r="O214">
        <v>-2.9728400000000001</v>
      </c>
      <c r="P214">
        <v>-2.9771999999999998</v>
      </c>
      <c r="Q214">
        <v>-2.9817300000000002</v>
      </c>
      <c r="R214">
        <v>-2.9864199999999999</v>
      </c>
      <c r="S214">
        <v>-2.9912800000000002</v>
      </c>
      <c r="T214">
        <v>-2.9962800000000001</v>
      </c>
      <c r="U214">
        <v>-3.0014400000000001</v>
      </c>
      <c r="V214">
        <v>-3.0067599999999999</v>
      </c>
      <c r="W214">
        <v>-3.0122100000000001</v>
      </c>
      <c r="X214">
        <v>-3.0178099999999999</v>
      </c>
      <c r="Y214">
        <v>-3.0235500000000002</v>
      </c>
      <c r="Z214">
        <v>-3.0294300000000001</v>
      </c>
      <c r="AA214">
        <v>-3.0354399999999999</v>
      </c>
      <c r="AB214">
        <v>-3.0415800000000002</v>
      </c>
      <c r="AC214">
        <v>-3.0478399999999999</v>
      </c>
      <c r="AD214">
        <v>-3.05423</v>
      </c>
      <c r="AE214">
        <v>-3.06073</v>
      </c>
      <c r="AF214">
        <v>-3.0673499999999998</v>
      </c>
      <c r="AG214">
        <v>-3.07409</v>
      </c>
      <c r="AH214">
        <v>-3.0809299999999999</v>
      </c>
      <c r="AI214">
        <v>-3.0878800000000002</v>
      </c>
      <c r="AJ214">
        <v>-3.0949300000000002</v>
      </c>
      <c r="AK214">
        <v>-3.1020699999999999</v>
      </c>
      <c r="AL214">
        <v>-3.1093199999999999</v>
      </c>
      <c r="AM214">
        <v>-3.1166499999999999</v>
      </c>
      <c r="AN214">
        <v>-3.1240700000000001</v>
      </c>
      <c r="AO214">
        <v>-3.13158</v>
      </c>
      <c r="AP214">
        <v>-3.13917</v>
      </c>
      <c r="AQ214">
        <v>-3.1468400000000001</v>
      </c>
      <c r="AR214">
        <v>-3.1545800000000002</v>
      </c>
      <c r="AS214">
        <v>-3.1623899999999998</v>
      </c>
      <c r="AT214">
        <v>-3.1702699999999999</v>
      </c>
      <c r="AU214">
        <v>-3.17822</v>
      </c>
      <c r="AV214">
        <v>-3.1862200000000001</v>
      </c>
      <c r="AW214">
        <v>-3.1942900000000001</v>
      </c>
      <c r="AX214">
        <v>-3.2023999999999999</v>
      </c>
      <c r="AY214">
        <v>-3.2105700000000001</v>
      </c>
      <c r="AZ214">
        <v>-3.2187899999999998</v>
      </c>
      <c r="BA214">
        <v>-3.2270500000000002</v>
      </c>
      <c r="BB214">
        <v>-3.2353399999999999</v>
      </c>
      <c r="BC214">
        <v>-3.2436799999999999</v>
      </c>
      <c r="BD214">
        <v>-3.2520500000000001</v>
      </c>
      <c r="BE214">
        <v>-3.2604500000000001</v>
      </c>
      <c r="BF214">
        <v>-3.2688799999999998</v>
      </c>
      <c r="BG214">
        <v>-3.2773300000000001</v>
      </c>
      <c r="BH214">
        <v>-3.2858000000000001</v>
      </c>
      <c r="BI214">
        <v>-3.2942800000000001</v>
      </c>
      <c r="BJ214">
        <v>-3.3027799999999998</v>
      </c>
      <c r="BK214">
        <v>-3.3112900000000001</v>
      </c>
      <c r="BL214">
        <v>-3.3197999999999999</v>
      </c>
      <c r="BM214">
        <v>-3.3283200000000002</v>
      </c>
      <c r="BN214">
        <v>-3.33684</v>
      </c>
      <c r="BO214">
        <v>-3.3453499999999998</v>
      </c>
      <c r="BP214">
        <v>-3.3538600000000001</v>
      </c>
      <c r="BQ214">
        <v>-3.3623500000000002</v>
      </c>
      <c r="BR214">
        <v>-3.3708300000000002</v>
      </c>
      <c r="BS214">
        <v>-3.3792900000000001</v>
      </c>
      <c r="BT214">
        <v>-3.3877299999999999</v>
      </c>
      <c r="BU214">
        <v>-3.39615</v>
      </c>
      <c r="BV214">
        <v>-3.4045399999999999</v>
      </c>
      <c r="BW214">
        <v>-3.41289</v>
      </c>
      <c r="BX214">
        <v>-3.4212199999999999</v>
      </c>
      <c r="BY214">
        <v>-3.4295</v>
      </c>
      <c r="BZ214">
        <v>-3.4377399999999998</v>
      </c>
      <c r="CA214">
        <v>-3.4459399999999998</v>
      </c>
      <c r="CB214">
        <v>-3.4540999999999999</v>
      </c>
      <c r="CC214">
        <v>-3.4622199999999999</v>
      </c>
      <c r="CD214">
        <v>-3.4702899999999999</v>
      </c>
      <c r="CE214">
        <v>-3.4783300000000001</v>
      </c>
      <c r="CF214">
        <v>-3.4863200000000001</v>
      </c>
      <c r="CG214">
        <v>-3.4942700000000002</v>
      </c>
      <c r="CH214">
        <v>-3.5021800000000001</v>
      </c>
      <c r="CI214">
        <v>-3.5100500000000001</v>
      </c>
      <c r="CJ214">
        <v>-3.5178799999999999</v>
      </c>
      <c r="CK214">
        <v>-3.5256699999999999</v>
      </c>
      <c r="CL214">
        <v>-3.5334099999999999</v>
      </c>
      <c r="CM214">
        <v>-3.5411199999999998</v>
      </c>
      <c r="CN214">
        <v>-3.5487799999999998</v>
      </c>
      <c r="CO214">
        <v>-3.5564100000000001</v>
      </c>
      <c r="CP214">
        <v>-3.56399</v>
      </c>
      <c r="CQ214">
        <v>-3.5715300000000001</v>
      </c>
      <c r="CR214">
        <v>-3.5790299999999999</v>
      </c>
      <c r="CS214">
        <v>-3.58649</v>
      </c>
      <c r="CT214">
        <v>-3.5939100000000002</v>
      </c>
      <c r="CU214">
        <v>-3.6012900000000001</v>
      </c>
      <c r="CV214">
        <v>-3.6086299999999998</v>
      </c>
      <c r="CW214">
        <v>-3.61592</v>
      </c>
      <c r="CX214">
        <v>-3.6231800000000001</v>
      </c>
      <c r="CY214">
        <v>-3.6303999999999998</v>
      </c>
      <c r="CZ214">
        <v>-3.6375700000000002</v>
      </c>
      <c r="DA214">
        <v>-3.6447099999999999</v>
      </c>
      <c r="DB214">
        <v>-3.6518099999999998</v>
      </c>
      <c r="DC214">
        <v>-3.6588599999999998</v>
      </c>
      <c r="DD214">
        <v>-3.66588</v>
      </c>
      <c r="DE214">
        <v>-3.6728499999999999</v>
      </c>
      <c r="DF214">
        <v>-3.6797900000000001</v>
      </c>
      <c r="DG214">
        <v>-3.68668</v>
      </c>
      <c r="DH214">
        <v>-3.69354</v>
      </c>
      <c r="DI214">
        <v>-3.7003599999999999</v>
      </c>
      <c r="DJ214">
        <v>-3.7071299999999998</v>
      </c>
      <c r="DK214">
        <v>-3.71387</v>
      </c>
      <c r="DL214">
        <v>-3.7205699999999999</v>
      </c>
      <c r="DM214">
        <v>-3.72722</v>
      </c>
      <c r="DN214">
        <v>-3.7338399999999998</v>
      </c>
      <c r="DO214">
        <v>-3.7404199999999999</v>
      </c>
      <c r="DP214">
        <v>-3.7469600000000001</v>
      </c>
      <c r="DQ214">
        <v>-3.75346</v>
      </c>
      <c r="DR214">
        <v>-3.7599200000000002</v>
      </c>
      <c r="DS214">
        <v>-3.76634</v>
      </c>
      <c r="DT214">
        <v>-3.7727200000000001</v>
      </c>
      <c r="DU214">
        <v>-3.7790599999999999</v>
      </c>
      <c r="DV214">
        <v>-3.7853599999999998</v>
      </c>
      <c r="DW214">
        <v>-3.7916300000000001</v>
      </c>
      <c r="DX214">
        <v>-3.7978499999999999</v>
      </c>
      <c r="DY214">
        <v>-3.8039999999999998</v>
      </c>
      <c r="DZ214">
        <v>-3.8100499999999999</v>
      </c>
      <c r="EA214">
        <v>-3.8159700000000001</v>
      </c>
      <c r="EB214">
        <v>-3.8217400000000001</v>
      </c>
      <c r="EC214">
        <v>-3.8273100000000002</v>
      </c>
      <c r="ED214">
        <v>-3.8326600000000002</v>
      </c>
      <c r="EE214">
        <v>-3.8377599999999998</v>
      </c>
      <c r="EF214">
        <v>-3.84259</v>
      </c>
      <c r="EG214">
        <v>-3.8471000000000002</v>
      </c>
      <c r="EH214">
        <v>-3.85127</v>
      </c>
      <c r="EI214">
        <v>-3.85507</v>
      </c>
      <c r="EJ214">
        <v>-3.8584700000000001</v>
      </c>
      <c r="EK214">
        <v>-3.86144</v>
      </c>
      <c r="EL214">
        <v>-3.86395</v>
      </c>
      <c r="EM214">
        <v>-3.8659599999999998</v>
      </c>
      <c r="EN214">
        <v>-3.8674599999999999</v>
      </c>
      <c r="EO214">
        <v>-3.8683999999999998</v>
      </c>
      <c r="EP214">
        <v>-3.86876</v>
      </c>
      <c r="EQ214">
        <v>-3.8685100000000001</v>
      </c>
      <c r="ER214">
        <v>-3.8676200000000001</v>
      </c>
      <c r="ES214">
        <v>-3.86605</v>
      </c>
      <c r="ET214">
        <v>-3.8637800000000002</v>
      </c>
      <c r="EU214">
        <v>-3.8607800000000001</v>
      </c>
      <c r="EV214">
        <v>-3.8570199999999999</v>
      </c>
      <c r="EW214">
        <v>-3.8524699999999998</v>
      </c>
      <c r="EX214">
        <v>-3.8471600000000001</v>
      </c>
      <c r="EY214">
        <v>-3.8411200000000001</v>
      </c>
      <c r="EZ214">
        <v>-3.8343799999999999</v>
      </c>
      <c r="FA214">
        <v>-3.8269600000000001</v>
      </c>
      <c r="FB214">
        <v>-3.8189000000000002</v>
      </c>
      <c r="FC214">
        <v>-3.8102200000000002</v>
      </c>
      <c r="FD214">
        <v>-3.8009599999999999</v>
      </c>
      <c r="FE214">
        <v>-3.79115</v>
      </c>
      <c r="FF214">
        <v>-3.7808099999999998</v>
      </c>
      <c r="FG214">
        <v>-3.7699799999999999</v>
      </c>
      <c r="FH214">
        <v>-3.75868</v>
      </c>
      <c r="FI214">
        <v>-3.74695</v>
      </c>
      <c r="FJ214">
        <v>-3.73482</v>
      </c>
      <c r="FK214">
        <v>-3.7223099999999998</v>
      </c>
      <c r="FL214">
        <v>-3.70946</v>
      </c>
      <c r="FM214">
        <v>-3.6962899999999999</v>
      </c>
      <c r="FN214">
        <v>-3.6828400000000001</v>
      </c>
      <c r="FO214">
        <v>-3.66913</v>
      </c>
      <c r="FP214">
        <v>-3.6551999999999998</v>
      </c>
      <c r="FQ214">
        <v>-3.64107</v>
      </c>
      <c r="FR214">
        <v>-3.6267800000000001</v>
      </c>
      <c r="FS214">
        <v>-3.6123500000000002</v>
      </c>
      <c r="FT214">
        <v>-3.59781</v>
      </c>
      <c r="FU214">
        <v>-3.5832000000000002</v>
      </c>
      <c r="FV214">
        <v>-3.5685500000000001</v>
      </c>
      <c r="FW214">
        <v>-3.5538500000000002</v>
      </c>
      <c r="FX214">
        <v>-3.53911</v>
      </c>
      <c r="FY214">
        <v>-3.52434</v>
      </c>
      <c r="FZ214">
        <v>-3.5095499999999999</v>
      </c>
      <c r="GA214">
        <v>-3.4947400000000002</v>
      </c>
      <c r="GB214">
        <v>-3.4799099999999998</v>
      </c>
      <c r="GC214">
        <v>-3.4650699999999999</v>
      </c>
      <c r="GD214">
        <v>-3.4502199999999998</v>
      </c>
      <c r="GE214">
        <v>-3.4353799999999999</v>
      </c>
      <c r="GF214">
        <v>-3.4205399999999999</v>
      </c>
      <c r="GG214">
        <v>-3.4056999999999999</v>
      </c>
      <c r="GH214">
        <v>-3.3908800000000001</v>
      </c>
      <c r="GI214">
        <v>-3.37608</v>
      </c>
      <c r="GJ214">
        <v>-3.36131</v>
      </c>
      <c r="GK214">
        <v>-3.3465600000000002</v>
      </c>
      <c r="GL214">
        <v>-3.3318400000000001</v>
      </c>
      <c r="GM214">
        <v>-3.31717</v>
      </c>
      <c r="GN214">
        <v>-3.30254</v>
      </c>
      <c r="GO214">
        <v>-3.28796</v>
      </c>
      <c r="GP214">
        <v>-3.2734299999999998</v>
      </c>
      <c r="GQ214">
        <v>-3.2589600000000001</v>
      </c>
      <c r="GR214">
        <v>-3.2445499999999998</v>
      </c>
      <c r="GS214">
        <v>-3.2302200000000001</v>
      </c>
      <c r="GT214">
        <v>-3.2159499999999999</v>
      </c>
      <c r="GU214">
        <v>-3.2017699999999998</v>
      </c>
      <c r="GV214">
        <v>-3.1876699999999998</v>
      </c>
      <c r="GW214">
        <v>-3.1736499999999999</v>
      </c>
      <c r="GX214">
        <v>-3.1597300000000001</v>
      </c>
      <c r="GY214">
        <v>-3.1459100000000002</v>
      </c>
      <c r="GZ214">
        <v>-3.1322000000000001</v>
      </c>
      <c r="HA214">
        <v>-3.1185900000000002</v>
      </c>
      <c r="HB214">
        <v>-3.1050900000000001</v>
      </c>
      <c r="HC214">
        <v>-3.09172</v>
      </c>
      <c r="HD214">
        <v>-3.0784600000000002</v>
      </c>
      <c r="HE214">
        <v>-3.06534</v>
      </c>
      <c r="HF214">
        <v>-3.0523500000000001</v>
      </c>
      <c r="HG214">
        <v>-3.0394999999999999</v>
      </c>
      <c r="HH214">
        <v>-3.0267900000000001</v>
      </c>
      <c r="HI214">
        <v>-3.0142199999999999</v>
      </c>
      <c r="HJ214">
        <v>-3.0018199999999999</v>
      </c>
      <c r="HK214">
        <v>-2.9895700000000001</v>
      </c>
      <c r="HL214">
        <v>-2.9774799999999999</v>
      </c>
      <c r="HM214">
        <v>-2.96556</v>
      </c>
      <c r="HN214">
        <v>-2.9538199999999999</v>
      </c>
      <c r="HO214">
        <v>-2.94225</v>
      </c>
      <c r="HP214">
        <v>-2.9308700000000001</v>
      </c>
      <c r="HQ214">
        <v>-2.91967</v>
      </c>
      <c r="HR214">
        <v>-2.9086699999999999</v>
      </c>
      <c r="HS214">
        <v>-2.8978600000000001</v>
      </c>
      <c r="HT214">
        <v>-2.8872599999999999</v>
      </c>
      <c r="HU214">
        <v>-2.8768600000000002</v>
      </c>
      <c r="HV214">
        <v>-2.8666499999999999</v>
      </c>
      <c r="HW214">
        <v>-2.8566400000000001</v>
      </c>
      <c r="HX214">
        <v>-2.8468200000000001</v>
      </c>
      <c r="HY214">
        <v>-2.8372000000000002</v>
      </c>
      <c r="HZ214">
        <v>-2.8277600000000001</v>
      </c>
      <c r="IA214">
        <v>-2.8184999999999998</v>
      </c>
      <c r="IB214">
        <v>-2.8094299999999999</v>
      </c>
      <c r="IC214">
        <v>-2.8005399999999998</v>
      </c>
      <c r="ID214">
        <v>-2.79182</v>
      </c>
      <c r="IE214">
        <v>-2.78328</v>
      </c>
      <c r="IF214">
        <v>-2.7749100000000002</v>
      </c>
      <c r="IG214">
        <v>-2.7667099999999998</v>
      </c>
      <c r="IH214">
        <v>-2.75867</v>
      </c>
      <c r="II214">
        <v>-2.7507999999999999</v>
      </c>
      <c r="IJ214">
        <v>-2.74309</v>
      </c>
      <c r="IK214">
        <v>-2.7355399999999999</v>
      </c>
      <c r="IL214">
        <v>-2.7281399999999998</v>
      </c>
      <c r="IM214">
        <v>-2.7208999999999999</v>
      </c>
      <c r="IN214">
        <v>-2.7138100000000001</v>
      </c>
      <c r="IO214">
        <v>-2.7068699999999999</v>
      </c>
      <c r="IP214">
        <v>-2.7000700000000002</v>
      </c>
      <c r="IQ214">
        <v>-2.6934200000000001</v>
      </c>
      <c r="IR214">
        <v>-2.6869100000000001</v>
      </c>
      <c r="IS214">
        <v>-2.6805300000000001</v>
      </c>
      <c r="IT214">
        <v>-2.6742900000000001</v>
      </c>
      <c r="IU214">
        <v>-2.66818</v>
      </c>
      <c r="IV214">
        <v>-2.66221</v>
      </c>
      <c r="IW214">
        <v>-2.6563599999999998</v>
      </c>
      <c r="IX214">
        <v>-2.65063</v>
      </c>
      <c r="IY214">
        <v>-2.6450300000000002</v>
      </c>
      <c r="IZ214">
        <v>-2.6395400000000002</v>
      </c>
      <c r="JA214">
        <v>-2.6341800000000002</v>
      </c>
      <c r="JB214">
        <v>-2.6289199999999999</v>
      </c>
      <c r="JC214">
        <v>-2.62378</v>
      </c>
      <c r="JD214">
        <v>-2.6187499999999999</v>
      </c>
      <c r="JE214">
        <v>-2.6138300000000001</v>
      </c>
      <c r="JF214">
        <v>-2.6090100000000001</v>
      </c>
      <c r="JG214">
        <v>-2.6042900000000002</v>
      </c>
      <c r="JH214">
        <v>-2.5996700000000001</v>
      </c>
      <c r="JI214">
        <v>-2.5951399999999998</v>
      </c>
      <c r="JJ214">
        <v>-2.5907100000000001</v>
      </c>
      <c r="JK214">
        <v>-2.5863700000000001</v>
      </c>
      <c r="JL214">
        <v>-2.5821200000000002</v>
      </c>
      <c r="JM214">
        <v>-2.57795</v>
      </c>
      <c r="JN214">
        <v>-2.5738699999999999</v>
      </c>
      <c r="JO214">
        <v>-2.5698599999999998</v>
      </c>
      <c r="JP214">
        <v>-2.5659399999999999</v>
      </c>
      <c r="JQ214">
        <v>-2.56209</v>
      </c>
      <c r="JR214">
        <v>-2.5583100000000001</v>
      </c>
      <c r="JS214">
        <v>-2.5546000000000002</v>
      </c>
      <c r="JT214">
        <v>-2.55097</v>
      </c>
      <c r="JU214">
        <v>-2.54739</v>
      </c>
      <c r="JV214">
        <v>-2.5438800000000001</v>
      </c>
      <c r="JW214">
        <v>-2.5404200000000001</v>
      </c>
      <c r="JX214">
        <v>-2.5370300000000001</v>
      </c>
      <c r="JY214">
        <v>-2.53369</v>
      </c>
      <c r="JZ214">
        <v>-2.5304000000000002</v>
      </c>
      <c r="KA214">
        <v>-2.5271499999999998</v>
      </c>
      <c r="KB214">
        <v>-2.5239600000000002</v>
      </c>
      <c r="KC214">
        <v>-2.52081</v>
      </c>
      <c r="KD214">
        <v>-2.5177</v>
      </c>
      <c r="KE214">
        <v>-2.5146299999999999</v>
      </c>
      <c r="KF214">
        <v>-2.5116000000000001</v>
      </c>
      <c r="KG214">
        <v>-2.5085999999999999</v>
      </c>
      <c r="KH214">
        <v>-2.50563</v>
      </c>
      <c r="KI214">
        <v>-2.5026799999999998</v>
      </c>
      <c r="KJ214">
        <v>-2.4997699999999998</v>
      </c>
      <c r="KK214">
        <v>-2.49688</v>
      </c>
      <c r="KL214">
        <v>-2.4940000000000002</v>
      </c>
      <c r="KM214">
        <v>-2.4911500000000002</v>
      </c>
      <c r="KN214">
        <v>-2.4883099999999998</v>
      </c>
      <c r="KO214">
        <v>-2.4854799999999999</v>
      </c>
      <c r="KP214">
        <v>-2.4826700000000002</v>
      </c>
      <c r="KQ214">
        <v>-2.47986</v>
      </c>
      <c r="KR214">
        <v>-2.4770599999999998</v>
      </c>
      <c r="KS214">
        <v>-2.4742500000000001</v>
      </c>
      <c r="KT214">
        <v>-2.4714499999999999</v>
      </c>
      <c r="KU214">
        <v>-2.4686499999999998</v>
      </c>
      <c r="KV214">
        <v>-2.46584</v>
      </c>
      <c r="KW214">
        <v>-2.4630200000000002</v>
      </c>
      <c r="KX214">
        <v>-2.4601899999999999</v>
      </c>
      <c r="KY214">
        <v>-2.4573399999999999</v>
      </c>
      <c r="KZ214">
        <v>-2.4544800000000002</v>
      </c>
      <c r="LA214">
        <v>-2.4516100000000001</v>
      </c>
      <c r="LB214">
        <v>-2.4487100000000002</v>
      </c>
      <c r="LC214">
        <v>-2.4457800000000001</v>
      </c>
      <c r="LD214">
        <v>-2.4428399999999999</v>
      </c>
      <c r="LE214">
        <v>-2.4398599999999999</v>
      </c>
      <c r="LF214">
        <v>-2.4368500000000002</v>
      </c>
      <c r="LG214">
        <v>-2.4338000000000002</v>
      </c>
      <c r="LH214">
        <v>-2.43072</v>
      </c>
      <c r="LI214">
        <v>-2.4276</v>
      </c>
      <c r="LJ214">
        <v>-2.4244400000000002</v>
      </c>
      <c r="LK214">
        <v>-2.42123</v>
      </c>
      <c r="LL214">
        <v>-2.41798</v>
      </c>
      <c r="LM214">
        <v>-2.4146700000000001</v>
      </c>
      <c r="LN214">
        <v>-2.4113099999999998</v>
      </c>
      <c r="LO214">
        <v>-3.4590299999999998</v>
      </c>
      <c r="LP214">
        <v>-3.4752100000000001</v>
      </c>
    </row>
    <row r="215" spans="2:328" x14ac:dyDescent="0.3">
      <c r="B215">
        <v>-4.84</v>
      </c>
      <c r="C215">
        <v>-2.9418299999999999</v>
      </c>
      <c r="D215">
        <v>-2.9439299999999999</v>
      </c>
      <c r="E215">
        <v>-2.9462299999999999</v>
      </c>
      <c r="F215">
        <v>-2.94875</v>
      </c>
      <c r="G215">
        <v>-2.95146</v>
      </c>
      <c r="H215">
        <v>-2.95438</v>
      </c>
      <c r="I215">
        <v>-2.95749</v>
      </c>
      <c r="J215">
        <v>-2.9607899999999998</v>
      </c>
      <c r="K215">
        <v>-2.96428</v>
      </c>
      <c r="L215">
        <v>-2.9679600000000002</v>
      </c>
      <c r="M215">
        <v>-2.9718200000000001</v>
      </c>
      <c r="N215">
        <v>-2.9758599999999999</v>
      </c>
      <c r="O215">
        <v>-2.9800800000000001</v>
      </c>
      <c r="P215">
        <v>-2.9844599999999999</v>
      </c>
      <c r="Q215">
        <v>-2.98902</v>
      </c>
      <c r="R215">
        <v>-2.9937399999999998</v>
      </c>
      <c r="S215">
        <v>-2.9986199999999998</v>
      </c>
      <c r="T215">
        <v>-3.00366</v>
      </c>
      <c r="U215">
        <v>-3.0088499999999998</v>
      </c>
      <c r="V215">
        <v>-3.0142000000000002</v>
      </c>
      <c r="W215">
        <v>-3.0196900000000002</v>
      </c>
      <c r="X215">
        <v>-3.0253299999999999</v>
      </c>
      <c r="Y215">
        <v>-3.0310999999999999</v>
      </c>
      <c r="Z215">
        <v>-3.0370200000000001</v>
      </c>
      <c r="AA215">
        <v>-3.0430600000000001</v>
      </c>
      <c r="AB215">
        <v>-3.0492400000000002</v>
      </c>
      <c r="AC215">
        <v>-3.0555500000000002</v>
      </c>
      <c r="AD215">
        <v>-3.0619800000000001</v>
      </c>
      <c r="AE215">
        <v>-3.0685199999999999</v>
      </c>
      <c r="AF215">
        <v>-3.0751900000000001</v>
      </c>
      <c r="AG215">
        <v>-3.08196</v>
      </c>
      <c r="AH215">
        <v>-3.0888499999999999</v>
      </c>
      <c r="AI215">
        <v>-3.0958399999999999</v>
      </c>
      <c r="AJ215">
        <v>-3.1029399999999998</v>
      </c>
      <c r="AK215">
        <v>-3.1101299999999998</v>
      </c>
      <c r="AL215">
        <v>-3.1174200000000001</v>
      </c>
      <c r="AM215">
        <v>-3.1248</v>
      </c>
      <c r="AN215">
        <v>-3.1322700000000001</v>
      </c>
      <c r="AO215">
        <v>-3.1398299999999999</v>
      </c>
      <c r="AP215">
        <v>-3.1474600000000001</v>
      </c>
      <c r="AQ215">
        <v>-3.1551800000000001</v>
      </c>
      <c r="AR215">
        <v>-3.1629700000000001</v>
      </c>
      <c r="AS215">
        <v>-3.17083</v>
      </c>
      <c r="AT215">
        <v>-3.17876</v>
      </c>
      <c r="AU215">
        <v>-3.18675</v>
      </c>
      <c r="AV215">
        <v>-3.1947999999999999</v>
      </c>
      <c r="AW215">
        <v>-3.2029100000000001</v>
      </c>
      <c r="AX215">
        <v>-3.2110799999999999</v>
      </c>
      <c r="AY215">
        <v>-3.21929</v>
      </c>
      <c r="AZ215">
        <v>-3.2275499999999999</v>
      </c>
      <c r="BA215">
        <v>-3.2358600000000002</v>
      </c>
      <c r="BB215">
        <v>-3.2442099999999998</v>
      </c>
      <c r="BC215">
        <v>-3.2525900000000001</v>
      </c>
      <c r="BD215">
        <v>-3.2610000000000001</v>
      </c>
      <c r="BE215">
        <v>-3.26945</v>
      </c>
      <c r="BF215">
        <v>-3.2779199999999999</v>
      </c>
      <c r="BG215">
        <v>-3.2864100000000001</v>
      </c>
      <c r="BH215">
        <v>-3.2949199999999998</v>
      </c>
      <c r="BI215">
        <v>-3.3034500000000002</v>
      </c>
      <c r="BJ215">
        <v>-3.3119900000000002</v>
      </c>
      <c r="BK215">
        <v>-3.3205399999999998</v>
      </c>
      <c r="BL215">
        <v>-3.3290999999999999</v>
      </c>
      <c r="BM215">
        <v>-3.33765</v>
      </c>
      <c r="BN215">
        <v>-3.3462100000000001</v>
      </c>
      <c r="BO215">
        <v>-3.3547600000000002</v>
      </c>
      <c r="BP215">
        <v>-3.3633000000000002</v>
      </c>
      <c r="BQ215">
        <v>-3.3718300000000001</v>
      </c>
      <c r="BR215">
        <v>-3.3803399999999999</v>
      </c>
      <c r="BS215">
        <v>-3.3888400000000001</v>
      </c>
      <c r="BT215">
        <v>-3.3973100000000001</v>
      </c>
      <c r="BU215">
        <v>-3.4057599999999999</v>
      </c>
      <c r="BV215">
        <v>-3.4141699999999999</v>
      </c>
      <c r="BW215">
        <v>-3.4225599999999998</v>
      </c>
      <c r="BX215">
        <v>-3.4309099999999999</v>
      </c>
      <c r="BY215">
        <v>-3.4392100000000001</v>
      </c>
      <c r="BZ215">
        <v>-3.4474800000000001</v>
      </c>
      <c r="CA215">
        <v>-3.4557000000000002</v>
      </c>
      <c r="CB215">
        <v>-3.4638800000000001</v>
      </c>
      <c r="CC215">
        <v>-3.4720200000000001</v>
      </c>
      <c r="CD215">
        <v>-3.4801099999999998</v>
      </c>
      <c r="CE215">
        <v>-3.4881600000000001</v>
      </c>
      <c r="CF215">
        <v>-3.4961700000000002</v>
      </c>
      <c r="CG215">
        <v>-3.50413</v>
      </c>
      <c r="CH215">
        <v>-3.5120499999999999</v>
      </c>
      <c r="CI215">
        <v>-3.51993</v>
      </c>
      <c r="CJ215">
        <v>-3.5277699999999999</v>
      </c>
      <c r="CK215">
        <v>-3.5355599999999998</v>
      </c>
      <c r="CL215">
        <v>-3.54332</v>
      </c>
      <c r="CM215">
        <v>-3.5510299999999999</v>
      </c>
      <c r="CN215">
        <v>-3.5586899999999999</v>
      </c>
      <c r="CO215">
        <v>-3.5663200000000002</v>
      </c>
      <c r="CP215">
        <v>-3.5739000000000001</v>
      </c>
      <c r="CQ215">
        <v>-3.5814499999999998</v>
      </c>
      <c r="CR215">
        <v>-3.58894</v>
      </c>
      <c r="CS215">
        <v>-3.5964</v>
      </c>
      <c r="CT215">
        <v>-3.6038199999999998</v>
      </c>
      <c r="CU215">
        <v>-3.6111900000000001</v>
      </c>
      <c r="CV215">
        <v>-3.6185299999999998</v>
      </c>
      <c r="CW215">
        <v>-3.62582</v>
      </c>
      <c r="CX215">
        <v>-3.63307</v>
      </c>
      <c r="CY215">
        <v>-3.6402800000000002</v>
      </c>
      <c r="CZ215">
        <v>-3.64744</v>
      </c>
      <c r="DA215">
        <v>-3.6545700000000001</v>
      </c>
      <c r="DB215">
        <v>-3.6616499999999998</v>
      </c>
      <c r="DC215">
        <v>-3.6686999999999999</v>
      </c>
      <c r="DD215">
        <v>-3.6757</v>
      </c>
      <c r="DE215">
        <v>-3.6826599999999998</v>
      </c>
      <c r="DF215">
        <v>-3.6895799999999999</v>
      </c>
      <c r="DG215">
        <v>-3.6964600000000001</v>
      </c>
      <c r="DH215">
        <v>-3.7033</v>
      </c>
      <c r="DI215">
        <v>-3.7101000000000002</v>
      </c>
      <c r="DJ215">
        <v>-3.7168600000000001</v>
      </c>
      <c r="DK215">
        <v>-3.7235800000000001</v>
      </c>
      <c r="DL215">
        <v>-3.7302499999999998</v>
      </c>
      <c r="DM215">
        <v>-3.7368899999999998</v>
      </c>
      <c r="DN215">
        <v>-3.74349</v>
      </c>
      <c r="DO215">
        <v>-3.7500499999999999</v>
      </c>
      <c r="DP215">
        <v>-3.7565599999999999</v>
      </c>
      <c r="DQ215">
        <v>-3.7630400000000002</v>
      </c>
      <c r="DR215">
        <v>-3.7694800000000002</v>
      </c>
      <c r="DS215">
        <v>-3.7758699999999998</v>
      </c>
      <c r="DT215">
        <v>-3.7822300000000002</v>
      </c>
      <c r="DU215">
        <v>-3.7885499999999999</v>
      </c>
      <c r="DV215">
        <v>-3.7948200000000001</v>
      </c>
      <c r="DW215">
        <v>-3.8010600000000001</v>
      </c>
      <c r="DX215">
        <v>-3.8072599999999999</v>
      </c>
      <c r="DY215">
        <v>-3.81338</v>
      </c>
      <c r="DZ215">
        <v>-3.8193999999999999</v>
      </c>
      <c r="EA215">
        <v>-3.8252999999999999</v>
      </c>
      <c r="EB215">
        <v>-3.8310300000000002</v>
      </c>
      <c r="EC215">
        <v>-3.8365800000000001</v>
      </c>
      <c r="ED215">
        <v>-3.8418999999999999</v>
      </c>
      <c r="EE215">
        <v>-3.8469799999999998</v>
      </c>
      <c r="EF215">
        <v>-3.8517700000000001</v>
      </c>
      <c r="EG215">
        <v>-3.8562599999999998</v>
      </c>
      <c r="EH215">
        <v>-3.8603999999999998</v>
      </c>
      <c r="EI215">
        <v>-3.8641700000000001</v>
      </c>
      <c r="EJ215">
        <v>-3.86755</v>
      </c>
      <c r="EK215">
        <v>-3.8704900000000002</v>
      </c>
      <c r="EL215">
        <v>-3.87297</v>
      </c>
      <c r="EM215">
        <v>-3.8749600000000002</v>
      </c>
      <c r="EN215">
        <v>-3.87643</v>
      </c>
      <c r="EO215">
        <v>-3.8773499999999999</v>
      </c>
      <c r="EP215">
        <v>-3.8776799999999998</v>
      </c>
      <c r="EQ215">
        <v>-3.8774099999999998</v>
      </c>
      <c r="ER215">
        <v>-3.87649</v>
      </c>
      <c r="ES215">
        <v>-3.8749099999999999</v>
      </c>
      <c r="ET215">
        <v>-3.87262</v>
      </c>
      <c r="EU215">
        <v>-3.8696000000000002</v>
      </c>
      <c r="EV215">
        <v>-3.8658199999999998</v>
      </c>
      <c r="EW215">
        <v>-3.8612500000000001</v>
      </c>
      <c r="EX215">
        <v>-3.8559299999999999</v>
      </c>
      <c r="EY215">
        <v>-3.8498700000000001</v>
      </c>
      <c r="EZ215">
        <v>-3.8431099999999998</v>
      </c>
      <c r="FA215">
        <v>-3.83568</v>
      </c>
      <c r="FB215">
        <v>-3.8275999999999999</v>
      </c>
      <c r="FC215">
        <v>-3.8189099999999998</v>
      </c>
      <c r="FD215">
        <v>-3.8096299999999998</v>
      </c>
      <c r="FE215">
        <v>-3.7997999999999998</v>
      </c>
      <c r="FF215">
        <v>-3.78945</v>
      </c>
      <c r="FG215">
        <v>-3.7786</v>
      </c>
      <c r="FH215">
        <v>-3.76729</v>
      </c>
      <c r="FI215">
        <v>-3.7555399999999999</v>
      </c>
      <c r="FJ215">
        <v>-3.7433800000000002</v>
      </c>
      <c r="FK215">
        <v>-3.7308500000000002</v>
      </c>
      <c r="FL215">
        <v>-3.7179700000000002</v>
      </c>
      <c r="FM215">
        <v>-3.7047699999999999</v>
      </c>
      <c r="FN215">
        <v>-3.69129</v>
      </c>
      <c r="FO215">
        <v>-3.6775500000000001</v>
      </c>
      <c r="FP215">
        <v>-3.6635800000000001</v>
      </c>
      <c r="FQ215">
        <v>-3.6494200000000001</v>
      </c>
      <c r="FR215">
        <v>-3.6350799999999999</v>
      </c>
      <c r="FS215">
        <v>-3.6206100000000001</v>
      </c>
      <c r="FT215">
        <v>-3.6060300000000001</v>
      </c>
      <c r="FU215">
        <v>-3.5913599999999999</v>
      </c>
      <c r="FV215">
        <v>-3.5766499999999999</v>
      </c>
      <c r="FW215">
        <v>-3.56189</v>
      </c>
      <c r="FX215">
        <v>-3.5470899999999999</v>
      </c>
      <c r="FY215">
        <v>-3.5322499999999999</v>
      </c>
      <c r="FZ215">
        <v>-3.5173899999999998</v>
      </c>
      <c r="GA215">
        <v>-3.5024999999999999</v>
      </c>
      <c r="GB215">
        <v>-3.48759</v>
      </c>
      <c r="GC215">
        <v>-3.4726699999999999</v>
      </c>
      <c r="GD215">
        <v>-3.4577399999999998</v>
      </c>
      <c r="GE215">
        <v>-3.4428000000000001</v>
      </c>
      <c r="GF215">
        <v>-3.42787</v>
      </c>
      <c r="GG215">
        <v>-3.4129399999999999</v>
      </c>
      <c r="GH215">
        <v>-3.3980299999999999</v>
      </c>
      <c r="GI215">
        <v>-3.38313</v>
      </c>
      <c r="GJ215">
        <v>-3.3682500000000002</v>
      </c>
      <c r="GK215">
        <v>-3.3534000000000002</v>
      </c>
      <c r="GL215">
        <v>-3.3385799999999999</v>
      </c>
      <c r="GM215">
        <v>-3.3237999999999999</v>
      </c>
      <c r="GN215">
        <v>-3.3090600000000001</v>
      </c>
      <c r="GO215">
        <v>-3.2943699999999998</v>
      </c>
      <c r="GP215">
        <v>-3.2797299999999998</v>
      </c>
      <c r="GQ215">
        <v>-3.2651500000000002</v>
      </c>
      <c r="GR215">
        <v>-3.2506300000000001</v>
      </c>
      <c r="GS215">
        <v>-3.23617</v>
      </c>
      <c r="GT215">
        <v>-3.2217899999999999</v>
      </c>
      <c r="GU215">
        <v>-3.20749</v>
      </c>
      <c r="GV215">
        <v>-3.1932700000000001</v>
      </c>
      <c r="GW215">
        <v>-3.1791399999999999</v>
      </c>
      <c r="GX215">
        <v>-3.1650999999999998</v>
      </c>
      <c r="GY215">
        <v>-3.15116</v>
      </c>
      <c r="GZ215">
        <v>-3.13733</v>
      </c>
      <c r="HA215">
        <v>-3.1236000000000002</v>
      </c>
      <c r="HB215">
        <v>-3.1099899999999998</v>
      </c>
      <c r="HC215">
        <v>-3.0964900000000002</v>
      </c>
      <c r="HD215">
        <v>-3.0831200000000001</v>
      </c>
      <c r="HE215">
        <v>-3.0698799999999999</v>
      </c>
      <c r="HF215">
        <v>-3.0567700000000002</v>
      </c>
      <c r="HG215">
        <v>-3.0438000000000001</v>
      </c>
      <c r="HH215">
        <v>-3.0309699999999999</v>
      </c>
      <c r="HI215">
        <v>-3.0182899999999999</v>
      </c>
      <c r="HJ215">
        <v>-3.0057700000000001</v>
      </c>
      <c r="HK215">
        <v>-2.9934099999999999</v>
      </c>
      <c r="HL215">
        <v>-2.9812099999999999</v>
      </c>
      <c r="HM215">
        <v>-2.9691800000000002</v>
      </c>
      <c r="HN215">
        <v>-2.9573299999999998</v>
      </c>
      <c r="HO215">
        <v>-2.9456600000000002</v>
      </c>
      <c r="HP215">
        <v>-2.9341699999999999</v>
      </c>
      <c r="HQ215">
        <v>-2.9228700000000001</v>
      </c>
      <c r="HR215">
        <v>-2.9117700000000002</v>
      </c>
      <c r="HS215">
        <v>-2.9008699999999998</v>
      </c>
      <c r="HT215">
        <v>-2.8901699999999999</v>
      </c>
      <c r="HU215">
        <v>-2.87967</v>
      </c>
      <c r="HV215">
        <v>-2.86938</v>
      </c>
      <c r="HW215">
        <v>-2.85928</v>
      </c>
      <c r="HX215">
        <v>-2.84938</v>
      </c>
      <c r="HY215">
        <v>-2.8396599999999999</v>
      </c>
      <c r="HZ215">
        <v>-2.8301400000000001</v>
      </c>
      <c r="IA215">
        <v>-2.8208099999999998</v>
      </c>
      <c r="IB215">
        <v>-2.8116599999999998</v>
      </c>
      <c r="IC215">
        <v>-2.8026900000000001</v>
      </c>
      <c r="ID215">
        <v>-2.7938999999999998</v>
      </c>
      <c r="IE215">
        <v>-2.7852899999999998</v>
      </c>
      <c r="IF215">
        <v>-2.77685</v>
      </c>
      <c r="IG215">
        <v>-2.76858</v>
      </c>
      <c r="IH215">
        <v>-2.7604799999999998</v>
      </c>
      <c r="II215">
        <v>-2.7525499999999998</v>
      </c>
      <c r="IJ215">
        <v>-2.74478</v>
      </c>
      <c r="IK215">
        <v>-2.7371699999999999</v>
      </c>
      <c r="IL215">
        <v>-2.7297199999999999</v>
      </c>
      <c r="IM215">
        <v>-2.7224200000000001</v>
      </c>
      <c r="IN215">
        <v>-2.7152799999999999</v>
      </c>
      <c r="IO215">
        <v>-2.7082799999999998</v>
      </c>
      <c r="IP215">
        <v>-2.7014399999999998</v>
      </c>
      <c r="IQ215">
        <v>-2.6947299999999998</v>
      </c>
      <c r="IR215">
        <v>-2.6881699999999999</v>
      </c>
      <c r="IS215">
        <v>-2.6817500000000001</v>
      </c>
      <c r="IT215">
        <v>-2.6754699999999998</v>
      </c>
      <c r="IU215">
        <v>-2.6693199999999999</v>
      </c>
      <c r="IV215">
        <v>-2.6633</v>
      </c>
      <c r="IW215">
        <v>-2.6574200000000001</v>
      </c>
      <c r="IX215">
        <v>-2.6516500000000001</v>
      </c>
      <c r="IY215">
        <v>-2.64601</v>
      </c>
      <c r="IZ215">
        <v>-2.6404999999999998</v>
      </c>
      <c r="JA215">
        <v>-2.6351</v>
      </c>
      <c r="JB215">
        <v>-2.62981</v>
      </c>
      <c r="JC215">
        <v>-2.6246399999999999</v>
      </c>
      <c r="JD215">
        <v>-2.61958</v>
      </c>
      <c r="JE215">
        <v>-2.61463</v>
      </c>
      <c r="JF215">
        <v>-2.6097800000000002</v>
      </c>
      <c r="JG215">
        <v>-2.6050300000000002</v>
      </c>
      <c r="JH215">
        <v>-2.60039</v>
      </c>
      <c r="JI215">
        <v>-2.5958399999999999</v>
      </c>
      <c r="JJ215">
        <v>-2.5913900000000001</v>
      </c>
      <c r="JK215">
        <v>-2.5870299999999999</v>
      </c>
      <c r="JL215">
        <v>-2.5827499999999999</v>
      </c>
      <c r="JM215">
        <v>-2.57857</v>
      </c>
      <c r="JN215">
        <v>-2.5744699999999998</v>
      </c>
      <c r="JO215">
        <v>-2.5704500000000001</v>
      </c>
      <c r="JP215">
        <v>-2.5665</v>
      </c>
      <c r="JQ215">
        <v>-2.56264</v>
      </c>
      <c r="JR215">
        <v>-2.5588500000000001</v>
      </c>
      <c r="JS215">
        <v>-2.5551300000000001</v>
      </c>
      <c r="JT215">
        <v>-2.5514700000000001</v>
      </c>
      <c r="JU215">
        <v>-2.5478800000000001</v>
      </c>
      <c r="JV215">
        <v>-2.5443600000000002</v>
      </c>
      <c r="JW215">
        <v>-2.5409000000000002</v>
      </c>
      <c r="JX215">
        <v>-2.53749</v>
      </c>
      <c r="JY215">
        <v>-2.5341399999999998</v>
      </c>
      <c r="JZ215">
        <v>-2.53084</v>
      </c>
      <c r="KA215">
        <v>-2.52759</v>
      </c>
      <c r="KB215">
        <v>-2.5243799999999998</v>
      </c>
      <c r="KC215">
        <v>-2.5212300000000001</v>
      </c>
      <c r="KD215">
        <v>-2.5181100000000001</v>
      </c>
      <c r="KE215">
        <v>-2.5150299999999999</v>
      </c>
      <c r="KF215">
        <v>-2.5119899999999999</v>
      </c>
      <c r="KG215">
        <v>-2.5089800000000002</v>
      </c>
      <c r="KH215">
        <v>-2.5060099999999998</v>
      </c>
      <c r="KI215">
        <v>-2.5030600000000001</v>
      </c>
      <c r="KJ215">
        <v>-2.50014</v>
      </c>
      <c r="KK215">
        <v>-2.4972400000000001</v>
      </c>
      <c r="KL215">
        <v>-2.4943599999999999</v>
      </c>
      <c r="KM215">
        <v>-2.4914999999999998</v>
      </c>
      <c r="KN215">
        <v>-2.4886599999999999</v>
      </c>
      <c r="KO215">
        <v>-2.48583</v>
      </c>
      <c r="KP215">
        <v>-2.4830100000000002</v>
      </c>
      <c r="KQ215">
        <v>-2.4801899999999999</v>
      </c>
      <c r="KR215">
        <v>-2.4773800000000001</v>
      </c>
      <c r="KS215">
        <v>-2.47458</v>
      </c>
      <c r="KT215">
        <v>-2.4717699999999998</v>
      </c>
      <c r="KU215">
        <v>-2.46896</v>
      </c>
      <c r="KV215">
        <v>-2.4661400000000002</v>
      </c>
      <c r="KW215">
        <v>-2.46332</v>
      </c>
      <c r="KX215">
        <v>-2.46048</v>
      </c>
      <c r="KY215">
        <v>-2.45763</v>
      </c>
      <c r="KZ215">
        <v>-2.4547699999999999</v>
      </c>
      <c r="LA215">
        <v>-2.4518800000000001</v>
      </c>
      <c r="LB215">
        <v>-2.4489800000000002</v>
      </c>
      <c r="LC215">
        <v>-2.4460500000000001</v>
      </c>
      <c r="LD215">
        <v>-2.4430900000000002</v>
      </c>
      <c r="LE215">
        <v>-2.4401000000000002</v>
      </c>
      <c r="LF215">
        <v>-2.4370799999999999</v>
      </c>
      <c r="LG215">
        <v>-2.4340299999999999</v>
      </c>
      <c r="LH215">
        <v>-2.4309400000000001</v>
      </c>
      <c r="LI215">
        <v>-2.42781</v>
      </c>
      <c r="LJ215">
        <v>-2.4246300000000001</v>
      </c>
      <c r="LK215">
        <v>-2.4214099999999998</v>
      </c>
      <c r="LL215">
        <v>-2.4181499999999998</v>
      </c>
      <c r="LM215">
        <v>-2.4148299999999998</v>
      </c>
      <c r="LN215">
        <v>-2.4114599999999999</v>
      </c>
      <c r="LO215">
        <v>-3.4621900000000001</v>
      </c>
      <c r="LP215">
        <v>-3.4783900000000001</v>
      </c>
    </row>
    <row r="216" spans="2:328" x14ac:dyDescent="0.3">
      <c r="B216">
        <v>-4.8499999999999996</v>
      </c>
      <c r="C216">
        <v>-2.9488300000000001</v>
      </c>
      <c r="D216">
        <v>-2.9509300000000001</v>
      </c>
      <c r="E216">
        <v>-2.9532400000000001</v>
      </c>
      <c r="F216">
        <v>-2.9557600000000002</v>
      </c>
      <c r="G216">
        <v>-2.9584899999999998</v>
      </c>
      <c r="H216">
        <v>-2.9614199999999999</v>
      </c>
      <c r="I216">
        <v>-2.96454</v>
      </c>
      <c r="J216">
        <v>-2.9678599999999999</v>
      </c>
      <c r="K216">
        <v>-2.9713699999999998</v>
      </c>
      <c r="L216">
        <v>-2.9750700000000001</v>
      </c>
      <c r="M216">
        <v>-2.9789500000000002</v>
      </c>
      <c r="N216">
        <v>-2.9830100000000002</v>
      </c>
      <c r="O216">
        <v>-2.98725</v>
      </c>
      <c r="P216">
        <v>-2.9916700000000001</v>
      </c>
      <c r="Q216">
        <v>-2.9962499999999999</v>
      </c>
      <c r="R216">
        <v>-3.0009999999999999</v>
      </c>
      <c r="S216">
        <v>-3.0059100000000001</v>
      </c>
      <c r="T216">
        <v>-3.01098</v>
      </c>
      <c r="U216">
        <v>-3.0162</v>
      </c>
      <c r="V216">
        <v>-3.0215800000000002</v>
      </c>
      <c r="W216">
        <v>-3.02711</v>
      </c>
      <c r="X216">
        <v>-3.0327799999999998</v>
      </c>
      <c r="Y216">
        <v>-3.0385900000000001</v>
      </c>
      <c r="Z216">
        <v>-3.0445500000000001</v>
      </c>
      <c r="AA216">
        <v>-3.05063</v>
      </c>
      <c r="AB216">
        <v>-3.0568499999999998</v>
      </c>
      <c r="AC216">
        <v>-3.0632000000000001</v>
      </c>
      <c r="AD216">
        <v>-3.0696599999999998</v>
      </c>
      <c r="AE216">
        <v>-3.0762499999999999</v>
      </c>
      <c r="AF216">
        <v>-3.0829599999999999</v>
      </c>
      <c r="AG216">
        <v>-3.0897800000000002</v>
      </c>
      <c r="AH216">
        <v>-3.0967099999999999</v>
      </c>
      <c r="AI216">
        <v>-3.1037499999999998</v>
      </c>
      <c r="AJ216">
        <v>-3.1108899999999999</v>
      </c>
      <c r="AK216">
        <v>-3.1181299999999998</v>
      </c>
      <c r="AL216">
        <v>-3.1254599999999999</v>
      </c>
      <c r="AM216">
        <v>-3.1328900000000002</v>
      </c>
      <c r="AN216">
        <v>-3.1404100000000001</v>
      </c>
      <c r="AO216">
        <v>-3.1480100000000002</v>
      </c>
      <c r="AP216">
        <v>-3.1556899999999999</v>
      </c>
      <c r="AQ216">
        <v>-3.1634500000000001</v>
      </c>
      <c r="AR216">
        <v>-3.1712899999999999</v>
      </c>
      <c r="AS216">
        <v>-3.1791999999999998</v>
      </c>
      <c r="AT216">
        <v>-3.1871700000000001</v>
      </c>
      <c r="AU216">
        <v>-3.1952099999999999</v>
      </c>
      <c r="AV216">
        <v>-3.2033200000000002</v>
      </c>
      <c r="AW216">
        <v>-3.2114699999999998</v>
      </c>
      <c r="AX216">
        <v>-3.2196899999999999</v>
      </c>
      <c r="AY216">
        <v>-3.2279499999999999</v>
      </c>
      <c r="AZ216">
        <v>-3.2362600000000001</v>
      </c>
      <c r="BA216">
        <v>-3.2446100000000002</v>
      </c>
      <c r="BB216">
        <v>-3.2530000000000001</v>
      </c>
      <c r="BC216">
        <v>-3.2614299999999998</v>
      </c>
      <c r="BD216">
        <v>-3.2698900000000002</v>
      </c>
      <c r="BE216">
        <v>-3.2783799999999998</v>
      </c>
      <c r="BF216">
        <v>-3.2868900000000001</v>
      </c>
      <c r="BG216">
        <v>-3.2954300000000001</v>
      </c>
      <c r="BH216">
        <v>-3.3039800000000001</v>
      </c>
      <c r="BI216">
        <v>-3.3125599999999999</v>
      </c>
      <c r="BJ216">
        <v>-3.3211400000000002</v>
      </c>
      <c r="BK216">
        <v>-3.3297300000000001</v>
      </c>
      <c r="BL216">
        <v>-3.33832</v>
      </c>
      <c r="BM216">
        <v>-3.3469199999999999</v>
      </c>
      <c r="BN216">
        <v>-3.3555100000000002</v>
      </c>
      <c r="BO216">
        <v>-3.3641000000000001</v>
      </c>
      <c r="BP216">
        <v>-3.3726699999999998</v>
      </c>
      <c r="BQ216">
        <v>-3.38124</v>
      </c>
      <c r="BR216">
        <v>-3.3897900000000001</v>
      </c>
      <c r="BS216">
        <v>-3.3983099999999999</v>
      </c>
      <c r="BT216">
        <v>-3.4068200000000002</v>
      </c>
      <c r="BU216">
        <v>-3.4152900000000002</v>
      </c>
      <c r="BV216">
        <v>-3.42374</v>
      </c>
      <c r="BW216">
        <v>-3.43215</v>
      </c>
      <c r="BX216">
        <v>-3.4405199999999998</v>
      </c>
      <c r="BY216">
        <v>-3.4488599999999998</v>
      </c>
      <c r="BZ216">
        <v>-3.4571499999999999</v>
      </c>
      <c r="CA216">
        <v>-3.4653900000000002</v>
      </c>
      <c r="CB216">
        <v>-3.4735900000000002</v>
      </c>
      <c r="CC216">
        <v>-3.4817399999999998</v>
      </c>
      <c r="CD216">
        <v>-3.4898500000000001</v>
      </c>
      <c r="CE216">
        <v>-3.4979200000000001</v>
      </c>
      <c r="CF216">
        <v>-3.5059399999999998</v>
      </c>
      <c r="CG216">
        <v>-3.5139200000000002</v>
      </c>
      <c r="CH216">
        <v>-3.5218500000000001</v>
      </c>
      <c r="CI216">
        <v>-3.5297399999999999</v>
      </c>
      <c r="CJ216">
        <v>-3.5375899999999998</v>
      </c>
      <c r="CK216">
        <v>-3.5453899999999998</v>
      </c>
      <c r="CL216">
        <v>-3.55315</v>
      </c>
      <c r="CM216">
        <v>-3.56087</v>
      </c>
      <c r="CN216">
        <v>-3.56854</v>
      </c>
      <c r="CO216">
        <v>-3.5761699999999998</v>
      </c>
      <c r="CP216">
        <v>-3.5837500000000002</v>
      </c>
      <c r="CQ216">
        <v>-3.5912899999999999</v>
      </c>
      <c r="CR216">
        <v>-3.5987900000000002</v>
      </c>
      <c r="CS216">
        <v>-3.6062500000000002</v>
      </c>
      <c r="CT216">
        <v>-3.6136599999999999</v>
      </c>
      <c r="CU216">
        <v>-3.6210300000000002</v>
      </c>
      <c r="CV216">
        <v>-3.6283599999999998</v>
      </c>
      <c r="CW216">
        <v>-3.63564</v>
      </c>
      <c r="CX216">
        <v>-3.64289</v>
      </c>
      <c r="CY216">
        <v>-3.6500900000000001</v>
      </c>
      <c r="CZ216">
        <v>-3.6572399999999998</v>
      </c>
      <c r="DA216">
        <v>-3.6643599999999998</v>
      </c>
      <c r="DB216">
        <v>-3.67143</v>
      </c>
      <c r="DC216">
        <v>-3.6784699999999999</v>
      </c>
      <c r="DD216">
        <v>-3.68546</v>
      </c>
      <c r="DE216">
        <v>-3.6924000000000001</v>
      </c>
      <c r="DF216">
        <v>-3.6993100000000001</v>
      </c>
      <c r="DG216">
        <v>-3.7061700000000002</v>
      </c>
      <c r="DH216">
        <v>-3.7130000000000001</v>
      </c>
      <c r="DI216">
        <v>-3.7197800000000001</v>
      </c>
      <c r="DJ216">
        <v>-3.7265199999999998</v>
      </c>
      <c r="DK216">
        <v>-3.7332200000000002</v>
      </c>
      <c r="DL216">
        <v>-3.7398799999999999</v>
      </c>
      <c r="DM216">
        <v>-3.7464900000000001</v>
      </c>
      <c r="DN216">
        <v>-3.7530700000000001</v>
      </c>
      <c r="DO216">
        <v>-3.7595999999999998</v>
      </c>
      <c r="DP216">
        <v>-3.7660999999999998</v>
      </c>
      <c r="DQ216">
        <v>-3.7725499999999998</v>
      </c>
      <c r="DR216">
        <v>-3.7789700000000002</v>
      </c>
      <c r="DS216">
        <v>-3.7853400000000001</v>
      </c>
      <c r="DT216">
        <v>-3.7916699999999999</v>
      </c>
      <c r="DU216">
        <v>-3.7979599999999998</v>
      </c>
      <c r="DV216">
        <v>-3.8042099999999999</v>
      </c>
      <c r="DW216">
        <v>-3.8104300000000002</v>
      </c>
      <c r="DX216">
        <v>-3.8165900000000001</v>
      </c>
      <c r="DY216">
        <v>-3.8226900000000001</v>
      </c>
      <c r="DZ216">
        <v>-3.8286899999999999</v>
      </c>
      <c r="EA216">
        <v>-3.8345500000000001</v>
      </c>
      <c r="EB216">
        <v>-3.8402599999999998</v>
      </c>
      <c r="EC216">
        <v>-3.84578</v>
      </c>
      <c r="ED216">
        <v>-3.85107</v>
      </c>
      <c r="EE216">
        <v>-3.8561200000000002</v>
      </c>
      <c r="EF216">
        <v>-3.8608799999999999</v>
      </c>
      <c r="EG216">
        <v>-3.8653400000000002</v>
      </c>
      <c r="EH216">
        <v>-3.8694600000000001</v>
      </c>
      <c r="EI216">
        <v>-3.8732000000000002</v>
      </c>
      <c r="EJ216">
        <v>-3.8765499999999999</v>
      </c>
      <c r="EK216">
        <v>-3.8794599999999999</v>
      </c>
      <c r="EL216">
        <v>-3.88192</v>
      </c>
      <c r="EM216">
        <v>-3.88388</v>
      </c>
      <c r="EN216">
        <v>-3.8853200000000001</v>
      </c>
      <c r="EO216">
        <v>-3.8862199999999998</v>
      </c>
      <c r="EP216">
        <v>-3.88653</v>
      </c>
      <c r="EQ216">
        <v>-3.8862299999999999</v>
      </c>
      <c r="ER216">
        <v>-3.8852899999999999</v>
      </c>
      <c r="ES216">
        <v>-3.8836900000000001</v>
      </c>
      <c r="ET216">
        <v>-3.8813800000000001</v>
      </c>
      <c r="EU216">
        <v>-3.8783400000000001</v>
      </c>
      <c r="EV216">
        <v>-3.8745400000000001</v>
      </c>
      <c r="EW216">
        <v>-3.8699599999999998</v>
      </c>
      <c r="EX216">
        <v>-3.8646099999999999</v>
      </c>
      <c r="EY216">
        <v>-3.8585400000000001</v>
      </c>
      <c r="EZ216">
        <v>-3.8517600000000001</v>
      </c>
      <c r="FA216">
        <v>-3.8443200000000002</v>
      </c>
      <c r="FB216">
        <v>-3.83622</v>
      </c>
      <c r="FC216">
        <v>-3.8275199999999998</v>
      </c>
      <c r="FD216">
        <v>-3.8182299999999998</v>
      </c>
      <c r="FE216">
        <v>-3.8083800000000001</v>
      </c>
      <c r="FF216">
        <v>-3.7980100000000001</v>
      </c>
      <c r="FG216">
        <v>-3.78715</v>
      </c>
      <c r="FH216">
        <v>-3.77582</v>
      </c>
      <c r="FI216">
        <v>-3.7640500000000001</v>
      </c>
      <c r="FJ216">
        <v>-3.7518699999999998</v>
      </c>
      <c r="FK216">
        <v>-3.7393100000000001</v>
      </c>
      <c r="FL216">
        <v>-3.72641</v>
      </c>
      <c r="FM216">
        <v>-3.71319</v>
      </c>
      <c r="FN216">
        <v>-3.6996799999999999</v>
      </c>
      <c r="FO216">
        <v>-3.6859000000000002</v>
      </c>
      <c r="FP216">
        <v>-3.6718999999999999</v>
      </c>
      <c r="FQ216">
        <v>-3.6577000000000002</v>
      </c>
      <c r="FR216">
        <v>-3.6433200000000001</v>
      </c>
      <c r="FS216">
        <v>-3.6288</v>
      </c>
      <c r="FT216">
        <v>-3.6141700000000001</v>
      </c>
      <c r="FU216">
        <v>-3.5994600000000001</v>
      </c>
      <c r="FV216">
        <v>-3.5846900000000002</v>
      </c>
      <c r="FW216">
        <v>-3.5698599999999998</v>
      </c>
      <c r="FX216">
        <v>-3.5550000000000002</v>
      </c>
      <c r="FY216">
        <v>-3.5400999999999998</v>
      </c>
      <c r="FZ216">
        <v>-3.5251600000000001</v>
      </c>
      <c r="GA216">
        <v>-3.5102000000000002</v>
      </c>
      <c r="GB216">
        <v>-3.4952100000000002</v>
      </c>
      <c r="GC216">
        <v>-3.48021</v>
      </c>
      <c r="GD216">
        <v>-3.4651999999999998</v>
      </c>
      <c r="GE216">
        <v>-3.45018</v>
      </c>
      <c r="GF216">
        <v>-3.4351500000000001</v>
      </c>
      <c r="GG216">
        <v>-3.4201299999999999</v>
      </c>
      <c r="GH216">
        <v>-3.4051200000000001</v>
      </c>
      <c r="GI216">
        <v>-3.3901300000000001</v>
      </c>
      <c r="GJ216">
        <v>-3.3751500000000001</v>
      </c>
      <c r="GK216">
        <v>-3.3601999999999999</v>
      </c>
      <c r="GL216">
        <v>-3.3452700000000002</v>
      </c>
      <c r="GM216">
        <v>-3.33039</v>
      </c>
      <c r="GN216">
        <v>-3.3155399999999999</v>
      </c>
      <c r="GO216">
        <v>-3.3007399999999998</v>
      </c>
      <c r="GP216">
        <v>-3.28599</v>
      </c>
      <c r="GQ216">
        <v>-3.27129</v>
      </c>
      <c r="GR216">
        <v>-3.2566600000000001</v>
      </c>
      <c r="GS216">
        <v>-3.2421000000000002</v>
      </c>
      <c r="GT216">
        <v>-3.2275999999999998</v>
      </c>
      <c r="GU216">
        <v>-3.2131799999999999</v>
      </c>
      <c r="GV216">
        <v>-3.1988500000000002</v>
      </c>
      <c r="GW216">
        <v>-3.1846000000000001</v>
      </c>
      <c r="GX216">
        <v>-3.1704400000000001</v>
      </c>
      <c r="GY216">
        <v>-3.15639</v>
      </c>
      <c r="GZ216">
        <v>-3.1424300000000001</v>
      </c>
      <c r="HA216">
        <v>-3.12859</v>
      </c>
      <c r="HB216">
        <v>-3.1148500000000001</v>
      </c>
      <c r="HC216">
        <v>-3.1012400000000002</v>
      </c>
      <c r="HD216">
        <v>-3.0877500000000002</v>
      </c>
      <c r="HE216">
        <v>-3.0743900000000002</v>
      </c>
      <c r="HF216">
        <v>-3.0611700000000002</v>
      </c>
      <c r="HG216">
        <v>-3.0480800000000001</v>
      </c>
      <c r="HH216">
        <v>-3.0351400000000002</v>
      </c>
      <c r="HI216">
        <v>-3.0223499999999999</v>
      </c>
      <c r="HJ216">
        <v>-3.0097100000000001</v>
      </c>
      <c r="HK216">
        <v>-2.9972400000000001</v>
      </c>
      <c r="HL216">
        <v>-2.9849299999999999</v>
      </c>
      <c r="HM216">
        <v>-2.9727999999999999</v>
      </c>
      <c r="HN216">
        <v>-2.9608400000000001</v>
      </c>
      <c r="HO216">
        <v>-2.9490599999999998</v>
      </c>
      <c r="HP216">
        <v>-2.9374600000000002</v>
      </c>
      <c r="HQ216">
        <v>-2.9260700000000002</v>
      </c>
      <c r="HR216">
        <v>-2.91486</v>
      </c>
      <c r="HS216">
        <v>-2.9038599999999999</v>
      </c>
      <c r="HT216">
        <v>-2.8930699999999998</v>
      </c>
      <c r="HU216">
        <v>-2.8824800000000002</v>
      </c>
      <c r="HV216">
        <v>-2.8721000000000001</v>
      </c>
      <c r="HW216">
        <v>-2.86191</v>
      </c>
      <c r="HX216">
        <v>-2.8519199999999998</v>
      </c>
      <c r="HY216">
        <v>-2.84213</v>
      </c>
      <c r="HZ216">
        <v>-2.8325300000000002</v>
      </c>
      <c r="IA216">
        <v>-2.8231099999999998</v>
      </c>
      <c r="IB216">
        <v>-2.8138899999999998</v>
      </c>
      <c r="IC216">
        <v>-2.8048500000000001</v>
      </c>
      <c r="ID216">
        <v>-2.7959800000000001</v>
      </c>
      <c r="IE216">
        <v>-2.7873000000000001</v>
      </c>
      <c r="IF216">
        <v>-2.7787899999999999</v>
      </c>
      <c r="IG216">
        <v>-2.7704599999999999</v>
      </c>
      <c r="IH216">
        <v>-2.7623000000000002</v>
      </c>
      <c r="II216">
        <v>-2.7543000000000002</v>
      </c>
      <c r="IJ216">
        <v>-2.74647</v>
      </c>
      <c r="IK216">
        <v>-2.7387999999999999</v>
      </c>
      <c r="IL216">
        <v>-2.73129</v>
      </c>
      <c r="IM216">
        <v>-2.7239399999999998</v>
      </c>
      <c r="IN216">
        <v>-2.7167400000000002</v>
      </c>
      <c r="IO216">
        <v>-2.7097000000000002</v>
      </c>
      <c r="IP216">
        <v>-2.7027999999999999</v>
      </c>
      <c r="IQ216">
        <v>-2.6960500000000001</v>
      </c>
      <c r="IR216">
        <v>-2.6894499999999999</v>
      </c>
      <c r="IS216">
        <v>-2.6829800000000001</v>
      </c>
      <c r="IT216">
        <v>-2.67666</v>
      </c>
      <c r="IU216">
        <v>-2.6704699999999999</v>
      </c>
      <c r="IV216">
        <v>-2.6644100000000002</v>
      </c>
      <c r="IW216">
        <v>-2.65848</v>
      </c>
      <c r="IX216">
        <v>-2.6526800000000001</v>
      </c>
      <c r="IY216">
        <v>-2.6470099999999999</v>
      </c>
      <c r="IZ216">
        <v>-2.6414499999999999</v>
      </c>
      <c r="JA216">
        <v>-2.6360199999999998</v>
      </c>
      <c r="JB216">
        <v>-2.6307</v>
      </c>
      <c r="JC216">
        <v>-2.6255000000000002</v>
      </c>
      <c r="JD216">
        <v>-2.6204100000000001</v>
      </c>
      <c r="JE216">
        <v>-2.6154299999999999</v>
      </c>
      <c r="JF216">
        <v>-2.61056</v>
      </c>
      <c r="JG216">
        <v>-2.6057899999999998</v>
      </c>
      <c r="JH216">
        <v>-2.6011199999999999</v>
      </c>
      <c r="JI216">
        <v>-2.5965500000000001</v>
      </c>
      <c r="JJ216">
        <v>-2.5920700000000001</v>
      </c>
      <c r="JK216">
        <v>-2.5876899999999998</v>
      </c>
      <c r="JL216">
        <v>-2.5833900000000001</v>
      </c>
      <c r="JM216">
        <v>-2.5791900000000001</v>
      </c>
      <c r="JN216">
        <v>-2.5750700000000002</v>
      </c>
      <c r="JO216">
        <v>-2.5710299999999999</v>
      </c>
      <c r="JP216">
        <v>-2.5670700000000002</v>
      </c>
      <c r="JQ216">
        <v>-2.5631900000000001</v>
      </c>
      <c r="JR216">
        <v>-2.5593900000000001</v>
      </c>
      <c r="JS216">
        <v>-2.55565</v>
      </c>
      <c r="JT216">
        <v>-2.5519799999999999</v>
      </c>
      <c r="JU216">
        <v>-2.5483799999999999</v>
      </c>
      <c r="JV216">
        <v>-2.5448499999999998</v>
      </c>
      <c r="JW216">
        <v>-2.5413700000000001</v>
      </c>
      <c r="JX216">
        <v>-2.5379499999999999</v>
      </c>
      <c r="JY216">
        <v>-2.5345900000000001</v>
      </c>
      <c r="JZ216">
        <v>-2.5312800000000002</v>
      </c>
      <c r="KA216">
        <v>-2.5280200000000002</v>
      </c>
      <c r="KB216">
        <v>-2.52481</v>
      </c>
      <c r="KC216">
        <v>-2.5216500000000002</v>
      </c>
      <c r="KD216">
        <v>-2.5185200000000001</v>
      </c>
      <c r="KE216">
        <v>-2.5154399999999999</v>
      </c>
      <c r="KF216">
        <v>-2.5123899999999999</v>
      </c>
      <c r="KG216">
        <v>-2.5093700000000001</v>
      </c>
      <c r="KH216">
        <v>-2.5063900000000001</v>
      </c>
      <c r="KI216">
        <v>-2.5034399999999999</v>
      </c>
      <c r="KJ216">
        <v>-2.5005099999999998</v>
      </c>
      <c r="KK216">
        <v>-2.4976099999999999</v>
      </c>
      <c r="KL216">
        <v>-2.49472</v>
      </c>
      <c r="KM216">
        <v>-2.49186</v>
      </c>
      <c r="KN216">
        <v>-2.4890099999999999</v>
      </c>
      <c r="KO216">
        <v>-2.48617</v>
      </c>
      <c r="KP216">
        <v>-2.4833500000000002</v>
      </c>
      <c r="KQ216">
        <v>-2.4805299999999999</v>
      </c>
      <c r="KR216">
        <v>-2.4777100000000001</v>
      </c>
      <c r="KS216">
        <v>-2.4748999999999999</v>
      </c>
      <c r="KT216">
        <v>-2.4720900000000001</v>
      </c>
      <c r="KU216">
        <v>-2.4692699999999999</v>
      </c>
      <c r="KV216">
        <v>-2.46645</v>
      </c>
      <c r="KW216">
        <v>-2.4636200000000001</v>
      </c>
      <c r="KX216">
        <v>-2.4607800000000002</v>
      </c>
      <c r="KY216">
        <v>-2.4579200000000001</v>
      </c>
      <c r="KZ216">
        <v>-2.45505</v>
      </c>
      <c r="LA216">
        <v>-2.4521600000000001</v>
      </c>
      <c r="LB216">
        <v>-2.4492500000000001</v>
      </c>
      <c r="LC216">
        <v>-2.44631</v>
      </c>
      <c r="LD216">
        <v>-2.4433400000000001</v>
      </c>
      <c r="LE216">
        <v>-2.44035</v>
      </c>
      <c r="LF216">
        <v>-2.4373200000000002</v>
      </c>
      <c r="LG216">
        <v>-2.4342600000000001</v>
      </c>
      <c r="LH216">
        <v>-2.4311600000000002</v>
      </c>
      <c r="LI216">
        <v>-2.42801</v>
      </c>
      <c r="LJ216">
        <v>-2.42483</v>
      </c>
      <c r="LK216">
        <v>-2.4216000000000002</v>
      </c>
      <c r="LL216">
        <v>-2.41832</v>
      </c>
      <c r="LM216">
        <v>-2.41499</v>
      </c>
      <c r="LN216">
        <v>-2.4116</v>
      </c>
      <c r="LO216">
        <v>-3.4653499999999999</v>
      </c>
      <c r="LP216">
        <v>-3.4815700000000001</v>
      </c>
    </row>
    <row r="217" spans="2:328" x14ac:dyDescent="0.3">
      <c r="B217">
        <v>-4.8600000000000003</v>
      </c>
      <c r="C217">
        <v>-2.9557699999999998</v>
      </c>
      <c r="D217">
        <v>-2.9578799999999998</v>
      </c>
      <c r="E217">
        <v>-2.9601999999999999</v>
      </c>
      <c r="F217">
        <v>-2.9627300000000001</v>
      </c>
      <c r="G217">
        <v>-2.9654600000000002</v>
      </c>
      <c r="H217">
        <v>-2.9683999999999999</v>
      </c>
      <c r="I217">
        <v>-2.9715400000000001</v>
      </c>
      <c r="J217">
        <v>-2.9748800000000002</v>
      </c>
      <c r="K217">
        <v>-2.9784000000000002</v>
      </c>
      <c r="L217">
        <v>-2.9821200000000001</v>
      </c>
      <c r="M217">
        <v>-2.9860199999999999</v>
      </c>
      <c r="N217">
        <v>-2.99011</v>
      </c>
      <c r="O217">
        <v>-2.99437</v>
      </c>
      <c r="P217">
        <v>-2.9988100000000002</v>
      </c>
      <c r="Q217">
        <v>-3.0034200000000002</v>
      </c>
      <c r="R217">
        <v>-3.0082</v>
      </c>
      <c r="S217">
        <v>-3.0131399999999999</v>
      </c>
      <c r="T217">
        <v>-3.01824</v>
      </c>
      <c r="U217">
        <v>-3.0234999999999999</v>
      </c>
      <c r="V217">
        <v>-3.0289100000000002</v>
      </c>
      <c r="W217">
        <v>-3.0344699999999998</v>
      </c>
      <c r="X217">
        <v>-3.0401799999999999</v>
      </c>
      <c r="Y217">
        <v>-3.04603</v>
      </c>
      <c r="Z217">
        <v>-3.0520100000000001</v>
      </c>
      <c r="AA217">
        <v>-3.0581399999999999</v>
      </c>
      <c r="AB217">
        <v>-3.0644</v>
      </c>
      <c r="AC217">
        <v>-3.0707800000000001</v>
      </c>
      <c r="AD217">
        <v>-3.0772900000000001</v>
      </c>
      <c r="AE217">
        <v>-3.08392</v>
      </c>
      <c r="AF217">
        <v>-3.0906699999999998</v>
      </c>
      <c r="AG217">
        <v>-3.09754</v>
      </c>
      <c r="AH217">
        <v>-3.1045099999999999</v>
      </c>
      <c r="AI217">
        <v>-3.1115900000000001</v>
      </c>
      <c r="AJ217">
        <v>-3.1187800000000001</v>
      </c>
      <c r="AK217">
        <v>-3.1260599999999998</v>
      </c>
      <c r="AL217">
        <v>-3.1334399999999998</v>
      </c>
      <c r="AM217">
        <v>-3.1409099999999999</v>
      </c>
      <c r="AN217">
        <v>-3.1484800000000002</v>
      </c>
      <c r="AO217">
        <v>-3.1561300000000001</v>
      </c>
      <c r="AP217">
        <v>-3.1638600000000001</v>
      </c>
      <c r="AQ217">
        <v>-3.1716600000000001</v>
      </c>
      <c r="AR217">
        <v>-3.1795499999999999</v>
      </c>
      <c r="AS217">
        <v>-3.1875</v>
      </c>
      <c r="AT217">
        <v>-3.1955300000000002</v>
      </c>
      <c r="AU217">
        <v>-3.2036099999999998</v>
      </c>
      <c r="AV217">
        <v>-3.2117599999999999</v>
      </c>
      <c r="AW217">
        <v>-3.21997</v>
      </c>
      <c r="AX217">
        <v>-3.2282299999999999</v>
      </c>
      <c r="AY217">
        <v>-3.2365300000000001</v>
      </c>
      <c r="AZ217">
        <v>-3.2448899999999998</v>
      </c>
      <c r="BA217">
        <v>-3.2532899999999998</v>
      </c>
      <c r="BB217">
        <v>-3.26172</v>
      </c>
      <c r="BC217">
        <v>-3.2702</v>
      </c>
      <c r="BD217">
        <v>-3.2787000000000002</v>
      </c>
      <c r="BE217">
        <v>-3.2872400000000002</v>
      </c>
      <c r="BF217">
        <v>-3.2957999999999998</v>
      </c>
      <c r="BG217">
        <v>-3.3043800000000001</v>
      </c>
      <c r="BH217">
        <v>-3.31297</v>
      </c>
      <c r="BI217">
        <v>-3.32159</v>
      </c>
      <c r="BJ217">
        <v>-3.3302100000000001</v>
      </c>
      <c r="BK217">
        <v>-3.3388399999999998</v>
      </c>
      <c r="BL217">
        <v>-3.3474699999999999</v>
      </c>
      <c r="BM217">
        <v>-3.3561100000000001</v>
      </c>
      <c r="BN217">
        <v>-3.3647399999999998</v>
      </c>
      <c r="BO217">
        <v>-3.3733599999999999</v>
      </c>
      <c r="BP217">
        <v>-3.38198</v>
      </c>
      <c r="BQ217">
        <v>-3.3905799999999999</v>
      </c>
      <c r="BR217">
        <v>-3.3991600000000002</v>
      </c>
      <c r="BS217">
        <v>-3.4077199999999999</v>
      </c>
      <c r="BT217">
        <v>-3.4162499999999998</v>
      </c>
      <c r="BU217">
        <v>-3.42476</v>
      </c>
      <c r="BV217">
        <v>-3.43323</v>
      </c>
      <c r="BW217">
        <v>-3.4416699999999998</v>
      </c>
      <c r="BX217">
        <v>-3.4500700000000002</v>
      </c>
      <c r="BY217">
        <v>-3.4584299999999999</v>
      </c>
      <c r="BZ217">
        <v>-3.4667400000000002</v>
      </c>
      <c r="CA217">
        <v>-3.4750100000000002</v>
      </c>
      <c r="CB217">
        <v>-3.4832200000000002</v>
      </c>
      <c r="CC217">
        <v>-3.4914000000000001</v>
      </c>
      <c r="CD217">
        <v>-3.49953</v>
      </c>
      <c r="CE217">
        <v>-3.5076100000000001</v>
      </c>
      <c r="CF217">
        <v>-3.5156399999999999</v>
      </c>
      <c r="CG217">
        <v>-3.5236299999999998</v>
      </c>
      <c r="CH217">
        <v>-3.5315799999999999</v>
      </c>
      <c r="CI217">
        <v>-3.5394800000000002</v>
      </c>
      <c r="CJ217">
        <v>-3.5473400000000002</v>
      </c>
      <c r="CK217">
        <v>-3.5551499999999998</v>
      </c>
      <c r="CL217">
        <v>-3.56291</v>
      </c>
      <c r="CM217">
        <v>-3.57063</v>
      </c>
      <c r="CN217">
        <v>-3.5783100000000001</v>
      </c>
      <c r="CO217">
        <v>-3.5859399999999999</v>
      </c>
      <c r="CP217">
        <v>-3.5935299999999999</v>
      </c>
      <c r="CQ217">
        <v>-3.60107</v>
      </c>
      <c r="CR217">
        <v>-3.6085699999999998</v>
      </c>
      <c r="CS217">
        <v>-3.6160199999999998</v>
      </c>
      <c r="CT217">
        <v>-3.6234299999999999</v>
      </c>
      <c r="CU217">
        <v>-3.6307999999999998</v>
      </c>
      <c r="CV217">
        <v>-3.6381199999999998</v>
      </c>
      <c r="CW217">
        <v>-3.6454</v>
      </c>
      <c r="CX217">
        <v>-3.6526299999999998</v>
      </c>
      <c r="CY217">
        <v>-3.6598299999999999</v>
      </c>
      <c r="CZ217">
        <v>-3.6669800000000001</v>
      </c>
      <c r="DA217">
        <v>-3.67408</v>
      </c>
      <c r="DB217">
        <v>-3.6811400000000001</v>
      </c>
      <c r="DC217">
        <v>-3.6881599999999999</v>
      </c>
      <c r="DD217">
        <v>-3.6951399999999999</v>
      </c>
      <c r="DE217">
        <v>-3.70208</v>
      </c>
      <c r="DF217">
        <v>-3.7089699999999999</v>
      </c>
      <c r="DG217">
        <v>-3.7158199999999999</v>
      </c>
      <c r="DH217">
        <v>-3.72262</v>
      </c>
      <c r="DI217">
        <v>-3.72939</v>
      </c>
      <c r="DJ217">
        <v>-3.73611</v>
      </c>
      <c r="DK217">
        <v>-3.7427899999999998</v>
      </c>
      <c r="DL217">
        <v>-3.7494299999999998</v>
      </c>
      <c r="DM217">
        <v>-3.75603</v>
      </c>
      <c r="DN217">
        <v>-3.7625799999999998</v>
      </c>
      <c r="DO217">
        <v>-3.7690899999999998</v>
      </c>
      <c r="DP217">
        <v>-3.7755700000000001</v>
      </c>
      <c r="DQ217">
        <v>-3.782</v>
      </c>
      <c r="DR217">
        <v>-3.7883900000000001</v>
      </c>
      <c r="DS217">
        <v>-3.7947299999999999</v>
      </c>
      <c r="DT217">
        <v>-3.80104</v>
      </c>
      <c r="DU217">
        <v>-3.8073100000000002</v>
      </c>
      <c r="DV217">
        <v>-3.8135300000000001</v>
      </c>
      <c r="DW217">
        <v>-3.8197199999999998</v>
      </c>
      <c r="DX217">
        <v>-3.82586</v>
      </c>
      <c r="DY217">
        <v>-3.8319299999999998</v>
      </c>
      <c r="DZ217">
        <v>-3.8378999999999999</v>
      </c>
      <c r="EA217">
        <v>-3.8437299999999999</v>
      </c>
      <c r="EB217">
        <v>-3.8494100000000002</v>
      </c>
      <c r="EC217">
        <v>-3.8549000000000002</v>
      </c>
      <c r="ED217">
        <v>-3.8601700000000001</v>
      </c>
      <c r="EE217">
        <v>-3.8651800000000001</v>
      </c>
      <c r="EF217">
        <v>-3.86992</v>
      </c>
      <c r="EG217">
        <v>-3.8743500000000002</v>
      </c>
      <c r="EH217">
        <v>-3.8784399999999999</v>
      </c>
      <c r="EI217">
        <v>-3.8821500000000002</v>
      </c>
      <c r="EJ217">
        <v>-3.8854700000000002</v>
      </c>
      <c r="EK217">
        <v>-3.88836</v>
      </c>
      <c r="EL217">
        <v>-3.8907799999999999</v>
      </c>
      <c r="EM217">
        <v>-3.8927200000000002</v>
      </c>
      <c r="EN217">
        <v>-3.8941400000000002</v>
      </c>
      <c r="EO217">
        <v>-3.8950100000000001</v>
      </c>
      <c r="EP217">
        <v>-3.8952900000000001</v>
      </c>
      <c r="EQ217">
        <v>-3.8949699999999998</v>
      </c>
      <c r="ER217">
        <v>-3.8940100000000002</v>
      </c>
      <c r="ES217">
        <v>-3.8923800000000002</v>
      </c>
      <c r="ET217">
        <v>-3.89005</v>
      </c>
      <c r="EU217">
        <v>-3.8869899999999999</v>
      </c>
      <c r="EV217">
        <v>-3.8831699999999998</v>
      </c>
      <c r="EW217">
        <v>-3.8785799999999999</v>
      </c>
      <c r="EX217">
        <v>-3.8732199999999999</v>
      </c>
      <c r="EY217">
        <v>-3.86713</v>
      </c>
      <c r="EZ217">
        <v>-3.8603399999999999</v>
      </c>
      <c r="FA217">
        <v>-3.8528699999999998</v>
      </c>
      <c r="FB217">
        <v>-3.84477</v>
      </c>
      <c r="FC217">
        <v>-3.8360500000000002</v>
      </c>
      <c r="FD217">
        <v>-3.82674</v>
      </c>
      <c r="FE217">
        <v>-3.8168799999999998</v>
      </c>
      <c r="FF217">
        <v>-3.8065000000000002</v>
      </c>
      <c r="FG217">
        <v>-3.79562</v>
      </c>
      <c r="FH217">
        <v>-3.7842699999999998</v>
      </c>
      <c r="FI217">
        <v>-3.7724799999999998</v>
      </c>
      <c r="FJ217">
        <v>-3.7602799999999998</v>
      </c>
      <c r="FK217">
        <v>-3.7477</v>
      </c>
      <c r="FL217">
        <v>-3.7347700000000001</v>
      </c>
      <c r="FM217">
        <v>-3.72153</v>
      </c>
      <c r="FN217">
        <v>-3.7079900000000001</v>
      </c>
      <c r="FO217">
        <v>-3.6941799999999998</v>
      </c>
      <c r="FP217">
        <v>-3.6801400000000002</v>
      </c>
      <c r="FQ217">
        <v>-3.6659000000000002</v>
      </c>
      <c r="FR217">
        <v>-3.6514899999999999</v>
      </c>
      <c r="FS217">
        <v>-3.63693</v>
      </c>
      <c r="FT217">
        <v>-3.6222500000000002</v>
      </c>
      <c r="FU217">
        <v>-3.6074799999999998</v>
      </c>
      <c r="FV217">
        <v>-3.59266</v>
      </c>
      <c r="FW217">
        <v>-3.5777800000000002</v>
      </c>
      <c r="FX217">
        <v>-3.5628500000000001</v>
      </c>
      <c r="FY217">
        <v>-3.5478800000000001</v>
      </c>
      <c r="FZ217">
        <v>-3.53287</v>
      </c>
      <c r="GA217">
        <v>-3.5178400000000001</v>
      </c>
      <c r="GB217">
        <v>-3.50278</v>
      </c>
      <c r="GC217">
        <v>-3.4876900000000002</v>
      </c>
      <c r="GD217">
        <v>-3.4725999999999999</v>
      </c>
      <c r="GE217">
        <v>-3.45749</v>
      </c>
      <c r="GF217">
        <v>-3.44238</v>
      </c>
      <c r="GG217">
        <v>-3.42727</v>
      </c>
      <c r="GH217">
        <v>-3.4121600000000001</v>
      </c>
      <c r="GI217">
        <v>-3.3970699999999998</v>
      </c>
      <c r="GJ217">
        <v>-3.3820000000000001</v>
      </c>
      <c r="GK217">
        <v>-3.36694</v>
      </c>
      <c r="GL217">
        <v>-3.3519199999999998</v>
      </c>
      <c r="GM217">
        <v>-3.3369300000000002</v>
      </c>
      <c r="GN217">
        <v>-3.3219699999999999</v>
      </c>
      <c r="GO217">
        <v>-3.30707</v>
      </c>
      <c r="GP217">
        <v>-3.2922099999999999</v>
      </c>
      <c r="GQ217">
        <v>-3.2774000000000001</v>
      </c>
      <c r="GR217">
        <v>-3.2626599999999999</v>
      </c>
      <c r="GS217">
        <v>-3.2479800000000001</v>
      </c>
      <c r="GT217">
        <v>-3.2333699999999999</v>
      </c>
      <c r="GU217">
        <v>-3.2188400000000001</v>
      </c>
      <c r="GV217">
        <v>-3.2043900000000001</v>
      </c>
      <c r="GW217">
        <v>-3.1900200000000001</v>
      </c>
      <c r="GX217">
        <v>-3.1757499999999999</v>
      </c>
      <c r="GY217">
        <v>-3.1615799999999998</v>
      </c>
      <c r="GZ217">
        <v>-3.14751</v>
      </c>
      <c r="HA217">
        <v>-3.13354</v>
      </c>
      <c r="HB217">
        <v>-3.1196999999999999</v>
      </c>
      <c r="HC217">
        <v>-3.1059700000000001</v>
      </c>
      <c r="HD217">
        <v>-3.0923600000000002</v>
      </c>
      <c r="HE217">
        <v>-3.0788799999999998</v>
      </c>
      <c r="HF217">
        <v>-3.0655399999999999</v>
      </c>
      <c r="HG217">
        <v>-3.0523400000000001</v>
      </c>
      <c r="HH217">
        <v>-3.0392899999999998</v>
      </c>
      <c r="HI217">
        <v>-3.0263900000000001</v>
      </c>
      <c r="HJ217">
        <v>-3.0136400000000001</v>
      </c>
      <c r="HK217">
        <v>-3.0010599999999998</v>
      </c>
      <c r="HL217">
        <v>-2.9886400000000002</v>
      </c>
      <c r="HM217">
        <v>-2.9763899999999999</v>
      </c>
      <c r="HN217">
        <v>-2.9643299999999999</v>
      </c>
      <c r="HO217">
        <v>-2.9524499999999998</v>
      </c>
      <c r="HP217">
        <v>-2.94075</v>
      </c>
      <c r="HQ217">
        <v>-2.9292500000000001</v>
      </c>
      <c r="HR217">
        <v>-2.9179499999999998</v>
      </c>
      <c r="HS217">
        <v>-2.90686</v>
      </c>
      <c r="HT217">
        <v>-2.8959700000000002</v>
      </c>
      <c r="HU217">
        <v>-2.8852899999999999</v>
      </c>
      <c r="HV217">
        <v>-2.8748200000000002</v>
      </c>
      <c r="HW217">
        <v>-2.8645399999999999</v>
      </c>
      <c r="HX217">
        <v>-2.8544700000000001</v>
      </c>
      <c r="HY217">
        <v>-2.8445900000000002</v>
      </c>
      <c r="HZ217">
        <v>-2.8349099999999998</v>
      </c>
      <c r="IA217">
        <v>-2.8254199999999998</v>
      </c>
      <c r="IB217">
        <v>-2.8161200000000002</v>
      </c>
      <c r="IC217">
        <v>-2.8069999999999999</v>
      </c>
      <c r="ID217">
        <v>-2.7980700000000001</v>
      </c>
      <c r="IE217">
        <v>-2.78932</v>
      </c>
      <c r="IF217">
        <v>-2.7807400000000002</v>
      </c>
      <c r="IG217">
        <v>-2.7723399999999998</v>
      </c>
      <c r="IH217">
        <v>-2.7641200000000001</v>
      </c>
      <c r="II217">
        <v>-2.7560600000000002</v>
      </c>
      <c r="IJ217">
        <v>-2.74817</v>
      </c>
      <c r="IK217">
        <v>-2.74044</v>
      </c>
      <c r="IL217">
        <v>-2.7328800000000002</v>
      </c>
      <c r="IM217">
        <v>-2.7254700000000001</v>
      </c>
      <c r="IN217">
        <v>-2.7182200000000001</v>
      </c>
      <c r="IO217">
        <v>-2.7111200000000002</v>
      </c>
      <c r="IP217">
        <v>-2.70418</v>
      </c>
      <c r="IQ217">
        <v>-2.6973799999999999</v>
      </c>
      <c r="IR217">
        <v>-2.6907299999999998</v>
      </c>
      <c r="IS217">
        <v>-2.6842199999999998</v>
      </c>
      <c r="IT217">
        <v>-2.6778499999999998</v>
      </c>
      <c r="IU217">
        <v>-2.6716199999999999</v>
      </c>
      <c r="IV217">
        <v>-2.6655199999999999</v>
      </c>
      <c r="IW217">
        <v>-2.6595499999999999</v>
      </c>
      <c r="IX217">
        <v>-2.6537199999999999</v>
      </c>
      <c r="IY217">
        <v>-2.6480000000000001</v>
      </c>
      <c r="IZ217">
        <v>-2.64242</v>
      </c>
      <c r="JA217">
        <v>-2.6369500000000001</v>
      </c>
      <c r="JB217">
        <v>-2.6316000000000002</v>
      </c>
      <c r="JC217">
        <v>-2.6263700000000001</v>
      </c>
      <c r="JD217">
        <v>-2.6212499999999999</v>
      </c>
      <c r="JE217">
        <v>-2.61625</v>
      </c>
      <c r="JF217">
        <v>-2.6113400000000002</v>
      </c>
      <c r="JG217">
        <v>-2.6065499999999999</v>
      </c>
      <c r="JH217">
        <v>-2.6018500000000002</v>
      </c>
      <c r="JI217">
        <v>-2.5972599999999999</v>
      </c>
      <c r="JJ217">
        <v>-2.5927600000000002</v>
      </c>
      <c r="JK217">
        <v>-2.5883600000000002</v>
      </c>
      <c r="JL217">
        <v>-2.5840399999999999</v>
      </c>
      <c r="JM217">
        <v>-2.5798199999999998</v>
      </c>
      <c r="JN217">
        <v>-2.5756800000000002</v>
      </c>
      <c r="JO217">
        <v>-2.5716199999999998</v>
      </c>
      <c r="JP217">
        <v>-2.56765</v>
      </c>
      <c r="JQ217">
        <v>-2.5637500000000002</v>
      </c>
      <c r="JR217">
        <v>-2.55993</v>
      </c>
      <c r="JS217">
        <v>-2.5561799999999999</v>
      </c>
      <c r="JT217">
        <v>-2.5525000000000002</v>
      </c>
      <c r="JU217">
        <v>-2.5488900000000001</v>
      </c>
      <c r="JV217">
        <v>-2.5453399999999999</v>
      </c>
      <c r="JW217">
        <v>-2.5418500000000002</v>
      </c>
      <c r="JX217">
        <v>-2.5384199999999999</v>
      </c>
      <c r="JY217">
        <v>-2.53505</v>
      </c>
      <c r="JZ217">
        <v>-2.53173</v>
      </c>
      <c r="KA217">
        <v>-2.5284599999999999</v>
      </c>
      <c r="KB217">
        <v>-2.5252400000000002</v>
      </c>
      <c r="KC217">
        <v>-2.5220699999999998</v>
      </c>
      <c r="KD217">
        <v>-2.5189400000000002</v>
      </c>
      <c r="KE217">
        <v>-2.5158399999999999</v>
      </c>
      <c r="KF217">
        <v>-2.5127899999999999</v>
      </c>
      <c r="KG217">
        <v>-2.5097700000000001</v>
      </c>
      <c r="KH217">
        <v>-2.50678</v>
      </c>
      <c r="KI217">
        <v>-2.5038200000000002</v>
      </c>
      <c r="KJ217">
        <v>-2.5008900000000001</v>
      </c>
      <c r="KK217">
        <v>-2.4979800000000001</v>
      </c>
      <c r="KL217">
        <v>-2.4950899999999998</v>
      </c>
      <c r="KM217">
        <v>-2.4922200000000001</v>
      </c>
      <c r="KN217">
        <v>-2.48936</v>
      </c>
      <c r="KO217">
        <v>-2.4865200000000001</v>
      </c>
      <c r="KP217">
        <v>-2.4836900000000002</v>
      </c>
      <c r="KQ217">
        <v>-2.4808599999999998</v>
      </c>
      <c r="KR217">
        <v>-2.47804</v>
      </c>
      <c r="KS217">
        <v>-2.4752299999999998</v>
      </c>
      <c r="KT217">
        <v>-2.47241</v>
      </c>
      <c r="KU217">
        <v>-2.4695900000000002</v>
      </c>
      <c r="KV217">
        <v>-2.4667599999999998</v>
      </c>
      <c r="KW217">
        <v>-2.4639199999999999</v>
      </c>
      <c r="KX217">
        <v>-2.4610799999999999</v>
      </c>
      <c r="KY217">
        <v>-2.4582099999999998</v>
      </c>
      <c r="KZ217">
        <v>-2.4553400000000001</v>
      </c>
      <c r="LA217">
        <v>-2.4524400000000002</v>
      </c>
      <c r="LB217">
        <v>-2.4495200000000001</v>
      </c>
      <c r="LC217">
        <v>-2.4465699999999999</v>
      </c>
      <c r="LD217">
        <v>-2.4436</v>
      </c>
      <c r="LE217">
        <v>-2.4405899999999998</v>
      </c>
      <c r="LF217">
        <v>-2.4375599999999999</v>
      </c>
      <c r="LG217">
        <v>-2.4344899999999998</v>
      </c>
      <c r="LH217">
        <v>-2.4313799999999999</v>
      </c>
      <c r="LI217">
        <v>-2.42822</v>
      </c>
      <c r="LJ217">
        <v>-2.42503</v>
      </c>
      <c r="LK217">
        <v>-2.42178</v>
      </c>
      <c r="LL217">
        <v>-2.4184899999999998</v>
      </c>
      <c r="LM217">
        <v>-2.4151500000000001</v>
      </c>
      <c r="LN217">
        <v>-2.4117500000000001</v>
      </c>
      <c r="LO217">
        <v>-3.4685199999999998</v>
      </c>
      <c r="LP217">
        <v>-3.48475</v>
      </c>
    </row>
    <row r="218" spans="2:328" x14ac:dyDescent="0.3">
      <c r="B218">
        <v>-4.87</v>
      </c>
      <c r="C218">
        <v>-2.96265</v>
      </c>
      <c r="D218">
        <v>-2.9647600000000001</v>
      </c>
      <c r="E218">
        <v>-2.9670899999999998</v>
      </c>
      <c r="F218">
        <v>-2.96963</v>
      </c>
      <c r="G218">
        <v>-2.9723700000000002</v>
      </c>
      <c r="H218">
        <v>-2.97533</v>
      </c>
      <c r="I218">
        <v>-2.9784799999999998</v>
      </c>
      <c r="J218">
        <v>-2.98183</v>
      </c>
      <c r="K218">
        <v>-2.9853800000000001</v>
      </c>
      <c r="L218">
        <v>-2.9891100000000002</v>
      </c>
      <c r="M218">
        <v>-2.9930400000000001</v>
      </c>
      <c r="N218">
        <v>-2.9971399999999999</v>
      </c>
      <c r="O218">
        <v>-3.00143</v>
      </c>
      <c r="P218">
        <v>-3.00589</v>
      </c>
      <c r="Q218">
        <v>-3.0105300000000002</v>
      </c>
      <c r="R218">
        <v>-3.0153300000000001</v>
      </c>
      <c r="S218">
        <v>-3.0203000000000002</v>
      </c>
      <c r="T218">
        <v>-3.0254400000000001</v>
      </c>
      <c r="U218">
        <v>-3.0307300000000001</v>
      </c>
      <c r="V218">
        <v>-3.0361699999999998</v>
      </c>
      <c r="W218">
        <v>-3.0417700000000001</v>
      </c>
      <c r="X218">
        <v>-3.0475099999999999</v>
      </c>
      <c r="Y218">
        <v>-3.0533899999999998</v>
      </c>
      <c r="Z218">
        <v>-3.0594199999999998</v>
      </c>
      <c r="AA218">
        <v>-3.0655800000000002</v>
      </c>
      <c r="AB218">
        <v>-3.0718800000000002</v>
      </c>
      <c r="AC218">
        <v>-3.0783100000000001</v>
      </c>
      <c r="AD218">
        <v>-3.0848599999999999</v>
      </c>
      <c r="AE218">
        <v>-3.0915300000000001</v>
      </c>
      <c r="AF218">
        <v>-3.0983200000000002</v>
      </c>
      <c r="AG218">
        <v>-3.1052300000000002</v>
      </c>
      <c r="AH218">
        <v>-3.1122399999999999</v>
      </c>
      <c r="AI218">
        <v>-3.11937</v>
      </c>
      <c r="AJ218">
        <v>-3.1265999999999998</v>
      </c>
      <c r="AK218">
        <v>-3.1339299999999999</v>
      </c>
      <c r="AL218">
        <v>-3.1413500000000001</v>
      </c>
      <c r="AM218">
        <v>-3.1488700000000001</v>
      </c>
      <c r="AN218">
        <v>-3.1564800000000002</v>
      </c>
      <c r="AO218">
        <v>-3.1641699999999999</v>
      </c>
      <c r="AP218">
        <v>-3.1719499999999998</v>
      </c>
      <c r="AQ218">
        <v>-3.1798099999999998</v>
      </c>
      <c r="AR218">
        <v>-3.1877399999999998</v>
      </c>
      <c r="AS218">
        <v>-3.1957399999999998</v>
      </c>
      <c r="AT218">
        <v>-3.2038099999999998</v>
      </c>
      <c r="AU218">
        <v>-3.2119399999999998</v>
      </c>
      <c r="AV218">
        <v>-3.2201399999999998</v>
      </c>
      <c r="AW218">
        <v>-3.2283900000000001</v>
      </c>
      <c r="AX218">
        <v>-3.2366999999999999</v>
      </c>
      <c r="AY218">
        <v>-3.24505</v>
      </c>
      <c r="AZ218">
        <v>-3.25345</v>
      </c>
      <c r="BA218">
        <v>-3.2618999999999998</v>
      </c>
      <c r="BB218">
        <v>-3.2703799999999998</v>
      </c>
      <c r="BC218">
        <v>-3.2789000000000001</v>
      </c>
      <c r="BD218">
        <v>-3.2874500000000002</v>
      </c>
      <c r="BE218">
        <v>-3.2960199999999999</v>
      </c>
      <c r="BF218">
        <v>-3.30463</v>
      </c>
      <c r="BG218">
        <v>-3.31325</v>
      </c>
      <c r="BH218">
        <v>-3.3218899999999998</v>
      </c>
      <c r="BI218">
        <v>-3.3305400000000001</v>
      </c>
      <c r="BJ218">
        <v>-3.33921</v>
      </c>
      <c r="BK218">
        <v>-3.34788</v>
      </c>
      <c r="BL218">
        <v>-3.3565499999999999</v>
      </c>
      <c r="BM218">
        <v>-3.3652299999999999</v>
      </c>
      <c r="BN218">
        <v>-3.3738899999999998</v>
      </c>
      <c r="BO218">
        <v>-3.3825599999999998</v>
      </c>
      <c r="BP218">
        <v>-3.3912</v>
      </c>
      <c r="BQ218">
        <v>-3.3998400000000002</v>
      </c>
      <c r="BR218">
        <v>-3.4084500000000002</v>
      </c>
      <c r="BS218">
        <v>-3.4170400000000001</v>
      </c>
      <c r="BT218">
        <v>-3.4256099999999998</v>
      </c>
      <c r="BU218">
        <v>-3.4341499999999998</v>
      </c>
      <c r="BV218">
        <v>-3.44265</v>
      </c>
      <c r="BW218">
        <v>-3.45112</v>
      </c>
      <c r="BX218">
        <v>-3.4595400000000001</v>
      </c>
      <c r="BY218">
        <v>-3.4679199999999999</v>
      </c>
      <c r="BZ218">
        <v>-3.4762599999999999</v>
      </c>
      <c r="CA218">
        <v>-3.48455</v>
      </c>
      <c r="CB218">
        <v>-3.4927800000000002</v>
      </c>
      <c r="CC218">
        <v>-3.5009800000000002</v>
      </c>
      <c r="CD218">
        <v>-3.5091199999999998</v>
      </c>
      <c r="CE218">
        <v>-3.51722</v>
      </c>
      <c r="CF218">
        <v>-3.5252699999999999</v>
      </c>
      <c r="CG218">
        <v>-3.5332699999999999</v>
      </c>
      <c r="CH218">
        <v>-3.5412300000000001</v>
      </c>
      <c r="CI218">
        <v>-3.54914</v>
      </c>
      <c r="CJ218">
        <v>-3.55701</v>
      </c>
      <c r="CK218">
        <v>-3.5648300000000002</v>
      </c>
      <c r="CL218">
        <v>-3.5726</v>
      </c>
      <c r="CM218">
        <v>-3.5803199999999999</v>
      </c>
      <c r="CN218">
        <v>-3.5880000000000001</v>
      </c>
      <c r="CO218">
        <v>-3.5956399999999999</v>
      </c>
      <c r="CP218">
        <v>-3.6032299999999999</v>
      </c>
      <c r="CQ218">
        <v>-3.61077</v>
      </c>
      <c r="CR218">
        <v>-3.6182699999999999</v>
      </c>
      <c r="CS218">
        <v>-3.6257199999999998</v>
      </c>
      <c r="CT218">
        <v>-3.63313</v>
      </c>
      <c r="CU218">
        <v>-3.6404899999999998</v>
      </c>
      <c r="CV218">
        <v>-3.6478100000000002</v>
      </c>
      <c r="CW218">
        <v>-3.6550799999999999</v>
      </c>
      <c r="CX218">
        <v>-3.6623100000000002</v>
      </c>
      <c r="CY218">
        <v>-3.6694900000000001</v>
      </c>
      <c r="CZ218">
        <v>-3.6766299999999998</v>
      </c>
      <c r="DA218">
        <v>-3.6837300000000002</v>
      </c>
      <c r="DB218">
        <v>-3.6907800000000002</v>
      </c>
      <c r="DC218">
        <v>-3.6977899999999999</v>
      </c>
      <c r="DD218">
        <v>-3.7047500000000002</v>
      </c>
      <c r="DE218">
        <v>-3.7116699999999998</v>
      </c>
      <c r="DF218">
        <v>-3.71855</v>
      </c>
      <c r="DG218">
        <v>-3.72539</v>
      </c>
      <c r="DH218">
        <v>-3.7321800000000001</v>
      </c>
      <c r="DI218">
        <v>-3.7389199999999998</v>
      </c>
      <c r="DJ218">
        <v>-3.7456299999999998</v>
      </c>
      <c r="DK218">
        <v>-3.7522899999999999</v>
      </c>
      <c r="DL218">
        <v>-3.7589100000000002</v>
      </c>
      <c r="DM218">
        <v>-3.7654800000000002</v>
      </c>
      <c r="DN218">
        <v>-3.7720199999999999</v>
      </c>
      <c r="DO218">
        <v>-3.7785099999999998</v>
      </c>
      <c r="DP218">
        <v>-3.7849599999999999</v>
      </c>
      <c r="DQ218">
        <v>-3.7913700000000001</v>
      </c>
      <c r="DR218">
        <v>-3.7977300000000001</v>
      </c>
      <c r="DS218">
        <v>-3.8040600000000002</v>
      </c>
      <c r="DT218">
        <v>-3.8103400000000001</v>
      </c>
      <c r="DU218">
        <v>-3.8165800000000001</v>
      </c>
      <c r="DV218">
        <v>-3.8227799999999998</v>
      </c>
      <c r="DW218">
        <v>-3.8289399999999998</v>
      </c>
      <c r="DX218">
        <v>-3.8350499999999998</v>
      </c>
      <c r="DY218">
        <v>-3.8410899999999999</v>
      </c>
      <c r="DZ218">
        <v>-3.8470300000000002</v>
      </c>
      <c r="EA218">
        <v>-3.85284</v>
      </c>
      <c r="EB218">
        <v>-3.8584900000000002</v>
      </c>
      <c r="EC218">
        <v>-3.86395</v>
      </c>
      <c r="ED218">
        <v>-3.8691800000000001</v>
      </c>
      <c r="EE218">
        <v>-3.8741699999999999</v>
      </c>
      <c r="EF218">
        <v>-3.8788800000000001</v>
      </c>
      <c r="EG218">
        <v>-3.8832800000000001</v>
      </c>
      <c r="EH218">
        <v>-3.88733</v>
      </c>
      <c r="EI218">
        <v>-3.8910200000000001</v>
      </c>
      <c r="EJ218">
        <v>-3.8943099999999999</v>
      </c>
      <c r="EK218">
        <v>-3.89717</v>
      </c>
      <c r="EL218">
        <v>-3.8995700000000002</v>
      </c>
      <c r="EM218">
        <v>-3.9014799999999998</v>
      </c>
      <c r="EN218">
        <v>-3.9028700000000001</v>
      </c>
      <c r="EO218">
        <v>-3.9037099999999998</v>
      </c>
      <c r="EP218">
        <v>-3.9039799999999998</v>
      </c>
      <c r="EQ218">
        <v>-3.9036300000000002</v>
      </c>
      <c r="ER218">
        <v>-3.90265</v>
      </c>
      <c r="ES218">
        <v>-3.9009900000000002</v>
      </c>
      <c r="ET218">
        <v>-3.8986399999999999</v>
      </c>
      <c r="EU218">
        <v>-3.8955600000000001</v>
      </c>
      <c r="EV218">
        <v>-3.8917199999999998</v>
      </c>
      <c r="EW218">
        <v>-3.8871099999999998</v>
      </c>
      <c r="EX218">
        <v>-3.8817300000000001</v>
      </c>
      <c r="EY218">
        <v>-3.8756300000000001</v>
      </c>
      <c r="EZ218">
        <v>-3.8688199999999999</v>
      </c>
      <c r="FA218">
        <v>-3.8613499999999998</v>
      </c>
      <c r="FB218">
        <v>-3.8532299999999999</v>
      </c>
      <c r="FC218">
        <v>-3.84449</v>
      </c>
      <c r="FD218">
        <v>-3.8351700000000002</v>
      </c>
      <c r="FE218">
        <v>-3.8252999999999999</v>
      </c>
      <c r="FF218">
        <v>-3.8149000000000002</v>
      </c>
      <c r="FG218">
        <v>-3.8039999999999998</v>
      </c>
      <c r="FH218">
        <v>-3.7926299999999999</v>
      </c>
      <c r="FI218">
        <v>-3.7808199999999998</v>
      </c>
      <c r="FJ218">
        <v>-3.7686099999999998</v>
      </c>
      <c r="FK218">
        <v>-3.7560099999999998</v>
      </c>
      <c r="FL218">
        <v>-3.7430599999999998</v>
      </c>
      <c r="FM218">
        <v>-3.7297799999999999</v>
      </c>
      <c r="FN218">
        <v>-3.7162099999999998</v>
      </c>
      <c r="FO218">
        <v>-3.7023799999999998</v>
      </c>
      <c r="FP218">
        <v>-3.68831</v>
      </c>
      <c r="FQ218">
        <v>-3.6740300000000001</v>
      </c>
      <c r="FR218">
        <v>-3.6595800000000001</v>
      </c>
      <c r="FS218">
        <v>-3.6449699999999998</v>
      </c>
      <c r="FT218">
        <v>-3.6302500000000002</v>
      </c>
      <c r="FU218">
        <v>-3.6154299999999999</v>
      </c>
      <c r="FV218">
        <v>-3.6005500000000001</v>
      </c>
      <c r="FW218">
        <v>-3.58561</v>
      </c>
      <c r="FX218">
        <v>-3.57063</v>
      </c>
      <c r="FY218">
        <v>-3.55559</v>
      </c>
      <c r="FZ218">
        <v>-3.5405199999999999</v>
      </c>
      <c r="GA218">
        <v>-3.5254099999999999</v>
      </c>
      <c r="GB218">
        <v>-3.5102699999999998</v>
      </c>
      <c r="GC218">
        <v>-3.4951099999999999</v>
      </c>
      <c r="GD218">
        <v>-3.47993</v>
      </c>
      <c r="GE218">
        <v>-3.4647399999999999</v>
      </c>
      <c r="GF218">
        <v>-3.4495399999999998</v>
      </c>
      <c r="GG218">
        <v>-3.4343400000000002</v>
      </c>
      <c r="GH218">
        <v>-3.4191500000000001</v>
      </c>
      <c r="GI218">
        <v>-3.4039600000000001</v>
      </c>
      <c r="GJ218">
        <v>-3.3887900000000002</v>
      </c>
      <c r="GK218">
        <v>-3.37364</v>
      </c>
      <c r="GL218">
        <v>-3.3585099999999999</v>
      </c>
      <c r="GM218">
        <v>-3.3434200000000001</v>
      </c>
      <c r="GN218">
        <v>-3.32836</v>
      </c>
      <c r="GO218">
        <v>-3.3133499999999998</v>
      </c>
      <c r="GP218">
        <v>-3.2983799999999999</v>
      </c>
      <c r="GQ218">
        <v>-3.2834699999999999</v>
      </c>
      <c r="GR218">
        <v>-3.2686099999999998</v>
      </c>
      <c r="GS218">
        <v>-3.2538200000000002</v>
      </c>
      <c r="GT218">
        <v>-3.2391000000000001</v>
      </c>
      <c r="GU218">
        <v>-3.2244600000000001</v>
      </c>
      <c r="GV218">
        <v>-3.2098900000000001</v>
      </c>
      <c r="GW218">
        <v>-3.1954099999999999</v>
      </c>
      <c r="GX218">
        <v>-3.1810299999999998</v>
      </c>
      <c r="GY218">
        <v>-3.1667399999999999</v>
      </c>
      <c r="GZ218">
        <v>-3.1525500000000002</v>
      </c>
      <c r="HA218">
        <v>-3.1384699999999999</v>
      </c>
      <c r="HB218">
        <v>-3.1245099999999999</v>
      </c>
      <c r="HC218">
        <v>-3.1106600000000002</v>
      </c>
      <c r="HD218">
        <v>-3.09694</v>
      </c>
      <c r="HE218">
        <v>-3.0833499999999998</v>
      </c>
      <c r="HF218">
        <v>-3.0699000000000001</v>
      </c>
      <c r="HG218">
        <v>-3.0565899999999999</v>
      </c>
      <c r="HH218">
        <v>-3.0434199999999998</v>
      </c>
      <c r="HI218">
        <v>-3.0304099999999998</v>
      </c>
      <c r="HJ218">
        <v>-3.01755</v>
      </c>
      <c r="HK218">
        <v>-3.0048599999999999</v>
      </c>
      <c r="HL218">
        <v>-2.9923299999999999</v>
      </c>
      <c r="HM218">
        <v>-2.9799799999999999</v>
      </c>
      <c r="HN218">
        <v>-2.9678100000000001</v>
      </c>
      <c r="HO218">
        <v>-2.9558200000000001</v>
      </c>
      <c r="HP218">
        <v>-2.9440300000000001</v>
      </c>
      <c r="HQ218">
        <v>-2.9324300000000001</v>
      </c>
      <c r="HR218">
        <v>-2.92103</v>
      </c>
      <c r="HS218">
        <v>-2.90984</v>
      </c>
      <c r="HT218">
        <v>-2.89886</v>
      </c>
      <c r="HU218">
        <v>-2.88809</v>
      </c>
      <c r="HV218">
        <v>-2.8775300000000001</v>
      </c>
      <c r="HW218">
        <v>-2.8671700000000002</v>
      </c>
      <c r="HX218">
        <v>-2.8570199999999999</v>
      </c>
      <c r="HY218">
        <v>-2.8470599999999999</v>
      </c>
      <c r="HZ218">
        <v>-2.8372999999999999</v>
      </c>
      <c r="IA218">
        <v>-2.8277299999999999</v>
      </c>
      <c r="IB218">
        <v>-2.8183500000000001</v>
      </c>
      <c r="IC218">
        <v>-2.8091599999999999</v>
      </c>
      <c r="ID218">
        <v>-2.80016</v>
      </c>
      <c r="IE218">
        <v>-2.7913399999999999</v>
      </c>
      <c r="IF218">
        <v>-2.7826900000000001</v>
      </c>
      <c r="IG218">
        <v>-2.7742300000000002</v>
      </c>
      <c r="IH218">
        <v>-2.7659400000000001</v>
      </c>
      <c r="II218">
        <v>-2.7578200000000002</v>
      </c>
      <c r="IJ218">
        <v>-2.74987</v>
      </c>
      <c r="IK218">
        <v>-2.7420900000000001</v>
      </c>
      <c r="IL218">
        <v>-2.7344599999999999</v>
      </c>
      <c r="IM218">
        <v>-2.7269999999999999</v>
      </c>
      <c r="IN218">
        <v>-2.7197</v>
      </c>
      <c r="IO218">
        <v>-2.7125499999999998</v>
      </c>
      <c r="IP218">
        <v>-2.7055600000000002</v>
      </c>
      <c r="IQ218">
        <v>-2.6987100000000002</v>
      </c>
      <c r="IR218">
        <v>-2.6920199999999999</v>
      </c>
      <c r="IS218">
        <v>-2.68546</v>
      </c>
      <c r="IT218">
        <v>-2.6790500000000002</v>
      </c>
      <c r="IU218">
        <v>-2.6727799999999999</v>
      </c>
      <c r="IV218">
        <v>-2.6666400000000001</v>
      </c>
      <c r="IW218">
        <v>-2.6606299999999998</v>
      </c>
      <c r="IX218">
        <v>-2.65476</v>
      </c>
      <c r="IY218">
        <v>-2.6490100000000001</v>
      </c>
      <c r="IZ218">
        <v>-2.6433900000000001</v>
      </c>
      <c r="JA218">
        <v>-2.6378900000000001</v>
      </c>
      <c r="JB218">
        <v>-2.6325099999999999</v>
      </c>
      <c r="JC218">
        <v>-2.6272500000000001</v>
      </c>
      <c r="JD218">
        <v>-2.6221000000000001</v>
      </c>
      <c r="JE218">
        <v>-2.61707</v>
      </c>
      <c r="JF218">
        <v>-2.6121400000000001</v>
      </c>
      <c r="JG218">
        <v>-2.6073200000000001</v>
      </c>
      <c r="JH218">
        <v>-2.6025999999999998</v>
      </c>
      <c r="JI218">
        <v>-2.5979800000000002</v>
      </c>
      <c r="JJ218">
        <v>-2.5934599999999999</v>
      </c>
      <c r="JK218">
        <v>-2.5890300000000002</v>
      </c>
      <c r="JL218">
        <v>-2.5847000000000002</v>
      </c>
      <c r="JM218">
        <v>-2.58046</v>
      </c>
      <c r="JN218">
        <v>-2.5762999999999998</v>
      </c>
      <c r="JO218">
        <v>-2.5722200000000002</v>
      </c>
      <c r="JP218">
        <v>-2.5682299999999998</v>
      </c>
      <c r="JQ218">
        <v>-2.5643199999999999</v>
      </c>
      <c r="JR218">
        <v>-2.5604800000000001</v>
      </c>
      <c r="JS218">
        <v>-2.5567199999999999</v>
      </c>
      <c r="JT218">
        <v>-2.5530200000000001</v>
      </c>
      <c r="JU218">
        <v>-2.5493999999999999</v>
      </c>
      <c r="JV218">
        <v>-2.5458400000000001</v>
      </c>
      <c r="JW218">
        <v>-2.5423399999999998</v>
      </c>
      <c r="JX218">
        <v>-2.5388999999999999</v>
      </c>
      <c r="JY218">
        <v>-2.5355099999999999</v>
      </c>
      <c r="JZ218">
        <v>-2.5321799999999999</v>
      </c>
      <c r="KA218">
        <v>-2.5289100000000002</v>
      </c>
      <c r="KB218">
        <v>-2.5256799999999999</v>
      </c>
      <c r="KC218">
        <v>-2.5224899999999999</v>
      </c>
      <c r="KD218">
        <v>-2.5193500000000002</v>
      </c>
      <c r="KE218">
        <v>-2.5162499999999999</v>
      </c>
      <c r="KF218">
        <v>-2.5131899999999998</v>
      </c>
      <c r="KG218">
        <v>-2.5101599999999999</v>
      </c>
      <c r="KH218">
        <v>-2.5071699999999999</v>
      </c>
      <c r="KI218">
        <v>-2.5042</v>
      </c>
      <c r="KJ218">
        <v>-2.5012599999999998</v>
      </c>
      <c r="KK218">
        <v>-2.4983499999999998</v>
      </c>
      <c r="KL218">
        <v>-2.4954499999999999</v>
      </c>
      <c r="KM218">
        <v>-2.4925799999999998</v>
      </c>
      <c r="KN218">
        <v>-2.4897100000000001</v>
      </c>
      <c r="KO218">
        <v>-2.4868700000000001</v>
      </c>
      <c r="KP218">
        <v>-2.4840300000000002</v>
      </c>
      <c r="KQ218">
        <v>-2.4811999999999999</v>
      </c>
      <c r="KR218">
        <v>-2.47838</v>
      </c>
      <c r="KS218">
        <v>-2.4755500000000001</v>
      </c>
      <c r="KT218">
        <v>-2.4727299999999999</v>
      </c>
      <c r="KU218">
        <v>-2.4699</v>
      </c>
      <c r="KV218">
        <v>-2.4670700000000001</v>
      </c>
      <c r="KW218">
        <v>-2.4642300000000001</v>
      </c>
      <c r="KX218">
        <v>-2.4613700000000001</v>
      </c>
      <c r="KY218">
        <v>-2.4584999999999999</v>
      </c>
      <c r="KZ218">
        <v>-2.4556200000000001</v>
      </c>
      <c r="LA218">
        <v>-2.4527100000000002</v>
      </c>
      <c r="LB218">
        <v>-2.4497900000000001</v>
      </c>
      <c r="LC218">
        <v>-2.4468299999999998</v>
      </c>
      <c r="LD218">
        <v>-2.4438499999999999</v>
      </c>
      <c r="LE218">
        <v>-2.4408400000000001</v>
      </c>
      <c r="LF218">
        <v>-2.4378000000000002</v>
      </c>
      <c r="LG218">
        <v>-2.4347099999999999</v>
      </c>
      <c r="LH218">
        <v>-2.4315899999999999</v>
      </c>
      <c r="LI218">
        <v>-2.4284300000000001</v>
      </c>
      <c r="LJ218">
        <v>-2.42523</v>
      </c>
      <c r="LK218">
        <v>-2.42197</v>
      </c>
      <c r="LL218">
        <v>-2.4186700000000001</v>
      </c>
      <c r="LM218">
        <v>-2.4153099999999998</v>
      </c>
      <c r="LN218">
        <v>-2.4119000000000002</v>
      </c>
      <c r="LO218">
        <v>-3.4716800000000001</v>
      </c>
      <c r="LP218">
        <v>-3.48793</v>
      </c>
    </row>
    <row r="219" spans="2:328" x14ac:dyDescent="0.3">
      <c r="B219">
        <v>-4.88</v>
      </c>
      <c r="C219">
        <v>-2.9694699999999998</v>
      </c>
      <c r="D219">
        <v>-2.97159</v>
      </c>
      <c r="E219">
        <v>-2.9739200000000001</v>
      </c>
      <c r="F219">
        <v>-2.9764699999999999</v>
      </c>
      <c r="G219">
        <v>-2.9792299999999998</v>
      </c>
      <c r="H219">
        <v>-2.9821900000000001</v>
      </c>
      <c r="I219">
        <v>-2.98536</v>
      </c>
      <c r="J219">
        <v>-2.9887199999999998</v>
      </c>
      <c r="K219">
        <v>-2.9922900000000001</v>
      </c>
      <c r="L219">
        <v>-2.9960399999999998</v>
      </c>
      <c r="M219">
        <v>-2.9999899999999999</v>
      </c>
      <c r="N219">
        <v>-3.0041199999999999</v>
      </c>
      <c r="O219">
        <v>-3.0084300000000002</v>
      </c>
      <c r="P219">
        <v>-3.0129199999999998</v>
      </c>
      <c r="Q219">
        <v>-3.0175800000000002</v>
      </c>
      <c r="R219">
        <v>-3.0224099999999998</v>
      </c>
      <c r="S219">
        <v>-3.0274100000000002</v>
      </c>
      <c r="T219">
        <v>-3.0325700000000002</v>
      </c>
      <c r="U219">
        <v>-3.03789</v>
      </c>
      <c r="V219">
        <v>-3.0433699999999999</v>
      </c>
      <c r="W219">
        <v>-3.0489999999999999</v>
      </c>
      <c r="X219">
        <v>-3.0547800000000001</v>
      </c>
      <c r="Y219">
        <v>-3.0607000000000002</v>
      </c>
      <c r="Z219">
        <v>-3.0667599999999999</v>
      </c>
      <c r="AA219">
        <v>-3.0729600000000001</v>
      </c>
      <c r="AB219">
        <v>-3.0792999999999999</v>
      </c>
      <c r="AC219">
        <v>-3.0857600000000001</v>
      </c>
      <c r="AD219">
        <v>-3.0923500000000002</v>
      </c>
      <c r="AE219">
        <v>-3.0990700000000002</v>
      </c>
      <c r="AF219">
        <v>-3.1059000000000001</v>
      </c>
      <c r="AG219">
        <v>-3.1128499999999999</v>
      </c>
      <c r="AH219">
        <v>-3.11991</v>
      </c>
      <c r="AI219">
        <v>-3.1270799999999999</v>
      </c>
      <c r="AJ219">
        <v>-3.13435</v>
      </c>
      <c r="AK219">
        <v>-3.1417199999999998</v>
      </c>
      <c r="AL219">
        <v>-3.1492</v>
      </c>
      <c r="AM219">
        <v>-3.1567599999999998</v>
      </c>
      <c r="AN219">
        <v>-3.1644100000000002</v>
      </c>
      <c r="AO219">
        <v>-3.1721499999999998</v>
      </c>
      <c r="AP219">
        <v>-3.17998</v>
      </c>
      <c r="AQ219">
        <v>-3.1878799999999998</v>
      </c>
      <c r="AR219">
        <v>-3.1958600000000001</v>
      </c>
      <c r="AS219">
        <v>-3.20391</v>
      </c>
      <c r="AT219">
        <v>-3.2120199999999999</v>
      </c>
      <c r="AU219">
        <v>-3.2202000000000002</v>
      </c>
      <c r="AV219">
        <v>-3.22844</v>
      </c>
      <c r="AW219">
        <v>-3.2367400000000002</v>
      </c>
      <c r="AX219">
        <v>-3.2450899999999998</v>
      </c>
      <c r="AY219">
        <v>-3.2534900000000002</v>
      </c>
      <c r="AZ219">
        <v>-3.2619400000000001</v>
      </c>
      <c r="BA219">
        <v>-3.2704300000000002</v>
      </c>
      <c r="BB219">
        <v>-3.2789600000000001</v>
      </c>
      <c r="BC219">
        <v>-3.2875200000000002</v>
      </c>
      <c r="BD219">
        <v>-3.2961200000000002</v>
      </c>
      <c r="BE219">
        <v>-3.3047399999999998</v>
      </c>
      <c r="BF219">
        <v>-3.31338</v>
      </c>
      <c r="BG219">
        <v>-3.3220499999999999</v>
      </c>
      <c r="BH219">
        <v>-3.33073</v>
      </c>
      <c r="BI219">
        <v>-3.3394300000000001</v>
      </c>
      <c r="BJ219">
        <v>-3.3481299999999998</v>
      </c>
      <c r="BK219">
        <v>-3.35684</v>
      </c>
      <c r="BL219">
        <v>-3.3655599999999999</v>
      </c>
      <c r="BM219">
        <v>-3.3742700000000001</v>
      </c>
      <c r="BN219">
        <v>-3.3829699999999998</v>
      </c>
      <c r="BO219">
        <v>-3.39167</v>
      </c>
      <c r="BP219">
        <v>-3.40035</v>
      </c>
      <c r="BQ219">
        <v>-3.4090199999999999</v>
      </c>
      <c r="BR219">
        <v>-3.4176700000000002</v>
      </c>
      <c r="BS219">
        <v>-3.4262899999999998</v>
      </c>
      <c r="BT219">
        <v>-3.4348900000000002</v>
      </c>
      <c r="BU219">
        <v>-3.44346</v>
      </c>
      <c r="BV219">
        <v>-3.4519899999999999</v>
      </c>
      <c r="BW219">
        <v>-3.46048</v>
      </c>
      <c r="BX219">
        <v>-3.4689299999999998</v>
      </c>
      <c r="BY219">
        <v>-3.4773399999999999</v>
      </c>
      <c r="BZ219">
        <v>-3.4857</v>
      </c>
      <c r="CA219">
        <v>-3.4940099999999998</v>
      </c>
      <c r="CB219">
        <v>-3.5022700000000002</v>
      </c>
      <c r="CC219">
        <v>-3.5104799999999998</v>
      </c>
      <c r="CD219">
        <v>-3.51864</v>
      </c>
      <c r="CE219">
        <v>-3.5267499999999998</v>
      </c>
      <c r="CF219">
        <v>-3.5348199999999999</v>
      </c>
      <c r="CG219">
        <v>-3.54284</v>
      </c>
      <c r="CH219">
        <v>-3.5508099999999998</v>
      </c>
      <c r="CI219">
        <v>-3.5587300000000002</v>
      </c>
      <c r="CJ219">
        <v>-3.5666000000000002</v>
      </c>
      <c r="CK219">
        <v>-3.57443</v>
      </c>
      <c r="CL219">
        <v>-3.5822099999999999</v>
      </c>
      <c r="CM219">
        <v>-3.5899399999999999</v>
      </c>
      <c r="CN219">
        <v>-3.59762</v>
      </c>
      <c r="CO219">
        <v>-3.6052599999999999</v>
      </c>
      <c r="CP219">
        <v>-3.6128499999999999</v>
      </c>
      <c r="CQ219">
        <v>-3.6204000000000001</v>
      </c>
      <c r="CR219">
        <v>-3.6278899999999998</v>
      </c>
      <c r="CS219">
        <v>-3.6353399999999998</v>
      </c>
      <c r="CT219">
        <v>-3.6427499999999999</v>
      </c>
      <c r="CU219">
        <v>-3.6501100000000002</v>
      </c>
      <c r="CV219">
        <v>-3.6574200000000001</v>
      </c>
      <c r="CW219">
        <v>-3.6646899999999998</v>
      </c>
      <c r="CX219">
        <v>-3.67191</v>
      </c>
      <c r="CY219">
        <v>-3.67909</v>
      </c>
      <c r="CZ219">
        <v>-3.6862200000000001</v>
      </c>
      <c r="DA219">
        <v>-3.6932999999999998</v>
      </c>
      <c r="DB219">
        <v>-3.7003400000000002</v>
      </c>
      <c r="DC219">
        <v>-3.7073399999999999</v>
      </c>
      <c r="DD219">
        <v>-3.7142900000000001</v>
      </c>
      <c r="DE219">
        <v>-3.7212000000000001</v>
      </c>
      <c r="DF219">
        <v>-3.7280600000000002</v>
      </c>
      <c r="DG219">
        <v>-3.73488</v>
      </c>
      <c r="DH219">
        <v>-3.7416499999999999</v>
      </c>
      <c r="DI219">
        <v>-3.74838</v>
      </c>
      <c r="DJ219">
        <v>-3.7550699999999999</v>
      </c>
      <c r="DK219">
        <v>-3.7617099999999999</v>
      </c>
      <c r="DL219">
        <v>-3.76831</v>
      </c>
      <c r="DM219">
        <v>-3.7748699999999999</v>
      </c>
      <c r="DN219">
        <v>-3.78138</v>
      </c>
      <c r="DO219">
        <v>-3.7878500000000002</v>
      </c>
      <c r="DP219">
        <v>-3.7942800000000001</v>
      </c>
      <c r="DQ219">
        <v>-3.8006600000000001</v>
      </c>
      <c r="DR219">
        <v>-3.8069999999999999</v>
      </c>
      <c r="DS219">
        <v>-3.8132999999999999</v>
      </c>
      <c r="DT219">
        <v>-3.8195600000000001</v>
      </c>
      <c r="DU219">
        <v>-3.8257699999999999</v>
      </c>
      <c r="DV219">
        <v>-3.8319399999999999</v>
      </c>
      <c r="DW219">
        <v>-3.8380700000000001</v>
      </c>
      <c r="DX219">
        <v>-3.84416</v>
      </c>
      <c r="DY219">
        <v>-3.8501699999999999</v>
      </c>
      <c r="DZ219">
        <v>-3.85608</v>
      </c>
      <c r="EA219">
        <v>-3.8618600000000001</v>
      </c>
      <c r="EB219">
        <v>-3.86748</v>
      </c>
      <c r="EC219">
        <v>-3.8729100000000001</v>
      </c>
      <c r="ED219">
        <v>-3.87812</v>
      </c>
      <c r="EE219">
        <v>-3.88307</v>
      </c>
      <c r="EF219">
        <v>-3.88775</v>
      </c>
      <c r="EG219">
        <v>-3.8921199999999998</v>
      </c>
      <c r="EH219">
        <v>-3.89615</v>
      </c>
      <c r="EI219">
        <v>-3.89981</v>
      </c>
      <c r="EJ219">
        <v>-3.90307</v>
      </c>
      <c r="EK219">
        <v>-3.9058999999999999</v>
      </c>
      <c r="EL219">
        <v>-3.9082699999999999</v>
      </c>
      <c r="EM219">
        <v>-3.9101499999999998</v>
      </c>
      <c r="EN219">
        <v>-3.9115099999999998</v>
      </c>
      <c r="EO219">
        <v>-3.9123299999999999</v>
      </c>
      <c r="EP219">
        <v>-3.9125700000000001</v>
      </c>
      <c r="EQ219">
        <v>-3.9121999999999999</v>
      </c>
      <c r="ER219">
        <v>-3.9111899999999999</v>
      </c>
      <c r="ES219">
        <v>-3.90951</v>
      </c>
      <c r="ET219">
        <v>-3.9071400000000001</v>
      </c>
      <c r="EU219">
        <v>-3.9040400000000002</v>
      </c>
      <c r="EV219">
        <v>-3.9001800000000002</v>
      </c>
      <c r="EW219">
        <v>-3.8955500000000001</v>
      </c>
      <c r="EX219">
        <v>-3.8901599999999998</v>
      </c>
      <c r="EY219">
        <v>-3.8840400000000002</v>
      </c>
      <c r="EZ219">
        <v>-3.8772199999999999</v>
      </c>
      <c r="FA219">
        <v>-3.8697300000000001</v>
      </c>
      <c r="FB219">
        <v>-3.8615900000000001</v>
      </c>
      <c r="FC219">
        <v>-3.85284</v>
      </c>
      <c r="FD219">
        <v>-3.8435100000000002</v>
      </c>
      <c r="FE219">
        <v>-3.8336199999999998</v>
      </c>
      <c r="FF219">
        <v>-3.82321</v>
      </c>
      <c r="FG219">
        <v>-3.81229</v>
      </c>
      <c r="FH219">
        <v>-3.80091</v>
      </c>
      <c r="FI219">
        <v>-3.7890799999999998</v>
      </c>
      <c r="FJ219">
        <v>-3.77685</v>
      </c>
      <c r="FK219">
        <v>-3.76423</v>
      </c>
      <c r="FL219">
        <v>-3.7512500000000002</v>
      </c>
      <c r="FM219">
        <v>-3.7379500000000001</v>
      </c>
      <c r="FN219">
        <v>-3.7243599999999999</v>
      </c>
      <c r="FO219">
        <v>-3.7104900000000001</v>
      </c>
      <c r="FP219">
        <v>-3.6963900000000001</v>
      </c>
      <c r="FQ219">
        <v>-3.68208</v>
      </c>
      <c r="FR219">
        <v>-3.6675800000000001</v>
      </c>
      <c r="FS219">
        <v>-3.6529400000000001</v>
      </c>
      <c r="FT219">
        <v>-3.6381700000000001</v>
      </c>
      <c r="FU219">
        <v>-3.6233</v>
      </c>
      <c r="FV219">
        <v>-3.6083699999999999</v>
      </c>
      <c r="FW219">
        <v>-3.5933799999999998</v>
      </c>
      <c r="FX219">
        <v>-3.5783299999999998</v>
      </c>
      <c r="FY219">
        <v>-3.5632299999999999</v>
      </c>
      <c r="FZ219">
        <v>-3.5480900000000002</v>
      </c>
      <c r="GA219">
        <v>-3.5329100000000002</v>
      </c>
      <c r="GB219">
        <v>-3.5177</v>
      </c>
      <c r="GC219">
        <v>-3.5024600000000001</v>
      </c>
      <c r="GD219">
        <v>-3.4872000000000001</v>
      </c>
      <c r="GE219">
        <v>-3.47193</v>
      </c>
      <c r="GF219">
        <v>-3.4566400000000002</v>
      </c>
      <c r="GG219">
        <v>-3.4413499999999999</v>
      </c>
      <c r="GH219">
        <v>-3.4260700000000002</v>
      </c>
      <c r="GI219">
        <v>-3.41079</v>
      </c>
      <c r="GJ219">
        <v>-3.3955199999999999</v>
      </c>
      <c r="GK219">
        <v>-3.3802699999999999</v>
      </c>
      <c r="GL219">
        <v>-3.3650500000000001</v>
      </c>
      <c r="GM219">
        <v>-3.34985</v>
      </c>
      <c r="GN219">
        <v>-3.3346900000000002</v>
      </c>
      <c r="GO219">
        <v>-3.3195800000000002</v>
      </c>
      <c r="GP219">
        <v>-3.3045</v>
      </c>
      <c r="GQ219">
        <v>-3.2894800000000002</v>
      </c>
      <c r="GR219">
        <v>-3.2745199999999999</v>
      </c>
      <c r="GS219">
        <v>-3.25962</v>
      </c>
      <c r="GT219">
        <v>-3.2447900000000001</v>
      </c>
      <c r="GU219">
        <v>-3.2300300000000002</v>
      </c>
      <c r="GV219">
        <v>-3.21536</v>
      </c>
      <c r="GW219">
        <v>-3.2007699999999999</v>
      </c>
      <c r="GX219">
        <v>-3.1862699999999999</v>
      </c>
      <c r="GY219">
        <v>-3.1718700000000002</v>
      </c>
      <c r="GZ219">
        <v>-3.1575700000000002</v>
      </c>
      <c r="HA219">
        <v>-3.14337</v>
      </c>
      <c r="HB219">
        <v>-3.1293000000000002</v>
      </c>
      <c r="HC219">
        <v>-3.1153400000000002</v>
      </c>
      <c r="HD219">
        <v>-3.1015000000000001</v>
      </c>
      <c r="HE219">
        <v>-3.0878000000000001</v>
      </c>
      <c r="HF219">
        <v>-3.0742400000000001</v>
      </c>
      <c r="HG219">
        <v>-3.06081</v>
      </c>
      <c r="HH219">
        <v>-3.0475300000000001</v>
      </c>
      <c r="HI219">
        <v>-3.0344099999999998</v>
      </c>
      <c r="HJ219">
        <v>-3.0214400000000001</v>
      </c>
      <c r="HK219">
        <v>-3.0086400000000002</v>
      </c>
      <c r="HL219">
        <v>-2.9960100000000001</v>
      </c>
      <c r="HM219">
        <v>-2.9835600000000002</v>
      </c>
      <c r="HN219">
        <v>-2.9712800000000001</v>
      </c>
      <c r="HO219">
        <v>-2.9592000000000001</v>
      </c>
      <c r="HP219">
        <v>-2.9472999999999998</v>
      </c>
      <c r="HQ219">
        <v>-2.9356</v>
      </c>
      <c r="HR219">
        <v>-2.9241100000000002</v>
      </c>
      <c r="HS219">
        <v>-2.91282</v>
      </c>
      <c r="HT219">
        <v>-2.9017499999999998</v>
      </c>
      <c r="HU219">
        <v>-2.8908900000000002</v>
      </c>
      <c r="HV219">
        <v>-2.8802500000000002</v>
      </c>
      <c r="HW219">
        <v>-2.8698000000000001</v>
      </c>
      <c r="HX219">
        <v>-2.8595600000000001</v>
      </c>
      <c r="HY219">
        <v>-2.8495200000000001</v>
      </c>
      <c r="HZ219">
        <v>-2.83968</v>
      </c>
      <c r="IA219">
        <v>-2.8300399999999999</v>
      </c>
      <c r="IB219">
        <v>-2.8205900000000002</v>
      </c>
      <c r="IC219">
        <v>-2.8113299999999999</v>
      </c>
      <c r="ID219">
        <v>-2.8022499999999999</v>
      </c>
      <c r="IE219">
        <v>-2.7933599999999998</v>
      </c>
      <c r="IF219">
        <v>-2.7846500000000001</v>
      </c>
      <c r="IG219">
        <v>-2.7761200000000001</v>
      </c>
      <c r="IH219">
        <v>-2.7677700000000001</v>
      </c>
      <c r="II219">
        <v>-2.7595900000000002</v>
      </c>
      <c r="IJ219">
        <v>-2.7515800000000001</v>
      </c>
      <c r="IK219">
        <v>-2.7437399999999998</v>
      </c>
      <c r="IL219">
        <v>-2.7360600000000002</v>
      </c>
      <c r="IM219">
        <v>-2.7285499999999998</v>
      </c>
      <c r="IN219">
        <v>-2.72119</v>
      </c>
      <c r="IO219">
        <v>-2.714</v>
      </c>
      <c r="IP219">
        <v>-2.70695</v>
      </c>
      <c r="IQ219">
        <v>-2.7000600000000001</v>
      </c>
      <c r="IR219">
        <v>-2.6933199999999999</v>
      </c>
      <c r="IS219">
        <v>-2.6867200000000002</v>
      </c>
      <c r="IT219">
        <v>-2.6802600000000001</v>
      </c>
      <c r="IU219">
        <v>-2.67395</v>
      </c>
      <c r="IV219">
        <v>-2.66777</v>
      </c>
      <c r="IW219">
        <v>-2.6617299999999999</v>
      </c>
      <c r="IX219">
        <v>-2.6558199999999998</v>
      </c>
      <c r="IY219">
        <v>-2.6500300000000001</v>
      </c>
      <c r="IZ219">
        <v>-2.64438</v>
      </c>
      <c r="JA219">
        <v>-2.6388500000000001</v>
      </c>
      <c r="JB219">
        <v>-2.6334399999999998</v>
      </c>
      <c r="JC219">
        <v>-2.6281400000000001</v>
      </c>
      <c r="JD219">
        <v>-2.62297</v>
      </c>
      <c r="JE219">
        <v>-2.6179000000000001</v>
      </c>
      <c r="JF219">
        <v>-2.6129500000000001</v>
      </c>
      <c r="JG219">
        <v>-2.6080999999999999</v>
      </c>
      <c r="JH219">
        <v>-2.6033499999999998</v>
      </c>
      <c r="JI219">
        <v>-2.5987100000000001</v>
      </c>
      <c r="JJ219">
        <v>-2.5941700000000001</v>
      </c>
      <c r="JK219">
        <v>-2.5897199999999998</v>
      </c>
      <c r="JL219">
        <v>-2.5853700000000002</v>
      </c>
      <c r="JM219">
        <v>-2.5811000000000002</v>
      </c>
      <c r="JN219">
        <v>-2.5769299999999999</v>
      </c>
      <c r="JO219">
        <v>-2.5728300000000002</v>
      </c>
      <c r="JP219">
        <v>-2.5688300000000002</v>
      </c>
      <c r="JQ219">
        <v>-2.5649000000000002</v>
      </c>
      <c r="JR219">
        <v>-2.5610400000000002</v>
      </c>
      <c r="JS219">
        <v>-2.5572599999999999</v>
      </c>
      <c r="JT219">
        <v>-2.5535600000000001</v>
      </c>
      <c r="JU219">
        <v>-2.5499200000000002</v>
      </c>
      <c r="JV219">
        <v>-2.5463399999999998</v>
      </c>
      <c r="JW219">
        <v>-2.5428299999999999</v>
      </c>
      <c r="JX219">
        <v>-2.53938</v>
      </c>
      <c r="JY219">
        <v>-2.53599</v>
      </c>
      <c r="JZ219">
        <v>-2.5326499999999998</v>
      </c>
      <c r="KA219">
        <v>-2.5293600000000001</v>
      </c>
      <c r="KB219">
        <v>-2.5261200000000001</v>
      </c>
      <c r="KC219">
        <v>-2.5229300000000001</v>
      </c>
      <c r="KD219">
        <v>-2.5197799999999999</v>
      </c>
      <c r="KE219">
        <v>-2.51667</v>
      </c>
      <c r="KF219">
        <v>-2.5135999999999998</v>
      </c>
      <c r="KG219">
        <v>-2.5105599999999999</v>
      </c>
      <c r="KH219">
        <v>-2.5075599999999998</v>
      </c>
      <c r="KI219">
        <v>-2.5045899999999999</v>
      </c>
      <c r="KJ219">
        <v>-2.5016400000000001</v>
      </c>
      <c r="KK219">
        <v>-2.4987200000000001</v>
      </c>
      <c r="KL219">
        <v>-2.4958200000000001</v>
      </c>
      <c r="KM219">
        <v>-2.4929399999999999</v>
      </c>
      <c r="KN219">
        <v>-2.4900699999999998</v>
      </c>
      <c r="KO219">
        <v>-2.4872200000000002</v>
      </c>
      <c r="KP219">
        <v>-2.4843700000000002</v>
      </c>
      <c r="KQ219">
        <v>-2.4815399999999999</v>
      </c>
      <c r="KR219">
        <v>-2.47871</v>
      </c>
      <c r="KS219">
        <v>-2.4758800000000001</v>
      </c>
      <c r="KT219">
        <v>-2.4730500000000002</v>
      </c>
      <c r="KU219">
        <v>-2.4702199999999999</v>
      </c>
      <c r="KV219">
        <v>-2.4673799999999999</v>
      </c>
      <c r="KW219">
        <v>-2.4645299999999999</v>
      </c>
      <c r="KX219">
        <v>-2.4616699999999998</v>
      </c>
      <c r="KY219">
        <v>-2.4588000000000001</v>
      </c>
      <c r="KZ219">
        <v>-2.4559000000000002</v>
      </c>
      <c r="LA219">
        <v>-2.4529899999999998</v>
      </c>
      <c r="LB219">
        <v>-2.4500600000000001</v>
      </c>
      <c r="LC219">
        <v>-2.4470999999999998</v>
      </c>
      <c r="LD219">
        <v>-2.4441099999999998</v>
      </c>
      <c r="LE219">
        <v>-2.44109</v>
      </c>
      <c r="LF219">
        <v>-2.4380299999999999</v>
      </c>
      <c r="LG219">
        <v>-2.4349400000000001</v>
      </c>
      <c r="LH219">
        <v>-2.43181</v>
      </c>
      <c r="LI219">
        <v>-2.4286400000000001</v>
      </c>
      <c r="LJ219">
        <v>-2.4254199999999999</v>
      </c>
      <c r="LK219">
        <v>-2.4221599999999999</v>
      </c>
      <c r="LL219">
        <v>-2.4188399999999999</v>
      </c>
      <c r="LM219">
        <v>-2.41547</v>
      </c>
      <c r="LN219">
        <v>-2.4120499999999998</v>
      </c>
      <c r="LO219">
        <v>-3.4748399999999999</v>
      </c>
      <c r="LP219">
        <v>-3.4910999999999999</v>
      </c>
    </row>
    <row r="220" spans="2:328" x14ac:dyDescent="0.3">
      <c r="B220">
        <v>-4.8899999999999997</v>
      </c>
      <c r="C220">
        <v>-2.9762300000000002</v>
      </c>
      <c r="D220">
        <v>-2.9783499999999998</v>
      </c>
      <c r="E220">
        <v>-2.9806900000000001</v>
      </c>
      <c r="F220">
        <v>-2.9832399999999999</v>
      </c>
      <c r="G220">
        <v>-2.9860099999999998</v>
      </c>
      <c r="H220">
        <v>-2.9889899999999998</v>
      </c>
      <c r="I220">
        <v>-2.9921700000000002</v>
      </c>
      <c r="J220">
        <v>-2.9955500000000002</v>
      </c>
      <c r="K220">
        <v>-2.9991300000000001</v>
      </c>
      <c r="L220">
        <v>-3.00291</v>
      </c>
      <c r="M220">
        <v>-3.0068700000000002</v>
      </c>
      <c r="N220">
        <v>-3.0110299999999999</v>
      </c>
      <c r="O220">
        <v>-3.0153599999999998</v>
      </c>
      <c r="P220">
        <v>-3.0198700000000001</v>
      </c>
      <c r="Q220">
        <v>-3.0245600000000001</v>
      </c>
      <c r="R220">
        <v>-3.02942</v>
      </c>
      <c r="S220">
        <v>-3.0344500000000001</v>
      </c>
      <c r="T220">
        <v>-3.0396399999999999</v>
      </c>
      <c r="U220">
        <v>-3.0449899999999999</v>
      </c>
      <c r="V220">
        <v>-3.0505</v>
      </c>
      <c r="W220">
        <v>-3.0561699999999998</v>
      </c>
      <c r="X220">
        <v>-3.0619800000000001</v>
      </c>
      <c r="Y220">
        <v>-3.0679400000000001</v>
      </c>
      <c r="Z220">
        <v>-3.0740400000000001</v>
      </c>
      <c r="AA220">
        <v>-3.0802800000000001</v>
      </c>
      <c r="AB220">
        <v>-3.0866500000000001</v>
      </c>
      <c r="AC220">
        <v>-3.0931500000000001</v>
      </c>
      <c r="AD220">
        <v>-3.09978</v>
      </c>
      <c r="AE220">
        <v>-3.1065399999999999</v>
      </c>
      <c r="AF220">
        <v>-3.11341</v>
      </c>
      <c r="AG220">
        <v>-3.1204000000000001</v>
      </c>
      <c r="AH220">
        <v>-3.12751</v>
      </c>
      <c r="AI220">
        <v>-3.1347200000000002</v>
      </c>
      <c r="AJ220">
        <v>-3.1420300000000001</v>
      </c>
      <c r="AK220">
        <v>-3.1494499999999999</v>
      </c>
      <c r="AL220">
        <v>-3.1569699999999998</v>
      </c>
      <c r="AM220">
        <v>-3.1645799999999999</v>
      </c>
      <c r="AN220">
        <v>-3.1722800000000002</v>
      </c>
      <c r="AO220">
        <v>-3.1800600000000001</v>
      </c>
      <c r="AP220">
        <v>-3.1879300000000002</v>
      </c>
      <c r="AQ220">
        <v>-3.1958799999999998</v>
      </c>
      <c r="AR220">
        <v>-3.2039</v>
      </c>
      <c r="AS220">
        <v>-3.2120000000000002</v>
      </c>
      <c r="AT220">
        <v>-3.2201599999999999</v>
      </c>
      <c r="AU220">
        <v>-3.2283900000000001</v>
      </c>
      <c r="AV220">
        <v>-3.2366700000000002</v>
      </c>
      <c r="AW220">
        <v>-3.2450199999999998</v>
      </c>
      <c r="AX220">
        <v>-3.2534200000000002</v>
      </c>
      <c r="AY220">
        <v>-3.26186</v>
      </c>
      <c r="AZ220">
        <v>-3.2703500000000001</v>
      </c>
      <c r="BA220">
        <v>-3.2788900000000001</v>
      </c>
      <c r="BB220">
        <v>-3.2874599999999998</v>
      </c>
      <c r="BC220">
        <v>-3.2960699999999998</v>
      </c>
      <c r="BD220">
        <v>-3.30471</v>
      </c>
      <c r="BE220">
        <v>-3.3133699999999999</v>
      </c>
      <c r="BF220">
        <v>-3.32206</v>
      </c>
      <c r="BG220">
        <v>-3.3307699999999998</v>
      </c>
      <c r="BH220">
        <v>-3.3394900000000001</v>
      </c>
      <c r="BI220">
        <v>-3.34823</v>
      </c>
      <c r="BJ220">
        <v>-3.3569800000000001</v>
      </c>
      <c r="BK220">
        <v>-3.3657300000000001</v>
      </c>
      <c r="BL220">
        <v>-3.3744800000000001</v>
      </c>
      <c r="BM220">
        <v>-3.3832300000000002</v>
      </c>
      <c r="BN220">
        <v>-3.3919700000000002</v>
      </c>
      <c r="BO220">
        <v>-3.4007000000000001</v>
      </c>
      <c r="BP220">
        <v>-3.4094199999999999</v>
      </c>
      <c r="BQ220">
        <v>-3.4181300000000001</v>
      </c>
      <c r="BR220">
        <v>-3.4268100000000001</v>
      </c>
      <c r="BS220">
        <v>-3.43546</v>
      </c>
      <c r="BT220">
        <v>-3.4440900000000001</v>
      </c>
      <c r="BU220">
        <v>-3.45269</v>
      </c>
      <c r="BV220">
        <v>-3.4612500000000002</v>
      </c>
      <c r="BW220">
        <v>-3.46977</v>
      </c>
      <c r="BX220">
        <v>-3.4782500000000001</v>
      </c>
      <c r="BY220">
        <v>-3.4866799999999998</v>
      </c>
      <c r="BZ220">
        <v>-3.4950600000000001</v>
      </c>
      <c r="CA220">
        <v>-3.50339</v>
      </c>
      <c r="CB220">
        <v>-3.5116700000000001</v>
      </c>
      <c r="CC220">
        <v>-3.5198999999999998</v>
      </c>
      <c r="CD220">
        <v>-3.5280800000000001</v>
      </c>
      <c r="CE220">
        <v>-3.5362100000000001</v>
      </c>
      <c r="CF220">
        <v>-3.5442900000000002</v>
      </c>
      <c r="CG220">
        <v>-3.5523199999999999</v>
      </c>
      <c r="CH220">
        <v>-3.5602999999999998</v>
      </c>
      <c r="CI220">
        <v>-3.5682299999999998</v>
      </c>
      <c r="CJ220">
        <v>-3.57612</v>
      </c>
      <c r="CK220">
        <v>-3.5839500000000002</v>
      </c>
      <c r="CL220">
        <v>-3.5917400000000002</v>
      </c>
      <c r="CM220">
        <v>-3.5994700000000002</v>
      </c>
      <c r="CN220">
        <v>-3.6071599999999999</v>
      </c>
      <c r="CO220">
        <v>-3.6147999999999998</v>
      </c>
      <c r="CP220">
        <v>-3.6223999999999998</v>
      </c>
      <c r="CQ220">
        <v>-3.6299399999999999</v>
      </c>
      <c r="CR220">
        <v>-3.6374399999999998</v>
      </c>
      <c r="CS220">
        <v>-3.6448900000000002</v>
      </c>
      <c r="CT220">
        <v>-3.6522899999999998</v>
      </c>
      <c r="CU220">
        <v>-3.6596500000000001</v>
      </c>
      <c r="CV220">
        <v>-3.66696</v>
      </c>
      <c r="CW220">
        <v>-3.67422</v>
      </c>
      <c r="CX220">
        <v>-3.6814300000000002</v>
      </c>
      <c r="CY220">
        <v>-3.6886000000000001</v>
      </c>
      <c r="CZ220">
        <v>-3.6957200000000001</v>
      </c>
      <c r="DA220">
        <v>-3.7027999999999999</v>
      </c>
      <c r="DB220">
        <v>-3.7098300000000002</v>
      </c>
      <c r="DC220">
        <v>-3.7168100000000002</v>
      </c>
      <c r="DD220">
        <v>-3.7237499999999999</v>
      </c>
      <c r="DE220">
        <v>-3.7306499999999998</v>
      </c>
      <c r="DF220">
        <v>-3.7374900000000002</v>
      </c>
      <c r="DG220">
        <v>-3.7443</v>
      </c>
      <c r="DH220">
        <v>-3.7510500000000002</v>
      </c>
      <c r="DI220">
        <v>-3.7577699999999998</v>
      </c>
      <c r="DJ220">
        <v>-3.76444</v>
      </c>
      <c r="DK220">
        <v>-3.7710599999999999</v>
      </c>
      <c r="DL220">
        <v>-3.7776399999999999</v>
      </c>
      <c r="DM220">
        <v>-3.78417</v>
      </c>
      <c r="DN220">
        <v>-3.79067</v>
      </c>
      <c r="DO220">
        <v>-3.79711</v>
      </c>
      <c r="DP220">
        <v>-3.8035199999999998</v>
      </c>
      <c r="DQ220">
        <v>-3.8098800000000002</v>
      </c>
      <c r="DR220">
        <v>-3.8161900000000002</v>
      </c>
      <c r="DS220">
        <v>-3.82247</v>
      </c>
      <c r="DT220">
        <v>-3.8287</v>
      </c>
      <c r="DU220">
        <v>-3.8348900000000001</v>
      </c>
      <c r="DV220">
        <v>-3.8410299999999999</v>
      </c>
      <c r="DW220">
        <v>-3.8471299999999999</v>
      </c>
      <c r="DX220">
        <v>-3.8531900000000001</v>
      </c>
      <c r="DY220">
        <v>-3.8591700000000002</v>
      </c>
      <c r="DZ220">
        <v>-3.8650500000000001</v>
      </c>
      <c r="EA220">
        <v>-3.8708</v>
      </c>
      <c r="EB220">
        <v>-3.8763899999999998</v>
      </c>
      <c r="EC220">
        <v>-3.8817900000000001</v>
      </c>
      <c r="ED220">
        <v>-3.8869699999999998</v>
      </c>
      <c r="EE220">
        <v>-3.8918900000000001</v>
      </c>
      <c r="EF220">
        <v>-3.8965399999999999</v>
      </c>
      <c r="EG220">
        <v>-3.9008799999999999</v>
      </c>
      <c r="EH220">
        <v>-3.9048699999999998</v>
      </c>
      <c r="EI220">
        <v>-3.9085000000000001</v>
      </c>
      <c r="EJ220">
        <v>-3.9117299999999999</v>
      </c>
      <c r="EK220">
        <v>-3.9145300000000001</v>
      </c>
      <c r="EL220">
        <v>-3.9168699999999999</v>
      </c>
      <c r="EM220">
        <v>-3.91873</v>
      </c>
      <c r="EN220">
        <v>-3.9200699999999999</v>
      </c>
      <c r="EO220">
        <v>-3.9208500000000002</v>
      </c>
      <c r="EP220">
        <v>-3.9210699999999998</v>
      </c>
      <c r="EQ220">
        <v>-3.9206699999999999</v>
      </c>
      <c r="ER220">
        <v>-3.9196399999999998</v>
      </c>
      <c r="ES220">
        <v>-3.9179400000000002</v>
      </c>
      <c r="ET220">
        <v>-3.9155500000000001</v>
      </c>
      <c r="EU220">
        <v>-3.91242</v>
      </c>
      <c r="EV220">
        <v>-3.90855</v>
      </c>
      <c r="EW220">
        <v>-3.9039000000000001</v>
      </c>
      <c r="EX220">
        <v>-3.8984899999999998</v>
      </c>
      <c r="EY220">
        <v>-3.89235</v>
      </c>
      <c r="EZ220">
        <v>-3.8855200000000001</v>
      </c>
      <c r="FA220">
        <v>-3.8780100000000002</v>
      </c>
      <c r="FB220">
        <v>-3.8698600000000001</v>
      </c>
      <c r="FC220">
        <v>-3.8611</v>
      </c>
      <c r="FD220">
        <v>-3.85175</v>
      </c>
      <c r="FE220">
        <v>-3.84185</v>
      </c>
      <c r="FF220">
        <v>-3.83142</v>
      </c>
      <c r="FG220">
        <v>-3.8204899999999999</v>
      </c>
      <c r="FH220">
        <v>-3.8090899999999999</v>
      </c>
      <c r="FI220">
        <v>-3.79725</v>
      </c>
      <c r="FJ220">
        <v>-3.7849900000000001</v>
      </c>
      <c r="FK220">
        <v>-3.7723499999999999</v>
      </c>
      <c r="FL220">
        <v>-3.75936</v>
      </c>
      <c r="FM220">
        <v>-3.7460300000000002</v>
      </c>
      <c r="FN220">
        <v>-3.7324099999999998</v>
      </c>
      <c r="FO220">
        <v>-3.7185199999999998</v>
      </c>
      <c r="FP220">
        <v>-3.70438</v>
      </c>
      <c r="FQ220">
        <v>-3.6900400000000002</v>
      </c>
      <c r="FR220">
        <v>-3.6755100000000001</v>
      </c>
      <c r="FS220">
        <v>-3.6608200000000002</v>
      </c>
      <c r="FT220">
        <v>-3.64601</v>
      </c>
      <c r="FU220">
        <v>-3.6310899999999999</v>
      </c>
      <c r="FV220">
        <v>-3.6161099999999999</v>
      </c>
      <c r="FW220">
        <v>-3.6010599999999999</v>
      </c>
      <c r="FX220">
        <v>-3.58595</v>
      </c>
      <c r="FY220">
        <v>-3.5707900000000001</v>
      </c>
      <c r="FZ220">
        <v>-3.55558</v>
      </c>
      <c r="GA220">
        <v>-3.54033</v>
      </c>
      <c r="GB220">
        <v>-3.5250499999999998</v>
      </c>
      <c r="GC220">
        <v>-3.5097399999999999</v>
      </c>
      <c r="GD220">
        <v>-3.4944000000000002</v>
      </c>
      <c r="GE220">
        <v>-3.4790399999999999</v>
      </c>
      <c r="GF220">
        <v>-3.4636800000000001</v>
      </c>
      <c r="GG220">
        <v>-3.4483000000000001</v>
      </c>
      <c r="GH220">
        <v>-3.4329299999999998</v>
      </c>
      <c r="GI220">
        <v>-3.4175599999999999</v>
      </c>
      <c r="GJ220">
        <v>-3.4022000000000001</v>
      </c>
      <c r="GK220">
        <v>-3.3868499999999999</v>
      </c>
      <c r="GL220">
        <v>-3.3715299999999999</v>
      </c>
      <c r="GM220">
        <v>-3.3562400000000001</v>
      </c>
      <c r="GN220">
        <v>-3.34097</v>
      </c>
      <c r="GO220">
        <v>-3.3257500000000002</v>
      </c>
      <c r="GP220">
        <v>-3.3105799999999999</v>
      </c>
      <c r="GQ220">
        <v>-3.2954500000000002</v>
      </c>
      <c r="GR220">
        <v>-3.2803800000000001</v>
      </c>
      <c r="GS220">
        <v>-3.2653699999999999</v>
      </c>
      <c r="GT220">
        <v>-3.2504400000000002</v>
      </c>
      <c r="GU220">
        <v>-3.2355700000000001</v>
      </c>
      <c r="GV220">
        <v>-3.22078</v>
      </c>
      <c r="GW220">
        <v>-3.20608</v>
      </c>
      <c r="GX220">
        <v>-3.1914699999999998</v>
      </c>
      <c r="GY220">
        <v>-3.1769599999999998</v>
      </c>
      <c r="GZ220">
        <v>-3.16255</v>
      </c>
      <c r="HA220">
        <v>-3.1482399999999999</v>
      </c>
      <c r="HB220">
        <v>-3.1340499999999998</v>
      </c>
      <c r="HC220">
        <v>-3.11998</v>
      </c>
      <c r="HD220">
        <v>-3.1060400000000001</v>
      </c>
      <c r="HE220">
        <v>-3.0922299999999998</v>
      </c>
      <c r="HF220">
        <v>-3.0785499999999999</v>
      </c>
      <c r="HG220">
        <v>-3.06501</v>
      </c>
      <c r="HH220">
        <v>-3.0516299999999998</v>
      </c>
      <c r="HI220">
        <v>-3.0384000000000002</v>
      </c>
      <c r="HJ220">
        <v>-3.0253199999999998</v>
      </c>
      <c r="HK220">
        <v>-3.0124200000000001</v>
      </c>
      <c r="HL220">
        <v>-2.9996800000000001</v>
      </c>
      <c r="HM220">
        <v>-2.98712</v>
      </c>
      <c r="HN220">
        <v>-2.9747400000000002</v>
      </c>
      <c r="HO220">
        <v>-2.9625599999999999</v>
      </c>
      <c r="HP220">
        <v>-2.9505599999999998</v>
      </c>
      <c r="HQ220">
        <v>-2.9387699999999999</v>
      </c>
      <c r="HR220">
        <v>-2.9271799999999999</v>
      </c>
      <c r="HS220">
        <v>-2.9157999999999999</v>
      </c>
      <c r="HT220">
        <v>-2.9046400000000001</v>
      </c>
      <c r="HU220">
        <v>-2.8936899999999999</v>
      </c>
      <c r="HV220">
        <v>-2.8829600000000002</v>
      </c>
      <c r="HW220">
        <v>-2.87243</v>
      </c>
      <c r="HX220">
        <v>-2.8621099999999999</v>
      </c>
      <c r="HY220">
        <v>-2.8519899999999998</v>
      </c>
      <c r="HZ220">
        <v>-2.8420800000000002</v>
      </c>
      <c r="IA220">
        <v>-2.83236</v>
      </c>
      <c r="IB220">
        <v>-2.8228300000000002</v>
      </c>
      <c r="IC220">
        <v>-2.8134999999999999</v>
      </c>
      <c r="ID220">
        <v>-2.8043499999999999</v>
      </c>
      <c r="IE220">
        <v>-2.7953899999999998</v>
      </c>
      <c r="IF220">
        <v>-2.7866200000000001</v>
      </c>
      <c r="IG220">
        <v>-2.7780300000000002</v>
      </c>
      <c r="IH220">
        <v>-2.7696100000000001</v>
      </c>
      <c r="II220">
        <v>-2.7613699999999999</v>
      </c>
      <c r="IJ220">
        <v>-2.7532999999999999</v>
      </c>
      <c r="IK220">
        <v>-2.7454000000000001</v>
      </c>
      <c r="IL220">
        <v>-2.73767</v>
      </c>
      <c r="IM220">
        <v>-2.7301000000000002</v>
      </c>
      <c r="IN220">
        <v>-2.7227000000000001</v>
      </c>
      <c r="IO220">
        <v>-2.7154500000000001</v>
      </c>
      <c r="IP220">
        <v>-2.7083599999999999</v>
      </c>
      <c r="IQ220">
        <v>-2.7014200000000002</v>
      </c>
      <c r="IR220">
        <v>-2.6946300000000001</v>
      </c>
      <c r="IS220">
        <v>-2.6879900000000001</v>
      </c>
      <c r="IT220">
        <v>-2.6814900000000002</v>
      </c>
      <c r="IU220">
        <v>-2.6751299999999998</v>
      </c>
      <c r="IV220">
        <v>-2.66892</v>
      </c>
      <c r="IW220">
        <v>-2.66283</v>
      </c>
      <c r="IX220">
        <v>-2.6568900000000002</v>
      </c>
      <c r="IY220">
        <v>-2.6510699999999998</v>
      </c>
      <c r="IZ220">
        <v>-2.6453799999999998</v>
      </c>
      <c r="JA220">
        <v>-2.6398100000000002</v>
      </c>
      <c r="JB220">
        <v>-2.6343700000000001</v>
      </c>
      <c r="JC220">
        <v>-2.6290499999999999</v>
      </c>
      <c r="JD220">
        <v>-2.62384</v>
      </c>
      <c r="JE220">
        <v>-2.6187499999999999</v>
      </c>
      <c r="JF220">
        <v>-2.6137700000000001</v>
      </c>
      <c r="JG220">
        <v>-2.6088900000000002</v>
      </c>
      <c r="JH220">
        <v>-2.60412</v>
      </c>
      <c r="JI220">
        <v>-2.5994600000000001</v>
      </c>
      <c r="JJ220">
        <v>-2.5948899999999999</v>
      </c>
      <c r="JK220">
        <v>-2.5904199999999999</v>
      </c>
      <c r="JL220">
        <v>-2.5860500000000002</v>
      </c>
      <c r="JM220">
        <v>-2.5817600000000001</v>
      </c>
      <c r="JN220">
        <v>-2.5775700000000001</v>
      </c>
      <c r="JO220">
        <v>-2.5734599999999999</v>
      </c>
      <c r="JP220">
        <v>-2.5694300000000001</v>
      </c>
      <c r="JQ220">
        <v>-2.56548</v>
      </c>
      <c r="JR220">
        <v>-2.5616099999999999</v>
      </c>
      <c r="JS220">
        <v>-2.55782</v>
      </c>
      <c r="JT220">
        <v>-2.5541</v>
      </c>
      <c r="JU220">
        <v>-2.55044</v>
      </c>
      <c r="JV220">
        <v>-2.5468600000000001</v>
      </c>
      <c r="JW220">
        <v>-2.5433300000000001</v>
      </c>
      <c r="JX220">
        <v>-2.5398700000000001</v>
      </c>
      <c r="JY220">
        <v>-2.53647</v>
      </c>
      <c r="JZ220">
        <v>-2.5331100000000002</v>
      </c>
      <c r="KA220">
        <v>-2.52982</v>
      </c>
      <c r="KB220">
        <v>-2.52657</v>
      </c>
      <c r="KC220">
        <v>-2.5233699999999999</v>
      </c>
      <c r="KD220">
        <v>-2.5202100000000001</v>
      </c>
      <c r="KE220">
        <v>-2.51709</v>
      </c>
      <c r="KF220">
        <v>-2.5140099999999999</v>
      </c>
      <c r="KG220">
        <v>-2.5109699999999999</v>
      </c>
      <c r="KH220">
        <v>-2.5079600000000002</v>
      </c>
      <c r="KI220">
        <v>-2.5049800000000002</v>
      </c>
      <c r="KJ220">
        <v>-2.50203</v>
      </c>
      <c r="KK220">
        <v>-2.4990999999999999</v>
      </c>
      <c r="KL220">
        <v>-2.4961899999999999</v>
      </c>
      <c r="KM220">
        <v>-2.4933000000000001</v>
      </c>
      <c r="KN220">
        <v>-2.4904299999999999</v>
      </c>
      <c r="KO220">
        <v>-2.4875699999999998</v>
      </c>
      <c r="KP220">
        <v>-2.4847199999999998</v>
      </c>
      <c r="KQ220">
        <v>-2.4818799999999999</v>
      </c>
      <c r="KR220">
        <v>-2.4790399999999999</v>
      </c>
      <c r="KS220">
        <v>-2.47621</v>
      </c>
      <c r="KT220">
        <v>-2.4733700000000001</v>
      </c>
      <c r="KU220">
        <v>-2.4705400000000002</v>
      </c>
      <c r="KV220">
        <v>-2.4676900000000002</v>
      </c>
      <c r="KW220">
        <v>-2.4648400000000001</v>
      </c>
      <c r="KX220">
        <v>-2.46197</v>
      </c>
      <c r="KY220">
        <v>-2.4590900000000002</v>
      </c>
      <c r="KZ220">
        <v>-2.4561899999999999</v>
      </c>
      <c r="LA220">
        <v>-2.4532699999999998</v>
      </c>
      <c r="LB220">
        <v>-2.4503300000000001</v>
      </c>
      <c r="LC220">
        <v>-2.4473600000000002</v>
      </c>
      <c r="LD220">
        <v>-2.4443600000000001</v>
      </c>
      <c r="LE220">
        <v>-2.4413299999999998</v>
      </c>
      <c r="LF220">
        <v>-2.4382700000000002</v>
      </c>
      <c r="LG220">
        <v>-2.4351699999999998</v>
      </c>
      <c r="LH220">
        <v>-2.4320300000000001</v>
      </c>
      <c r="LI220">
        <v>-2.4288500000000002</v>
      </c>
      <c r="LJ220">
        <v>-2.4256199999999999</v>
      </c>
      <c r="LK220">
        <v>-2.4223400000000002</v>
      </c>
      <c r="LL220">
        <v>-2.4190200000000002</v>
      </c>
      <c r="LM220">
        <v>-2.4156399999999998</v>
      </c>
      <c r="LN220">
        <v>-2.4121999999999999</v>
      </c>
      <c r="LO220">
        <v>-3.4780000000000002</v>
      </c>
      <c r="LP220">
        <v>-3.4942799999999998</v>
      </c>
    </row>
    <row r="221" spans="2:328" x14ac:dyDescent="0.3">
      <c r="B221">
        <v>-4.9000000000000004</v>
      </c>
      <c r="C221">
        <v>-2.98292</v>
      </c>
      <c r="D221">
        <v>-2.9850500000000002</v>
      </c>
      <c r="E221">
        <v>-2.98739</v>
      </c>
      <c r="F221">
        <v>-2.98996</v>
      </c>
      <c r="G221">
        <v>-2.99274</v>
      </c>
      <c r="H221">
        <v>-2.9957199999999999</v>
      </c>
      <c r="I221">
        <v>-2.99892</v>
      </c>
      <c r="J221">
        <v>-3.0023200000000001</v>
      </c>
      <c r="K221">
        <v>-3.0059200000000001</v>
      </c>
      <c r="L221">
        <v>-3.0097100000000001</v>
      </c>
      <c r="M221">
        <v>-3.0137</v>
      </c>
      <c r="N221">
        <v>-3.0178699999999998</v>
      </c>
      <c r="O221">
        <v>-3.02223</v>
      </c>
      <c r="P221">
        <v>-3.0267599999999999</v>
      </c>
      <c r="Q221">
        <v>-3.0314800000000002</v>
      </c>
      <c r="R221">
        <v>-3.0363699999999998</v>
      </c>
      <c r="S221">
        <v>-3.04142</v>
      </c>
      <c r="T221">
        <v>-3.04664</v>
      </c>
      <c r="U221">
        <v>-3.0520299999999998</v>
      </c>
      <c r="V221">
        <v>-3.0575700000000001</v>
      </c>
      <c r="W221">
        <v>-3.0632700000000002</v>
      </c>
      <c r="X221">
        <v>-3.0691099999999998</v>
      </c>
      <c r="Y221">
        <v>-3.07511</v>
      </c>
      <c r="Z221">
        <v>-3.0812400000000002</v>
      </c>
      <c r="AA221">
        <v>-3.08752</v>
      </c>
      <c r="AB221">
        <v>-3.0939299999999998</v>
      </c>
      <c r="AC221">
        <v>-3.1004700000000001</v>
      </c>
      <c r="AD221">
        <v>-3.1071399999999998</v>
      </c>
      <c r="AE221">
        <v>-3.1139399999999999</v>
      </c>
      <c r="AF221">
        <v>-3.1208499999999999</v>
      </c>
      <c r="AG221">
        <v>-3.1278899999999998</v>
      </c>
      <c r="AH221">
        <v>-3.13503</v>
      </c>
      <c r="AI221">
        <v>-3.14229</v>
      </c>
      <c r="AJ221">
        <v>-3.1496499999999998</v>
      </c>
      <c r="AK221">
        <v>-3.1571099999999999</v>
      </c>
      <c r="AL221">
        <v>-3.1646700000000001</v>
      </c>
      <c r="AM221">
        <v>-3.17232</v>
      </c>
      <c r="AN221">
        <v>-3.1800700000000002</v>
      </c>
      <c r="AO221">
        <v>-3.1879</v>
      </c>
      <c r="AP221">
        <v>-3.1958099999999998</v>
      </c>
      <c r="AQ221">
        <v>-3.2038000000000002</v>
      </c>
      <c r="AR221">
        <v>-3.2118699999999998</v>
      </c>
      <c r="AS221">
        <v>-3.2200099999999998</v>
      </c>
      <c r="AT221">
        <v>-3.2282199999999999</v>
      </c>
      <c r="AU221">
        <v>-3.2364899999999999</v>
      </c>
      <c r="AV221">
        <v>-3.2448299999999999</v>
      </c>
      <c r="AW221">
        <v>-3.2532199999999998</v>
      </c>
      <c r="AX221">
        <v>-3.26166</v>
      </c>
      <c r="AY221">
        <v>-3.2701500000000001</v>
      </c>
      <c r="AZ221">
        <v>-3.2786900000000001</v>
      </c>
      <c r="BA221">
        <v>-3.2872699999999999</v>
      </c>
      <c r="BB221">
        <v>-3.29589</v>
      </c>
      <c r="BC221">
        <v>-3.3045399999999998</v>
      </c>
      <c r="BD221">
        <v>-3.3132199999999998</v>
      </c>
      <c r="BE221">
        <v>-3.32193</v>
      </c>
      <c r="BF221">
        <v>-3.33066</v>
      </c>
      <c r="BG221">
        <v>-3.33941</v>
      </c>
      <c r="BH221">
        <v>-3.3481700000000001</v>
      </c>
      <c r="BI221">
        <v>-3.3569499999999999</v>
      </c>
      <c r="BJ221">
        <v>-3.3657400000000002</v>
      </c>
      <c r="BK221">
        <v>-3.37453</v>
      </c>
      <c r="BL221">
        <v>-3.3833199999999999</v>
      </c>
      <c r="BM221">
        <v>-3.3921100000000002</v>
      </c>
      <c r="BN221">
        <v>-3.40089</v>
      </c>
      <c r="BO221">
        <v>-3.4096600000000001</v>
      </c>
      <c r="BP221">
        <v>-3.4184100000000002</v>
      </c>
      <c r="BQ221">
        <v>-3.4271500000000001</v>
      </c>
      <c r="BR221">
        <v>-3.4358599999999999</v>
      </c>
      <c r="BS221">
        <v>-3.44455</v>
      </c>
      <c r="BT221">
        <v>-3.4532099999999999</v>
      </c>
      <c r="BU221">
        <v>-3.46183</v>
      </c>
      <c r="BV221">
        <v>-3.4704199999999998</v>
      </c>
      <c r="BW221">
        <v>-3.4789699999999999</v>
      </c>
      <c r="BX221">
        <v>-3.4874700000000001</v>
      </c>
      <c r="BY221">
        <v>-3.49593</v>
      </c>
      <c r="BZ221">
        <v>-3.5043299999999999</v>
      </c>
      <c r="CA221">
        <v>-3.5126900000000001</v>
      </c>
      <c r="CB221">
        <v>-3.5209899999999998</v>
      </c>
      <c r="CC221">
        <v>-3.5292300000000001</v>
      </c>
      <c r="CD221">
        <v>-3.5374300000000001</v>
      </c>
      <c r="CE221">
        <v>-3.5455800000000002</v>
      </c>
      <c r="CF221">
        <v>-3.5536699999999999</v>
      </c>
      <c r="CG221">
        <v>-3.5617200000000002</v>
      </c>
      <c r="CH221">
        <v>-3.5697100000000002</v>
      </c>
      <c r="CI221">
        <v>-3.5776500000000002</v>
      </c>
      <c r="CJ221">
        <v>-3.58555</v>
      </c>
      <c r="CK221">
        <v>-3.5933899999999999</v>
      </c>
      <c r="CL221">
        <v>-3.6011799999999998</v>
      </c>
      <c r="CM221">
        <v>-3.60893</v>
      </c>
      <c r="CN221">
        <v>-3.6166200000000002</v>
      </c>
      <c r="CO221">
        <v>-3.6242700000000001</v>
      </c>
      <c r="CP221">
        <v>-3.6318600000000001</v>
      </c>
      <c r="CQ221">
        <v>-3.6394099999999998</v>
      </c>
      <c r="CR221">
        <v>-3.6469</v>
      </c>
      <c r="CS221">
        <v>-3.65435</v>
      </c>
      <c r="CT221">
        <v>-3.6617500000000001</v>
      </c>
      <c r="CU221">
        <v>-3.6691099999999999</v>
      </c>
      <c r="CV221">
        <v>-3.6764100000000002</v>
      </c>
      <c r="CW221">
        <v>-3.6836700000000002</v>
      </c>
      <c r="CX221">
        <v>-3.6908799999999999</v>
      </c>
      <c r="CY221">
        <v>-3.6980400000000002</v>
      </c>
      <c r="CZ221">
        <v>-3.7051500000000002</v>
      </c>
      <c r="DA221">
        <v>-3.7122199999999999</v>
      </c>
      <c r="DB221">
        <v>-3.7192400000000001</v>
      </c>
      <c r="DC221">
        <v>-3.72621</v>
      </c>
      <c r="DD221">
        <v>-3.7331300000000001</v>
      </c>
      <c r="DE221">
        <v>-3.7400099999999998</v>
      </c>
      <c r="DF221">
        <v>-3.7468499999999998</v>
      </c>
      <c r="DG221">
        <v>-3.7536299999999998</v>
      </c>
      <c r="DH221">
        <v>-3.7603800000000001</v>
      </c>
      <c r="DI221">
        <v>-3.7670699999999999</v>
      </c>
      <c r="DJ221">
        <v>-3.77372</v>
      </c>
      <c r="DK221">
        <v>-3.7803300000000002</v>
      </c>
      <c r="DL221">
        <v>-3.7868900000000001</v>
      </c>
      <c r="DM221">
        <v>-3.7934000000000001</v>
      </c>
      <c r="DN221">
        <v>-3.7998699999999999</v>
      </c>
      <c r="DO221">
        <v>-3.8062900000000002</v>
      </c>
      <c r="DP221">
        <v>-3.8126699999999998</v>
      </c>
      <c r="DQ221">
        <v>-3.81901</v>
      </c>
      <c r="DR221">
        <v>-3.8252999999999999</v>
      </c>
      <c r="DS221">
        <v>-3.83155</v>
      </c>
      <c r="DT221">
        <v>-3.8377599999999998</v>
      </c>
      <c r="DU221">
        <v>-3.8439199999999998</v>
      </c>
      <c r="DV221">
        <v>-3.8500299999999998</v>
      </c>
      <c r="DW221">
        <v>-3.8561100000000001</v>
      </c>
      <c r="DX221">
        <v>-3.8621300000000001</v>
      </c>
      <c r="DY221">
        <v>-3.86809</v>
      </c>
      <c r="DZ221">
        <v>-3.8739400000000002</v>
      </c>
      <c r="EA221">
        <v>-3.8796599999999999</v>
      </c>
      <c r="EB221">
        <v>-3.8852099999999998</v>
      </c>
      <c r="EC221">
        <v>-3.8905799999999999</v>
      </c>
      <c r="ED221">
        <v>-3.8957299999999999</v>
      </c>
      <c r="EE221">
        <v>-3.90062</v>
      </c>
      <c r="EF221">
        <v>-3.90524</v>
      </c>
      <c r="EG221">
        <v>-3.9095399999999998</v>
      </c>
      <c r="EH221">
        <v>-3.91351</v>
      </c>
      <c r="EI221">
        <v>-3.9171100000000001</v>
      </c>
      <c r="EJ221">
        <v>-3.9203100000000002</v>
      </c>
      <c r="EK221">
        <v>-3.9230800000000001</v>
      </c>
      <c r="EL221">
        <v>-3.9253900000000002</v>
      </c>
      <c r="EM221">
        <v>-3.9272100000000001</v>
      </c>
      <c r="EN221">
        <v>-3.9285199999999998</v>
      </c>
      <c r="EO221">
        <v>-3.9292799999999999</v>
      </c>
      <c r="EP221">
        <v>-3.9294699999999998</v>
      </c>
      <c r="EQ221">
        <v>-3.9290500000000002</v>
      </c>
      <c r="ER221">
        <v>-3.9279899999999999</v>
      </c>
      <c r="ES221">
        <v>-3.9262700000000001</v>
      </c>
      <c r="ET221">
        <v>-3.9238499999999998</v>
      </c>
      <c r="EU221">
        <v>-3.9207100000000001</v>
      </c>
      <c r="EV221">
        <v>-3.9168099999999999</v>
      </c>
      <c r="EW221">
        <v>-3.91214</v>
      </c>
      <c r="EX221">
        <v>-3.90672</v>
      </c>
      <c r="EY221">
        <v>-3.9005700000000001</v>
      </c>
      <c r="EZ221">
        <v>-3.8937200000000001</v>
      </c>
      <c r="FA221">
        <v>-3.8862000000000001</v>
      </c>
      <c r="FB221">
        <v>-3.8780299999999999</v>
      </c>
      <c r="FC221">
        <v>-3.8692600000000001</v>
      </c>
      <c r="FD221">
        <v>-3.8599000000000001</v>
      </c>
      <c r="FE221">
        <v>-3.84998</v>
      </c>
      <c r="FF221">
        <v>-3.83954</v>
      </c>
      <c r="FG221">
        <v>-3.8285900000000002</v>
      </c>
      <c r="FH221">
        <v>-3.81717</v>
      </c>
      <c r="FI221">
        <v>-3.80532</v>
      </c>
      <c r="FJ221">
        <v>-3.79304</v>
      </c>
      <c r="FK221">
        <v>-3.7803800000000001</v>
      </c>
      <c r="FL221">
        <v>-3.76736</v>
      </c>
      <c r="FM221">
        <v>-3.7540200000000001</v>
      </c>
      <c r="FN221">
        <v>-3.74037</v>
      </c>
      <c r="FO221">
        <v>-3.7264499999999998</v>
      </c>
      <c r="FP221">
        <v>-3.7122899999999999</v>
      </c>
      <c r="FQ221">
        <v>-3.6979099999999998</v>
      </c>
      <c r="FR221">
        <v>-3.6833399999999998</v>
      </c>
      <c r="FS221">
        <v>-3.6686100000000001</v>
      </c>
      <c r="FT221">
        <v>-3.6537600000000001</v>
      </c>
      <c r="FU221">
        <v>-3.6387999999999998</v>
      </c>
      <c r="FV221">
        <v>-3.6237599999999999</v>
      </c>
      <c r="FW221">
        <v>-3.60866</v>
      </c>
      <c r="FX221">
        <v>-3.5934900000000001</v>
      </c>
      <c r="FY221">
        <v>-3.5782699999999998</v>
      </c>
      <c r="FZ221">
        <v>-3.5630000000000002</v>
      </c>
      <c r="GA221">
        <v>-3.5476800000000002</v>
      </c>
      <c r="GB221">
        <v>-3.53233</v>
      </c>
      <c r="GC221">
        <v>-3.51694</v>
      </c>
      <c r="GD221">
        <v>-3.5015299999999998</v>
      </c>
      <c r="GE221">
        <v>-3.4860899999999999</v>
      </c>
      <c r="GF221">
        <v>-3.4706399999999999</v>
      </c>
      <c r="GG221">
        <v>-3.4551799999999999</v>
      </c>
      <c r="GH221">
        <v>-3.4397199999999999</v>
      </c>
      <c r="GI221">
        <v>-3.4242599999999999</v>
      </c>
      <c r="GJ221">
        <v>-3.4088099999999999</v>
      </c>
      <c r="GK221">
        <v>-3.39337</v>
      </c>
      <c r="GL221">
        <v>-3.3779499999999998</v>
      </c>
      <c r="GM221">
        <v>-3.3625600000000002</v>
      </c>
      <c r="GN221">
        <v>-3.3472</v>
      </c>
      <c r="GO221">
        <v>-3.33188</v>
      </c>
      <c r="GP221">
        <v>-3.3166000000000002</v>
      </c>
      <c r="GQ221">
        <v>-3.3013699999999999</v>
      </c>
      <c r="GR221">
        <v>-3.2861899999999999</v>
      </c>
      <c r="GS221">
        <v>-3.27108</v>
      </c>
      <c r="GT221">
        <v>-3.25604</v>
      </c>
      <c r="GU221">
        <v>-3.2410600000000001</v>
      </c>
      <c r="GV221">
        <v>-3.2261700000000002</v>
      </c>
      <c r="GW221">
        <v>-3.21136</v>
      </c>
      <c r="GX221">
        <v>-3.1966399999999999</v>
      </c>
      <c r="GY221">
        <v>-3.18201</v>
      </c>
      <c r="GZ221">
        <v>-3.1674899999999999</v>
      </c>
      <c r="HA221">
        <v>-3.1530800000000001</v>
      </c>
      <c r="HB221">
        <v>-3.1387800000000001</v>
      </c>
      <c r="HC221">
        <v>-3.1246</v>
      </c>
      <c r="HD221">
        <v>-3.1105499999999999</v>
      </c>
      <c r="HE221">
        <v>-3.0966200000000002</v>
      </c>
      <c r="HF221">
        <v>-3.08284</v>
      </c>
      <c r="HG221">
        <v>-3.0691899999999999</v>
      </c>
      <c r="HH221">
        <v>-3.0556999999999999</v>
      </c>
      <c r="HI221">
        <v>-3.04236</v>
      </c>
      <c r="HJ221">
        <v>-3.0291800000000002</v>
      </c>
      <c r="HK221">
        <v>-3.0161699999999998</v>
      </c>
      <c r="HL221">
        <v>-3.0033300000000001</v>
      </c>
      <c r="HM221">
        <v>-2.9906700000000002</v>
      </c>
      <c r="HN221">
        <v>-2.9782000000000002</v>
      </c>
      <c r="HO221">
        <v>-2.96591</v>
      </c>
      <c r="HP221">
        <v>-2.9538199999999999</v>
      </c>
      <c r="HQ221">
        <v>-2.9419300000000002</v>
      </c>
      <c r="HR221">
        <v>-2.93025</v>
      </c>
      <c r="HS221">
        <v>-2.9187799999999999</v>
      </c>
      <c r="HT221">
        <v>-2.9075299999999999</v>
      </c>
      <c r="HU221">
        <v>-2.89649</v>
      </c>
      <c r="HV221">
        <v>-2.8856700000000002</v>
      </c>
      <c r="HW221">
        <v>-2.8750599999999999</v>
      </c>
      <c r="HX221">
        <v>-2.8646600000000002</v>
      </c>
      <c r="HY221">
        <v>-2.85446</v>
      </c>
      <c r="HZ221">
        <v>-2.8444699999999998</v>
      </c>
      <c r="IA221">
        <v>-2.8346800000000001</v>
      </c>
      <c r="IB221">
        <v>-2.8250799999999998</v>
      </c>
      <c r="IC221">
        <v>-2.8156699999999999</v>
      </c>
      <c r="ID221">
        <v>-2.80646</v>
      </c>
      <c r="IE221">
        <v>-2.7974399999999999</v>
      </c>
      <c r="IF221">
        <v>-2.7886000000000002</v>
      </c>
      <c r="IG221">
        <v>-2.7799399999999999</v>
      </c>
      <c r="IH221">
        <v>-2.7714599999999998</v>
      </c>
      <c r="II221">
        <v>-2.7631600000000001</v>
      </c>
      <c r="IJ221">
        <v>-2.7550400000000002</v>
      </c>
      <c r="IK221">
        <v>-2.74708</v>
      </c>
      <c r="IL221">
        <v>-2.73929</v>
      </c>
      <c r="IM221">
        <v>-2.7316699999999998</v>
      </c>
      <c r="IN221">
        <v>-2.7242199999999999</v>
      </c>
      <c r="IO221">
        <v>-2.71692</v>
      </c>
      <c r="IP221">
        <v>-2.7097799999999999</v>
      </c>
      <c r="IQ221">
        <v>-2.7027899999999998</v>
      </c>
      <c r="IR221">
        <v>-2.6959599999999999</v>
      </c>
      <c r="IS221">
        <v>-2.68927</v>
      </c>
      <c r="IT221">
        <v>-2.6827299999999998</v>
      </c>
      <c r="IU221">
        <v>-2.6763300000000001</v>
      </c>
      <c r="IV221">
        <v>-2.67008</v>
      </c>
      <c r="IW221">
        <v>-2.6639599999999999</v>
      </c>
      <c r="IX221">
        <v>-2.6579700000000002</v>
      </c>
      <c r="IY221">
        <v>-2.65212</v>
      </c>
      <c r="IZ221">
        <v>-2.6463899999999998</v>
      </c>
      <c r="JA221">
        <v>-2.6408</v>
      </c>
      <c r="JB221">
        <v>-2.6353200000000001</v>
      </c>
      <c r="JC221">
        <v>-2.6299700000000001</v>
      </c>
      <c r="JD221">
        <v>-2.62473</v>
      </c>
      <c r="JE221">
        <v>-2.6196100000000002</v>
      </c>
      <c r="JF221">
        <v>-2.6145999999999998</v>
      </c>
      <c r="JG221">
        <v>-2.6097000000000001</v>
      </c>
      <c r="JH221">
        <v>-2.6049099999999998</v>
      </c>
      <c r="JI221">
        <v>-2.6002200000000002</v>
      </c>
      <c r="JJ221">
        <v>-2.5956299999999999</v>
      </c>
      <c r="JK221">
        <v>-2.5911300000000002</v>
      </c>
      <c r="JL221">
        <v>-2.5867399999999998</v>
      </c>
      <c r="JM221">
        <v>-2.58243</v>
      </c>
      <c r="JN221">
        <v>-2.57822</v>
      </c>
      <c r="JO221">
        <v>-2.57409</v>
      </c>
      <c r="JP221">
        <v>-2.5700500000000002</v>
      </c>
      <c r="JQ221">
        <v>-2.5660799999999999</v>
      </c>
      <c r="JR221">
        <v>-2.5621999999999998</v>
      </c>
      <c r="JS221">
        <v>-2.5583900000000002</v>
      </c>
      <c r="JT221">
        <v>-2.5546500000000001</v>
      </c>
      <c r="JU221">
        <v>-2.55098</v>
      </c>
      <c r="JV221">
        <v>-2.54738</v>
      </c>
      <c r="JW221">
        <v>-2.5438499999999999</v>
      </c>
      <c r="JX221">
        <v>-2.5403699999999998</v>
      </c>
      <c r="JY221">
        <v>-2.53695</v>
      </c>
      <c r="JZ221">
        <v>-2.5335899999999998</v>
      </c>
      <c r="KA221">
        <v>-2.5302899999999999</v>
      </c>
      <c r="KB221">
        <v>-2.5270299999999999</v>
      </c>
      <c r="KC221">
        <v>-2.5238200000000002</v>
      </c>
      <c r="KD221">
        <v>-2.5206499999999998</v>
      </c>
      <c r="KE221">
        <v>-2.5175200000000002</v>
      </c>
      <c r="KF221">
        <v>-2.51444</v>
      </c>
      <c r="KG221">
        <v>-2.5113799999999999</v>
      </c>
      <c r="KH221">
        <v>-2.5083700000000002</v>
      </c>
      <c r="KI221">
        <v>-2.5053800000000002</v>
      </c>
      <c r="KJ221">
        <v>-2.5024199999999999</v>
      </c>
      <c r="KK221">
        <v>-2.4994800000000001</v>
      </c>
      <c r="KL221">
        <v>-2.4965700000000002</v>
      </c>
      <c r="KM221">
        <v>-2.4936699999999998</v>
      </c>
      <c r="KN221">
        <v>-2.4907900000000001</v>
      </c>
      <c r="KO221">
        <v>-2.48793</v>
      </c>
      <c r="KP221">
        <v>-2.4850699999999999</v>
      </c>
      <c r="KQ221">
        <v>-2.4822299999999999</v>
      </c>
      <c r="KR221">
        <v>-2.4793799999999999</v>
      </c>
      <c r="KS221">
        <v>-2.47654</v>
      </c>
      <c r="KT221">
        <v>-2.4737</v>
      </c>
      <c r="KU221">
        <v>-2.4708600000000001</v>
      </c>
      <c r="KV221">
        <v>-2.468</v>
      </c>
      <c r="KW221">
        <v>-2.4651399999999999</v>
      </c>
      <c r="KX221">
        <v>-2.4622700000000002</v>
      </c>
      <c r="KY221">
        <v>-2.4593799999999999</v>
      </c>
      <c r="KZ221">
        <v>-2.4564699999999999</v>
      </c>
      <c r="LA221">
        <v>-2.4535499999999999</v>
      </c>
      <c r="LB221">
        <v>-2.4506000000000001</v>
      </c>
      <c r="LC221">
        <v>-2.4476200000000001</v>
      </c>
      <c r="LD221">
        <v>-2.44462</v>
      </c>
      <c r="LE221">
        <v>-2.4415800000000001</v>
      </c>
      <c r="LF221">
        <v>-2.43851</v>
      </c>
      <c r="LG221">
        <v>-2.4354</v>
      </c>
      <c r="LH221">
        <v>-2.4322499999999998</v>
      </c>
      <c r="LI221">
        <v>-2.4290600000000002</v>
      </c>
      <c r="LJ221">
        <v>-2.4258199999999999</v>
      </c>
      <c r="LK221">
        <v>-2.4225300000000001</v>
      </c>
      <c r="LL221">
        <v>-2.41919</v>
      </c>
      <c r="LM221">
        <v>-2.4157999999999999</v>
      </c>
      <c r="LN221">
        <v>-2.41235</v>
      </c>
      <c r="LO221">
        <v>-3.48116</v>
      </c>
      <c r="LP221">
        <v>-3.4974599999999998</v>
      </c>
    </row>
    <row r="222" spans="2:328" x14ac:dyDescent="0.3">
      <c r="B222">
        <v>-4.91</v>
      </c>
      <c r="C222">
        <v>-2.9895499999999999</v>
      </c>
      <c r="D222">
        <v>-2.9916800000000001</v>
      </c>
      <c r="E222">
        <v>-2.99403</v>
      </c>
      <c r="F222">
        <v>-2.9965999999999999</v>
      </c>
      <c r="G222">
        <v>-2.99939</v>
      </c>
      <c r="H222">
        <v>-3.0023900000000001</v>
      </c>
      <c r="I222">
        <v>-3.0055999999999998</v>
      </c>
      <c r="J222">
        <v>-3.00902</v>
      </c>
      <c r="K222">
        <v>-3.0126300000000001</v>
      </c>
      <c r="L222">
        <v>-3.0164399999999998</v>
      </c>
      <c r="M222">
        <v>-3.0204499999999999</v>
      </c>
      <c r="N222">
        <v>-3.0246400000000002</v>
      </c>
      <c r="O222">
        <v>-3.02902</v>
      </c>
      <c r="P222">
        <v>-3.0335899999999998</v>
      </c>
      <c r="Q222">
        <v>-3.0383300000000002</v>
      </c>
      <c r="R222">
        <v>-3.0432399999999999</v>
      </c>
      <c r="S222">
        <v>-3.04833</v>
      </c>
      <c r="T222">
        <v>-3.0535800000000002</v>
      </c>
      <c r="U222">
        <v>-3.0589900000000001</v>
      </c>
      <c r="V222">
        <v>-3.0645699999999998</v>
      </c>
      <c r="W222">
        <v>-3.0703</v>
      </c>
      <c r="X222">
        <v>-3.0761799999999999</v>
      </c>
      <c r="Y222">
        <v>-3.0822099999999999</v>
      </c>
      <c r="Z222">
        <v>-3.0883799999999999</v>
      </c>
      <c r="AA222">
        <v>-3.0946899999999999</v>
      </c>
      <c r="AB222">
        <v>-3.10114</v>
      </c>
      <c r="AC222">
        <v>-3.10772</v>
      </c>
      <c r="AD222">
        <v>-3.11443</v>
      </c>
      <c r="AE222">
        <v>-3.12127</v>
      </c>
      <c r="AF222">
        <v>-3.1282199999999998</v>
      </c>
      <c r="AG222">
        <v>-3.1353</v>
      </c>
      <c r="AH222">
        <v>-3.1424799999999999</v>
      </c>
      <c r="AI222">
        <v>-3.1497799999999998</v>
      </c>
      <c r="AJ222">
        <v>-3.1571799999999999</v>
      </c>
      <c r="AK222">
        <v>-3.1646899999999998</v>
      </c>
      <c r="AL222">
        <v>-3.1722899999999998</v>
      </c>
      <c r="AM222">
        <v>-3.1799900000000001</v>
      </c>
      <c r="AN222">
        <v>-3.1877800000000001</v>
      </c>
      <c r="AO222">
        <v>-3.1956500000000001</v>
      </c>
      <c r="AP222">
        <v>-3.2036099999999998</v>
      </c>
      <c r="AQ222">
        <v>-3.2116500000000001</v>
      </c>
      <c r="AR222">
        <v>-3.21977</v>
      </c>
      <c r="AS222">
        <v>-3.2279499999999999</v>
      </c>
      <c r="AT222">
        <v>-3.2362000000000002</v>
      </c>
      <c r="AU222">
        <v>-3.2445200000000001</v>
      </c>
      <c r="AV222">
        <v>-3.2528999999999999</v>
      </c>
      <c r="AW222">
        <v>-3.2613400000000001</v>
      </c>
      <c r="AX222">
        <v>-3.2698200000000002</v>
      </c>
      <c r="AY222">
        <v>-3.2783600000000002</v>
      </c>
      <c r="AZ222">
        <v>-3.28694</v>
      </c>
      <c r="BA222">
        <v>-3.2955700000000001</v>
      </c>
      <c r="BB222">
        <v>-3.30423</v>
      </c>
      <c r="BC222">
        <v>-3.3129200000000001</v>
      </c>
      <c r="BD222">
        <v>-3.32165</v>
      </c>
      <c r="BE222">
        <v>-3.3304</v>
      </c>
      <c r="BF222">
        <v>-3.3391700000000002</v>
      </c>
      <c r="BG222">
        <v>-3.3479700000000001</v>
      </c>
      <c r="BH222">
        <v>-3.35677</v>
      </c>
      <c r="BI222">
        <v>-3.3655900000000001</v>
      </c>
      <c r="BJ222">
        <v>-3.3744200000000002</v>
      </c>
      <c r="BK222">
        <v>-3.3832499999999999</v>
      </c>
      <c r="BL222">
        <v>-3.3920699999999999</v>
      </c>
      <c r="BM222">
        <v>-3.4009</v>
      </c>
      <c r="BN222">
        <v>-3.4097200000000001</v>
      </c>
      <c r="BO222">
        <v>-3.41852</v>
      </c>
      <c r="BP222">
        <v>-3.4273099999999999</v>
      </c>
      <c r="BQ222">
        <v>-3.43608</v>
      </c>
      <c r="BR222">
        <v>-3.4448300000000001</v>
      </c>
      <c r="BS222">
        <v>-3.4535499999999999</v>
      </c>
      <c r="BT222">
        <v>-3.46224</v>
      </c>
      <c r="BU222">
        <v>-3.4708899999999998</v>
      </c>
      <c r="BV222">
        <v>-3.4795099999999999</v>
      </c>
      <c r="BW222">
        <v>-3.4880900000000001</v>
      </c>
      <c r="BX222">
        <v>-3.4966200000000001</v>
      </c>
      <c r="BY222">
        <v>-3.5051000000000001</v>
      </c>
      <c r="BZ222">
        <v>-3.5135200000000002</v>
      </c>
      <c r="CA222">
        <v>-3.5219</v>
      </c>
      <c r="CB222">
        <v>-3.5302199999999999</v>
      </c>
      <c r="CC222">
        <v>-3.5384799999999998</v>
      </c>
      <c r="CD222">
        <v>-3.5467</v>
      </c>
      <c r="CE222">
        <v>-3.5548600000000001</v>
      </c>
      <c r="CF222">
        <v>-3.56297</v>
      </c>
      <c r="CG222">
        <v>-3.5710299999999999</v>
      </c>
      <c r="CH222">
        <v>-3.57904</v>
      </c>
      <c r="CI222">
        <v>-3.5869900000000001</v>
      </c>
      <c r="CJ222">
        <v>-3.5948899999999999</v>
      </c>
      <c r="CK222">
        <v>-3.6027399999999998</v>
      </c>
      <c r="CL222">
        <v>-3.6105499999999999</v>
      </c>
      <c r="CM222">
        <v>-3.61829</v>
      </c>
      <c r="CN222">
        <v>-3.6259899999999998</v>
      </c>
      <c r="CO222">
        <v>-3.6336400000000002</v>
      </c>
      <c r="CP222">
        <v>-3.6412399999999998</v>
      </c>
      <c r="CQ222">
        <v>-3.64879</v>
      </c>
      <c r="CR222">
        <v>-3.6562899999999998</v>
      </c>
      <c r="CS222">
        <v>-3.6637300000000002</v>
      </c>
      <c r="CT222">
        <v>-3.6711299999999998</v>
      </c>
      <c r="CU222">
        <v>-3.67848</v>
      </c>
      <c r="CV222">
        <v>-3.6857799999999998</v>
      </c>
      <c r="CW222">
        <v>-3.6930299999999998</v>
      </c>
      <c r="CX222">
        <v>-3.7002299999999999</v>
      </c>
      <c r="CY222">
        <v>-3.7073900000000002</v>
      </c>
      <c r="CZ222">
        <v>-3.7144900000000001</v>
      </c>
      <c r="DA222">
        <v>-3.7215500000000001</v>
      </c>
      <c r="DB222">
        <v>-3.7285599999999999</v>
      </c>
      <c r="DC222">
        <v>-3.7355200000000002</v>
      </c>
      <c r="DD222">
        <v>-3.7424300000000001</v>
      </c>
      <c r="DE222">
        <v>-3.7492999999999999</v>
      </c>
      <c r="DF222">
        <v>-3.7561200000000001</v>
      </c>
      <c r="DG222">
        <v>-3.7628900000000001</v>
      </c>
      <c r="DH222">
        <v>-3.7696100000000001</v>
      </c>
      <c r="DI222">
        <v>-3.7762899999999999</v>
      </c>
      <c r="DJ222">
        <v>-3.7829199999999998</v>
      </c>
      <c r="DK222">
        <v>-3.7895099999999999</v>
      </c>
      <c r="DL222">
        <v>-3.7960500000000001</v>
      </c>
      <c r="DM222">
        <v>-3.80254</v>
      </c>
      <c r="DN222">
        <v>-3.8089900000000001</v>
      </c>
      <c r="DO222">
        <v>-3.8153899999999998</v>
      </c>
      <c r="DP222">
        <v>-3.8217500000000002</v>
      </c>
      <c r="DQ222">
        <v>-3.8280599999999998</v>
      </c>
      <c r="DR222">
        <v>-3.83433</v>
      </c>
      <c r="DS222">
        <v>-3.8405499999999999</v>
      </c>
      <c r="DT222">
        <v>-3.84673</v>
      </c>
      <c r="DU222">
        <v>-3.8528600000000002</v>
      </c>
      <c r="DV222">
        <v>-3.8589500000000001</v>
      </c>
      <c r="DW222">
        <v>-3.8649900000000001</v>
      </c>
      <c r="DX222">
        <v>-3.8709899999999999</v>
      </c>
      <c r="DY222">
        <v>-3.8769100000000001</v>
      </c>
      <c r="DZ222">
        <v>-3.88273</v>
      </c>
      <c r="EA222">
        <v>-3.88842</v>
      </c>
      <c r="EB222">
        <v>-3.8939499999999998</v>
      </c>
      <c r="EC222">
        <v>-3.8992800000000001</v>
      </c>
      <c r="ED222">
        <v>-3.9043999999999999</v>
      </c>
      <c r="EE222">
        <v>-3.9092600000000002</v>
      </c>
      <c r="EF222">
        <v>-3.91384</v>
      </c>
      <c r="EG222">
        <v>-3.91812</v>
      </c>
      <c r="EH222">
        <v>-3.92205</v>
      </c>
      <c r="EI222">
        <v>-3.9256099999999998</v>
      </c>
      <c r="EJ222">
        <v>-3.9287800000000002</v>
      </c>
      <c r="EK222">
        <v>-3.9315199999999999</v>
      </c>
      <c r="EL222">
        <v>-3.9338000000000002</v>
      </c>
      <c r="EM222">
        <v>-3.9356</v>
      </c>
      <c r="EN222">
        <v>-3.9368799999999999</v>
      </c>
      <c r="EO222">
        <v>-3.9376099999999998</v>
      </c>
      <c r="EP222">
        <v>-3.93777</v>
      </c>
      <c r="EQ222">
        <v>-3.9373200000000002</v>
      </c>
      <c r="ER222">
        <v>-3.9362400000000002</v>
      </c>
      <c r="ES222">
        <v>-3.9344899999999998</v>
      </c>
      <c r="ET222">
        <v>-3.9320499999999998</v>
      </c>
      <c r="EU222">
        <v>-3.92889</v>
      </c>
      <c r="EV222">
        <v>-3.9249800000000001</v>
      </c>
      <c r="EW222">
        <v>-3.9202900000000001</v>
      </c>
      <c r="EX222">
        <v>-3.9148499999999999</v>
      </c>
      <c r="EY222">
        <v>-3.9086799999999999</v>
      </c>
      <c r="EZ222">
        <v>-3.9018099999999998</v>
      </c>
      <c r="FA222">
        <v>-3.8942800000000002</v>
      </c>
      <c r="FB222">
        <v>-3.8860999999999999</v>
      </c>
      <c r="FC222">
        <v>-3.87731</v>
      </c>
      <c r="FD222">
        <v>-3.8679399999999999</v>
      </c>
      <c r="FE222">
        <v>-3.8580100000000002</v>
      </c>
      <c r="FF222">
        <v>-3.84755</v>
      </c>
      <c r="FG222">
        <v>-3.8365900000000002</v>
      </c>
      <c r="FH222">
        <v>-3.8251599999999999</v>
      </c>
      <c r="FI222">
        <v>-3.8132799999999998</v>
      </c>
      <c r="FJ222">
        <v>-3.8009900000000001</v>
      </c>
      <c r="FK222">
        <v>-3.7883100000000001</v>
      </c>
      <c r="FL222">
        <v>-3.7752699999999999</v>
      </c>
      <c r="FM222">
        <v>-3.7618999999999998</v>
      </c>
      <c r="FN222">
        <v>-3.74823</v>
      </c>
      <c r="FO222">
        <v>-3.73428</v>
      </c>
      <c r="FP222">
        <v>-3.7200899999999999</v>
      </c>
      <c r="FQ222">
        <v>-3.7056800000000001</v>
      </c>
      <c r="FR222">
        <v>-3.6910699999999999</v>
      </c>
      <c r="FS222">
        <v>-3.67631</v>
      </c>
      <c r="FT222">
        <v>-3.6614100000000001</v>
      </c>
      <c r="FU222">
        <v>-3.6464099999999999</v>
      </c>
      <c r="FV222">
        <v>-3.6313200000000001</v>
      </c>
      <c r="FW222">
        <v>-3.6161699999999999</v>
      </c>
      <c r="FX222">
        <v>-3.60094</v>
      </c>
      <c r="FY222">
        <v>-3.5856599999999998</v>
      </c>
      <c r="FZ222">
        <v>-3.5703299999999998</v>
      </c>
      <c r="GA222">
        <v>-3.5549499999999998</v>
      </c>
      <c r="GB222">
        <v>-3.53952</v>
      </c>
      <c r="GC222">
        <v>-3.52406</v>
      </c>
      <c r="GD222">
        <v>-3.5085700000000002</v>
      </c>
      <c r="GE222">
        <v>-3.4930599999999998</v>
      </c>
      <c r="GF222">
        <v>-3.4775299999999998</v>
      </c>
      <c r="GG222">
        <v>-3.4619900000000001</v>
      </c>
      <c r="GH222">
        <v>-3.4464399999999999</v>
      </c>
      <c r="GI222">
        <v>-3.4308900000000002</v>
      </c>
      <c r="GJ222">
        <v>-3.4153500000000001</v>
      </c>
      <c r="GK222">
        <v>-3.3998200000000001</v>
      </c>
      <c r="GL222">
        <v>-3.3843100000000002</v>
      </c>
      <c r="GM222">
        <v>-3.3688199999999999</v>
      </c>
      <c r="GN222">
        <v>-3.3533599999999999</v>
      </c>
      <c r="GO222">
        <v>-3.3379400000000001</v>
      </c>
      <c r="GP222">
        <v>-3.3225600000000002</v>
      </c>
      <c r="GQ222">
        <v>-3.3072300000000001</v>
      </c>
      <c r="GR222">
        <v>-3.29196</v>
      </c>
      <c r="GS222">
        <v>-3.2767400000000002</v>
      </c>
      <c r="GT222">
        <v>-3.26159</v>
      </c>
      <c r="GU222">
        <v>-3.2465099999999998</v>
      </c>
      <c r="GV222">
        <v>-3.2315100000000001</v>
      </c>
      <c r="GW222">
        <v>-3.2165900000000001</v>
      </c>
      <c r="GX222">
        <v>-3.2017600000000002</v>
      </c>
      <c r="GY222">
        <v>-3.18703</v>
      </c>
      <c r="GZ222">
        <v>-3.1724000000000001</v>
      </c>
      <c r="HA222">
        <v>-3.15788</v>
      </c>
      <c r="HB222">
        <v>-3.1434799999999998</v>
      </c>
      <c r="HC222">
        <v>-3.1291899999999999</v>
      </c>
      <c r="HD222">
        <v>-3.11503</v>
      </c>
      <c r="HE222">
        <v>-3.101</v>
      </c>
      <c r="HF222">
        <v>-3.0871</v>
      </c>
      <c r="HG222">
        <v>-3.07335</v>
      </c>
      <c r="HH222">
        <v>-3.0597500000000002</v>
      </c>
      <c r="HI222">
        <v>-3.0463100000000001</v>
      </c>
      <c r="HJ222">
        <v>-3.0330300000000001</v>
      </c>
      <c r="HK222">
        <v>-3.0199099999999999</v>
      </c>
      <c r="HL222">
        <v>-3.0069699999999999</v>
      </c>
      <c r="HM222">
        <v>-2.9942099999999998</v>
      </c>
      <c r="HN222">
        <v>-2.9816400000000001</v>
      </c>
      <c r="HO222">
        <v>-2.9692500000000002</v>
      </c>
      <c r="HP222">
        <v>-2.9570699999999999</v>
      </c>
      <c r="HQ222">
        <v>-2.9450799999999999</v>
      </c>
      <c r="HR222">
        <v>-2.9333100000000001</v>
      </c>
      <c r="HS222">
        <v>-2.9217499999999998</v>
      </c>
      <c r="HT222">
        <v>-2.9104100000000002</v>
      </c>
      <c r="HU222">
        <v>-2.8992900000000001</v>
      </c>
      <c r="HV222">
        <v>-2.8883899999999998</v>
      </c>
      <c r="HW222">
        <v>-2.8776999999999999</v>
      </c>
      <c r="HX222">
        <v>-2.8672200000000001</v>
      </c>
      <c r="HY222">
        <v>-2.8569399999999998</v>
      </c>
      <c r="HZ222">
        <v>-2.84687</v>
      </c>
      <c r="IA222">
        <v>-2.8370000000000002</v>
      </c>
      <c r="IB222">
        <v>-2.8273299999999999</v>
      </c>
      <c r="IC222">
        <v>-2.81786</v>
      </c>
      <c r="ID222">
        <v>-2.8085800000000001</v>
      </c>
      <c r="IE222">
        <v>-2.79949</v>
      </c>
      <c r="IF222">
        <v>-2.7905799999999998</v>
      </c>
      <c r="IG222">
        <v>-2.78186</v>
      </c>
      <c r="IH222">
        <v>-2.77332</v>
      </c>
      <c r="II222">
        <v>-2.7649699999999999</v>
      </c>
      <c r="IJ222">
        <v>-2.75678</v>
      </c>
      <c r="IK222">
        <v>-2.7487699999999999</v>
      </c>
      <c r="IL222">
        <v>-2.7409300000000001</v>
      </c>
      <c r="IM222">
        <v>-2.73326</v>
      </c>
      <c r="IN222">
        <v>-2.7257500000000001</v>
      </c>
      <c r="IO222">
        <v>-2.7183999999999999</v>
      </c>
      <c r="IP222">
        <v>-2.7112099999999999</v>
      </c>
      <c r="IQ222">
        <v>-2.70418</v>
      </c>
      <c r="IR222">
        <v>-2.6972999999999998</v>
      </c>
      <c r="IS222">
        <v>-2.6905700000000001</v>
      </c>
      <c r="IT222">
        <v>-2.6839900000000001</v>
      </c>
      <c r="IU222">
        <v>-2.6775500000000001</v>
      </c>
      <c r="IV222">
        <v>-2.6712500000000001</v>
      </c>
      <c r="IW222">
        <v>-2.6650999999999998</v>
      </c>
      <c r="IX222">
        <v>-2.6590699999999998</v>
      </c>
      <c r="IY222">
        <v>-2.6531899999999999</v>
      </c>
      <c r="IZ222">
        <v>-2.6474299999999999</v>
      </c>
      <c r="JA222">
        <v>-2.6417999999999999</v>
      </c>
      <c r="JB222">
        <v>-2.6362899999999998</v>
      </c>
      <c r="JC222">
        <v>-2.6309</v>
      </c>
      <c r="JD222">
        <v>-2.6256400000000002</v>
      </c>
      <c r="JE222">
        <v>-2.6204900000000002</v>
      </c>
      <c r="JF222">
        <v>-2.6154500000000001</v>
      </c>
      <c r="JG222">
        <v>-2.6105299999999998</v>
      </c>
      <c r="JH222">
        <v>-2.6057100000000002</v>
      </c>
      <c r="JI222">
        <v>-2.6009899999999999</v>
      </c>
      <c r="JJ222">
        <v>-2.5963799999999999</v>
      </c>
      <c r="JK222">
        <v>-2.5918600000000001</v>
      </c>
      <c r="JL222">
        <v>-2.58745</v>
      </c>
      <c r="JM222">
        <v>-2.5831200000000001</v>
      </c>
      <c r="JN222">
        <v>-2.5788899999999999</v>
      </c>
      <c r="JO222">
        <v>-2.5747399999999998</v>
      </c>
      <c r="JP222">
        <v>-2.5706799999999999</v>
      </c>
      <c r="JQ222">
        <v>-2.5667</v>
      </c>
      <c r="JR222">
        <v>-2.5628000000000002</v>
      </c>
      <c r="JS222">
        <v>-2.55897</v>
      </c>
      <c r="JT222">
        <v>-2.5552199999999998</v>
      </c>
      <c r="JU222">
        <v>-2.5515400000000001</v>
      </c>
      <c r="JV222">
        <v>-2.54792</v>
      </c>
      <c r="JW222">
        <v>-2.5443699999999998</v>
      </c>
      <c r="JX222">
        <v>-2.54088</v>
      </c>
      <c r="JY222">
        <v>-2.5374599999999998</v>
      </c>
      <c r="JZ222">
        <v>-2.5340799999999999</v>
      </c>
      <c r="KA222">
        <v>-2.5307599999999999</v>
      </c>
      <c r="KB222">
        <v>-2.5274899999999998</v>
      </c>
      <c r="KC222">
        <v>-2.52427</v>
      </c>
      <c r="KD222">
        <v>-2.5211000000000001</v>
      </c>
      <c r="KE222">
        <v>-2.51796</v>
      </c>
      <c r="KF222">
        <v>-2.5148700000000002</v>
      </c>
      <c r="KG222">
        <v>-2.5118100000000001</v>
      </c>
      <c r="KH222">
        <v>-2.5087799999999998</v>
      </c>
      <c r="KI222">
        <v>-2.5057800000000001</v>
      </c>
      <c r="KJ222">
        <v>-2.5028199999999998</v>
      </c>
      <c r="KK222">
        <v>-2.49987</v>
      </c>
      <c r="KL222">
        <v>-2.49695</v>
      </c>
      <c r="KM222">
        <v>-2.4940500000000001</v>
      </c>
      <c r="KN222">
        <v>-2.4911599999999998</v>
      </c>
      <c r="KO222">
        <v>-2.4882900000000001</v>
      </c>
      <c r="KP222">
        <v>-2.48543</v>
      </c>
      <c r="KQ222">
        <v>-2.4825699999999999</v>
      </c>
      <c r="KR222">
        <v>-2.4797199999999999</v>
      </c>
      <c r="KS222">
        <v>-2.47688</v>
      </c>
      <c r="KT222">
        <v>-2.47403</v>
      </c>
      <c r="KU222">
        <v>-2.4711799999999999</v>
      </c>
      <c r="KV222">
        <v>-2.4683199999999998</v>
      </c>
      <c r="KW222">
        <v>-2.4654500000000001</v>
      </c>
      <c r="KX222">
        <v>-2.4625699999999999</v>
      </c>
      <c r="KY222">
        <v>-2.45967</v>
      </c>
      <c r="KZ222">
        <v>-2.4567600000000001</v>
      </c>
      <c r="LA222">
        <v>-2.45383</v>
      </c>
      <c r="LB222">
        <v>-2.4508700000000001</v>
      </c>
      <c r="LC222">
        <v>-2.4478900000000001</v>
      </c>
      <c r="LD222">
        <v>-2.4448699999999999</v>
      </c>
      <c r="LE222">
        <v>-2.4418299999999999</v>
      </c>
      <c r="LF222">
        <v>-2.4387500000000002</v>
      </c>
      <c r="LG222">
        <v>-2.4356300000000002</v>
      </c>
      <c r="LH222">
        <v>-2.4324699999999999</v>
      </c>
      <c r="LI222">
        <v>-2.4292600000000002</v>
      </c>
      <c r="LJ222">
        <v>-2.4260199999999998</v>
      </c>
      <c r="LK222">
        <v>-2.42272</v>
      </c>
      <c r="LL222">
        <v>-2.4193699999999998</v>
      </c>
      <c r="LM222">
        <v>-2.4159600000000001</v>
      </c>
      <c r="LN222">
        <v>-2.4125000000000001</v>
      </c>
      <c r="LO222">
        <v>-3.4843199999999999</v>
      </c>
      <c r="LP222">
        <v>-3.5006400000000002</v>
      </c>
    </row>
    <row r="223" spans="2:328" x14ac:dyDescent="0.3">
      <c r="B223">
        <v>-4.92</v>
      </c>
      <c r="C223">
        <v>-2.9961000000000002</v>
      </c>
      <c r="D223">
        <v>-2.99824</v>
      </c>
      <c r="E223">
        <v>-3.0005999999999999</v>
      </c>
      <c r="F223">
        <v>-3.00318</v>
      </c>
      <c r="G223">
        <v>-3.0059800000000001</v>
      </c>
      <c r="H223">
        <v>-3.0089899999999998</v>
      </c>
      <c r="I223">
        <v>-3.0122100000000001</v>
      </c>
      <c r="J223">
        <v>-3.0156399999999999</v>
      </c>
      <c r="K223">
        <v>-3.0192800000000002</v>
      </c>
      <c r="L223">
        <v>-3.02311</v>
      </c>
      <c r="M223">
        <v>-3.0271300000000001</v>
      </c>
      <c r="N223">
        <v>-3.0313500000000002</v>
      </c>
      <c r="O223">
        <v>-3.0357500000000002</v>
      </c>
      <c r="P223">
        <v>-3.04034</v>
      </c>
      <c r="Q223">
        <v>-3.0451100000000002</v>
      </c>
      <c r="R223">
        <v>-3.0500500000000001</v>
      </c>
      <c r="S223">
        <v>-3.0551599999999999</v>
      </c>
      <c r="T223">
        <v>-3.0604399999999998</v>
      </c>
      <c r="U223">
        <v>-3.06589</v>
      </c>
      <c r="V223">
        <v>-3.0714899999999998</v>
      </c>
      <c r="W223">
        <v>-3.0772499999999998</v>
      </c>
      <c r="X223">
        <v>-3.08317</v>
      </c>
      <c r="Y223">
        <v>-3.0892300000000001</v>
      </c>
      <c r="Z223">
        <v>-3.09544</v>
      </c>
      <c r="AA223">
        <v>-3.1017899999999998</v>
      </c>
      <c r="AB223">
        <v>-3.1082800000000002</v>
      </c>
      <c r="AC223">
        <v>-3.1149</v>
      </c>
      <c r="AD223">
        <v>-3.1216400000000002</v>
      </c>
      <c r="AE223">
        <v>-3.12852</v>
      </c>
      <c r="AF223">
        <v>-3.1355200000000001</v>
      </c>
      <c r="AG223">
        <v>-3.14263</v>
      </c>
      <c r="AH223">
        <v>-3.1498599999999999</v>
      </c>
      <c r="AI223">
        <v>-3.1572</v>
      </c>
      <c r="AJ223">
        <v>-3.1646399999999999</v>
      </c>
      <c r="AK223">
        <v>-3.1721900000000001</v>
      </c>
      <c r="AL223">
        <v>-3.17984</v>
      </c>
      <c r="AM223">
        <v>-3.1875800000000001</v>
      </c>
      <c r="AN223">
        <v>-3.1954099999999999</v>
      </c>
      <c r="AO223">
        <v>-3.2033299999999998</v>
      </c>
      <c r="AP223">
        <v>-3.2113399999999999</v>
      </c>
      <c r="AQ223">
        <v>-3.2194199999999999</v>
      </c>
      <c r="AR223">
        <v>-3.2275800000000001</v>
      </c>
      <c r="AS223">
        <v>-3.2358099999999999</v>
      </c>
      <c r="AT223">
        <v>-3.24411</v>
      </c>
      <c r="AU223">
        <v>-3.2524700000000002</v>
      </c>
      <c r="AV223">
        <v>-3.2608899999999998</v>
      </c>
      <c r="AW223">
        <v>-3.2693699999999999</v>
      </c>
      <c r="AX223">
        <v>-3.2779099999999999</v>
      </c>
      <c r="AY223">
        <v>-3.2864900000000001</v>
      </c>
      <c r="AZ223">
        <v>-3.2951100000000002</v>
      </c>
      <c r="BA223">
        <v>-3.3037800000000002</v>
      </c>
      <c r="BB223">
        <v>-3.3124899999999999</v>
      </c>
      <c r="BC223">
        <v>-3.3212199999999998</v>
      </c>
      <c r="BD223">
        <v>-3.32999</v>
      </c>
      <c r="BE223">
        <v>-3.3387899999999999</v>
      </c>
      <c r="BF223">
        <v>-3.3475999999999999</v>
      </c>
      <c r="BG223">
        <v>-3.3564400000000001</v>
      </c>
      <c r="BH223">
        <v>-3.3652799999999998</v>
      </c>
      <c r="BI223">
        <v>-3.3741400000000001</v>
      </c>
      <c r="BJ223">
        <v>-3.3830100000000001</v>
      </c>
      <c r="BK223">
        <v>-3.39188</v>
      </c>
      <c r="BL223">
        <v>-3.4007399999999999</v>
      </c>
      <c r="BM223">
        <v>-3.4096099999999998</v>
      </c>
      <c r="BN223">
        <v>-3.4184600000000001</v>
      </c>
      <c r="BO223">
        <v>-3.4272999999999998</v>
      </c>
      <c r="BP223">
        <v>-3.4361199999999998</v>
      </c>
      <c r="BQ223">
        <v>-3.4449299999999998</v>
      </c>
      <c r="BR223">
        <v>-3.4537100000000001</v>
      </c>
      <c r="BS223">
        <v>-3.4624600000000001</v>
      </c>
      <c r="BT223">
        <v>-3.4711799999999999</v>
      </c>
      <c r="BU223">
        <v>-3.47987</v>
      </c>
      <c r="BV223">
        <v>-3.4885100000000002</v>
      </c>
      <c r="BW223">
        <v>-3.4971100000000002</v>
      </c>
      <c r="BX223">
        <v>-3.5056699999999998</v>
      </c>
      <c r="BY223">
        <v>-3.51417</v>
      </c>
      <c r="BZ223">
        <v>-3.5226199999999999</v>
      </c>
      <c r="CA223">
        <v>-3.5310199999999998</v>
      </c>
      <c r="CB223">
        <v>-3.5393599999999998</v>
      </c>
      <c r="CC223">
        <v>-3.54765</v>
      </c>
      <c r="CD223">
        <v>-3.5558800000000002</v>
      </c>
      <c r="CE223">
        <v>-3.56406</v>
      </c>
      <c r="CF223">
        <v>-3.5721799999999999</v>
      </c>
      <c r="CG223">
        <v>-3.5802499999999999</v>
      </c>
      <c r="CH223">
        <v>-3.5882700000000001</v>
      </c>
      <c r="CI223">
        <v>-3.5962399999999999</v>
      </c>
      <c r="CJ223">
        <v>-3.6041500000000002</v>
      </c>
      <c r="CK223">
        <v>-3.6120100000000002</v>
      </c>
      <c r="CL223">
        <v>-3.6198199999999998</v>
      </c>
      <c r="CM223">
        <v>-3.62758</v>
      </c>
      <c r="CN223">
        <v>-3.6352799999999998</v>
      </c>
      <c r="CO223">
        <v>-3.6429299999999998</v>
      </c>
      <c r="CP223">
        <v>-3.6505299999999998</v>
      </c>
      <c r="CQ223">
        <v>-3.65808</v>
      </c>
      <c r="CR223">
        <v>-3.6655799999999998</v>
      </c>
      <c r="CS223">
        <v>-3.6730299999999998</v>
      </c>
      <c r="CT223">
        <v>-3.6804199999999998</v>
      </c>
      <c r="CU223">
        <v>-3.68777</v>
      </c>
      <c r="CV223">
        <v>-3.6950699999999999</v>
      </c>
      <c r="CW223">
        <v>-3.7023100000000002</v>
      </c>
      <c r="CX223">
        <v>-3.7095099999999999</v>
      </c>
      <c r="CY223">
        <v>-3.71665</v>
      </c>
      <c r="CZ223">
        <v>-3.7237499999999999</v>
      </c>
      <c r="DA223">
        <v>-3.7307999999999999</v>
      </c>
      <c r="DB223">
        <v>-3.7378</v>
      </c>
      <c r="DC223">
        <v>-3.7447499999999998</v>
      </c>
      <c r="DD223">
        <v>-3.7516500000000002</v>
      </c>
      <c r="DE223">
        <v>-3.7585000000000002</v>
      </c>
      <c r="DF223">
        <v>-3.7652999999999999</v>
      </c>
      <c r="DG223">
        <v>-3.7720600000000002</v>
      </c>
      <c r="DH223">
        <v>-3.7787700000000002</v>
      </c>
      <c r="DI223">
        <v>-3.7854299999999999</v>
      </c>
      <c r="DJ223">
        <v>-3.7920400000000001</v>
      </c>
      <c r="DK223">
        <v>-3.79861</v>
      </c>
      <c r="DL223">
        <v>-3.8051300000000001</v>
      </c>
      <c r="DM223">
        <v>-3.8115999999999999</v>
      </c>
      <c r="DN223">
        <v>-3.8180299999999998</v>
      </c>
      <c r="DO223">
        <v>-3.8244099999999999</v>
      </c>
      <c r="DP223">
        <v>-3.83074</v>
      </c>
      <c r="DQ223">
        <v>-3.8370299999999999</v>
      </c>
      <c r="DR223">
        <v>-3.84327</v>
      </c>
      <c r="DS223">
        <v>-3.8494600000000001</v>
      </c>
      <c r="DT223">
        <v>-3.85561</v>
      </c>
      <c r="DU223">
        <v>-3.86172</v>
      </c>
      <c r="DV223">
        <v>-3.8677800000000002</v>
      </c>
      <c r="DW223">
        <v>-3.8737900000000001</v>
      </c>
      <c r="DX223">
        <v>-3.8797600000000001</v>
      </c>
      <c r="DY223">
        <v>-3.88565</v>
      </c>
      <c r="DZ223">
        <v>-3.8914399999999998</v>
      </c>
      <c r="EA223">
        <v>-3.8971</v>
      </c>
      <c r="EB223">
        <v>-3.90259</v>
      </c>
      <c r="EC223">
        <v>-3.9078900000000001</v>
      </c>
      <c r="ED223">
        <v>-3.9129700000000001</v>
      </c>
      <c r="EE223">
        <v>-3.9178000000000002</v>
      </c>
      <c r="EF223">
        <v>-3.9223499999999998</v>
      </c>
      <c r="EG223">
        <v>-3.92659</v>
      </c>
      <c r="EH223">
        <v>-3.9304899999999998</v>
      </c>
      <c r="EI223">
        <v>-3.9340199999999999</v>
      </c>
      <c r="EJ223">
        <v>-3.93716</v>
      </c>
      <c r="EK223">
        <v>-3.93987</v>
      </c>
      <c r="EL223">
        <v>-3.9421200000000001</v>
      </c>
      <c r="EM223">
        <v>-3.9438800000000001</v>
      </c>
      <c r="EN223">
        <v>-3.9451299999999998</v>
      </c>
      <c r="EO223">
        <v>-3.9458299999999999</v>
      </c>
      <c r="EP223">
        <v>-3.9459599999999999</v>
      </c>
      <c r="EQ223">
        <v>-3.9454899999999999</v>
      </c>
      <c r="ER223">
        <v>-3.9443800000000002</v>
      </c>
      <c r="ES223">
        <v>-3.9426100000000002</v>
      </c>
      <c r="ET223">
        <v>-3.94015</v>
      </c>
      <c r="EU223">
        <v>-3.93696</v>
      </c>
      <c r="EV223">
        <v>-3.93303</v>
      </c>
      <c r="EW223">
        <v>-3.9283199999999998</v>
      </c>
      <c r="EX223">
        <v>-3.92286</v>
      </c>
      <c r="EY223">
        <v>-3.9166799999999999</v>
      </c>
      <c r="EZ223">
        <v>-3.9098000000000002</v>
      </c>
      <c r="FA223">
        <v>-3.90225</v>
      </c>
      <c r="FB223">
        <v>-3.8940600000000001</v>
      </c>
      <c r="FC223">
        <v>-3.8852600000000002</v>
      </c>
      <c r="FD223">
        <v>-3.8758699999999999</v>
      </c>
      <c r="FE223">
        <v>-3.86592</v>
      </c>
      <c r="FF223">
        <v>-3.8554499999999998</v>
      </c>
      <c r="FG223">
        <v>-3.8444799999999999</v>
      </c>
      <c r="FH223">
        <v>-3.8330299999999999</v>
      </c>
      <c r="FI223">
        <v>-3.8211400000000002</v>
      </c>
      <c r="FJ223">
        <v>-3.8088299999999999</v>
      </c>
      <c r="FK223">
        <v>-3.7961299999999998</v>
      </c>
      <c r="FL223">
        <v>-3.78308</v>
      </c>
      <c r="FM223">
        <v>-3.7696800000000001</v>
      </c>
      <c r="FN223">
        <v>-3.7559900000000002</v>
      </c>
      <c r="FO223">
        <v>-3.7420100000000001</v>
      </c>
      <c r="FP223">
        <v>-3.7277900000000002</v>
      </c>
      <c r="FQ223">
        <v>-3.7133500000000002</v>
      </c>
      <c r="FR223">
        <v>-3.6987100000000002</v>
      </c>
      <c r="FS223">
        <v>-3.68391</v>
      </c>
      <c r="FT223">
        <v>-3.6689699999999998</v>
      </c>
      <c r="FU223">
        <v>-3.6539199999999998</v>
      </c>
      <c r="FV223">
        <v>-3.6387900000000002</v>
      </c>
      <c r="FW223">
        <v>-3.62358</v>
      </c>
      <c r="FX223">
        <v>-3.6083099999999999</v>
      </c>
      <c r="FY223">
        <v>-3.5929700000000002</v>
      </c>
      <c r="FZ223">
        <v>-3.5775700000000001</v>
      </c>
      <c r="GA223">
        <v>-3.5621200000000002</v>
      </c>
      <c r="GB223">
        <v>-3.5466299999999999</v>
      </c>
      <c r="GC223">
        <v>-3.5310999999999999</v>
      </c>
      <c r="GD223">
        <v>-3.5155400000000001</v>
      </c>
      <c r="GE223">
        <v>-3.4999500000000001</v>
      </c>
      <c r="GF223">
        <v>-3.48434</v>
      </c>
      <c r="GG223">
        <v>-3.4687199999999998</v>
      </c>
      <c r="GH223">
        <v>-3.4530799999999999</v>
      </c>
      <c r="GI223">
        <v>-3.4374500000000001</v>
      </c>
      <c r="GJ223">
        <v>-3.4218199999999999</v>
      </c>
      <c r="GK223">
        <v>-3.4062000000000001</v>
      </c>
      <c r="GL223">
        <v>-3.3906000000000001</v>
      </c>
      <c r="GM223">
        <v>-3.3750200000000001</v>
      </c>
      <c r="GN223">
        <v>-3.35947</v>
      </c>
      <c r="GO223">
        <v>-3.34395</v>
      </c>
      <c r="GP223">
        <v>-3.3284699999999998</v>
      </c>
      <c r="GQ223">
        <v>-3.31304</v>
      </c>
      <c r="GR223">
        <v>-3.29766</v>
      </c>
      <c r="GS223">
        <v>-3.2823500000000001</v>
      </c>
      <c r="GT223">
        <v>-3.26709</v>
      </c>
      <c r="GU223">
        <v>-3.2519100000000001</v>
      </c>
      <c r="GV223">
        <v>-3.2368000000000001</v>
      </c>
      <c r="GW223">
        <v>-3.2217799999999999</v>
      </c>
      <c r="GX223">
        <v>-3.2068500000000002</v>
      </c>
      <c r="GY223">
        <v>-3.1920099999999998</v>
      </c>
      <c r="GZ223">
        <v>-3.1772800000000001</v>
      </c>
      <c r="HA223">
        <v>-3.1626500000000002</v>
      </c>
      <c r="HB223">
        <v>-3.1481400000000002</v>
      </c>
      <c r="HC223">
        <v>-3.13374</v>
      </c>
      <c r="HD223">
        <v>-3.1194799999999998</v>
      </c>
      <c r="HE223">
        <v>-3.10534</v>
      </c>
      <c r="HF223">
        <v>-3.0913400000000002</v>
      </c>
      <c r="HG223">
        <v>-3.0774900000000001</v>
      </c>
      <c r="HH223">
        <v>-3.06379</v>
      </c>
      <c r="HI223">
        <v>-3.0502400000000001</v>
      </c>
      <c r="HJ223">
        <v>-3.0368599999999999</v>
      </c>
      <c r="HK223">
        <v>-3.0236399999999999</v>
      </c>
      <c r="HL223">
        <v>-3.0106000000000002</v>
      </c>
      <c r="HM223">
        <v>-2.9977399999999998</v>
      </c>
      <c r="HN223">
        <v>-2.9850699999999999</v>
      </c>
      <c r="HO223">
        <v>-2.9725899999999998</v>
      </c>
      <c r="HP223">
        <v>-2.9603100000000002</v>
      </c>
      <c r="HQ223">
        <v>-2.9482300000000001</v>
      </c>
      <c r="HR223">
        <v>-2.9363700000000001</v>
      </c>
      <c r="HS223">
        <v>-2.9247200000000002</v>
      </c>
      <c r="HT223">
        <v>-2.9133</v>
      </c>
      <c r="HU223">
        <v>-2.9020899999999998</v>
      </c>
      <c r="HV223">
        <v>-2.8911099999999998</v>
      </c>
      <c r="HW223">
        <v>-2.8803299999999998</v>
      </c>
      <c r="HX223">
        <v>-2.8697699999999999</v>
      </c>
      <c r="HY223">
        <v>-2.8594200000000001</v>
      </c>
      <c r="HZ223">
        <v>-2.8492799999999998</v>
      </c>
      <c r="IA223">
        <v>-2.83934</v>
      </c>
      <c r="IB223">
        <v>-2.8296000000000001</v>
      </c>
      <c r="IC223">
        <v>-2.8200500000000002</v>
      </c>
      <c r="ID223">
        <v>-2.8107099999999998</v>
      </c>
      <c r="IE223">
        <v>-2.8015500000000002</v>
      </c>
      <c r="IF223">
        <v>-2.7925800000000001</v>
      </c>
      <c r="IG223">
        <v>-2.7837999999999998</v>
      </c>
      <c r="IH223">
        <v>-2.7751999999999999</v>
      </c>
      <c r="II223">
        <v>-2.7667799999999998</v>
      </c>
      <c r="IJ223">
        <v>-2.75854</v>
      </c>
      <c r="IK223">
        <v>-2.75048</v>
      </c>
      <c r="IL223">
        <v>-2.7425799999999998</v>
      </c>
      <c r="IM223">
        <v>-2.7348599999999998</v>
      </c>
      <c r="IN223">
        <v>-2.7273000000000001</v>
      </c>
      <c r="IO223">
        <v>-2.7199</v>
      </c>
      <c r="IP223">
        <v>-2.7126600000000001</v>
      </c>
      <c r="IQ223">
        <v>-2.7055799999999999</v>
      </c>
      <c r="IR223">
        <v>-2.6986599999999998</v>
      </c>
      <c r="IS223">
        <v>-2.6918899999999999</v>
      </c>
      <c r="IT223">
        <v>-2.68526</v>
      </c>
      <c r="IU223">
        <v>-2.6787800000000002</v>
      </c>
      <c r="IV223">
        <v>-2.67245</v>
      </c>
      <c r="IW223">
        <v>-2.6662499999999998</v>
      </c>
      <c r="IX223">
        <v>-2.6602000000000001</v>
      </c>
      <c r="IY223">
        <v>-2.6542699999999999</v>
      </c>
      <c r="IZ223">
        <v>-2.6484800000000002</v>
      </c>
      <c r="JA223">
        <v>-2.6428099999999999</v>
      </c>
      <c r="JB223">
        <v>-2.6372800000000001</v>
      </c>
      <c r="JC223">
        <v>-2.6318600000000001</v>
      </c>
      <c r="JD223">
        <v>-2.6265700000000001</v>
      </c>
      <c r="JE223">
        <v>-2.6213899999999999</v>
      </c>
      <c r="JF223">
        <v>-2.61632</v>
      </c>
      <c r="JG223">
        <v>-2.61137</v>
      </c>
      <c r="JH223">
        <v>-2.6065200000000002</v>
      </c>
      <c r="JI223">
        <v>-2.6017899999999998</v>
      </c>
      <c r="JJ223">
        <v>-2.5971500000000001</v>
      </c>
      <c r="JK223">
        <v>-2.5926100000000001</v>
      </c>
      <c r="JL223">
        <v>-2.5881699999999999</v>
      </c>
      <c r="JM223">
        <v>-2.5838299999999998</v>
      </c>
      <c r="JN223">
        <v>-2.5795699999999999</v>
      </c>
      <c r="JO223">
        <v>-2.5754100000000002</v>
      </c>
      <c r="JP223">
        <v>-2.5713300000000001</v>
      </c>
      <c r="JQ223">
        <v>-2.5673300000000001</v>
      </c>
      <c r="JR223">
        <v>-2.5634100000000002</v>
      </c>
      <c r="JS223">
        <v>-2.5595699999999999</v>
      </c>
      <c r="JT223">
        <v>-2.5558000000000001</v>
      </c>
      <c r="JU223">
        <v>-2.5520999999999998</v>
      </c>
      <c r="JV223">
        <v>-2.54847</v>
      </c>
      <c r="JW223">
        <v>-2.5449099999999998</v>
      </c>
      <c r="JX223">
        <v>-2.5414099999999999</v>
      </c>
      <c r="JY223">
        <v>-2.5379700000000001</v>
      </c>
      <c r="JZ223">
        <v>-2.5345800000000001</v>
      </c>
      <c r="KA223">
        <v>-2.53125</v>
      </c>
      <c r="KB223">
        <v>-2.5279699999999998</v>
      </c>
      <c r="KC223">
        <v>-2.52474</v>
      </c>
      <c r="KD223">
        <v>-2.52155</v>
      </c>
      <c r="KE223">
        <v>-2.5184099999999998</v>
      </c>
      <c r="KF223">
        <v>-2.5153099999999999</v>
      </c>
      <c r="KG223">
        <v>-2.5122399999999998</v>
      </c>
      <c r="KH223">
        <v>-2.5091999999999999</v>
      </c>
      <c r="KI223">
        <v>-2.5062000000000002</v>
      </c>
      <c r="KJ223">
        <v>-2.5032199999999998</v>
      </c>
      <c r="KK223">
        <v>-2.50027</v>
      </c>
      <c r="KL223">
        <v>-2.4973399999999999</v>
      </c>
      <c r="KM223">
        <v>-2.4944299999999999</v>
      </c>
      <c r="KN223">
        <v>-2.4915400000000001</v>
      </c>
      <c r="KO223">
        <v>-2.4886599999999999</v>
      </c>
      <c r="KP223">
        <v>-2.4857900000000002</v>
      </c>
      <c r="KQ223">
        <v>-2.4829300000000001</v>
      </c>
      <c r="KR223">
        <v>-2.48007</v>
      </c>
      <c r="KS223">
        <v>-2.47722</v>
      </c>
      <c r="KT223">
        <v>-2.4743599999999999</v>
      </c>
      <c r="KU223">
        <v>-2.4714999999999998</v>
      </c>
      <c r="KV223">
        <v>-2.4686400000000002</v>
      </c>
      <c r="KW223">
        <v>-2.46576</v>
      </c>
      <c r="KX223">
        <v>-2.4628700000000001</v>
      </c>
      <c r="KY223">
        <v>-2.4599700000000002</v>
      </c>
      <c r="KZ223">
        <v>-2.4570500000000002</v>
      </c>
      <c r="LA223">
        <v>-2.45411</v>
      </c>
      <c r="LB223">
        <v>-2.4511400000000001</v>
      </c>
      <c r="LC223">
        <v>-2.44815</v>
      </c>
      <c r="LD223">
        <v>-2.4451299999999998</v>
      </c>
      <c r="LE223">
        <v>-2.4420700000000002</v>
      </c>
      <c r="LF223">
        <v>-2.4389799999999999</v>
      </c>
      <c r="LG223">
        <v>-2.4358499999999998</v>
      </c>
      <c r="LH223">
        <v>-2.43268</v>
      </c>
      <c r="LI223">
        <v>-2.4294699999999998</v>
      </c>
      <c r="LJ223">
        <v>-2.4262100000000002</v>
      </c>
      <c r="LK223">
        <v>-2.4228999999999998</v>
      </c>
      <c r="LL223">
        <v>-2.41954</v>
      </c>
      <c r="LM223">
        <v>-2.4161199999999998</v>
      </c>
      <c r="LN223">
        <v>-2.4126400000000001</v>
      </c>
      <c r="LO223">
        <v>-3.4874800000000001</v>
      </c>
      <c r="LP223">
        <v>-3.5038200000000002</v>
      </c>
    </row>
    <row r="224" spans="2:328" x14ac:dyDescent="0.3">
      <c r="B224">
        <v>-4.93</v>
      </c>
      <c r="C224">
        <v>-3.00258</v>
      </c>
      <c r="D224">
        <v>-3.0047199999999998</v>
      </c>
      <c r="E224">
        <v>-3.0070899999999998</v>
      </c>
      <c r="F224">
        <v>-3.0096799999999999</v>
      </c>
      <c r="G224">
        <v>-3.0124900000000001</v>
      </c>
      <c r="H224">
        <v>-3.01552</v>
      </c>
      <c r="I224">
        <v>-3.0187499999999998</v>
      </c>
      <c r="J224">
        <v>-3.0222000000000002</v>
      </c>
      <c r="K224">
        <v>-3.0258500000000002</v>
      </c>
      <c r="L224">
        <v>-3.0297000000000001</v>
      </c>
      <c r="M224">
        <v>-3.0337399999999999</v>
      </c>
      <c r="N224">
        <v>-3.0379800000000001</v>
      </c>
      <c r="O224">
        <v>-3.0424099999999998</v>
      </c>
      <c r="P224">
        <v>-3.0470199999999998</v>
      </c>
      <c r="Q224">
        <v>-3.0518100000000001</v>
      </c>
      <c r="R224">
        <v>-3.0567799999999998</v>
      </c>
      <c r="S224">
        <v>-3.0619200000000002</v>
      </c>
      <c r="T224">
        <v>-3.0672299999999999</v>
      </c>
      <c r="U224">
        <v>-3.0727099999999998</v>
      </c>
      <c r="V224">
        <v>-3.0783399999999999</v>
      </c>
      <c r="W224">
        <v>-3.0841400000000001</v>
      </c>
      <c r="X224">
        <v>-3.09009</v>
      </c>
      <c r="Y224">
        <v>-3.0961799999999999</v>
      </c>
      <c r="Z224">
        <v>-3.10243</v>
      </c>
      <c r="AA224">
        <v>-3.1088100000000001</v>
      </c>
      <c r="AB224">
        <v>-3.1153400000000002</v>
      </c>
      <c r="AC224">
        <v>-3.1219899999999998</v>
      </c>
      <c r="AD224">
        <v>-3.1287799999999999</v>
      </c>
      <c r="AE224">
        <v>-3.1356999999999999</v>
      </c>
      <c r="AF224">
        <v>-3.1427299999999998</v>
      </c>
      <c r="AG224">
        <v>-3.1498900000000001</v>
      </c>
      <c r="AH224">
        <v>-3.1571600000000002</v>
      </c>
      <c r="AI224">
        <v>-3.1645400000000001</v>
      </c>
      <c r="AJ224">
        <v>-3.1720199999999998</v>
      </c>
      <c r="AK224">
        <v>-3.1796099999999998</v>
      </c>
      <c r="AL224">
        <v>-3.1873</v>
      </c>
      <c r="AM224">
        <v>-3.19509</v>
      </c>
      <c r="AN224">
        <v>-3.2029700000000001</v>
      </c>
      <c r="AO224">
        <v>-3.2109299999999998</v>
      </c>
      <c r="AP224">
        <v>-3.2189800000000002</v>
      </c>
      <c r="AQ224">
        <v>-3.2271000000000001</v>
      </c>
      <c r="AR224">
        <v>-3.2353100000000001</v>
      </c>
      <c r="AS224">
        <v>-3.2435800000000001</v>
      </c>
      <c r="AT224">
        <v>-3.2519300000000002</v>
      </c>
      <c r="AU224">
        <v>-3.2603300000000002</v>
      </c>
      <c r="AV224">
        <v>-3.2688000000000001</v>
      </c>
      <c r="AW224">
        <v>-3.2773300000000001</v>
      </c>
      <c r="AX224">
        <v>-3.2858999999999998</v>
      </c>
      <c r="AY224">
        <v>-3.29453</v>
      </c>
      <c r="AZ224">
        <v>-3.3031999999999999</v>
      </c>
      <c r="BA224">
        <v>-3.3119100000000001</v>
      </c>
      <c r="BB224">
        <v>-3.3206600000000002</v>
      </c>
      <c r="BC224">
        <v>-3.32944</v>
      </c>
      <c r="BD224">
        <v>-3.3382499999999999</v>
      </c>
      <c r="BE224">
        <v>-3.3470900000000001</v>
      </c>
      <c r="BF224">
        <v>-3.3559399999999999</v>
      </c>
      <c r="BG224">
        <v>-3.3648199999999999</v>
      </c>
      <c r="BH224">
        <v>-3.37371</v>
      </c>
      <c r="BI224">
        <v>-3.3826100000000001</v>
      </c>
      <c r="BJ224">
        <v>-3.3915099999999998</v>
      </c>
      <c r="BK224">
        <v>-3.40042</v>
      </c>
      <c r="BL224">
        <v>-3.4093200000000001</v>
      </c>
      <c r="BM224">
        <v>-3.4182199999999998</v>
      </c>
      <c r="BN224">
        <v>-3.4271099999999999</v>
      </c>
      <c r="BO224">
        <v>-3.4359899999999999</v>
      </c>
      <c r="BP224">
        <v>-3.4448500000000002</v>
      </c>
      <c r="BQ224">
        <v>-3.4536799999999999</v>
      </c>
      <c r="BR224">
        <v>-3.4624999999999999</v>
      </c>
      <c r="BS224">
        <v>-3.4712800000000001</v>
      </c>
      <c r="BT224">
        <v>-3.4800300000000002</v>
      </c>
      <c r="BU224">
        <v>-3.48875</v>
      </c>
      <c r="BV224">
        <v>-3.49742</v>
      </c>
      <c r="BW224">
        <v>-3.5060500000000001</v>
      </c>
      <c r="BX224">
        <v>-3.5146299999999999</v>
      </c>
      <c r="BY224">
        <v>-3.5231599999999998</v>
      </c>
      <c r="BZ224">
        <v>-3.5316299999999998</v>
      </c>
      <c r="CA224">
        <v>-3.5400499999999999</v>
      </c>
      <c r="CB224">
        <v>-3.5484100000000001</v>
      </c>
      <c r="CC224">
        <v>-3.5567099999999998</v>
      </c>
      <c r="CD224">
        <v>-3.5649700000000002</v>
      </c>
      <c r="CE224">
        <v>-3.5731600000000001</v>
      </c>
      <c r="CF224">
        <v>-3.5813000000000001</v>
      </c>
      <c r="CG224">
        <v>-3.5893899999999999</v>
      </c>
      <c r="CH224">
        <v>-3.5974200000000001</v>
      </c>
      <c r="CI224">
        <v>-3.6053999999999999</v>
      </c>
      <c r="CJ224">
        <v>-3.6133199999999999</v>
      </c>
      <c r="CK224">
        <v>-3.6211899999999999</v>
      </c>
      <c r="CL224">
        <v>-3.629</v>
      </c>
      <c r="CM224">
        <v>-3.6367699999999998</v>
      </c>
      <c r="CN224">
        <v>-3.6444800000000002</v>
      </c>
      <c r="CO224">
        <v>-3.6521300000000001</v>
      </c>
      <c r="CP224">
        <v>-3.6597400000000002</v>
      </c>
      <c r="CQ224">
        <v>-3.6672899999999999</v>
      </c>
      <c r="CR224">
        <v>-3.6747899999999998</v>
      </c>
      <c r="CS224">
        <v>-3.6822300000000001</v>
      </c>
      <c r="CT224">
        <v>-3.6896300000000002</v>
      </c>
      <c r="CU224">
        <v>-3.6969699999999999</v>
      </c>
      <c r="CV224">
        <v>-3.7042600000000001</v>
      </c>
      <c r="CW224">
        <v>-3.7115</v>
      </c>
      <c r="CX224">
        <v>-3.7186900000000001</v>
      </c>
      <c r="CY224">
        <v>-3.7258300000000002</v>
      </c>
      <c r="CZ224">
        <v>-3.73292</v>
      </c>
      <c r="DA224">
        <v>-3.73996</v>
      </c>
      <c r="DB224">
        <v>-3.74695</v>
      </c>
      <c r="DC224">
        <v>-3.7538900000000002</v>
      </c>
      <c r="DD224">
        <v>-3.76078</v>
      </c>
      <c r="DE224">
        <v>-3.7676099999999999</v>
      </c>
      <c r="DF224">
        <v>-3.7744</v>
      </c>
      <c r="DG224">
        <v>-3.7811400000000002</v>
      </c>
      <c r="DH224">
        <v>-3.7878400000000001</v>
      </c>
      <c r="DI224">
        <v>-3.7944800000000001</v>
      </c>
      <c r="DJ224">
        <v>-3.8010700000000002</v>
      </c>
      <c r="DK224">
        <v>-3.80762</v>
      </c>
      <c r="DL224">
        <v>-3.81412</v>
      </c>
      <c r="DM224">
        <v>-3.82057</v>
      </c>
      <c r="DN224">
        <v>-3.8269700000000002</v>
      </c>
      <c r="DO224">
        <v>-3.8333300000000001</v>
      </c>
      <c r="DP224">
        <v>-3.8396400000000002</v>
      </c>
      <c r="DQ224">
        <v>-3.8458999999999999</v>
      </c>
      <c r="DR224">
        <v>-3.8521200000000002</v>
      </c>
      <c r="DS224">
        <v>-3.8582800000000002</v>
      </c>
      <c r="DT224">
        <v>-3.8644099999999999</v>
      </c>
      <c r="DU224">
        <v>-3.8704800000000001</v>
      </c>
      <c r="DV224">
        <v>-3.8765100000000001</v>
      </c>
      <c r="DW224">
        <v>-3.8824999999999998</v>
      </c>
      <c r="DX224">
        <v>-3.8884300000000001</v>
      </c>
      <c r="DY224">
        <v>-3.8942899999999998</v>
      </c>
      <c r="DZ224">
        <v>-3.9000499999999998</v>
      </c>
      <c r="EA224">
        <v>-3.9056700000000002</v>
      </c>
      <c r="EB224">
        <v>-3.91113</v>
      </c>
      <c r="EC224">
        <v>-3.9163999999999999</v>
      </c>
      <c r="ED224">
        <v>-3.9214500000000001</v>
      </c>
      <c r="EE224">
        <v>-3.92624</v>
      </c>
      <c r="EF224">
        <v>-3.9307599999999998</v>
      </c>
      <c r="EG224">
        <v>-3.9349599999999998</v>
      </c>
      <c r="EH224">
        <v>-3.9388299999999998</v>
      </c>
      <c r="EI224">
        <v>-3.9423300000000001</v>
      </c>
      <c r="EJ224">
        <v>-3.94543</v>
      </c>
      <c r="EK224">
        <v>-3.9481099999999998</v>
      </c>
      <c r="EL224">
        <v>-3.9503300000000001</v>
      </c>
      <c r="EM224">
        <v>-3.9520599999999999</v>
      </c>
      <c r="EN224">
        <v>-3.9532799999999999</v>
      </c>
      <c r="EO224">
        <v>-3.9539499999999999</v>
      </c>
      <c r="EP224">
        <v>-3.9540500000000001</v>
      </c>
      <c r="EQ224">
        <v>-3.9535499999999999</v>
      </c>
      <c r="ER224">
        <v>-3.95242</v>
      </c>
      <c r="ES224">
        <v>-3.9506199999999998</v>
      </c>
      <c r="ET224">
        <v>-3.9481299999999999</v>
      </c>
      <c r="EU224">
        <v>-3.9449299999999998</v>
      </c>
      <c r="EV224">
        <v>-3.9409700000000001</v>
      </c>
      <c r="EW224">
        <v>-3.9362400000000002</v>
      </c>
      <c r="EX224">
        <v>-3.9307699999999999</v>
      </c>
      <c r="EY224">
        <v>-3.9245700000000001</v>
      </c>
      <c r="EZ224">
        <v>-3.9176700000000002</v>
      </c>
      <c r="FA224">
        <v>-3.91011</v>
      </c>
      <c r="FB224">
        <v>-3.9018999999999999</v>
      </c>
      <c r="FC224">
        <v>-3.8930899999999999</v>
      </c>
      <c r="FD224">
        <v>-3.8836900000000001</v>
      </c>
      <c r="FE224">
        <v>-3.8737300000000001</v>
      </c>
      <c r="FF224">
        <v>-3.8632399999999998</v>
      </c>
      <c r="FG224">
        <v>-3.8522500000000002</v>
      </c>
      <c r="FH224">
        <v>-3.8407900000000001</v>
      </c>
      <c r="FI224">
        <v>-3.8288899999999999</v>
      </c>
      <c r="FJ224">
        <v>-3.81656</v>
      </c>
      <c r="FK224">
        <v>-3.8038500000000002</v>
      </c>
      <c r="FL224">
        <v>-3.7907700000000002</v>
      </c>
      <c r="FM224">
        <v>-3.7773599999999998</v>
      </c>
      <c r="FN224">
        <v>-3.7636400000000001</v>
      </c>
      <c r="FO224">
        <v>-3.7496399999999999</v>
      </c>
      <c r="FP224">
        <v>-3.7353900000000002</v>
      </c>
      <c r="FQ224">
        <v>-3.72092</v>
      </c>
      <c r="FR224">
        <v>-3.7062499999999998</v>
      </c>
      <c r="FS224">
        <v>-3.6914099999999999</v>
      </c>
      <c r="FT224">
        <v>-3.6764299999999999</v>
      </c>
      <c r="FU224">
        <v>-3.66134</v>
      </c>
      <c r="FV224">
        <v>-3.6461600000000001</v>
      </c>
      <c r="FW224">
        <v>-3.6309</v>
      </c>
      <c r="FX224">
        <v>-3.61557</v>
      </c>
      <c r="FY224">
        <v>-3.6001799999999999</v>
      </c>
      <c r="FZ224">
        <v>-3.5847199999999999</v>
      </c>
      <c r="GA224">
        <v>-3.56921</v>
      </c>
      <c r="GB224">
        <v>-3.5536500000000002</v>
      </c>
      <c r="GC224">
        <v>-3.5380500000000001</v>
      </c>
      <c r="GD224">
        <v>-3.5224199999999999</v>
      </c>
      <c r="GE224">
        <v>-3.5067499999999998</v>
      </c>
      <c r="GF224">
        <v>-3.4910700000000001</v>
      </c>
      <c r="GG224">
        <v>-3.4753699999999998</v>
      </c>
      <c r="GH224">
        <v>-3.4596499999999999</v>
      </c>
      <c r="GI224">
        <v>-3.44394</v>
      </c>
      <c r="GJ224">
        <v>-3.42822</v>
      </c>
      <c r="GK224">
        <v>-3.4125100000000002</v>
      </c>
      <c r="GL224">
        <v>-3.39682</v>
      </c>
      <c r="GM224">
        <v>-3.3811499999999999</v>
      </c>
      <c r="GN224">
        <v>-3.3654999999999999</v>
      </c>
      <c r="GO224">
        <v>-3.3498899999999998</v>
      </c>
      <c r="GP224">
        <v>-3.33432</v>
      </c>
      <c r="GQ224">
        <v>-3.3187899999999999</v>
      </c>
      <c r="GR224">
        <v>-3.3033100000000002</v>
      </c>
      <c r="GS224">
        <v>-3.2879</v>
      </c>
      <c r="GT224">
        <v>-3.2725399999999998</v>
      </c>
      <c r="GU224">
        <v>-3.25726</v>
      </c>
      <c r="GV224">
        <v>-3.2420499999999999</v>
      </c>
      <c r="GW224">
        <v>-3.2269299999999999</v>
      </c>
      <c r="GX224">
        <v>-3.2118899999999999</v>
      </c>
      <c r="GY224">
        <v>-3.1969500000000002</v>
      </c>
      <c r="GZ224">
        <v>-3.1821199999999998</v>
      </c>
      <c r="HA224">
        <v>-3.1673800000000001</v>
      </c>
      <c r="HB224">
        <v>-3.1527699999999999</v>
      </c>
      <c r="HC224">
        <v>-3.1382699999999999</v>
      </c>
      <c r="HD224">
        <v>-3.1238999999999999</v>
      </c>
      <c r="HE224">
        <v>-3.1096599999999999</v>
      </c>
      <c r="HF224">
        <v>-3.0955599999999999</v>
      </c>
      <c r="HG224">
        <v>-3.0815999999999999</v>
      </c>
      <c r="HH224">
        <v>-3.0678000000000001</v>
      </c>
      <c r="HI224">
        <v>-3.0541499999999999</v>
      </c>
      <c r="HJ224">
        <v>-3.04067</v>
      </c>
      <c r="HK224">
        <v>-3.0273500000000002</v>
      </c>
      <c r="HL224">
        <v>-3.0142199999999999</v>
      </c>
      <c r="HM224">
        <v>-3.0012599999999998</v>
      </c>
      <c r="HN224">
        <v>-2.9884900000000001</v>
      </c>
      <c r="HO224">
        <v>-2.9759199999999999</v>
      </c>
      <c r="HP224">
        <v>-2.9635400000000001</v>
      </c>
      <c r="HQ224">
        <v>-2.9513799999999999</v>
      </c>
      <c r="HR224">
        <v>-2.9394200000000001</v>
      </c>
      <c r="HS224">
        <v>-2.9276900000000001</v>
      </c>
      <c r="HT224">
        <v>-2.9161800000000002</v>
      </c>
      <c r="HU224">
        <v>-2.90489</v>
      </c>
      <c r="HV224">
        <v>-2.8938299999999999</v>
      </c>
      <c r="HW224">
        <v>-2.8829699999999998</v>
      </c>
      <c r="HX224">
        <v>-2.8723399999999999</v>
      </c>
      <c r="HY224">
        <v>-2.86191</v>
      </c>
      <c r="HZ224">
        <v>-2.8516900000000001</v>
      </c>
      <c r="IA224">
        <v>-2.8416800000000002</v>
      </c>
      <c r="IB224">
        <v>-2.8318699999999999</v>
      </c>
      <c r="IC224">
        <v>-2.82226</v>
      </c>
      <c r="ID224">
        <v>-2.81284</v>
      </c>
      <c r="IE224">
        <v>-2.80362</v>
      </c>
      <c r="IF224">
        <v>-2.7945899999999999</v>
      </c>
      <c r="IG224">
        <v>-2.7857500000000002</v>
      </c>
      <c r="IH224">
        <v>-2.7770899999999998</v>
      </c>
      <c r="II224">
        <v>-2.7686199999999999</v>
      </c>
      <c r="IJ224">
        <v>-2.7603200000000001</v>
      </c>
      <c r="IK224">
        <v>-2.7522000000000002</v>
      </c>
      <c r="IL224">
        <v>-2.7442500000000001</v>
      </c>
      <c r="IM224">
        <v>-2.7364700000000002</v>
      </c>
      <c r="IN224">
        <v>-2.7288600000000001</v>
      </c>
      <c r="IO224">
        <v>-2.7214200000000002</v>
      </c>
      <c r="IP224">
        <v>-2.71414</v>
      </c>
      <c r="IQ224">
        <v>-2.7070099999999999</v>
      </c>
      <c r="IR224">
        <v>-2.70004</v>
      </c>
      <c r="IS224">
        <v>-2.6932299999999998</v>
      </c>
      <c r="IT224">
        <v>-2.6865600000000001</v>
      </c>
      <c r="IU224">
        <v>-2.68004</v>
      </c>
      <c r="IV224">
        <v>-2.67367</v>
      </c>
      <c r="IW224">
        <v>-2.66743</v>
      </c>
      <c r="IX224">
        <v>-2.66134</v>
      </c>
      <c r="IY224">
        <v>-2.6553800000000001</v>
      </c>
      <c r="IZ224">
        <v>-2.6495500000000001</v>
      </c>
      <c r="JA224">
        <v>-2.64385</v>
      </c>
      <c r="JB224">
        <v>-2.63828</v>
      </c>
      <c r="JC224">
        <v>-2.6328399999999998</v>
      </c>
      <c r="JD224">
        <v>-2.62751</v>
      </c>
      <c r="JE224">
        <v>-2.6223100000000001</v>
      </c>
      <c r="JF224">
        <v>-2.61721</v>
      </c>
      <c r="JG224">
        <v>-2.6122299999999998</v>
      </c>
      <c r="JH224">
        <v>-2.6073599999999999</v>
      </c>
      <c r="JI224">
        <v>-2.6025999999999998</v>
      </c>
      <c r="JJ224">
        <v>-2.5979399999999999</v>
      </c>
      <c r="JK224">
        <v>-2.5933799999999998</v>
      </c>
      <c r="JL224">
        <v>-2.5889199999999999</v>
      </c>
      <c r="JM224">
        <v>-2.5845500000000001</v>
      </c>
      <c r="JN224">
        <v>-2.5802800000000001</v>
      </c>
      <c r="JO224">
        <v>-2.5760900000000002</v>
      </c>
      <c r="JP224">
        <v>-2.57199</v>
      </c>
      <c r="JQ224">
        <v>-2.5679799999999999</v>
      </c>
      <c r="JR224">
        <v>-2.5640399999999999</v>
      </c>
      <c r="JS224">
        <v>-2.5601799999999999</v>
      </c>
      <c r="JT224">
        <v>-2.5564</v>
      </c>
      <c r="JU224">
        <v>-2.5526900000000001</v>
      </c>
      <c r="JV224">
        <v>-2.5490400000000002</v>
      </c>
      <c r="JW224">
        <v>-2.5454699999999999</v>
      </c>
      <c r="JX224">
        <v>-2.5419499999999999</v>
      </c>
      <c r="JY224">
        <v>-2.5385</v>
      </c>
      <c r="JZ224">
        <v>-2.5350999999999999</v>
      </c>
      <c r="KA224">
        <v>-2.5317599999999998</v>
      </c>
      <c r="KB224">
        <v>-2.52847</v>
      </c>
      <c r="KC224">
        <v>-2.52522</v>
      </c>
      <c r="KD224">
        <v>-2.52203</v>
      </c>
      <c r="KE224">
        <v>-2.5188700000000002</v>
      </c>
      <c r="KF224">
        <v>-2.5157600000000002</v>
      </c>
      <c r="KG224">
        <v>-2.51268</v>
      </c>
      <c r="KH224">
        <v>-2.50963</v>
      </c>
      <c r="KI224">
        <v>-2.5066199999999998</v>
      </c>
      <c r="KJ224">
        <v>-2.5036399999999999</v>
      </c>
      <c r="KK224">
        <v>-2.50068</v>
      </c>
      <c r="KL224">
        <v>-2.4977399999999998</v>
      </c>
      <c r="KM224">
        <v>-2.4948199999999998</v>
      </c>
      <c r="KN224">
        <v>-2.4919199999999999</v>
      </c>
      <c r="KO224">
        <v>-2.4890300000000001</v>
      </c>
      <c r="KP224">
        <v>-2.4861499999999999</v>
      </c>
      <c r="KQ224">
        <v>-2.4832900000000002</v>
      </c>
      <c r="KR224">
        <v>-2.4804200000000001</v>
      </c>
      <c r="KS224">
        <v>-2.47756</v>
      </c>
      <c r="KT224">
        <v>-2.4746999999999999</v>
      </c>
      <c r="KU224">
        <v>-2.4718300000000002</v>
      </c>
      <c r="KV224">
        <v>-2.46896</v>
      </c>
      <c r="KW224">
        <v>-2.4660700000000002</v>
      </c>
      <c r="KX224">
        <v>-2.4631799999999999</v>
      </c>
      <c r="KY224">
        <v>-2.46027</v>
      </c>
      <c r="KZ224">
        <v>-2.4573399999999999</v>
      </c>
      <c r="LA224">
        <v>-2.4543900000000001</v>
      </c>
      <c r="LB224">
        <v>-2.4514100000000001</v>
      </c>
      <c r="LC224">
        <v>-2.44841</v>
      </c>
      <c r="LD224">
        <v>-2.4453800000000001</v>
      </c>
      <c r="LE224">
        <v>-2.44232</v>
      </c>
      <c r="LF224">
        <v>-2.4392200000000002</v>
      </c>
      <c r="LG224">
        <v>-2.43608</v>
      </c>
      <c r="LH224">
        <v>-2.4329000000000001</v>
      </c>
      <c r="LI224">
        <v>-2.4296799999999998</v>
      </c>
      <c r="LJ224">
        <v>-2.4264000000000001</v>
      </c>
      <c r="LK224">
        <v>-2.4230800000000001</v>
      </c>
      <c r="LL224">
        <v>-2.4197099999999998</v>
      </c>
      <c r="LM224">
        <v>-2.41628</v>
      </c>
      <c r="LN224">
        <v>-2.4127900000000002</v>
      </c>
      <c r="LO224">
        <v>-3.49064</v>
      </c>
      <c r="LP224">
        <v>-3.5069900000000001</v>
      </c>
    </row>
    <row r="225" spans="2:328" x14ac:dyDescent="0.3">
      <c r="B225">
        <v>-4.9400000000000004</v>
      </c>
      <c r="C225">
        <v>-3.0089899999999998</v>
      </c>
      <c r="D225">
        <v>-3.0111400000000001</v>
      </c>
      <c r="E225">
        <v>-3.0135100000000001</v>
      </c>
      <c r="F225">
        <v>-3.0161099999999998</v>
      </c>
      <c r="G225">
        <v>-3.0189300000000001</v>
      </c>
      <c r="H225">
        <v>-3.02197</v>
      </c>
      <c r="I225">
        <v>-3.02522</v>
      </c>
      <c r="J225">
        <v>-3.02868</v>
      </c>
      <c r="K225">
        <v>-3.0323500000000001</v>
      </c>
      <c r="L225">
        <v>-3.0362200000000001</v>
      </c>
      <c r="M225">
        <v>-3.0402800000000001</v>
      </c>
      <c r="N225">
        <v>-3.04454</v>
      </c>
      <c r="O225">
        <v>-3.0489899999999999</v>
      </c>
      <c r="P225">
        <v>-3.0536300000000001</v>
      </c>
      <c r="Q225">
        <v>-3.05844</v>
      </c>
      <c r="R225">
        <v>-3.0634399999999999</v>
      </c>
      <c r="S225">
        <v>-3.0686100000000001</v>
      </c>
      <c r="T225">
        <v>-3.07395</v>
      </c>
      <c r="U225">
        <v>-3.07945</v>
      </c>
      <c r="V225">
        <v>-3.0851199999999999</v>
      </c>
      <c r="W225">
        <v>-3.0909499999999999</v>
      </c>
      <c r="X225">
        <v>-3.09693</v>
      </c>
      <c r="Y225">
        <v>-3.1030600000000002</v>
      </c>
      <c r="Z225">
        <v>-3.10934</v>
      </c>
      <c r="AA225">
        <v>-3.1157599999999999</v>
      </c>
      <c r="AB225">
        <v>-3.1223200000000002</v>
      </c>
      <c r="AC225">
        <v>-3.1290100000000001</v>
      </c>
      <c r="AD225">
        <v>-3.13584</v>
      </c>
      <c r="AE225">
        <v>-3.1427900000000002</v>
      </c>
      <c r="AF225">
        <v>-3.1498699999999999</v>
      </c>
      <c r="AG225">
        <v>-3.15706</v>
      </c>
      <c r="AH225">
        <v>-3.1643699999999999</v>
      </c>
      <c r="AI225">
        <v>-3.1718000000000002</v>
      </c>
      <c r="AJ225">
        <v>-3.1793200000000001</v>
      </c>
      <c r="AK225">
        <v>-3.18696</v>
      </c>
      <c r="AL225">
        <v>-3.19469</v>
      </c>
      <c r="AM225">
        <v>-3.2025199999999998</v>
      </c>
      <c r="AN225">
        <v>-3.2104400000000002</v>
      </c>
      <c r="AO225">
        <v>-3.2184400000000002</v>
      </c>
      <c r="AP225">
        <v>-3.2265299999999999</v>
      </c>
      <c r="AQ225">
        <v>-3.2347100000000002</v>
      </c>
      <c r="AR225">
        <v>-3.24295</v>
      </c>
      <c r="AS225">
        <v>-3.2512699999999999</v>
      </c>
      <c r="AT225">
        <v>-3.2596599999999998</v>
      </c>
      <c r="AU225">
        <v>-3.2681100000000001</v>
      </c>
      <c r="AV225">
        <v>-3.2766199999999999</v>
      </c>
      <c r="AW225">
        <v>-3.2851900000000001</v>
      </c>
      <c r="AX225">
        <v>-3.2938100000000001</v>
      </c>
      <c r="AY225">
        <v>-3.3024800000000001</v>
      </c>
      <c r="AZ225">
        <v>-3.3111899999999999</v>
      </c>
      <c r="BA225">
        <v>-3.31995</v>
      </c>
      <c r="BB225">
        <v>-3.3287399999999998</v>
      </c>
      <c r="BC225">
        <v>-3.3375599999999999</v>
      </c>
      <c r="BD225">
        <v>-3.3464200000000002</v>
      </c>
      <c r="BE225">
        <v>-3.3552900000000001</v>
      </c>
      <c r="BF225">
        <v>-3.3641899999999998</v>
      </c>
      <c r="BG225">
        <v>-3.3731100000000001</v>
      </c>
      <c r="BH225">
        <v>-3.3820399999999999</v>
      </c>
      <c r="BI225">
        <v>-3.3909799999999999</v>
      </c>
      <c r="BJ225">
        <v>-3.3999199999999998</v>
      </c>
      <c r="BK225">
        <v>-3.4088699999999998</v>
      </c>
      <c r="BL225">
        <v>-3.4178099999999998</v>
      </c>
      <c r="BM225">
        <v>-3.4267400000000001</v>
      </c>
      <c r="BN225">
        <v>-3.43567</v>
      </c>
      <c r="BO225">
        <v>-3.4445800000000002</v>
      </c>
      <c r="BP225">
        <v>-3.4534799999999999</v>
      </c>
      <c r="BQ225">
        <v>-3.4623499999999998</v>
      </c>
      <c r="BR225">
        <v>-3.47119</v>
      </c>
      <c r="BS225">
        <v>-3.48001</v>
      </c>
      <c r="BT225">
        <v>-3.4887899999999998</v>
      </c>
      <c r="BU225">
        <v>-3.4975299999999998</v>
      </c>
      <c r="BV225">
        <v>-3.50623</v>
      </c>
      <c r="BW225">
        <v>-3.5148899999999998</v>
      </c>
      <c r="BX225">
        <v>-3.5234999999999999</v>
      </c>
      <c r="BY225">
        <v>-3.5320499999999999</v>
      </c>
      <c r="BZ225">
        <v>-3.54054</v>
      </c>
      <c r="CA225">
        <v>-3.5489799999999998</v>
      </c>
      <c r="CB225">
        <v>-3.5573700000000001</v>
      </c>
      <c r="CC225">
        <v>-3.56569</v>
      </c>
      <c r="CD225">
        <v>-3.57396</v>
      </c>
      <c r="CE225">
        <v>-3.5821700000000001</v>
      </c>
      <c r="CF225">
        <v>-3.5903299999999998</v>
      </c>
      <c r="CG225">
        <v>-3.59843</v>
      </c>
      <c r="CH225">
        <v>-3.6064699999999998</v>
      </c>
      <c r="CI225">
        <v>-3.6144599999999998</v>
      </c>
      <c r="CJ225">
        <v>-3.6223900000000002</v>
      </c>
      <c r="CK225">
        <v>-3.6302699999999999</v>
      </c>
      <c r="CL225">
        <v>-3.6381000000000001</v>
      </c>
      <c r="CM225">
        <v>-3.6458699999999999</v>
      </c>
      <c r="CN225">
        <v>-3.6535799999999998</v>
      </c>
      <c r="CO225">
        <v>-3.6612399999999998</v>
      </c>
      <c r="CP225">
        <v>-3.6688499999999999</v>
      </c>
      <c r="CQ225">
        <v>-3.6764000000000001</v>
      </c>
      <c r="CR225">
        <v>-3.6839</v>
      </c>
      <c r="CS225">
        <v>-3.6913499999999999</v>
      </c>
      <c r="CT225">
        <v>-3.6987399999999999</v>
      </c>
      <c r="CU225">
        <v>-3.70608</v>
      </c>
      <c r="CV225">
        <v>-3.7133699999999998</v>
      </c>
      <c r="CW225">
        <v>-3.7206100000000002</v>
      </c>
      <c r="CX225">
        <v>-3.7277900000000002</v>
      </c>
      <c r="CY225">
        <v>-3.7349199999999998</v>
      </c>
      <c r="CZ225">
        <v>-3.742</v>
      </c>
      <c r="DA225">
        <v>-3.7490299999999999</v>
      </c>
      <c r="DB225">
        <v>-3.7560099999999998</v>
      </c>
      <c r="DC225">
        <v>-3.76294</v>
      </c>
      <c r="DD225">
        <v>-3.7698100000000001</v>
      </c>
      <c r="DE225">
        <v>-3.77664</v>
      </c>
      <c r="DF225">
        <v>-3.7834099999999999</v>
      </c>
      <c r="DG225">
        <v>-3.7901400000000001</v>
      </c>
      <c r="DH225">
        <v>-3.7968099999999998</v>
      </c>
      <c r="DI225">
        <v>-3.8034400000000002</v>
      </c>
      <c r="DJ225">
        <v>-3.8100200000000002</v>
      </c>
      <c r="DK225">
        <v>-3.8165399999999998</v>
      </c>
      <c r="DL225">
        <v>-3.8230200000000001</v>
      </c>
      <c r="DM225">
        <v>-3.82945</v>
      </c>
      <c r="DN225">
        <v>-3.8358300000000001</v>
      </c>
      <c r="DO225">
        <v>-3.8421599999999998</v>
      </c>
      <c r="DP225">
        <v>-3.8484500000000001</v>
      </c>
      <c r="DQ225">
        <v>-3.8546800000000001</v>
      </c>
      <c r="DR225">
        <v>-3.8608699999999998</v>
      </c>
      <c r="DS225">
        <v>-3.8670100000000001</v>
      </c>
      <c r="DT225">
        <v>-3.8731100000000001</v>
      </c>
      <c r="DU225">
        <v>-3.8791600000000002</v>
      </c>
      <c r="DV225">
        <v>-3.8851599999999999</v>
      </c>
      <c r="DW225">
        <v>-3.8911099999999998</v>
      </c>
      <c r="DX225">
        <v>-3.8970099999999999</v>
      </c>
      <c r="DY225">
        <v>-3.9028399999999999</v>
      </c>
      <c r="DZ225">
        <v>-3.90856</v>
      </c>
      <c r="EA225">
        <v>-3.9141499999999998</v>
      </c>
      <c r="EB225">
        <v>-3.9195799999999998</v>
      </c>
      <c r="EC225">
        <v>-3.9248099999999999</v>
      </c>
      <c r="ED225">
        <v>-3.9298199999999999</v>
      </c>
      <c r="EE225">
        <v>-3.93458</v>
      </c>
      <c r="EF225">
        <v>-3.93906</v>
      </c>
      <c r="EG225">
        <v>-3.9432299999999998</v>
      </c>
      <c r="EH225">
        <v>-3.9470700000000001</v>
      </c>
      <c r="EI225">
        <v>-3.9505300000000001</v>
      </c>
      <c r="EJ225">
        <v>-3.9535999999999998</v>
      </c>
      <c r="EK225">
        <v>-3.9562400000000002</v>
      </c>
      <c r="EL225">
        <v>-3.9584199999999998</v>
      </c>
      <c r="EM225">
        <v>-3.9601199999999999</v>
      </c>
      <c r="EN225">
        <v>-3.9613100000000001</v>
      </c>
      <c r="EO225">
        <v>-3.9619499999999999</v>
      </c>
      <c r="EP225">
        <v>-3.9620299999999999</v>
      </c>
      <c r="EQ225">
        <v>-3.9615</v>
      </c>
      <c r="ER225">
        <v>-3.9603299999999999</v>
      </c>
      <c r="ES225">
        <v>-3.95851</v>
      </c>
      <c r="ET225">
        <v>-3.956</v>
      </c>
      <c r="EU225">
        <v>-3.9527700000000001</v>
      </c>
      <c r="EV225">
        <v>-3.9487899999999998</v>
      </c>
      <c r="EW225">
        <v>-3.9440499999999998</v>
      </c>
      <c r="EX225">
        <v>-3.9385500000000002</v>
      </c>
      <c r="EY225">
        <v>-3.9323399999999999</v>
      </c>
      <c r="EZ225">
        <v>-3.92543</v>
      </c>
      <c r="FA225">
        <v>-3.9178500000000001</v>
      </c>
      <c r="FB225">
        <v>-3.9096299999999999</v>
      </c>
      <c r="FC225">
        <v>-3.9007999999999998</v>
      </c>
      <c r="FD225">
        <v>-3.8913899999999999</v>
      </c>
      <c r="FE225">
        <v>-3.8814199999999999</v>
      </c>
      <c r="FF225">
        <v>-3.8709199999999999</v>
      </c>
      <c r="FG225">
        <v>-3.8599199999999998</v>
      </c>
      <c r="FH225">
        <v>-3.8484400000000001</v>
      </c>
      <c r="FI225">
        <v>-3.8365200000000002</v>
      </c>
      <c r="FJ225">
        <v>-3.8241800000000001</v>
      </c>
      <c r="FK225">
        <v>-3.8114400000000002</v>
      </c>
      <c r="FL225">
        <v>-3.7983500000000001</v>
      </c>
      <c r="FM225">
        <v>-3.7849200000000001</v>
      </c>
      <c r="FN225">
        <v>-3.7711700000000001</v>
      </c>
      <c r="FO225">
        <v>-3.7571500000000002</v>
      </c>
      <c r="FP225">
        <v>-3.74288</v>
      </c>
      <c r="FQ225">
        <v>-3.72837</v>
      </c>
      <c r="FR225">
        <v>-3.71367</v>
      </c>
      <c r="FS225">
        <v>-3.6987999999999999</v>
      </c>
      <c r="FT225">
        <v>-3.6837800000000001</v>
      </c>
      <c r="FU225">
        <v>-3.66865</v>
      </c>
      <c r="FV225">
        <v>-3.6534300000000002</v>
      </c>
      <c r="FW225">
        <v>-3.6381199999999998</v>
      </c>
      <c r="FX225">
        <v>-3.6227399999999998</v>
      </c>
      <c r="FY225">
        <v>-3.6072899999999999</v>
      </c>
      <c r="FZ225">
        <v>-3.5917699999999999</v>
      </c>
      <c r="GA225">
        <v>-3.5762</v>
      </c>
      <c r="GB225">
        <v>-3.5605799999999999</v>
      </c>
      <c r="GC225">
        <v>-3.5449099999999998</v>
      </c>
      <c r="GD225">
        <v>-3.52921</v>
      </c>
      <c r="GE225">
        <v>-3.5134699999999999</v>
      </c>
      <c r="GF225">
        <v>-3.4977100000000001</v>
      </c>
      <c r="GG225">
        <v>-3.4819300000000002</v>
      </c>
      <c r="GH225">
        <v>-3.4661400000000002</v>
      </c>
      <c r="GI225">
        <v>-3.4503400000000002</v>
      </c>
      <c r="GJ225">
        <v>-3.4345400000000001</v>
      </c>
      <c r="GK225">
        <v>-3.4187500000000002</v>
      </c>
      <c r="GL225">
        <v>-3.4029699999999998</v>
      </c>
      <c r="GM225">
        <v>-3.3872100000000001</v>
      </c>
      <c r="GN225">
        <v>-3.37147</v>
      </c>
      <c r="GO225">
        <v>-3.3557700000000001</v>
      </c>
      <c r="GP225">
        <v>-3.3401000000000001</v>
      </c>
      <c r="GQ225">
        <v>-3.3244799999999999</v>
      </c>
      <c r="GR225">
        <v>-3.30891</v>
      </c>
      <c r="GS225">
        <v>-3.29339</v>
      </c>
      <c r="GT225">
        <v>-3.2779400000000001</v>
      </c>
      <c r="GU225">
        <v>-3.2625600000000001</v>
      </c>
      <c r="GV225">
        <v>-3.2472500000000002</v>
      </c>
      <c r="GW225">
        <v>-3.23203</v>
      </c>
      <c r="GX225">
        <v>-3.2168899999999998</v>
      </c>
      <c r="GY225">
        <v>-3.2018499999999999</v>
      </c>
      <c r="GZ225">
        <v>-3.1869100000000001</v>
      </c>
      <c r="HA225">
        <v>-3.1720799999999998</v>
      </c>
      <c r="HB225">
        <v>-3.1573600000000002</v>
      </c>
      <c r="HC225">
        <v>-3.14276</v>
      </c>
      <c r="HD225">
        <v>-3.1282899999999998</v>
      </c>
      <c r="HE225">
        <v>-3.11395</v>
      </c>
      <c r="HF225">
        <v>-3.0997499999999998</v>
      </c>
      <c r="HG225">
        <v>-3.08569</v>
      </c>
      <c r="HH225">
        <v>-3.07179</v>
      </c>
      <c r="HI225">
        <v>-3.0580400000000001</v>
      </c>
      <c r="HJ225">
        <v>-3.0444599999999999</v>
      </c>
      <c r="HK225">
        <v>-3.03105</v>
      </c>
      <c r="HL225">
        <v>-3.0178199999999999</v>
      </c>
      <c r="HM225">
        <v>-3.0047600000000001</v>
      </c>
      <c r="HN225">
        <v>-2.9918999999999998</v>
      </c>
      <c r="HO225">
        <v>-2.9792399999999999</v>
      </c>
      <c r="HP225">
        <v>-2.9667699999999999</v>
      </c>
      <c r="HQ225">
        <v>-2.95452</v>
      </c>
      <c r="HR225">
        <v>-2.9424800000000002</v>
      </c>
      <c r="HS225">
        <v>-2.93066</v>
      </c>
      <c r="HT225">
        <v>-2.9190700000000001</v>
      </c>
      <c r="HU225">
        <v>-2.9077000000000002</v>
      </c>
      <c r="HV225">
        <v>-2.89655</v>
      </c>
      <c r="HW225">
        <v>-2.8856199999999999</v>
      </c>
      <c r="HX225">
        <v>-2.8749099999999999</v>
      </c>
      <c r="HY225">
        <v>-2.8644099999999999</v>
      </c>
      <c r="HZ225">
        <v>-2.85412</v>
      </c>
      <c r="IA225">
        <v>-2.8440300000000001</v>
      </c>
      <c r="IB225">
        <v>-2.8341599999999998</v>
      </c>
      <c r="IC225">
        <v>-2.8244799999999999</v>
      </c>
      <c r="ID225">
        <v>-2.8149999999999999</v>
      </c>
      <c r="IE225">
        <v>-2.8057099999999999</v>
      </c>
      <c r="IF225">
        <v>-2.7966199999999999</v>
      </c>
      <c r="IG225">
        <v>-2.7877200000000002</v>
      </c>
      <c r="IH225">
        <v>-2.7789999999999999</v>
      </c>
      <c r="II225">
        <v>-2.77047</v>
      </c>
      <c r="IJ225">
        <v>-2.7621099999999998</v>
      </c>
      <c r="IK225">
        <v>-2.7539400000000001</v>
      </c>
      <c r="IL225">
        <v>-2.74594</v>
      </c>
      <c r="IM225">
        <v>-2.7381099999999998</v>
      </c>
      <c r="IN225">
        <v>-2.7304499999999998</v>
      </c>
      <c r="IO225">
        <v>-2.72296</v>
      </c>
      <c r="IP225">
        <v>-2.71563</v>
      </c>
      <c r="IQ225">
        <v>-2.7084600000000001</v>
      </c>
      <c r="IR225">
        <v>-2.7014399999999998</v>
      </c>
      <c r="IS225">
        <v>-2.6945899999999998</v>
      </c>
      <c r="IT225">
        <v>-2.6878799999999998</v>
      </c>
      <c r="IU225">
        <v>-2.6813199999999999</v>
      </c>
      <c r="IV225">
        <v>-2.6749100000000001</v>
      </c>
      <c r="IW225">
        <v>-2.6686299999999998</v>
      </c>
      <c r="IX225">
        <v>-2.6625000000000001</v>
      </c>
      <c r="IY225">
        <v>-2.6565099999999999</v>
      </c>
      <c r="IZ225">
        <v>-2.6506500000000002</v>
      </c>
      <c r="JA225">
        <v>-2.6449199999999999</v>
      </c>
      <c r="JB225">
        <v>-2.6393200000000001</v>
      </c>
      <c r="JC225">
        <v>-2.6338400000000002</v>
      </c>
      <c r="JD225">
        <v>-2.6284800000000001</v>
      </c>
      <c r="JE225">
        <v>-2.6232500000000001</v>
      </c>
      <c r="JF225">
        <v>-2.6181299999999998</v>
      </c>
      <c r="JG225">
        <v>-2.6131199999999999</v>
      </c>
      <c r="JH225">
        <v>-2.6082200000000002</v>
      </c>
      <c r="JI225">
        <v>-2.60344</v>
      </c>
      <c r="JJ225">
        <v>-2.5987499999999999</v>
      </c>
      <c r="JK225">
        <v>-2.5941700000000001</v>
      </c>
      <c r="JL225">
        <v>-2.58969</v>
      </c>
      <c r="JM225">
        <v>-2.5853000000000002</v>
      </c>
      <c r="JN225">
        <v>-2.581</v>
      </c>
      <c r="JO225">
        <v>-2.5768</v>
      </c>
      <c r="JP225">
        <v>-2.5726800000000001</v>
      </c>
      <c r="JQ225">
        <v>-2.5686399999999998</v>
      </c>
      <c r="JR225">
        <v>-2.5646900000000001</v>
      </c>
      <c r="JS225">
        <v>-2.56081</v>
      </c>
      <c r="JT225">
        <v>-2.55701</v>
      </c>
      <c r="JU225">
        <v>-2.5532900000000001</v>
      </c>
      <c r="JV225">
        <v>-2.5496300000000001</v>
      </c>
      <c r="JW225">
        <v>-2.5460400000000001</v>
      </c>
      <c r="JX225">
        <v>-2.54251</v>
      </c>
      <c r="JY225">
        <v>-2.53904</v>
      </c>
      <c r="JZ225">
        <v>-2.5356299999999998</v>
      </c>
      <c r="KA225">
        <v>-2.53227</v>
      </c>
      <c r="KB225">
        <v>-2.5289700000000002</v>
      </c>
      <c r="KC225">
        <v>-2.5257200000000002</v>
      </c>
      <c r="KD225">
        <v>-2.52251</v>
      </c>
      <c r="KE225">
        <v>-2.5193400000000001</v>
      </c>
      <c r="KF225">
        <v>-2.5162200000000001</v>
      </c>
      <c r="KG225">
        <v>-2.5131299999999999</v>
      </c>
      <c r="KH225">
        <v>-2.5100799999999999</v>
      </c>
      <c r="KI225">
        <v>-2.50705</v>
      </c>
      <c r="KJ225">
        <v>-2.50406</v>
      </c>
      <c r="KK225">
        <v>-2.50109</v>
      </c>
      <c r="KL225">
        <v>-2.4981399999999998</v>
      </c>
      <c r="KM225">
        <v>-2.4952200000000002</v>
      </c>
      <c r="KN225">
        <v>-2.4923099999999998</v>
      </c>
      <c r="KO225">
        <v>-2.4894099999999999</v>
      </c>
      <c r="KP225">
        <v>-2.4865300000000001</v>
      </c>
      <c r="KQ225">
        <v>-2.4836499999999999</v>
      </c>
      <c r="KR225">
        <v>-2.4807800000000002</v>
      </c>
      <c r="KS225">
        <v>-2.4779100000000001</v>
      </c>
      <c r="KT225">
        <v>-2.4750399999999999</v>
      </c>
      <c r="KU225">
        <v>-2.4721600000000001</v>
      </c>
      <c r="KV225">
        <v>-2.4692799999999999</v>
      </c>
      <c r="KW225">
        <v>-2.4663900000000001</v>
      </c>
      <c r="KX225">
        <v>-2.4634800000000001</v>
      </c>
      <c r="KY225">
        <v>-2.4605700000000001</v>
      </c>
      <c r="KZ225">
        <v>-2.45763</v>
      </c>
      <c r="LA225">
        <v>-2.4546700000000001</v>
      </c>
      <c r="LB225">
        <v>-2.4516900000000001</v>
      </c>
      <c r="LC225">
        <v>-2.44868</v>
      </c>
      <c r="LD225">
        <v>-2.44564</v>
      </c>
      <c r="LE225">
        <v>-2.4425599999999998</v>
      </c>
      <c r="LF225">
        <v>-2.4394499999999999</v>
      </c>
      <c r="LG225">
        <v>-2.4363000000000001</v>
      </c>
      <c r="LH225">
        <v>-2.4331100000000001</v>
      </c>
      <c r="LI225">
        <v>-2.4298799999999998</v>
      </c>
      <c r="LJ225">
        <v>-2.4266000000000001</v>
      </c>
      <c r="LK225">
        <v>-2.42326</v>
      </c>
      <c r="LL225">
        <v>-2.41988</v>
      </c>
      <c r="LM225">
        <v>-2.4164300000000001</v>
      </c>
      <c r="LN225">
        <v>-2.4129299999999998</v>
      </c>
      <c r="LO225">
        <v>-3.4937999999999998</v>
      </c>
      <c r="LP225">
        <v>-3.51017</v>
      </c>
    </row>
    <row r="226" spans="2:328" x14ac:dyDescent="0.3">
      <c r="B226">
        <v>-4.95</v>
      </c>
      <c r="C226">
        <v>-3.0153300000000001</v>
      </c>
      <c r="D226">
        <v>-3.0174799999999999</v>
      </c>
      <c r="E226">
        <v>-3.01986</v>
      </c>
      <c r="F226">
        <v>-3.0224700000000002</v>
      </c>
      <c r="G226">
        <v>-3.0253000000000001</v>
      </c>
      <c r="H226">
        <v>-3.0283500000000001</v>
      </c>
      <c r="I226">
        <v>-3.0316100000000001</v>
      </c>
      <c r="J226">
        <v>-3.0350899999999998</v>
      </c>
      <c r="K226">
        <v>-3.03877</v>
      </c>
      <c r="L226">
        <v>-3.0426600000000001</v>
      </c>
      <c r="M226">
        <v>-3.0467399999999998</v>
      </c>
      <c r="N226">
        <v>-3.0510199999999998</v>
      </c>
      <c r="O226">
        <v>-3.0554999999999999</v>
      </c>
      <c r="P226">
        <v>-3.0601600000000002</v>
      </c>
      <c r="Q226">
        <v>-3.0649999999999999</v>
      </c>
      <c r="R226">
        <v>-3.07002</v>
      </c>
      <c r="S226">
        <v>-3.0752199999999998</v>
      </c>
      <c r="T226">
        <v>-3.0805799999999999</v>
      </c>
      <c r="U226">
        <v>-3.0861200000000002</v>
      </c>
      <c r="V226">
        <v>-3.0918199999999998</v>
      </c>
      <c r="W226">
        <v>-3.09768</v>
      </c>
      <c r="X226">
        <v>-3.1036899999999998</v>
      </c>
      <c r="Y226">
        <v>-3.1098599999999998</v>
      </c>
      <c r="Z226">
        <v>-3.1161699999999999</v>
      </c>
      <c r="AA226">
        <v>-3.12262</v>
      </c>
      <c r="AB226">
        <v>-3.1292200000000001</v>
      </c>
      <c r="AC226">
        <v>-3.1359499999999998</v>
      </c>
      <c r="AD226">
        <v>-3.1428199999999999</v>
      </c>
      <c r="AE226">
        <v>-3.14981</v>
      </c>
      <c r="AF226">
        <v>-3.1569199999999999</v>
      </c>
      <c r="AG226">
        <v>-3.1641599999999999</v>
      </c>
      <c r="AH226">
        <v>-3.1715100000000001</v>
      </c>
      <c r="AI226">
        <v>-3.1789700000000001</v>
      </c>
      <c r="AJ226">
        <v>-3.1865399999999999</v>
      </c>
      <c r="AK226">
        <v>-3.19421</v>
      </c>
      <c r="AL226">
        <v>-3.2019899999999999</v>
      </c>
      <c r="AM226">
        <v>-3.2098599999999999</v>
      </c>
      <c r="AN226">
        <v>-3.2178200000000001</v>
      </c>
      <c r="AO226">
        <v>-3.22587</v>
      </c>
      <c r="AP226">
        <v>-3.2340100000000001</v>
      </c>
      <c r="AQ226">
        <v>-3.2422200000000001</v>
      </c>
      <c r="AR226">
        <v>-3.2505099999999998</v>
      </c>
      <c r="AS226">
        <v>-3.2588699999999999</v>
      </c>
      <c r="AT226">
        <v>-3.2673000000000001</v>
      </c>
      <c r="AU226">
        <v>-3.2757999999999998</v>
      </c>
      <c r="AV226">
        <v>-3.2843499999999999</v>
      </c>
      <c r="AW226">
        <v>-3.29297</v>
      </c>
      <c r="AX226">
        <v>-3.3016299999999998</v>
      </c>
      <c r="AY226">
        <v>-3.3103400000000001</v>
      </c>
      <c r="AZ226">
        <v>-3.3191000000000002</v>
      </c>
      <c r="BA226">
        <v>-3.3279000000000001</v>
      </c>
      <c r="BB226">
        <v>-3.3367300000000002</v>
      </c>
      <c r="BC226">
        <v>-3.3456000000000001</v>
      </c>
      <c r="BD226">
        <v>-3.3544900000000002</v>
      </c>
      <c r="BE226">
        <v>-3.36341</v>
      </c>
      <c r="BF226">
        <v>-3.37235</v>
      </c>
      <c r="BG226">
        <v>-3.38131</v>
      </c>
      <c r="BH226">
        <v>-3.3902700000000001</v>
      </c>
      <c r="BI226">
        <v>-3.3992499999999999</v>
      </c>
      <c r="BJ226">
        <v>-3.4082400000000002</v>
      </c>
      <c r="BK226">
        <v>-3.4172199999999999</v>
      </c>
      <c r="BL226">
        <v>-3.4262000000000001</v>
      </c>
      <c r="BM226">
        <v>-3.4351699999999998</v>
      </c>
      <c r="BN226">
        <v>-3.4441299999999999</v>
      </c>
      <c r="BO226">
        <v>-3.4530799999999999</v>
      </c>
      <c r="BP226">
        <v>-3.4620099999999998</v>
      </c>
      <c r="BQ226">
        <v>-3.4709099999999999</v>
      </c>
      <c r="BR226">
        <v>-3.4797899999999999</v>
      </c>
      <c r="BS226">
        <v>-3.4886400000000002</v>
      </c>
      <c r="BT226">
        <v>-3.4974500000000002</v>
      </c>
      <c r="BU226">
        <v>-3.5062199999999999</v>
      </c>
      <c r="BV226">
        <v>-3.5149499999999998</v>
      </c>
      <c r="BW226">
        <v>-3.5236299999999998</v>
      </c>
      <c r="BX226">
        <v>-3.53226</v>
      </c>
      <c r="BY226">
        <v>-3.5408400000000002</v>
      </c>
      <c r="BZ226">
        <v>-3.5493600000000001</v>
      </c>
      <c r="CA226">
        <v>-3.55782</v>
      </c>
      <c r="CB226">
        <v>-3.5662199999999999</v>
      </c>
      <c r="CC226">
        <v>-3.57457</v>
      </c>
      <c r="CD226">
        <v>-3.5828500000000001</v>
      </c>
      <c r="CE226">
        <v>-3.5910799999999998</v>
      </c>
      <c r="CF226">
        <v>-3.5992600000000001</v>
      </c>
      <c r="CG226">
        <v>-3.60737</v>
      </c>
      <c r="CH226">
        <v>-3.6154299999999999</v>
      </c>
      <c r="CI226">
        <v>-3.6234299999999999</v>
      </c>
      <c r="CJ226">
        <v>-3.63137</v>
      </c>
      <c r="CK226">
        <v>-3.6392600000000002</v>
      </c>
      <c r="CL226">
        <v>-3.6470899999999999</v>
      </c>
      <c r="CM226">
        <v>-3.6548699999999998</v>
      </c>
      <c r="CN226">
        <v>-3.6625899999999998</v>
      </c>
      <c r="CO226">
        <v>-3.6702499999999998</v>
      </c>
      <c r="CP226">
        <v>-3.67787</v>
      </c>
      <c r="CQ226">
        <v>-3.6854200000000001</v>
      </c>
      <c r="CR226">
        <v>-3.69292</v>
      </c>
      <c r="CS226">
        <v>-3.7003699999999999</v>
      </c>
      <c r="CT226">
        <v>-3.7077599999999999</v>
      </c>
      <c r="CU226">
        <v>-3.7151000000000001</v>
      </c>
      <c r="CV226">
        <v>-3.7223799999999998</v>
      </c>
      <c r="CW226">
        <v>-3.7296200000000002</v>
      </c>
      <c r="CX226">
        <v>-3.7367900000000001</v>
      </c>
      <c r="CY226">
        <v>-3.7439200000000001</v>
      </c>
      <c r="CZ226">
        <v>-3.7509899999999998</v>
      </c>
      <c r="DA226">
        <v>-3.7580100000000001</v>
      </c>
      <c r="DB226">
        <v>-3.76498</v>
      </c>
      <c r="DC226">
        <v>-3.77189</v>
      </c>
      <c r="DD226">
        <v>-3.7787600000000001</v>
      </c>
      <c r="DE226">
        <v>-3.7855699999999999</v>
      </c>
      <c r="DF226">
        <v>-3.7923300000000002</v>
      </c>
      <c r="DG226">
        <v>-3.7990400000000002</v>
      </c>
      <c r="DH226">
        <v>-3.8056999999999999</v>
      </c>
      <c r="DI226">
        <v>-3.8123100000000001</v>
      </c>
      <c r="DJ226">
        <v>-3.8188599999999999</v>
      </c>
      <c r="DK226">
        <v>-3.8253699999999999</v>
      </c>
      <c r="DL226">
        <v>-3.8318300000000001</v>
      </c>
      <c r="DM226">
        <v>-3.8382399999999999</v>
      </c>
      <c r="DN226">
        <v>-3.8445900000000002</v>
      </c>
      <c r="DO226">
        <v>-3.8509000000000002</v>
      </c>
      <c r="DP226">
        <v>-3.8571599999999999</v>
      </c>
      <c r="DQ226">
        <v>-3.8633700000000002</v>
      </c>
      <c r="DR226">
        <v>-3.8695300000000001</v>
      </c>
      <c r="DS226">
        <v>-3.8756499999999998</v>
      </c>
      <c r="DT226">
        <v>-3.88171</v>
      </c>
      <c r="DU226">
        <v>-3.8877299999999999</v>
      </c>
      <c r="DV226">
        <v>-3.8936999999999999</v>
      </c>
      <c r="DW226">
        <v>-3.8996200000000001</v>
      </c>
      <c r="DX226">
        <v>-3.9054899999999999</v>
      </c>
      <c r="DY226">
        <v>-3.9112900000000002</v>
      </c>
      <c r="DZ226">
        <v>-3.9169800000000001</v>
      </c>
      <c r="EA226">
        <v>-3.9225300000000001</v>
      </c>
      <c r="EB226">
        <v>-3.9279199999999999</v>
      </c>
      <c r="EC226">
        <v>-3.9331200000000002</v>
      </c>
      <c r="ED226">
        <v>-3.9380899999999999</v>
      </c>
      <c r="EE226">
        <v>-3.9428200000000002</v>
      </c>
      <c r="EF226">
        <v>-3.94726</v>
      </c>
      <c r="EG226">
        <v>-3.95139</v>
      </c>
      <c r="EH226">
        <v>-3.95519</v>
      </c>
      <c r="EI226">
        <v>-3.9586199999999998</v>
      </c>
      <c r="EJ226">
        <v>-3.9616500000000001</v>
      </c>
      <c r="EK226">
        <v>-3.9642599999999999</v>
      </c>
      <c r="EL226">
        <v>-3.9664100000000002</v>
      </c>
      <c r="EM226">
        <v>-3.9680800000000001</v>
      </c>
      <c r="EN226">
        <v>-3.96923</v>
      </c>
      <c r="EO226">
        <v>-3.96984</v>
      </c>
      <c r="EP226">
        <v>-3.9698799999999999</v>
      </c>
      <c r="EQ226">
        <v>-3.9693200000000002</v>
      </c>
      <c r="ER226">
        <v>-3.9681299999999999</v>
      </c>
      <c r="ES226">
        <v>-3.9662899999999999</v>
      </c>
      <c r="ET226">
        <v>-3.9637500000000001</v>
      </c>
      <c r="EU226">
        <v>-3.9605000000000001</v>
      </c>
      <c r="EV226">
        <v>-3.9565000000000001</v>
      </c>
      <c r="EW226">
        <v>-3.95173</v>
      </c>
      <c r="EX226">
        <v>-3.9462199999999998</v>
      </c>
      <c r="EY226">
        <v>-3.9399799999999998</v>
      </c>
      <c r="EZ226">
        <v>-3.9330599999999998</v>
      </c>
      <c r="FA226">
        <v>-3.9254600000000002</v>
      </c>
      <c r="FB226">
        <v>-3.91723</v>
      </c>
      <c r="FC226">
        <v>-3.9083899999999998</v>
      </c>
      <c r="FD226">
        <v>-3.8989600000000002</v>
      </c>
      <c r="FE226">
        <v>-3.8889800000000001</v>
      </c>
      <c r="FF226">
        <v>-3.8784700000000001</v>
      </c>
      <c r="FG226">
        <v>-3.8674499999999998</v>
      </c>
      <c r="FH226">
        <v>-3.8559600000000001</v>
      </c>
      <c r="FI226">
        <v>-3.8440300000000001</v>
      </c>
      <c r="FJ226">
        <v>-3.8316699999999999</v>
      </c>
      <c r="FK226">
        <v>-3.8189199999999999</v>
      </c>
      <c r="FL226">
        <v>-3.8058100000000001</v>
      </c>
      <c r="FM226">
        <v>-3.79236</v>
      </c>
      <c r="FN226">
        <v>-3.7785899999999999</v>
      </c>
      <c r="FO226">
        <v>-3.7645499999999998</v>
      </c>
      <c r="FP226">
        <v>-3.7502499999999999</v>
      </c>
      <c r="FQ226">
        <v>-3.7357200000000002</v>
      </c>
      <c r="FR226">
        <v>-3.72098</v>
      </c>
      <c r="FS226">
        <v>-3.70608</v>
      </c>
      <c r="FT226">
        <v>-3.69103</v>
      </c>
      <c r="FU226">
        <v>-3.6758500000000001</v>
      </c>
      <c r="FV226">
        <v>-3.66059</v>
      </c>
      <c r="FW226">
        <v>-3.6452300000000002</v>
      </c>
      <c r="FX226">
        <v>-3.6297999999999999</v>
      </c>
      <c r="FY226">
        <v>-3.6143000000000001</v>
      </c>
      <c r="FZ226">
        <v>-3.5987300000000002</v>
      </c>
      <c r="GA226">
        <v>-3.5831</v>
      </c>
      <c r="GB226">
        <v>-3.5674100000000002</v>
      </c>
      <c r="GC226">
        <v>-3.5516800000000002</v>
      </c>
      <c r="GD226">
        <v>-3.5359099999999999</v>
      </c>
      <c r="GE226">
        <v>-3.5200999999999998</v>
      </c>
      <c r="GF226">
        <v>-3.50427</v>
      </c>
      <c r="GG226">
        <v>-3.48841</v>
      </c>
      <c r="GH226">
        <v>-3.47254</v>
      </c>
      <c r="GI226">
        <v>-3.4566699999999999</v>
      </c>
      <c r="GJ226">
        <v>-3.4407899999999998</v>
      </c>
      <c r="GK226">
        <v>-3.4249100000000001</v>
      </c>
      <c r="GL226">
        <v>-3.4090400000000001</v>
      </c>
      <c r="GM226">
        <v>-3.3932000000000002</v>
      </c>
      <c r="GN226">
        <v>-3.37737</v>
      </c>
      <c r="GO226">
        <v>-3.36158</v>
      </c>
      <c r="GP226">
        <v>-3.3458199999999998</v>
      </c>
      <c r="GQ226">
        <v>-3.3301099999999999</v>
      </c>
      <c r="GR226">
        <v>-3.3144399999999998</v>
      </c>
      <c r="GS226">
        <v>-3.2988300000000002</v>
      </c>
      <c r="GT226">
        <v>-3.28328</v>
      </c>
      <c r="GU226">
        <v>-3.2678099999999999</v>
      </c>
      <c r="GV226">
        <v>-3.2524000000000002</v>
      </c>
      <c r="GW226">
        <v>-3.2370800000000002</v>
      </c>
      <c r="GX226">
        <v>-3.2218499999999999</v>
      </c>
      <c r="GY226">
        <v>-3.2067100000000002</v>
      </c>
      <c r="GZ226">
        <v>-3.1916699999999998</v>
      </c>
      <c r="HA226">
        <v>-3.1767400000000001</v>
      </c>
      <c r="HB226">
        <v>-3.1619199999999998</v>
      </c>
      <c r="HC226">
        <v>-3.1472199999999999</v>
      </c>
      <c r="HD226">
        <v>-3.1326499999999999</v>
      </c>
      <c r="HE226">
        <v>-3.1182099999999999</v>
      </c>
      <c r="HF226">
        <v>-3.1039099999999999</v>
      </c>
      <c r="HG226">
        <v>-3.0897600000000001</v>
      </c>
      <c r="HH226">
        <v>-3.0757599999999998</v>
      </c>
      <c r="HI226">
        <v>-3.0619100000000001</v>
      </c>
      <c r="HJ226">
        <v>-3.0482399999999998</v>
      </c>
      <c r="HK226">
        <v>-3.0347300000000001</v>
      </c>
      <c r="HL226">
        <v>-3.0213999999999999</v>
      </c>
      <c r="HM226">
        <v>-3.0082599999999999</v>
      </c>
      <c r="HN226">
        <v>-2.9953099999999999</v>
      </c>
      <c r="HO226">
        <v>-2.9825499999999998</v>
      </c>
      <c r="HP226">
        <v>-2.97</v>
      </c>
      <c r="HQ226">
        <v>-2.9576600000000002</v>
      </c>
      <c r="HR226">
        <v>-2.9455300000000002</v>
      </c>
      <c r="HS226">
        <v>-2.93363</v>
      </c>
      <c r="HT226">
        <v>-2.9219499999999998</v>
      </c>
      <c r="HU226">
        <v>-2.9104999999999999</v>
      </c>
      <c r="HV226">
        <v>-2.8992800000000001</v>
      </c>
      <c r="HW226">
        <v>-2.8882699999999999</v>
      </c>
      <c r="HX226">
        <v>-2.8774899999999999</v>
      </c>
      <c r="HY226">
        <v>-2.8669099999999998</v>
      </c>
      <c r="HZ226">
        <v>-2.8565499999999999</v>
      </c>
      <c r="IA226">
        <v>-2.8464</v>
      </c>
      <c r="IB226">
        <v>-2.8364500000000001</v>
      </c>
      <c r="IC226">
        <v>-2.8267099999999998</v>
      </c>
      <c r="ID226">
        <v>-2.8171599999999999</v>
      </c>
      <c r="IE226">
        <v>-2.80782</v>
      </c>
      <c r="IF226">
        <v>-2.7986599999999999</v>
      </c>
      <c r="IG226">
        <v>-2.7896999999999998</v>
      </c>
      <c r="IH226">
        <v>-2.7809300000000001</v>
      </c>
      <c r="II226">
        <v>-2.7723399999999998</v>
      </c>
      <c r="IJ226">
        <v>-2.7639300000000002</v>
      </c>
      <c r="IK226">
        <v>-2.7557</v>
      </c>
      <c r="IL226">
        <v>-2.7476500000000001</v>
      </c>
      <c r="IM226">
        <v>-2.73977</v>
      </c>
      <c r="IN226">
        <v>-2.7320600000000002</v>
      </c>
      <c r="IO226">
        <v>-2.7245200000000001</v>
      </c>
      <c r="IP226">
        <v>-2.7171400000000001</v>
      </c>
      <c r="IQ226">
        <v>-2.7099299999999999</v>
      </c>
      <c r="IR226">
        <v>-2.7028699999999999</v>
      </c>
      <c r="IS226">
        <v>-2.69597</v>
      </c>
      <c r="IT226">
        <v>-2.6892200000000002</v>
      </c>
      <c r="IU226">
        <v>-2.68262</v>
      </c>
      <c r="IV226">
        <v>-2.6761699999999999</v>
      </c>
      <c r="IW226">
        <v>-2.6698599999999999</v>
      </c>
      <c r="IX226">
        <v>-2.6636899999999999</v>
      </c>
      <c r="IY226">
        <v>-2.6576599999999999</v>
      </c>
      <c r="IZ226">
        <v>-2.65177</v>
      </c>
      <c r="JA226">
        <v>-2.6459999999999999</v>
      </c>
      <c r="JB226">
        <v>-2.6403699999999999</v>
      </c>
      <c r="JC226">
        <v>-2.6348600000000002</v>
      </c>
      <c r="JD226">
        <v>-2.62948</v>
      </c>
      <c r="JE226">
        <v>-2.6242100000000002</v>
      </c>
      <c r="JF226">
        <v>-2.6190600000000002</v>
      </c>
      <c r="JG226">
        <v>-2.6140300000000001</v>
      </c>
      <c r="JH226">
        <v>-2.6091099999999998</v>
      </c>
      <c r="JI226">
        <v>-2.6042999999999998</v>
      </c>
      <c r="JJ226">
        <v>-2.5995900000000001</v>
      </c>
      <c r="JK226">
        <v>-2.5949800000000001</v>
      </c>
      <c r="JL226">
        <v>-2.5904699999999998</v>
      </c>
      <c r="JM226">
        <v>-2.5860599999999998</v>
      </c>
      <c r="JN226">
        <v>-2.58175</v>
      </c>
      <c r="JO226">
        <v>-2.5775199999999998</v>
      </c>
      <c r="JP226">
        <v>-2.5733799999999998</v>
      </c>
      <c r="JQ226">
        <v>-2.5693299999999999</v>
      </c>
      <c r="JR226">
        <v>-2.5653600000000001</v>
      </c>
      <c r="JS226">
        <v>-2.5614699999999999</v>
      </c>
      <c r="JT226">
        <v>-2.5576500000000002</v>
      </c>
      <c r="JU226">
        <v>-2.5539100000000001</v>
      </c>
      <c r="JV226">
        <v>-2.55023</v>
      </c>
      <c r="JW226">
        <v>-2.5466199999999999</v>
      </c>
      <c r="JX226">
        <v>-2.5430799999999998</v>
      </c>
      <c r="JY226">
        <v>-2.5396000000000001</v>
      </c>
      <c r="JZ226">
        <v>-2.5361799999999999</v>
      </c>
      <c r="KA226">
        <v>-2.53281</v>
      </c>
      <c r="KB226">
        <v>-2.52949</v>
      </c>
      <c r="KC226">
        <v>-2.52623</v>
      </c>
      <c r="KD226">
        <v>-2.5230100000000002</v>
      </c>
      <c r="KE226">
        <v>-2.5198299999999998</v>
      </c>
      <c r="KF226">
        <v>-2.5166900000000001</v>
      </c>
      <c r="KG226">
        <v>-2.5135900000000002</v>
      </c>
      <c r="KH226">
        <v>-2.5105300000000002</v>
      </c>
      <c r="KI226">
        <v>-2.5074999999999998</v>
      </c>
      <c r="KJ226">
        <v>-2.5044900000000001</v>
      </c>
      <c r="KK226">
        <v>-2.5015100000000001</v>
      </c>
      <c r="KL226">
        <v>-2.4985599999999999</v>
      </c>
      <c r="KM226">
        <v>-2.4956200000000002</v>
      </c>
      <c r="KN226">
        <v>-2.4927000000000001</v>
      </c>
      <c r="KO226">
        <v>-2.4897999999999998</v>
      </c>
      <c r="KP226">
        <v>-2.4868999999999999</v>
      </c>
      <c r="KQ226">
        <v>-2.4840200000000001</v>
      </c>
      <c r="KR226">
        <v>-2.4811399999999999</v>
      </c>
      <c r="KS226">
        <v>-2.4782600000000001</v>
      </c>
      <c r="KT226">
        <v>-2.4753799999999999</v>
      </c>
      <c r="KU226">
        <v>-2.4725000000000001</v>
      </c>
      <c r="KV226">
        <v>-2.4696099999999999</v>
      </c>
      <c r="KW226">
        <v>-2.46671</v>
      </c>
      <c r="KX226">
        <v>-2.4637899999999999</v>
      </c>
      <c r="KY226">
        <v>-2.4608699999999999</v>
      </c>
      <c r="KZ226">
        <v>-2.4579200000000001</v>
      </c>
      <c r="LA226">
        <v>-2.4549500000000002</v>
      </c>
      <c r="LB226">
        <v>-2.4519600000000001</v>
      </c>
      <c r="LC226">
        <v>-2.4489399999999999</v>
      </c>
      <c r="LD226">
        <v>-2.4458899999999999</v>
      </c>
      <c r="LE226">
        <v>-2.4428100000000001</v>
      </c>
      <c r="LF226">
        <v>-2.4396900000000001</v>
      </c>
      <c r="LG226">
        <v>-2.4365299999999999</v>
      </c>
      <c r="LH226">
        <v>-2.4333300000000002</v>
      </c>
      <c r="LI226">
        <v>-2.4300799999999998</v>
      </c>
      <c r="LJ226">
        <v>-2.42679</v>
      </c>
      <c r="LK226">
        <v>-2.4234399999999998</v>
      </c>
      <c r="LL226">
        <v>-2.4200400000000002</v>
      </c>
      <c r="LM226">
        <v>-2.4165899999999998</v>
      </c>
      <c r="LN226">
        <v>-2.4130699999999998</v>
      </c>
      <c r="LO226">
        <v>-3.4969600000000001</v>
      </c>
      <c r="LP226">
        <v>-3.51335</v>
      </c>
    </row>
    <row r="227" spans="2:328" x14ac:dyDescent="0.3">
      <c r="B227">
        <v>-4.96</v>
      </c>
      <c r="C227">
        <v>-3.0215900000000002</v>
      </c>
      <c r="D227">
        <v>-3.0237400000000001</v>
      </c>
      <c r="E227">
        <v>-3.0261300000000002</v>
      </c>
      <c r="F227">
        <v>-3.0287500000000001</v>
      </c>
      <c r="G227">
        <v>-3.03159</v>
      </c>
      <c r="H227">
        <v>-3.0346500000000001</v>
      </c>
      <c r="I227">
        <v>-3.0379299999999998</v>
      </c>
      <c r="J227">
        <v>-3.04142</v>
      </c>
      <c r="K227">
        <v>-3.0451199999999998</v>
      </c>
      <c r="L227">
        <v>-3.0490200000000001</v>
      </c>
      <c r="M227">
        <v>-3.0531299999999999</v>
      </c>
      <c r="N227">
        <v>-3.0574300000000001</v>
      </c>
      <c r="O227">
        <v>-3.0619200000000002</v>
      </c>
      <c r="P227">
        <v>-3.0666099999999998</v>
      </c>
      <c r="Q227">
        <v>-3.0714700000000001</v>
      </c>
      <c r="R227">
        <v>-3.0765199999999999</v>
      </c>
      <c r="S227">
        <v>-3.08175</v>
      </c>
      <c r="T227">
        <v>-3.0871400000000002</v>
      </c>
      <c r="U227">
        <v>-3.0927099999999998</v>
      </c>
      <c r="V227">
        <v>-3.0984400000000001</v>
      </c>
      <c r="W227">
        <v>-3.10433</v>
      </c>
      <c r="X227">
        <v>-3.1103700000000001</v>
      </c>
      <c r="Y227">
        <v>-3.1165699999999998</v>
      </c>
      <c r="Z227">
        <v>-3.1229200000000001</v>
      </c>
      <c r="AA227">
        <v>-3.12941</v>
      </c>
      <c r="AB227">
        <v>-3.1360399999999999</v>
      </c>
      <c r="AC227">
        <v>-3.1428099999999999</v>
      </c>
      <c r="AD227">
        <v>-3.1497099999999998</v>
      </c>
      <c r="AE227">
        <v>-3.1567400000000001</v>
      </c>
      <c r="AF227">
        <v>-3.1638899999999999</v>
      </c>
      <c r="AG227">
        <v>-3.17117</v>
      </c>
      <c r="AH227">
        <v>-3.1785600000000001</v>
      </c>
      <c r="AI227">
        <v>-3.1860599999999999</v>
      </c>
      <c r="AJ227">
        <v>-3.19367</v>
      </c>
      <c r="AK227">
        <v>-3.20139</v>
      </c>
      <c r="AL227">
        <v>-3.2092000000000001</v>
      </c>
      <c r="AM227">
        <v>-3.2171099999999999</v>
      </c>
      <c r="AN227">
        <v>-3.22512</v>
      </c>
      <c r="AO227">
        <v>-3.2332100000000001</v>
      </c>
      <c r="AP227">
        <v>-3.24139</v>
      </c>
      <c r="AQ227">
        <v>-3.2496399999999999</v>
      </c>
      <c r="AR227">
        <v>-3.2579799999999999</v>
      </c>
      <c r="AS227">
        <v>-3.2663799999999998</v>
      </c>
      <c r="AT227">
        <v>-3.2748599999999999</v>
      </c>
      <c r="AU227">
        <v>-3.2833999999999999</v>
      </c>
      <c r="AV227">
        <v>-3.2919900000000002</v>
      </c>
      <c r="AW227">
        <v>-3.3006500000000001</v>
      </c>
      <c r="AX227">
        <v>-3.3093599999999999</v>
      </c>
      <c r="AY227">
        <v>-3.3181099999999999</v>
      </c>
      <c r="AZ227">
        <v>-3.3269099999999998</v>
      </c>
      <c r="BA227">
        <v>-3.33575</v>
      </c>
      <c r="BB227">
        <v>-3.34463</v>
      </c>
      <c r="BC227">
        <v>-3.3535300000000001</v>
      </c>
      <c r="BD227">
        <v>-3.3624700000000001</v>
      </c>
      <c r="BE227">
        <v>-3.3714300000000001</v>
      </c>
      <c r="BF227">
        <v>-3.3804099999999999</v>
      </c>
      <c r="BG227">
        <v>-3.3894099999999998</v>
      </c>
      <c r="BH227">
        <v>-3.3984200000000002</v>
      </c>
      <c r="BI227">
        <v>-3.4074300000000002</v>
      </c>
      <c r="BJ227">
        <v>-3.4164500000000002</v>
      </c>
      <c r="BK227">
        <v>-3.4254699999999998</v>
      </c>
      <c r="BL227">
        <v>-3.4344899999999998</v>
      </c>
      <c r="BM227">
        <v>-3.4434999999999998</v>
      </c>
      <c r="BN227">
        <v>-3.4525000000000001</v>
      </c>
      <c r="BO227">
        <v>-3.4614799999999999</v>
      </c>
      <c r="BP227">
        <v>-3.47044</v>
      </c>
      <c r="BQ227">
        <v>-3.4793799999999999</v>
      </c>
      <c r="BR227">
        <v>-3.4882900000000001</v>
      </c>
      <c r="BS227">
        <v>-3.4971700000000001</v>
      </c>
      <c r="BT227">
        <v>-3.5060099999999998</v>
      </c>
      <c r="BU227">
        <v>-3.5148100000000002</v>
      </c>
      <c r="BV227">
        <v>-3.5235699999999999</v>
      </c>
      <c r="BW227">
        <v>-3.5322800000000001</v>
      </c>
      <c r="BX227">
        <v>-3.5409299999999999</v>
      </c>
      <c r="BY227">
        <v>-3.5495399999999999</v>
      </c>
      <c r="BZ227">
        <v>-3.5580799999999999</v>
      </c>
      <c r="CA227">
        <v>-3.56656</v>
      </c>
      <c r="CB227">
        <v>-3.57498</v>
      </c>
      <c r="CC227">
        <v>-3.5833499999999998</v>
      </c>
      <c r="CD227">
        <v>-3.59165</v>
      </c>
      <c r="CE227">
        <v>-3.5998999999999999</v>
      </c>
      <c r="CF227">
        <v>-3.6080800000000002</v>
      </c>
      <c r="CG227">
        <v>-3.6162100000000001</v>
      </c>
      <c r="CH227">
        <v>-3.6242800000000002</v>
      </c>
      <c r="CI227">
        <v>-3.6322999999999999</v>
      </c>
      <c r="CJ227">
        <v>-3.64025</v>
      </c>
      <c r="CK227">
        <v>-3.6481499999999998</v>
      </c>
      <c r="CL227">
        <v>-3.6559900000000001</v>
      </c>
      <c r="CM227">
        <v>-3.66377</v>
      </c>
      <c r="CN227">
        <v>-3.6715</v>
      </c>
      <c r="CO227">
        <v>-3.6791700000000001</v>
      </c>
      <c r="CP227">
        <v>-3.6867899999999998</v>
      </c>
      <c r="CQ227">
        <v>-3.69434</v>
      </c>
      <c r="CR227">
        <v>-3.7018499999999999</v>
      </c>
      <c r="CS227">
        <v>-3.7092900000000002</v>
      </c>
      <c r="CT227">
        <v>-3.7166800000000002</v>
      </c>
      <c r="CU227">
        <v>-3.7240199999999999</v>
      </c>
      <c r="CV227">
        <v>-3.7313000000000001</v>
      </c>
      <c r="CW227">
        <v>-3.7385299999999999</v>
      </c>
      <c r="CX227">
        <v>-3.7456999999999998</v>
      </c>
      <c r="CY227">
        <v>-3.7528199999999998</v>
      </c>
      <c r="CZ227">
        <v>-3.7598799999999999</v>
      </c>
      <c r="DA227">
        <v>-3.7669000000000001</v>
      </c>
      <c r="DB227">
        <v>-3.7738499999999999</v>
      </c>
      <c r="DC227">
        <v>-3.7807599999999999</v>
      </c>
      <c r="DD227">
        <v>-3.7876099999999999</v>
      </c>
      <c r="DE227">
        <v>-3.7944100000000001</v>
      </c>
      <c r="DF227">
        <v>-3.8011499999999998</v>
      </c>
      <c r="DG227">
        <v>-3.8078500000000002</v>
      </c>
      <c r="DH227">
        <v>-3.8144900000000002</v>
      </c>
      <c r="DI227">
        <v>-3.8210799999999998</v>
      </c>
      <c r="DJ227">
        <v>-3.82762</v>
      </c>
      <c r="DK227">
        <v>-3.8340999999999998</v>
      </c>
      <c r="DL227">
        <v>-3.8405399999999998</v>
      </c>
      <c r="DM227">
        <v>-3.84693</v>
      </c>
      <c r="DN227">
        <v>-3.8532600000000001</v>
      </c>
      <c r="DO227">
        <v>-3.85954</v>
      </c>
      <c r="DP227">
        <v>-3.86578</v>
      </c>
      <c r="DQ227">
        <v>-3.8719600000000001</v>
      </c>
      <c r="DR227">
        <v>-3.8780999999999999</v>
      </c>
      <c r="DS227">
        <v>-3.8841800000000002</v>
      </c>
      <c r="DT227">
        <v>-3.8902199999999998</v>
      </c>
      <c r="DU227">
        <v>-3.89621</v>
      </c>
      <c r="DV227">
        <v>-3.9021400000000002</v>
      </c>
      <c r="DW227">
        <v>-3.9080300000000001</v>
      </c>
      <c r="DX227">
        <v>-3.9138700000000002</v>
      </c>
      <c r="DY227">
        <v>-3.9196300000000002</v>
      </c>
      <c r="DZ227">
        <v>-3.9252799999999999</v>
      </c>
      <c r="EA227">
        <v>-3.9308000000000001</v>
      </c>
      <c r="EB227">
        <v>-3.9361600000000001</v>
      </c>
      <c r="EC227">
        <v>-3.9413200000000002</v>
      </c>
      <c r="ED227">
        <v>-3.94625</v>
      </c>
      <c r="EE227">
        <v>-3.9509400000000001</v>
      </c>
      <c r="EF227">
        <v>-3.9553500000000001</v>
      </c>
      <c r="EG227">
        <v>-3.9594399999999998</v>
      </c>
      <c r="EH227">
        <v>-3.9632000000000001</v>
      </c>
      <c r="EI227">
        <v>-3.9666000000000001</v>
      </c>
      <c r="EJ227">
        <v>-3.9695900000000002</v>
      </c>
      <c r="EK227">
        <v>-3.9721600000000001</v>
      </c>
      <c r="EL227">
        <v>-3.9742799999999998</v>
      </c>
      <c r="EM227">
        <v>-3.9759099999999998</v>
      </c>
      <c r="EN227">
        <v>-3.9770300000000001</v>
      </c>
      <c r="EO227">
        <v>-3.9776099999999999</v>
      </c>
      <c r="EP227">
        <v>-3.9776199999999999</v>
      </c>
      <c r="EQ227">
        <v>-3.9770300000000001</v>
      </c>
      <c r="ER227">
        <v>-3.9758100000000001</v>
      </c>
      <c r="ES227">
        <v>-3.9739300000000002</v>
      </c>
      <c r="ET227">
        <v>-3.9713699999999998</v>
      </c>
      <c r="EU227">
        <v>-3.9681000000000002</v>
      </c>
      <c r="EV227">
        <v>-3.96407</v>
      </c>
      <c r="EW227">
        <v>-3.9592900000000002</v>
      </c>
      <c r="EX227">
        <v>-3.9537599999999999</v>
      </c>
      <c r="EY227">
        <v>-3.9475099999999999</v>
      </c>
      <c r="EZ227">
        <v>-3.9405600000000001</v>
      </c>
      <c r="FA227">
        <v>-3.9329499999999999</v>
      </c>
      <c r="FB227">
        <v>-3.9247100000000001</v>
      </c>
      <c r="FC227">
        <v>-3.9158499999999998</v>
      </c>
      <c r="FD227">
        <v>-3.9064100000000002</v>
      </c>
      <c r="FE227">
        <v>-3.89642</v>
      </c>
      <c r="FF227">
        <v>-3.8858899999999998</v>
      </c>
      <c r="FG227">
        <v>-3.87487</v>
      </c>
      <c r="FH227">
        <v>-3.8633600000000001</v>
      </c>
      <c r="FI227">
        <v>-3.85141</v>
      </c>
      <c r="FJ227">
        <v>-3.8390399999999998</v>
      </c>
      <c r="FK227">
        <v>-3.8262800000000001</v>
      </c>
      <c r="FL227">
        <v>-3.8131499999999998</v>
      </c>
      <c r="FM227">
        <v>-3.7996799999999999</v>
      </c>
      <c r="FN227">
        <v>-3.7858900000000002</v>
      </c>
      <c r="FO227">
        <v>-3.77183</v>
      </c>
      <c r="FP227">
        <v>-3.7574999999999998</v>
      </c>
      <c r="FQ227">
        <v>-3.7429399999999999</v>
      </c>
      <c r="FR227">
        <v>-3.72818</v>
      </c>
      <c r="FS227">
        <v>-3.7132399999999999</v>
      </c>
      <c r="FT227">
        <v>-3.69815</v>
      </c>
      <c r="FU227">
        <v>-3.6829399999999999</v>
      </c>
      <c r="FV227">
        <v>-3.66764</v>
      </c>
      <c r="FW227">
        <v>-3.6522399999999999</v>
      </c>
      <c r="FX227">
        <v>-3.6367600000000002</v>
      </c>
      <c r="FY227">
        <v>-3.6212</v>
      </c>
      <c r="FZ227">
        <v>-3.6055799999999998</v>
      </c>
      <c r="GA227">
        <v>-3.58989</v>
      </c>
      <c r="GB227">
        <v>-3.5741399999999999</v>
      </c>
      <c r="GC227">
        <v>-3.5583499999999999</v>
      </c>
      <c r="GD227">
        <v>-3.54251</v>
      </c>
      <c r="GE227">
        <v>-3.52664</v>
      </c>
      <c r="GF227">
        <v>-3.5107300000000001</v>
      </c>
      <c r="GG227">
        <v>-3.4948100000000002</v>
      </c>
      <c r="GH227">
        <v>-3.4788600000000001</v>
      </c>
      <c r="GI227">
        <v>-3.4629099999999999</v>
      </c>
      <c r="GJ227">
        <v>-3.4469500000000002</v>
      </c>
      <c r="GK227">
        <v>-3.43099</v>
      </c>
      <c r="GL227">
        <v>-3.4150399999999999</v>
      </c>
      <c r="GM227">
        <v>-3.3991099999999999</v>
      </c>
      <c r="GN227">
        <v>-3.3832</v>
      </c>
      <c r="GO227">
        <v>-3.3673199999999999</v>
      </c>
      <c r="GP227">
        <v>-3.3514699999999999</v>
      </c>
      <c r="GQ227">
        <v>-3.3356699999999999</v>
      </c>
      <c r="GR227">
        <v>-3.3199100000000001</v>
      </c>
      <c r="GS227">
        <v>-3.3042099999999999</v>
      </c>
      <c r="GT227">
        <v>-3.28857</v>
      </c>
      <c r="GU227">
        <v>-3.2730000000000001</v>
      </c>
      <c r="GV227">
        <v>-3.2574999999999998</v>
      </c>
      <c r="GW227">
        <v>-3.2420800000000001</v>
      </c>
      <c r="GX227">
        <v>-3.22675</v>
      </c>
      <c r="GY227">
        <v>-3.2115200000000002</v>
      </c>
      <c r="GZ227">
        <v>-3.19638</v>
      </c>
      <c r="HA227">
        <v>-3.1813500000000001</v>
      </c>
      <c r="HB227">
        <v>-3.1664400000000001</v>
      </c>
      <c r="HC227">
        <v>-3.15164</v>
      </c>
      <c r="HD227">
        <v>-3.1369799999999999</v>
      </c>
      <c r="HE227">
        <v>-3.1224400000000001</v>
      </c>
      <c r="HF227">
        <v>-3.10805</v>
      </c>
      <c r="HG227">
        <v>-3.0937999999999999</v>
      </c>
      <c r="HH227">
        <v>-3.0796999999999999</v>
      </c>
      <c r="HI227">
        <v>-3.0657700000000001</v>
      </c>
      <c r="HJ227">
        <v>-3.052</v>
      </c>
      <c r="HK227">
        <v>-3.0384000000000002</v>
      </c>
      <c r="HL227">
        <v>-3.0249799999999998</v>
      </c>
      <c r="HM227">
        <v>-3.0117400000000001</v>
      </c>
      <c r="HN227">
        <v>-2.9986999999999999</v>
      </c>
      <c r="HO227">
        <v>-2.9858600000000002</v>
      </c>
      <c r="HP227">
        <v>-2.97322</v>
      </c>
      <c r="HQ227">
        <v>-2.9607899999999998</v>
      </c>
      <c r="HR227">
        <v>-2.9485800000000002</v>
      </c>
      <c r="HS227">
        <v>-2.9365999999999999</v>
      </c>
      <c r="HT227">
        <v>-2.9248400000000001</v>
      </c>
      <c r="HU227">
        <v>-2.9133100000000001</v>
      </c>
      <c r="HV227">
        <v>-2.9020100000000002</v>
      </c>
      <c r="HW227">
        <v>-2.89093</v>
      </c>
      <c r="HX227">
        <v>-2.8800699999999999</v>
      </c>
      <c r="HY227">
        <v>-2.8694299999999999</v>
      </c>
      <c r="HZ227">
        <v>-2.859</v>
      </c>
      <c r="IA227">
        <v>-2.8487800000000001</v>
      </c>
      <c r="IB227">
        <v>-2.8387600000000002</v>
      </c>
      <c r="IC227">
        <v>-2.8289499999999999</v>
      </c>
      <c r="ID227">
        <v>-2.81935</v>
      </c>
      <c r="IE227">
        <v>-2.8099400000000001</v>
      </c>
      <c r="IF227">
        <v>-2.8007200000000001</v>
      </c>
      <c r="IG227">
        <v>-2.7917000000000001</v>
      </c>
      <c r="IH227">
        <v>-2.78287</v>
      </c>
      <c r="II227">
        <v>-2.7742300000000002</v>
      </c>
      <c r="IJ227">
        <v>-2.7657699999999998</v>
      </c>
      <c r="IK227">
        <v>-2.7574800000000002</v>
      </c>
      <c r="IL227">
        <v>-2.7493799999999999</v>
      </c>
      <c r="IM227">
        <v>-2.7414499999999999</v>
      </c>
      <c r="IN227">
        <v>-2.7336900000000002</v>
      </c>
      <c r="IO227">
        <v>-2.7261099999999998</v>
      </c>
      <c r="IP227">
        <v>-2.71868</v>
      </c>
      <c r="IQ227">
        <v>-2.7114199999999999</v>
      </c>
      <c r="IR227">
        <v>-2.7043200000000001</v>
      </c>
      <c r="IS227">
        <v>-2.6973799999999999</v>
      </c>
      <c r="IT227">
        <v>-2.6905899999999998</v>
      </c>
      <c r="IU227">
        <v>-2.6839499999999998</v>
      </c>
      <c r="IV227">
        <v>-2.67746</v>
      </c>
      <c r="IW227">
        <v>-2.6711100000000001</v>
      </c>
      <c r="IX227">
        <v>-2.6649099999999999</v>
      </c>
      <c r="IY227">
        <v>-2.6588400000000001</v>
      </c>
      <c r="IZ227">
        <v>-2.6529199999999999</v>
      </c>
      <c r="JA227">
        <v>-2.6471200000000001</v>
      </c>
      <c r="JB227">
        <v>-2.6414499999999999</v>
      </c>
      <c r="JC227">
        <v>-2.63591</v>
      </c>
      <c r="JD227">
        <v>-2.6305000000000001</v>
      </c>
      <c r="JE227">
        <v>-2.6252</v>
      </c>
      <c r="JF227">
        <v>-2.6200299999999999</v>
      </c>
      <c r="JG227">
        <v>-2.61497</v>
      </c>
      <c r="JH227">
        <v>-2.61002</v>
      </c>
      <c r="JI227">
        <v>-2.6051799999999998</v>
      </c>
      <c r="JJ227">
        <v>-2.6004499999999999</v>
      </c>
      <c r="JK227">
        <v>-2.5958199999999998</v>
      </c>
      <c r="JL227">
        <v>-2.5912899999999999</v>
      </c>
      <c r="JM227">
        <v>-2.5868600000000002</v>
      </c>
      <c r="JN227">
        <v>-2.5825200000000001</v>
      </c>
      <c r="JO227">
        <v>-2.5782699999999998</v>
      </c>
      <c r="JP227">
        <v>-2.5741100000000001</v>
      </c>
      <c r="JQ227">
        <v>-2.5700400000000001</v>
      </c>
      <c r="JR227">
        <v>-2.5660500000000002</v>
      </c>
      <c r="JS227">
        <v>-2.5621399999999999</v>
      </c>
      <c r="JT227">
        <v>-2.5583100000000001</v>
      </c>
      <c r="JU227">
        <v>-2.5545499999999999</v>
      </c>
      <c r="JV227">
        <v>-2.5508600000000001</v>
      </c>
      <c r="JW227">
        <v>-2.5472299999999999</v>
      </c>
      <c r="JX227">
        <v>-2.5436700000000001</v>
      </c>
      <c r="JY227">
        <v>-2.5401799999999999</v>
      </c>
      <c r="JZ227">
        <v>-2.53674</v>
      </c>
      <c r="KA227">
        <v>-2.5333600000000001</v>
      </c>
      <c r="KB227">
        <v>-2.53003</v>
      </c>
      <c r="KC227">
        <v>-2.5267499999999998</v>
      </c>
      <c r="KD227">
        <v>-2.52352</v>
      </c>
      <c r="KE227">
        <v>-2.52033</v>
      </c>
      <c r="KF227">
        <v>-2.5171800000000002</v>
      </c>
      <c r="KG227">
        <v>-2.5140699999999998</v>
      </c>
      <c r="KH227">
        <v>-2.5109900000000001</v>
      </c>
      <c r="KI227">
        <v>-2.5079500000000001</v>
      </c>
      <c r="KJ227">
        <v>-2.5049399999999999</v>
      </c>
      <c r="KK227">
        <v>-2.5019499999999999</v>
      </c>
      <c r="KL227">
        <v>-2.49898</v>
      </c>
      <c r="KM227">
        <v>-2.4960399999999998</v>
      </c>
      <c r="KN227">
        <v>-2.4931100000000002</v>
      </c>
      <c r="KO227">
        <v>-2.4901900000000001</v>
      </c>
      <c r="KP227">
        <v>-2.4872899999999998</v>
      </c>
      <c r="KQ227">
        <v>-2.4843999999999999</v>
      </c>
      <c r="KR227">
        <v>-2.4815100000000001</v>
      </c>
      <c r="KS227">
        <v>-2.4786199999999998</v>
      </c>
      <c r="KT227">
        <v>-2.47573</v>
      </c>
      <c r="KU227">
        <v>-2.4728400000000001</v>
      </c>
      <c r="KV227">
        <v>-2.4699399999999998</v>
      </c>
      <c r="KW227">
        <v>-2.4670299999999998</v>
      </c>
      <c r="KX227">
        <v>-2.4641099999999998</v>
      </c>
      <c r="KY227">
        <v>-2.4611700000000001</v>
      </c>
      <c r="KZ227">
        <v>-2.4582099999999998</v>
      </c>
      <c r="LA227">
        <v>-2.4552299999999998</v>
      </c>
      <c r="LB227">
        <v>-2.4522300000000001</v>
      </c>
      <c r="LC227">
        <v>-2.4491999999999998</v>
      </c>
      <c r="LD227">
        <v>-2.4461400000000002</v>
      </c>
      <c r="LE227">
        <v>-2.4430499999999999</v>
      </c>
      <c r="LF227">
        <v>-2.4399199999999999</v>
      </c>
      <c r="LG227">
        <v>-2.43675</v>
      </c>
      <c r="LH227">
        <v>-2.4335399999999998</v>
      </c>
      <c r="LI227">
        <v>-2.4302800000000002</v>
      </c>
      <c r="LJ227">
        <v>-2.4269699999999998</v>
      </c>
      <c r="LK227">
        <v>-2.4236200000000001</v>
      </c>
      <c r="LL227">
        <v>-2.4201999999999999</v>
      </c>
      <c r="LM227">
        <v>-2.4167299999999998</v>
      </c>
      <c r="LN227">
        <v>-2.4132099999999999</v>
      </c>
      <c r="LO227">
        <v>-3.50013</v>
      </c>
      <c r="LP227">
        <v>-3.5165299999999999</v>
      </c>
    </row>
    <row r="228" spans="2:328" x14ac:dyDescent="0.3">
      <c r="B228">
        <v>-4.97</v>
      </c>
      <c r="C228">
        <v>-3.0277699999999999</v>
      </c>
      <c r="D228">
        <v>-3.0299299999999998</v>
      </c>
      <c r="E228">
        <v>-3.0323199999999999</v>
      </c>
      <c r="F228">
        <v>-3.0349499999999998</v>
      </c>
      <c r="G228">
        <v>-3.0377999999999998</v>
      </c>
      <c r="H228">
        <v>-3.04087</v>
      </c>
      <c r="I228">
        <v>-3.0441699999999998</v>
      </c>
      <c r="J228">
        <v>-3.0476700000000001</v>
      </c>
      <c r="K228">
        <v>-3.05139</v>
      </c>
      <c r="L228">
        <v>-3.05531</v>
      </c>
      <c r="M228">
        <v>-3.0594399999999999</v>
      </c>
      <c r="N228">
        <v>-3.0637599999999998</v>
      </c>
      <c r="O228">
        <v>-3.0682700000000001</v>
      </c>
      <c r="P228">
        <v>-3.0729799999999998</v>
      </c>
      <c r="Q228">
        <v>-3.0778699999999999</v>
      </c>
      <c r="R228">
        <v>-3.0829399999999998</v>
      </c>
      <c r="S228">
        <v>-3.08819</v>
      </c>
      <c r="T228">
        <v>-3.09362</v>
      </c>
      <c r="U228">
        <v>-3.0992099999999998</v>
      </c>
      <c r="V228">
        <v>-3.1049699999999998</v>
      </c>
      <c r="W228">
        <v>-3.1108899999999999</v>
      </c>
      <c r="X228">
        <v>-3.1169699999999998</v>
      </c>
      <c r="Y228">
        <v>-3.1232000000000002</v>
      </c>
      <c r="Z228">
        <v>-3.1295799999999998</v>
      </c>
      <c r="AA228">
        <v>-3.13611</v>
      </c>
      <c r="AB228">
        <v>-3.1427800000000001</v>
      </c>
      <c r="AC228">
        <v>-3.1495799999999998</v>
      </c>
      <c r="AD228">
        <v>-3.15652</v>
      </c>
      <c r="AE228">
        <v>-3.1635900000000001</v>
      </c>
      <c r="AF228">
        <v>-3.1707800000000002</v>
      </c>
      <c r="AG228">
        <v>-3.1780900000000001</v>
      </c>
      <c r="AH228">
        <v>-3.1855199999999999</v>
      </c>
      <c r="AI228">
        <v>-3.19306</v>
      </c>
      <c r="AJ228">
        <v>-3.2007099999999999</v>
      </c>
      <c r="AK228">
        <v>-3.2084700000000002</v>
      </c>
      <c r="AL228">
        <v>-3.2163300000000001</v>
      </c>
      <c r="AM228">
        <v>-3.2242799999999998</v>
      </c>
      <c r="AN228">
        <v>-3.2323200000000001</v>
      </c>
      <c r="AO228">
        <v>-3.2404600000000001</v>
      </c>
      <c r="AP228">
        <v>-3.2486799999999998</v>
      </c>
      <c r="AQ228">
        <v>-3.25698</v>
      </c>
      <c r="AR228">
        <v>-3.2653500000000002</v>
      </c>
      <c r="AS228">
        <v>-3.2738</v>
      </c>
      <c r="AT228">
        <v>-3.2823199999999999</v>
      </c>
      <c r="AU228">
        <v>-3.2909000000000002</v>
      </c>
      <c r="AV228">
        <v>-3.2995399999999999</v>
      </c>
      <c r="AW228">
        <v>-3.3082400000000001</v>
      </c>
      <c r="AX228">
        <v>-3.3169900000000001</v>
      </c>
      <c r="AY228">
        <v>-3.32578</v>
      </c>
      <c r="AZ228">
        <v>-3.3346300000000002</v>
      </c>
      <c r="BA228">
        <v>-3.3435100000000002</v>
      </c>
      <c r="BB228">
        <v>-3.35242</v>
      </c>
      <c r="BC228">
        <v>-3.36137</v>
      </c>
      <c r="BD228">
        <v>-3.3703500000000002</v>
      </c>
      <c r="BE228">
        <v>-3.3793500000000001</v>
      </c>
      <c r="BF228">
        <v>-3.3883700000000001</v>
      </c>
      <c r="BG228">
        <v>-3.3974099999999998</v>
      </c>
      <c r="BH228">
        <v>-3.40646</v>
      </c>
      <c r="BI228">
        <v>-3.4155099999999998</v>
      </c>
      <c r="BJ228">
        <v>-3.4245700000000001</v>
      </c>
      <c r="BK228">
        <v>-3.43363</v>
      </c>
      <c r="BL228">
        <v>-3.4426800000000002</v>
      </c>
      <c r="BM228">
        <v>-3.45173</v>
      </c>
      <c r="BN228">
        <v>-3.4607600000000001</v>
      </c>
      <c r="BO228">
        <v>-3.4697800000000001</v>
      </c>
      <c r="BP228">
        <v>-3.4787699999999999</v>
      </c>
      <c r="BQ228">
        <v>-3.4877400000000001</v>
      </c>
      <c r="BR228">
        <v>-3.49668</v>
      </c>
      <c r="BS228">
        <v>-3.5055900000000002</v>
      </c>
      <c r="BT228">
        <v>-3.5144600000000001</v>
      </c>
      <c r="BU228">
        <v>-3.5232899999999998</v>
      </c>
      <c r="BV228">
        <v>-3.5320800000000001</v>
      </c>
      <c r="BW228">
        <v>-3.5408200000000001</v>
      </c>
      <c r="BX228">
        <v>-3.5495000000000001</v>
      </c>
      <c r="BY228">
        <v>-3.5581299999999998</v>
      </c>
      <c r="BZ228">
        <v>-3.5666899999999999</v>
      </c>
      <c r="CA228">
        <v>-3.5752000000000002</v>
      </c>
      <c r="CB228">
        <v>-3.5836399999999999</v>
      </c>
      <c r="CC228">
        <v>-3.5920200000000002</v>
      </c>
      <c r="CD228">
        <v>-3.6003500000000002</v>
      </c>
      <c r="CE228">
        <v>-3.6086100000000001</v>
      </c>
      <c r="CF228">
        <v>-3.6168100000000001</v>
      </c>
      <c r="CG228">
        <v>-3.6249600000000002</v>
      </c>
      <c r="CH228">
        <v>-3.6330399999999998</v>
      </c>
      <c r="CI228">
        <v>-3.64107</v>
      </c>
      <c r="CJ228">
        <v>-3.6490300000000002</v>
      </c>
      <c r="CK228">
        <v>-3.6569400000000001</v>
      </c>
      <c r="CL228">
        <v>-3.66479</v>
      </c>
      <c r="CM228">
        <v>-3.67258</v>
      </c>
      <c r="CN228">
        <v>-3.68031</v>
      </c>
      <c r="CO228">
        <v>-3.6879900000000001</v>
      </c>
      <c r="CP228">
        <v>-3.6956099999999998</v>
      </c>
      <c r="CQ228">
        <v>-3.7031700000000001</v>
      </c>
      <c r="CR228">
        <v>-3.7106699999999999</v>
      </c>
      <c r="CS228">
        <v>-3.7181199999999999</v>
      </c>
      <c r="CT228">
        <v>-3.7255099999999999</v>
      </c>
      <c r="CU228">
        <v>-3.7328399999999999</v>
      </c>
      <c r="CV228">
        <v>-3.7401200000000001</v>
      </c>
      <c r="CW228">
        <v>-3.7473399999999999</v>
      </c>
      <c r="CX228">
        <v>-3.7545099999999998</v>
      </c>
      <c r="CY228">
        <v>-3.7616200000000002</v>
      </c>
      <c r="CZ228">
        <v>-3.7686799999999998</v>
      </c>
      <c r="DA228">
        <v>-3.7756799999999999</v>
      </c>
      <c r="DB228">
        <v>-3.7826300000000002</v>
      </c>
      <c r="DC228">
        <v>-3.78952</v>
      </c>
      <c r="DD228">
        <v>-3.79636</v>
      </c>
      <c r="DE228">
        <v>-3.80315</v>
      </c>
      <c r="DF228">
        <v>-3.8098800000000002</v>
      </c>
      <c r="DG228">
        <v>-3.81656</v>
      </c>
      <c r="DH228">
        <v>-3.8231799999999998</v>
      </c>
      <c r="DI228">
        <v>-3.8297500000000002</v>
      </c>
      <c r="DJ228">
        <v>-3.8362699999999998</v>
      </c>
      <c r="DK228">
        <v>-3.84274</v>
      </c>
      <c r="DL228">
        <v>-3.8491599999999999</v>
      </c>
      <c r="DM228">
        <v>-3.8555199999999998</v>
      </c>
      <c r="DN228">
        <v>-3.8618299999999999</v>
      </c>
      <c r="DO228">
        <v>-3.86809</v>
      </c>
      <c r="DP228">
        <v>-3.8742999999999999</v>
      </c>
      <c r="DQ228">
        <v>-3.8804599999999998</v>
      </c>
      <c r="DR228">
        <v>-3.8865599999999998</v>
      </c>
      <c r="DS228">
        <v>-3.89262</v>
      </c>
      <c r="DT228">
        <v>-3.8986200000000002</v>
      </c>
      <c r="DU228">
        <v>-3.9045800000000002</v>
      </c>
      <c r="DV228">
        <v>-3.9104899999999998</v>
      </c>
      <c r="DW228">
        <v>-3.9163399999999999</v>
      </c>
      <c r="DX228">
        <v>-3.9221400000000002</v>
      </c>
      <c r="DY228">
        <v>-3.92787</v>
      </c>
      <c r="DZ228">
        <v>-3.9334899999999999</v>
      </c>
      <c r="EA228">
        <v>-3.9389699999999999</v>
      </c>
      <c r="EB228">
        <v>-3.94428</v>
      </c>
      <c r="EC228">
        <v>-3.9494099999999999</v>
      </c>
      <c r="ED228">
        <v>-3.95431</v>
      </c>
      <c r="EE228">
        <v>-3.9589500000000002</v>
      </c>
      <c r="EF228">
        <v>-3.96332</v>
      </c>
      <c r="EG228">
        <v>-3.9673799999999999</v>
      </c>
      <c r="EH228">
        <v>-3.9710999999999999</v>
      </c>
      <c r="EI228">
        <v>-3.9744600000000001</v>
      </c>
      <c r="EJ228">
        <v>-3.9774099999999999</v>
      </c>
      <c r="EK228">
        <v>-3.9799500000000001</v>
      </c>
      <c r="EL228">
        <v>-3.98203</v>
      </c>
      <c r="EM228">
        <v>-3.9836200000000002</v>
      </c>
      <c r="EN228">
        <v>-3.9847100000000002</v>
      </c>
      <c r="EO228">
        <v>-3.9852500000000002</v>
      </c>
      <c r="EP228">
        <v>-3.9852300000000001</v>
      </c>
      <c r="EQ228">
        <v>-3.98461</v>
      </c>
      <c r="ER228">
        <v>-3.9833599999999998</v>
      </c>
      <c r="ES228">
        <v>-3.9814600000000002</v>
      </c>
      <c r="ET228">
        <v>-3.9788700000000001</v>
      </c>
      <c r="EU228">
        <v>-3.9755699999999998</v>
      </c>
      <c r="EV228">
        <v>-3.9715199999999999</v>
      </c>
      <c r="EW228">
        <v>-3.96671</v>
      </c>
      <c r="EX228">
        <v>-3.96116</v>
      </c>
      <c r="EY228">
        <v>-3.9548999999999999</v>
      </c>
      <c r="EZ228">
        <v>-3.94794</v>
      </c>
      <c r="FA228">
        <v>-3.9403100000000002</v>
      </c>
      <c r="FB228">
        <v>-3.9320499999999998</v>
      </c>
      <c r="FC228">
        <v>-3.92319</v>
      </c>
      <c r="FD228">
        <v>-3.9137300000000002</v>
      </c>
      <c r="FE228">
        <v>-3.9037199999999999</v>
      </c>
      <c r="FF228">
        <v>-3.8931900000000002</v>
      </c>
      <c r="FG228">
        <v>-3.8821500000000002</v>
      </c>
      <c r="FH228">
        <v>-3.8706299999999998</v>
      </c>
      <c r="FI228">
        <v>-3.85867</v>
      </c>
      <c r="FJ228">
        <v>-3.8462800000000001</v>
      </c>
      <c r="FK228">
        <v>-3.8334999999999999</v>
      </c>
      <c r="FL228">
        <v>-3.82036</v>
      </c>
      <c r="FM228">
        <v>-3.80687</v>
      </c>
      <c r="FN228">
        <v>-3.7930700000000002</v>
      </c>
      <c r="FO228">
        <v>-3.7789799999999998</v>
      </c>
      <c r="FP228">
        <v>-3.7646299999999999</v>
      </c>
      <c r="FQ228">
        <v>-3.7500399999999998</v>
      </c>
      <c r="FR228">
        <v>-3.7352500000000002</v>
      </c>
      <c r="FS228">
        <v>-3.7202899999999999</v>
      </c>
      <c r="FT228">
        <v>-3.7051599999999998</v>
      </c>
      <c r="FU228">
        <v>-3.6899199999999999</v>
      </c>
      <c r="FV228">
        <v>-3.6745700000000001</v>
      </c>
      <c r="FW228">
        <v>-3.6591300000000002</v>
      </c>
      <c r="FX228">
        <v>-3.6436000000000002</v>
      </c>
      <c r="FY228">
        <v>-3.62799</v>
      </c>
      <c r="FZ228">
        <v>-3.61232</v>
      </c>
      <c r="GA228">
        <v>-3.5965699999999998</v>
      </c>
      <c r="GB228">
        <v>-3.5807699999999998</v>
      </c>
      <c r="GC228">
        <v>-3.5649099999999998</v>
      </c>
      <c r="GD228">
        <v>-3.54901</v>
      </c>
      <c r="GE228">
        <v>-3.5330699999999999</v>
      </c>
      <c r="GF228">
        <v>-3.5171000000000001</v>
      </c>
      <c r="GG228">
        <v>-3.5011000000000001</v>
      </c>
      <c r="GH228">
        <v>-3.48509</v>
      </c>
      <c r="GI228">
        <v>-3.4690599999999998</v>
      </c>
      <c r="GJ228">
        <v>-3.45302</v>
      </c>
      <c r="GK228">
        <v>-3.4369800000000001</v>
      </c>
      <c r="GL228">
        <v>-3.42096</v>
      </c>
      <c r="GM228">
        <v>-3.4049399999999999</v>
      </c>
      <c r="GN228">
        <v>-3.3889499999999999</v>
      </c>
      <c r="GO228">
        <v>-3.3729800000000001</v>
      </c>
      <c r="GP228">
        <v>-3.3570500000000001</v>
      </c>
      <c r="GQ228">
        <v>-3.3411599999999999</v>
      </c>
      <c r="GR228">
        <v>-3.3253200000000001</v>
      </c>
      <c r="GS228">
        <v>-3.30952</v>
      </c>
      <c r="GT228">
        <v>-3.29379</v>
      </c>
      <c r="GU228">
        <v>-3.27813</v>
      </c>
      <c r="GV228">
        <v>-3.26254</v>
      </c>
      <c r="GW228">
        <v>-3.2470300000000001</v>
      </c>
      <c r="GX228">
        <v>-3.2316099999999999</v>
      </c>
      <c r="GY228">
        <v>-3.2162799999999998</v>
      </c>
      <c r="GZ228">
        <v>-3.20105</v>
      </c>
      <c r="HA228">
        <v>-3.1859299999999999</v>
      </c>
      <c r="HB228">
        <v>-3.1709200000000002</v>
      </c>
      <c r="HC228">
        <v>-3.1560299999999999</v>
      </c>
      <c r="HD228">
        <v>-3.14127</v>
      </c>
      <c r="HE228">
        <v>-3.1266400000000001</v>
      </c>
      <c r="HF228">
        <v>-3.1121599999999998</v>
      </c>
      <c r="HG228">
        <v>-3.09781</v>
      </c>
      <c r="HH228">
        <v>-3.0836299999999999</v>
      </c>
      <c r="HI228">
        <v>-3.0695999999999999</v>
      </c>
      <c r="HJ228">
        <v>-3.0557400000000001</v>
      </c>
      <c r="HK228">
        <v>-3.0420500000000001</v>
      </c>
      <c r="HL228">
        <v>-3.02854</v>
      </c>
      <c r="HM228">
        <v>-3.0152199999999998</v>
      </c>
      <c r="HN228">
        <v>-3.0020899999999999</v>
      </c>
      <c r="HO228">
        <v>-2.98916</v>
      </c>
      <c r="HP228">
        <v>-2.9764300000000001</v>
      </c>
      <c r="HQ228">
        <v>-2.9639199999999999</v>
      </c>
      <c r="HR228">
        <v>-2.9516300000000002</v>
      </c>
      <c r="HS228">
        <v>-2.9395699999999998</v>
      </c>
      <c r="HT228">
        <v>-2.9277299999999999</v>
      </c>
      <c r="HU228">
        <v>-2.9161299999999999</v>
      </c>
      <c r="HV228">
        <v>-2.9047499999999999</v>
      </c>
      <c r="HW228">
        <v>-2.8936000000000002</v>
      </c>
      <c r="HX228">
        <v>-2.8826700000000001</v>
      </c>
      <c r="HY228">
        <v>-2.87195</v>
      </c>
      <c r="HZ228">
        <v>-2.8614600000000001</v>
      </c>
      <c r="IA228">
        <v>-2.8511700000000002</v>
      </c>
      <c r="IB228">
        <v>-2.8410899999999999</v>
      </c>
      <c r="IC228">
        <v>-2.8312200000000001</v>
      </c>
      <c r="ID228">
        <v>-2.8215499999999998</v>
      </c>
      <c r="IE228">
        <v>-2.8120799999999999</v>
      </c>
      <c r="IF228">
        <v>-2.80281</v>
      </c>
      <c r="IG228">
        <v>-2.79373</v>
      </c>
      <c r="IH228">
        <v>-2.78484</v>
      </c>
      <c r="II228">
        <v>-2.7761399999999998</v>
      </c>
      <c r="IJ228">
        <v>-2.76762</v>
      </c>
      <c r="IK228">
        <v>-2.75929</v>
      </c>
      <c r="IL228">
        <v>-2.7511399999999999</v>
      </c>
      <c r="IM228">
        <v>-2.74316</v>
      </c>
      <c r="IN228">
        <v>-2.7353499999999999</v>
      </c>
      <c r="IO228">
        <v>-2.7277200000000001</v>
      </c>
      <c r="IP228">
        <v>-2.7202500000000001</v>
      </c>
      <c r="IQ228">
        <v>-2.7129500000000002</v>
      </c>
      <c r="IR228">
        <v>-2.7058</v>
      </c>
      <c r="IS228">
        <v>-2.69882</v>
      </c>
      <c r="IT228">
        <v>-2.6919900000000001</v>
      </c>
      <c r="IU228">
        <v>-2.6853099999999999</v>
      </c>
      <c r="IV228">
        <v>-2.6787800000000002</v>
      </c>
      <c r="IW228">
        <v>-2.6724000000000001</v>
      </c>
      <c r="IX228">
        <v>-2.6661600000000001</v>
      </c>
      <c r="IY228">
        <v>-2.6600600000000001</v>
      </c>
      <c r="IZ228">
        <v>-2.6540900000000001</v>
      </c>
      <c r="JA228">
        <v>-2.6482600000000001</v>
      </c>
      <c r="JB228">
        <v>-2.64256</v>
      </c>
      <c r="JC228">
        <v>-2.6369899999999999</v>
      </c>
      <c r="JD228">
        <v>-2.6315499999999998</v>
      </c>
      <c r="JE228">
        <v>-2.6262300000000001</v>
      </c>
      <c r="JF228">
        <v>-2.6210200000000001</v>
      </c>
      <c r="JG228">
        <v>-2.6159300000000001</v>
      </c>
      <c r="JH228">
        <v>-2.6109599999999999</v>
      </c>
      <c r="JI228">
        <v>-2.60609</v>
      </c>
      <c r="JJ228">
        <v>-2.60134</v>
      </c>
      <c r="JK228">
        <v>-2.5966800000000001</v>
      </c>
      <c r="JL228">
        <v>-2.59213</v>
      </c>
      <c r="JM228">
        <v>-2.5876700000000001</v>
      </c>
      <c r="JN228">
        <v>-2.58331</v>
      </c>
      <c r="JO228">
        <v>-2.5790500000000001</v>
      </c>
      <c r="JP228">
        <v>-2.5748700000000002</v>
      </c>
      <c r="JQ228">
        <v>-2.5707800000000001</v>
      </c>
      <c r="JR228">
        <v>-2.56677</v>
      </c>
      <c r="JS228">
        <v>-2.56284</v>
      </c>
      <c r="JT228">
        <v>-2.55898</v>
      </c>
      <c r="JU228">
        <v>-2.5552100000000002</v>
      </c>
      <c r="JV228">
        <v>-2.5514999999999999</v>
      </c>
      <c r="JW228">
        <v>-2.54786</v>
      </c>
      <c r="JX228">
        <v>-2.5442900000000002</v>
      </c>
      <c r="JY228">
        <v>-2.5407799999999998</v>
      </c>
      <c r="JZ228">
        <v>-2.5373199999999998</v>
      </c>
      <c r="KA228">
        <v>-2.5339299999999998</v>
      </c>
      <c r="KB228">
        <v>-2.5305800000000001</v>
      </c>
      <c r="KC228">
        <v>-2.5272899999999998</v>
      </c>
      <c r="KD228">
        <v>-2.5240499999999999</v>
      </c>
      <c r="KE228">
        <v>-2.5208400000000002</v>
      </c>
      <c r="KF228">
        <v>-2.5176799999999999</v>
      </c>
      <c r="KG228">
        <v>-2.5145599999999999</v>
      </c>
      <c r="KH228">
        <v>-2.5114700000000001</v>
      </c>
      <c r="KI228">
        <v>-2.5084200000000001</v>
      </c>
      <c r="KJ228">
        <v>-2.5053899999999998</v>
      </c>
      <c r="KK228">
        <v>-2.5023900000000001</v>
      </c>
      <c r="KL228">
        <v>-2.4994200000000002</v>
      </c>
      <c r="KM228">
        <v>-2.4964599999999999</v>
      </c>
      <c r="KN228">
        <v>-2.4935200000000002</v>
      </c>
      <c r="KO228">
        <v>-2.4906000000000001</v>
      </c>
      <c r="KP228">
        <v>-2.4876800000000001</v>
      </c>
      <c r="KQ228">
        <v>-2.4847800000000002</v>
      </c>
      <c r="KR228">
        <v>-2.4818799999999999</v>
      </c>
      <c r="KS228">
        <v>-2.47898</v>
      </c>
      <c r="KT228">
        <v>-2.4760800000000001</v>
      </c>
      <c r="KU228">
        <v>-2.4731800000000002</v>
      </c>
      <c r="KV228">
        <v>-2.4702700000000002</v>
      </c>
      <c r="KW228">
        <v>-2.4673500000000002</v>
      </c>
      <c r="KX228">
        <v>-2.4644200000000001</v>
      </c>
      <c r="KY228">
        <v>-2.4614699999999998</v>
      </c>
      <c r="KZ228">
        <v>-2.45851</v>
      </c>
      <c r="LA228">
        <v>-2.4555199999999999</v>
      </c>
      <c r="LB228">
        <v>-2.4525100000000002</v>
      </c>
      <c r="LC228">
        <v>-2.4494699999999998</v>
      </c>
      <c r="LD228">
        <v>-2.4464000000000001</v>
      </c>
      <c r="LE228">
        <v>-2.4432900000000002</v>
      </c>
      <c r="LF228">
        <v>-2.44015</v>
      </c>
      <c r="LG228">
        <v>-2.4369700000000001</v>
      </c>
      <c r="LH228">
        <v>-2.4337399999999998</v>
      </c>
      <c r="LI228">
        <v>-2.4304700000000001</v>
      </c>
      <c r="LJ228">
        <v>-2.4271600000000002</v>
      </c>
      <c r="LK228">
        <v>-2.4237899999999999</v>
      </c>
      <c r="LL228">
        <v>-2.4203600000000001</v>
      </c>
      <c r="LM228">
        <v>-2.4168799999999999</v>
      </c>
      <c r="LN228">
        <v>-2.4133399999999998</v>
      </c>
      <c r="LO228">
        <v>-3.5032899999999998</v>
      </c>
      <c r="LP228">
        <v>-3.5197099999999999</v>
      </c>
    </row>
    <row r="229" spans="2:328" x14ac:dyDescent="0.3">
      <c r="B229">
        <v>-4.9800000000000004</v>
      </c>
      <c r="C229">
        <v>-3.0338599999999998</v>
      </c>
      <c r="D229">
        <v>-3.0360299999999998</v>
      </c>
      <c r="E229">
        <v>-3.03843</v>
      </c>
      <c r="F229">
        <v>-3.0410699999999999</v>
      </c>
      <c r="G229">
        <v>-3.04393</v>
      </c>
      <c r="H229">
        <v>-3.0470199999999998</v>
      </c>
      <c r="I229">
        <v>-3.0503200000000001</v>
      </c>
      <c r="J229">
        <v>-3.0538400000000001</v>
      </c>
      <c r="K229">
        <v>-3.0575800000000002</v>
      </c>
      <c r="L229">
        <v>-3.0615199999999998</v>
      </c>
      <c r="M229">
        <v>-3.0656599999999998</v>
      </c>
      <c r="N229">
        <v>-3.07</v>
      </c>
      <c r="O229">
        <v>-3.0745399999999998</v>
      </c>
      <c r="P229">
        <v>-3.0792700000000002</v>
      </c>
      <c r="Q229">
        <v>-3.0841799999999999</v>
      </c>
      <c r="R229">
        <v>-3.08928</v>
      </c>
      <c r="S229">
        <v>-3.09456</v>
      </c>
      <c r="T229">
        <v>-3.1000100000000002</v>
      </c>
      <c r="U229">
        <v>-3.1056300000000001</v>
      </c>
      <c r="V229">
        <v>-3.1114199999999999</v>
      </c>
      <c r="W229">
        <v>-3.1173799999999998</v>
      </c>
      <c r="X229">
        <v>-3.1234899999999999</v>
      </c>
      <c r="Y229">
        <v>-3.12975</v>
      </c>
      <c r="Z229">
        <v>-3.1361599999999998</v>
      </c>
      <c r="AA229">
        <v>-3.1427200000000002</v>
      </c>
      <c r="AB229">
        <v>-3.1494300000000002</v>
      </c>
      <c r="AC229">
        <v>-3.1562700000000001</v>
      </c>
      <c r="AD229">
        <v>-3.1632400000000001</v>
      </c>
      <c r="AE229">
        <v>-3.1703399999999999</v>
      </c>
      <c r="AF229">
        <v>-3.1775699999999998</v>
      </c>
      <c r="AG229">
        <v>-3.18492</v>
      </c>
      <c r="AH229">
        <v>-3.1923900000000001</v>
      </c>
      <c r="AI229">
        <v>-3.19997</v>
      </c>
      <c r="AJ229">
        <v>-3.2076600000000002</v>
      </c>
      <c r="AK229">
        <v>-3.2154600000000002</v>
      </c>
      <c r="AL229">
        <v>-3.22336</v>
      </c>
      <c r="AM229">
        <v>-3.2313499999999999</v>
      </c>
      <c r="AN229">
        <v>-3.2394400000000001</v>
      </c>
      <c r="AO229">
        <v>-3.2476099999999999</v>
      </c>
      <c r="AP229">
        <v>-3.2558799999999999</v>
      </c>
      <c r="AQ229">
        <v>-3.2642199999999999</v>
      </c>
      <c r="AR229">
        <v>-3.2726299999999999</v>
      </c>
      <c r="AS229">
        <v>-3.28112</v>
      </c>
      <c r="AT229">
        <v>-3.2896800000000002</v>
      </c>
      <c r="AU229">
        <v>-3.2983099999999999</v>
      </c>
      <c r="AV229">
        <v>-3.3069899999999999</v>
      </c>
      <c r="AW229">
        <v>-3.3157299999999998</v>
      </c>
      <c r="AX229">
        <v>-3.3245200000000001</v>
      </c>
      <c r="AY229">
        <v>-3.3333599999999999</v>
      </c>
      <c r="AZ229">
        <v>-3.3422399999999999</v>
      </c>
      <c r="BA229">
        <v>-3.3511700000000002</v>
      </c>
      <c r="BB229">
        <v>-3.3601200000000002</v>
      </c>
      <c r="BC229">
        <v>-3.36911</v>
      </c>
      <c r="BD229">
        <v>-3.3781300000000001</v>
      </c>
      <c r="BE229">
        <v>-3.3871699999999998</v>
      </c>
      <c r="BF229">
        <v>-3.3962300000000001</v>
      </c>
      <c r="BG229">
        <v>-3.4053100000000001</v>
      </c>
      <c r="BH229">
        <v>-3.4144000000000001</v>
      </c>
      <c r="BI229">
        <v>-3.4234900000000001</v>
      </c>
      <c r="BJ229">
        <v>-3.4325899999999998</v>
      </c>
      <c r="BK229">
        <v>-3.4416799999999999</v>
      </c>
      <c r="BL229">
        <v>-3.4507699999999999</v>
      </c>
      <c r="BM229">
        <v>-3.4598499999999999</v>
      </c>
      <c r="BN229">
        <v>-3.4689199999999998</v>
      </c>
      <c r="BO229">
        <v>-3.47797</v>
      </c>
      <c r="BP229">
        <v>-3.4870000000000001</v>
      </c>
      <c r="BQ229">
        <v>-3.496</v>
      </c>
      <c r="BR229">
        <v>-3.5049800000000002</v>
      </c>
      <c r="BS229">
        <v>-3.5139100000000001</v>
      </c>
      <c r="BT229">
        <v>-3.5228199999999998</v>
      </c>
      <c r="BU229">
        <v>-3.5316800000000002</v>
      </c>
      <c r="BV229">
        <v>-3.5404900000000001</v>
      </c>
      <c r="BW229">
        <v>-3.5492499999999998</v>
      </c>
      <c r="BX229">
        <v>-3.55796</v>
      </c>
      <c r="BY229">
        <v>-3.5666099999999998</v>
      </c>
      <c r="BZ229">
        <v>-3.5752000000000002</v>
      </c>
      <c r="CA229">
        <v>-3.5837300000000001</v>
      </c>
      <c r="CB229">
        <v>-3.59219</v>
      </c>
      <c r="CC229">
        <v>-3.6006</v>
      </c>
      <c r="CD229">
        <v>-3.60894</v>
      </c>
      <c r="CE229">
        <v>-3.6172200000000001</v>
      </c>
      <c r="CF229">
        <v>-3.6254400000000002</v>
      </c>
      <c r="CG229">
        <v>-3.6335899999999999</v>
      </c>
      <c r="CH229">
        <v>-3.6416900000000001</v>
      </c>
      <c r="CI229">
        <v>-3.6497299999999999</v>
      </c>
      <c r="CJ229">
        <v>-3.6577099999999998</v>
      </c>
      <c r="CK229">
        <v>-3.6656300000000002</v>
      </c>
      <c r="CL229">
        <v>-3.6734800000000001</v>
      </c>
      <c r="CM229">
        <v>-3.6812800000000001</v>
      </c>
      <c r="CN229">
        <v>-3.6890200000000002</v>
      </c>
      <c r="CO229">
        <v>-3.6966999999999999</v>
      </c>
      <c r="CP229">
        <v>-3.7043300000000001</v>
      </c>
      <c r="CQ229">
        <v>-3.7118899999999999</v>
      </c>
      <c r="CR229">
        <v>-3.7193900000000002</v>
      </c>
      <c r="CS229">
        <v>-3.7268400000000002</v>
      </c>
      <c r="CT229">
        <v>-3.7342300000000002</v>
      </c>
      <c r="CU229">
        <v>-3.7415699999999998</v>
      </c>
      <c r="CV229">
        <v>-3.74884</v>
      </c>
      <c r="CW229">
        <v>-3.7560600000000002</v>
      </c>
      <c r="CX229">
        <v>-3.76322</v>
      </c>
      <c r="CY229">
        <v>-3.77033</v>
      </c>
      <c r="CZ229">
        <v>-3.77738</v>
      </c>
      <c r="DA229">
        <v>-3.78437</v>
      </c>
      <c r="DB229">
        <v>-3.7913100000000002</v>
      </c>
      <c r="DC229">
        <v>-3.79819</v>
      </c>
      <c r="DD229">
        <v>-3.8050199999999998</v>
      </c>
      <c r="DE229">
        <v>-3.8117899999999998</v>
      </c>
      <c r="DF229">
        <v>-3.8185099999999998</v>
      </c>
      <c r="DG229">
        <v>-3.82517</v>
      </c>
      <c r="DH229">
        <v>-3.8317800000000002</v>
      </c>
      <c r="DI229">
        <v>-3.83833</v>
      </c>
      <c r="DJ229">
        <v>-3.84483</v>
      </c>
      <c r="DK229">
        <v>-3.85128</v>
      </c>
      <c r="DL229">
        <v>-3.8576700000000002</v>
      </c>
      <c r="DM229">
        <v>-3.8640099999999999</v>
      </c>
      <c r="DN229">
        <v>-3.8702999999999999</v>
      </c>
      <c r="DO229">
        <v>-3.8765299999999998</v>
      </c>
      <c r="DP229">
        <v>-3.8827099999999999</v>
      </c>
      <c r="DQ229">
        <v>-3.8888400000000001</v>
      </c>
      <c r="DR229">
        <v>-3.8949199999999999</v>
      </c>
      <c r="DS229">
        <v>-3.9009499999999999</v>
      </c>
      <c r="DT229">
        <v>-3.9069199999999999</v>
      </c>
      <c r="DU229">
        <v>-3.9128500000000002</v>
      </c>
      <c r="DV229">
        <v>-3.91872</v>
      </c>
      <c r="DW229">
        <v>-3.9245399999999999</v>
      </c>
      <c r="DX229">
        <v>-3.93031</v>
      </c>
      <c r="DY229">
        <v>-3.9359999999999999</v>
      </c>
      <c r="DZ229">
        <v>-3.9415800000000001</v>
      </c>
      <c r="EA229">
        <v>-3.9470200000000002</v>
      </c>
      <c r="EB229">
        <v>-3.9523000000000001</v>
      </c>
      <c r="EC229">
        <v>-3.9573800000000001</v>
      </c>
      <c r="ED229">
        <v>-3.96224</v>
      </c>
      <c r="EE229">
        <v>-3.96685</v>
      </c>
      <c r="EF229">
        <v>-3.9711799999999999</v>
      </c>
      <c r="EG229">
        <v>-3.9752000000000001</v>
      </c>
      <c r="EH229">
        <v>-3.9788800000000002</v>
      </c>
      <c r="EI229">
        <v>-3.9821900000000001</v>
      </c>
      <c r="EJ229">
        <v>-3.9851100000000002</v>
      </c>
      <c r="EK229">
        <v>-3.9876100000000001</v>
      </c>
      <c r="EL229">
        <v>-3.9896500000000001</v>
      </c>
      <c r="EM229">
        <v>-3.9912100000000001</v>
      </c>
      <c r="EN229">
        <v>-3.9922599999999999</v>
      </c>
      <c r="EO229">
        <v>-3.9927700000000002</v>
      </c>
      <c r="EP229">
        <v>-3.9927100000000002</v>
      </c>
      <c r="EQ229">
        <v>-3.9920599999999999</v>
      </c>
      <c r="ER229">
        <v>-3.99078</v>
      </c>
      <c r="ES229">
        <v>-3.9888499999999998</v>
      </c>
      <c r="ET229">
        <v>-3.9862299999999999</v>
      </c>
      <c r="EU229">
        <v>-3.9828999999999999</v>
      </c>
      <c r="EV229">
        <v>-3.9788299999999999</v>
      </c>
      <c r="EW229">
        <v>-3.9740099999999998</v>
      </c>
      <c r="EX229">
        <v>-3.9684400000000002</v>
      </c>
      <c r="EY229">
        <v>-3.9621499999999998</v>
      </c>
      <c r="EZ229">
        <v>-3.9551699999999999</v>
      </c>
      <c r="FA229">
        <v>-3.94754</v>
      </c>
      <c r="FB229">
        <v>-3.93926</v>
      </c>
      <c r="FC229">
        <v>-3.93038</v>
      </c>
      <c r="FD229">
        <v>-3.9209200000000002</v>
      </c>
      <c r="FE229">
        <v>-3.9108999999999998</v>
      </c>
      <c r="FF229">
        <v>-3.90035</v>
      </c>
      <c r="FG229">
        <v>-3.8892899999999999</v>
      </c>
      <c r="FH229">
        <v>-3.8777699999999999</v>
      </c>
      <c r="FI229">
        <v>-3.8657900000000001</v>
      </c>
      <c r="FJ229">
        <v>-3.8533900000000001</v>
      </c>
      <c r="FK229">
        <v>-3.8405999999999998</v>
      </c>
      <c r="FL229">
        <v>-3.8274300000000001</v>
      </c>
      <c r="FM229">
        <v>-3.81393</v>
      </c>
      <c r="FN229">
        <v>-3.8001100000000001</v>
      </c>
      <c r="FO229">
        <v>-3.786</v>
      </c>
      <c r="FP229">
        <v>-3.77163</v>
      </c>
      <c r="FQ229">
        <v>-3.7570199999999998</v>
      </c>
      <c r="FR229">
        <v>-3.7422</v>
      </c>
      <c r="FS229">
        <v>-3.7271999999999998</v>
      </c>
      <c r="FT229">
        <v>-3.7120500000000001</v>
      </c>
      <c r="FU229">
        <v>-3.6967699999999999</v>
      </c>
      <c r="FV229">
        <v>-3.6813799999999999</v>
      </c>
      <c r="FW229">
        <v>-3.6659000000000002</v>
      </c>
      <c r="FX229">
        <v>-3.6503299999999999</v>
      </c>
      <c r="FY229">
        <v>-3.6346699999999998</v>
      </c>
      <c r="FZ229">
        <v>-3.6189399999999998</v>
      </c>
      <c r="GA229">
        <v>-3.6031499999999999</v>
      </c>
      <c r="GB229">
        <v>-3.5872899999999999</v>
      </c>
      <c r="GC229">
        <v>-3.5713699999999999</v>
      </c>
      <c r="GD229">
        <v>-3.5554100000000002</v>
      </c>
      <c r="GE229">
        <v>-3.5394100000000002</v>
      </c>
      <c r="GF229">
        <v>-3.5233699999999999</v>
      </c>
      <c r="GG229">
        <v>-3.5072999999999999</v>
      </c>
      <c r="GH229">
        <v>-3.4912200000000002</v>
      </c>
      <c r="GI229">
        <v>-3.47512</v>
      </c>
      <c r="GJ229">
        <v>-3.4590100000000001</v>
      </c>
      <c r="GK229">
        <v>-3.4428899999999998</v>
      </c>
      <c r="GL229">
        <v>-3.42679</v>
      </c>
      <c r="GM229">
        <v>-3.4106999999999998</v>
      </c>
      <c r="GN229">
        <v>-3.3946200000000002</v>
      </c>
      <c r="GO229">
        <v>-3.3785699999999999</v>
      </c>
      <c r="GP229">
        <v>-3.3625600000000002</v>
      </c>
      <c r="GQ229">
        <v>-3.3465799999999999</v>
      </c>
      <c r="GR229">
        <v>-3.3306499999999999</v>
      </c>
      <c r="GS229">
        <v>-3.3147799999999998</v>
      </c>
      <c r="GT229">
        <v>-3.2989600000000001</v>
      </c>
      <c r="GU229">
        <v>-3.28321</v>
      </c>
      <c r="GV229">
        <v>-3.2675299999999998</v>
      </c>
      <c r="GW229">
        <v>-3.2519300000000002</v>
      </c>
      <c r="GX229">
        <v>-3.2364199999999999</v>
      </c>
      <c r="GY229">
        <v>-3.2210000000000001</v>
      </c>
      <c r="GZ229">
        <v>-3.2056800000000001</v>
      </c>
      <c r="HA229">
        <v>-3.1904599999999999</v>
      </c>
      <c r="HB229">
        <v>-3.17536</v>
      </c>
      <c r="HC229">
        <v>-3.16039</v>
      </c>
      <c r="HD229">
        <v>-3.1455299999999999</v>
      </c>
      <c r="HE229">
        <v>-3.1308099999999999</v>
      </c>
      <c r="HF229">
        <v>-3.1162299999999998</v>
      </c>
      <c r="HG229">
        <v>-3.1017999999999999</v>
      </c>
      <c r="HH229">
        <v>-3.08752</v>
      </c>
      <c r="HI229">
        <v>-3.07341</v>
      </c>
      <c r="HJ229">
        <v>-3.0594600000000001</v>
      </c>
      <c r="HK229">
        <v>-3.0456799999999999</v>
      </c>
      <c r="HL229">
        <v>-3.0320800000000001</v>
      </c>
      <c r="HM229">
        <v>-3.0186799999999998</v>
      </c>
      <c r="HN229">
        <v>-3.0054599999999998</v>
      </c>
      <c r="HO229">
        <v>-2.9924499999999998</v>
      </c>
      <c r="HP229">
        <v>-2.9796399999999998</v>
      </c>
      <c r="HQ229">
        <v>-2.96705</v>
      </c>
      <c r="HR229">
        <v>-2.9546800000000002</v>
      </c>
      <c r="HS229">
        <v>-2.9425400000000002</v>
      </c>
      <c r="HT229">
        <v>-2.9306299999999998</v>
      </c>
      <c r="HU229">
        <v>-2.9189500000000002</v>
      </c>
      <c r="HV229">
        <v>-2.9075000000000002</v>
      </c>
      <c r="HW229">
        <v>-2.89628</v>
      </c>
      <c r="HX229">
        <v>-2.8852799999999998</v>
      </c>
      <c r="HY229">
        <v>-2.8744900000000002</v>
      </c>
      <c r="HZ229">
        <v>-2.8639299999999999</v>
      </c>
      <c r="IA229">
        <v>-2.8535699999999999</v>
      </c>
      <c r="IB229">
        <v>-2.8434300000000001</v>
      </c>
      <c r="IC229">
        <v>-2.8334999999999999</v>
      </c>
      <c r="ID229">
        <v>-2.8237700000000001</v>
      </c>
      <c r="IE229">
        <v>-2.8142399999999999</v>
      </c>
      <c r="IF229">
        <v>-2.80491</v>
      </c>
      <c r="IG229">
        <v>-2.7957700000000001</v>
      </c>
      <c r="IH229">
        <v>-2.7868300000000001</v>
      </c>
      <c r="II229">
        <v>-2.7780800000000001</v>
      </c>
      <c r="IJ229">
        <v>-2.7695099999999999</v>
      </c>
      <c r="IK229">
        <v>-2.76112</v>
      </c>
      <c r="IL229">
        <v>-2.75292</v>
      </c>
      <c r="IM229">
        <v>-2.7448899999999998</v>
      </c>
      <c r="IN229">
        <v>-2.7370399999999999</v>
      </c>
      <c r="IO229">
        <v>-2.7293599999999998</v>
      </c>
      <c r="IP229">
        <v>-2.7218499999999999</v>
      </c>
      <c r="IQ229">
        <v>-2.7145000000000001</v>
      </c>
      <c r="IR229">
        <v>-2.7073100000000001</v>
      </c>
      <c r="IS229">
        <v>-2.7002799999999998</v>
      </c>
      <c r="IT229">
        <v>-2.6934100000000001</v>
      </c>
      <c r="IU229">
        <v>-2.6867000000000001</v>
      </c>
      <c r="IV229">
        <v>-2.6801300000000001</v>
      </c>
      <c r="IW229">
        <v>-2.6737099999999998</v>
      </c>
      <c r="IX229">
        <v>-2.66743</v>
      </c>
      <c r="IY229">
        <v>-2.6613000000000002</v>
      </c>
      <c r="IZ229">
        <v>-2.6553</v>
      </c>
      <c r="JA229">
        <v>-2.6494399999999998</v>
      </c>
      <c r="JB229">
        <v>-2.64371</v>
      </c>
      <c r="JC229">
        <v>-2.6381000000000001</v>
      </c>
      <c r="JD229">
        <v>-2.6326299999999998</v>
      </c>
      <c r="JE229">
        <v>-2.6272799999999998</v>
      </c>
      <c r="JF229">
        <v>-2.6220400000000001</v>
      </c>
      <c r="JG229">
        <v>-2.61693</v>
      </c>
      <c r="JH229">
        <v>-2.6119300000000001</v>
      </c>
      <c r="JI229">
        <v>-2.60703</v>
      </c>
      <c r="JJ229">
        <v>-2.6022500000000002</v>
      </c>
      <c r="JK229">
        <v>-2.5975700000000002</v>
      </c>
      <c r="JL229">
        <v>-2.593</v>
      </c>
      <c r="JM229">
        <v>-2.5885199999999999</v>
      </c>
      <c r="JN229">
        <v>-2.5841400000000001</v>
      </c>
      <c r="JO229">
        <v>-2.57985</v>
      </c>
      <c r="JP229">
        <v>-2.57565</v>
      </c>
      <c r="JQ229">
        <v>-2.5715400000000002</v>
      </c>
      <c r="JR229">
        <v>-2.56751</v>
      </c>
      <c r="JS229">
        <v>-2.5635599999999998</v>
      </c>
      <c r="JT229">
        <v>-2.5596899999999998</v>
      </c>
      <c r="JU229">
        <v>-2.5558900000000002</v>
      </c>
      <c r="JV229">
        <v>-2.5521699999999998</v>
      </c>
      <c r="JW229">
        <v>-2.5485099999999998</v>
      </c>
      <c r="JX229">
        <v>-2.5449199999999998</v>
      </c>
      <c r="JY229">
        <v>-2.5413899999999998</v>
      </c>
      <c r="JZ229">
        <v>-2.5379299999999998</v>
      </c>
      <c r="KA229">
        <v>-2.5345200000000001</v>
      </c>
      <c r="KB229">
        <v>-2.5311599999999999</v>
      </c>
      <c r="KC229">
        <v>-2.5278499999999999</v>
      </c>
      <c r="KD229">
        <v>-2.5245899999999999</v>
      </c>
      <c r="KE229">
        <v>-2.5213800000000002</v>
      </c>
      <c r="KF229">
        <v>-2.5182000000000002</v>
      </c>
      <c r="KG229">
        <v>-2.5150700000000001</v>
      </c>
      <c r="KH229">
        <v>-2.5119699999999998</v>
      </c>
      <c r="KI229">
        <v>-2.5089000000000001</v>
      </c>
      <c r="KJ229">
        <v>-2.5058600000000002</v>
      </c>
      <c r="KK229">
        <v>-2.50285</v>
      </c>
      <c r="KL229">
        <v>-2.49987</v>
      </c>
      <c r="KM229">
        <v>-2.4969000000000001</v>
      </c>
      <c r="KN229">
        <v>-2.4939499999999999</v>
      </c>
      <c r="KO229">
        <v>-2.4910100000000002</v>
      </c>
      <c r="KP229">
        <v>-2.4880900000000001</v>
      </c>
      <c r="KQ229">
        <v>-2.4851700000000001</v>
      </c>
      <c r="KR229">
        <v>-2.4822600000000001</v>
      </c>
      <c r="KS229">
        <v>-2.4793500000000002</v>
      </c>
      <c r="KT229">
        <v>-2.4764400000000002</v>
      </c>
      <c r="KU229">
        <v>-2.4735299999999998</v>
      </c>
      <c r="KV229">
        <v>-2.4706100000000002</v>
      </c>
      <c r="KW229">
        <v>-2.4676800000000001</v>
      </c>
      <c r="KX229">
        <v>-2.4647399999999999</v>
      </c>
      <c r="KY229">
        <v>-2.4617800000000001</v>
      </c>
      <c r="KZ229">
        <v>-2.4588000000000001</v>
      </c>
      <c r="LA229">
        <v>-2.45581</v>
      </c>
      <c r="LB229">
        <v>-2.4527800000000002</v>
      </c>
      <c r="LC229">
        <v>-2.4497300000000002</v>
      </c>
      <c r="LD229">
        <v>-2.44665</v>
      </c>
      <c r="LE229">
        <v>-2.44353</v>
      </c>
      <c r="LF229">
        <v>-2.4403800000000002</v>
      </c>
      <c r="LG229">
        <v>-2.4371900000000002</v>
      </c>
      <c r="LH229">
        <v>-2.4339499999999998</v>
      </c>
      <c r="LI229">
        <v>-2.4306700000000001</v>
      </c>
      <c r="LJ229">
        <v>-2.4273400000000001</v>
      </c>
      <c r="LK229">
        <v>-2.42395</v>
      </c>
      <c r="LL229">
        <v>-2.4205199999999998</v>
      </c>
      <c r="LM229">
        <v>-2.4170199999999999</v>
      </c>
      <c r="LN229">
        <v>-2.4134600000000002</v>
      </c>
      <c r="LO229">
        <v>-3.5064500000000001</v>
      </c>
      <c r="LP229">
        <v>-3.5228799999999998</v>
      </c>
    </row>
    <row r="230" spans="2:328" x14ac:dyDescent="0.3">
      <c r="B230">
        <v>-4.99</v>
      </c>
      <c r="C230">
        <v>-3.0398800000000001</v>
      </c>
      <c r="D230">
        <v>-3.0420500000000001</v>
      </c>
      <c r="E230">
        <v>-3.0444599999999999</v>
      </c>
      <c r="F230">
        <v>-3.0470999999999999</v>
      </c>
      <c r="G230">
        <v>-3.0499800000000001</v>
      </c>
      <c r="H230">
        <v>-3.05308</v>
      </c>
      <c r="I230">
        <v>-3.0563899999999999</v>
      </c>
      <c r="J230">
        <v>-3.05993</v>
      </c>
      <c r="K230">
        <v>-3.0636800000000002</v>
      </c>
      <c r="L230">
        <v>-3.0676399999999999</v>
      </c>
      <c r="M230">
        <v>-3.0718000000000001</v>
      </c>
      <c r="N230">
        <v>-3.0761599999999998</v>
      </c>
      <c r="O230">
        <v>-3.0807199999999999</v>
      </c>
      <c r="P230">
        <v>-3.0854699999999999</v>
      </c>
      <c r="Q230">
        <v>-3.0904099999999999</v>
      </c>
      <c r="R230">
        <v>-3.0955400000000002</v>
      </c>
      <c r="S230">
        <v>-3.1008399999999998</v>
      </c>
      <c r="T230">
        <v>-3.1063200000000002</v>
      </c>
      <c r="U230">
        <v>-3.1119699999999999</v>
      </c>
      <c r="V230">
        <v>-3.1177899999999998</v>
      </c>
      <c r="W230">
        <v>-3.1237699999999999</v>
      </c>
      <c r="X230">
        <v>-3.1299100000000002</v>
      </c>
      <c r="Y230">
        <v>-3.1362100000000002</v>
      </c>
      <c r="Z230">
        <v>-3.1426599999999998</v>
      </c>
      <c r="AA230">
        <v>-3.1492499999999999</v>
      </c>
      <c r="AB230">
        <v>-3.1559900000000001</v>
      </c>
      <c r="AC230">
        <v>-3.1628599999999998</v>
      </c>
      <c r="AD230">
        <v>-3.16987</v>
      </c>
      <c r="AE230">
        <v>-3.1770100000000001</v>
      </c>
      <c r="AF230">
        <v>-3.1842800000000002</v>
      </c>
      <c r="AG230">
        <v>-3.1916699999999998</v>
      </c>
      <c r="AH230">
        <v>-3.1991700000000001</v>
      </c>
      <c r="AI230">
        <v>-3.2067899999999998</v>
      </c>
      <c r="AJ230">
        <v>-3.2145199999999998</v>
      </c>
      <c r="AK230">
        <v>-3.2223600000000001</v>
      </c>
      <c r="AL230">
        <v>-3.2303000000000002</v>
      </c>
      <c r="AM230">
        <v>-3.2383299999999999</v>
      </c>
      <c r="AN230">
        <v>-3.2464599999999999</v>
      </c>
      <c r="AO230">
        <v>-3.25468</v>
      </c>
      <c r="AP230">
        <v>-3.2629800000000002</v>
      </c>
      <c r="AQ230">
        <v>-3.27136</v>
      </c>
      <c r="AR230">
        <v>-3.27982</v>
      </c>
      <c r="AS230">
        <v>-3.2883499999999999</v>
      </c>
      <c r="AT230">
        <v>-3.2969499999999998</v>
      </c>
      <c r="AU230">
        <v>-3.3056199999999998</v>
      </c>
      <c r="AV230">
        <v>-3.3143400000000001</v>
      </c>
      <c r="AW230">
        <v>-3.3231199999999999</v>
      </c>
      <c r="AX230">
        <v>-3.33195</v>
      </c>
      <c r="AY230">
        <v>-3.34083</v>
      </c>
      <c r="AZ230">
        <v>-3.3497599999999998</v>
      </c>
      <c r="BA230">
        <v>-3.3587199999999999</v>
      </c>
      <c r="BB230">
        <v>-3.3677199999999998</v>
      </c>
      <c r="BC230">
        <v>-3.3767499999999999</v>
      </c>
      <c r="BD230">
        <v>-3.3858100000000002</v>
      </c>
      <c r="BE230">
        <v>-3.3948900000000002</v>
      </c>
      <c r="BF230">
        <v>-3.4039899999999998</v>
      </c>
      <c r="BG230">
        <v>-3.4131</v>
      </c>
      <c r="BH230">
        <v>-3.4222299999999999</v>
      </c>
      <c r="BI230">
        <v>-3.4313600000000002</v>
      </c>
      <c r="BJ230">
        <v>-3.4405000000000001</v>
      </c>
      <c r="BK230">
        <v>-3.44963</v>
      </c>
      <c r="BL230">
        <v>-3.4587500000000002</v>
      </c>
      <c r="BM230">
        <v>-3.46787</v>
      </c>
      <c r="BN230">
        <v>-3.4769700000000001</v>
      </c>
      <c r="BO230">
        <v>-3.4860600000000002</v>
      </c>
      <c r="BP230">
        <v>-3.49512</v>
      </c>
      <c r="BQ230">
        <v>-3.5041500000000001</v>
      </c>
      <c r="BR230">
        <v>-3.5131600000000001</v>
      </c>
      <c r="BS230">
        <v>-3.5221300000000002</v>
      </c>
      <c r="BT230">
        <v>-3.5310600000000001</v>
      </c>
      <c r="BU230">
        <v>-3.5399500000000002</v>
      </c>
      <c r="BV230">
        <v>-3.5487899999999999</v>
      </c>
      <c r="BW230">
        <v>-3.5575800000000002</v>
      </c>
      <c r="BX230">
        <v>-3.5663100000000001</v>
      </c>
      <c r="BY230">
        <v>-3.5749900000000001</v>
      </c>
      <c r="BZ230">
        <v>-3.5836000000000001</v>
      </c>
      <c r="CA230">
        <v>-3.5921500000000002</v>
      </c>
      <c r="CB230">
        <v>-3.6006399999999998</v>
      </c>
      <c r="CC230">
        <v>-3.6090599999999999</v>
      </c>
      <c r="CD230">
        <v>-3.6174200000000001</v>
      </c>
      <c r="CE230">
        <v>-3.6257199999999998</v>
      </c>
      <c r="CF230">
        <v>-3.63395</v>
      </c>
      <c r="CG230">
        <v>-3.6421299999999999</v>
      </c>
      <c r="CH230">
        <v>-3.6502400000000002</v>
      </c>
      <c r="CI230">
        <v>-3.65829</v>
      </c>
      <c r="CJ230">
        <v>-3.66628</v>
      </c>
      <c r="CK230">
        <v>-3.67421</v>
      </c>
      <c r="CL230">
        <v>-3.68207</v>
      </c>
      <c r="CM230">
        <v>-3.68988</v>
      </c>
      <c r="CN230">
        <v>-3.6976300000000002</v>
      </c>
      <c r="CO230">
        <v>-3.7053099999999999</v>
      </c>
      <c r="CP230">
        <v>-3.7129400000000001</v>
      </c>
      <c r="CQ230">
        <v>-3.72051</v>
      </c>
      <c r="CR230">
        <v>-3.7280099999999998</v>
      </c>
      <c r="CS230">
        <v>-3.7354599999999998</v>
      </c>
      <c r="CT230">
        <v>-3.7428499999999998</v>
      </c>
      <c r="CU230">
        <v>-3.7501799999999998</v>
      </c>
      <c r="CV230">
        <v>-3.75746</v>
      </c>
      <c r="CW230">
        <v>-3.7646700000000002</v>
      </c>
      <c r="CX230">
        <v>-3.77183</v>
      </c>
      <c r="CY230">
        <v>-3.7789299999999999</v>
      </c>
      <c r="CZ230">
        <v>-3.7859699999999998</v>
      </c>
      <c r="DA230">
        <v>-3.7929599999999999</v>
      </c>
      <c r="DB230">
        <v>-3.7998799999999999</v>
      </c>
      <c r="DC230">
        <v>-3.8067500000000001</v>
      </c>
      <c r="DD230">
        <v>-3.8135699999999999</v>
      </c>
      <c r="DE230">
        <v>-3.8203299999999998</v>
      </c>
      <c r="DF230">
        <v>-3.8270300000000002</v>
      </c>
      <c r="DG230">
        <v>-3.8336800000000002</v>
      </c>
      <c r="DH230">
        <v>-3.8402699999999999</v>
      </c>
      <c r="DI230">
        <v>-3.8468</v>
      </c>
      <c r="DJ230">
        <v>-3.8532799999999998</v>
      </c>
      <c r="DK230">
        <v>-3.8597100000000002</v>
      </c>
      <c r="DL230">
        <v>-3.8660800000000002</v>
      </c>
      <c r="DM230">
        <v>-3.8723999999999998</v>
      </c>
      <c r="DN230">
        <v>-3.87866</v>
      </c>
      <c r="DO230">
        <v>-3.8848699999999998</v>
      </c>
      <c r="DP230">
        <v>-3.8910300000000002</v>
      </c>
      <c r="DQ230">
        <v>-3.8971300000000002</v>
      </c>
      <c r="DR230">
        <v>-3.9031799999999999</v>
      </c>
      <c r="DS230">
        <v>-3.90917</v>
      </c>
      <c r="DT230">
        <v>-3.9151199999999999</v>
      </c>
      <c r="DU230">
        <v>-3.9210099999999999</v>
      </c>
      <c r="DV230">
        <v>-3.92685</v>
      </c>
      <c r="DW230">
        <v>-3.9326300000000001</v>
      </c>
      <c r="DX230">
        <v>-3.9383699999999999</v>
      </c>
      <c r="DY230">
        <v>-3.9440200000000001</v>
      </c>
      <c r="DZ230">
        <v>-3.94956</v>
      </c>
      <c r="EA230">
        <v>-3.9549599999999998</v>
      </c>
      <c r="EB230">
        <v>-3.9601999999999999</v>
      </c>
      <c r="EC230">
        <v>-3.9652400000000001</v>
      </c>
      <c r="ED230">
        <v>-3.9700600000000001</v>
      </c>
      <c r="EE230">
        <v>-3.9746299999999999</v>
      </c>
      <c r="EF230">
        <v>-3.97892</v>
      </c>
      <c r="EG230">
        <v>-3.9828899999999998</v>
      </c>
      <c r="EH230">
        <v>-3.9865300000000001</v>
      </c>
      <c r="EI230">
        <v>-3.9898099999999999</v>
      </c>
      <c r="EJ230">
        <v>-3.9926900000000001</v>
      </c>
      <c r="EK230">
        <v>-3.9951400000000001</v>
      </c>
      <c r="EL230">
        <v>-3.99715</v>
      </c>
      <c r="EM230">
        <v>-3.9986700000000002</v>
      </c>
      <c r="EN230">
        <v>-3.9996800000000001</v>
      </c>
      <c r="EO230">
        <v>-4.0001600000000002</v>
      </c>
      <c r="EP230">
        <v>-4.0000600000000004</v>
      </c>
      <c r="EQ230">
        <v>-3.9993799999999999</v>
      </c>
      <c r="ER230">
        <v>-3.9980699999999998</v>
      </c>
      <c r="ES230">
        <v>-3.9961000000000002</v>
      </c>
      <c r="ET230">
        <v>-3.9934599999999998</v>
      </c>
      <c r="EU230">
        <v>-3.9901</v>
      </c>
      <c r="EV230">
        <v>-3.9860099999999998</v>
      </c>
      <c r="EW230">
        <v>-3.98116</v>
      </c>
      <c r="EX230">
        <v>-3.9755699999999998</v>
      </c>
      <c r="EY230">
        <v>-3.9692599999999998</v>
      </c>
      <c r="EZ230">
        <v>-3.9622700000000002</v>
      </c>
      <c r="FA230">
        <v>-3.9546199999999998</v>
      </c>
      <c r="FB230">
        <v>-3.9463300000000001</v>
      </c>
      <c r="FC230">
        <v>-3.9374400000000001</v>
      </c>
      <c r="FD230">
        <v>-3.9279600000000001</v>
      </c>
      <c r="FE230">
        <v>-3.9179300000000001</v>
      </c>
      <c r="FF230">
        <v>-3.9073600000000002</v>
      </c>
      <c r="FG230">
        <v>-3.8963000000000001</v>
      </c>
      <c r="FH230">
        <v>-3.88476</v>
      </c>
      <c r="FI230">
        <v>-3.87277</v>
      </c>
      <c r="FJ230">
        <v>-3.86036</v>
      </c>
      <c r="FK230">
        <v>-3.84755</v>
      </c>
      <c r="FL230">
        <v>-3.8343699999999998</v>
      </c>
      <c r="FM230">
        <v>-3.8208500000000001</v>
      </c>
      <c r="FN230">
        <v>-3.80701</v>
      </c>
      <c r="FO230">
        <v>-3.7928899999999999</v>
      </c>
      <c r="FP230">
        <v>-3.7784900000000001</v>
      </c>
      <c r="FQ230">
        <v>-3.7638600000000002</v>
      </c>
      <c r="FR230">
        <v>-3.7490199999999998</v>
      </c>
      <c r="FS230">
        <v>-3.7339899999999999</v>
      </c>
      <c r="FT230">
        <v>-3.7188099999999999</v>
      </c>
      <c r="FU230">
        <v>-3.7034899999999999</v>
      </c>
      <c r="FV230">
        <v>-3.6880700000000002</v>
      </c>
      <c r="FW230">
        <v>-3.6725500000000002</v>
      </c>
      <c r="FX230">
        <v>-3.65693</v>
      </c>
      <c r="FY230">
        <v>-3.6412300000000002</v>
      </c>
      <c r="FZ230">
        <v>-3.6254599999999999</v>
      </c>
      <c r="GA230">
        <v>-3.60961</v>
      </c>
      <c r="GB230">
        <v>-3.5936900000000001</v>
      </c>
      <c r="GC230">
        <v>-3.5777199999999998</v>
      </c>
      <c r="GD230">
        <v>-3.5617000000000001</v>
      </c>
      <c r="GE230">
        <v>-3.5456400000000001</v>
      </c>
      <c r="GF230">
        <v>-3.5295399999999999</v>
      </c>
      <c r="GG230">
        <v>-3.5134099999999999</v>
      </c>
      <c r="GH230">
        <v>-3.4972500000000002</v>
      </c>
      <c r="GI230">
        <v>-3.48108</v>
      </c>
      <c r="GJ230">
        <v>-3.4649000000000001</v>
      </c>
      <c r="GK230">
        <v>-3.4487100000000002</v>
      </c>
      <c r="GL230">
        <v>-3.4325299999999999</v>
      </c>
      <c r="GM230">
        <v>-3.4163600000000001</v>
      </c>
      <c r="GN230">
        <v>-3.40021</v>
      </c>
      <c r="GO230">
        <v>-3.38409</v>
      </c>
      <c r="GP230">
        <v>-3.3679899999999998</v>
      </c>
      <c r="GQ230">
        <v>-3.3519299999999999</v>
      </c>
      <c r="GR230">
        <v>-3.3359200000000002</v>
      </c>
      <c r="GS230">
        <v>-3.31996</v>
      </c>
      <c r="GT230">
        <v>-3.3040600000000002</v>
      </c>
      <c r="GU230">
        <v>-3.2882199999999999</v>
      </c>
      <c r="GV230">
        <v>-3.2724600000000001</v>
      </c>
      <c r="GW230">
        <v>-3.2567699999999999</v>
      </c>
      <c r="GX230">
        <v>-3.2411699999999999</v>
      </c>
      <c r="GY230">
        <v>-3.22566</v>
      </c>
      <c r="GZ230">
        <v>-3.2102599999999999</v>
      </c>
      <c r="HA230">
        <v>-3.19495</v>
      </c>
      <c r="HB230">
        <v>-3.17977</v>
      </c>
      <c r="HC230">
        <v>-3.1646999999999998</v>
      </c>
      <c r="HD230">
        <v>-3.1497600000000001</v>
      </c>
      <c r="HE230">
        <v>-3.1349499999999999</v>
      </c>
      <c r="HF230">
        <v>-3.1202800000000002</v>
      </c>
      <c r="HG230">
        <v>-3.1057700000000001</v>
      </c>
      <c r="HH230">
        <v>-3.0914000000000001</v>
      </c>
      <c r="HI230">
        <v>-3.0771999999999999</v>
      </c>
      <c r="HJ230">
        <v>-3.0631599999999999</v>
      </c>
      <c r="HK230">
        <v>-3.0493000000000001</v>
      </c>
      <c r="HL230">
        <v>-3.0356200000000002</v>
      </c>
      <c r="HM230">
        <v>-3.0221300000000002</v>
      </c>
      <c r="HN230">
        <v>-3.0088300000000001</v>
      </c>
      <c r="HO230">
        <v>-2.9957400000000001</v>
      </c>
      <c r="HP230">
        <v>-2.98285</v>
      </c>
      <c r="HQ230">
        <v>-2.97018</v>
      </c>
      <c r="HR230">
        <v>-2.9577300000000002</v>
      </c>
      <c r="HS230">
        <v>-2.9455100000000001</v>
      </c>
      <c r="HT230">
        <v>-2.9335300000000002</v>
      </c>
      <c r="HU230">
        <v>-2.92178</v>
      </c>
      <c r="HV230">
        <v>-2.9102600000000001</v>
      </c>
      <c r="HW230">
        <v>-2.8989600000000002</v>
      </c>
      <c r="HX230">
        <v>-2.8878900000000001</v>
      </c>
      <c r="HY230">
        <v>-2.87704</v>
      </c>
      <c r="HZ230">
        <v>-2.8664100000000001</v>
      </c>
      <c r="IA230">
        <v>-2.8559999999999999</v>
      </c>
      <c r="IB230">
        <v>-2.84579</v>
      </c>
      <c r="IC230">
        <v>-2.8357999999999999</v>
      </c>
      <c r="ID230">
        <v>-2.8260100000000001</v>
      </c>
      <c r="IE230">
        <v>-2.8164199999999999</v>
      </c>
      <c r="IF230">
        <v>-2.8070300000000001</v>
      </c>
      <c r="IG230">
        <v>-2.7978399999999999</v>
      </c>
      <c r="IH230">
        <v>-2.78884</v>
      </c>
      <c r="II230">
        <v>-2.7800400000000001</v>
      </c>
      <c r="IJ230">
        <v>-2.77142</v>
      </c>
      <c r="IK230">
        <v>-2.7629800000000002</v>
      </c>
      <c r="IL230">
        <v>-2.7547299999999999</v>
      </c>
      <c r="IM230">
        <v>-2.7466499999999998</v>
      </c>
      <c r="IN230">
        <v>-2.7387600000000001</v>
      </c>
      <c r="IO230">
        <v>-2.7310300000000001</v>
      </c>
      <c r="IP230">
        <v>-2.7234699999999998</v>
      </c>
      <c r="IQ230">
        <v>-2.7160799999999998</v>
      </c>
      <c r="IR230">
        <v>-2.70885</v>
      </c>
      <c r="IS230">
        <v>-2.7017799999999998</v>
      </c>
      <c r="IT230">
        <v>-2.6948699999999999</v>
      </c>
      <c r="IU230">
        <v>-2.6881200000000001</v>
      </c>
      <c r="IV230">
        <v>-2.6815099999999998</v>
      </c>
      <c r="IW230">
        <v>-2.6750500000000001</v>
      </c>
      <c r="IX230">
        <v>-2.6687400000000001</v>
      </c>
      <c r="IY230">
        <v>-2.6625700000000001</v>
      </c>
      <c r="IZ230">
        <v>-2.6565400000000001</v>
      </c>
      <c r="JA230">
        <v>-2.6506400000000001</v>
      </c>
      <c r="JB230">
        <v>-2.6448800000000001</v>
      </c>
      <c r="JC230">
        <v>-2.6392500000000001</v>
      </c>
      <c r="JD230">
        <v>-2.63374</v>
      </c>
      <c r="JE230">
        <v>-2.6283599999999998</v>
      </c>
      <c r="JF230">
        <v>-2.6231</v>
      </c>
      <c r="JG230">
        <v>-2.61795</v>
      </c>
      <c r="JH230">
        <v>-2.6129199999999999</v>
      </c>
      <c r="JI230">
        <v>-2.6080100000000002</v>
      </c>
      <c r="JJ230">
        <v>-2.6032000000000002</v>
      </c>
      <c r="JK230">
        <v>-2.5985</v>
      </c>
      <c r="JL230">
        <v>-2.59389</v>
      </c>
      <c r="JM230">
        <v>-2.5893899999999999</v>
      </c>
      <c r="JN230">
        <v>-2.5849899999999999</v>
      </c>
      <c r="JO230">
        <v>-2.5806800000000001</v>
      </c>
      <c r="JP230">
        <v>-2.57646</v>
      </c>
      <c r="JQ230">
        <v>-2.5723199999999999</v>
      </c>
      <c r="JR230">
        <v>-2.5682700000000001</v>
      </c>
      <c r="JS230">
        <v>-2.5643099999999999</v>
      </c>
      <c r="JT230">
        <v>-2.5604200000000001</v>
      </c>
      <c r="JU230">
        <v>-2.5566</v>
      </c>
      <c r="JV230">
        <v>-2.5528599999999999</v>
      </c>
      <c r="JW230">
        <v>-2.5491899999999998</v>
      </c>
      <c r="JX230">
        <v>-2.5455800000000002</v>
      </c>
      <c r="JY230">
        <v>-2.5420400000000001</v>
      </c>
      <c r="JZ230">
        <v>-2.5385499999999999</v>
      </c>
      <c r="KA230">
        <v>-2.5351300000000001</v>
      </c>
      <c r="KB230">
        <v>-2.5317500000000002</v>
      </c>
      <c r="KC230">
        <v>-2.5284300000000002</v>
      </c>
      <c r="KD230">
        <v>-2.5251600000000001</v>
      </c>
      <c r="KE230">
        <v>-2.5219299999999998</v>
      </c>
      <c r="KF230">
        <v>-2.5187400000000002</v>
      </c>
      <c r="KG230">
        <v>-2.51559</v>
      </c>
      <c r="KH230">
        <v>-2.51248</v>
      </c>
      <c r="KI230">
        <v>-2.5093999999999999</v>
      </c>
      <c r="KJ230">
        <v>-2.5063499999999999</v>
      </c>
      <c r="KK230">
        <v>-2.50332</v>
      </c>
      <c r="KL230">
        <v>-2.5003199999999999</v>
      </c>
      <c r="KM230">
        <v>-2.49735</v>
      </c>
      <c r="KN230">
        <v>-2.49438</v>
      </c>
      <c r="KO230">
        <v>-2.4914399999999999</v>
      </c>
      <c r="KP230">
        <v>-2.4885000000000002</v>
      </c>
      <c r="KQ230">
        <v>-2.4855700000000001</v>
      </c>
      <c r="KR230">
        <v>-2.48265</v>
      </c>
      <c r="KS230">
        <v>-2.47973</v>
      </c>
      <c r="KT230">
        <v>-2.47681</v>
      </c>
      <c r="KU230">
        <v>-2.4738899999999999</v>
      </c>
      <c r="KV230">
        <v>-2.4709500000000002</v>
      </c>
      <c r="KW230">
        <v>-2.46801</v>
      </c>
      <c r="KX230">
        <v>-2.4650599999999998</v>
      </c>
      <c r="KY230">
        <v>-2.4620899999999999</v>
      </c>
      <c r="KZ230">
        <v>-2.4590999999999998</v>
      </c>
      <c r="LA230">
        <v>-2.4560900000000001</v>
      </c>
      <c r="LB230">
        <v>-2.4530599999999998</v>
      </c>
      <c r="LC230">
        <v>-2.4499900000000001</v>
      </c>
      <c r="LD230">
        <v>-2.4468999999999999</v>
      </c>
      <c r="LE230">
        <v>-2.4437700000000002</v>
      </c>
      <c r="LF230">
        <v>-2.4406099999999999</v>
      </c>
      <c r="LG230">
        <v>-2.4373999999999998</v>
      </c>
      <c r="LH230">
        <v>-2.4341499999999998</v>
      </c>
      <c r="LI230">
        <v>-2.43086</v>
      </c>
      <c r="LJ230">
        <v>-2.4275099999999998</v>
      </c>
      <c r="LK230">
        <v>-2.4241199999999998</v>
      </c>
      <c r="LL230">
        <v>-2.4206699999999999</v>
      </c>
      <c r="LM230">
        <v>-2.41716</v>
      </c>
      <c r="LN230">
        <v>-2.4135900000000001</v>
      </c>
      <c r="LO230">
        <v>-3.5096099999999999</v>
      </c>
      <c r="LP230">
        <v>-3.5260600000000002</v>
      </c>
    </row>
    <row r="231" spans="2:328" x14ac:dyDescent="0.3">
      <c r="B231">
        <v>-5</v>
      </c>
      <c r="C231">
        <v>-3.0458099999999999</v>
      </c>
      <c r="D231">
        <v>-3.04799</v>
      </c>
      <c r="E231">
        <v>-3.0503999999999998</v>
      </c>
      <c r="F231">
        <v>-3.0530599999999999</v>
      </c>
      <c r="G231">
        <v>-3.0559400000000001</v>
      </c>
      <c r="H231">
        <v>-3.05905</v>
      </c>
      <c r="I231">
        <v>-3.0623800000000001</v>
      </c>
      <c r="J231">
        <v>-3.0659299999999998</v>
      </c>
      <c r="K231">
        <v>-3.0697000000000001</v>
      </c>
      <c r="L231">
        <v>-3.0736699999999999</v>
      </c>
      <c r="M231">
        <v>-3.0778599999999998</v>
      </c>
      <c r="N231">
        <v>-3.0822400000000001</v>
      </c>
      <c r="O231">
        <v>-3.0868199999999999</v>
      </c>
      <c r="P231">
        <v>-3.0915900000000001</v>
      </c>
      <c r="Q231">
        <v>-3.0965600000000002</v>
      </c>
      <c r="R231">
        <v>-3.1017100000000002</v>
      </c>
      <c r="S231">
        <v>-3.10703</v>
      </c>
      <c r="T231">
        <v>-3.1125400000000001</v>
      </c>
      <c r="U231">
        <v>-3.11822</v>
      </c>
      <c r="V231">
        <v>-3.1240700000000001</v>
      </c>
      <c r="W231">
        <v>-3.13008</v>
      </c>
      <c r="X231">
        <v>-3.13625</v>
      </c>
      <c r="Y231">
        <v>-3.1425800000000002</v>
      </c>
      <c r="Z231">
        <v>-3.14906</v>
      </c>
      <c r="AA231">
        <v>-3.1556899999999999</v>
      </c>
      <c r="AB231">
        <v>-3.1624599999999998</v>
      </c>
      <c r="AC231">
        <v>-3.1693699999999998</v>
      </c>
      <c r="AD231">
        <v>-3.1764100000000002</v>
      </c>
      <c r="AE231">
        <v>-3.1835900000000001</v>
      </c>
      <c r="AF231">
        <v>-3.19089</v>
      </c>
      <c r="AG231">
        <v>-3.1983199999999998</v>
      </c>
      <c r="AH231">
        <v>-3.2058599999999999</v>
      </c>
      <c r="AI231">
        <v>-3.2135199999999999</v>
      </c>
      <c r="AJ231">
        <v>-3.2212900000000002</v>
      </c>
      <c r="AK231">
        <v>-3.2291599999999998</v>
      </c>
      <c r="AL231">
        <v>-3.2371400000000001</v>
      </c>
      <c r="AM231">
        <v>-3.2452100000000002</v>
      </c>
      <c r="AN231">
        <v>-3.2533799999999999</v>
      </c>
      <c r="AO231">
        <v>-3.2616399999999999</v>
      </c>
      <c r="AP231">
        <v>-3.2699799999999999</v>
      </c>
      <c r="AQ231">
        <v>-3.2784</v>
      </c>
      <c r="AR231">
        <v>-3.2869000000000002</v>
      </c>
      <c r="AS231">
        <v>-3.29548</v>
      </c>
      <c r="AT231">
        <v>-3.3041200000000002</v>
      </c>
      <c r="AU231">
        <v>-3.3128199999999999</v>
      </c>
      <c r="AV231">
        <v>-3.32159</v>
      </c>
      <c r="AW231">
        <v>-3.3304100000000001</v>
      </c>
      <c r="AX231">
        <v>-3.33928</v>
      </c>
      <c r="AY231">
        <v>-3.3482099999999999</v>
      </c>
      <c r="AZ231">
        <v>-3.35717</v>
      </c>
      <c r="BA231">
        <v>-3.3661699999999999</v>
      </c>
      <c r="BB231">
        <v>-3.37521</v>
      </c>
      <c r="BC231">
        <v>-3.38428</v>
      </c>
      <c r="BD231">
        <v>-3.3933800000000001</v>
      </c>
      <c r="BE231">
        <v>-3.4024999999999999</v>
      </c>
      <c r="BF231">
        <v>-3.4116399999999998</v>
      </c>
      <c r="BG231">
        <v>-3.4207900000000002</v>
      </c>
      <c r="BH231">
        <v>-3.4299599999999999</v>
      </c>
      <c r="BI231">
        <v>-3.43913</v>
      </c>
      <c r="BJ231">
        <v>-3.4483000000000001</v>
      </c>
      <c r="BK231">
        <v>-3.4574699999999998</v>
      </c>
      <c r="BL231">
        <v>-3.4666299999999999</v>
      </c>
      <c r="BM231">
        <v>-3.4757799999999999</v>
      </c>
      <c r="BN231">
        <v>-3.4849199999999998</v>
      </c>
      <c r="BO231">
        <v>-3.49403</v>
      </c>
      <c r="BP231">
        <v>-3.5031300000000001</v>
      </c>
      <c r="BQ231">
        <v>-3.5122</v>
      </c>
      <c r="BR231">
        <v>-3.5212300000000001</v>
      </c>
      <c r="BS231">
        <v>-3.53023</v>
      </c>
      <c r="BT231">
        <v>-3.5391900000000001</v>
      </c>
      <c r="BU231">
        <v>-3.5481099999999999</v>
      </c>
      <c r="BV231">
        <v>-3.5569799999999998</v>
      </c>
      <c r="BW231">
        <v>-3.5657999999999999</v>
      </c>
      <c r="BX231">
        <v>-3.57456</v>
      </c>
      <c r="BY231">
        <v>-3.5832600000000001</v>
      </c>
      <c r="BZ231">
        <v>-3.5918899999999998</v>
      </c>
      <c r="CA231">
        <v>-3.60046</v>
      </c>
      <c r="CB231">
        <v>-3.6089699999999998</v>
      </c>
      <c r="CC231">
        <v>-3.61741</v>
      </c>
      <c r="CD231">
        <v>-3.6257899999999998</v>
      </c>
      <c r="CE231">
        <v>-3.6341100000000002</v>
      </c>
      <c r="CF231">
        <v>-3.64236</v>
      </c>
      <c r="CG231">
        <v>-3.65055</v>
      </c>
      <c r="CH231">
        <v>-3.6586699999999999</v>
      </c>
      <c r="CI231">
        <v>-3.6667399999999999</v>
      </c>
      <c r="CJ231">
        <v>-3.6747399999999999</v>
      </c>
      <c r="CK231">
        <v>-3.68268</v>
      </c>
      <c r="CL231">
        <v>-3.69055</v>
      </c>
      <c r="CM231">
        <v>-3.6983700000000002</v>
      </c>
      <c r="CN231">
        <v>-3.7061199999999999</v>
      </c>
      <c r="CO231">
        <v>-3.7138200000000001</v>
      </c>
      <c r="CP231">
        <v>-3.7214499999999999</v>
      </c>
      <c r="CQ231">
        <v>-3.7290199999999998</v>
      </c>
      <c r="CR231">
        <v>-3.7365300000000001</v>
      </c>
      <c r="CS231">
        <v>-3.7439800000000001</v>
      </c>
      <c r="CT231">
        <v>-3.7513700000000001</v>
      </c>
      <c r="CU231">
        <v>-3.7587000000000002</v>
      </c>
      <c r="CV231">
        <v>-3.7659699999999998</v>
      </c>
      <c r="CW231">
        <v>-3.77318</v>
      </c>
      <c r="CX231">
        <v>-3.7803300000000002</v>
      </c>
      <c r="CY231">
        <v>-3.78742</v>
      </c>
      <c r="CZ231">
        <v>-3.7944599999999999</v>
      </c>
      <c r="DA231">
        <v>-3.8014399999999999</v>
      </c>
      <c r="DB231">
        <v>-3.8083499999999999</v>
      </c>
      <c r="DC231">
        <v>-3.81521</v>
      </c>
      <c r="DD231">
        <v>-3.8220200000000002</v>
      </c>
      <c r="DE231">
        <v>-3.8287599999999999</v>
      </c>
      <c r="DF231">
        <v>-3.8354499999999998</v>
      </c>
      <c r="DG231">
        <v>-3.8420800000000002</v>
      </c>
      <c r="DH231">
        <v>-3.8486500000000001</v>
      </c>
      <c r="DI231">
        <v>-3.8551700000000002</v>
      </c>
      <c r="DJ231">
        <v>-3.8616299999999999</v>
      </c>
      <c r="DK231">
        <v>-3.8680400000000001</v>
      </c>
      <c r="DL231">
        <v>-3.87439</v>
      </c>
      <c r="DM231">
        <v>-3.8806799999999999</v>
      </c>
      <c r="DN231">
        <v>-3.8869199999999999</v>
      </c>
      <c r="DO231">
        <v>-3.8931</v>
      </c>
      <c r="DP231">
        <v>-3.8992300000000002</v>
      </c>
      <c r="DQ231">
        <v>-3.9053</v>
      </c>
      <c r="DR231">
        <v>-3.9113199999999999</v>
      </c>
      <c r="DS231">
        <v>-3.9172899999999999</v>
      </c>
      <c r="DT231">
        <v>-3.9232</v>
      </c>
      <c r="DU231">
        <v>-3.9290600000000002</v>
      </c>
      <c r="DV231">
        <v>-3.93486</v>
      </c>
      <c r="DW231">
        <v>-3.9406099999999999</v>
      </c>
      <c r="DX231">
        <v>-3.94631</v>
      </c>
      <c r="DY231">
        <v>-3.9519199999999999</v>
      </c>
      <c r="DZ231">
        <v>-3.9574199999999999</v>
      </c>
      <c r="EA231">
        <v>-3.96278</v>
      </c>
      <c r="EB231">
        <v>-3.9679799999999998</v>
      </c>
      <c r="EC231">
        <v>-3.9729800000000002</v>
      </c>
      <c r="ED231">
        <v>-3.97776</v>
      </c>
      <c r="EE231">
        <v>-3.9822899999999999</v>
      </c>
      <c r="EF231">
        <v>-3.9865300000000001</v>
      </c>
      <c r="EG231">
        <v>-3.9904700000000002</v>
      </c>
      <c r="EH231">
        <v>-3.9940600000000002</v>
      </c>
      <c r="EI231">
        <v>-3.9973000000000001</v>
      </c>
      <c r="EJ231">
        <v>-4.0001300000000004</v>
      </c>
      <c r="EK231">
        <v>-4.0025500000000003</v>
      </c>
      <c r="EL231">
        <v>-4.0045099999999998</v>
      </c>
      <c r="EM231">
        <v>-4.0059899999999997</v>
      </c>
      <c r="EN231">
        <v>-4.0069699999999999</v>
      </c>
      <c r="EO231">
        <v>-4.0073999999999996</v>
      </c>
      <c r="EP231">
        <v>-4.0072799999999997</v>
      </c>
      <c r="EQ231">
        <v>-4.0065499999999998</v>
      </c>
      <c r="ER231">
        <v>-4.0052099999999999</v>
      </c>
      <c r="ES231">
        <v>-4.0032199999999998</v>
      </c>
      <c r="ET231">
        <v>-4.00054</v>
      </c>
      <c r="EU231">
        <v>-3.99716</v>
      </c>
      <c r="EV231">
        <v>-3.9930400000000001</v>
      </c>
      <c r="EW231">
        <v>-3.9881700000000002</v>
      </c>
      <c r="EX231">
        <v>-3.9825599999999999</v>
      </c>
      <c r="EY231">
        <v>-3.9762300000000002</v>
      </c>
      <c r="EZ231">
        <v>-3.96923</v>
      </c>
      <c r="FA231">
        <v>-3.96156</v>
      </c>
      <c r="FB231">
        <v>-3.9532500000000002</v>
      </c>
      <c r="FC231">
        <v>-3.94434</v>
      </c>
      <c r="FD231">
        <v>-3.93485</v>
      </c>
      <c r="FE231">
        <v>-3.9248099999999999</v>
      </c>
      <c r="FF231">
        <v>-3.9142399999999999</v>
      </c>
      <c r="FG231">
        <v>-3.9031600000000002</v>
      </c>
      <c r="FH231">
        <v>-3.89161</v>
      </c>
      <c r="FI231">
        <v>-3.87961</v>
      </c>
      <c r="FJ231">
        <v>-3.8671899999999999</v>
      </c>
      <c r="FK231">
        <v>-3.8543599999999998</v>
      </c>
      <c r="FL231">
        <v>-3.84117</v>
      </c>
      <c r="FM231">
        <v>-3.8276400000000002</v>
      </c>
      <c r="FN231">
        <v>-3.8137799999999999</v>
      </c>
      <c r="FO231">
        <v>-3.7996300000000001</v>
      </c>
      <c r="FP231">
        <v>-3.7852199999999998</v>
      </c>
      <c r="FQ231">
        <v>-3.7705700000000002</v>
      </c>
      <c r="FR231">
        <v>-3.7557</v>
      </c>
      <c r="FS231">
        <v>-3.74065</v>
      </c>
      <c r="FT231">
        <v>-3.7254399999999999</v>
      </c>
      <c r="FU231">
        <v>-3.7100900000000001</v>
      </c>
      <c r="FV231">
        <v>-3.6946300000000001</v>
      </c>
      <c r="FW231">
        <v>-3.6790699999999998</v>
      </c>
      <c r="FX231">
        <v>-3.6634099999999998</v>
      </c>
      <c r="FY231">
        <v>-3.6476700000000002</v>
      </c>
      <c r="FZ231">
        <v>-3.63185</v>
      </c>
      <c r="GA231">
        <v>-3.6159500000000002</v>
      </c>
      <c r="GB231">
        <v>-3.59998</v>
      </c>
      <c r="GC231">
        <v>-3.5839599999999998</v>
      </c>
      <c r="GD231">
        <v>-3.5678800000000002</v>
      </c>
      <c r="GE231">
        <v>-3.5517599999999998</v>
      </c>
      <c r="GF231">
        <v>-3.5356000000000001</v>
      </c>
      <c r="GG231">
        <v>-3.5194000000000001</v>
      </c>
      <c r="GH231">
        <v>-3.50318</v>
      </c>
      <c r="GI231">
        <v>-3.4869500000000002</v>
      </c>
      <c r="GJ231">
        <v>-3.4706999999999999</v>
      </c>
      <c r="GK231">
        <v>-3.45444</v>
      </c>
      <c r="GL231">
        <v>-3.4381900000000001</v>
      </c>
      <c r="GM231">
        <v>-3.4219499999999998</v>
      </c>
      <c r="GN231">
        <v>-3.4057200000000001</v>
      </c>
      <c r="GO231">
        <v>-3.3895200000000001</v>
      </c>
      <c r="GP231">
        <v>-3.3733399999999998</v>
      </c>
      <c r="GQ231">
        <v>-3.3572099999999998</v>
      </c>
      <c r="GR231">
        <v>-3.3411200000000001</v>
      </c>
      <c r="GS231">
        <v>-3.3250700000000002</v>
      </c>
      <c r="GT231">
        <v>-3.3090899999999999</v>
      </c>
      <c r="GU231">
        <v>-3.2931699999999999</v>
      </c>
      <c r="GV231">
        <v>-3.27732</v>
      </c>
      <c r="GW231">
        <v>-3.2615500000000002</v>
      </c>
      <c r="GX231">
        <v>-3.24587</v>
      </c>
      <c r="GY231">
        <v>-3.23028</v>
      </c>
      <c r="GZ231">
        <v>-3.2147899999999998</v>
      </c>
      <c r="HA231">
        <v>-3.1993999999999998</v>
      </c>
      <c r="HB231">
        <v>-3.1841300000000001</v>
      </c>
      <c r="HC231">
        <v>-3.1689699999999998</v>
      </c>
      <c r="HD231">
        <v>-3.15395</v>
      </c>
      <c r="HE231">
        <v>-3.1390600000000002</v>
      </c>
      <c r="HF231">
        <v>-3.1242999999999999</v>
      </c>
      <c r="HG231">
        <v>-3.1097000000000001</v>
      </c>
      <c r="HH231">
        <v>-3.0952500000000001</v>
      </c>
      <c r="HI231">
        <v>-3.0809600000000001</v>
      </c>
      <c r="HJ231">
        <v>-3.06684</v>
      </c>
      <c r="HK231">
        <v>-3.0529000000000002</v>
      </c>
      <c r="HL231">
        <v>-3.0391400000000002</v>
      </c>
      <c r="HM231">
        <v>-3.0255700000000001</v>
      </c>
      <c r="HN231">
        <v>-3.0121899999999999</v>
      </c>
      <c r="HO231">
        <v>-2.9990199999999998</v>
      </c>
      <c r="HP231">
        <v>-2.9860500000000001</v>
      </c>
      <c r="HQ231">
        <v>-2.9733100000000001</v>
      </c>
      <c r="HR231">
        <v>-2.9607800000000002</v>
      </c>
      <c r="HS231">
        <v>-2.9484900000000001</v>
      </c>
      <c r="HT231">
        <v>-2.9364300000000001</v>
      </c>
      <c r="HU231">
        <v>-2.9246099999999999</v>
      </c>
      <c r="HV231">
        <v>-2.9130199999999999</v>
      </c>
      <c r="HW231">
        <v>-2.9016600000000001</v>
      </c>
      <c r="HX231">
        <v>-2.89052</v>
      </c>
      <c r="HY231">
        <v>-2.87961</v>
      </c>
      <c r="HZ231">
        <v>-2.8689100000000001</v>
      </c>
      <c r="IA231">
        <v>-2.8584399999999999</v>
      </c>
      <c r="IB231">
        <v>-2.8481700000000001</v>
      </c>
      <c r="IC231">
        <v>-2.83812</v>
      </c>
      <c r="ID231">
        <v>-2.8282699999999998</v>
      </c>
      <c r="IE231">
        <v>-2.8186200000000001</v>
      </c>
      <c r="IF231">
        <v>-2.80918</v>
      </c>
      <c r="IG231">
        <v>-2.7999299999999998</v>
      </c>
      <c r="IH231">
        <v>-2.79088</v>
      </c>
      <c r="II231">
        <v>-2.7820200000000002</v>
      </c>
      <c r="IJ231">
        <v>-2.7733500000000002</v>
      </c>
      <c r="IK231">
        <v>-2.7648700000000002</v>
      </c>
      <c r="IL231">
        <v>-2.75657</v>
      </c>
      <c r="IM231">
        <v>-2.7484500000000001</v>
      </c>
      <c r="IN231">
        <v>-2.7404999999999999</v>
      </c>
      <c r="IO231">
        <v>-2.7327300000000001</v>
      </c>
      <c r="IP231">
        <v>-2.7251300000000001</v>
      </c>
      <c r="IQ231">
        <v>-2.7176900000000002</v>
      </c>
      <c r="IR231">
        <v>-2.7104200000000001</v>
      </c>
      <c r="IS231">
        <v>-2.7033100000000001</v>
      </c>
      <c r="IT231">
        <v>-2.6963599999999999</v>
      </c>
      <c r="IU231">
        <v>-2.6895699999999998</v>
      </c>
      <c r="IV231">
        <v>-2.6829200000000002</v>
      </c>
      <c r="IW231">
        <v>-2.6764299999999999</v>
      </c>
      <c r="IX231">
        <v>-2.67008</v>
      </c>
      <c r="IY231">
        <v>-2.6638799999999998</v>
      </c>
      <c r="IZ231">
        <v>-2.65781</v>
      </c>
      <c r="JA231">
        <v>-2.6518799999999998</v>
      </c>
      <c r="JB231">
        <v>-2.6460900000000001</v>
      </c>
      <c r="JC231">
        <v>-2.6404200000000002</v>
      </c>
      <c r="JD231">
        <v>-2.63489</v>
      </c>
      <c r="JE231">
        <v>-2.62948</v>
      </c>
      <c r="JF231">
        <v>-2.62418</v>
      </c>
      <c r="JG231">
        <v>-2.6190099999999998</v>
      </c>
      <c r="JH231">
        <v>-2.6139600000000001</v>
      </c>
      <c r="JI231">
        <v>-2.6090100000000001</v>
      </c>
      <c r="JJ231">
        <v>-2.6041799999999999</v>
      </c>
      <c r="JK231">
        <v>-2.59945</v>
      </c>
      <c r="JL231">
        <v>-2.5948199999999999</v>
      </c>
      <c r="JM231">
        <v>-2.5903</v>
      </c>
      <c r="JN231">
        <v>-2.5858699999999999</v>
      </c>
      <c r="JO231">
        <v>-2.5815399999999999</v>
      </c>
      <c r="JP231">
        <v>-2.5772900000000001</v>
      </c>
      <c r="JQ231">
        <v>-2.57314</v>
      </c>
      <c r="JR231">
        <v>-2.56907</v>
      </c>
      <c r="JS231">
        <v>-2.56508</v>
      </c>
      <c r="JT231">
        <v>-2.5611700000000002</v>
      </c>
      <c r="JU231">
        <v>-2.5573399999999999</v>
      </c>
      <c r="JV231">
        <v>-2.5535800000000002</v>
      </c>
      <c r="JW231">
        <v>-2.54989</v>
      </c>
      <c r="JX231">
        <v>-2.5462600000000002</v>
      </c>
      <c r="JY231">
        <v>-2.5427</v>
      </c>
      <c r="JZ231">
        <v>-2.5392000000000001</v>
      </c>
      <c r="KA231">
        <v>-2.5357599999999998</v>
      </c>
      <c r="KB231">
        <v>-2.5323699999999998</v>
      </c>
      <c r="KC231">
        <v>-2.5290300000000001</v>
      </c>
      <c r="KD231">
        <v>-2.5257399999999999</v>
      </c>
      <c r="KE231">
        <v>-2.5225</v>
      </c>
      <c r="KF231">
        <v>-2.5192999999999999</v>
      </c>
      <c r="KG231">
        <v>-2.51613</v>
      </c>
      <c r="KH231">
        <v>-2.51301</v>
      </c>
      <c r="KI231">
        <v>-2.5099100000000001</v>
      </c>
      <c r="KJ231">
        <v>-2.50685</v>
      </c>
      <c r="KK231">
        <v>-2.5038100000000001</v>
      </c>
      <c r="KL231">
        <v>-2.5007999999999999</v>
      </c>
      <c r="KM231">
        <v>-2.4978099999999999</v>
      </c>
      <c r="KN231">
        <v>-2.4948299999999999</v>
      </c>
      <c r="KO231">
        <v>-2.49187</v>
      </c>
      <c r="KP231">
        <v>-2.4889199999999998</v>
      </c>
      <c r="KQ231">
        <v>-2.4859800000000001</v>
      </c>
      <c r="KR231">
        <v>-2.48305</v>
      </c>
      <c r="KS231">
        <v>-2.4801199999999999</v>
      </c>
      <c r="KT231">
        <v>-2.4771800000000002</v>
      </c>
      <c r="KU231">
        <v>-2.4742500000000001</v>
      </c>
      <c r="KV231">
        <v>-2.4712999999999998</v>
      </c>
      <c r="KW231">
        <v>-2.46835</v>
      </c>
      <c r="KX231">
        <v>-2.4653900000000002</v>
      </c>
      <c r="KY231">
        <v>-2.4624000000000001</v>
      </c>
      <c r="KZ231">
        <v>-2.4594</v>
      </c>
      <c r="LA231">
        <v>-2.4563799999999998</v>
      </c>
      <c r="LB231">
        <v>-2.4533299999999998</v>
      </c>
      <c r="LC231">
        <v>-2.4502600000000001</v>
      </c>
      <c r="LD231">
        <v>-2.4471500000000002</v>
      </c>
      <c r="LE231">
        <v>-2.44401</v>
      </c>
      <c r="LF231">
        <v>-2.4408300000000001</v>
      </c>
      <c r="LG231">
        <v>-2.4376199999999999</v>
      </c>
      <c r="LH231">
        <v>-2.4343499999999998</v>
      </c>
      <c r="LI231">
        <v>-2.4310499999999999</v>
      </c>
      <c r="LJ231">
        <v>-2.4276900000000001</v>
      </c>
      <c r="LK231">
        <v>-2.42428</v>
      </c>
      <c r="LL231">
        <v>-2.4208099999999999</v>
      </c>
      <c r="LM231">
        <v>-2.4172899999999999</v>
      </c>
      <c r="LN231">
        <v>-2.4137</v>
      </c>
      <c r="LO231">
        <v>-3.5109499999999998</v>
      </c>
      <c r="LP231">
        <v>-3.5274100000000002</v>
      </c>
    </row>
    <row r="232" spans="2:328" x14ac:dyDescent="0.3">
      <c r="B232">
        <v>-5.01</v>
      </c>
      <c r="C232">
        <v>-3.05165</v>
      </c>
      <c r="D232">
        <v>-3.0538400000000001</v>
      </c>
      <c r="E232">
        <v>-3.05626</v>
      </c>
      <c r="F232">
        <v>-3.0589200000000001</v>
      </c>
      <c r="G232">
        <v>-3.0618099999999999</v>
      </c>
      <c r="H232">
        <v>-3.06494</v>
      </c>
      <c r="I232">
        <v>-3.0682800000000001</v>
      </c>
      <c r="J232">
        <v>-3.07185</v>
      </c>
      <c r="K232">
        <v>-3.0756299999999999</v>
      </c>
      <c r="L232">
        <v>-3.0796199999999998</v>
      </c>
      <c r="M232">
        <v>-3.0838199999999998</v>
      </c>
      <c r="N232">
        <v>-3.0882299999999998</v>
      </c>
      <c r="O232">
        <v>-3.0928300000000002</v>
      </c>
      <c r="P232">
        <v>-3.09762</v>
      </c>
      <c r="Q232">
        <v>-3.1026099999999999</v>
      </c>
      <c r="R232">
        <v>-3.1077900000000001</v>
      </c>
      <c r="S232">
        <v>-3.11314</v>
      </c>
      <c r="T232">
        <v>-3.1186699999999998</v>
      </c>
      <c r="U232">
        <v>-3.1243799999999999</v>
      </c>
      <c r="V232">
        <v>-3.1302599999999998</v>
      </c>
      <c r="W232">
        <v>-3.1362999999999999</v>
      </c>
      <c r="X232">
        <v>-3.1425000000000001</v>
      </c>
      <c r="Y232">
        <v>-3.14886</v>
      </c>
      <c r="Z232">
        <v>-3.15537</v>
      </c>
      <c r="AA232">
        <v>-3.1620300000000001</v>
      </c>
      <c r="AB232">
        <v>-3.1688299999999998</v>
      </c>
      <c r="AC232">
        <v>-3.17578</v>
      </c>
      <c r="AD232">
        <v>-3.1828599999999998</v>
      </c>
      <c r="AE232">
        <v>-3.19007</v>
      </c>
      <c r="AF232">
        <v>-3.1974100000000001</v>
      </c>
      <c r="AG232">
        <v>-3.2048700000000001</v>
      </c>
      <c r="AH232">
        <v>-3.21245</v>
      </c>
      <c r="AI232">
        <v>-3.2201499999999998</v>
      </c>
      <c r="AJ232">
        <v>-3.2279599999999999</v>
      </c>
      <c r="AK232">
        <v>-3.2358699999999998</v>
      </c>
      <c r="AL232">
        <v>-3.2438899999999999</v>
      </c>
      <c r="AM232">
        <v>-3.2519999999999998</v>
      </c>
      <c r="AN232">
        <v>-3.2602099999999998</v>
      </c>
      <c r="AO232">
        <v>-3.2685</v>
      </c>
      <c r="AP232">
        <v>-3.2768799999999998</v>
      </c>
      <c r="AQ232">
        <v>-3.2853500000000002</v>
      </c>
      <c r="AR232">
        <v>-3.2938900000000002</v>
      </c>
      <c r="AS232">
        <v>-3.3025000000000002</v>
      </c>
      <c r="AT232">
        <v>-3.3111799999999998</v>
      </c>
      <c r="AU232">
        <v>-3.3199299999999998</v>
      </c>
      <c r="AV232">
        <v>-3.3287300000000002</v>
      </c>
      <c r="AW232">
        <v>-3.3376000000000001</v>
      </c>
      <c r="AX232">
        <v>-3.3465099999999999</v>
      </c>
      <c r="AY232">
        <v>-3.35547</v>
      </c>
      <c r="AZ232">
        <v>-3.3644799999999999</v>
      </c>
      <c r="BA232">
        <v>-3.3735200000000001</v>
      </c>
      <c r="BB232">
        <v>-3.3826000000000001</v>
      </c>
      <c r="BC232">
        <v>-3.3917099999999998</v>
      </c>
      <c r="BD232">
        <v>-3.4008500000000002</v>
      </c>
      <c r="BE232">
        <v>-3.4100100000000002</v>
      </c>
      <c r="BF232">
        <v>-3.4191799999999999</v>
      </c>
      <c r="BG232">
        <v>-3.4283700000000001</v>
      </c>
      <c r="BH232">
        <v>-3.43757</v>
      </c>
      <c r="BI232">
        <v>-3.44678</v>
      </c>
      <c r="BJ232">
        <v>-3.4559899999999999</v>
      </c>
      <c r="BK232">
        <v>-3.4651900000000002</v>
      </c>
      <c r="BL232">
        <v>-3.4743900000000001</v>
      </c>
      <c r="BM232">
        <v>-3.4835799999999999</v>
      </c>
      <c r="BN232">
        <v>-3.49275</v>
      </c>
      <c r="BO232">
        <v>-3.5019</v>
      </c>
      <c r="BP232">
        <v>-3.5110299999999999</v>
      </c>
      <c r="BQ232">
        <v>-3.52013</v>
      </c>
      <c r="BR232">
        <v>-3.5291899999999998</v>
      </c>
      <c r="BS232">
        <v>-3.53823</v>
      </c>
      <c r="BT232">
        <v>-3.5472199999999998</v>
      </c>
      <c r="BU232">
        <v>-3.5561600000000002</v>
      </c>
      <c r="BV232">
        <v>-3.5650599999999999</v>
      </c>
      <c r="BW232">
        <v>-3.5739000000000001</v>
      </c>
      <c r="BX232">
        <v>-3.5826899999999999</v>
      </c>
      <c r="BY232">
        <v>-3.5914100000000002</v>
      </c>
      <c r="BZ232">
        <v>-3.6000700000000001</v>
      </c>
      <c r="CA232">
        <v>-3.60866</v>
      </c>
      <c r="CB232">
        <v>-3.6171899999999999</v>
      </c>
      <c r="CC232">
        <v>-3.6256499999999998</v>
      </c>
      <c r="CD232">
        <v>-3.6340499999999998</v>
      </c>
      <c r="CE232">
        <v>-3.6423800000000002</v>
      </c>
      <c r="CF232">
        <v>-3.6506500000000002</v>
      </c>
      <c r="CG232">
        <v>-3.6588599999999998</v>
      </c>
      <c r="CH232">
        <v>-3.6669999999999998</v>
      </c>
      <c r="CI232">
        <v>-3.6750699999999998</v>
      </c>
      <c r="CJ232">
        <v>-3.68309</v>
      </c>
      <c r="CK232">
        <v>-3.6910400000000001</v>
      </c>
      <c r="CL232">
        <v>-3.6989200000000002</v>
      </c>
      <c r="CM232">
        <v>-3.70675</v>
      </c>
      <c r="CN232">
        <v>-3.7145100000000002</v>
      </c>
      <c r="CO232">
        <v>-3.72221</v>
      </c>
      <c r="CP232">
        <v>-3.7298399999999998</v>
      </c>
      <c r="CQ232">
        <v>-3.7374200000000002</v>
      </c>
      <c r="CR232">
        <v>-3.7449300000000001</v>
      </c>
      <c r="CS232">
        <v>-3.75238</v>
      </c>
      <c r="CT232">
        <v>-3.7597700000000001</v>
      </c>
      <c r="CU232">
        <v>-3.7671000000000001</v>
      </c>
      <c r="CV232">
        <v>-3.7743699999999998</v>
      </c>
      <c r="CW232">
        <v>-3.7815799999999999</v>
      </c>
      <c r="CX232">
        <v>-3.7887300000000002</v>
      </c>
      <c r="CY232">
        <v>-3.7958099999999999</v>
      </c>
      <c r="CZ232">
        <v>-3.8028400000000002</v>
      </c>
      <c r="DA232">
        <v>-3.8098100000000001</v>
      </c>
      <c r="DB232">
        <v>-3.8167200000000001</v>
      </c>
      <c r="DC232">
        <v>-3.8235700000000001</v>
      </c>
      <c r="DD232">
        <v>-3.8303600000000002</v>
      </c>
      <c r="DE232">
        <v>-3.8370899999999999</v>
      </c>
      <c r="DF232">
        <v>-3.8437600000000001</v>
      </c>
      <c r="DG232">
        <v>-3.8503799999999999</v>
      </c>
      <c r="DH232">
        <v>-3.8569300000000002</v>
      </c>
      <c r="DI232">
        <v>-3.8634300000000001</v>
      </c>
      <c r="DJ232">
        <v>-3.8698700000000001</v>
      </c>
      <c r="DK232">
        <v>-3.8762599999999998</v>
      </c>
      <c r="DL232">
        <v>-3.88259</v>
      </c>
      <c r="DM232">
        <v>-3.8888600000000002</v>
      </c>
      <c r="DN232">
        <v>-3.89507</v>
      </c>
      <c r="DO232">
        <v>-3.90123</v>
      </c>
      <c r="DP232">
        <v>-3.90733</v>
      </c>
      <c r="DQ232">
        <v>-3.91337</v>
      </c>
      <c r="DR232">
        <v>-3.9193600000000002</v>
      </c>
      <c r="DS232">
        <v>-3.9252899999999999</v>
      </c>
      <c r="DT232">
        <v>-3.9311699999999998</v>
      </c>
      <c r="DU232">
        <v>-3.9369999999999998</v>
      </c>
      <c r="DV232">
        <v>-3.9427599999999998</v>
      </c>
      <c r="DW232">
        <v>-3.94848</v>
      </c>
      <c r="DX232">
        <v>-3.9541300000000001</v>
      </c>
      <c r="DY232">
        <v>-3.9597099999999998</v>
      </c>
      <c r="DZ232">
        <v>-3.9651700000000001</v>
      </c>
      <c r="EA232">
        <v>-3.9704899999999999</v>
      </c>
      <c r="EB232">
        <v>-3.9756399999999998</v>
      </c>
      <c r="EC232">
        <v>-3.9805999999999999</v>
      </c>
      <c r="ED232">
        <v>-3.9853399999999999</v>
      </c>
      <c r="EE232">
        <v>-3.9898199999999999</v>
      </c>
      <c r="EF232">
        <v>-3.9940199999999999</v>
      </c>
      <c r="EG232">
        <v>-3.9979100000000001</v>
      </c>
      <c r="EH232">
        <v>-4.0014599999999998</v>
      </c>
      <c r="EI232">
        <v>-4.0046499999999998</v>
      </c>
      <c r="EJ232">
        <v>-4.0074500000000004</v>
      </c>
      <c r="EK232">
        <v>-4.0098200000000004</v>
      </c>
      <c r="EL232">
        <v>-4.0117399999999996</v>
      </c>
      <c r="EM232">
        <v>-4.0131800000000002</v>
      </c>
      <c r="EN232">
        <v>-4.0141099999999996</v>
      </c>
      <c r="EO232">
        <v>-4.0145099999999996</v>
      </c>
      <c r="EP232">
        <v>-4.0143500000000003</v>
      </c>
      <c r="EQ232">
        <v>-4.0135899999999998</v>
      </c>
      <c r="ER232">
        <v>-4.0122099999999996</v>
      </c>
      <c r="ES232">
        <v>-4.0101899999999997</v>
      </c>
      <c r="ET232">
        <v>-4.0074800000000002</v>
      </c>
      <c r="EU232">
        <v>-4.0040699999999996</v>
      </c>
      <c r="EV232">
        <v>-3.99993</v>
      </c>
      <c r="EW232">
        <v>-3.9950299999999999</v>
      </c>
      <c r="EX232">
        <v>-3.9893999999999998</v>
      </c>
      <c r="EY232">
        <v>-3.98306</v>
      </c>
      <c r="EZ232">
        <v>-3.9760300000000002</v>
      </c>
      <c r="FA232">
        <v>-3.96834</v>
      </c>
      <c r="FB232">
        <v>-3.9600300000000002</v>
      </c>
      <c r="FC232">
        <v>-3.9510999999999998</v>
      </c>
      <c r="FD232">
        <v>-3.9416000000000002</v>
      </c>
      <c r="FE232">
        <v>-3.9315500000000001</v>
      </c>
      <c r="FF232">
        <v>-3.92096</v>
      </c>
      <c r="FG232">
        <v>-3.9098700000000002</v>
      </c>
      <c r="FH232">
        <v>-3.8983099999999999</v>
      </c>
      <c r="FI232">
        <v>-3.8862999999999999</v>
      </c>
      <c r="FJ232">
        <v>-3.8738600000000001</v>
      </c>
      <c r="FK232">
        <v>-3.86103</v>
      </c>
      <c r="FL232">
        <v>-3.8478300000000001</v>
      </c>
      <c r="FM232">
        <v>-3.8342800000000001</v>
      </c>
      <c r="FN232">
        <v>-3.8203999999999998</v>
      </c>
      <c r="FO232">
        <v>-3.8062399999999998</v>
      </c>
      <c r="FP232">
        <v>-3.7918099999999999</v>
      </c>
      <c r="FQ232">
        <v>-3.7771400000000002</v>
      </c>
      <c r="FR232">
        <v>-3.7622499999999999</v>
      </c>
      <c r="FS232">
        <v>-3.7471700000000001</v>
      </c>
      <c r="FT232">
        <v>-3.7319300000000002</v>
      </c>
      <c r="FU232">
        <v>-3.7165499999999998</v>
      </c>
      <c r="FV232">
        <v>-3.70106</v>
      </c>
      <c r="FW232">
        <v>-3.68546</v>
      </c>
      <c r="FX232">
        <v>-3.6697700000000002</v>
      </c>
      <c r="FY232">
        <v>-3.6539799999999998</v>
      </c>
      <c r="FZ232">
        <v>-3.6381100000000002</v>
      </c>
      <c r="GA232">
        <v>-3.6221700000000001</v>
      </c>
      <c r="GB232">
        <v>-3.60616</v>
      </c>
      <c r="GC232">
        <v>-3.5900799999999999</v>
      </c>
      <c r="GD232">
        <v>-3.57395</v>
      </c>
      <c r="GE232">
        <v>-3.5577700000000001</v>
      </c>
      <c r="GF232">
        <v>-3.54155</v>
      </c>
      <c r="GG232">
        <v>-3.52529</v>
      </c>
      <c r="GH232">
        <v>-3.50901</v>
      </c>
      <c r="GI232">
        <v>-3.4927100000000002</v>
      </c>
      <c r="GJ232">
        <v>-3.4763999999999999</v>
      </c>
      <c r="GK232">
        <v>-3.46007</v>
      </c>
      <c r="GL232">
        <v>-3.4437500000000001</v>
      </c>
      <c r="GM232">
        <v>-3.4274399999999998</v>
      </c>
      <c r="GN232">
        <v>-3.4111400000000001</v>
      </c>
      <c r="GO232">
        <v>-3.3948700000000001</v>
      </c>
      <c r="GP232">
        <v>-3.3786200000000002</v>
      </c>
      <c r="GQ232">
        <v>-3.3624100000000001</v>
      </c>
      <c r="GR232">
        <v>-3.3462399999999999</v>
      </c>
      <c r="GS232">
        <v>-3.33012</v>
      </c>
      <c r="GT232">
        <v>-3.31406</v>
      </c>
      <c r="GU232">
        <v>-3.29806</v>
      </c>
      <c r="GV232">
        <v>-3.28213</v>
      </c>
      <c r="GW232">
        <v>-3.2662800000000001</v>
      </c>
      <c r="GX232">
        <v>-3.2505199999999999</v>
      </c>
      <c r="GY232">
        <v>-3.2348400000000002</v>
      </c>
      <c r="GZ232">
        <v>-3.2192699999999999</v>
      </c>
      <c r="HA232">
        <v>-3.2038000000000002</v>
      </c>
      <c r="HB232">
        <v>-3.18845</v>
      </c>
      <c r="HC232">
        <v>-3.1732100000000001</v>
      </c>
      <c r="HD232">
        <v>-3.1581000000000001</v>
      </c>
      <c r="HE232">
        <v>-3.1431300000000002</v>
      </c>
      <c r="HF232">
        <v>-3.1282899999999998</v>
      </c>
      <c r="HG232">
        <v>-3.11361</v>
      </c>
      <c r="HH232">
        <v>-3.0990799999999998</v>
      </c>
      <c r="HI232">
        <v>-3.0847099999999998</v>
      </c>
      <c r="HJ232">
        <v>-3.0705100000000001</v>
      </c>
      <c r="HK232">
        <v>-3.0564900000000002</v>
      </c>
      <c r="HL232">
        <v>-3.04264</v>
      </c>
      <c r="HM232">
        <v>-3.0289899999999998</v>
      </c>
      <c r="HN232">
        <v>-3.0155400000000001</v>
      </c>
      <c r="HO232">
        <v>-3.0022899999999999</v>
      </c>
      <c r="HP232">
        <v>-2.9892500000000002</v>
      </c>
      <c r="HQ232">
        <v>-2.9764300000000001</v>
      </c>
      <c r="HR232">
        <v>-2.9638300000000002</v>
      </c>
      <c r="HS232">
        <v>-2.95147</v>
      </c>
      <c r="HT232">
        <v>-2.9393400000000001</v>
      </c>
      <c r="HU232">
        <v>-2.9274499999999999</v>
      </c>
      <c r="HV232">
        <v>-2.9157999999999999</v>
      </c>
      <c r="HW232">
        <v>-2.9043700000000001</v>
      </c>
      <c r="HX232">
        <v>-2.89317</v>
      </c>
      <c r="HY232">
        <v>-2.88219</v>
      </c>
      <c r="HZ232">
        <v>-2.8714300000000001</v>
      </c>
      <c r="IA232">
        <v>-2.8608899999999999</v>
      </c>
      <c r="IB232">
        <v>-2.8505699999999998</v>
      </c>
      <c r="IC232">
        <v>-2.8404600000000002</v>
      </c>
      <c r="ID232">
        <v>-2.8305500000000001</v>
      </c>
      <c r="IE232">
        <v>-2.8208500000000001</v>
      </c>
      <c r="IF232">
        <v>-2.81135</v>
      </c>
      <c r="IG232">
        <v>-2.8020499999999999</v>
      </c>
      <c r="IH232">
        <v>-2.7929499999999998</v>
      </c>
      <c r="II232">
        <v>-2.7840400000000001</v>
      </c>
      <c r="IJ232">
        <v>-2.7753199999999998</v>
      </c>
      <c r="IK232">
        <v>-2.7667899999999999</v>
      </c>
      <c r="IL232">
        <v>-2.7584399999999998</v>
      </c>
      <c r="IM232">
        <v>-2.75027</v>
      </c>
      <c r="IN232">
        <v>-2.7422800000000001</v>
      </c>
      <c r="IO232">
        <v>-2.7344599999999999</v>
      </c>
      <c r="IP232">
        <v>-2.72682</v>
      </c>
      <c r="IQ232">
        <v>-2.7193399999999999</v>
      </c>
      <c r="IR232">
        <v>-2.7120299999999999</v>
      </c>
      <c r="IS232">
        <v>-2.7048800000000002</v>
      </c>
      <c r="IT232">
        <v>-2.6978900000000001</v>
      </c>
      <c r="IU232">
        <v>-2.6910599999999998</v>
      </c>
      <c r="IV232">
        <v>-2.68438</v>
      </c>
      <c r="IW232">
        <v>-2.6778400000000002</v>
      </c>
      <c r="IX232">
        <v>-2.6714600000000002</v>
      </c>
      <c r="IY232">
        <v>-2.6652200000000001</v>
      </c>
      <c r="IZ232">
        <v>-2.6591200000000002</v>
      </c>
      <c r="JA232">
        <v>-2.6531600000000002</v>
      </c>
      <c r="JB232">
        <v>-2.6473300000000002</v>
      </c>
      <c r="JC232">
        <v>-2.6416400000000002</v>
      </c>
      <c r="JD232">
        <v>-2.6360700000000001</v>
      </c>
      <c r="JE232">
        <v>-2.63063</v>
      </c>
      <c r="JF232">
        <v>-2.6253099999999998</v>
      </c>
      <c r="JG232">
        <v>-2.6201099999999999</v>
      </c>
      <c r="JH232">
        <v>-2.6150199999999999</v>
      </c>
      <c r="JI232">
        <v>-2.6100500000000002</v>
      </c>
      <c r="JJ232">
        <v>-2.6051899999999999</v>
      </c>
      <c r="JK232">
        <v>-2.6004399999999999</v>
      </c>
      <c r="JL232">
        <v>-2.59579</v>
      </c>
      <c r="JM232">
        <v>-2.59124</v>
      </c>
      <c r="JN232">
        <v>-2.5867900000000001</v>
      </c>
      <c r="JO232">
        <v>-2.58243</v>
      </c>
      <c r="JP232">
        <v>-2.57816</v>
      </c>
      <c r="JQ232">
        <v>-2.5739899999999998</v>
      </c>
      <c r="JR232">
        <v>-2.5699000000000001</v>
      </c>
      <c r="JS232">
        <v>-2.56589</v>
      </c>
      <c r="JT232">
        <v>-2.56196</v>
      </c>
      <c r="JU232">
        <v>-2.5581</v>
      </c>
      <c r="JV232">
        <v>-2.5543200000000001</v>
      </c>
      <c r="JW232">
        <v>-2.5506099999999998</v>
      </c>
      <c r="JX232">
        <v>-2.54697</v>
      </c>
      <c r="JY232">
        <v>-2.54339</v>
      </c>
      <c r="JZ232">
        <v>-2.5398700000000001</v>
      </c>
      <c r="KA232">
        <v>-2.5364100000000001</v>
      </c>
      <c r="KB232">
        <v>-2.53301</v>
      </c>
      <c r="KC232">
        <v>-2.5296500000000002</v>
      </c>
      <c r="KD232">
        <v>-2.5263499999999999</v>
      </c>
      <c r="KE232">
        <v>-2.5230899999999998</v>
      </c>
      <c r="KF232">
        <v>-2.5198700000000001</v>
      </c>
      <c r="KG232">
        <v>-2.5166900000000001</v>
      </c>
      <c r="KH232">
        <v>-2.51355</v>
      </c>
      <c r="KI232">
        <v>-2.51044</v>
      </c>
      <c r="KJ232">
        <v>-2.5073599999999998</v>
      </c>
      <c r="KK232">
        <v>-2.5043099999999998</v>
      </c>
      <c r="KL232">
        <v>-2.5012799999999999</v>
      </c>
      <c r="KM232">
        <v>-2.4982799999999998</v>
      </c>
      <c r="KN232">
        <v>-2.4952899999999998</v>
      </c>
      <c r="KO232">
        <v>-2.4923199999999999</v>
      </c>
      <c r="KP232">
        <v>-2.48936</v>
      </c>
      <c r="KQ232">
        <v>-2.4864000000000002</v>
      </c>
      <c r="KR232">
        <v>-2.4834499999999999</v>
      </c>
      <c r="KS232">
        <v>-2.4805100000000002</v>
      </c>
      <c r="KT232">
        <v>-2.47756</v>
      </c>
      <c r="KU232">
        <v>-2.4746100000000002</v>
      </c>
      <c r="KV232">
        <v>-2.47166</v>
      </c>
      <c r="KW232">
        <v>-2.4686900000000001</v>
      </c>
      <c r="KX232">
        <v>-2.4657200000000001</v>
      </c>
      <c r="KY232">
        <v>-2.46272</v>
      </c>
      <c r="KZ232">
        <v>-2.4597099999999998</v>
      </c>
      <c r="LA232">
        <v>-2.4566699999999999</v>
      </c>
      <c r="LB232">
        <v>-2.4536099999999998</v>
      </c>
      <c r="LC232">
        <v>-2.45052</v>
      </c>
      <c r="LD232">
        <v>-2.4474</v>
      </c>
      <c r="LE232">
        <v>-2.4442499999999998</v>
      </c>
      <c r="LF232">
        <v>-2.4410599999999998</v>
      </c>
      <c r="LG232">
        <v>-2.4378299999999999</v>
      </c>
      <c r="LH232">
        <v>-2.4345500000000002</v>
      </c>
      <c r="LI232">
        <v>-2.4312299999999998</v>
      </c>
      <c r="LJ232">
        <v>-2.4278599999999999</v>
      </c>
      <c r="LK232">
        <v>-2.4244300000000001</v>
      </c>
      <c r="LL232">
        <v>-2.4209499999999999</v>
      </c>
      <c r="LM232">
        <v>-2.4174099999999998</v>
      </c>
      <c r="LN232">
        <v>-2.4138099999999998</v>
      </c>
      <c r="LO232">
        <v>-3.5122900000000001</v>
      </c>
      <c r="LP232">
        <v>-3.5287600000000001</v>
      </c>
    </row>
    <row r="233" spans="2:328" x14ac:dyDescent="0.3">
      <c r="B233">
        <v>-5.0199999999999996</v>
      </c>
      <c r="C233">
        <v>-3.05741</v>
      </c>
      <c r="D233">
        <v>-3.0596000000000001</v>
      </c>
      <c r="E233">
        <v>-3.06203</v>
      </c>
      <c r="F233">
        <v>-3.0647000000000002</v>
      </c>
      <c r="G233">
        <v>-3.0676000000000001</v>
      </c>
      <c r="H233">
        <v>-3.0707399999999998</v>
      </c>
      <c r="I233">
        <v>-3.0741000000000001</v>
      </c>
      <c r="J233">
        <v>-3.07768</v>
      </c>
      <c r="K233">
        <v>-3.08148</v>
      </c>
      <c r="L233">
        <v>-3.0854900000000001</v>
      </c>
      <c r="M233">
        <v>-3.0897000000000001</v>
      </c>
      <c r="N233">
        <v>-3.0941299999999998</v>
      </c>
      <c r="O233">
        <v>-3.0987499999999999</v>
      </c>
      <c r="P233">
        <v>-3.1035699999999999</v>
      </c>
      <c r="Q233">
        <v>-3.1085799999999999</v>
      </c>
      <c r="R233">
        <v>-3.1137800000000002</v>
      </c>
      <c r="S233">
        <v>-3.1191599999999999</v>
      </c>
      <c r="T233">
        <v>-3.1247199999999999</v>
      </c>
      <c r="U233">
        <v>-3.1304500000000002</v>
      </c>
      <c r="V233">
        <v>-3.1363500000000002</v>
      </c>
      <c r="W233">
        <v>-3.1424300000000001</v>
      </c>
      <c r="X233">
        <v>-3.14866</v>
      </c>
      <c r="Y233">
        <v>-3.1550500000000001</v>
      </c>
      <c r="Z233">
        <v>-3.1615899999999999</v>
      </c>
      <c r="AA233">
        <v>-3.1682800000000002</v>
      </c>
      <c r="AB233">
        <v>-3.1751200000000002</v>
      </c>
      <c r="AC233">
        <v>-3.1821000000000002</v>
      </c>
      <c r="AD233">
        <v>-3.1892100000000001</v>
      </c>
      <c r="AE233">
        <v>-3.1964600000000001</v>
      </c>
      <c r="AF233">
        <v>-3.20383</v>
      </c>
      <c r="AG233">
        <v>-3.2113299999999998</v>
      </c>
      <c r="AH233">
        <v>-3.21895</v>
      </c>
      <c r="AI233">
        <v>-3.22668</v>
      </c>
      <c r="AJ233">
        <v>-3.2345299999999999</v>
      </c>
      <c r="AK233">
        <v>-3.24248</v>
      </c>
      <c r="AL233">
        <v>-3.2505299999999999</v>
      </c>
      <c r="AM233">
        <v>-3.25868</v>
      </c>
      <c r="AN233">
        <v>-3.2669299999999999</v>
      </c>
      <c r="AO233">
        <v>-3.2752699999999999</v>
      </c>
      <c r="AP233">
        <v>-3.28369</v>
      </c>
      <c r="AQ233">
        <v>-3.2921900000000002</v>
      </c>
      <c r="AR233">
        <v>-3.30077</v>
      </c>
      <c r="AS233">
        <v>-3.3094199999999998</v>
      </c>
      <c r="AT233">
        <v>-3.3181400000000001</v>
      </c>
      <c r="AU233">
        <v>-3.3269299999999999</v>
      </c>
      <c r="AV233">
        <v>-3.3357800000000002</v>
      </c>
      <c r="AW233">
        <v>-3.3446799999999999</v>
      </c>
      <c r="AX233">
        <v>-3.3536299999999999</v>
      </c>
      <c r="AY233">
        <v>-3.3626299999999998</v>
      </c>
      <c r="AZ233">
        <v>-3.37168</v>
      </c>
      <c r="BA233">
        <v>-3.38076</v>
      </c>
      <c r="BB233">
        <v>-3.3898799999999998</v>
      </c>
      <c r="BC233">
        <v>-3.3990300000000002</v>
      </c>
      <c r="BD233">
        <v>-3.4081999999999999</v>
      </c>
      <c r="BE233">
        <v>-3.4174000000000002</v>
      </c>
      <c r="BF233">
        <v>-3.4266200000000002</v>
      </c>
      <c r="BG233">
        <v>-3.4358399999999998</v>
      </c>
      <c r="BH233">
        <v>-3.4450799999999999</v>
      </c>
      <c r="BI233">
        <v>-3.4543300000000001</v>
      </c>
      <c r="BJ233">
        <v>-3.4635699999999998</v>
      </c>
      <c r="BK233">
        <v>-3.47281</v>
      </c>
      <c r="BL233">
        <v>-3.48204</v>
      </c>
      <c r="BM233">
        <v>-3.49126</v>
      </c>
      <c r="BN233">
        <v>-3.50047</v>
      </c>
      <c r="BO233">
        <v>-3.5096500000000002</v>
      </c>
      <c r="BP233">
        <v>-3.5188100000000002</v>
      </c>
      <c r="BQ233">
        <v>-3.5279500000000001</v>
      </c>
      <c r="BR233">
        <v>-3.5370400000000002</v>
      </c>
      <c r="BS233">
        <v>-3.5461</v>
      </c>
      <c r="BT233">
        <v>-3.5551200000000001</v>
      </c>
      <c r="BU233">
        <v>-3.5640999999999998</v>
      </c>
      <c r="BV233">
        <v>-3.5730200000000001</v>
      </c>
      <c r="BW233">
        <v>-3.58189</v>
      </c>
      <c r="BX233">
        <v>-3.5907</v>
      </c>
      <c r="BY233">
        <v>-3.59945</v>
      </c>
      <c r="BZ233">
        <v>-3.6081300000000001</v>
      </c>
      <c r="CA233">
        <v>-3.6167500000000001</v>
      </c>
      <c r="CB233">
        <v>-3.6253000000000002</v>
      </c>
      <c r="CC233">
        <v>-3.6337799999999998</v>
      </c>
      <c r="CD233">
        <v>-3.6421999999999999</v>
      </c>
      <c r="CE233">
        <v>-3.65055</v>
      </c>
      <c r="CF233">
        <v>-3.6588400000000001</v>
      </c>
      <c r="CG233">
        <v>-3.6670600000000002</v>
      </c>
      <c r="CH233">
        <v>-3.6752099999999999</v>
      </c>
      <c r="CI233">
        <v>-3.6833</v>
      </c>
      <c r="CJ233">
        <v>-3.6913299999999998</v>
      </c>
      <c r="CK233">
        <v>-3.69929</v>
      </c>
      <c r="CL233">
        <v>-3.7071800000000001</v>
      </c>
      <c r="CM233">
        <v>-3.71502</v>
      </c>
      <c r="CN233">
        <v>-3.7227899999999998</v>
      </c>
      <c r="CO233">
        <v>-3.7304900000000001</v>
      </c>
      <c r="CP233">
        <v>-3.73813</v>
      </c>
      <c r="CQ233">
        <v>-3.7457099999999999</v>
      </c>
      <c r="CR233">
        <v>-3.7532299999999998</v>
      </c>
      <c r="CS233">
        <v>-3.7606799999999998</v>
      </c>
      <c r="CT233">
        <v>-3.7680699999999998</v>
      </c>
      <c r="CU233">
        <v>-3.7753999999999999</v>
      </c>
      <c r="CV233">
        <v>-3.78267</v>
      </c>
      <c r="CW233">
        <v>-3.7898700000000001</v>
      </c>
      <c r="CX233">
        <v>-3.7970100000000002</v>
      </c>
      <c r="CY233">
        <v>-3.8041</v>
      </c>
      <c r="CZ233">
        <v>-3.8111199999999998</v>
      </c>
      <c r="DA233">
        <v>-3.8180800000000001</v>
      </c>
      <c r="DB233">
        <v>-3.82497</v>
      </c>
      <c r="DC233">
        <v>-3.8318099999999999</v>
      </c>
      <c r="DD233">
        <v>-3.8385899999999999</v>
      </c>
      <c r="DE233">
        <v>-3.84531</v>
      </c>
      <c r="DF233">
        <v>-3.8519700000000001</v>
      </c>
      <c r="DG233">
        <v>-3.8585699999999998</v>
      </c>
      <c r="DH233">
        <v>-3.86511</v>
      </c>
      <c r="DI233">
        <v>-3.8715899999999999</v>
      </c>
      <c r="DJ233">
        <v>-3.8780100000000002</v>
      </c>
      <c r="DK233">
        <v>-3.8843700000000001</v>
      </c>
      <c r="DL233">
        <v>-3.8906800000000001</v>
      </c>
      <c r="DM233">
        <v>-3.8969200000000002</v>
      </c>
      <c r="DN233">
        <v>-3.9031099999999999</v>
      </c>
      <c r="DO233">
        <v>-3.90924</v>
      </c>
      <c r="DP233">
        <v>-3.9153099999999998</v>
      </c>
      <c r="DQ233">
        <v>-3.9213300000000002</v>
      </c>
      <c r="DR233">
        <v>-3.9272900000000002</v>
      </c>
      <c r="DS233">
        <v>-3.9331900000000002</v>
      </c>
      <c r="DT233">
        <v>-3.9390299999999998</v>
      </c>
      <c r="DU233">
        <v>-3.94482</v>
      </c>
      <c r="DV233">
        <v>-3.9505499999999998</v>
      </c>
      <c r="DW233">
        <v>-3.9562300000000001</v>
      </c>
      <c r="DX233">
        <v>-3.96184</v>
      </c>
      <c r="DY233">
        <v>-3.9673699999999998</v>
      </c>
      <c r="DZ233">
        <v>-3.9727899999999998</v>
      </c>
      <c r="EA233">
        <v>-3.9780700000000002</v>
      </c>
      <c r="EB233">
        <v>-3.9831799999999999</v>
      </c>
      <c r="EC233">
        <v>-3.9881000000000002</v>
      </c>
      <c r="ED233">
        <v>-3.9927899999999998</v>
      </c>
      <c r="EE233">
        <v>-3.99722</v>
      </c>
      <c r="EF233">
        <v>-4.0013800000000002</v>
      </c>
      <c r="EG233">
        <v>-4.0052199999999996</v>
      </c>
      <c r="EH233">
        <v>-4.0087299999999999</v>
      </c>
      <c r="EI233">
        <v>-4.0118799999999997</v>
      </c>
      <c r="EJ233">
        <v>-4.0146300000000004</v>
      </c>
      <c r="EK233">
        <v>-4.0169499999999996</v>
      </c>
      <c r="EL233">
        <v>-4.0188300000000003</v>
      </c>
      <c r="EM233">
        <v>-4.0202299999999997</v>
      </c>
      <c r="EN233">
        <v>-4.0211300000000003</v>
      </c>
      <c r="EO233">
        <v>-4.02149</v>
      </c>
      <c r="EP233">
        <v>-4.02128</v>
      </c>
      <c r="EQ233">
        <v>-4.0204899999999997</v>
      </c>
      <c r="ER233">
        <v>-4.0190700000000001</v>
      </c>
      <c r="ES233">
        <v>-4.01701</v>
      </c>
      <c r="ET233">
        <v>-4.0142800000000003</v>
      </c>
      <c r="EU233">
        <v>-4.01084</v>
      </c>
      <c r="EV233">
        <v>-4.0066699999999997</v>
      </c>
      <c r="EW233">
        <v>-4.0017500000000004</v>
      </c>
      <c r="EX233">
        <v>-3.9960900000000001</v>
      </c>
      <c r="EY233">
        <v>-3.9897300000000002</v>
      </c>
      <c r="EZ233">
        <v>-3.9826899999999998</v>
      </c>
      <c r="FA233">
        <v>-3.97499</v>
      </c>
      <c r="FB233">
        <v>-3.96665</v>
      </c>
      <c r="FC233">
        <v>-3.9577200000000001</v>
      </c>
      <c r="FD233">
        <v>-3.9481999999999999</v>
      </c>
      <c r="FE233">
        <v>-3.9381300000000001</v>
      </c>
      <c r="FF233">
        <v>-3.92754</v>
      </c>
      <c r="FG233">
        <v>-3.9164400000000001</v>
      </c>
      <c r="FH233">
        <v>-3.9048699999999998</v>
      </c>
      <c r="FI233">
        <v>-3.8928400000000001</v>
      </c>
      <c r="FJ233">
        <v>-3.8803999999999998</v>
      </c>
      <c r="FK233">
        <v>-3.86755</v>
      </c>
      <c r="FL233">
        <v>-3.85433</v>
      </c>
      <c r="FM233">
        <v>-3.84077</v>
      </c>
      <c r="FN233">
        <v>-3.8268900000000001</v>
      </c>
      <c r="FO233">
        <v>-3.81271</v>
      </c>
      <c r="FP233">
        <v>-3.79826</v>
      </c>
      <c r="FQ233">
        <v>-3.78356</v>
      </c>
      <c r="FR233">
        <v>-3.7686600000000001</v>
      </c>
      <c r="FS233">
        <v>-3.7535500000000002</v>
      </c>
      <c r="FT233">
        <v>-3.7382900000000001</v>
      </c>
      <c r="FU233">
        <v>-3.72288</v>
      </c>
      <c r="FV233">
        <v>-3.70736</v>
      </c>
      <c r="FW233">
        <v>-3.6917200000000001</v>
      </c>
      <c r="FX233">
        <v>-3.6759900000000001</v>
      </c>
      <c r="FY233">
        <v>-3.6601699999999999</v>
      </c>
      <c r="FZ233">
        <v>-3.6442600000000001</v>
      </c>
      <c r="GA233">
        <v>-3.6282700000000001</v>
      </c>
      <c r="GB233">
        <v>-3.6122100000000001</v>
      </c>
      <c r="GC233">
        <v>-3.5960800000000002</v>
      </c>
      <c r="GD233">
        <v>-3.5798999999999999</v>
      </c>
      <c r="GE233">
        <v>-3.5636700000000001</v>
      </c>
      <c r="GF233">
        <v>-3.54739</v>
      </c>
      <c r="GG233">
        <v>-3.5310800000000002</v>
      </c>
      <c r="GH233">
        <v>-3.5147400000000002</v>
      </c>
      <c r="GI233">
        <v>-3.49838</v>
      </c>
      <c r="GJ233">
        <v>-3.4820000000000002</v>
      </c>
      <c r="GK233">
        <v>-3.4656099999999999</v>
      </c>
      <c r="GL233">
        <v>-3.44922</v>
      </c>
      <c r="GM233">
        <v>-3.4328400000000001</v>
      </c>
      <c r="GN233">
        <v>-3.41648</v>
      </c>
      <c r="GO233">
        <v>-3.4001299999999999</v>
      </c>
      <c r="GP233">
        <v>-3.38381</v>
      </c>
      <c r="GQ233">
        <v>-3.3675299999999999</v>
      </c>
      <c r="GR233">
        <v>-3.35128</v>
      </c>
      <c r="GS233">
        <v>-3.3350900000000001</v>
      </c>
      <c r="GT233">
        <v>-3.3189500000000001</v>
      </c>
      <c r="GU233">
        <v>-3.30288</v>
      </c>
      <c r="GV233">
        <v>-3.28687</v>
      </c>
      <c r="GW233">
        <v>-3.27095</v>
      </c>
      <c r="GX233">
        <v>-3.2551000000000001</v>
      </c>
      <c r="GY233">
        <v>-3.23935</v>
      </c>
      <c r="GZ233">
        <v>-3.2237</v>
      </c>
      <c r="HA233">
        <v>-3.2081499999999998</v>
      </c>
      <c r="HB233">
        <v>-3.19272</v>
      </c>
      <c r="HC233">
        <v>-3.1774100000000001</v>
      </c>
      <c r="HD233">
        <v>-3.16222</v>
      </c>
      <c r="HE233">
        <v>-3.14716</v>
      </c>
      <c r="HF233">
        <v>-3.13225</v>
      </c>
      <c r="HG233">
        <v>-3.1174900000000001</v>
      </c>
      <c r="HH233">
        <v>-3.1028799999999999</v>
      </c>
      <c r="HI233">
        <v>-3.0884299999999998</v>
      </c>
      <c r="HJ233">
        <v>-3.0741499999999999</v>
      </c>
      <c r="HK233">
        <v>-3.0600499999999999</v>
      </c>
      <c r="HL233">
        <v>-3.0461399999999998</v>
      </c>
      <c r="HM233">
        <v>-3.03241</v>
      </c>
      <c r="HN233">
        <v>-3.0188799999999998</v>
      </c>
      <c r="HO233">
        <v>-3.00556</v>
      </c>
      <c r="HP233">
        <v>-2.9924499999999998</v>
      </c>
      <c r="HQ233">
        <v>-2.9795500000000001</v>
      </c>
      <c r="HR233">
        <v>-2.9668899999999998</v>
      </c>
      <c r="HS233">
        <v>-2.95445</v>
      </c>
      <c r="HT233">
        <v>-2.9422600000000001</v>
      </c>
      <c r="HU233">
        <v>-2.9302999999999999</v>
      </c>
      <c r="HV233">
        <v>-2.91858</v>
      </c>
      <c r="HW233">
        <v>-2.9070900000000002</v>
      </c>
      <c r="HX233">
        <v>-2.8958200000000001</v>
      </c>
      <c r="HY233">
        <v>-2.8847800000000001</v>
      </c>
      <c r="HZ233">
        <v>-2.8739699999999999</v>
      </c>
      <c r="IA233">
        <v>-2.8633700000000002</v>
      </c>
      <c r="IB233">
        <v>-2.8529900000000001</v>
      </c>
      <c r="IC233">
        <v>-2.8428200000000001</v>
      </c>
      <c r="ID233">
        <v>-2.8328500000000001</v>
      </c>
      <c r="IE233">
        <v>-2.8231000000000002</v>
      </c>
      <c r="IF233">
        <v>-2.8135500000000002</v>
      </c>
      <c r="IG233">
        <v>-2.8041999999999998</v>
      </c>
      <c r="IH233">
        <v>-2.7950400000000002</v>
      </c>
      <c r="II233">
        <v>-2.7860800000000001</v>
      </c>
      <c r="IJ233">
        <v>-2.77732</v>
      </c>
      <c r="IK233">
        <v>-2.7687300000000001</v>
      </c>
      <c r="IL233">
        <v>-2.7603399999999998</v>
      </c>
      <c r="IM233">
        <v>-2.7521200000000001</v>
      </c>
      <c r="IN233">
        <v>-2.7440899999999999</v>
      </c>
      <c r="IO233">
        <v>-2.7362299999999999</v>
      </c>
      <c r="IP233">
        <v>-2.7285400000000002</v>
      </c>
      <c r="IQ233">
        <v>-2.7210200000000002</v>
      </c>
      <c r="IR233">
        <v>-2.71367</v>
      </c>
      <c r="IS233">
        <v>-2.70648</v>
      </c>
      <c r="IT233">
        <v>-2.6994500000000001</v>
      </c>
      <c r="IU233">
        <v>-2.69258</v>
      </c>
      <c r="IV233">
        <v>-2.6858599999999999</v>
      </c>
      <c r="IW233">
        <v>-2.6792899999999999</v>
      </c>
      <c r="IX233">
        <v>-2.6728700000000001</v>
      </c>
      <c r="IY233">
        <v>-2.6665999999999999</v>
      </c>
      <c r="IZ233">
        <v>-2.6604700000000001</v>
      </c>
      <c r="JA233">
        <v>-2.6544699999999999</v>
      </c>
      <c r="JB233">
        <v>-2.6486100000000001</v>
      </c>
      <c r="JC233">
        <v>-2.6428799999999999</v>
      </c>
      <c r="JD233">
        <v>-2.6372900000000001</v>
      </c>
      <c r="JE233">
        <v>-2.6318100000000002</v>
      </c>
      <c r="JF233">
        <v>-2.6264599999999998</v>
      </c>
      <c r="JG233">
        <v>-2.6212399999999998</v>
      </c>
      <c r="JH233">
        <v>-2.61612</v>
      </c>
      <c r="JI233">
        <v>-2.6111300000000002</v>
      </c>
      <c r="JJ233">
        <v>-2.6062400000000001</v>
      </c>
      <c r="JK233">
        <v>-2.6014599999999999</v>
      </c>
      <c r="JL233">
        <v>-2.5967799999999999</v>
      </c>
      <c r="JM233">
        <v>-2.5922100000000001</v>
      </c>
      <c r="JN233">
        <v>-2.5877300000000001</v>
      </c>
      <c r="JO233">
        <v>-2.5833499999999998</v>
      </c>
      <c r="JP233">
        <v>-2.5790600000000001</v>
      </c>
      <c r="JQ233">
        <v>-2.5748600000000001</v>
      </c>
      <c r="JR233">
        <v>-2.5707499999999999</v>
      </c>
      <c r="JS233">
        <v>-2.5667200000000001</v>
      </c>
      <c r="JT233">
        <v>-2.56277</v>
      </c>
      <c r="JU233">
        <v>-2.5589</v>
      </c>
      <c r="JV233">
        <v>-2.5550999999999999</v>
      </c>
      <c r="JW233">
        <v>-2.5513699999999999</v>
      </c>
      <c r="JX233">
        <v>-2.5476999999999999</v>
      </c>
      <c r="JY233">
        <v>-2.5441099999999999</v>
      </c>
      <c r="JZ233">
        <v>-2.5405700000000002</v>
      </c>
      <c r="KA233">
        <v>-2.5370900000000001</v>
      </c>
      <c r="KB233">
        <v>-2.5336699999999999</v>
      </c>
      <c r="KC233">
        <v>-2.5303</v>
      </c>
      <c r="KD233">
        <v>-2.5269699999999999</v>
      </c>
      <c r="KE233">
        <v>-2.5236999999999998</v>
      </c>
      <c r="KF233">
        <v>-2.5204599999999999</v>
      </c>
      <c r="KG233">
        <v>-2.5172699999999999</v>
      </c>
      <c r="KH233">
        <v>-2.5141100000000001</v>
      </c>
      <c r="KI233">
        <v>-2.5109900000000001</v>
      </c>
      <c r="KJ233">
        <v>-2.5078900000000002</v>
      </c>
      <c r="KK233">
        <v>-2.5048300000000001</v>
      </c>
      <c r="KL233">
        <v>-2.5017900000000002</v>
      </c>
      <c r="KM233">
        <v>-2.4987599999999999</v>
      </c>
      <c r="KN233">
        <v>-2.4957600000000002</v>
      </c>
      <c r="KO233">
        <v>-2.4927700000000002</v>
      </c>
      <c r="KP233">
        <v>-2.4897999999999998</v>
      </c>
      <c r="KQ233">
        <v>-2.4868299999999999</v>
      </c>
      <c r="KR233">
        <v>-2.48387</v>
      </c>
      <c r="KS233">
        <v>-2.4809100000000002</v>
      </c>
      <c r="KT233">
        <v>-2.4779499999999999</v>
      </c>
      <c r="KU233">
        <v>-2.47499</v>
      </c>
      <c r="KV233">
        <v>-2.4720200000000001</v>
      </c>
      <c r="KW233">
        <v>-2.4690400000000001</v>
      </c>
      <c r="KX233">
        <v>-2.4660500000000001</v>
      </c>
      <c r="KY233">
        <v>-2.4630399999999999</v>
      </c>
      <c r="KZ233">
        <v>-2.46001</v>
      </c>
      <c r="LA233">
        <v>-2.45696</v>
      </c>
      <c r="LB233">
        <v>-2.4538899999999999</v>
      </c>
      <c r="LC233">
        <v>-2.45079</v>
      </c>
      <c r="LD233">
        <v>-2.4476499999999999</v>
      </c>
      <c r="LE233">
        <v>-2.4444900000000001</v>
      </c>
      <c r="LF233">
        <v>-2.4412799999999999</v>
      </c>
      <c r="LG233">
        <v>-2.4380299999999999</v>
      </c>
      <c r="LH233">
        <v>-2.4347400000000001</v>
      </c>
      <c r="LI233">
        <v>-2.4314100000000001</v>
      </c>
      <c r="LJ233">
        <v>-2.4280200000000001</v>
      </c>
      <c r="LK233">
        <v>-2.4245800000000002</v>
      </c>
      <c r="LL233">
        <v>-2.42109</v>
      </c>
      <c r="LM233">
        <v>-2.4175300000000002</v>
      </c>
      <c r="LN233">
        <v>-2.41391</v>
      </c>
      <c r="LO233">
        <v>-3.51363</v>
      </c>
      <c r="LP233">
        <v>-3.5301100000000001</v>
      </c>
    </row>
    <row r="234" spans="2:328" x14ac:dyDescent="0.3">
      <c r="B234">
        <v>-5.03</v>
      </c>
      <c r="C234">
        <v>-3.0630799999999998</v>
      </c>
      <c r="D234">
        <v>-3.0652699999999999</v>
      </c>
      <c r="E234">
        <v>-3.0677099999999999</v>
      </c>
      <c r="F234">
        <v>-3.0703900000000002</v>
      </c>
      <c r="G234">
        <v>-3.0733100000000002</v>
      </c>
      <c r="H234">
        <v>-3.0764499999999999</v>
      </c>
      <c r="I234">
        <v>-3.0798299999999998</v>
      </c>
      <c r="J234">
        <v>-3.0834199999999998</v>
      </c>
      <c r="K234">
        <v>-3.08724</v>
      </c>
      <c r="L234">
        <v>-3.0912600000000001</v>
      </c>
      <c r="M234">
        <v>-3.0954999999999999</v>
      </c>
      <c r="N234">
        <v>-3.0999400000000001</v>
      </c>
      <c r="O234">
        <v>-3.10459</v>
      </c>
      <c r="P234">
        <v>-3.1094300000000001</v>
      </c>
      <c r="Q234">
        <v>-3.1144599999999998</v>
      </c>
      <c r="R234">
        <v>-3.1196799999999998</v>
      </c>
      <c r="S234">
        <v>-3.1250900000000001</v>
      </c>
      <c r="T234">
        <v>-3.1306699999999998</v>
      </c>
      <c r="U234">
        <v>-3.1364299999999998</v>
      </c>
      <c r="V234">
        <v>-3.14236</v>
      </c>
      <c r="W234">
        <v>-3.14846</v>
      </c>
      <c r="X234">
        <v>-3.1547299999999998</v>
      </c>
      <c r="Y234">
        <v>-3.1611500000000001</v>
      </c>
      <c r="Z234">
        <v>-3.1677200000000001</v>
      </c>
      <c r="AA234">
        <v>-3.1744400000000002</v>
      </c>
      <c r="AB234">
        <v>-3.1813099999999999</v>
      </c>
      <c r="AC234">
        <v>-3.1883300000000001</v>
      </c>
      <c r="AD234">
        <v>-3.1954699999999998</v>
      </c>
      <c r="AE234">
        <v>-3.20275</v>
      </c>
      <c r="AF234">
        <v>-3.2101600000000001</v>
      </c>
      <c r="AG234">
        <v>-3.2176999999999998</v>
      </c>
      <c r="AH234">
        <v>-3.2253500000000002</v>
      </c>
      <c r="AI234">
        <v>-3.23312</v>
      </c>
      <c r="AJ234">
        <v>-3.2410000000000001</v>
      </c>
      <c r="AK234">
        <v>-3.24899</v>
      </c>
      <c r="AL234">
        <v>-3.2570800000000002</v>
      </c>
      <c r="AM234">
        <v>-3.2652700000000001</v>
      </c>
      <c r="AN234">
        <v>-3.2735599999999998</v>
      </c>
      <c r="AO234">
        <v>-3.28193</v>
      </c>
      <c r="AP234">
        <v>-3.2903899999999999</v>
      </c>
      <c r="AQ234">
        <v>-3.2989299999999999</v>
      </c>
      <c r="AR234">
        <v>-3.30755</v>
      </c>
      <c r="AS234">
        <v>-3.3162400000000001</v>
      </c>
      <c r="AT234">
        <v>-3.3250099999999998</v>
      </c>
      <c r="AU234">
        <v>-3.3338299999999998</v>
      </c>
      <c r="AV234">
        <v>-3.3427199999999999</v>
      </c>
      <c r="AW234">
        <v>-3.3516599999999999</v>
      </c>
      <c r="AX234">
        <v>-3.3606500000000001</v>
      </c>
      <c r="AY234">
        <v>-3.3696899999999999</v>
      </c>
      <c r="AZ234">
        <v>-3.3787699999999998</v>
      </c>
      <c r="BA234">
        <v>-3.3879000000000001</v>
      </c>
      <c r="BB234">
        <v>-3.3970500000000001</v>
      </c>
      <c r="BC234">
        <v>-3.4062399999999999</v>
      </c>
      <c r="BD234">
        <v>-3.4154499999999999</v>
      </c>
      <c r="BE234">
        <v>-3.42469</v>
      </c>
      <c r="BF234">
        <v>-3.4339400000000002</v>
      </c>
      <c r="BG234">
        <v>-3.4432100000000001</v>
      </c>
      <c r="BH234">
        <v>-3.45248</v>
      </c>
      <c r="BI234">
        <v>-3.4617599999999999</v>
      </c>
      <c r="BJ234">
        <v>-3.4710399999999999</v>
      </c>
      <c r="BK234">
        <v>-3.4803199999999999</v>
      </c>
      <c r="BL234">
        <v>-3.4895800000000001</v>
      </c>
      <c r="BM234">
        <v>-3.49884</v>
      </c>
      <c r="BN234">
        <v>-3.5080800000000001</v>
      </c>
      <c r="BO234">
        <v>-3.5173000000000001</v>
      </c>
      <c r="BP234">
        <v>-3.5264899999999999</v>
      </c>
      <c r="BQ234">
        <v>-3.53565</v>
      </c>
      <c r="BR234">
        <v>-3.5447799999999998</v>
      </c>
      <c r="BS234">
        <v>-3.5538699999999999</v>
      </c>
      <c r="BT234">
        <v>-3.5629200000000001</v>
      </c>
      <c r="BU234">
        <v>-3.57192</v>
      </c>
      <c r="BV234">
        <v>-3.58087</v>
      </c>
      <c r="BW234">
        <v>-3.5897700000000001</v>
      </c>
      <c r="BX234">
        <v>-3.5986099999999999</v>
      </c>
      <c r="BY234">
        <v>-3.60738</v>
      </c>
      <c r="BZ234">
        <v>-3.6160800000000002</v>
      </c>
      <c r="CA234">
        <v>-3.6247199999999999</v>
      </c>
      <c r="CB234">
        <v>-3.6332900000000001</v>
      </c>
      <c r="CC234">
        <v>-3.6417999999999999</v>
      </c>
      <c r="CD234">
        <v>-3.6502300000000001</v>
      </c>
      <c r="CE234">
        <v>-3.6585999999999999</v>
      </c>
      <c r="CF234">
        <v>-3.6669</v>
      </c>
      <c r="CG234">
        <v>-3.6751399999999999</v>
      </c>
      <c r="CH234">
        <v>-3.6833100000000001</v>
      </c>
      <c r="CI234">
        <v>-3.6914099999999999</v>
      </c>
      <c r="CJ234">
        <v>-3.6994500000000001</v>
      </c>
      <c r="CK234">
        <v>-3.7074199999999999</v>
      </c>
      <c r="CL234">
        <v>-3.7153299999999998</v>
      </c>
      <c r="CM234">
        <v>-3.7231700000000001</v>
      </c>
      <c r="CN234">
        <v>-3.73095</v>
      </c>
      <c r="CO234">
        <v>-3.7386599999999999</v>
      </c>
      <c r="CP234">
        <v>-3.7463099999999998</v>
      </c>
      <c r="CQ234">
        <v>-3.7538900000000002</v>
      </c>
      <c r="CR234">
        <v>-3.7614100000000001</v>
      </c>
      <c r="CS234">
        <v>-3.7688700000000002</v>
      </c>
      <c r="CT234">
        <v>-3.7762600000000002</v>
      </c>
      <c r="CU234">
        <v>-3.7835899999999998</v>
      </c>
      <c r="CV234">
        <v>-3.7908499999999998</v>
      </c>
      <c r="CW234">
        <v>-3.7980499999999999</v>
      </c>
      <c r="CX234">
        <v>-3.8051900000000001</v>
      </c>
      <c r="CY234">
        <v>-3.8122699999999998</v>
      </c>
      <c r="CZ234">
        <v>-3.81928</v>
      </c>
      <c r="DA234">
        <v>-3.8262299999999998</v>
      </c>
      <c r="DB234">
        <v>-3.8331200000000001</v>
      </c>
      <c r="DC234">
        <v>-3.83995</v>
      </c>
      <c r="DD234">
        <v>-3.8467199999999999</v>
      </c>
      <c r="DE234">
        <v>-3.8534199999999998</v>
      </c>
      <c r="DF234">
        <v>-3.8600699999999999</v>
      </c>
      <c r="DG234">
        <v>-3.8666499999999999</v>
      </c>
      <c r="DH234">
        <v>-3.87317</v>
      </c>
      <c r="DI234">
        <v>-3.8796300000000001</v>
      </c>
      <c r="DJ234">
        <v>-3.8860299999999999</v>
      </c>
      <c r="DK234">
        <v>-3.8923800000000002</v>
      </c>
      <c r="DL234">
        <v>-3.89866</v>
      </c>
      <c r="DM234">
        <v>-3.9048799999999999</v>
      </c>
      <c r="DN234">
        <v>-3.9110399999999998</v>
      </c>
      <c r="DO234">
        <v>-3.9171399999999998</v>
      </c>
      <c r="DP234">
        <v>-3.92319</v>
      </c>
      <c r="DQ234">
        <v>-3.9291700000000001</v>
      </c>
      <c r="DR234">
        <v>-3.9350999999999998</v>
      </c>
      <c r="DS234">
        <v>-3.9409700000000001</v>
      </c>
      <c r="DT234">
        <v>-3.94678</v>
      </c>
      <c r="DU234">
        <v>-3.9525299999999999</v>
      </c>
      <c r="DV234">
        <v>-3.9582299999999999</v>
      </c>
      <c r="DW234">
        <v>-3.9638599999999999</v>
      </c>
      <c r="DX234">
        <v>-3.9694400000000001</v>
      </c>
      <c r="DY234">
        <v>-3.9749300000000001</v>
      </c>
      <c r="DZ234">
        <v>-3.9803000000000002</v>
      </c>
      <c r="EA234">
        <v>-3.9855399999999999</v>
      </c>
      <c r="EB234">
        <v>-3.9906000000000001</v>
      </c>
      <c r="EC234">
        <v>-3.9954700000000001</v>
      </c>
      <c r="ED234">
        <v>-4.0001199999999999</v>
      </c>
      <c r="EE234">
        <v>-4.0045099999999998</v>
      </c>
      <c r="EF234">
        <v>-4.00861</v>
      </c>
      <c r="EG234">
        <v>-4.01241</v>
      </c>
      <c r="EH234">
        <v>-4.0158800000000001</v>
      </c>
      <c r="EI234">
        <v>-4.0189700000000004</v>
      </c>
      <c r="EJ234">
        <v>-4.0216799999999999</v>
      </c>
      <c r="EK234">
        <v>-4.0239599999999998</v>
      </c>
      <c r="EL234">
        <v>-4.0257899999999998</v>
      </c>
      <c r="EM234">
        <v>-4.0271499999999998</v>
      </c>
      <c r="EN234">
        <v>-4.0279999999999996</v>
      </c>
      <c r="EO234">
        <v>-4.0283199999999999</v>
      </c>
      <c r="EP234">
        <v>-4.0280800000000001</v>
      </c>
      <c r="EQ234">
        <v>-4.0272399999999999</v>
      </c>
      <c r="ER234">
        <v>-4.0258000000000003</v>
      </c>
      <c r="ES234">
        <v>-4.0236999999999998</v>
      </c>
      <c r="ET234">
        <v>-4.0209299999999999</v>
      </c>
      <c r="EU234">
        <v>-4.0174700000000003</v>
      </c>
      <c r="EV234">
        <v>-4.0132700000000003</v>
      </c>
      <c r="EW234">
        <v>-4.0083200000000003</v>
      </c>
      <c r="EX234">
        <v>-4.0026400000000004</v>
      </c>
      <c r="EY234">
        <v>-3.9962599999999999</v>
      </c>
      <c r="EZ234">
        <v>-3.9891999999999999</v>
      </c>
      <c r="FA234">
        <v>-3.9814799999999999</v>
      </c>
      <c r="FB234">
        <v>-3.9731299999999998</v>
      </c>
      <c r="FC234">
        <v>-3.9641799999999998</v>
      </c>
      <c r="FD234">
        <v>-3.95465</v>
      </c>
      <c r="FE234">
        <v>-3.9445700000000001</v>
      </c>
      <c r="FF234">
        <v>-3.93397</v>
      </c>
      <c r="FG234">
        <v>-3.92286</v>
      </c>
      <c r="FH234">
        <v>-3.9112800000000001</v>
      </c>
      <c r="FI234">
        <v>-3.8992399999999998</v>
      </c>
      <c r="FJ234">
        <v>-3.8867799999999999</v>
      </c>
      <c r="FK234">
        <v>-3.8739300000000001</v>
      </c>
      <c r="FL234">
        <v>-3.8607</v>
      </c>
      <c r="FM234">
        <v>-3.8471199999999999</v>
      </c>
      <c r="FN234">
        <v>-3.8332199999999998</v>
      </c>
      <c r="FO234">
        <v>-3.8190300000000001</v>
      </c>
      <c r="FP234">
        <v>-3.8045599999999999</v>
      </c>
      <c r="FQ234">
        <v>-3.7898499999999999</v>
      </c>
      <c r="FR234">
        <v>-3.7749199999999998</v>
      </c>
      <c r="FS234">
        <v>-3.7597999999999998</v>
      </c>
      <c r="FT234">
        <v>-3.74451</v>
      </c>
      <c r="FU234">
        <v>-3.7290800000000002</v>
      </c>
      <c r="FV234">
        <v>-3.7135199999999999</v>
      </c>
      <c r="FW234">
        <v>-3.6978599999999999</v>
      </c>
      <c r="FX234">
        <v>-3.6820900000000001</v>
      </c>
      <c r="FY234">
        <v>-3.6662300000000001</v>
      </c>
      <c r="FZ234">
        <v>-3.65028</v>
      </c>
      <c r="GA234">
        <v>-3.6342500000000002</v>
      </c>
      <c r="GB234">
        <v>-3.6181399999999999</v>
      </c>
      <c r="GC234">
        <v>-3.6019700000000001</v>
      </c>
      <c r="GD234">
        <v>-3.5857399999999999</v>
      </c>
      <c r="GE234">
        <v>-3.5694599999999999</v>
      </c>
      <c r="GF234">
        <v>-3.5531299999999999</v>
      </c>
      <c r="GG234">
        <v>-3.5367600000000001</v>
      </c>
      <c r="GH234">
        <v>-3.5203600000000002</v>
      </c>
      <c r="GI234">
        <v>-3.5039400000000001</v>
      </c>
      <c r="GJ234">
        <v>-3.4874999999999998</v>
      </c>
      <c r="GK234">
        <v>-3.47105</v>
      </c>
      <c r="GL234">
        <v>-3.4546000000000001</v>
      </c>
      <c r="GM234">
        <v>-3.4381599999999999</v>
      </c>
      <c r="GN234">
        <v>-3.4217200000000001</v>
      </c>
      <c r="GO234">
        <v>-3.4053100000000001</v>
      </c>
      <c r="GP234">
        <v>-3.3889200000000002</v>
      </c>
      <c r="GQ234">
        <v>-3.3725700000000001</v>
      </c>
      <c r="GR234">
        <v>-3.3562599999999998</v>
      </c>
      <c r="GS234">
        <v>-3.3399899999999998</v>
      </c>
      <c r="GT234">
        <v>-3.3237800000000002</v>
      </c>
      <c r="GU234">
        <v>-3.3076300000000001</v>
      </c>
      <c r="GV234">
        <v>-3.29156</v>
      </c>
      <c r="GW234">
        <v>-3.27556</v>
      </c>
      <c r="GX234">
        <v>-3.2596400000000001</v>
      </c>
      <c r="GY234">
        <v>-3.2438099999999999</v>
      </c>
      <c r="GZ234">
        <v>-3.2280799999999998</v>
      </c>
      <c r="HA234">
        <v>-3.2124600000000001</v>
      </c>
      <c r="HB234">
        <v>-3.1969500000000002</v>
      </c>
      <c r="HC234">
        <v>-3.1815600000000002</v>
      </c>
      <c r="HD234">
        <v>-3.1663000000000001</v>
      </c>
      <c r="HE234">
        <v>-3.15117</v>
      </c>
      <c r="HF234">
        <v>-3.13618</v>
      </c>
      <c r="HG234">
        <v>-3.12134</v>
      </c>
      <c r="HH234">
        <v>-3.1066500000000001</v>
      </c>
      <c r="HI234">
        <v>-3.09213</v>
      </c>
      <c r="HJ234">
        <v>-3.0777800000000002</v>
      </c>
      <c r="HK234">
        <v>-3.0636000000000001</v>
      </c>
      <c r="HL234">
        <v>-3.0496099999999999</v>
      </c>
      <c r="HM234">
        <v>-3.0358100000000001</v>
      </c>
      <c r="HN234">
        <v>-3.0222099999999998</v>
      </c>
      <c r="HO234">
        <v>-3.0088200000000001</v>
      </c>
      <c r="HP234">
        <v>-2.9956399999999999</v>
      </c>
      <c r="HQ234">
        <v>-2.9826700000000002</v>
      </c>
      <c r="HR234">
        <v>-2.9699399999999998</v>
      </c>
      <c r="HS234">
        <v>-2.9574400000000001</v>
      </c>
      <c r="HT234">
        <v>-2.9451800000000001</v>
      </c>
      <c r="HU234">
        <v>-2.93316</v>
      </c>
      <c r="HV234">
        <v>-2.92137</v>
      </c>
      <c r="HW234">
        <v>-2.9098199999999999</v>
      </c>
      <c r="HX234">
        <v>-2.8984899999999998</v>
      </c>
      <c r="HY234">
        <v>-2.8873899999999999</v>
      </c>
      <c r="HZ234">
        <v>-2.8765200000000002</v>
      </c>
      <c r="IA234">
        <v>-2.8658600000000001</v>
      </c>
      <c r="IB234">
        <v>-2.8554200000000001</v>
      </c>
      <c r="IC234">
        <v>-2.8451900000000001</v>
      </c>
      <c r="ID234">
        <v>-2.8351799999999998</v>
      </c>
      <c r="IE234">
        <v>-2.8253699999999999</v>
      </c>
      <c r="IF234">
        <v>-2.8157700000000001</v>
      </c>
      <c r="IG234">
        <v>-2.8063699999999998</v>
      </c>
      <c r="IH234">
        <v>-2.7971599999999999</v>
      </c>
      <c r="II234">
        <v>-2.7881499999999999</v>
      </c>
      <c r="IJ234">
        <v>-2.7793399999999999</v>
      </c>
      <c r="IK234">
        <v>-2.7707099999999998</v>
      </c>
      <c r="IL234">
        <v>-2.76227</v>
      </c>
      <c r="IM234">
        <v>-2.7540100000000001</v>
      </c>
      <c r="IN234">
        <v>-2.74593</v>
      </c>
      <c r="IO234">
        <v>-2.7380200000000001</v>
      </c>
      <c r="IP234">
        <v>-2.7302900000000001</v>
      </c>
      <c r="IQ234">
        <v>-2.7227299999999999</v>
      </c>
      <c r="IR234">
        <v>-2.7153399999999999</v>
      </c>
      <c r="IS234">
        <v>-2.70811</v>
      </c>
      <c r="IT234">
        <v>-2.7010399999999999</v>
      </c>
      <c r="IU234">
        <v>-2.6941299999999999</v>
      </c>
      <c r="IV234">
        <v>-2.6873800000000001</v>
      </c>
      <c r="IW234">
        <v>-2.6807799999999999</v>
      </c>
      <c r="IX234">
        <v>-2.6743199999999998</v>
      </c>
      <c r="IY234">
        <v>-2.6680100000000002</v>
      </c>
      <c r="IZ234">
        <v>-2.6618400000000002</v>
      </c>
      <c r="JA234">
        <v>-2.6558199999999998</v>
      </c>
      <c r="JB234">
        <v>-2.6499199999999998</v>
      </c>
      <c r="JC234">
        <v>-2.6441699999999999</v>
      </c>
      <c r="JD234">
        <v>-2.6385399999999999</v>
      </c>
      <c r="JE234">
        <v>-2.6330300000000002</v>
      </c>
      <c r="JF234">
        <v>-2.6276600000000001</v>
      </c>
      <c r="JG234">
        <v>-2.6223999999999998</v>
      </c>
      <c r="JH234">
        <v>-2.6172599999999999</v>
      </c>
      <c r="JI234">
        <v>-2.6122299999999998</v>
      </c>
      <c r="JJ234">
        <v>-2.6073200000000001</v>
      </c>
      <c r="JK234">
        <v>-2.6025100000000001</v>
      </c>
      <c r="JL234">
        <v>-2.59781</v>
      </c>
      <c r="JM234">
        <v>-2.59321</v>
      </c>
      <c r="JN234">
        <v>-2.5887099999999998</v>
      </c>
      <c r="JO234">
        <v>-2.5842999999999998</v>
      </c>
      <c r="JP234">
        <v>-2.57999</v>
      </c>
      <c r="JQ234">
        <v>-2.5757699999999999</v>
      </c>
      <c r="JR234">
        <v>-2.5716299999999999</v>
      </c>
      <c r="JS234">
        <v>-2.56758</v>
      </c>
      <c r="JT234">
        <v>-2.5636100000000002</v>
      </c>
      <c r="JU234">
        <v>-2.5597099999999999</v>
      </c>
      <c r="JV234">
        <v>-2.5558900000000002</v>
      </c>
      <c r="JW234">
        <v>-2.5521400000000001</v>
      </c>
      <c r="JX234">
        <v>-2.5484599999999999</v>
      </c>
      <c r="JY234">
        <v>-2.5448400000000002</v>
      </c>
      <c r="JZ234">
        <v>-2.54129</v>
      </c>
      <c r="KA234">
        <v>-2.5377900000000002</v>
      </c>
      <c r="KB234">
        <v>-2.5343499999999999</v>
      </c>
      <c r="KC234">
        <v>-2.5309599999999999</v>
      </c>
      <c r="KD234">
        <v>-2.5276200000000002</v>
      </c>
      <c r="KE234">
        <v>-2.52433</v>
      </c>
      <c r="KF234">
        <v>-2.5210699999999999</v>
      </c>
      <c r="KG234">
        <v>-2.5178600000000002</v>
      </c>
      <c r="KH234">
        <v>-2.5146899999999999</v>
      </c>
      <c r="KI234">
        <v>-2.5115500000000002</v>
      </c>
      <c r="KJ234">
        <v>-2.5084399999999998</v>
      </c>
      <c r="KK234">
        <v>-2.50536</v>
      </c>
      <c r="KL234">
        <v>-2.5023</v>
      </c>
      <c r="KM234">
        <v>-2.49926</v>
      </c>
      <c r="KN234">
        <v>-2.4962499999999999</v>
      </c>
      <c r="KO234">
        <v>-2.4932400000000001</v>
      </c>
      <c r="KP234">
        <v>-2.4902500000000001</v>
      </c>
      <c r="KQ234">
        <v>-2.4872700000000001</v>
      </c>
      <c r="KR234">
        <v>-2.4842900000000001</v>
      </c>
      <c r="KS234">
        <v>-2.4813200000000002</v>
      </c>
      <c r="KT234">
        <v>-2.4783499999999998</v>
      </c>
      <c r="KU234">
        <v>-2.4753699999999998</v>
      </c>
      <c r="KV234">
        <v>-2.4723899999999999</v>
      </c>
      <c r="KW234">
        <v>-2.4693900000000002</v>
      </c>
      <c r="KX234">
        <v>-2.4663900000000001</v>
      </c>
      <c r="KY234">
        <v>-2.4633600000000002</v>
      </c>
      <c r="KZ234">
        <v>-2.4603199999999998</v>
      </c>
      <c r="LA234">
        <v>-2.4572600000000002</v>
      </c>
      <c r="LB234">
        <v>-2.45417</v>
      </c>
      <c r="LC234">
        <v>-2.45105</v>
      </c>
      <c r="LD234">
        <v>-2.4479000000000002</v>
      </c>
      <c r="LE234">
        <v>-2.4447199999999998</v>
      </c>
      <c r="LF234">
        <v>-2.4415</v>
      </c>
      <c r="LG234">
        <v>-2.43824</v>
      </c>
      <c r="LH234">
        <v>-2.4349400000000001</v>
      </c>
      <c r="LI234">
        <v>-2.4315799999999999</v>
      </c>
      <c r="LJ234">
        <v>-2.4281799999999998</v>
      </c>
      <c r="LK234">
        <v>-2.4247299999999998</v>
      </c>
      <c r="LL234">
        <v>-2.4212199999999999</v>
      </c>
      <c r="LM234">
        <v>-2.4176500000000001</v>
      </c>
      <c r="LN234">
        <v>-2.4140100000000002</v>
      </c>
      <c r="LO234">
        <v>-3.51498</v>
      </c>
      <c r="LP234">
        <v>-3.53146</v>
      </c>
    </row>
    <row r="235" spans="2:328" x14ac:dyDescent="0.3">
      <c r="B235">
        <v>-5.04</v>
      </c>
      <c r="C235">
        <v>-3.0686599999999999</v>
      </c>
      <c r="D235">
        <v>-3.0708700000000002</v>
      </c>
      <c r="E235">
        <v>-3.0733100000000002</v>
      </c>
      <c r="F235">
        <v>-3.0760000000000001</v>
      </c>
      <c r="G235">
        <v>-3.0789300000000002</v>
      </c>
      <c r="H235">
        <v>-3.0820799999999999</v>
      </c>
      <c r="I235">
        <v>-3.0854699999999999</v>
      </c>
      <c r="J235">
        <v>-3.08908</v>
      </c>
      <c r="K235">
        <v>-3.0929099999999998</v>
      </c>
      <c r="L235">
        <v>-3.0969500000000001</v>
      </c>
      <c r="M235">
        <v>-3.10121</v>
      </c>
      <c r="N235">
        <v>-3.1056699999999999</v>
      </c>
      <c r="O235">
        <v>-3.1103299999999998</v>
      </c>
      <c r="P235">
        <v>-3.1152000000000002</v>
      </c>
      <c r="Q235">
        <v>-3.12025</v>
      </c>
      <c r="R235">
        <v>-3.1255000000000002</v>
      </c>
      <c r="S235">
        <v>-3.1309300000000002</v>
      </c>
      <c r="T235">
        <v>-3.1365400000000001</v>
      </c>
      <c r="U235">
        <v>-3.1423299999999998</v>
      </c>
      <c r="V235">
        <v>-3.1482899999999998</v>
      </c>
      <c r="W235">
        <v>-3.1544099999999999</v>
      </c>
      <c r="X235">
        <v>-3.1606999999999998</v>
      </c>
      <c r="Y235">
        <v>-3.1671499999999999</v>
      </c>
      <c r="Z235">
        <v>-3.1737600000000001</v>
      </c>
      <c r="AA235">
        <v>-3.1805099999999999</v>
      </c>
      <c r="AB235">
        <v>-3.1874199999999999</v>
      </c>
      <c r="AC235">
        <v>-3.1944599999999999</v>
      </c>
      <c r="AD235">
        <v>-3.2016399999999998</v>
      </c>
      <c r="AE235">
        <v>-3.2089599999999998</v>
      </c>
      <c r="AF235">
        <v>-3.2164000000000001</v>
      </c>
      <c r="AG235">
        <v>-3.22397</v>
      </c>
      <c r="AH235">
        <v>-3.2316600000000002</v>
      </c>
      <c r="AI235">
        <v>-3.2394699999999998</v>
      </c>
      <c r="AJ235">
        <v>-3.2473800000000002</v>
      </c>
      <c r="AK235">
        <v>-3.2554099999999999</v>
      </c>
      <c r="AL235">
        <v>-3.2635399999999999</v>
      </c>
      <c r="AM235">
        <v>-3.27176</v>
      </c>
      <c r="AN235">
        <v>-3.28009</v>
      </c>
      <c r="AO235">
        <v>-3.2885</v>
      </c>
      <c r="AP235">
        <v>-3.2970000000000002</v>
      </c>
      <c r="AQ235">
        <v>-3.30558</v>
      </c>
      <c r="AR235">
        <v>-3.3142299999999998</v>
      </c>
      <c r="AS235">
        <v>-3.3229700000000002</v>
      </c>
      <c r="AT235">
        <v>-3.3317700000000001</v>
      </c>
      <c r="AU235">
        <v>-3.34063</v>
      </c>
      <c r="AV235">
        <v>-3.3495499999999998</v>
      </c>
      <c r="AW235">
        <v>-3.35853</v>
      </c>
      <c r="AX235">
        <v>-3.3675700000000002</v>
      </c>
      <c r="AY235">
        <v>-3.3766400000000001</v>
      </c>
      <c r="AZ235">
        <v>-3.3857699999999999</v>
      </c>
      <c r="BA235">
        <v>-3.39493</v>
      </c>
      <c r="BB235">
        <v>-3.4041199999999998</v>
      </c>
      <c r="BC235">
        <v>-3.4133499999999999</v>
      </c>
      <c r="BD235">
        <v>-3.4226000000000001</v>
      </c>
      <c r="BE235">
        <v>-3.43187</v>
      </c>
      <c r="BF235">
        <v>-3.44116</v>
      </c>
      <c r="BG235">
        <v>-3.4504600000000001</v>
      </c>
      <c r="BH235">
        <v>-3.4597699999999998</v>
      </c>
      <c r="BI235">
        <v>-3.46909</v>
      </c>
      <c r="BJ235">
        <v>-3.4784000000000002</v>
      </c>
      <c r="BK235">
        <v>-3.4877099999999999</v>
      </c>
      <c r="BL235">
        <v>-3.49702</v>
      </c>
      <c r="BM235">
        <v>-3.5063</v>
      </c>
      <c r="BN235">
        <v>-3.5155799999999999</v>
      </c>
      <c r="BO235">
        <v>-3.5248300000000001</v>
      </c>
      <c r="BP235">
        <v>-3.5340500000000001</v>
      </c>
      <c r="BQ235">
        <v>-3.54325</v>
      </c>
      <c r="BR235">
        <v>-3.5524</v>
      </c>
      <c r="BS235">
        <v>-3.5615299999999999</v>
      </c>
      <c r="BT235">
        <v>-3.5706000000000002</v>
      </c>
      <c r="BU235">
        <v>-3.5796299999999999</v>
      </c>
      <c r="BV235">
        <v>-3.5886100000000001</v>
      </c>
      <c r="BW235">
        <v>-3.5975299999999999</v>
      </c>
      <c r="BX235">
        <v>-3.6063999999999998</v>
      </c>
      <c r="BY235">
        <v>-3.6151900000000001</v>
      </c>
      <c r="BZ235">
        <v>-3.62392</v>
      </c>
      <c r="CA235">
        <v>-3.6325799999999999</v>
      </c>
      <c r="CB235">
        <v>-3.6411799999999999</v>
      </c>
      <c r="CC235">
        <v>-3.6497000000000002</v>
      </c>
      <c r="CD235">
        <v>-3.65815</v>
      </c>
      <c r="CE235">
        <v>-3.6665399999999999</v>
      </c>
      <c r="CF235">
        <v>-3.6748599999999998</v>
      </c>
      <c r="CG235">
        <v>-3.6831100000000001</v>
      </c>
      <c r="CH235">
        <v>-3.6913</v>
      </c>
      <c r="CI235">
        <v>-3.6994199999999999</v>
      </c>
      <c r="CJ235">
        <v>-3.7074699999999998</v>
      </c>
      <c r="CK235">
        <v>-3.7154500000000001</v>
      </c>
      <c r="CL235">
        <v>-3.7233700000000001</v>
      </c>
      <c r="CM235">
        <v>-3.73122</v>
      </c>
      <c r="CN235">
        <v>-3.7390099999999999</v>
      </c>
      <c r="CO235">
        <v>-3.7467199999999998</v>
      </c>
      <c r="CP235">
        <v>-3.7543799999999998</v>
      </c>
      <c r="CQ235">
        <v>-3.7619699999999998</v>
      </c>
      <c r="CR235">
        <v>-3.7694899999999998</v>
      </c>
      <c r="CS235">
        <v>-3.7769499999999998</v>
      </c>
      <c r="CT235">
        <v>-3.7843399999999998</v>
      </c>
      <c r="CU235">
        <v>-3.7916699999999999</v>
      </c>
      <c r="CV235">
        <v>-3.7989299999999999</v>
      </c>
      <c r="CW235">
        <v>-3.80613</v>
      </c>
      <c r="CX235">
        <v>-3.8132600000000001</v>
      </c>
      <c r="CY235">
        <v>-3.8203299999999998</v>
      </c>
      <c r="CZ235">
        <v>-3.82734</v>
      </c>
      <c r="DA235">
        <v>-3.8342800000000001</v>
      </c>
      <c r="DB235">
        <v>-3.84117</v>
      </c>
      <c r="DC235">
        <v>-3.8479800000000002</v>
      </c>
      <c r="DD235">
        <v>-3.8547400000000001</v>
      </c>
      <c r="DE235">
        <v>-3.8614299999999999</v>
      </c>
      <c r="DF235">
        <v>-3.8680599999999998</v>
      </c>
      <c r="DG235">
        <v>-3.8746200000000002</v>
      </c>
      <c r="DH235">
        <v>-3.8811300000000002</v>
      </c>
      <c r="DI235">
        <v>-3.8875700000000002</v>
      </c>
      <c r="DJ235">
        <v>-3.8939499999999998</v>
      </c>
      <c r="DK235">
        <v>-3.9002699999999999</v>
      </c>
      <c r="DL235">
        <v>-3.9065300000000001</v>
      </c>
      <c r="DM235">
        <v>-3.9127299999999998</v>
      </c>
      <c r="DN235">
        <v>-3.91886</v>
      </c>
      <c r="DO235">
        <v>-3.9249399999999999</v>
      </c>
      <c r="DP235">
        <v>-3.9309500000000002</v>
      </c>
      <c r="DQ235">
        <v>-3.9369100000000001</v>
      </c>
      <c r="DR235">
        <v>-3.9428000000000001</v>
      </c>
      <c r="DS235">
        <v>-3.9486400000000001</v>
      </c>
      <c r="DT235">
        <v>-3.9544100000000002</v>
      </c>
      <c r="DU235">
        <v>-3.9601299999999999</v>
      </c>
      <c r="DV235">
        <v>-3.9657800000000001</v>
      </c>
      <c r="DW235">
        <v>-3.9713799999999999</v>
      </c>
      <c r="DX235">
        <v>-3.9769199999999998</v>
      </c>
      <c r="DY235">
        <v>-3.9823599999999999</v>
      </c>
      <c r="DZ235">
        <v>-3.9876900000000002</v>
      </c>
      <c r="EA235">
        <v>-3.99288</v>
      </c>
      <c r="EB235">
        <v>-3.9979</v>
      </c>
      <c r="EC235">
        <v>-4.0027299999999997</v>
      </c>
      <c r="ED235">
        <v>-4.00732</v>
      </c>
      <c r="EE235">
        <v>-4.01166</v>
      </c>
      <c r="EF235">
        <v>-4.0157299999999996</v>
      </c>
      <c r="EG235">
        <v>-4.0194799999999997</v>
      </c>
      <c r="EH235">
        <v>-4.0228900000000003</v>
      </c>
      <c r="EI235">
        <v>-4.0259400000000003</v>
      </c>
      <c r="EJ235">
        <v>-4.0286</v>
      </c>
      <c r="EK235">
        <v>-4.0308400000000004</v>
      </c>
      <c r="EL235">
        <v>-4.0326199999999996</v>
      </c>
      <c r="EM235">
        <v>-4.0339400000000003</v>
      </c>
      <c r="EN235">
        <v>-4.0347400000000002</v>
      </c>
      <c r="EO235">
        <v>-4.0350200000000003</v>
      </c>
      <c r="EP235">
        <v>-4.0347400000000002</v>
      </c>
      <c r="EQ235">
        <v>-4.0338599999999998</v>
      </c>
      <c r="ER235">
        <v>-4.0323799999999999</v>
      </c>
      <c r="ES235">
        <v>-4.0302499999999997</v>
      </c>
      <c r="ET235">
        <v>-4.02745</v>
      </c>
      <c r="EU235">
        <v>-4.0239500000000001</v>
      </c>
      <c r="EV235">
        <v>-4.0197200000000004</v>
      </c>
      <c r="EW235">
        <v>-4.0147500000000003</v>
      </c>
      <c r="EX235">
        <v>-4.0090500000000002</v>
      </c>
      <c r="EY235">
        <v>-4.00265</v>
      </c>
      <c r="EZ235">
        <v>-3.9955699999999998</v>
      </c>
      <c r="FA235">
        <v>-3.9878300000000002</v>
      </c>
      <c r="FB235">
        <v>-3.9794700000000001</v>
      </c>
      <c r="FC235">
        <v>-3.9704999999999999</v>
      </c>
      <c r="FD235">
        <v>-3.96096</v>
      </c>
      <c r="FE235">
        <v>-3.9508700000000001</v>
      </c>
      <c r="FF235">
        <v>-3.9402499999999998</v>
      </c>
      <c r="FG235">
        <v>-3.9291299999999998</v>
      </c>
      <c r="FH235">
        <v>-3.9175399999999998</v>
      </c>
      <c r="FI235">
        <v>-3.9055</v>
      </c>
      <c r="FJ235">
        <v>-3.89303</v>
      </c>
      <c r="FK235">
        <v>-3.8801600000000001</v>
      </c>
      <c r="FL235">
        <v>-3.8669199999999999</v>
      </c>
      <c r="FM235">
        <v>-3.8533300000000001</v>
      </c>
      <c r="FN235">
        <v>-3.8394200000000001</v>
      </c>
      <c r="FO235">
        <v>-3.8252100000000002</v>
      </c>
      <c r="FP235">
        <v>-3.81073</v>
      </c>
      <c r="FQ235">
        <v>-3.7960099999999999</v>
      </c>
      <c r="FR235">
        <v>-3.7810600000000001</v>
      </c>
      <c r="FS235">
        <v>-3.7659199999999999</v>
      </c>
      <c r="FT235">
        <v>-3.7505999999999999</v>
      </c>
      <c r="FU235">
        <v>-3.7351399999999999</v>
      </c>
      <c r="FV235">
        <v>-3.71956</v>
      </c>
      <c r="FW235">
        <v>-3.7038600000000002</v>
      </c>
      <c r="FX235">
        <v>-3.6880700000000002</v>
      </c>
      <c r="FY235">
        <v>-3.6721699999999999</v>
      </c>
      <c r="FZ235">
        <v>-3.65618</v>
      </c>
      <c r="GA235">
        <v>-3.64011</v>
      </c>
      <c r="GB235">
        <v>-3.6239599999999998</v>
      </c>
      <c r="GC235">
        <v>-3.6077400000000002</v>
      </c>
      <c r="GD235">
        <v>-3.5914700000000002</v>
      </c>
      <c r="GE235">
        <v>-3.5751300000000001</v>
      </c>
      <c r="GF235">
        <v>-3.5587499999999999</v>
      </c>
      <c r="GG235">
        <v>-3.5423300000000002</v>
      </c>
      <c r="GH235">
        <v>-3.5258799999999999</v>
      </c>
      <c r="GI235">
        <v>-3.5093999999999999</v>
      </c>
      <c r="GJ235">
        <v>-3.4929100000000002</v>
      </c>
      <c r="GK235">
        <v>-3.4763999999999999</v>
      </c>
      <c r="GL235">
        <v>-3.4598900000000001</v>
      </c>
      <c r="GM235">
        <v>-3.4433799999999999</v>
      </c>
      <c r="GN235">
        <v>-3.4268900000000002</v>
      </c>
      <c r="GO235">
        <v>-3.4104100000000002</v>
      </c>
      <c r="GP235">
        <v>-3.3939599999999999</v>
      </c>
      <c r="GQ235">
        <v>-3.3775400000000002</v>
      </c>
      <c r="GR235">
        <v>-3.3611599999999999</v>
      </c>
      <c r="GS235">
        <v>-3.3448199999999999</v>
      </c>
      <c r="GT235">
        <v>-3.3285399999999998</v>
      </c>
      <c r="GU235">
        <v>-3.3123300000000002</v>
      </c>
      <c r="GV235">
        <v>-3.2961800000000001</v>
      </c>
      <c r="GW235">
        <v>-3.2801</v>
      </c>
      <c r="GX235">
        <v>-3.2641200000000001</v>
      </c>
      <c r="GY235">
        <v>-3.2482199999999999</v>
      </c>
      <c r="GZ235">
        <v>-3.2324199999999998</v>
      </c>
      <c r="HA235">
        <v>-3.21672</v>
      </c>
      <c r="HB235">
        <v>-3.2011400000000001</v>
      </c>
      <c r="HC235">
        <v>-3.18567</v>
      </c>
      <c r="HD235">
        <v>-3.1703399999999999</v>
      </c>
      <c r="HE235">
        <v>-3.1551300000000002</v>
      </c>
      <c r="HF235">
        <v>-3.1400700000000001</v>
      </c>
      <c r="HG235">
        <v>-3.1251600000000002</v>
      </c>
      <c r="HH235">
        <v>-3.1103999999999998</v>
      </c>
      <c r="HI235">
        <v>-3.0958100000000002</v>
      </c>
      <c r="HJ235">
        <v>-3.0813799999999998</v>
      </c>
      <c r="HK235">
        <v>-3.0671400000000002</v>
      </c>
      <c r="HL235">
        <v>-3.05307</v>
      </c>
      <c r="HM235">
        <v>-3.0392000000000001</v>
      </c>
      <c r="HN235">
        <v>-3.0255299999999998</v>
      </c>
      <c r="HO235">
        <v>-3.01207</v>
      </c>
      <c r="HP235">
        <v>-2.9988199999999998</v>
      </c>
      <c r="HQ235">
        <v>-2.9857900000000002</v>
      </c>
      <c r="HR235">
        <v>-2.9729899999999998</v>
      </c>
      <c r="HS235">
        <v>-2.9604200000000001</v>
      </c>
      <c r="HT235">
        <v>-2.9481000000000002</v>
      </c>
      <c r="HU235">
        <v>-2.9360200000000001</v>
      </c>
      <c r="HV235">
        <v>-2.9241700000000002</v>
      </c>
      <c r="HW235">
        <v>-2.91255</v>
      </c>
      <c r="HX235">
        <v>-2.90117</v>
      </c>
      <c r="HY235">
        <v>-2.8900100000000002</v>
      </c>
      <c r="HZ235">
        <v>-2.8790800000000001</v>
      </c>
      <c r="IA235">
        <v>-2.8683700000000001</v>
      </c>
      <c r="IB235">
        <v>-2.8578700000000001</v>
      </c>
      <c r="IC235">
        <v>-2.8475899999999998</v>
      </c>
      <c r="ID235">
        <v>-2.83752</v>
      </c>
      <c r="IE235">
        <v>-2.8276599999999998</v>
      </c>
      <c r="IF235">
        <v>-2.8180100000000001</v>
      </c>
      <c r="IG235">
        <v>-2.8085599999999999</v>
      </c>
      <c r="IH235">
        <v>-2.7993000000000001</v>
      </c>
      <c r="II235">
        <v>-2.7902499999999999</v>
      </c>
      <c r="IJ235">
        <v>-2.78138</v>
      </c>
      <c r="IK235">
        <v>-2.77271</v>
      </c>
      <c r="IL235">
        <v>-2.7642199999999999</v>
      </c>
      <c r="IM235">
        <v>-2.7559200000000001</v>
      </c>
      <c r="IN235">
        <v>-2.7477999999999998</v>
      </c>
      <c r="IO235">
        <v>-2.7398500000000001</v>
      </c>
      <c r="IP235">
        <v>-2.7320799999999998</v>
      </c>
      <c r="IQ235">
        <v>-2.7244799999999998</v>
      </c>
      <c r="IR235">
        <v>-2.7170399999999999</v>
      </c>
      <c r="IS235">
        <v>-2.7097799999999999</v>
      </c>
      <c r="IT235">
        <v>-2.7026699999999999</v>
      </c>
      <c r="IU235">
        <v>-2.6957200000000001</v>
      </c>
      <c r="IV235">
        <v>-2.68893</v>
      </c>
      <c r="IW235">
        <v>-2.6822900000000001</v>
      </c>
      <c r="IX235">
        <v>-2.6758000000000002</v>
      </c>
      <c r="IY235">
        <v>-2.6694599999999999</v>
      </c>
      <c r="IZ235">
        <v>-2.6632600000000002</v>
      </c>
      <c r="JA235">
        <v>-2.6571899999999999</v>
      </c>
      <c r="JB235">
        <v>-2.6512699999999998</v>
      </c>
      <c r="JC235">
        <v>-2.6454800000000001</v>
      </c>
      <c r="JD235">
        <v>-2.6398199999999998</v>
      </c>
      <c r="JE235">
        <v>-2.63429</v>
      </c>
      <c r="JF235">
        <v>-2.6288800000000001</v>
      </c>
      <c r="JG235">
        <v>-2.6235900000000001</v>
      </c>
      <c r="JH235">
        <v>-2.61842</v>
      </c>
      <c r="JI235">
        <v>-2.6133700000000002</v>
      </c>
      <c r="JJ235">
        <v>-2.6084299999999998</v>
      </c>
      <c r="JK235">
        <v>-2.6035900000000001</v>
      </c>
      <c r="JL235">
        <v>-2.5988699999999998</v>
      </c>
      <c r="JM235">
        <v>-2.5942400000000001</v>
      </c>
      <c r="JN235">
        <v>-2.5897199999999998</v>
      </c>
      <c r="JO235">
        <v>-2.5852900000000001</v>
      </c>
      <c r="JP235">
        <v>-2.5809500000000001</v>
      </c>
      <c r="JQ235">
        <v>-2.5767000000000002</v>
      </c>
      <c r="JR235">
        <v>-2.5725500000000001</v>
      </c>
      <c r="JS235">
        <v>-2.56847</v>
      </c>
      <c r="JT235">
        <v>-2.5644800000000001</v>
      </c>
      <c r="JU235">
        <v>-2.5605600000000002</v>
      </c>
      <c r="JV235">
        <v>-2.5567199999999999</v>
      </c>
      <c r="JW235">
        <v>-2.5529500000000001</v>
      </c>
      <c r="JX235">
        <v>-2.5492400000000002</v>
      </c>
      <c r="JY235">
        <v>-2.5456099999999999</v>
      </c>
      <c r="JZ235">
        <v>-2.54203</v>
      </c>
      <c r="KA235">
        <v>-2.53851</v>
      </c>
      <c r="KB235">
        <v>-2.53505</v>
      </c>
      <c r="KC235">
        <v>-2.5316399999999999</v>
      </c>
      <c r="KD235">
        <v>-2.5282900000000001</v>
      </c>
      <c r="KE235">
        <v>-2.5249700000000002</v>
      </c>
      <c r="KF235">
        <v>-2.5217000000000001</v>
      </c>
      <c r="KG235">
        <v>-2.5184799999999998</v>
      </c>
      <c r="KH235">
        <v>-2.5152800000000002</v>
      </c>
      <c r="KI235">
        <v>-2.51213</v>
      </c>
      <c r="KJ235">
        <v>-2.5089999999999999</v>
      </c>
      <c r="KK235">
        <v>-2.5059</v>
      </c>
      <c r="KL235">
        <v>-2.5028299999999999</v>
      </c>
      <c r="KM235">
        <v>-2.4997799999999999</v>
      </c>
      <c r="KN235">
        <v>-2.49674</v>
      </c>
      <c r="KO235">
        <v>-2.4937200000000002</v>
      </c>
      <c r="KP235">
        <v>-2.49072</v>
      </c>
      <c r="KQ235">
        <v>-2.4877199999999999</v>
      </c>
      <c r="KR235">
        <v>-2.4847299999999999</v>
      </c>
      <c r="KS235">
        <v>-2.4817399999999998</v>
      </c>
      <c r="KT235">
        <v>-2.4787499999999998</v>
      </c>
      <c r="KU235">
        <v>-2.4757600000000002</v>
      </c>
      <c r="KV235">
        <v>-2.4727600000000001</v>
      </c>
      <c r="KW235">
        <v>-2.4697499999999999</v>
      </c>
      <c r="KX235">
        <v>-2.4667300000000001</v>
      </c>
      <c r="KY235">
        <v>-2.4636900000000002</v>
      </c>
      <c r="KZ235">
        <v>-2.4606300000000001</v>
      </c>
      <c r="LA235">
        <v>-2.4575499999999999</v>
      </c>
      <c r="LB235">
        <v>-2.45445</v>
      </c>
      <c r="LC235">
        <v>-2.4513199999999999</v>
      </c>
      <c r="LD235">
        <v>-2.44815</v>
      </c>
      <c r="LE235">
        <v>-2.44496</v>
      </c>
      <c r="LF235">
        <v>-2.4417200000000001</v>
      </c>
      <c r="LG235">
        <v>-2.4384399999999999</v>
      </c>
      <c r="LH235">
        <v>-2.43512</v>
      </c>
      <c r="LI235">
        <v>-2.4317600000000001</v>
      </c>
      <c r="LJ235">
        <v>-2.4283399999999999</v>
      </c>
      <c r="LK235">
        <v>-2.4248699999999999</v>
      </c>
      <c r="LL235">
        <v>-2.4213399999999998</v>
      </c>
      <c r="LM235">
        <v>-2.4177499999999998</v>
      </c>
      <c r="LN235">
        <v>-2.4140999999999999</v>
      </c>
      <c r="LO235">
        <v>-3.5163199999999999</v>
      </c>
      <c r="LP235">
        <v>-3.53281</v>
      </c>
    </row>
    <row r="236" spans="2:328" x14ac:dyDescent="0.3">
      <c r="B236">
        <v>-5.05</v>
      </c>
      <c r="C236">
        <v>-3.07416</v>
      </c>
      <c r="D236">
        <v>-3.0763699999999998</v>
      </c>
      <c r="E236">
        <v>-3.07883</v>
      </c>
      <c r="F236">
        <v>-3.0815199999999998</v>
      </c>
      <c r="G236">
        <v>-3.08446</v>
      </c>
      <c r="H236">
        <v>-3.0876299999999999</v>
      </c>
      <c r="I236">
        <v>-3.0910299999999999</v>
      </c>
      <c r="J236">
        <v>-3.0946500000000001</v>
      </c>
      <c r="K236">
        <v>-3.0985</v>
      </c>
      <c r="L236">
        <v>-3.10256</v>
      </c>
      <c r="M236">
        <v>-3.10683</v>
      </c>
      <c r="N236">
        <v>-3.11131</v>
      </c>
      <c r="O236">
        <v>-3.1160000000000001</v>
      </c>
      <c r="P236">
        <v>-3.1208800000000001</v>
      </c>
      <c r="Q236">
        <v>-3.1259600000000001</v>
      </c>
      <c r="R236">
        <v>-3.13123</v>
      </c>
      <c r="S236">
        <v>-3.1366800000000001</v>
      </c>
      <c r="T236">
        <v>-3.1423199999999998</v>
      </c>
      <c r="U236">
        <v>-3.1481300000000001</v>
      </c>
      <c r="V236">
        <v>-3.1541199999999998</v>
      </c>
      <c r="W236">
        <v>-3.1602700000000001</v>
      </c>
      <c r="X236">
        <v>-3.1665899999999998</v>
      </c>
      <c r="Y236">
        <v>-3.1730700000000001</v>
      </c>
      <c r="Z236">
        <v>-3.17971</v>
      </c>
      <c r="AA236">
        <v>-3.1865000000000001</v>
      </c>
      <c r="AB236">
        <v>-3.1934300000000002</v>
      </c>
      <c r="AC236">
        <v>-3.20051</v>
      </c>
      <c r="AD236">
        <v>-3.2077200000000001</v>
      </c>
      <c r="AE236">
        <v>-3.2150699999999999</v>
      </c>
      <c r="AF236">
        <v>-3.22255</v>
      </c>
      <c r="AG236">
        <v>-3.2301500000000001</v>
      </c>
      <c r="AH236">
        <v>-3.23787</v>
      </c>
      <c r="AI236">
        <v>-3.2457199999999999</v>
      </c>
      <c r="AJ236">
        <v>-3.2536700000000001</v>
      </c>
      <c r="AK236">
        <v>-3.26173</v>
      </c>
      <c r="AL236">
        <v>-3.2698999999999998</v>
      </c>
      <c r="AM236">
        <v>-3.2781600000000002</v>
      </c>
      <c r="AN236">
        <v>-3.2865199999999999</v>
      </c>
      <c r="AO236">
        <v>-3.2949700000000002</v>
      </c>
      <c r="AP236">
        <v>-3.3035000000000001</v>
      </c>
      <c r="AQ236">
        <v>-3.3121200000000002</v>
      </c>
      <c r="AR236">
        <v>-3.3208199999999999</v>
      </c>
      <c r="AS236">
        <v>-3.32959</v>
      </c>
      <c r="AT236">
        <v>-3.3384200000000002</v>
      </c>
      <c r="AU236">
        <v>-3.3473299999999999</v>
      </c>
      <c r="AV236">
        <v>-3.35629</v>
      </c>
      <c r="AW236">
        <v>-3.36531</v>
      </c>
      <c r="AX236">
        <v>-3.3743799999999999</v>
      </c>
      <c r="AY236">
        <v>-3.3834900000000001</v>
      </c>
      <c r="AZ236">
        <v>-3.3926500000000002</v>
      </c>
      <c r="BA236">
        <v>-3.40185</v>
      </c>
      <c r="BB236">
        <v>-3.4110800000000001</v>
      </c>
      <c r="BC236">
        <v>-3.42035</v>
      </c>
      <c r="BD236">
        <v>-3.42963</v>
      </c>
      <c r="BE236">
        <v>-3.4389400000000001</v>
      </c>
      <c r="BF236">
        <v>-3.4482699999999999</v>
      </c>
      <c r="BG236">
        <v>-3.4576099999999999</v>
      </c>
      <c r="BH236">
        <v>-3.4669599999999998</v>
      </c>
      <c r="BI236">
        <v>-3.4763099999999998</v>
      </c>
      <c r="BJ236">
        <v>-3.4856600000000002</v>
      </c>
      <c r="BK236">
        <v>-3.4950000000000001</v>
      </c>
      <c r="BL236">
        <v>-3.50434</v>
      </c>
      <c r="BM236">
        <v>-3.5136599999999998</v>
      </c>
      <c r="BN236">
        <v>-3.5229599999999999</v>
      </c>
      <c r="BO236">
        <v>-3.5322499999999999</v>
      </c>
      <c r="BP236">
        <v>-3.5415000000000001</v>
      </c>
      <c r="BQ236">
        <v>-3.5507300000000002</v>
      </c>
      <c r="BR236">
        <v>-3.55992</v>
      </c>
      <c r="BS236">
        <v>-3.56907</v>
      </c>
      <c r="BT236">
        <v>-3.5781700000000001</v>
      </c>
      <c r="BU236">
        <v>-3.5872299999999999</v>
      </c>
      <c r="BV236">
        <v>-3.5962399999999999</v>
      </c>
      <c r="BW236">
        <v>-3.6051899999999999</v>
      </c>
      <c r="BX236">
        <v>-3.6140699999999999</v>
      </c>
      <c r="BY236">
        <v>-3.6229</v>
      </c>
      <c r="BZ236">
        <v>-3.63165</v>
      </c>
      <c r="CA236">
        <v>-3.6403300000000001</v>
      </c>
      <c r="CB236">
        <v>-3.6489400000000001</v>
      </c>
      <c r="CC236">
        <v>-3.6574900000000001</v>
      </c>
      <c r="CD236">
        <v>-3.6659600000000001</v>
      </c>
      <c r="CE236">
        <v>-3.6743700000000001</v>
      </c>
      <c r="CF236">
        <v>-3.6827100000000002</v>
      </c>
      <c r="CG236">
        <v>-3.6909800000000001</v>
      </c>
      <c r="CH236">
        <v>-3.6991800000000001</v>
      </c>
      <c r="CI236">
        <v>-3.7073100000000001</v>
      </c>
      <c r="CJ236">
        <v>-3.7153700000000001</v>
      </c>
      <c r="CK236">
        <v>-3.7233700000000001</v>
      </c>
      <c r="CL236">
        <v>-3.7313000000000001</v>
      </c>
      <c r="CM236">
        <v>-3.73916</v>
      </c>
      <c r="CN236">
        <v>-3.74695</v>
      </c>
      <c r="CO236">
        <v>-3.75468</v>
      </c>
      <c r="CP236">
        <v>-3.76234</v>
      </c>
      <c r="CQ236">
        <v>-3.76993</v>
      </c>
      <c r="CR236">
        <v>-3.77745</v>
      </c>
      <c r="CS236">
        <v>-3.78491</v>
      </c>
      <c r="CT236">
        <v>-3.7923100000000001</v>
      </c>
      <c r="CU236">
        <v>-3.7996400000000001</v>
      </c>
      <c r="CV236">
        <v>-3.8069000000000002</v>
      </c>
      <c r="CW236">
        <v>-3.8140900000000002</v>
      </c>
      <c r="CX236">
        <v>-3.8212299999999999</v>
      </c>
      <c r="CY236">
        <v>-3.82829</v>
      </c>
      <c r="CZ236">
        <v>-3.8352900000000001</v>
      </c>
      <c r="DA236">
        <v>-3.8422299999999998</v>
      </c>
      <c r="DB236">
        <v>-3.8491</v>
      </c>
      <c r="DC236">
        <v>-3.8559100000000002</v>
      </c>
      <c r="DD236">
        <v>-3.8626499999999999</v>
      </c>
      <c r="DE236">
        <v>-3.8693300000000002</v>
      </c>
      <c r="DF236">
        <v>-3.8759399999999999</v>
      </c>
      <c r="DG236">
        <v>-3.8824900000000002</v>
      </c>
      <c r="DH236">
        <v>-3.8889800000000001</v>
      </c>
      <c r="DI236">
        <v>-3.8954</v>
      </c>
      <c r="DJ236">
        <v>-3.9017599999999999</v>
      </c>
      <c r="DK236">
        <v>-3.9080599999999999</v>
      </c>
      <c r="DL236">
        <v>-3.9142899999999998</v>
      </c>
      <c r="DM236">
        <v>-3.9204699999999999</v>
      </c>
      <c r="DN236">
        <v>-3.92658</v>
      </c>
      <c r="DO236">
        <v>-3.93262</v>
      </c>
      <c r="DP236">
        <v>-3.9386100000000002</v>
      </c>
      <c r="DQ236">
        <v>-3.9445299999999999</v>
      </c>
      <c r="DR236">
        <v>-3.9504000000000001</v>
      </c>
      <c r="DS236">
        <v>-3.9561999999999999</v>
      </c>
      <c r="DT236">
        <v>-3.9619399999999998</v>
      </c>
      <c r="DU236">
        <v>-3.9676100000000001</v>
      </c>
      <c r="DV236">
        <v>-3.97323</v>
      </c>
      <c r="DW236">
        <v>-3.97879</v>
      </c>
      <c r="DX236">
        <v>-3.98428</v>
      </c>
      <c r="DY236">
        <v>-3.9896799999999999</v>
      </c>
      <c r="DZ236">
        <v>-3.9949699999999999</v>
      </c>
      <c r="EA236">
        <v>-4.0001100000000003</v>
      </c>
      <c r="EB236">
        <v>-4.00509</v>
      </c>
      <c r="EC236">
        <v>-4.0098599999999998</v>
      </c>
      <c r="ED236">
        <v>-4.0144099999999998</v>
      </c>
      <c r="EE236">
        <v>-4.0186999999999999</v>
      </c>
      <c r="EF236">
        <v>-4.02271</v>
      </c>
      <c r="EG236">
        <v>-4.0264199999999999</v>
      </c>
      <c r="EH236">
        <v>-4.0297799999999997</v>
      </c>
      <c r="EI236">
        <v>-4.0327799999999998</v>
      </c>
      <c r="EJ236">
        <v>-4.0353899999999996</v>
      </c>
      <c r="EK236">
        <v>-4.0375800000000002</v>
      </c>
      <c r="EL236">
        <v>-4.03932</v>
      </c>
      <c r="EM236">
        <v>-4.0405899999999999</v>
      </c>
      <c r="EN236">
        <v>-4.0413500000000004</v>
      </c>
      <c r="EO236">
        <v>-4.0415799999999997</v>
      </c>
      <c r="EP236">
        <v>-4.0412600000000003</v>
      </c>
      <c r="EQ236">
        <v>-4.0403500000000001</v>
      </c>
      <c r="ER236">
        <v>-4.0388200000000003</v>
      </c>
      <c r="ES236">
        <v>-4.0366600000000004</v>
      </c>
      <c r="ET236">
        <v>-4.0338200000000004</v>
      </c>
      <c r="EU236">
        <v>-4.0302899999999999</v>
      </c>
      <c r="EV236">
        <v>-4.0260400000000001</v>
      </c>
      <c r="EW236">
        <v>-4.0210400000000002</v>
      </c>
      <c r="EX236">
        <v>-4.01532</v>
      </c>
      <c r="EY236">
        <v>-4.0088900000000001</v>
      </c>
      <c r="EZ236">
        <v>-4.0017899999999997</v>
      </c>
      <c r="FA236">
        <v>-3.99404</v>
      </c>
      <c r="FB236">
        <v>-3.9856600000000002</v>
      </c>
      <c r="FC236">
        <v>-3.97668</v>
      </c>
      <c r="FD236">
        <v>-3.96713</v>
      </c>
      <c r="FE236">
        <v>-3.95702</v>
      </c>
      <c r="FF236">
        <v>-3.9464000000000001</v>
      </c>
      <c r="FG236">
        <v>-3.93527</v>
      </c>
      <c r="FH236">
        <v>-3.9236599999999999</v>
      </c>
      <c r="FI236">
        <v>-3.91161</v>
      </c>
      <c r="FJ236">
        <v>-3.89913</v>
      </c>
      <c r="FK236">
        <v>-3.88626</v>
      </c>
      <c r="FL236">
        <v>-3.8730099999999998</v>
      </c>
      <c r="FM236">
        <v>-3.85941</v>
      </c>
      <c r="FN236">
        <v>-3.8454799999999998</v>
      </c>
      <c r="FO236">
        <v>-3.8312599999999999</v>
      </c>
      <c r="FP236">
        <v>-3.81677</v>
      </c>
      <c r="FQ236">
        <v>-3.8020200000000002</v>
      </c>
      <c r="FR236">
        <v>-3.7870599999999999</v>
      </c>
      <c r="FS236">
        <v>-3.7719</v>
      </c>
      <c r="FT236">
        <v>-3.7565599999999999</v>
      </c>
      <c r="FU236">
        <v>-3.7410800000000002</v>
      </c>
      <c r="FV236">
        <v>-3.7254700000000001</v>
      </c>
      <c r="FW236">
        <v>-3.70974</v>
      </c>
      <c r="FX236">
        <v>-3.6939099999999998</v>
      </c>
      <c r="FY236">
        <v>-3.6779799999999998</v>
      </c>
      <c r="FZ236">
        <v>-3.6619600000000001</v>
      </c>
      <c r="GA236">
        <v>-3.6458499999999998</v>
      </c>
      <c r="GB236">
        <v>-3.6296599999999999</v>
      </c>
      <c r="GC236">
        <v>-3.6133999999999999</v>
      </c>
      <c r="GD236">
        <v>-3.5970800000000001</v>
      </c>
      <c r="GE236">
        <v>-3.5807000000000002</v>
      </c>
      <c r="GF236">
        <v>-3.56427</v>
      </c>
      <c r="GG236">
        <v>-3.5478000000000001</v>
      </c>
      <c r="GH236">
        <v>-3.5312999999999999</v>
      </c>
      <c r="GI236">
        <v>-3.5147699999999999</v>
      </c>
      <c r="GJ236">
        <v>-3.4982199999999999</v>
      </c>
      <c r="GK236">
        <v>-3.4816500000000001</v>
      </c>
      <c r="GL236">
        <v>-3.46509</v>
      </c>
      <c r="GM236">
        <v>-3.4485199999999998</v>
      </c>
      <c r="GN236">
        <v>-3.4319600000000001</v>
      </c>
      <c r="GO236">
        <v>-3.4154200000000001</v>
      </c>
      <c r="GP236">
        <v>-3.3989099999999999</v>
      </c>
      <c r="GQ236">
        <v>-3.3824200000000002</v>
      </c>
      <c r="GR236">
        <v>-3.36598</v>
      </c>
      <c r="GS236">
        <v>-3.34958</v>
      </c>
      <c r="GT236">
        <v>-3.33324</v>
      </c>
      <c r="GU236">
        <v>-3.3169499999999998</v>
      </c>
      <c r="GV236">
        <v>-3.3007399999999998</v>
      </c>
      <c r="GW236">
        <v>-3.2845900000000001</v>
      </c>
      <c r="GX236">
        <v>-3.2685399999999998</v>
      </c>
      <c r="GY236">
        <v>-3.25257</v>
      </c>
      <c r="GZ236">
        <v>-3.2366999999999999</v>
      </c>
      <c r="HA236">
        <v>-3.2209300000000001</v>
      </c>
      <c r="HB236">
        <v>-3.2052800000000001</v>
      </c>
      <c r="HC236">
        <v>-3.18974</v>
      </c>
      <c r="HD236">
        <v>-3.1743399999999999</v>
      </c>
      <c r="HE236">
        <v>-3.1590600000000002</v>
      </c>
      <c r="HF236">
        <v>-3.1439300000000001</v>
      </c>
      <c r="HG236">
        <v>-3.1289500000000001</v>
      </c>
      <c r="HH236">
        <v>-3.1141200000000002</v>
      </c>
      <c r="HI236">
        <v>-3.0994600000000001</v>
      </c>
      <c r="HJ236">
        <v>-3.0849600000000001</v>
      </c>
      <c r="HK236">
        <v>-3.0706500000000001</v>
      </c>
      <c r="HL236">
        <v>-3.0565199999999999</v>
      </c>
      <c r="HM236">
        <v>-3.0425800000000001</v>
      </c>
      <c r="HN236">
        <v>-3.0288400000000002</v>
      </c>
      <c r="HO236">
        <v>-3.0153099999999999</v>
      </c>
      <c r="HP236">
        <v>-3.0019999999999998</v>
      </c>
      <c r="HQ236">
        <v>-2.9889000000000001</v>
      </c>
      <c r="HR236">
        <v>-2.9760399999999998</v>
      </c>
      <c r="HS236">
        <v>-2.9634100000000001</v>
      </c>
      <c r="HT236">
        <v>-2.9510200000000002</v>
      </c>
      <c r="HU236">
        <v>-2.9388800000000002</v>
      </c>
      <c r="HV236">
        <v>-2.9269699999999998</v>
      </c>
      <c r="HW236">
        <v>-2.9152999999999998</v>
      </c>
      <c r="HX236">
        <v>-2.9038499999999998</v>
      </c>
      <c r="HY236">
        <v>-2.8926400000000001</v>
      </c>
      <c r="HZ236">
        <v>-2.88165</v>
      </c>
      <c r="IA236">
        <v>-2.8708900000000002</v>
      </c>
      <c r="IB236">
        <v>-2.8603399999999999</v>
      </c>
      <c r="IC236">
        <v>-2.85</v>
      </c>
      <c r="ID236">
        <v>-2.83989</v>
      </c>
      <c r="IE236">
        <v>-2.8299699999999999</v>
      </c>
      <c r="IF236">
        <v>-2.8202699999999998</v>
      </c>
      <c r="IG236">
        <v>-2.8107700000000002</v>
      </c>
      <c r="IH236">
        <v>-2.8014700000000001</v>
      </c>
      <c r="II236">
        <v>-2.79237</v>
      </c>
      <c r="IJ236">
        <v>-2.7834599999999998</v>
      </c>
      <c r="IK236">
        <v>-2.77474</v>
      </c>
      <c r="IL236">
        <v>-2.7662</v>
      </c>
      <c r="IM236">
        <v>-2.75786</v>
      </c>
      <c r="IN236">
        <v>-2.7496900000000002</v>
      </c>
      <c r="IO236">
        <v>-2.7416999999999998</v>
      </c>
      <c r="IP236">
        <v>-2.7338900000000002</v>
      </c>
      <c r="IQ236">
        <v>-2.7262499999999998</v>
      </c>
      <c r="IR236">
        <v>-2.7187800000000002</v>
      </c>
      <c r="IS236">
        <v>-2.7114699999999998</v>
      </c>
      <c r="IT236">
        <v>-2.7043300000000001</v>
      </c>
      <c r="IU236">
        <v>-2.6973400000000001</v>
      </c>
      <c r="IV236">
        <v>-2.6905100000000002</v>
      </c>
      <c r="IW236">
        <v>-2.68384</v>
      </c>
      <c r="IX236">
        <v>-2.6773099999999999</v>
      </c>
      <c r="IY236">
        <v>-2.6709299999999998</v>
      </c>
      <c r="IZ236">
        <v>-2.6646999999999998</v>
      </c>
      <c r="JA236">
        <v>-2.6585999999999999</v>
      </c>
      <c r="JB236">
        <v>-2.65265</v>
      </c>
      <c r="JC236">
        <v>-2.64683</v>
      </c>
      <c r="JD236">
        <v>-2.64113</v>
      </c>
      <c r="JE236">
        <v>-2.63557</v>
      </c>
      <c r="JF236">
        <v>-2.6301299999999999</v>
      </c>
      <c r="JG236">
        <v>-2.6248200000000002</v>
      </c>
      <c r="JH236">
        <v>-2.6196199999999998</v>
      </c>
      <c r="JI236">
        <v>-2.6145399999999999</v>
      </c>
      <c r="JJ236">
        <v>-2.6095700000000002</v>
      </c>
      <c r="JK236">
        <v>-2.6047099999999999</v>
      </c>
      <c r="JL236">
        <v>-2.5999500000000002</v>
      </c>
      <c r="JM236">
        <v>-2.5952999999999999</v>
      </c>
      <c r="JN236">
        <v>-2.5907499999999999</v>
      </c>
      <c r="JO236">
        <v>-2.5863</v>
      </c>
      <c r="JP236">
        <v>-2.5819399999999999</v>
      </c>
      <c r="JQ236">
        <v>-2.5776699999999999</v>
      </c>
      <c r="JR236">
        <v>-2.57348</v>
      </c>
      <c r="JS236">
        <v>-2.5693800000000002</v>
      </c>
      <c r="JT236">
        <v>-2.5653700000000002</v>
      </c>
      <c r="JU236">
        <v>-2.5614300000000001</v>
      </c>
      <c r="JV236">
        <v>-2.5575600000000001</v>
      </c>
      <c r="JW236">
        <v>-2.5537700000000001</v>
      </c>
      <c r="JX236">
        <v>-2.5500500000000001</v>
      </c>
      <c r="JY236">
        <v>-2.5463900000000002</v>
      </c>
      <c r="JZ236">
        <v>-2.5427900000000001</v>
      </c>
      <c r="KA236">
        <v>-2.5392600000000001</v>
      </c>
      <c r="KB236">
        <v>-2.5357799999999999</v>
      </c>
      <c r="KC236">
        <v>-2.5323500000000001</v>
      </c>
      <c r="KD236">
        <v>-2.5289700000000002</v>
      </c>
      <c r="KE236">
        <v>-2.5256400000000001</v>
      </c>
      <c r="KF236">
        <v>-2.5223499999999999</v>
      </c>
      <c r="KG236">
        <v>-2.5190999999999999</v>
      </c>
      <c r="KH236">
        <v>-2.5158999999999998</v>
      </c>
      <c r="KI236">
        <v>-2.5127199999999998</v>
      </c>
      <c r="KJ236">
        <v>-2.5095800000000001</v>
      </c>
      <c r="KK236">
        <v>-2.5064600000000001</v>
      </c>
      <c r="KL236">
        <v>-2.5033699999999999</v>
      </c>
      <c r="KM236">
        <v>-2.5003000000000002</v>
      </c>
      <c r="KN236">
        <v>-2.4972500000000002</v>
      </c>
      <c r="KO236">
        <v>-2.4942099999999998</v>
      </c>
      <c r="KP236">
        <v>-2.49119</v>
      </c>
      <c r="KQ236">
        <v>-2.4881700000000002</v>
      </c>
      <c r="KR236">
        <v>-2.4851700000000001</v>
      </c>
      <c r="KS236">
        <v>-2.4821599999999999</v>
      </c>
      <c r="KT236">
        <v>-2.4791599999999998</v>
      </c>
      <c r="KU236">
        <v>-2.4761500000000001</v>
      </c>
      <c r="KV236">
        <v>-2.4731299999999998</v>
      </c>
      <c r="KW236">
        <v>-2.47011</v>
      </c>
      <c r="KX236">
        <v>-2.4670700000000001</v>
      </c>
      <c r="KY236">
        <v>-2.4640200000000001</v>
      </c>
      <c r="KZ236">
        <v>-2.4609399999999999</v>
      </c>
      <c r="LA236">
        <v>-2.4578500000000001</v>
      </c>
      <c r="LB236">
        <v>-2.4547300000000001</v>
      </c>
      <c r="LC236">
        <v>-2.4515799999999999</v>
      </c>
      <c r="LD236">
        <v>-2.4483999999999999</v>
      </c>
      <c r="LE236">
        <v>-2.4451900000000002</v>
      </c>
      <c r="LF236">
        <v>-2.4419400000000002</v>
      </c>
      <c r="LG236">
        <v>-2.43865</v>
      </c>
      <c r="LH236">
        <v>-2.4353099999999999</v>
      </c>
      <c r="LI236">
        <v>-2.4319199999999999</v>
      </c>
      <c r="LJ236">
        <v>-2.42849</v>
      </c>
      <c r="LK236">
        <v>-2.4249999999999998</v>
      </c>
      <c r="LL236">
        <v>-2.4214600000000002</v>
      </c>
      <c r="LM236">
        <v>-2.4178600000000001</v>
      </c>
      <c r="LN236">
        <v>-2.4141900000000001</v>
      </c>
      <c r="LO236">
        <v>-3.5176599999999998</v>
      </c>
      <c r="LP236">
        <v>-3.53416</v>
      </c>
    </row>
    <row r="237" spans="2:328" x14ac:dyDescent="0.3">
      <c r="B237">
        <v>-5.0599999999999996</v>
      </c>
      <c r="C237">
        <v>-3.07958</v>
      </c>
      <c r="D237">
        <v>-3.0817899999999998</v>
      </c>
      <c r="E237">
        <v>-3.08426</v>
      </c>
      <c r="F237">
        <v>-3.0869599999999999</v>
      </c>
      <c r="G237">
        <v>-3.0899100000000002</v>
      </c>
      <c r="H237">
        <v>-3.0930900000000001</v>
      </c>
      <c r="I237">
        <v>-3.0964999999999998</v>
      </c>
      <c r="J237">
        <v>-3.1001400000000001</v>
      </c>
      <c r="K237">
        <v>-3.1040000000000001</v>
      </c>
      <c r="L237">
        <v>-3.1080800000000002</v>
      </c>
      <c r="M237">
        <v>-3.1123699999999999</v>
      </c>
      <c r="N237">
        <v>-3.11687</v>
      </c>
      <c r="O237">
        <v>-3.1215799999999998</v>
      </c>
      <c r="P237">
        <v>-3.1264799999999999</v>
      </c>
      <c r="Q237">
        <v>-3.13158</v>
      </c>
      <c r="R237">
        <v>-3.13687</v>
      </c>
      <c r="S237">
        <v>-3.14235</v>
      </c>
      <c r="T237">
        <v>-3.1480100000000002</v>
      </c>
      <c r="U237">
        <v>-3.1538499999999998</v>
      </c>
      <c r="V237">
        <v>-3.1598600000000001</v>
      </c>
      <c r="W237">
        <v>-3.1660499999999998</v>
      </c>
      <c r="X237">
        <v>-3.1724000000000001</v>
      </c>
      <c r="Y237">
        <v>-3.1789000000000001</v>
      </c>
      <c r="Z237">
        <v>-3.1855699999999998</v>
      </c>
      <c r="AA237">
        <v>-3.1923900000000001</v>
      </c>
      <c r="AB237">
        <v>-3.1993499999999999</v>
      </c>
      <c r="AC237">
        <v>-3.2064599999999999</v>
      </c>
      <c r="AD237">
        <v>-3.2137099999999998</v>
      </c>
      <c r="AE237">
        <v>-3.2210899999999998</v>
      </c>
      <c r="AF237">
        <v>-3.2286000000000001</v>
      </c>
      <c r="AG237">
        <v>-3.23624</v>
      </c>
      <c r="AH237">
        <v>-3.2440000000000002</v>
      </c>
      <c r="AI237">
        <v>-3.2518699999999998</v>
      </c>
      <c r="AJ237">
        <v>-3.2598600000000002</v>
      </c>
      <c r="AK237">
        <v>-3.26796</v>
      </c>
      <c r="AL237">
        <v>-3.27616</v>
      </c>
      <c r="AM237">
        <v>-3.2844600000000002</v>
      </c>
      <c r="AN237">
        <v>-3.2928500000000001</v>
      </c>
      <c r="AO237">
        <v>-3.3013400000000002</v>
      </c>
      <c r="AP237">
        <v>-3.3099099999999999</v>
      </c>
      <c r="AQ237">
        <v>-3.3185699999999998</v>
      </c>
      <c r="AR237">
        <v>-3.3273000000000001</v>
      </c>
      <c r="AS237">
        <v>-3.3361100000000001</v>
      </c>
      <c r="AT237">
        <v>-3.3449800000000001</v>
      </c>
      <c r="AU237">
        <v>-3.35392</v>
      </c>
      <c r="AV237">
        <v>-3.3629199999999999</v>
      </c>
      <c r="AW237">
        <v>-3.3719800000000002</v>
      </c>
      <c r="AX237">
        <v>-3.3810799999999999</v>
      </c>
      <c r="AY237">
        <v>-3.3902399999999999</v>
      </c>
      <c r="AZ237">
        <v>-3.3994399999999998</v>
      </c>
      <c r="BA237">
        <v>-3.4086699999999999</v>
      </c>
      <c r="BB237">
        <v>-3.4179400000000002</v>
      </c>
      <c r="BC237">
        <v>-3.4272399999999998</v>
      </c>
      <c r="BD237">
        <v>-3.4365700000000001</v>
      </c>
      <c r="BE237">
        <v>-3.44591</v>
      </c>
      <c r="BF237">
        <v>-3.4552700000000001</v>
      </c>
      <c r="BG237">
        <v>-3.4646499999999998</v>
      </c>
      <c r="BH237">
        <v>-3.47403</v>
      </c>
      <c r="BI237">
        <v>-3.4834200000000002</v>
      </c>
      <c r="BJ237">
        <v>-3.4927999999999999</v>
      </c>
      <c r="BK237">
        <v>-3.5021800000000001</v>
      </c>
      <c r="BL237">
        <v>-3.5115500000000002</v>
      </c>
      <c r="BM237">
        <v>-3.5209000000000001</v>
      </c>
      <c r="BN237">
        <v>-3.53024</v>
      </c>
      <c r="BO237">
        <v>-3.5395599999999998</v>
      </c>
      <c r="BP237">
        <v>-3.5488400000000002</v>
      </c>
      <c r="BQ237">
        <v>-3.5581</v>
      </c>
      <c r="BR237">
        <v>-3.56732</v>
      </c>
      <c r="BS237">
        <v>-3.5764999999999998</v>
      </c>
      <c r="BT237">
        <v>-3.5856300000000001</v>
      </c>
      <c r="BU237">
        <v>-3.5947200000000001</v>
      </c>
      <c r="BV237">
        <v>-3.6037499999999998</v>
      </c>
      <c r="BW237">
        <v>-3.61273</v>
      </c>
      <c r="BX237">
        <v>-3.6216400000000002</v>
      </c>
      <c r="BY237">
        <v>-3.63049</v>
      </c>
      <c r="BZ237">
        <v>-3.6392600000000002</v>
      </c>
      <c r="CA237">
        <v>-3.6479699999999999</v>
      </c>
      <c r="CB237">
        <v>-3.6566000000000001</v>
      </c>
      <c r="CC237">
        <v>-3.6651699999999998</v>
      </c>
      <c r="CD237">
        <v>-3.6736599999999999</v>
      </c>
      <c r="CE237">
        <v>-3.68208</v>
      </c>
      <c r="CF237">
        <v>-3.6904400000000002</v>
      </c>
      <c r="CG237">
        <v>-3.6987199999999998</v>
      </c>
      <c r="CH237">
        <v>-3.7069399999999999</v>
      </c>
      <c r="CI237">
        <v>-3.71509</v>
      </c>
      <c r="CJ237">
        <v>-3.72316</v>
      </c>
      <c r="CK237">
        <v>-3.7311700000000001</v>
      </c>
      <c r="CL237">
        <v>-3.7391100000000002</v>
      </c>
      <c r="CM237">
        <v>-3.7469800000000002</v>
      </c>
      <c r="CN237">
        <v>-3.7547799999999998</v>
      </c>
      <c r="CO237">
        <v>-3.7625199999999999</v>
      </c>
      <c r="CP237">
        <v>-3.7701799999999999</v>
      </c>
      <c r="CQ237">
        <v>-3.7777799999999999</v>
      </c>
      <c r="CR237">
        <v>-3.78531</v>
      </c>
      <c r="CS237">
        <v>-3.79277</v>
      </c>
      <c r="CT237">
        <v>-3.80017</v>
      </c>
      <c r="CU237">
        <v>-3.8075000000000001</v>
      </c>
      <c r="CV237">
        <v>-3.8147600000000002</v>
      </c>
      <c r="CW237">
        <v>-3.8219500000000002</v>
      </c>
      <c r="CX237">
        <v>-3.8290799999999998</v>
      </c>
      <c r="CY237">
        <v>-3.8361399999999999</v>
      </c>
      <c r="CZ237">
        <v>-3.8431299999999999</v>
      </c>
      <c r="DA237">
        <v>-3.85006</v>
      </c>
      <c r="DB237">
        <v>-3.8569200000000001</v>
      </c>
      <c r="DC237">
        <v>-3.8637199999999998</v>
      </c>
      <c r="DD237">
        <v>-3.8704499999999999</v>
      </c>
      <c r="DE237">
        <v>-3.8771200000000001</v>
      </c>
      <c r="DF237">
        <v>-3.8837199999999998</v>
      </c>
      <c r="DG237">
        <v>-3.89025</v>
      </c>
      <c r="DH237">
        <v>-3.8967200000000002</v>
      </c>
      <c r="DI237">
        <v>-3.9031199999999999</v>
      </c>
      <c r="DJ237">
        <v>-3.9094600000000002</v>
      </c>
      <c r="DK237">
        <v>-3.91574</v>
      </c>
      <c r="DL237">
        <v>-3.9219499999999998</v>
      </c>
      <c r="DM237">
        <v>-3.9281000000000001</v>
      </c>
      <c r="DN237">
        <v>-3.93418</v>
      </c>
      <c r="DO237">
        <v>-3.9401999999999999</v>
      </c>
      <c r="DP237">
        <v>-3.9461599999999999</v>
      </c>
      <c r="DQ237">
        <v>-3.9520499999999998</v>
      </c>
      <c r="DR237">
        <v>-3.9578799999999998</v>
      </c>
      <c r="DS237">
        <v>-3.9636399999999998</v>
      </c>
      <c r="DT237">
        <v>-3.9693499999999999</v>
      </c>
      <c r="DU237">
        <v>-3.97499</v>
      </c>
      <c r="DV237">
        <v>-3.9805600000000001</v>
      </c>
      <c r="DW237">
        <v>-3.9860799999999998</v>
      </c>
      <c r="DX237">
        <v>-3.99153</v>
      </c>
      <c r="DY237">
        <v>-3.9968900000000001</v>
      </c>
      <c r="DZ237">
        <v>-4.0021300000000002</v>
      </c>
      <c r="EA237">
        <v>-4.0072200000000002</v>
      </c>
      <c r="EB237">
        <v>-4.0121500000000001</v>
      </c>
      <c r="EC237">
        <v>-4.0168699999999999</v>
      </c>
      <c r="ED237">
        <v>-4.0213700000000001</v>
      </c>
      <c r="EE237">
        <v>-4.02562</v>
      </c>
      <c r="EF237">
        <v>-4.0295800000000002</v>
      </c>
      <c r="EG237">
        <v>-4.0332299999999996</v>
      </c>
      <c r="EH237">
        <v>-4.0365500000000001</v>
      </c>
      <c r="EI237">
        <v>-4.0395000000000003</v>
      </c>
      <c r="EJ237">
        <v>-4.0420600000000002</v>
      </c>
      <c r="EK237">
        <v>-4.0442</v>
      </c>
      <c r="EL237">
        <v>-4.04589</v>
      </c>
      <c r="EM237">
        <v>-4.04711</v>
      </c>
      <c r="EN237">
        <v>-4.0478300000000003</v>
      </c>
      <c r="EO237">
        <v>-4.0480200000000002</v>
      </c>
      <c r="EP237">
        <v>-4.04765</v>
      </c>
      <c r="EQ237">
        <v>-4.0467000000000004</v>
      </c>
      <c r="ER237">
        <v>-4.0451300000000003</v>
      </c>
      <c r="ES237">
        <v>-4.0429300000000001</v>
      </c>
      <c r="ET237">
        <v>-4.0400600000000004</v>
      </c>
      <c r="EU237">
        <v>-4.0365000000000002</v>
      </c>
      <c r="EV237">
        <v>-4.0322100000000001</v>
      </c>
      <c r="EW237">
        <v>-4.02719</v>
      </c>
      <c r="EX237">
        <v>-4.0214400000000001</v>
      </c>
      <c r="EY237">
        <v>-4.0149999999999997</v>
      </c>
      <c r="EZ237">
        <v>-4.0078800000000001</v>
      </c>
      <c r="FA237">
        <v>-4.0001100000000003</v>
      </c>
      <c r="FB237">
        <v>-3.9917099999999999</v>
      </c>
      <c r="FC237">
        <v>-3.98272</v>
      </c>
      <c r="FD237">
        <v>-3.97315</v>
      </c>
      <c r="FE237">
        <v>-3.9630399999999999</v>
      </c>
      <c r="FF237">
        <v>-3.9523999999999999</v>
      </c>
      <c r="FG237">
        <v>-3.9412600000000002</v>
      </c>
      <c r="FH237">
        <v>-3.9296500000000001</v>
      </c>
      <c r="FI237">
        <v>-3.9175800000000001</v>
      </c>
      <c r="FJ237">
        <v>-3.9051</v>
      </c>
      <c r="FK237">
        <v>-3.8922099999999999</v>
      </c>
      <c r="FL237">
        <v>-3.8789500000000001</v>
      </c>
      <c r="FM237">
        <v>-3.8653400000000002</v>
      </c>
      <c r="FN237">
        <v>-3.85141</v>
      </c>
      <c r="FO237">
        <v>-3.83717</v>
      </c>
      <c r="FP237">
        <v>-3.82267</v>
      </c>
      <c r="FQ237">
        <v>-3.8079100000000001</v>
      </c>
      <c r="FR237">
        <v>-3.7929300000000001</v>
      </c>
      <c r="FS237">
        <v>-3.7777400000000001</v>
      </c>
      <c r="FT237">
        <v>-3.7623899999999999</v>
      </c>
      <c r="FU237">
        <v>-3.74688</v>
      </c>
      <c r="FV237">
        <v>-3.7312500000000002</v>
      </c>
      <c r="FW237">
        <v>-3.7155</v>
      </c>
      <c r="FX237">
        <v>-3.69964</v>
      </c>
      <c r="FY237">
        <v>-3.6836799999999998</v>
      </c>
      <c r="FZ237">
        <v>-3.6676199999999999</v>
      </c>
      <c r="GA237">
        <v>-3.6514700000000002</v>
      </c>
      <c r="GB237">
        <v>-3.6352500000000001</v>
      </c>
      <c r="GC237">
        <v>-3.6189499999999999</v>
      </c>
      <c r="GD237">
        <v>-3.6025800000000001</v>
      </c>
      <c r="GE237">
        <v>-3.58616</v>
      </c>
      <c r="GF237">
        <v>-3.56968</v>
      </c>
      <c r="GG237">
        <v>-3.5531700000000002</v>
      </c>
      <c r="GH237">
        <v>-3.53661</v>
      </c>
      <c r="GI237">
        <v>-3.5200300000000002</v>
      </c>
      <c r="GJ237">
        <v>-3.5034299999999998</v>
      </c>
      <c r="GK237">
        <v>-3.4868100000000002</v>
      </c>
      <c r="GL237">
        <v>-3.4701900000000001</v>
      </c>
      <c r="GM237">
        <v>-3.45357</v>
      </c>
      <c r="GN237">
        <v>-3.4369499999999999</v>
      </c>
      <c r="GO237">
        <v>-3.4203600000000001</v>
      </c>
      <c r="GP237">
        <v>-3.4037799999999998</v>
      </c>
      <c r="GQ237">
        <v>-3.3872399999999998</v>
      </c>
      <c r="GR237">
        <v>-3.37073</v>
      </c>
      <c r="GS237">
        <v>-3.3542700000000001</v>
      </c>
      <c r="GT237">
        <v>-3.33786</v>
      </c>
      <c r="GU237">
        <v>-3.32151</v>
      </c>
      <c r="GV237">
        <v>-3.3052299999999999</v>
      </c>
      <c r="GW237">
        <v>-3.2890199999999998</v>
      </c>
      <c r="GX237">
        <v>-3.2728999999999999</v>
      </c>
      <c r="GY237">
        <v>-3.2568700000000002</v>
      </c>
      <c r="GZ237">
        <v>-3.2409300000000001</v>
      </c>
      <c r="HA237">
        <v>-3.2250999999999999</v>
      </c>
      <c r="HB237">
        <v>-3.2093799999999999</v>
      </c>
      <c r="HC237">
        <v>-3.1937700000000002</v>
      </c>
      <c r="HD237">
        <v>-3.1783000000000001</v>
      </c>
      <c r="HE237">
        <v>-3.16296</v>
      </c>
      <c r="HF237">
        <v>-3.1477599999999999</v>
      </c>
      <c r="HG237">
        <v>-3.1327099999999999</v>
      </c>
      <c r="HH237">
        <v>-3.11781</v>
      </c>
      <c r="HI237">
        <v>-3.1030799999999998</v>
      </c>
      <c r="HJ237">
        <v>-3.0885199999999999</v>
      </c>
      <c r="HK237">
        <v>-3.0741399999999999</v>
      </c>
      <c r="HL237">
        <v>-3.0599400000000001</v>
      </c>
      <c r="HM237">
        <v>-3.0459399999999999</v>
      </c>
      <c r="HN237">
        <v>-3.0321400000000001</v>
      </c>
      <c r="HO237">
        <v>-3.0185399999999998</v>
      </c>
      <c r="HP237">
        <v>-3.0051600000000001</v>
      </c>
      <c r="HQ237">
        <v>-2.9920100000000001</v>
      </c>
      <c r="HR237">
        <v>-2.9790800000000002</v>
      </c>
      <c r="HS237">
        <v>-2.9663900000000001</v>
      </c>
      <c r="HT237">
        <v>-2.9539499999999999</v>
      </c>
      <c r="HU237">
        <v>-2.9417399999999998</v>
      </c>
      <c r="HV237">
        <v>-2.9297800000000001</v>
      </c>
      <c r="HW237">
        <v>-2.91805</v>
      </c>
      <c r="HX237">
        <v>-2.9065500000000002</v>
      </c>
      <c r="HY237">
        <v>-2.8952800000000001</v>
      </c>
      <c r="HZ237">
        <v>-2.8842400000000001</v>
      </c>
      <c r="IA237">
        <v>-2.8734199999999999</v>
      </c>
      <c r="IB237">
        <v>-2.8628200000000001</v>
      </c>
      <c r="IC237">
        <v>-2.85243</v>
      </c>
      <c r="ID237">
        <v>-2.84226</v>
      </c>
      <c r="IE237">
        <v>-2.8323</v>
      </c>
      <c r="IF237">
        <v>-2.8225500000000001</v>
      </c>
      <c r="IG237">
        <v>-2.8130000000000002</v>
      </c>
      <c r="IH237">
        <v>-2.8036599999999998</v>
      </c>
      <c r="II237">
        <v>-2.7945099999999998</v>
      </c>
      <c r="IJ237">
        <v>-2.7855500000000002</v>
      </c>
      <c r="IK237">
        <v>-2.7767900000000001</v>
      </c>
      <c r="IL237">
        <v>-2.7682099999999998</v>
      </c>
      <c r="IM237">
        <v>-2.7598199999999999</v>
      </c>
      <c r="IN237">
        <v>-2.7516099999999999</v>
      </c>
      <c r="IO237">
        <v>-2.7435800000000001</v>
      </c>
      <c r="IP237">
        <v>-2.7357300000000002</v>
      </c>
      <c r="IQ237">
        <v>-2.7280500000000001</v>
      </c>
      <c r="IR237">
        <v>-2.7205400000000002</v>
      </c>
      <c r="IS237">
        <v>-2.71319</v>
      </c>
      <c r="IT237">
        <v>-2.70601</v>
      </c>
      <c r="IU237">
        <v>-2.6989899999999998</v>
      </c>
      <c r="IV237">
        <v>-2.6921200000000001</v>
      </c>
      <c r="IW237">
        <v>-2.6854100000000001</v>
      </c>
      <c r="IX237">
        <v>-2.6788500000000002</v>
      </c>
      <c r="IY237">
        <v>-2.6724399999999999</v>
      </c>
      <c r="IZ237">
        <v>-2.6661700000000002</v>
      </c>
      <c r="JA237">
        <v>-2.66004</v>
      </c>
      <c r="JB237">
        <v>-2.6540599999999999</v>
      </c>
      <c r="JC237">
        <v>-2.6482000000000001</v>
      </c>
      <c r="JD237">
        <v>-2.6424799999999999</v>
      </c>
      <c r="JE237">
        <v>-2.6368900000000002</v>
      </c>
      <c r="JF237">
        <v>-2.6314199999999999</v>
      </c>
      <c r="JG237">
        <v>-2.6260699999999999</v>
      </c>
      <c r="JH237">
        <v>-2.6208399999999998</v>
      </c>
      <c r="JI237">
        <v>-2.6157300000000001</v>
      </c>
      <c r="JJ237">
        <v>-2.6107399999999998</v>
      </c>
      <c r="JK237">
        <v>-2.6058500000000002</v>
      </c>
      <c r="JL237">
        <v>-2.60107</v>
      </c>
      <c r="JM237">
        <v>-2.59639</v>
      </c>
      <c r="JN237">
        <v>-2.5918100000000002</v>
      </c>
      <c r="JO237">
        <v>-2.5873300000000001</v>
      </c>
      <c r="JP237">
        <v>-2.5829499999999999</v>
      </c>
      <c r="JQ237">
        <v>-2.5786500000000001</v>
      </c>
      <c r="JR237">
        <v>-2.5744500000000001</v>
      </c>
      <c r="JS237">
        <v>-2.5703200000000002</v>
      </c>
      <c r="JT237">
        <v>-2.5662799999999999</v>
      </c>
      <c r="JU237">
        <v>-2.5623200000000002</v>
      </c>
      <c r="JV237">
        <v>-2.55844</v>
      </c>
      <c r="JW237">
        <v>-2.5546199999999999</v>
      </c>
      <c r="JX237">
        <v>-2.5508700000000002</v>
      </c>
      <c r="JY237">
        <v>-2.5471900000000001</v>
      </c>
      <c r="JZ237">
        <v>-2.54358</v>
      </c>
      <c r="KA237">
        <v>-2.5400200000000002</v>
      </c>
      <c r="KB237">
        <v>-2.5365199999999999</v>
      </c>
      <c r="KC237">
        <v>-2.5330699999999999</v>
      </c>
      <c r="KD237">
        <v>-2.5296699999999999</v>
      </c>
      <c r="KE237">
        <v>-2.5263200000000001</v>
      </c>
      <c r="KF237">
        <v>-2.5230199999999998</v>
      </c>
      <c r="KG237">
        <v>-2.5197500000000002</v>
      </c>
      <c r="KH237">
        <v>-2.5165199999999999</v>
      </c>
      <c r="KI237">
        <v>-2.5133299999999998</v>
      </c>
      <c r="KJ237">
        <v>-2.5101599999999999</v>
      </c>
      <c r="KK237">
        <v>-2.5070299999999999</v>
      </c>
      <c r="KL237">
        <v>-2.5039199999999999</v>
      </c>
      <c r="KM237">
        <v>-2.5008300000000001</v>
      </c>
      <c r="KN237">
        <v>-2.49776</v>
      </c>
      <c r="KO237">
        <v>-2.49471</v>
      </c>
      <c r="KP237">
        <v>-2.4916700000000001</v>
      </c>
      <c r="KQ237">
        <v>-2.4886400000000002</v>
      </c>
      <c r="KR237">
        <v>-2.4856099999999999</v>
      </c>
      <c r="KS237">
        <v>-2.4825900000000001</v>
      </c>
      <c r="KT237">
        <v>-2.4795699999999998</v>
      </c>
      <c r="KU237">
        <v>-2.47654</v>
      </c>
      <c r="KV237">
        <v>-2.4735100000000001</v>
      </c>
      <c r="KW237">
        <v>-2.4704700000000002</v>
      </c>
      <c r="KX237">
        <v>-2.4674200000000002</v>
      </c>
      <c r="KY237">
        <v>-2.46435</v>
      </c>
      <c r="KZ237">
        <v>-2.4612599999999998</v>
      </c>
      <c r="LA237">
        <v>-2.4581499999999998</v>
      </c>
      <c r="LB237">
        <v>-2.4550100000000001</v>
      </c>
      <c r="LC237">
        <v>-2.4518499999999999</v>
      </c>
      <c r="LD237">
        <v>-2.4486500000000002</v>
      </c>
      <c r="LE237">
        <v>-2.4454199999999999</v>
      </c>
      <c r="LF237">
        <v>-2.4421499999999998</v>
      </c>
      <c r="LG237">
        <v>-2.4388399999999999</v>
      </c>
      <c r="LH237">
        <v>-2.4354900000000002</v>
      </c>
      <c r="LI237">
        <v>-2.4320900000000001</v>
      </c>
      <c r="LJ237">
        <v>-2.4286400000000001</v>
      </c>
      <c r="LK237">
        <v>-2.4251399999999999</v>
      </c>
      <c r="LL237">
        <v>-2.42157</v>
      </c>
      <c r="LM237">
        <v>-2.4179499999999998</v>
      </c>
      <c r="LN237">
        <v>-2.4142700000000001</v>
      </c>
      <c r="LO237">
        <v>-3.5190000000000001</v>
      </c>
      <c r="LP237">
        <v>-3.5355099999999999</v>
      </c>
    </row>
    <row r="238" spans="2:328" x14ac:dyDescent="0.3">
      <c r="B238">
        <v>-5.07</v>
      </c>
      <c r="C238">
        <v>-3.0849099999999998</v>
      </c>
      <c r="D238">
        <v>-3.0871300000000002</v>
      </c>
      <c r="E238">
        <v>-3.0895999999999999</v>
      </c>
      <c r="F238">
        <v>-3.09232</v>
      </c>
      <c r="G238">
        <v>-3.0952799999999998</v>
      </c>
      <c r="H238">
        <v>-3.0984699999999998</v>
      </c>
      <c r="I238">
        <v>-3.10189</v>
      </c>
      <c r="J238">
        <v>-3.10555</v>
      </c>
      <c r="K238">
        <v>-3.1094200000000001</v>
      </c>
      <c r="L238">
        <v>-3.1135199999999998</v>
      </c>
      <c r="M238">
        <v>-3.1178300000000001</v>
      </c>
      <c r="N238">
        <v>-3.1223399999999999</v>
      </c>
      <c r="O238">
        <v>-3.1270699999999998</v>
      </c>
      <c r="P238">
        <v>-3.1319900000000001</v>
      </c>
      <c r="Q238">
        <v>-3.1371199999999999</v>
      </c>
      <c r="R238">
        <v>-3.1424300000000001</v>
      </c>
      <c r="S238">
        <v>-3.1479300000000001</v>
      </c>
      <c r="T238">
        <v>-3.1536200000000001</v>
      </c>
      <c r="U238">
        <v>-3.1594799999999998</v>
      </c>
      <c r="V238">
        <v>-3.1655199999999999</v>
      </c>
      <c r="W238">
        <v>-3.1717300000000002</v>
      </c>
      <c r="X238">
        <v>-3.1781100000000002</v>
      </c>
      <c r="Y238">
        <v>-3.18465</v>
      </c>
      <c r="Z238">
        <v>-3.1913399999999998</v>
      </c>
      <c r="AA238">
        <v>-3.1981899999999999</v>
      </c>
      <c r="AB238">
        <v>-3.2051799999999999</v>
      </c>
      <c r="AC238">
        <v>-3.2123200000000001</v>
      </c>
      <c r="AD238">
        <v>-3.2195999999999998</v>
      </c>
      <c r="AE238">
        <v>-3.22702</v>
      </c>
      <c r="AF238">
        <v>-3.2345600000000001</v>
      </c>
      <c r="AG238">
        <v>-3.2422300000000002</v>
      </c>
      <c r="AH238">
        <v>-3.2500200000000001</v>
      </c>
      <c r="AI238">
        <v>-3.25793</v>
      </c>
      <c r="AJ238">
        <v>-3.2659600000000002</v>
      </c>
      <c r="AK238">
        <v>-3.2740900000000002</v>
      </c>
      <c r="AL238">
        <v>-3.2823199999999999</v>
      </c>
      <c r="AM238">
        <v>-3.2906599999999999</v>
      </c>
      <c r="AN238">
        <v>-3.2990900000000001</v>
      </c>
      <c r="AO238">
        <v>-3.30762</v>
      </c>
      <c r="AP238">
        <v>-3.3162199999999999</v>
      </c>
      <c r="AQ238">
        <v>-3.3249200000000001</v>
      </c>
      <c r="AR238">
        <v>-3.3336899999999998</v>
      </c>
      <c r="AS238">
        <v>-3.34253</v>
      </c>
      <c r="AT238">
        <v>-3.3514400000000002</v>
      </c>
      <c r="AU238">
        <v>-3.36042</v>
      </c>
      <c r="AV238">
        <v>-3.3694500000000001</v>
      </c>
      <c r="AW238">
        <v>-3.3785500000000002</v>
      </c>
      <c r="AX238">
        <v>-3.3876900000000001</v>
      </c>
      <c r="AY238">
        <v>-3.3968799999999999</v>
      </c>
      <c r="AZ238">
        <v>-3.40612</v>
      </c>
      <c r="BA238">
        <v>-3.4153899999999999</v>
      </c>
      <c r="BB238">
        <v>-3.4247000000000001</v>
      </c>
      <c r="BC238">
        <v>-3.4340299999999999</v>
      </c>
      <c r="BD238">
        <v>-3.44339</v>
      </c>
      <c r="BE238">
        <v>-3.4527700000000001</v>
      </c>
      <c r="BF238">
        <v>-3.46217</v>
      </c>
      <c r="BG238">
        <v>-3.4715799999999999</v>
      </c>
      <c r="BH238">
        <v>-3.4809999999999999</v>
      </c>
      <c r="BI238">
        <v>-3.4904199999999999</v>
      </c>
      <c r="BJ238">
        <v>-3.4998399999999998</v>
      </c>
      <c r="BK238">
        <v>-3.5092500000000002</v>
      </c>
      <c r="BL238">
        <v>-3.5186500000000001</v>
      </c>
      <c r="BM238">
        <v>-3.5280399999999998</v>
      </c>
      <c r="BN238">
        <v>-3.5374099999999999</v>
      </c>
      <c r="BO238">
        <v>-3.5467499999999998</v>
      </c>
      <c r="BP238">
        <v>-3.5560700000000001</v>
      </c>
      <c r="BQ238">
        <v>-3.5653600000000001</v>
      </c>
      <c r="BR238">
        <v>-3.5746099999999998</v>
      </c>
      <c r="BS238">
        <v>-3.5838199999999998</v>
      </c>
      <c r="BT238">
        <v>-3.5929799999999998</v>
      </c>
      <c r="BU238">
        <v>-3.60209</v>
      </c>
      <c r="BV238">
        <v>-3.6111499999999999</v>
      </c>
      <c r="BW238">
        <v>-3.6201500000000002</v>
      </c>
      <c r="BX238">
        <v>-3.6290900000000001</v>
      </c>
      <c r="BY238">
        <v>-3.6379600000000001</v>
      </c>
      <c r="BZ238">
        <v>-3.64676</v>
      </c>
      <c r="CA238">
        <v>-3.6554899999999999</v>
      </c>
      <c r="CB238">
        <v>-3.6641499999999998</v>
      </c>
      <c r="CC238">
        <v>-3.6727300000000001</v>
      </c>
      <c r="CD238">
        <v>-3.6812399999999998</v>
      </c>
      <c r="CE238">
        <v>-3.6896900000000001</v>
      </c>
      <c r="CF238">
        <v>-3.6980599999999999</v>
      </c>
      <c r="CG238">
        <v>-3.7063600000000001</v>
      </c>
      <c r="CH238">
        <v>-3.7145899999999998</v>
      </c>
      <c r="CI238">
        <v>-3.72275</v>
      </c>
      <c r="CJ238">
        <v>-3.7308400000000002</v>
      </c>
      <c r="CK238">
        <v>-3.7388599999999999</v>
      </c>
      <c r="CL238">
        <v>-3.74681</v>
      </c>
      <c r="CM238">
        <v>-3.7546900000000001</v>
      </c>
      <c r="CN238">
        <v>-3.7625099999999998</v>
      </c>
      <c r="CO238">
        <v>-3.7702499999999999</v>
      </c>
      <c r="CP238">
        <v>-3.7779199999999999</v>
      </c>
      <c r="CQ238">
        <v>-3.78552</v>
      </c>
      <c r="CR238">
        <v>-3.7930600000000001</v>
      </c>
      <c r="CS238">
        <v>-3.8005200000000001</v>
      </c>
      <c r="CT238">
        <v>-3.8079200000000002</v>
      </c>
      <c r="CU238">
        <v>-3.8152499999999998</v>
      </c>
      <c r="CV238">
        <v>-3.8225099999999999</v>
      </c>
      <c r="CW238">
        <v>-3.8296999999999999</v>
      </c>
      <c r="CX238">
        <v>-3.8368199999999999</v>
      </c>
      <c r="CY238">
        <v>-3.84388</v>
      </c>
      <c r="CZ238">
        <v>-3.85087</v>
      </c>
      <c r="DA238">
        <v>-3.8577900000000001</v>
      </c>
      <c r="DB238">
        <v>-3.8646400000000001</v>
      </c>
      <c r="DC238">
        <v>-3.8714300000000001</v>
      </c>
      <c r="DD238">
        <v>-3.8781500000000002</v>
      </c>
      <c r="DE238">
        <v>-3.8847999999999998</v>
      </c>
      <c r="DF238">
        <v>-3.8913799999999998</v>
      </c>
      <c r="DG238">
        <v>-3.8978999999999999</v>
      </c>
      <c r="DH238">
        <v>-3.90435</v>
      </c>
      <c r="DI238">
        <v>-3.9107400000000001</v>
      </c>
      <c r="DJ238">
        <v>-3.9170600000000002</v>
      </c>
      <c r="DK238">
        <v>-3.9233099999999999</v>
      </c>
      <c r="DL238">
        <v>-3.9295</v>
      </c>
      <c r="DM238">
        <v>-3.9356200000000001</v>
      </c>
      <c r="DN238">
        <v>-3.9416799999999999</v>
      </c>
      <c r="DO238">
        <v>-3.94767</v>
      </c>
      <c r="DP238">
        <v>-3.9535900000000002</v>
      </c>
      <c r="DQ238">
        <v>-3.9594499999999999</v>
      </c>
      <c r="DR238">
        <v>-3.9652500000000002</v>
      </c>
      <c r="DS238">
        <v>-3.97098</v>
      </c>
      <c r="DT238">
        <v>-3.9766400000000002</v>
      </c>
      <c r="DU238">
        <v>-3.9822500000000001</v>
      </c>
      <c r="DV238">
        <v>-3.9877799999999999</v>
      </c>
      <c r="DW238">
        <v>-3.9932599999999998</v>
      </c>
      <c r="DX238">
        <v>-3.9986600000000001</v>
      </c>
      <c r="DY238">
        <v>-4.0039699999999998</v>
      </c>
      <c r="DZ238">
        <v>-4.0091700000000001</v>
      </c>
      <c r="EA238">
        <v>-4.0142199999999999</v>
      </c>
      <c r="EB238">
        <v>-4.0190900000000003</v>
      </c>
      <c r="EC238">
        <v>-4.0237699999999998</v>
      </c>
      <c r="ED238">
        <v>-4.0282200000000001</v>
      </c>
      <c r="EE238">
        <v>-4.0324099999999996</v>
      </c>
      <c r="EF238">
        <v>-4.0363199999999999</v>
      </c>
      <c r="EG238">
        <v>-4.0399200000000004</v>
      </c>
      <c r="EH238">
        <v>-4.0431900000000001</v>
      </c>
      <c r="EI238">
        <v>-4.0460900000000004</v>
      </c>
      <c r="EJ238">
        <v>-4.0486000000000004</v>
      </c>
      <c r="EK238">
        <v>-4.0506900000000003</v>
      </c>
      <c r="EL238">
        <v>-4.0523300000000004</v>
      </c>
      <c r="EM238">
        <v>-4.0534999999999997</v>
      </c>
      <c r="EN238">
        <v>-4.0541700000000001</v>
      </c>
      <c r="EO238">
        <v>-4.0543199999999997</v>
      </c>
      <c r="EP238">
        <v>-4.0539100000000001</v>
      </c>
      <c r="EQ238">
        <v>-4.0529099999999998</v>
      </c>
      <c r="ER238">
        <v>-4.05131</v>
      </c>
      <c r="ES238">
        <v>-4.0490700000000004</v>
      </c>
      <c r="ET238">
        <v>-4.0461600000000004</v>
      </c>
      <c r="EU238">
        <v>-4.0425700000000004</v>
      </c>
      <c r="EV238">
        <v>-4.0382499999999997</v>
      </c>
      <c r="EW238">
        <v>-4.0331999999999999</v>
      </c>
      <c r="EX238">
        <v>-4.0274299999999998</v>
      </c>
      <c r="EY238">
        <v>-4.0209599999999996</v>
      </c>
      <c r="EZ238">
        <v>-4.0138199999999999</v>
      </c>
      <c r="FA238">
        <v>-4.00603</v>
      </c>
      <c r="FB238">
        <v>-3.99762</v>
      </c>
      <c r="FC238">
        <v>-3.9886200000000001</v>
      </c>
      <c r="FD238">
        <v>-3.9790399999999999</v>
      </c>
      <c r="FE238">
        <v>-3.9689100000000002</v>
      </c>
      <c r="FF238">
        <v>-3.9582600000000001</v>
      </c>
      <c r="FG238">
        <v>-3.9471099999999999</v>
      </c>
      <c r="FH238">
        <v>-3.9354900000000002</v>
      </c>
      <c r="FI238">
        <v>-3.9234200000000001</v>
      </c>
      <c r="FJ238">
        <v>-3.91092</v>
      </c>
      <c r="FK238">
        <v>-3.8980299999999999</v>
      </c>
      <c r="FL238">
        <v>-3.88476</v>
      </c>
      <c r="FM238">
        <v>-3.87114</v>
      </c>
      <c r="FN238">
        <v>-3.8571900000000001</v>
      </c>
      <c r="FO238">
        <v>-3.8429500000000001</v>
      </c>
      <c r="FP238">
        <v>-3.82843</v>
      </c>
      <c r="FQ238">
        <v>-3.81366</v>
      </c>
      <c r="FR238">
        <v>-3.7986599999999999</v>
      </c>
      <c r="FS238">
        <v>-3.7834599999999998</v>
      </c>
      <c r="FT238">
        <v>-3.7680899999999999</v>
      </c>
      <c r="FU238">
        <v>-3.7525599999999999</v>
      </c>
      <c r="FV238">
        <v>-3.73691</v>
      </c>
      <c r="FW238">
        <v>-3.72113</v>
      </c>
      <c r="FX238">
        <v>-3.7052399999999999</v>
      </c>
      <c r="FY238">
        <v>-3.6892499999999999</v>
      </c>
      <c r="FZ238">
        <v>-3.6731600000000002</v>
      </c>
      <c r="GA238">
        <v>-3.6569799999999999</v>
      </c>
      <c r="GB238">
        <v>-3.6407099999999999</v>
      </c>
      <c r="GC238">
        <v>-3.6243799999999999</v>
      </c>
      <c r="GD238">
        <v>-3.6079699999999999</v>
      </c>
      <c r="GE238">
        <v>-3.59151</v>
      </c>
      <c r="GF238">
        <v>-3.5749900000000001</v>
      </c>
      <c r="GG238">
        <v>-3.55843</v>
      </c>
      <c r="GH238">
        <v>-3.54183</v>
      </c>
      <c r="GI238">
        <v>-3.5251999999999999</v>
      </c>
      <c r="GJ238">
        <v>-3.5085500000000001</v>
      </c>
      <c r="GK238">
        <v>-3.4918800000000001</v>
      </c>
      <c r="GL238">
        <v>-3.4752000000000001</v>
      </c>
      <c r="GM238">
        <v>-3.4585300000000001</v>
      </c>
      <c r="GN238">
        <v>-3.4418600000000001</v>
      </c>
      <c r="GO238">
        <v>-3.4252099999999999</v>
      </c>
      <c r="GP238">
        <v>-3.4085700000000001</v>
      </c>
      <c r="GQ238">
        <v>-3.3919700000000002</v>
      </c>
      <c r="GR238">
        <v>-3.37541</v>
      </c>
      <c r="GS238">
        <v>-3.3588800000000001</v>
      </c>
      <c r="GT238">
        <v>-3.3424200000000002</v>
      </c>
      <c r="GU238">
        <v>-3.3260100000000001</v>
      </c>
      <c r="GV238">
        <v>-3.30966</v>
      </c>
      <c r="GW238">
        <v>-3.29339</v>
      </c>
      <c r="GX238">
        <v>-3.2772100000000002</v>
      </c>
      <c r="GY238">
        <v>-3.26111</v>
      </c>
      <c r="GZ238">
        <v>-3.2451099999999999</v>
      </c>
      <c r="HA238">
        <v>-3.2292100000000001</v>
      </c>
      <c r="HB238">
        <v>-3.2134299999999998</v>
      </c>
      <c r="HC238">
        <v>-3.1977600000000002</v>
      </c>
      <c r="HD238">
        <v>-3.18222</v>
      </c>
      <c r="HE238">
        <v>-3.16682</v>
      </c>
      <c r="HF238">
        <v>-3.1515499999999999</v>
      </c>
      <c r="HG238">
        <v>-3.1364399999999999</v>
      </c>
      <c r="HH238">
        <v>-3.12148</v>
      </c>
      <c r="HI238">
        <v>-3.1066799999999999</v>
      </c>
      <c r="HJ238">
        <v>-3.09206</v>
      </c>
      <c r="HK238">
        <v>-3.07761</v>
      </c>
      <c r="HL238">
        <v>-3.0633499999999998</v>
      </c>
      <c r="HM238">
        <v>-3.0492900000000001</v>
      </c>
      <c r="HN238">
        <v>-3.0354199999999998</v>
      </c>
      <c r="HO238">
        <v>-3.02176</v>
      </c>
      <c r="HP238">
        <v>-3.0083199999999999</v>
      </c>
      <c r="HQ238">
        <v>-2.9951099999999999</v>
      </c>
      <c r="HR238">
        <v>-2.9821200000000001</v>
      </c>
      <c r="HS238">
        <v>-2.9693700000000001</v>
      </c>
      <c r="HT238">
        <v>-2.9568699999999999</v>
      </c>
      <c r="HU238">
        <v>-2.9446099999999999</v>
      </c>
      <c r="HV238">
        <v>-2.9325899999999998</v>
      </c>
      <c r="HW238">
        <v>-2.9207999999999998</v>
      </c>
      <c r="HX238">
        <v>-2.9092500000000001</v>
      </c>
      <c r="HY238">
        <v>-2.8979300000000001</v>
      </c>
      <c r="HZ238">
        <v>-2.8868299999999998</v>
      </c>
      <c r="IA238">
        <v>-2.8759600000000001</v>
      </c>
      <c r="IB238">
        <v>-2.86531</v>
      </c>
      <c r="IC238">
        <v>-2.8548800000000001</v>
      </c>
      <c r="ID238">
        <v>-2.8446600000000002</v>
      </c>
      <c r="IE238">
        <v>-2.8346499999999999</v>
      </c>
      <c r="IF238">
        <v>-2.8248500000000001</v>
      </c>
      <c r="IG238">
        <v>-2.8152499999999998</v>
      </c>
      <c r="IH238">
        <v>-2.80586</v>
      </c>
      <c r="II238">
        <v>-2.7966700000000002</v>
      </c>
      <c r="IJ238">
        <v>-2.7876699999999999</v>
      </c>
      <c r="IK238">
        <v>-2.7788599999999999</v>
      </c>
      <c r="IL238">
        <v>-2.7702399999999998</v>
      </c>
      <c r="IM238">
        <v>-2.7618100000000001</v>
      </c>
      <c r="IN238">
        <v>-2.7535599999999998</v>
      </c>
      <c r="IO238">
        <v>-2.7454900000000002</v>
      </c>
      <c r="IP238">
        <v>-2.7376</v>
      </c>
      <c r="IQ238">
        <v>-2.7298800000000001</v>
      </c>
      <c r="IR238">
        <v>-2.7223299999999999</v>
      </c>
      <c r="IS238">
        <v>-2.7149399999999999</v>
      </c>
      <c r="IT238">
        <v>-2.7077200000000001</v>
      </c>
      <c r="IU238">
        <v>-2.7006700000000001</v>
      </c>
      <c r="IV238">
        <v>-2.6937700000000002</v>
      </c>
      <c r="IW238">
        <v>-2.68702</v>
      </c>
      <c r="IX238">
        <v>-2.6804199999999998</v>
      </c>
      <c r="IY238">
        <v>-2.6739799999999998</v>
      </c>
      <c r="IZ238">
        <v>-2.6676700000000002</v>
      </c>
      <c r="JA238">
        <v>-2.6615099999999998</v>
      </c>
      <c r="JB238">
        <v>-2.6554899999999999</v>
      </c>
      <c r="JC238">
        <v>-2.64961</v>
      </c>
      <c r="JD238">
        <v>-2.64385</v>
      </c>
      <c r="JE238">
        <v>-2.6382300000000001</v>
      </c>
      <c r="JF238">
        <v>-2.63273</v>
      </c>
      <c r="JG238">
        <v>-2.6273599999999999</v>
      </c>
      <c r="JH238">
        <v>-2.6221000000000001</v>
      </c>
      <c r="JI238">
        <v>-2.6169600000000002</v>
      </c>
      <c r="JJ238">
        <v>-2.6119300000000001</v>
      </c>
      <c r="JK238">
        <v>-2.6070199999999999</v>
      </c>
      <c r="JL238">
        <v>-2.6022099999999999</v>
      </c>
      <c r="JM238">
        <v>-2.5975100000000002</v>
      </c>
      <c r="JN238">
        <v>-2.5929000000000002</v>
      </c>
      <c r="JO238">
        <v>-2.5884</v>
      </c>
      <c r="JP238">
        <v>-2.58399</v>
      </c>
      <c r="JQ238">
        <v>-2.5796700000000001</v>
      </c>
      <c r="JR238">
        <v>-2.57544</v>
      </c>
      <c r="JS238">
        <v>-2.5712899999999999</v>
      </c>
      <c r="JT238">
        <v>-2.5672199999999998</v>
      </c>
      <c r="JU238">
        <v>-2.56324</v>
      </c>
      <c r="JV238">
        <v>-2.5593300000000001</v>
      </c>
      <c r="JW238">
        <v>-2.5554899999999998</v>
      </c>
      <c r="JX238">
        <v>-2.55172</v>
      </c>
      <c r="JY238">
        <v>-2.5480200000000002</v>
      </c>
      <c r="JZ238">
        <v>-2.5443799999999999</v>
      </c>
      <c r="KA238">
        <v>-2.5407999999999999</v>
      </c>
      <c r="KB238">
        <v>-2.53728</v>
      </c>
      <c r="KC238">
        <v>-2.5338099999999999</v>
      </c>
      <c r="KD238">
        <v>-2.5303900000000001</v>
      </c>
      <c r="KE238">
        <v>-2.5270199999999998</v>
      </c>
      <c r="KF238">
        <v>-2.5236999999999998</v>
      </c>
      <c r="KG238">
        <v>-2.52041</v>
      </c>
      <c r="KH238">
        <v>-2.5171600000000001</v>
      </c>
      <c r="KI238">
        <v>-2.5139499999999999</v>
      </c>
      <c r="KJ238">
        <v>-2.5107699999999999</v>
      </c>
      <c r="KK238">
        <v>-2.5076100000000001</v>
      </c>
      <c r="KL238">
        <v>-2.5044900000000001</v>
      </c>
      <c r="KM238">
        <v>-2.5013800000000002</v>
      </c>
      <c r="KN238">
        <v>-2.4982899999999999</v>
      </c>
      <c r="KO238">
        <v>-2.4952200000000002</v>
      </c>
      <c r="KP238">
        <v>-2.4921600000000002</v>
      </c>
      <c r="KQ238">
        <v>-2.4891100000000002</v>
      </c>
      <c r="KR238">
        <v>-2.4860699999999998</v>
      </c>
      <c r="KS238">
        <v>-2.4830299999999998</v>
      </c>
      <c r="KT238">
        <v>-2.4799899999999999</v>
      </c>
      <c r="KU238">
        <v>-2.47695</v>
      </c>
      <c r="KV238">
        <v>-2.4739</v>
      </c>
      <c r="KW238">
        <v>-2.4708399999999999</v>
      </c>
      <c r="KX238">
        <v>-2.4677699999999998</v>
      </c>
      <c r="KY238">
        <v>-2.46468</v>
      </c>
      <c r="KZ238">
        <v>-2.4615800000000001</v>
      </c>
      <c r="LA238">
        <v>-2.45845</v>
      </c>
      <c r="LB238">
        <v>-2.4552900000000002</v>
      </c>
      <c r="LC238">
        <v>-2.4521099999999998</v>
      </c>
      <c r="LD238">
        <v>-2.4489000000000001</v>
      </c>
      <c r="LE238">
        <v>-2.4456500000000001</v>
      </c>
      <c r="LF238">
        <v>-2.4423699999999999</v>
      </c>
      <c r="LG238">
        <v>-2.4390399999999999</v>
      </c>
      <c r="LH238">
        <v>-2.43567</v>
      </c>
      <c r="LI238">
        <v>-2.4322499999999998</v>
      </c>
      <c r="LJ238">
        <v>-2.4287899999999998</v>
      </c>
      <c r="LK238">
        <v>-2.4252600000000002</v>
      </c>
      <c r="LL238">
        <v>-2.4216899999999999</v>
      </c>
      <c r="LM238">
        <v>-2.41805</v>
      </c>
      <c r="LN238">
        <v>-2.4143500000000002</v>
      </c>
      <c r="LO238">
        <v>-3.5203500000000001</v>
      </c>
      <c r="LP238">
        <v>-3.5368599999999999</v>
      </c>
    </row>
    <row r="239" spans="2:328" x14ac:dyDescent="0.3">
      <c r="B239">
        <v>-5.08</v>
      </c>
      <c r="C239">
        <v>-3.09016</v>
      </c>
      <c r="D239">
        <v>-3.0923799999999999</v>
      </c>
      <c r="E239">
        <v>-3.0948600000000002</v>
      </c>
      <c r="F239">
        <v>-3.0975899999999998</v>
      </c>
      <c r="G239">
        <v>-3.1005600000000002</v>
      </c>
      <c r="H239">
        <v>-3.1037599999999999</v>
      </c>
      <c r="I239">
        <v>-3.1072000000000002</v>
      </c>
      <c r="J239">
        <v>-3.1108699999999998</v>
      </c>
      <c r="K239">
        <v>-3.11476</v>
      </c>
      <c r="L239">
        <v>-3.1188699999999998</v>
      </c>
      <c r="M239">
        <v>-3.1232000000000002</v>
      </c>
      <c r="N239">
        <v>-3.1277300000000001</v>
      </c>
      <c r="O239">
        <v>-3.1324800000000002</v>
      </c>
      <c r="P239">
        <v>-3.1374200000000001</v>
      </c>
      <c r="Q239">
        <v>-3.1425700000000001</v>
      </c>
      <c r="R239">
        <v>-3.1478999999999999</v>
      </c>
      <c r="S239">
        <v>-3.1534300000000002</v>
      </c>
      <c r="T239">
        <v>-3.1591399999999998</v>
      </c>
      <c r="U239">
        <v>-3.1650299999999998</v>
      </c>
      <c r="V239">
        <v>-3.1711</v>
      </c>
      <c r="W239">
        <v>-3.17733</v>
      </c>
      <c r="X239">
        <v>-3.1837399999999998</v>
      </c>
      <c r="Y239">
        <v>-3.1903000000000001</v>
      </c>
      <c r="Z239">
        <v>-3.1970200000000002</v>
      </c>
      <c r="AA239">
        <v>-3.2039</v>
      </c>
      <c r="AB239">
        <v>-3.2109299999999998</v>
      </c>
      <c r="AC239">
        <v>-3.2181000000000002</v>
      </c>
      <c r="AD239">
        <v>-3.2254100000000001</v>
      </c>
      <c r="AE239">
        <v>-3.23285</v>
      </c>
      <c r="AF239">
        <v>-3.2404299999999999</v>
      </c>
      <c r="AG239">
        <v>-3.2481300000000002</v>
      </c>
      <c r="AH239">
        <v>-3.25596</v>
      </c>
      <c r="AI239">
        <v>-3.2639</v>
      </c>
      <c r="AJ239">
        <v>-3.27196</v>
      </c>
      <c r="AK239">
        <v>-3.2801300000000002</v>
      </c>
      <c r="AL239">
        <v>-3.2884000000000002</v>
      </c>
      <c r="AM239">
        <v>-3.29677</v>
      </c>
      <c r="AN239">
        <v>-3.30524</v>
      </c>
      <c r="AO239">
        <v>-3.31379</v>
      </c>
      <c r="AP239">
        <v>-3.3224399999999998</v>
      </c>
      <c r="AQ239">
        <v>-3.3311700000000002</v>
      </c>
      <c r="AR239">
        <v>-3.3399700000000001</v>
      </c>
      <c r="AS239">
        <v>-3.3488500000000001</v>
      </c>
      <c r="AT239">
        <v>-3.3578000000000001</v>
      </c>
      <c r="AU239">
        <v>-3.3668100000000001</v>
      </c>
      <c r="AV239">
        <v>-3.3758900000000001</v>
      </c>
      <c r="AW239">
        <v>-3.3850199999999999</v>
      </c>
      <c r="AX239">
        <v>-3.3942000000000001</v>
      </c>
      <c r="AY239">
        <v>-3.4034200000000001</v>
      </c>
      <c r="AZ239">
        <v>-3.41269</v>
      </c>
      <c r="BA239">
        <v>-3.4220000000000002</v>
      </c>
      <c r="BB239">
        <v>-3.4313400000000001</v>
      </c>
      <c r="BC239">
        <v>-3.4407199999999998</v>
      </c>
      <c r="BD239">
        <v>-3.45011</v>
      </c>
      <c r="BE239">
        <v>-3.45953</v>
      </c>
      <c r="BF239">
        <v>-3.46896</v>
      </c>
      <c r="BG239">
        <v>-3.4784099999999998</v>
      </c>
      <c r="BH239">
        <v>-3.48786</v>
      </c>
      <c r="BI239">
        <v>-3.4973100000000001</v>
      </c>
      <c r="BJ239">
        <v>-3.5067599999999999</v>
      </c>
      <c r="BK239">
        <v>-3.5162100000000001</v>
      </c>
      <c r="BL239">
        <v>-3.5256500000000002</v>
      </c>
      <c r="BM239">
        <v>-3.5350700000000002</v>
      </c>
      <c r="BN239">
        <v>-3.54447</v>
      </c>
      <c r="BO239">
        <v>-3.5538400000000001</v>
      </c>
      <c r="BP239">
        <v>-3.5631900000000001</v>
      </c>
      <c r="BQ239">
        <v>-3.5725099999999999</v>
      </c>
      <c r="BR239">
        <v>-3.5817899999999998</v>
      </c>
      <c r="BS239">
        <v>-3.5910299999999999</v>
      </c>
      <c r="BT239">
        <v>-3.6002200000000002</v>
      </c>
      <c r="BU239">
        <v>-3.6093600000000001</v>
      </c>
      <c r="BV239">
        <v>-3.6184400000000001</v>
      </c>
      <c r="BW239">
        <v>-3.6274700000000002</v>
      </c>
      <c r="BX239">
        <v>-3.6364299999999998</v>
      </c>
      <c r="BY239">
        <v>-3.64533</v>
      </c>
      <c r="BZ239">
        <v>-3.65415</v>
      </c>
      <c r="CA239">
        <v>-3.6629</v>
      </c>
      <c r="CB239">
        <v>-3.6715800000000001</v>
      </c>
      <c r="CC239">
        <v>-3.68018</v>
      </c>
      <c r="CD239">
        <v>-3.68872</v>
      </c>
      <c r="CE239">
        <v>-3.6971799999999999</v>
      </c>
      <c r="CF239">
        <v>-3.7055699999999998</v>
      </c>
      <c r="CG239">
        <v>-3.7138900000000001</v>
      </c>
      <c r="CH239">
        <v>-3.7221299999999999</v>
      </c>
      <c r="CI239">
        <v>-3.7303099999999998</v>
      </c>
      <c r="CJ239">
        <v>-3.73841</v>
      </c>
      <c r="CK239">
        <v>-3.7464400000000002</v>
      </c>
      <c r="CL239">
        <v>-3.75441</v>
      </c>
      <c r="CM239">
        <v>-3.7623000000000002</v>
      </c>
      <c r="CN239">
        <v>-3.7701199999999999</v>
      </c>
      <c r="CO239">
        <v>-3.7778700000000001</v>
      </c>
      <c r="CP239">
        <v>-3.7855500000000002</v>
      </c>
      <c r="CQ239">
        <v>-3.7931499999999998</v>
      </c>
      <c r="CR239">
        <v>-3.8006899999999999</v>
      </c>
      <c r="CS239">
        <v>-3.80816</v>
      </c>
      <c r="CT239">
        <v>-3.8155600000000001</v>
      </c>
      <c r="CU239">
        <v>-3.8228900000000001</v>
      </c>
      <c r="CV239">
        <v>-3.8301500000000002</v>
      </c>
      <c r="CW239">
        <v>-3.8373400000000002</v>
      </c>
      <c r="CX239">
        <v>-3.8444600000000002</v>
      </c>
      <c r="CY239">
        <v>-3.8515100000000002</v>
      </c>
      <c r="CZ239">
        <v>-3.8584900000000002</v>
      </c>
      <c r="DA239">
        <v>-3.8654000000000002</v>
      </c>
      <c r="DB239">
        <v>-3.8722500000000002</v>
      </c>
      <c r="DC239">
        <v>-3.8790200000000001</v>
      </c>
      <c r="DD239">
        <v>-3.8857300000000001</v>
      </c>
      <c r="DE239">
        <v>-3.8923700000000001</v>
      </c>
      <c r="DF239">
        <v>-3.8989400000000001</v>
      </c>
      <c r="DG239">
        <v>-3.90544</v>
      </c>
      <c r="DH239">
        <v>-3.91188</v>
      </c>
      <c r="DI239">
        <v>-3.9182399999999999</v>
      </c>
      <c r="DJ239">
        <v>-3.9245399999999999</v>
      </c>
      <c r="DK239">
        <v>-3.9307699999999999</v>
      </c>
      <c r="DL239">
        <v>-3.9369399999999999</v>
      </c>
      <c r="DM239">
        <v>-3.9430299999999998</v>
      </c>
      <c r="DN239">
        <v>-3.9490599999999998</v>
      </c>
      <c r="DO239">
        <v>-3.9550200000000002</v>
      </c>
      <c r="DP239">
        <v>-3.9609200000000002</v>
      </c>
      <c r="DQ239">
        <v>-3.9667500000000002</v>
      </c>
      <c r="DR239">
        <v>-3.9725100000000002</v>
      </c>
      <c r="DS239">
        <v>-3.9782000000000002</v>
      </c>
      <c r="DT239">
        <v>-3.9838300000000002</v>
      </c>
      <c r="DU239">
        <v>-3.9893900000000002</v>
      </c>
      <c r="DV239">
        <v>-3.9948899999999998</v>
      </c>
      <c r="DW239">
        <v>-4.0003200000000003</v>
      </c>
      <c r="DX239">
        <v>-4.0056799999999999</v>
      </c>
      <c r="DY239">
        <v>-4.0109500000000002</v>
      </c>
      <c r="DZ239">
        <v>-4.0160999999999998</v>
      </c>
      <c r="EA239">
        <v>-4.0210999999999997</v>
      </c>
      <c r="EB239">
        <v>-4.0259200000000002</v>
      </c>
      <c r="EC239">
        <v>-4.0305499999999999</v>
      </c>
      <c r="ED239">
        <v>-4.0349399999999997</v>
      </c>
      <c r="EE239">
        <v>-4.0390800000000002</v>
      </c>
      <c r="EF239">
        <v>-4.0429399999999998</v>
      </c>
      <c r="EG239">
        <v>-4.0464900000000004</v>
      </c>
      <c r="EH239">
        <v>-4.0496999999999996</v>
      </c>
      <c r="EI239">
        <v>-4.0525500000000001</v>
      </c>
      <c r="EJ239">
        <v>-4.0550100000000002</v>
      </c>
      <c r="EK239">
        <v>-4.0570500000000003</v>
      </c>
      <c r="EL239">
        <v>-4.0586399999999996</v>
      </c>
      <c r="EM239">
        <v>-4.0597700000000003</v>
      </c>
      <c r="EN239">
        <v>-4.0603899999999999</v>
      </c>
      <c r="EO239">
        <v>-4.0604899999999997</v>
      </c>
      <c r="EP239">
        <v>-4.0600300000000002</v>
      </c>
      <c r="EQ239">
        <v>-4.0589899999999997</v>
      </c>
      <c r="ER239">
        <v>-4.0573499999999996</v>
      </c>
      <c r="ES239">
        <v>-4.0550699999999997</v>
      </c>
      <c r="ET239">
        <v>-4.05213</v>
      </c>
      <c r="EU239">
        <v>-4.0484999999999998</v>
      </c>
      <c r="EV239">
        <v>-4.0441599999999998</v>
      </c>
      <c r="EW239">
        <v>-4.0390800000000002</v>
      </c>
      <c r="EX239">
        <v>-4.0332800000000004</v>
      </c>
      <c r="EY239">
        <v>-4.0267900000000001</v>
      </c>
      <c r="EZ239">
        <v>-4.0196300000000003</v>
      </c>
      <c r="FA239">
        <v>-4.0118200000000002</v>
      </c>
      <c r="FB239">
        <v>-4.0034000000000001</v>
      </c>
      <c r="FC239">
        <v>-3.99438</v>
      </c>
      <c r="FD239">
        <v>-3.9847800000000002</v>
      </c>
      <c r="FE239">
        <v>-3.97465</v>
      </c>
      <c r="FF239">
        <v>-3.9639799999999998</v>
      </c>
      <c r="FG239">
        <v>-3.9528300000000001</v>
      </c>
      <c r="FH239">
        <v>-3.9411900000000002</v>
      </c>
      <c r="FI239">
        <v>-3.9291100000000001</v>
      </c>
      <c r="FJ239">
        <v>-3.9166099999999999</v>
      </c>
      <c r="FK239">
        <v>-3.9037099999999998</v>
      </c>
      <c r="FL239">
        <v>-3.8904299999999998</v>
      </c>
      <c r="FM239">
        <v>-3.8767999999999998</v>
      </c>
      <c r="FN239">
        <v>-3.8628499999999999</v>
      </c>
      <c r="FO239">
        <v>-3.8485900000000002</v>
      </c>
      <c r="FP239">
        <v>-3.83406</v>
      </c>
      <c r="FQ239">
        <v>-3.81928</v>
      </c>
      <c r="FR239">
        <v>-3.8042699999999998</v>
      </c>
      <c r="FS239">
        <v>-3.78905</v>
      </c>
      <c r="FT239">
        <v>-3.77366</v>
      </c>
      <c r="FU239">
        <v>-3.7581099999999998</v>
      </c>
      <c r="FV239">
        <v>-3.7424400000000002</v>
      </c>
      <c r="FW239">
        <v>-3.7266400000000002</v>
      </c>
      <c r="FX239">
        <v>-3.7107199999999998</v>
      </c>
      <c r="FY239">
        <v>-3.6947000000000001</v>
      </c>
      <c r="FZ239">
        <v>-3.6785800000000002</v>
      </c>
      <c r="GA239">
        <v>-3.6623700000000001</v>
      </c>
      <c r="GB239">
        <v>-3.6460699999999999</v>
      </c>
      <c r="GC239">
        <v>-3.6297000000000001</v>
      </c>
      <c r="GD239">
        <v>-3.6132499999999999</v>
      </c>
      <c r="GE239">
        <v>-3.5967500000000001</v>
      </c>
      <c r="GF239">
        <v>-3.58019</v>
      </c>
      <c r="GG239">
        <v>-3.56359</v>
      </c>
      <c r="GH239">
        <v>-3.5469400000000002</v>
      </c>
      <c r="GI239">
        <v>-3.5302699999999998</v>
      </c>
      <c r="GJ239">
        <v>-3.5135700000000001</v>
      </c>
      <c r="GK239">
        <v>-3.4968499999999998</v>
      </c>
      <c r="GL239">
        <v>-3.4801299999999999</v>
      </c>
      <c r="GM239">
        <v>-3.4634</v>
      </c>
      <c r="GN239">
        <v>-3.4466800000000002</v>
      </c>
      <c r="GO239">
        <v>-3.42997</v>
      </c>
      <c r="GP239">
        <v>-3.4132899999999999</v>
      </c>
      <c r="GQ239">
        <v>-3.39663</v>
      </c>
      <c r="GR239">
        <v>-3.38001</v>
      </c>
      <c r="GS239">
        <v>-3.3634300000000001</v>
      </c>
      <c r="GT239">
        <v>-3.3469000000000002</v>
      </c>
      <c r="GU239">
        <v>-3.3304299999999998</v>
      </c>
      <c r="GV239">
        <v>-3.3140299999999998</v>
      </c>
      <c r="GW239">
        <v>-3.2976999999999999</v>
      </c>
      <c r="GX239">
        <v>-3.28146</v>
      </c>
      <c r="GY239">
        <v>-3.2652999999999999</v>
      </c>
      <c r="GZ239">
        <v>-3.2492399999999999</v>
      </c>
      <c r="HA239">
        <v>-3.2332800000000002</v>
      </c>
      <c r="HB239">
        <v>-3.2174299999999998</v>
      </c>
      <c r="HC239">
        <v>-3.2017000000000002</v>
      </c>
      <c r="HD239">
        <v>-3.1861000000000002</v>
      </c>
      <c r="HE239">
        <v>-3.1706300000000001</v>
      </c>
      <c r="HF239">
        <v>-3.1553100000000001</v>
      </c>
      <c r="HG239">
        <v>-3.1401300000000001</v>
      </c>
      <c r="HH239">
        <v>-3.1251099999999998</v>
      </c>
      <c r="HI239">
        <v>-3.1102500000000002</v>
      </c>
      <c r="HJ239">
        <v>-3.0955699999999999</v>
      </c>
      <c r="HK239">
        <v>-3.0810599999999999</v>
      </c>
      <c r="HL239">
        <v>-3.0667399999999998</v>
      </c>
      <c r="HM239">
        <v>-3.05261</v>
      </c>
      <c r="HN239">
        <v>-3.0386899999999999</v>
      </c>
      <c r="HO239">
        <v>-3.0249700000000002</v>
      </c>
      <c r="HP239">
        <v>-3.0114700000000001</v>
      </c>
      <c r="HQ239">
        <v>-2.9982000000000002</v>
      </c>
      <c r="HR239">
        <v>-2.98515</v>
      </c>
      <c r="HS239">
        <v>-2.97235</v>
      </c>
      <c r="HT239">
        <v>-2.9597899999999999</v>
      </c>
      <c r="HU239">
        <v>-2.94747</v>
      </c>
      <c r="HV239">
        <v>-2.9354</v>
      </c>
      <c r="HW239">
        <v>-2.9235600000000002</v>
      </c>
      <c r="HX239">
        <v>-2.9119600000000001</v>
      </c>
      <c r="HY239">
        <v>-2.9005800000000002</v>
      </c>
      <c r="HZ239">
        <v>-2.88944</v>
      </c>
      <c r="IA239">
        <v>-2.8785099999999999</v>
      </c>
      <c r="IB239">
        <v>-2.86781</v>
      </c>
      <c r="IC239">
        <v>-2.8573300000000001</v>
      </c>
      <c r="ID239">
        <v>-2.84707</v>
      </c>
      <c r="IE239">
        <v>-2.8370099999999998</v>
      </c>
      <c r="IF239">
        <v>-2.8271600000000001</v>
      </c>
      <c r="IG239">
        <v>-2.81752</v>
      </c>
      <c r="IH239">
        <v>-2.80809</v>
      </c>
      <c r="II239">
        <v>-2.7988499999999998</v>
      </c>
      <c r="IJ239">
        <v>-2.7898000000000001</v>
      </c>
      <c r="IK239">
        <v>-2.7809499999999998</v>
      </c>
      <c r="IL239">
        <v>-2.7722899999999999</v>
      </c>
      <c r="IM239">
        <v>-2.7638199999999999</v>
      </c>
      <c r="IN239">
        <v>-2.7555299999999998</v>
      </c>
      <c r="IO239">
        <v>-2.74742</v>
      </c>
      <c r="IP239">
        <v>-2.73949</v>
      </c>
      <c r="IQ239">
        <v>-2.7317300000000002</v>
      </c>
      <c r="IR239">
        <v>-2.7241399999999998</v>
      </c>
      <c r="IS239">
        <v>-2.71672</v>
      </c>
      <c r="IT239">
        <v>-2.70946</v>
      </c>
      <c r="IU239">
        <v>-2.7023700000000002</v>
      </c>
      <c r="IV239">
        <v>-2.69543</v>
      </c>
      <c r="IW239">
        <v>-2.68865</v>
      </c>
      <c r="IX239">
        <v>-2.6820200000000001</v>
      </c>
      <c r="IY239">
        <v>-2.6755399999999998</v>
      </c>
      <c r="IZ239">
        <v>-2.6692100000000001</v>
      </c>
      <c r="JA239">
        <v>-2.6630099999999999</v>
      </c>
      <c r="JB239">
        <v>-2.6569600000000002</v>
      </c>
      <c r="JC239">
        <v>-2.6510400000000001</v>
      </c>
      <c r="JD239">
        <v>-2.6452599999999999</v>
      </c>
      <c r="JE239">
        <v>-2.6396000000000002</v>
      </c>
      <c r="JF239">
        <v>-2.6340699999999999</v>
      </c>
      <c r="JG239">
        <v>-2.6286700000000001</v>
      </c>
      <c r="JH239">
        <v>-2.62338</v>
      </c>
      <c r="JI239">
        <v>-2.6182099999999999</v>
      </c>
      <c r="JJ239">
        <v>-2.6131600000000001</v>
      </c>
      <c r="JK239">
        <v>-2.6082200000000002</v>
      </c>
      <c r="JL239">
        <v>-2.60338</v>
      </c>
      <c r="JM239">
        <v>-2.5986500000000001</v>
      </c>
      <c r="JN239">
        <v>-2.59402</v>
      </c>
      <c r="JO239">
        <v>-2.5894900000000001</v>
      </c>
      <c r="JP239">
        <v>-2.5850499999999998</v>
      </c>
      <c r="JQ239">
        <v>-2.5807099999999998</v>
      </c>
      <c r="JR239">
        <v>-2.5764499999999999</v>
      </c>
      <c r="JS239">
        <v>-2.5722800000000001</v>
      </c>
      <c r="JT239">
        <v>-2.56819</v>
      </c>
      <c r="JU239">
        <v>-2.5641799999999999</v>
      </c>
      <c r="JV239">
        <v>-2.5602499999999999</v>
      </c>
      <c r="JW239">
        <v>-2.5563799999999999</v>
      </c>
      <c r="JX239">
        <v>-2.5525899999999999</v>
      </c>
      <c r="JY239">
        <v>-2.54887</v>
      </c>
      <c r="JZ239">
        <v>-2.54521</v>
      </c>
      <c r="KA239">
        <v>-2.5416099999999999</v>
      </c>
      <c r="KB239">
        <v>-2.5380600000000002</v>
      </c>
      <c r="KC239">
        <v>-2.53457</v>
      </c>
      <c r="KD239">
        <v>-2.5311300000000001</v>
      </c>
      <c r="KE239">
        <v>-2.5277400000000001</v>
      </c>
      <c r="KF239">
        <v>-2.5243899999999999</v>
      </c>
      <c r="KG239">
        <v>-2.5210900000000001</v>
      </c>
      <c r="KH239">
        <v>-2.5178199999999999</v>
      </c>
      <c r="KI239">
        <v>-2.5145900000000001</v>
      </c>
      <c r="KJ239">
        <v>-2.5113799999999999</v>
      </c>
      <c r="KK239">
        <v>-2.5082100000000001</v>
      </c>
      <c r="KL239">
        <v>-2.5050599999999998</v>
      </c>
      <c r="KM239">
        <v>-2.5019399999999998</v>
      </c>
      <c r="KN239">
        <v>-2.4988299999999999</v>
      </c>
      <c r="KO239">
        <v>-2.4957400000000001</v>
      </c>
      <c r="KP239">
        <v>-2.4926599999999999</v>
      </c>
      <c r="KQ239">
        <v>-2.4895900000000002</v>
      </c>
      <c r="KR239">
        <v>-2.4865300000000001</v>
      </c>
      <c r="KS239">
        <v>-2.4834800000000001</v>
      </c>
      <c r="KT239">
        <v>-2.4804200000000001</v>
      </c>
      <c r="KU239">
        <v>-2.47736</v>
      </c>
      <c r="KV239">
        <v>-2.4742899999999999</v>
      </c>
      <c r="KW239">
        <v>-2.4712100000000001</v>
      </c>
      <c r="KX239">
        <v>-2.4681199999999999</v>
      </c>
      <c r="KY239">
        <v>-2.46502</v>
      </c>
      <c r="KZ239">
        <v>-2.4618899999999999</v>
      </c>
      <c r="LA239">
        <v>-2.4587500000000002</v>
      </c>
      <c r="LB239">
        <v>-2.4555799999999999</v>
      </c>
      <c r="LC239">
        <v>-2.4523799999999998</v>
      </c>
      <c r="LD239">
        <v>-2.4491499999999999</v>
      </c>
      <c r="LE239">
        <v>-2.4458799999999998</v>
      </c>
      <c r="LF239">
        <v>-2.44258</v>
      </c>
      <c r="LG239">
        <v>-2.4392399999999999</v>
      </c>
      <c r="LH239">
        <v>-2.4358499999999998</v>
      </c>
      <c r="LI239">
        <v>-2.43241</v>
      </c>
      <c r="LJ239">
        <v>-2.4289299999999998</v>
      </c>
      <c r="LK239">
        <v>-2.4253900000000002</v>
      </c>
      <c r="LL239">
        <v>-2.4217900000000001</v>
      </c>
      <c r="LM239">
        <v>-2.4181400000000002</v>
      </c>
      <c r="LN239">
        <v>-2.4144199999999998</v>
      </c>
      <c r="LO239">
        <v>-3.52169</v>
      </c>
      <c r="LP239">
        <v>-3.5382199999999999</v>
      </c>
    </row>
    <row r="240" spans="2:328" x14ac:dyDescent="0.3">
      <c r="B240">
        <v>-5.09</v>
      </c>
      <c r="C240">
        <v>-3.0953200000000001</v>
      </c>
      <c r="D240">
        <v>-3.0975600000000001</v>
      </c>
      <c r="E240">
        <v>-3.1000399999999999</v>
      </c>
      <c r="F240">
        <v>-3.1027800000000001</v>
      </c>
      <c r="G240">
        <v>-3.1057600000000001</v>
      </c>
      <c r="H240">
        <v>-3.1089699999999998</v>
      </c>
      <c r="I240">
        <v>-3.1124299999999998</v>
      </c>
      <c r="J240">
        <v>-3.1161099999999999</v>
      </c>
      <c r="K240">
        <v>-3.1200100000000002</v>
      </c>
      <c r="L240">
        <v>-3.1241400000000001</v>
      </c>
      <c r="M240">
        <v>-3.1284800000000001</v>
      </c>
      <c r="N240">
        <v>-3.1330399999999998</v>
      </c>
      <c r="O240">
        <v>-3.1377999999999999</v>
      </c>
      <c r="P240">
        <v>-3.1427700000000001</v>
      </c>
      <c r="Q240">
        <v>-3.1479400000000002</v>
      </c>
      <c r="R240">
        <v>-3.1532900000000001</v>
      </c>
      <c r="S240">
        <v>-3.1588400000000001</v>
      </c>
      <c r="T240">
        <v>-3.1645799999999999</v>
      </c>
      <c r="U240">
        <v>-3.17049</v>
      </c>
      <c r="V240">
        <v>-3.17658</v>
      </c>
      <c r="W240">
        <v>-3.1828500000000002</v>
      </c>
      <c r="X240">
        <v>-3.1892800000000001</v>
      </c>
      <c r="Y240">
        <v>-3.1958700000000002</v>
      </c>
      <c r="Z240">
        <v>-3.20262</v>
      </c>
      <c r="AA240">
        <v>-3.20953</v>
      </c>
      <c r="AB240">
        <v>-3.21658</v>
      </c>
      <c r="AC240">
        <v>-3.2237800000000001</v>
      </c>
      <c r="AD240">
        <v>-3.2311200000000002</v>
      </c>
      <c r="AE240">
        <v>-3.2385999999999999</v>
      </c>
      <c r="AF240">
        <v>-3.24621</v>
      </c>
      <c r="AG240">
        <v>-3.2539400000000001</v>
      </c>
      <c r="AH240">
        <v>-3.2618</v>
      </c>
      <c r="AI240">
        <v>-3.2697799999999999</v>
      </c>
      <c r="AJ240">
        <v>-3.2778700000000001</v>
      </c>
      <c r="AK240">
        <v>-3.28607</v>
      </c>
      <c r="AL240">
        <v>-3.2943799999999999</v>
      </c>
      <c r="AM240">
        <v>-3.3027799999999998</v>
      </c>
      <c r="AN240">
        <v>-3.31128</v>
      </c>
      <c r="AO240">
        <v>-3.3198799999999999</v>
      </c>
      <c r="AP240">
        <v>-3.32856</v>
      </c>
      <c r="AQ240">
        <v>-3.3373200000000001</v>
      </c>
      <c r="AR240">
        <v>-3.3461599999999998</v>
      </c>
      <c r="AS240">
        <v>-3.3550800000000001</v>
      </c>
      <c r="AT240">
        <v>-3.3640599999999998</v>
      </c>
      <c r="AU240">
        <v>-3.3731100000000001</v>
      </c>
      <c r="AV240">
        <v>-3.3822199999999998</v>
      </c>
      <c r="AW240">
        <v>-3.3913799999999998</v>
      </c>
      <c r="AX240">
        <v>-3.4005999999999998</v>
      </c>
      <c r="AY240">
        <v>-3.4098600000000001</v>
      </c>
      <c r="AZ240">
        <v>-3.4191699999999998</v>
      </c>
      <c r="BA240">
        <v>-3.4285100000000002</v>
      </c>
      <c r="BB240">
        <v>-3.4378899999999999</v>
      </c>
      <c r="BC240">
        <v>-3.4472999999999998</v>
      </c>
      <c r="BD240">
        <v>-3.4567299999999999</v>
      </c>
      <c r="BE240">
        <v>-3.46618</v>
      </c>
      <c r="BF240">
        <v>-3.4756499999999999</v>
      </c>
      <c r="BG240">
        <v>-3.4851299999999998</v>
      </c>
      <c r="BH240">
        <v>-3.4946100000000002</v>
      </c>
      <c r="BI240">
        <v>-3.5041000000000002</v>
      </c>
      <c r="BJ240">
        <v>-3.5135800000000001</v>
      </c>
      <c r="BK240">
        <v>-3.5230600000000001</v>
      </c>
      <c r="BL240">
        <v>-3.5325299999999999</v>
      </c>
      <c r="BM240">
        <v>-3.5419800000000001</v>
      </c>
      <c r="BN240">
        <v>-3.5514199999999998</v>
      </c>
      <c r="BO240">
        <v>-3.5608200000000001</v>
      </c>
      <c r="BP240">
        <v>-3.5701999999999998</v>
      </c>
      <c r="BQ240">
        <v>-3.5795499999999998</v>
      </c>
      <c r="BR240">
        <v>-3.5888599999999999</v>
      </c>
      <c r="BS240">
        <v>-3.5981200000000002</v>
      </c>
      <c r="BT240">
        <v>-3.6073400000000002</v>
      </c>
      <c r="BU240">
        <v>-3.6165099999999999</v>
      </c>
      <c r="BV240">
        <v>-3.6256200000000001</v>
      </c>
      <c r="BW240">
        <v>-3.6346699999999998</v>
      </c>
      <c r="BX240">
        <v>-3.6436600000000001</v>
      </c>
      <c r="BY240">
        <v>-3.6525799999999999</v>
      </c>
      <c r="BZ240">
        <v>-3.6614300000000002</v>
      </c>
      <c r="CA240">
        <v>-3.6701999999999999</v>
      </c>
      <c r="CB240">
        <v>-3.6789000000000001</v>
      </c>
      <c r="CC240">
        <v>-3.6875200000000001</v>
      </c>
      <c r="CD240">
        <v>-3.6960799999999998</v>
      </c>
      <c r="CE240">
        <v>-3.7045599999999999</v>
      </c>
      <c r="CF240">
        <v>-3.7129599999999998</v>
      </c>
      <c r="CG240">
        <v>-3.7212999999999998</v>
      </c>
      <c r="CH240">
        <v>-3.7295600000000002</v>
      </c>
      <c r="CI240">
        <v>-3.7377500000000001</v>
      </c>
      <c r="CJ240">
        <v>-3.74587</v>
      </c>
      <c r="CK240">
        <v>-3.7539099999999999</v>
      </c>
      <c r="CL240">
        <v>-3.7618900000000002</v>
      </c>
      <c r="CM240">
        <v>-3.76979</v>
      </c>
      <c r="CN240">
        <v>-3.7776200000000002</v>
      </c>
      <c r="CO240">
        <v>-3.7853699999999999</v>
      </c>
      <c r="CP240">
        <v>-3.7930600000000001</v>
      </c>
      <c r="CQ240">
        <v>-3.8006799999999998</v>
      </c>
      <c r="CR240">
        <v>-3.8082199999999999</v>
      </c>
      <c r="CS240">
        <v>-3.81569</v>
      </c>
      <c r="CT240">
        <v>-3.8230900000000001</v>
      </c>
      <c r="CU240">
        <v>-3.8304200000000002</v>
      </c>
      <c r="CV240">
        <v>-3.8376800000000002</v>
      </c>
      <c r="CW240">
        <v>-3.8448699999999998</v>
      </c>
      <c r="CX240">
        <v>-3.8519800000000002</v>
      </c>
      <c r="CY240">
        <v>-3.8590300000000002</v>
      </c>
      <c r="CZ240">
        <v>-3.8660100000000002</v>
      </c>
      <c r="DA240">
        <v>-3.8729100000000001</v>
      </c>
      <c r="DB240">
        <v>-3.87975</v>
      </c>
      <c r="DC240">
        <v>-3.8865099999999999</v>
      </c>
      <c r="DD240">
        <v>-3.8932099999999998</v>
      </c>
      <c r="DE240">
        <v>-3.8998300000000001</v>
      </c>
      <c r="DF240">
        <v>-3.90639</v>
      </c>
      <c r="DG240">
        <v>-3.9128799999999999</v>
      </c>
      <c r="DH240">
        <v>-3.9192900000000002</v>
      </c>
      <c r="DI240">
        <v>-3.92564</v>
      </c>
      <c r="DJ240">
        <v>-3.9319199999999999</v>
      </c>
      <c r="DK240">
        <v>-3.9381300000000001</v>
      </c>
      <c r="DL240">
        <v>-3.9442599999999999</v>
      </c>
      <c r="DM240">
        <v>-3.9503400000000002</v>
      </c>
      <c r="DN240">
        <v>-3.95634</v>
      </c>
      <c r="DO240">
        <v>-3.9622700000000002</v>
      </c>
      <c r="DP240">
        <v>-3.9681299999999999</v>
      </c>
      <c r="DQ240">
        <v>-3.9739300000000002</v>
      </c>
      <c r="DR240">
        <v>-3.97966</v>
      </c>
      <c r="DS240">
        <v>-3.9853200000000002</v>
      </c>
      <c r="DT240">
        <v>-3.99091</v>
      </c>
      <c r="DU240">
        <v>-3.9964300000000001</v>
      </c>
      <c r="DV240">
        <v>-4.0018900000000004</v>
      </c>
      <c r="DW240">
        <v>-4.0072700000000001</v>
      </c>
      <c r="DX240">
        <v>-4.0125900000000003</v>
      </c>
      <c r="DY240">
        <v>-4.0178099999999999</v>
      </c>
      <c r="DZ240">
        <v>-4.0229100000000004</v>
      </c>
      <c r="EA240">
        <v>-4.0278600000000004</v>
      </c>
      <c r="EB240">
        <v>-4.0326300000000002</v>
      </c>
      <c r="EC240">
        <v>-4.03721</v>
      </c>
      <c r="ED240">
        <v>-4.04155</v>
      </c>
      <c r="EE240">
        <v>-4.0456399999999997</v>
      </c>
      <c r="EF240">
        <v>-4.0494399999999997</v>
      </c>
      <c r="EG240">
        <v>-4.0529400000000004</v>
      </c>
      <c r="EH240">
        <v>-4.0560999999999998</v>
      </c>
      <c r="EI240">
        <v>-4.0588899999999999</v>
      </c>
      <c r="EJ240">
        <v>-4.0613000000000001</v>
      </c>
      <c r="EK240">
        <v>-4.0632900000000003</v>
      </c>
      <c r="EL240">
        <v>-4.0648299999999997</v>
      </c>
      <c r="EM240">
        <v>-4.0659000000000001</v>
      </c>
      <c r="EN240">
        <v>-4.0664800000000003</v>
      </c>
      <c r="EO240">
        <v>-4.0665300000000002</v>
      </c>
      <c r="EP240">
        <v>-4.0660299999999996</v>
      </c>
      <c r="EQ240">
        <v>-4.0649499999999996</v>
      </c>
      <c r="ER240">
        <v>-4.0632599999999996</v>
      </c>
      <c r="ES240">
        <v>-4.0609400000000004</v>
      </c>
      <c r="ET240">
        <v>-4.0579700000000001</v>
      </c>
      <c r="EU240">
        <v>-4.0542999999999996</v>
      </c>
      <c r="EV240">
        <v>-4.0499299999999998</v>
      </c>
      <c r="EW240">
        <v>-4.0448199999999996</v>
      </c>
      <c r="EX240">
        <v>-4.0389999999999997</v>
      </c>
      <c r="EY240">
        <v>-4.0324799999999996</v>
      </c>
      <c r="EZ240">
        <v>-4.0252999999999997</v>
      </c>
      <c r="FA240">
        <v>-4.0174799999999999</v>
      </c>
      <c r="FB240">
        <v>-4.0090399999999997</v>
      </c>
      <c r="FC240">
        <v>-4</v>
      </c>
      <c r="FD240">
        <v>-3.9904000000000002</v>
      </c>
      <c r="FE240">
        <v>-3.9802399999999998</v>
      </c>
      <c r="FF240">
        <v>-3.96957</v>
      </c>
      <c r="FG240">
        <v>-3.9584000000000001</v>
      </c>
      <c r="FH240">
        <v>-3.9467599999999998</v>
      </c>
      <c r="FI240">
        <v>-3.9346800000000002</v>
      </c>
      <c r="FJ240">
        <v>-3.9221599999999999</v>
      </c>
      <c r="FK240">
        <v>-3.9092500000000001</v>
      </c>
      <c r="FL240">
        <v>-3.8959700000000002</v>
      </c>
      <c r="FM240">
        <v>-3.8823300000000001</v>
      </c>
      <c r="FN240">
        <v>-3.8683700000000001</v>
      </c>
      <c r="FO240">
        <v>-3.8540999999999999</v>
      </c>
      <c r="FP240">
        <v>-3.8395600000000001</v>
      </c>
      <c r="FQ240">
        <v>-3.82477</v>
      </c>
      <c r="FR240">
        <v>-3.8097400000000001</v>
      </c>
      <c r="FS240">
        <v>-3.7945199999999999</v>
      </c>
      <c r="FT240">
        <v>-3.7791100000000002</v>
      </c>
      <c r="FU240">
        <v>-3.7635399999999999</v>
      </c>
      <c r="FV240">
        <v>-3.7478400000000001</v>
      </c>
      <c r="FW240">
        <v>-3.7320199999999999</v>
      </c>
      <c r="FX240">
        <v>-3.7160799999999998</v>
      </c>
      <c r="FY240">
        <v>-3.7000299999999999</v>
      </c>
      <c r="FZ240">
        <v>-3.6838799999999998</v>
      </c>
      <c r="GA240">
        <v>-3.66764</v>
      </c>
      <c r="GB240">
        <v>-3.6513100000000001</v>
      </c>
      <c r="GC240">
        <v>-3.6349100000000001</v>
      </c>
      <c r="GD240">
        <v>-3.61843</v>
      </c>
      <c r="GE240">
        <v>-3.60189</v>
      </c>
      <c r="GF240">
        <v>-3.5852900000000001</v>
      </c>
      <c r="GG240">
        <v>-3.5686399999999998</v>
      </c>
      <c r="GH240">
        <v>-3.5519599999999998</v>
      </c>
      <c r="GI240">
        <v>-3.5352399999999999</v>
      </c>
      <c r="GJ240">
        <v>-3.5184899999999999</v>
      </c>
      <c r="GK240">
        <v>-3.5017299999999998</v>
      </c>
      <c r="GL240">
        <v>-3.4849600000000001</v>
      </c>
      <c r="GM240">
        <v>-3.4681799999999998</v>
      </c>
      <c r="GN240">
        <v>-3.4514100000000001</v>
      </c>
      <c r="GO240">
        <v>-3.43466</v>
      </c>
      <c r="GP240">
        <v>-3.4179200000000001</v>
      </c>
      <c r="GQ240">
        <v>-3.4012099999999998</v>
      </c>
      <c r="GR240">
        <v>-3.3845299999999998</v>
      </c>
      <c r="GS240">
        <v>-3.3679000000000001</v>
      </c>
      <c r="GT240">
        <v>-3.3513199999999999</v>
      </c>
      <c r="GU240">
        <v>-3.3348</v>
      </c>
      <c r="GV240">
        <v>-3.3183400000000001</v>
      </c>
      <c r="GW240">
        <v>-3.3019500000000002</v>
      </c>
      <c r="GX240">
        <v>-3.28565</v>
      </c>
      <c r="GY240">
        <v>-3.2694299999999998</v>
      </c>
      <c r="GZ240">
        <v>-3.2533099999999999</v>
      </c>
      <c r="HA240">
        <v>-3.2372999999999998</v>
      </c>
      <c r="HB240">
        <v>-3.22139</v>
      </c>
      <c r="HC240">
        <v>-3.2056</v>
      </c>
      <c r="HD240">
        <v>-3.18994</v>
      </c>
      <c r="HE240">
        <v>-3.17442</v>
      </c>
      <c r="HF240">
        <v>-3.15903</v>
      </c>
      <c r="HG240">
        <v>-3.1437900000000001</v>
      </c>
      <c r="HH240">
        <v>-3.1287099999999999</v>
      </c>
      <c r="HI240">
        <v>-3.1137999999999999</v>
      </c>
      <c r="HJ240">
        <v>-3.0990500000000001</v>
      </c>
      <c r="HK240">
        <v>-3.0844900000000002</v>
      </c>
      <c r="HL240">
        <v>-3.0701100000000001</v>
      </c>
      <c r="HM240">
        <v>-3.05592</v>
      </c>
      <c r="HN240">
        <v>-3.0419399999999999</v>
      </c>
      <c r="HO240">
        <v>-3.0281699999999998</v>
      </c>
      <c r="HP240">
        <v>-3.0146099999999998</v>
      </c>
      <c r="HQ240">
        <v>-3.0012799999999999</v>
      </c>
      <c r="HR240">
        <v>-2.9881799999999998</v>
      </c>
      <c r="HS240">
        <v>-2.97532</v>
      </c>
      <c r="HT240">
        <v>-2.96271</v>
      </c>
      <c r="HU240">
        <v>-2.9503400000000002</v>
      </c>
      <c r="HV240">
        <v>-2.9382100000000002</v>
      </c>
      <c r="HW240">
        <v>-2.92632</v>
      </c>
      <c r="HX240">
        <v>-2.9146700000000001</v>
      </c>
      <c r="HY240">
        <v>-2.9032399999999998</v>
      </c>
      <c r="HZ240">
        <v>-2.8920499999999998</v>
      </c>
      <c r="IA240">
        <v>-2.8810799999999999</v>
      </c>
      <c r="IB240">
        <v>-2.87033</v>
      </c>
      <c r="IC240">
        <v>-2.8597999999999999</v>
      </c>
      <c r="ID240">
        <v>-2.8494899999999999</v>
      </c>
      <c r="IE240">
        <v>-2.8393899999999999</v>
      </c>
      <c r="IF240">
        <v>-2.8294999999999999</v>
      </c>
      <c r="IG240">
        <v>-2.8198099999999999</v>
      </c>
      <c r="IH240">
        <v>-2.81033</v>
      </c>
      <c r="II240">
        <v>-2.80105</v>
      </c>
      <c r="IJ240">
        <v>-2.79196</v>
      </c>
      <c r="IK240">
        <v>-2.7830699999999999</v>
      </c>
      <c r="IL240">
        <v>-2.7743699999999998</v>
      </c>
      <c r="IM240">
        <v>-2.7658499999999999</v>
      </c>
      <c r="IN240">
        <v>-2.75752</v>
      </c>
      <c r="IO240">
        <v>-2.7493699999999999</v>
      </c>
      <c r="IP240">
        <v>-2.7414000000000001</v>
      </c>
      <c r="IQ240">
        <v>-2.7336100000000001</v>
      </c>
      <c r="IR240">
        <v>-2.7259799999999998</v>
      </c>
      <c r="IS240">
        <v>-2.7185199999999998</v>
      </c>
      <c r="IT240">
        <v>-2.71123</v>
      </c>
      <c r="IU240">
        <v>-2.7040999999999999</v>
      </c>
      <c r="IV240">
        <v>-2.69713</v>
      </c>
      <c r="IW240">
        <v>-2.6903100000000002</v>
      </c>
      <c r="IX240">
        <v>-2.6836500000000001</v>
      </c>
      <c r="IY240">
        <v>-2.67713</v>
      </c>
      <c r="IZ240">
        <v>-2.67076</v>
      </c>
      <c r="JA240">
        <v>-2.6645400000000001</v>
      </c>
      <c r="JB240">
        <v>-2.6584500000000002</v>
      </c>
      <c r="JC240">
        <v>-2.6524999999999999</v>
      </c>
      <c r="JD240">
        <v>-2.64669</v>
      </c>
      <c r="JE240">
        <v>-2.641</v>
      </c>
      <c r="JF240">
        <v>-2.63544</v>
      </c>
      <c r="JG240">
        <v>-2.63001</v>
      </c>
      <c r="JH240">
        <v>-2.6246900000000002</v>
      </c>
      <c r="JI240">
        <v>-2.6194899999999999</v>
      </c>
      <c r="JJ240">
        <v>-2.6144099999999999</v>
      </c>
      <c r="JK240">
        <v>-2.6094400000000002</v>
      </c>
      <c r="JL240">
        <v>-2.6045799999999999</v>
      </c>
      <c r="JM240">
        <v>-2.5998199999999998</v>
      </c>
      <c r="JN240">
        <v>-2.5951599999999999</v>
      </c>
      <c r="JO240">
        <v>-2.5905999999999998</v>
      </c>
      <c r="JP240">
        <v>-2.5861399999999999</v>
      </c>
      <c r="JQ240">
        <v>-2.5817700000000001</v>
      </c>
      <c r="JR240">
        <v>-2.5774900000000001</v>
      </c>
      <c r="JS240">
        <v>-2.5732900000000001</v>
      </c>
      <c r="JT240">
        <v>-2.5691799999999998</v>
      </c>
      <c r="JU240">
        <v>-2.56514</v>
      </c>
      <c r="JV240">
        <v>-2.5611799999999998</v>
      </c>
      <c r="JW240">
        <v>-2.5573000000000001</v>
      </c>
      <c r="JX240">
        <v>-2.55348</v>
      </c>
      <c r="JY240">
        <v>-2.5497399999999999</v>
      </c>
      <c r="JZ240">
        <v>-2.5460500000000001</v>
      </c>
      <c r="KA240">
        <v>-2.54243</v>
      </c>
      <c r="KB240">
        <v>-2.5388600000000001</v>
      </c>
      <c r="KC240">
        <v>-2.5353500000000002</v>
      </c>
      <c r="KD240">
        <v>-2.5318900000000002</v>
      </c>
      <c r="KE240">
        <v>-2.52847</v>
      </c>
      <c r="KF240">
        <v>-2.5251100000000002</v>
      </c>
      <c r="KG240">
        <v>-2.5217800000000001</v>
      </c>
      <c r="KH240">
        <v>-2.5184899999999999</v>
      </c>
      <c r="KI240">
        <v>-2.5152299999999999</v>
      </c>
      <c r="KJ240">
        <v>-2.5120100000000001</v>
      </c>
      <c r="KK240">
        <v>-2.5088200000000001</v>
      </c>
      <c r="KL240">
        <v>-2.5056500000000002</v>
      </c>
      <c r="KM240">
        <v>-2.50251</v>
      </c>
      <c r="KN240">
        <v>-2.4993799999999999</v>
      </c>
      <c r="KO240">
        <v>-2.49627</v>
      </c>
      <c r="KP240">
        <v>-2.4931700000000001</v>
      </c>
      <c r="KQ240">
        <v>-2.4900799999999998</v>
      </c>
      <c r="KR240">
        <v>-2.4870000000000001</v>
      </c>
      <c r="KS240">
        <v>-2.48393</v>
      </c>
      <c r="KT240">
        <v>-2.4808500000000002</v>
      </c>
      <c r="KU240">
        <v>-2.47777</v>
      </c>
      <c r="KV240">
        <v>-2.4746800000000002</v>
      </c>
      <c r="KW240">
        <v>-2.47159</v>
      </c>
      <c r="KX240">
        <v>-2.46848</v>
      </c>
      <c r="KY240">
        <v>-2.46536</v>
      </c>
      <c r="KZ240">
        <v>-2.4622199999999999</v>
      </c>
      <c r="LA240">
        <v>-2.45905</v>
      </c>
      <c r="LB240">
        <v>-2.4558599999999999</v>
      </c>
      <c r="LC240">
        <v>-2.4526400000000002</v>
      </c>
      <c r="LD240">
        <v>-2.4493999999999998</v>
      </c>
      <c r="LE240">
        <v>-2.44611</v>
      </c>
      <c r="LF240">
        <v>-2.44279</v>
      </c>
      <c r="LG240">
        <v>-2.4394300000000002</v>
      </c>
      <c r="LH240">
        <v>-2.4360200000000001</v>
      </c>
      <c r="LI240">
        <v>-2.4325700000000001</v>
      </c>
      <c r="LJ240">
        <v>-2.4290699999999998</v>
      </c>
      <c r="LK240">
        <v>-2.4255100000000001</v>
      </c>
      <c r="LL240">
        <v>-2.4218899999999999</v>
      </c>
      <c r="LM240">
        <v>-2.4182199999999998</v>
      </c>
      <c r="LN240">
        <v>-2.4144800000000002</v>
      </c>
      <c r="LO240">
        <v>-3.5230299999999999</v>
      </c>
      <c r="LP240">
        <v>-3.5395699999999999</v>
      </c>
    </row>
    <row r="241" spans="2:328" x14ac:dyDescent="0.3">
      <c r="B241">
        <v>-5.0999999999999996</v>
      </c>
      <c r="C241">
        <v>-3.1004</v>
      </c>
      <c r="D241">
        <v>-3.1026400000000001</v>
      </c>
      <c r="E241">
        <v>-3.10514</v>
      </c>
      <c r="F241">
        <v>-3.1078800000000002</v>
      </c>
      <c r="G241">
        <v>-3.1108699999999998</v>
      </c>
      <c r="H241">
        <v>-3.1141000000000001</v>
      </c>
      <c r="I241">
        <v>-3.1175700000000002</v>
      </c>
      <c r="J241">
        <v>-3.1212599999999999</v>
      </c>
      <c r="K241">
        <v>-3.1251799999999998</v>
      </c>
      <c r="L241">
        <v>-3.1293299999999999</v>
      </c>
      <c r="M241">
        <v>-3.1336900000000001</v>
      </c>
      <c r="N241">
        <v>-3.1382599999999998</v>
      </c>
      <c r="O241">
        <v>-3.1430500000000001</v>
      </c>
      <c r="P241">
        <v>-3.1480299999999999</v>
      </c>
      <c r="Q241">
        <v>-3.1532200000000001</v>
      </c>
      <c r="R241">
        <v>-3.1585999999999999</v>
      </c>
      <c r="S241">
        <v>-3.1641699999999999</v>
      </c>
      <c r="T241">
        <v>-3.1699299999999999</v>
      </c>
      <c r="U241">
        <v>-3.1758700000000002</v>
      </c>
      <c r="V241">
        <v>-3.1819799999999998</v>
      </c>
      <c r="W241">
        <v>-3.1882700000000002</v>
      </c>
      <c r="X241">
        <v>-3.1947299999999998</v>
      </c>
      <c r="Y241">
        <v>-3.2013500000000001</v>
      </c>
      <c r="Z241">
        <v>-3.2081300000000001</v>
      </c>
      <c r="AA241">
        <v>-3.2150599999999998</v>
      </c>
      <c r="AB241">
        <v>-3.2221500000000001</v>
      </c>
      <c r="AC241">
        <v>-3.2293799999999999</v>
      </c>
      <c r="AD241">
        <v>-3.2367499999999998</v>
      </c>
      <c r="AE241">
        <v>-3.2442600000000001</v>
      </c>
      <c r="AF241">
        <v>-3.2519</v>
      </c>
      <c r="AG241">
        <v>-3.2596699999999998</v>
      </c>
      <c r="AH241">
        <v>-3.26756</v>
      </c>
      <c r="AI241">
        <v>-3.2755700000000001</v>
      </c>
      <c r="AJ241">
        <v>-3.28369</v>
      </c>
      <c r="AK241">
        <v>-3.2919200000000002</v>
      </c>
      <c r="AL241">
        <v>-3.3002600000000002</v>
      </c>
      <c r="AM241">
        <v>-3.3087</v>
      </c>
      <c r="AN241">
        <v>-3.31724</v>
      </c>
      <c r="AO241">
        <v>-3.3258700000000001</v>
      </c>
      <c r="AP241">
        <v>-3.3345799999999999</v>
      </c>
      <c r="AQ241">
        <v>-3.3433799999999998</v>
      </c>
      <c r="AR241">
        <v>-3.3522500000000002</v>
      </c>
      <c r="AS241">
        <v>-3.3612000000000002</v>
      </c>
      <c r="AT241">
        <v>-3.3702200000000002</v>
      </c>
      <c r="AU241">
        <v>-3.3793099999999998</v>
      </c>
      <c r="AV241">
        <v>-3.3884500000000002</v>
      </c>
      <c r="AW241">
        <v>-3.3976500000000001</v>
      </c>
      <c r="AX241">
        <v>-3.4068999999999998</v>
      </c>
      <c r="AY241">
        <v>-3.4161999999999999</v>
      </c>
      <c r="AZ241">
        <v>-3.4255399999999998</v>
      </c>
      <c r="BA241">
        <v>-3.43492</v>
      </c>
      <c r="BB241">
        <v>-3.4443299999999999</v>
      </c>
      <c r="BC241">
        <v>-3.45377</v>
      </c>
      <c r="BD241">
        <v>-3.4632399999999999</v>
      </c>
      <c r="BE241">
        <v>-3.4727299999999999</v>
      </c>
      <c r="BF241">
        <v>-3.4822299999999999</v>
      </c>
      <c r="BG241">
        <v>-3.4917400000000001</v>
      </c>
      <c r="BH241">
        <v>-3.5012599999999998</v>
      </c>
      <c r="BI241">
        <v>-3.51078</v>
      </c>
      <c r="BJ241">
        <v>-3.5203000000000002</v>
      </c>
      <c r="BK241">
        <v>-3.5298099999999999</v>
      </c>
      <c r="BL241">
        <v>-3.53931</v>
      </c>
      <c r="BM241">
        <v>-3.5487899999999999</v>
      </c>
      <c r="BN241">
        <v>-3.5582500000000001</v>
      </c>
      <c r="BO241">
        <v>-3.5676899999999998</v>
      </c>
      <c r="BP241">
        <v>-3.5771000000000002</v>
      </c>
      <c r="BQ241">
        <v>-3.5864799999999999</v>
      </c>
      <c r="BR241">
        <v>-3.5958100000000002</v>
      </c>
      <c r="BS241">
        <v>-3.6051099999999998</v>
      </c>
      <c r="BT241">
        <v>-3.61435</v>
      </c>
      <c r="BU241">
        <v>-3.6235499999999998</v>
      </c>
      <c r="BV241">
        <v>-3.6326900000000002</v>
      </c>
      <c r="BW241">
        <v>-3.6417700000000002</v>
      </c>
      <c r="BX241">
        <v>-3.6507800000000001</v>
      </c>
      <c r="BY241">
        <v>-3.6597200000000001</v>
      </c>
      <c r="BZ241">
        <v>-3.66859</v>
      </c>
      <c r="CA241">
        <v>-3.6773799999999999</v>
      </c>
      <c r="CB241">
        <v>-3.6861000000000002</v>
      </c>
      <c r="CC241">
        <v>-3.69475</v>
      </c>
      <c r="CD241">
        <v>-3.7033200000000002</v>
      </c>
      <c r="CE241">
        <v>-3.7118199999999999</v>
      </c>
      <c r="CF241">
        <v>-3.7202500000000001</v>
      </c>
      <c r="CG241">
        <v>-3.7286000000000001</v>
      </c>
      <c r="CH241">
        <v>-3.7368800000000002</v>
      </c>
      <c r="CI241">
        <v>-3.7450800000000002</v>
      </c>
      <c r="CJ241">
        <v>-3.7532100000000002</v>
      </c>
      <c r="CK241">
        <v>-3.7612700000000001</v>
      </c>
      <c r="CL241">
        <v>-3.7692600000000001</v>
      </c>
      <c r="CM241">
        <v>-3.7771699999999999</v>
      </c>
      <c r="CN241">
        <v>-3.7850100000000002</v>
      </c>
      <c r="CO241">
        <v>-3.79277</v>
      </c>
      <c r="CP241">
        <v>-3.8004600000000002</v>
      </c>
      <c r="CQ241">
        <v>-3.80809</v>
      </c>
      <c r="CR241">
        <v>-3.8156300000000001</v>
      </c>
      <c r="CS241">
        <v>-3.8231099999999998</v>
      </c>
      <c r="CT241">
        <v>-3.8305099999999999</v>
      </c>
      <c r="CU241">
        <v>-3.8378399999999999</v>
      </c>
      <c r="CV241">
        <v>-3.8451</v>
      </c>
      <c r="CW241">
        <v>-3.85229</v>
      </c>
      <c r="CX241">
        <v>-3.8593999999999999</v>
      </c>
      <c r="CY241">
        <v>-3.8664399999999999</v>
      </c>
      <c r="CZ241">
        <v>-3.8734099999999998</v>
      </c>
      <c r="DA241">
        <v>-3.8803100000000001</v>
      </c>
      <c r="DB241">
        <v>-3.88714</v>
      </c>
      <c r="DC241">
        <v>-3.8938899999999999</v>
      </c>
      <c r="DD241">
        <v>-3.9005800000000002</v>
      </c>
      <c r="DE241">
        <v>-3.9071899999999999</v>
      </c>
      <c r="DF241">
        <v>-3.9137300000000002</v>
      </c>
      <c r="DG241">
        <v>-3.9201999999999999</v>
      </c>
      <c r="DH241">
        <v>-3.9266000000000001</v>
      </c>
      <c r="DI241">
        <v>-3.9329299999999998</v>
      </c>
      <c r="DJ241">
        <v>-3.9391799999999999</v>
      </c>
      <c r="DK241">
        <v>-3.94537</v>
      </c>
      <c r="DL241">
        <v>-3.9514800000000001</v>
      </c>
      <c r="DM241">
        <v>-3.9575300000000002</v>
      </c>
      <c r="DN241">
        <v>-3.9634999999999998</v>
      </c>
      <c r="DO241">
        <v>-3.9694099999999999</v>
      </c>
      <c r="DP241">
        <v>-3.9752399999999999</v>
      </c>
      <c r="DQ241">
        <v>-3.9809999999999999</v>
      </c>
      <c r="DR241">
        <v>-3.9866999999999999</v>
      </c>
      <c r="DS241">
        <v>-3.9923199999999999</v>
      </c>
      <c r="DT241">
        <v>-3.9978699999999998</v>
      </c>
      <c r="DU241">
        <v>-4.0033500000000002</v>
      </c>
      <c r="DV241">
        <v>-4.0087700000000002</v>
      </c>
      <c r="DW241">
        <v>-4.0141099999999996</v>
      </c>
      <c r="DX241">
        <v>-4.01938</v>
      </c>
      <c r="DY241">
        <v>-4.0245499999999996</v>
      </c>
      <c r="DZ241">
        <v>-4.0296000000000003</v>
      </c>
      <c r="EA241">
        <v>-4.0345000000000004</v>
      </c>
      <c r="EB241">
        <v>-4.0392299999999999</v>
      </c>
      <c r="EC241">
        <v>-4.0437500000000002</v>
      </c>
      <c r="ED241">
        <v>-4.0480400000000003</v>
      </c>
      <c r="EE241">
        <v>-4.0520699999999996</v>
      </c>
      <c r="EF241">
        <v>-4.0558199999999998</v>
      </c>
      <c r="EG241">
        <v>-4.0592699999999997</v>
      </c>
      <c r="EH241">
        <v>-4.0623699999999996</v>
      </c>
      <c r="EI241">
        <v>-4.0651099999999998</v>
      </c>
      <c r="EJ241">
        <v>-4.0674700000000001</v>
      </c>
      <c r="EK241">
        <v>-4.0693999999999999</v>
      </c>
      <c r="EL241">
        <v>-4.0708900000000003</v>
      </c>
      <c r="EM241">
        <v>-4.0719200000000004</v>
      </c>
      <c r="EN241">
        <v>-4.0724400000000003</v>
      </c>
      <c r="EO241">
        <v>-4.0724400000000003</v>
      </c>
      <c r="EP241">
        <v>-4.0719000000000003</v>
      </c>
      <c r="EQ241">
        <v>-4.0707700000000004</v>
      </c>
      <c r="ER241">
        <v>-4.0690400000000002</v>
      </c>
      <c r="ES241">
        <v>-4.0666900000000004</v>
      </c>
      <c r="ET241">
        <v>-4.0636700000000001</v>
      </c>
      <c r="EU241">
        <v>-4.0599699999999999</v>
      </c>
      <c r="EV241">
        <v>-4.0555700000000003</v>
      </c>
      <c r="EW241">
        <v>-4.0504300000000004</v>
      </c>
      <c r="EX241">
        <v>-4.0445799999999998</v>
      </c>
      <c r="EY241">
        <v>-4.0380399999999996</v>
      </c>
      <c r="EZ241">
        <v>-4.0308400000000004</v>
      </c>
      <c r="FA241">
        <v>-4.0229999999999997</v>
      </c>
      <c r="FB241">
        <v>-4.0145400000000002</v>
      </c>
      <c r="FC241">
        <v>-4.00549</v>
      </c>
      <c r="FD241">
        <v>-3.99587</v>
      </c>
      <c r="FE241">
        <v>-3.9857100000000001</v>
      </c>
      <c r="FF241">
        <v>-3.9750299999999998</v>
      </c>
      <c r="FG241">
        <v>-3.9638499999999999</v>
      </c>
      <c r="FH241">
        <v>-3.9521999999999999</v>
      </c>
      <c r="FI241">
        <v>-3.9401000000000002</v>
      </c>
      <c r="FJ241">
        <v>-3.9275899999999999</v>
      </c>
      <c r="FK241">
        <v>-3.9146700000000001</v>
      </c>
      <c r="FL241">
        <v>-3.90137</v>
      </c>
      <c r="FM241">
        <v>-3.8877299999999999</v>
      </c>
      <c r="FN241">
        <v>-3.8737599999999999</v>
      </c>
      <c r="FO241">
        <v>-3.8594900000000001</v>
      </c>
      <c r="FP241">
        <v>-3.8449300000000002</v>
      </c>
      <c r="FQ241">
        <v>-3.83013</v>
      </c>
      <c r="FR241">
        <v>-3.8150900000000001</v>
      </c>
      <c r="FS241">
        <v>-3.7998500000000002</v>
      </c>
      <c r="FT241">
        <v>-3.78443</v>
      </c>
      <c r="FU241">
        <v>-3.76885</v>
      </c>
      <c r="FV241">
        <v>-3.7531300000000001</v>
      </c>
      <c r="FW241">
        <v>-3.7372800000000002</v>
      </c>
      <c r="FX241">
        <v>-3.72132</v>
      </c>
      <c r="FY241">
        <v>-3.7052499999999999</v>
      </c>
      <c r="FZ241">
        <v>-3.6890700000000001</v>
      </c>
      <c r="GA241">
        <v>-3.6728000000000001</v>
      </c>
      <c r="GB241">
        <v>-3.6564399999999999</v>
      </c>
      <c r="GC241">
        <v>-3.64</v>
      </c>
      <c r="GD241">
        <v>-3.6234899999999999</v>
      </c>
      <c r="GE241">
        <v>-3.6069200000000001</v>
      </c>
      <c r="GF241">
        <v>-3.5902799999999999</v>
      </c>
      <c r="GG241">
        <v>-3.5735999999999999</v>
      </c>
      <c r="GH241">
        <v>-3.55687</v>
      </c>
      <c r="GI241">
        <v>-3.5401099999999999</v>
      </c>
      <c r="GJ241">
        <v>-3.5233300000000001</v>
      </c>
      <c r="GK241">
        <v>-3.5065200000000001</v>
      </c>
      <c r="GL241">
        <v>-3.4897</v>
      </c>
      <c r="GM241">
        <v>-3.47288</v>
      </c>
      <c r="GN241">
        <v>-3.4560599999999999</v>
      </c>
      <c r="GO241">
        <v>-3.43926</v>
      </c>
      <c r="GP241">
        <v>-3.4224700000000001</v>
      </c>
      <c r="GQ241">
        <v>-3.40571</v>
      </c>
      <c r="GR241">
        <v>-3.3889900000000002</v>
      </c>
      <c r="GS241">
        <v>-3.3723000000000001</v>
      </c>
      <c r="GT241">
        <v>-3.3556699999999999</v>
      </c>
      <c r="GU241">
        <v>-3.3390900000000001</v>
      </c>
      <c r="GV241">
        <v>-3.3225799999999999</v>
      </c>
      <c r="GW241">
        <v>-3.3061400000000001</v>
      </c>
      <c r="GX241">
        <v>-3.2897799999999999</v>
      </c>
      <c r="GY241">
        <v>-3.2735099999999999</v>
      </c>
      <c r="GZ241">
        <v>-3.2573400000000001</v>
      </c>
      <c r="HA241">
        <v>-3.24126</v>
      </c>
      <c r="HB241">
        <v>-3.2252999999999998</v>
      </c>
      <c r="HC241">
        <v>-3.20946</v>
      </c>
      <c r="HD241">
        <v>-3.19374</v>
      </c>
      <c r="HE241">
        <v>-3.1781600000000001</v>
      </c>
      <c r="HF241">
        <v>-3.1627200000000002</v>
      </c>
      <c r="HG241">
        <v>-3.1474199999999999</v>
      </c>
      <c r="HH241">
        <v>-3.1322800000000002</v>
      </c>
      <c r="HI241">
        <v>-3.1173099999999998</v>
      </c>
      <c r="HJ241">
        <v>-3.1025100000000001</v>
      </c>
      <c r="HK241">
        <v>-3.0878899999999998</v>
      </c>
      <c r="HL241">
        <v>-3.0734499999999998</v>
      </c>
      <c r="HM241">
        <v>-3.0592100000000002</v>
      </c>
      <c r="HN241">
        <v>-3.0451800000000002</v>
      </c>
      <c r="HO241">
        <v>-3.0313500000000002</v>
      </c>
      <c r="HP241">
        <v>-3.0177399999999999</v>
      </c>
      <c r="HQ241">
        <v>-3.0043500000000001</v>
      </c>
      <c r="HR241">
        <v>-2.9912000000000001</v>
      </c>
      <c r="HS241">
        <v>-2.9782899999999999</v>
      </c>
      <c r="HT241">
        <v>-2.9656199999999999</v>
      </c>
      <c r="HU241">
        <v>-2.9531999999999998</v>
      </c>
      <c r="HV241">
        <v>-2.94102</v>
      </c>
      <c r="HW241">
        <v>-2.92909</v>
      </c>
      <c r="HX241">
        <v>-2.9173800000000001</v>
      </c>
      <c r="HY241">
        <v>-2.90591</v>
      </c>
      <c r="HZ241">
        <v>-2.8946700000000001</v>
      </c>
      <c r="IA241">
        <v>-2.8836499999999998</v>
      </c>
      <c r="IB241">
        <v>-2.8728500000000001</v>
      </c>
      <c r="IC241">
        <v>-2.8622800000000002</v>
      </c>
      <c r="ID241">
        <v>-2.8519199999999998</v>
      </c>
      <c r="IE241">
        <v>-2.84178</v>
      </c>
      <c r="IF241">
        <v>-2.8318400000000001</v>
      </c>
      <c r="IG241">
        <v>-2.8221099999999999</v>
      </c>
      <c r="IH241">
        <v>-2.8125900000000001</v>
      </c>
      <c r="II241">
        <v>-2.8032599999999999</v>
      </c>
      <c r="IJ241">
        <v>-2.7941400000000001</v>
      </c>
      <c r="IK241">
        <v>-2.7852000000000001</v>
      </c>
      <c r="IL241">
        <v>-2.7764600000000002</v>
      </c>
      <c r="IM241">
        <v>-2.7679100000000001</v>
      </c>
      <c r="IN241">
        <v>-2.7595399999999999</v>
      </c>
      <c r="IO241">
        <v>-2.75135</v>
      </c>
      <c r="IP241">
        <v>-2.7433399999999999</v>
      </c>
      <c r="IQ241">
        <v>-2.7355100000000001</v>
      </c>
      <c r="IR241">
        <v>-2.72784</v>
      </c>
      <c r="IS241">
        <v>-2.7203499999999998</v>
      </c>
      <c r="IT241">
        <v>-2.7130200000000002</v>
      </c>
      <c r="IU241">
        <v>-2.7058499999999999</v>
      </c>
      <c r="IV241">
        <v>-2.6988500000000002</v>
      </c>
      <c r="IW241">
        <v>-2.6920000000000002</v>
      </c>
      <c r="IX241">
        <v>-2.6852999999999998</v>
      </c>
      <c r="IY241">
        <v>-2.67875</v>
      </c>
      <c r="IZ241">
        <v>-2.6723499999999998</v>
      </c>
      <c r="JA241">
        <v>-2.6660900000000001</v>
      </c>
      <c r="JB241">
        <v>-2.6599699999999999</v>
      </c>
      <c r="JC241">
        <v>-2.6539899999999998</v>
      </c>
      <c r="JD241">
        <v>-2.6481400000000002</v>
      </c>
      <c r="JE241">
        <v>-2.6424300000000001</v>
      </c>
      <c r="JF241">
        <v>-2.6368399999999999</v>
      </c>
      <c r="JG241">
        <v>-2.63137</v>
      </c>
      <c r="JH241">
        <v>-2.6260300000000001</v>
      </c>
      <c r="JI241">
        <v>-2.6208</v>
      </c>
      <c r="JJ241">
        <v>-2.6156899999999998</v>
      </c>
      <c r="JK241">
        <v>-2.61069</v>
      </c>
      <c r="JL241">
        <v>-2.6057999999999999</v>
      </c>
      <c r="JM241">
        <v>-2.60101</v>
      </c>
      <c r="JN241">
        <v>-2.59633</v>
      </c>
      <c r="JO241">
        <v>-2.5917400000000002</v>
      </c>
      <c r="JP241">
        <v>-2.58725</v>
      </c>
      <c r="JQ241">
        <v>-2.5828500000000001</v>
      </c>
      <c r="JR241">
        <v>-2.5785499999999999</v>
      </c>
      <c r="JS241">
        <v>-2.5743200000000002</v>
      </c>
      <c r="JT241">
        <v>-2.5701800000000001</v>
      </c>
      <c r="JU241">
        <v>-2.5661299999999998</v>
      </c>
      <c r="JV241">
        <v>-2.5621399999999999</v>
      </c>
      <c r="JW241">
        <v>-2.55823</v>
      </c>
      <c r="JX241">
        <v>-2.5543900000000002</v>
      </c>
      <c r="JY241">
        <v>-2.5506199999999999</v>
      </c>
      <c r="JZ241">
        <v>-2.5469200000000001</v>
      </c>
      <c r="KA241">
        <v>-2.5432700000000001</v>
      </c>
      <c r="KB241">
        <v>-2.5396800000000002</v>
      </c>
      <c r="KC241">
        <v>-2.5361400000000001</v>
      </c>
      <c r="KD241">
        <v>-2.5326599999999999</v>
      </c>
      <c r="KE241">
        <v>-2.52922</v>
      </c>
      <c r="KF241">
        <v>-2.52583</v>
      </c>
      <c r="KG241">
        <v>-2.5224799999999998</v>
      </c>
      <c r="KH241">
        <v>-2.5191699999999999</v>
      </c>
      <c r="KI241">
        <v>-2.5158999999999998</v>
      </c>
      <c r="KJ241">
        <v>-2.5126499999999998</v>
      </c>
      <c r="KK241">
        <v>-2.5094400000000001</v>
      </c>
      <c r="KL241">
        <v>-2.5062500000000001</v>
      </c>
      <c r="KM241">
        <v>-2.5030800000000002</v>
      </c>
      <c r="KN241">
        <v>-2.4999400000000001</v>
      </c>
      <c r="KO241">
        <v>-2.49681</v>
      </c>
      <c r="KP241">
        <v>-2.49369</v>
      </c>
      <c r="KQ241">
        <v>-2.49058</v>
      </c>
      <c r="KR241">
        <v>-2.4874800000000001</v>
      </c>
      <c r="KS241">
        <v>-2.4843799999999998</v>
      </c>
      <c r="KT241">
        <v>-2.48129</v>
      </c>
      <c r="KU241">
        <v>-2.4781900000000001</v>
      </c>
      <c r="KV241">
        <v>-2.4750800000000002</v>
      </c>
      <c r="KW241">
        <v>-2.4719699999999998</v>
      </c>
      <c r="KX241">
        <v>-2.4688400000000001</v>
      </c>
      <c r="KY241">
        <v>-2.4657</v>
      </c>
      <c r="KZ241">
        <v>-2.4625400000000002</v>
      </c>
      <c r="LA241">
        <v>-2.4593500000000001</v>
      </c>
      <c r="LB241">
        <v>-2.4561500000000001</v>
      </c>
      <c r="LC241">
        <v>-2.4529100000000001</v>
      </c>
      <c r="LD241">
        <v>-2.44964</v>
      </c>
      <c r="LE241">
        <v>-2.4463400000000002</v>
      </c>
      <c r="LF241">
        <v>-2.4430000000000001</v>
      </c>
      <c r="LG241">
        <v>-2.4396200000000001</v>
      </c>
      <c r="LH241">
        <v>-2.4361999999999999</v>
      </c>
      <c r="LI241">
        <v>-2.4327200000000002</v>
      </c>
      <c r="LJ241">
        <v>-2.4291999999999998</v>
      </c>
      <c r="LK241">
        <v>-2.4256199999999999</v>
      </c>
      <c r="LL241">
        <v>-2.4219900000000001</v>
      </c>
      <c r="LM241">
        <v>-2.4182999999999999</v>
      </c>
      <c r="LN241">
        <v>-2.4145400000000001</v>
      </c>
      <c r="LO241">
        <v>-3.5243699999999998</v>
      </c>
      <c r="LP241">
        <v>-3.5409199999999998</v>
      </c>
    </row>
    <row r="242" spans="2:328" x14ac:dyDescent="0.3">
      <c r="B242">
        <v>-5.1100000000000003</v>
      </c>
      <c r="C242">
        <v>-3.1053999999999999</v>
      </c>
      <c r="D242">
        <v>-3.10765</v>
      </c>
      <c r="E242">
        <v>-3.11015</v>
      </c>
      <c r="F242">
        <v>-3.1129099999999998</v>
      </c>
      <c r="G242">
        <v>-3.11591</v>
      </c>
      <c r="H242">
        <v>-3.1191499999999999</v>
      </c>
      <c r="I242">
        <v>-3.12263</v>
      </c>
      <c r="J242">
        <v>-3.1263399999999999</v>
      </c>
      <c r="K242">
        <v>-3.1302699999999999</v>
      </c>
      <c r="L242">
        <v>-3.13443</v>
      </c>
      <c r="M242">
        <v>-3.1388099999999999</v>
      </c>
      <c r="N242">
        <v>-3.1434000000000002</v>
      </c>
      <c r="O242">
        <v>-3.1482100000000002</v>
      </c>
      <c r="P242">
        <v>-3.1532100000000001</v>
      </c>
      <c r="Q242">
        <v>-3.15842</v>
      </c>
      <c r="R242">
        <v>-3.1638199999999999</v>
      </c>
      <c r="S242">
        <v>-3.1694200000000001</v>
      </c>
      <c r="T242">
        <v>-3.1751999999999998</v>
      </c>
      <c r="U242">
        <v>-3.1811600000000002</v>
      </c>
      <c r="V242">
        <v>-3.1873</v>
      </c>
      <c r="W242">
        <v>-3.1936200000000001</v>
      </c>
      <c r="X242">
        <v>-3.2000999999999999</v>
      </c>
      <c r="Y242">
        <v>-3.20675</v>
      </c>
      <c r="Z242">
        <v>-3.2135500000000001</v>
      </c>
      <c r="AA242">
        <v>-3.22052</v>
      </c>
      <c r="AB242">
        <v>-3.22763</v>
      </c>
      <c r="AC242">
        <v>-3.23489</v>
      </c>
      <c r="AD242">
        <v>-3.2422900000000001</v>
      </c>
      <c r="AE242">
        <v>-3.2498300000000002</v>
      </c>
      <c r="AF242">
        <v>-3.2574999999999998</v>
      </c>
      <c r="AG242">
        <v>-3.2652999999999999</v>
      </c>
      <c r="AH242">
        <v>-3.2732199999999998</v>
      </c>
      <c r="AI242">
        <v>-3.2812600000000001</v>
      </c>
      <c r="AJ242">
        <v>-3.2894199999999998</v>
      </c>
      <c r="AK242">
        <v>-3.2976800000000002</v>
      </c>
      <c r="AL242">
        <v>-3.3060499999999999</v>
      </c>
      <c r="AM242">
        <v>-3.31453</v>
      </c>
      <c r="AN242">
        <v>-3.3231000000000002</v>
      </c>
      <c r="AO242">
        <v>-3.3317600000000001</v>
      </c>
      <c r="AP242">
        <v>-3.3405100000000001</v>
      </c>
      <c r="AQ242">
        <v>-3.3493400000000002</v>
      </c>
      <c r="AR242">
        <v>-3.35825</v>
      </c>
      <c r="AS242">
        <v>-3.3672300000000002</v>
      </c>
      <c r="AT242">
        <v>-3.37629</v>
      </c>
      <c r="AU242">
        <v>-3.3854099999999998</v>
      </c>
      <c r="AV242">
        <v>-3.3945799999999999</v>
      </c>
      <c r="AW242">
        <v>-3.4038200000000001</v>
      </c>
      <c r="AX242">
        <v>-3.4131100000000001</v>
      </c>
      <c r="AY242">
        <v>-3.4224399999999999</v>
      </c>
      <c r="AZ242">
        <v>-3.43181</v>
      </c>
      <c r="BA242">
        <v>-3.44123</v>
      </c>
      <c r="BB242">
        <v>-3.4506700000000001</v>
      </c>
      <c r="BC242">
        <v>-3.4601500000000001</v>
      </c>
      <c r="BD242">
        <v>-3.4696500000000001</v>
      </c>
      <c r="BE242">
        <v>-3.4791699999999999</v>
      </c>
      <c r="BF242">
        <v>-3.4887000000000001</v>
      </c>
      <c r="BG242">
        <v>-3.4982500000000001</v>
      </c>
      <c r="BH242">
        <v>-3.5078</v>
      </c>
      <c r="BI242">
        <v>-3.51735</v>
      </c>
      <c r="BJ242">
        <v>-3.5268999999999999</v>
      </c>
      <c r="BK242">
        <v>-3.5364499999999999</v>
      </c>
      <c r="BL242">
        <v>-3.5459800000000001</v>
      </c>
      <c r="BM242">
        <v>-3.5554899999999998</v>
      </c>
      <c r="BN242">
        <v>-3.5649899999999999</v>
      </c>
      <c r="BO242">
        <v>-3.5744500000000001</v>
      </c>
      <c r="BP242">
        <v>-3.5838899999999998</v>
      </c>
      <c r="BQ242">
        <v>-3.5933000000000002</v>
      </c>
      <c r="BR242">
        <v>-3.6026600000000002</v>
      </c>
      <c r="BS242">
        <v>-3.61198</v>
      </c>
      <c r="BT242">
        <v>-3.6212599999999999</v>
      </c>
      <c r="BU242">
        <v>-3.6304799999999999</v>
      </c>
      <c r="BV242">
        <v>-3.63964</v>
      </c>
      <c r="BW242">
        <v>-3.6487500000000002</v>
      </c>
      <c r="BX242">
        <v>-3.6577799999999998</v>
      </c>
      <c r="BY242">
        <v>-3.66675</v>
      </c>
      <c r="BZ242">
        <v>-3.67564</v>
      </c>
      <c r="CA242">
        <v>-3.6844600000000001</v>
      </c>
      <c r="CB242">
        <v>-3.6932</v>
      </c>
      <c r="CC242">
        <v>-3.70187</v>
      </c>
      <c r="CD242">
        <v>-3.7104599999999999</v>
      </c>
      <c r="CE242">
        <v>-3.7189800000000002</v>
      </c>
      <c r="CF242">
        <v>-3.72742</v>
      </c>
      <c r="CG242">
        <v>-3.7357900000000002</v>
      </c>
      <c r="CH242">
        <v>-3.7440799999999999</v>
      </c>
      <c r="CI242">
        <v>-3.7523</v>
      </c>
      <c r="CJ242">
        <v>-3.7604500000000001</v>
      </c>
      <c r="CK242">
        <v>-3.7685200000000001</v>
      </c>
      <c r="CL242">
        <v>-3.77651</v>
      </c>
      <c r="CM242">
        <v>-3.78444</v>
      </c>
      <c r="CN242">
        <v>-3.7922799999999999</v>
      </c>
      <c r="CO242">
        <v>-3.8000600000000002</v>
      </c>
      <c r="CP242">
        <v>-3.80776</v>
      </c>
      <c r="CQ242">
        <v>-3.8153800000000002</v>
      </c>
      <c r="CR242">
        <v>-3.82294</v>
      </c>
      <c r="CS242">
        <v>-3.8304200000000002</v>
      </c>
      <c r="CT242">
        <v>-3.8378199999999998</v>
      </c>
      <c r="CU242">
        <v>-3.8451499999999998</v>
      </c>
      <c r="CV242">
        <v>-3.8524099999999999</v>
      </c>
      <c r="CW242">
        <v>-3.8595999999999999</v>
      </c>
      <c r="CX242">
        <v>-3.8667099999999999</v>
      </c>
      <c r="CY242">
        <v>-3.8737400000000002</v>
      </c>
      <c r="CZ242">
        <v>-3.8807100000000001</v>
      </c>
      <c r="DA242">
        <v>-3.8875999999999999</v>
      </c>
      <c r="DB242">
        <v>-3.8944200000000002</v>
      </c>
      <c r="DC242">
        <v>-3.90116</v>
      </c>
      <c r="DD242">
        <v>-3.9078400000000002</v>
      </c>
      <c r="DE242">
        <v>-3.9144399999999999</v>
      </c>
      <c r="DF242">
        <v>-3.92096</v>
      </c>
      <c r="DG242">
        <v>-3.9274200000000001</v>
      </c>
      <c r="DH242">
        <v>-3.9338000000000002</v>
      </c>
      <c r="DI242">
        <v>-3.9401000000000002</v>
      </c>
      <c r="DJ242">
        <v>-3.9463400000000002</v>
      </c>
      <c r="DK242">
        <v>-3.9525000000000001</v>
      </c>
      <c r="DL242">
        <v>-3.9586000000000001</v>
      </c>
      <c r="DM242">
        <v>-3.96461</v>
      </c>
      <c r="DN242">
        <v>-3.9705599999999999</v>
      </c>
      <c r="DO242">
        <v>-3.9764300000000001</v>
      </c>
      <c r="DP242">
        <v>-3.98224</v>
      </c>
      <c r="DQ242">
        <v>-3.9879699999999998</v>
      </c>
      <c r="DR242">
        <v>-3.9936199999999999</v>
      </c>
      <c r="DS242">
        <v>-3.9992100000000002</v>
      </c>
      <c r="DT242">
        <v>-4.0047199999999998</v>
      </c>
      <c r="DU242">
        <v>-4.0101699999999996</v>
      </c>
      <c r="DV242">
        <v>-4.0155399999999997</v>
      </c>
      <c r="DW242">
        <v>-4.0208399999999997</v>
      </c>
      <c r="DX242">
        <v>-4.0260600000000002</v>
      </c>
      <c r="DY242">
        <v>-4.03118</v>
      </c>
      <c r="DZ242">
        <v>-4.0361799999999999</v>
      </c>
      <c r="EA242">
        <v>-4.0410300000000001</v>
      </c>
      <c r="EB242">
        <v>-4.0457099999999997</v>
      </c>
      <c r="EC242">
        <v>-4.0501699999999996</v>
      </c>
      <c r="ED242">
        <v>-4.0544099999999998</v>
      </c>
      <c r="EE242">
        <v>-4.0583900000000002</v>
      </c>
      <c r="EF242">
        <v>-4.0620900000000004</v>
      </c>
      <c r="EG242">
        <v>-4.0654700000000004</v>
      </c>
      <c r="EH242">
        <v>-4.0685200000000004</v>
      </c>
      <c r="EI242">
        <v>-4.0712099999999998</v>
      </c>
      <c r="EJ242">
        <v>-4.0735099999999997</v>
      </c>
      <c r="EK242">
        <v>-4.0753899999999996</v>
      </c>
      <c r="EL242">
        <v>-4.0768300000000002</v>
      </c>
      <c r="EM242">
        <v>-4.0777999999999999</v>
      </c>
      <c r="EN242">
        <v>-4.0782800000000003</v>
      </c>
      <c r="EO242">
        <v>-4.0782299999999996</v>
      </c>
      <c r="EP242">
        <v>-4.0776399999999997</v>
      </c>
      <c r="EQ242">
        <v>-4.0764699999999996</v>
      </c>
      <c r="ER242">
        <v>-4.0747</v>
      </c>
      <c r="ES242">
        <v>-4.0723000000000003</v>
      </c>
      <c r="ET242">
        <v>-4.0692500000000003</v>
      </c>
      <c r="EU242">
        <v>-4.0655200000000002</v>
      </c>
      <c r="EV242">
        <v>-4.0610799999999996</v>
      </c>
      <c r="EW242">
        <v>-4.0559099999999999</v>
      </c>
      <c r="EX242">
        <v>-4.0500299999999996</v>
      </c>
      <c r="EY242">
        <v>-4.0434700000000001</v>
      </c>
      <c r="EZ242">
        <v>-4.0362499999999999</v>
      </c>
      <c r="FA242">
        <v>-4.0283899999999999</v>
      </c>
      <c r="FB242">
        <v>-4.0199100000000003</v>
      </c>
      <c r="FC242">
        <v>-4.0108499999999996</v>
      </c>
      <c r="FD242">
        <v>-4.00122</v>
      </c>
      <c r="FE242">
        <v>-3.9910399999999999</v>
      </c>
      <c r="FF242">
        <v>-3.9803500000000001</v>
      </c>
      <c r="FG242">
        <v>-3.96916</v>
      </c>
      <c r="FH242">
        <v>-3.9575</v>
      </c>
      <c r="FI242">
        <v>-3.9453999999999998</v>
      </c>
      <c r="FJ242">
        <v>-3.9328699999999999</v>
      </c>
      <c r="FK242">
        <v>-3.91995</v>
      </c>
      <c r="FL242">
        <v>-3.90665</v>
      </c>
      <c r="FM242">
        <v>-3.8929999999999998</v>
      </c>
      <c r="FN242">
        <v>-3.8790200000000001</v>
      </c>
      <c r="FO242">
        <v>-3.8647399999999998</v>
      </c>
      <c r="FP242">
        <v>-3.8501799999999999</v>
      </c>
      <c r="FQ242">
        <v>-3.8353600000000001</v>
      </c>
      <c r="FR242">
        <v>-3.8203200000000002</v>
      </c>
      <c r="FS242">
        <v>-3.8050600000000001</v>
      </c>
      <c r="FT242">
        <v>-3.7896200000000002</v>
      </c>
      <c r="FU242">
        <v>-3.7740300000000002</v>
      </c>
      <c r="FV242">
        <v>-3.7582900000000001</v>
      </c>
      <c r="FW242">
        <v>-3.7424300000000001</v>
      </c>
      <c r="FX242">
        <v>-3.7264400000000002</v>
      </c>
      <c r="FY242">
        <v>-3.71035</v>
      </c>
      <c r="FZ242">
        <v>-3.69415</v>
      </c>
      <c r="GA242">
        <v>-3.6778499999999998</v>
      </c>
      <c r="GB242">
        <v>-3.6614599999999999</v>
      </c>
      <c r="GC242">
        <v>-3.64499</v>
      </c>
      <c r="GD242">
        <v>-3.62845</v>
      </c>
      <c r="GE242">
        <v>-3.6118399999999999</v>
      </c>
      <c r="GF242">
        <v>-3.59517</v>
      </c>
      <c r="GG242">
        <v>-3.5784500000000001</v>
      </c>
      <c r="GH242">
        <v>-3.56169</v>
      </c>
      <c r="GI242">
        <v>-3.5448900000000001</v>
      </c>
      <c r="GJ242">
        <v>-3.52806</v>
      </c>
      <c r="GK242">
        <v>-3.5112199999999998</v>
      </c>
      <c r="GL242">
        <v>-3.4943599999999999</v>
      </c>
      <c r="GM242">
        <v>-3.47749</v>
      </c>
      <c r="GN242">
        <v>-3.4606300000000001</v>
      </c>
      <c r="GO242">
        <v>-3.4437799999999998</v>
      </c>
      <c r="GP242">
        <v>-3.4269500000000002</v>
      </c>
      <c r="GQ242">
        <v>-3.4101400000000002</v>
      </c>
      <c r="GR242">
        <v>-3.39337</v>
      </c>
      <c r="GS242">
        <v>-3.37663</v>
      </c>
      <c r="GT242">
        <v>-3.35995</v>
      </c>
      <c r="GU242">
        <v>-3.3433199999999998</v>
      </c>
      <c r="GV242">
        <v>-3.3267600000000002</v>
      </c>
      <c r="GW242">
        <v>-3.31027</v>
      </c>
      <c r="GX242">
        <v>-3.29386</v>
      </c>
      <c r="GY242">
        <v>-3.2775400000000001</v>
      </c>
      <c r="GZ242">
        <v>-3.2613099999999999</v>
      </c>
      <c r="HA242">
        <v>-3.24518</v>
      </c>
      <c r="HB242">
        <v>-3.2291699999999999</v>
      </c>
      <c r="HC242">
        <v>-3.2132700000000001</v>
      </c>
      <c r="HD242">
        <v>-3.1974999999999998</v>
      </c>
      <c r="HE242">
        <v>-3.1818599999999999</v>
      </c>
      <c r="HF242">
        <v>-3.1663600000000001</v>
      </c>
      <c r="HG242">
        <v>-3.1510199999999999</v>
      </c>
      <c r="HH242">
        <v>-3.1358199999999998</v>
      </c>
      <c r="HI242">
        <v>-3.1208</v>
      </c>
      <c r="HJ242">
        <v>-3.1059399999999999</v>
      </c>
      <c r="HK242">
        <v>-3.0912700000000002</v>
      </c>
      <c r="HL242">
        <v>-3.0767799999999998</v>
      </c>
      <c r="HM242">
        <v>-3.0624799999999999</v>
      </c>
      <c r="HN242">
        <v>-3.0483899999999999</v>
      </c>
      <c r="HO242">
        <v>-3.03451</v>
      </c>
      <c r="HP242">
        <v>-3.0208499999999998</v>
      </c>
      <c r="HQ242">
        <v>-3.0074100000000001</v>
      </c>
      <c r="HR242">
        <v>-2.9942099999999998</v>
      </c>
      <c r="HS242">
        <v>-2.9812500000000002</v>
      </c>
      <c r="HT242">
        <v>-2.9685299999999999</v>
      </c>
      <c r="HU242">
        <v>-2.9560599999999999</v>
      </c>
      <c r="HV242">
        <v>-2.9438399999999998</v>
      </c>
      <c r="HW242">
        <v>-2.9318499999999998</v>
      </c>
      <c r="HX242">
        <v>-2.9201000000000001</v>
      </c>
      <c r="HY242">
        <v>-2.9085800000000002</v>
      </c>
      <c r="HZ242">
        <v>-2.8972899999999999</v>
      </c>
      <c r="IA242">
        <v>-2.8862299999999999</v>
      </c>
      <c r="IB242">
        <v>-2.8753899999999999</v>
      </c>
      <c r="IC242">
        <v>-2.86477</v>
      </c>
      <c r="ID242">
        <v>-2.8543599999999998</v>
      </c>
      <c r="IE242">
        <v>-2.8441800000000002</v>
      </c>
      <c r="IF242">
        <v>-2.8342000000000001</v>
      </c>
      <c r="IG242">
        <v>-2.82443</v>
      </c>
      <c r="IH242">
        <v>-2.8148599999999999</v>
      </c>
      <c r="II242">
        <v>-2.8054899999999998</v>
      </c>
      <c r="IJ242">
        <v>-2.7963300000000002</v>
      </c>
      <c r="IK242">
        <v>-2.78735</v>
      </c>
      <c r="IL242">
        <v>-2.7785700000000002</v>
      </c>
      <c r="IM242">
        <v>-2.7699799999999999</v>
      </c>
      <c r="IN242">
        <v>-2.7615699999999999</v>
      </c>
      <c r="IO242">
        <v>-2.7533500000000002</v>
      </c>
      <c r="IP242">
        <v>-2.7452999999999999</v>
      </c>
      <c r="IQ242">
        <v>-2.7374299999999998</v>
      </c>
      <c r="IR242">
        <v>-2.72973</v>
      </c>
      <c r="IS242">
        <v>-2.7222</v>
      </c>
      <c r="IT242">
        <v>-2.7148300000000001</v>
      </c>
      <c r="IU242">
        <v>-2.70763</v>
      </c>
      <c r="IV242">
        <v>-2.70059</v>
      </c>
      <c r="IW242">
        <v>-2.6937099999999998</v>
      </c>
      <c r="IX242">
        <v>-2.6869700000000001</v>
      </c>
      <c r="IY242">
        <v>-2.6803900000000001</v>
      </c>
      <c r="IZ242">
        <v>-2.6739600000000001</v>
      </c>
      <c r="JA242">
        <v>-2.6676700000000002</v>
      </c>
      <c r="JB242">
        <v>-2.6615199999999999</v>
      </c>
      <c r="JC242">
        <v>-2.6555</v>
      </c>
      <c r="JD242">
        <v>-2.6496200000000001</v>
      </c>
      <c r="JE242">
        <v>-2.6438799999999998</v>
      </c>
      <c r="JF242">
        <v>-2.6382599999999998</v>
      </c>
      <c r="JG242">
        <v>-2.6327600000000002</v>
      </c>
      <c r="JH242">
        <v>-2.6273900000000001</v>
      </c>
      <c r="JI242">
        <v>-2.6221299999999998</v>
      </c>
      <c r="JJ242">
        <v>-2.6169899999999999</v>
      </c>
      <c r="JK242">
        <v>-2.6119599999999998</v>
      </c>
      <c r="JL242">
        <v>-2.60704</v>
      </c>
      <c r="JM242">
        <v>-2.60223</v>
      </c>
      <c r="JN242">
        <v>-2.5975100000000002</v>
      </c>
      <c r="JO242">
        <v>-2.5929000000000002</v>
      </c>
      <c r="JP242">
        <v>-2.5883799999999999</v>
      </c>
      <c r="JQ242">
        <v>-2.5839599999999998</v>
      </c>
      <c r="JR242">
        <v>-2.5796299999999999</v>
      </c>
      <c r="JS242">
        <v>-2.57538</v>
      </c>
      <c r="JT242">
        <v>-2.5712100000000002</v>
      </c>
      <c r="JU242">
        <v>-2.5671300000000001</v>
      </c>
      <c r="JV242">
        <v>-2.5631200000000001</v>
      </c>
      <c r="JW242">
        <v>-2.5591900000000001</v>
      </c>
      <c r="JX242">
        <v>-2.55532</v>
      </c>
      <c r="JY242">
        <v>-2.5515300000000001</v>
      </c>
      <c r="JZ242">
        <v>-2.5478000000000001</v>
      </c>
      <c r="KA242">
        <v>-2.54413</v>
      </c>
      <c r="KB242">
        <v>-2.5405099999999998</v>
      </c>
      <c r="KC242">
        <v>-2.53695</v>
      </c>
      <c r="KD242">
        <v>-2.5334500000000002</v>
      </c>
      <c r="KE242">
        <v>-2.5299900000000002</v>
      </c>
      <c r="KF242">
        <v>-2.52657</v>
      </c>
      <c r="KG242">
        <v>-2.5232000000000001</v>
      </c>
      <c r="KH242">
        <v>-2.5198700000000001</v>
      </c>
      <c r="KI242">
        <v>-2.5165700000000002</v>
      </c>
      <c r="KJ242">
        <v>-2.5133100000000002</v>
      </c>
      <c r="KK242">
        <v>-2.5100699999999998</v>
      </c>
      <c r="KL242">
        <v>-2.5068600000000001</v>
      </c>
      <c r="KM242">
        <v>-2.5036700000000001</v>
      </c>
      <c r="KN242">
        <v>-2.5005000000000002</v>
      </c>
      <c r="KO242">
        <v>-2.49735</v>
      </c>
      <c r="KP242">
        <v>-2.4942199999999999</v>
      </c>
      <c r="KQ242">
        <v>-2.4910899999999998</v>
      </c>
      <c r="KR242">
        <v>-2.4879699999999998</v>
      </c>
      <c r="KS242">
        <v>-2.4848499999999998</v>
      </c>
      <c r="KT242">
        <v>-2.4817300000000002</v>
      </c>
      <c r="KU242">
        <v>-2.4786100000000002</v>
      </c>
      <c r="KV242">
        <v>-2.4754900000000002</v>
      </c>
      <c r="KW242">
        <v>-2.47235</v>
      </c>
      <c r="KX242">
        <v>-2.4692099999999999</v>
      </c>
      <c r="KY242">
        <v>-2.46604</v>
      </c>
      <c r="KZ242">
        <v>-2.46286</v>
      </c>
      <c r="LA242">
        <v>-2.45966</v>
      </c>
      <c r="LB242">
        <v>-2.4564300000000001</v>
      </c>
      <c r="LC242">
        <v>-2.4531800000000001</v>
      </c>
      <c r="LD242">
        <v>-2.4498899999999999</v>
      </c>
      <c r="LE242">
        <v>-2.4465699999999999</v>
      </c>
      <c r="LF242">
        <v>-2.4432100000000001</v>
      </c>
      <c r="LG242">
        <v>-2.43981</v>
      </c>
      <c r="LH242">
        <v>-2.4363700000000001</v>
      </c>
      <c r="LI242">
        <v>-2.4328699999999999</v>
      </c>
      <c r="LJ242">
        <v>-2.4293300000000002</v>
      </c>
      <c r="LK242">
        <v>-2.4257399999999998</v>
      </c>
      <c r="LL242">
        <v>-2.4220799999999998</v>
      </c>
      <c r="LM242">
        <v>-2.4183699999999999</v>
      </c>
      <c r="LN242">
        <v>-2.4146000000000001</v>
      </c>
      <c r="LO242">
        <v>-3.5257100000000001</v>
      </c>
      <c r="LP242">
        <v>-3.5422699999999998</v>
      </c>
    </row>
    <row r="243" spans="2:328" x14ac:dyDescent="0.3">
      <c r="B243">
        <v>-5.12</v>
      </c>
      <c r="C243">
        <v>-3.1103200000000002</v>
      </c>
      <c r="D243">
        <v>-3.1125799999999999</v>
      </c>
      <c r="E243">
        <v>-3.1150899999999999</v>
      </c>
      <c r="F243">
        <v>-3.1178499999999998</v>
      </c>
      <c r="G243">
        <v>-3.12086</v>
      </c>
      <c r="H243">
        <v>-3.12412</v>
      </c>
      <c r="I243">
        <v>-3.1276099999999998</v>
      </c>
      <c r="J243">
        <v>-3.1313300000000002</v>
      </c>
      <c r="K243">
        <v>-3.1352799999999998</v>
      </c>
      <c r="L243">
        <v>-3.1394600000000001</v>
      </c>
      <c r="M243">
        <v>-3.14385</v>
      </c>
      <c r="N243">
        <v>-3.14846</v>
      </c>
      <c r="O243">
        <v>-3.1532800000000001</v>
      </c>
      <c r="P243">
        <v>-3.1583100000000002</v>
      </c>
      <c r="Q243">
        <v>-3.1635399999999998</v>
      </c>
      <c r="R243">
        <v>-3.1689600000000002</v>
      </c>
      <c r="S243">
        <v>-3.1745800000000002</v>
      </c>
      <c r="T243">
        <v>-3.18038</v>
      </c>
      <c r="U243">
        <v>-3.1863700000000001</v>
      </c>
      <c r="V243">
        <v>-3.1925300000000001</v>
      </c>
      <c r="W243">
        <v>-3.1988699999999999</v>
      </c>
      <c r="X243">
        <v>-3.2053799999999999</v>
      </c>
      <c r="Y243">
        <v>-3.2120600000000001</v>
      </c>
      <c r="Z243">
        <v>-3.21889</v>
      </c>
      <c r="AA243">
        <v>-3.2258800000000001</v>
      </c>
      <c r="AB243">
        <v>-3.2330199999999998</v>
      </c>
      <c r="AC243">
        <v>-3.24031</v>
      </c>
      <c r="AD243">
        <v>-3.2477399999999998</v>
      </c>
      <c r="AE243">
        <v>-3.2553100000000001</v>
      </c>
      <c r="AF243">
        <v>-3.26301</v>
      </c>
      <c r="AG243">
        <v>-3.2708400000000002</v>
      </c>
      <c r="AH243">
        <v>-3.2787899999999999</v>
      </c>
      <c r="AI243">
        <v>-3.28687</v>
      </c>
      <c r="AJ243">
        <v>-3.2950499999999998</v>
      </c>
      <c r="AK243">
        <v>-3.30335</v>
      </c>
      <c r="AL243">
        <v>-3.31176</v>
      </c>
      <c r="AM243">
        <v>-3.3202600000000002</v>
      </c>
      <c r="AN243">
        <v>-3.3288600000000002</v>
      </c>
      <c r="AO243">
        <v>-3.3375599999999999</v>
      </c>
      <c r="AP243">
        <v>-3.3463400000000001</v>
      </c>
      <c r="AQ243">
        <v>-3.3552</v>
      </c>
      <c r="AR243">
        <v>-3.36415</v>
      </c>
      <c r="AS243">
        <v>-3.37317</v>
      </c>
      <c r="AT243">
        <v>-3.38225</v>
      </c>
      <c r="AU243">
        <v>-3.39141</v>
      </c>
      <c r="AV243">
        <v>-3.40062</v>
      </c>
      <c r="AW243">
        <v>-3.4098899999999999</v>
      </c>
      <c r="AX243">
        <v>-3.4192100000000001</v>
      </c>
      <c r="AY243">
        <v>-3.4285800000000002</v>
      </c>
      <c r="AZ243">
        <v>-3.43798</v>
      </c>
      <c r="BA243">
        <v>-3.4474300000000002</v>
      </c>
      <c r="BB243">
        <v>-3.4569100000000001</v>
      </c>
      <c r="BC243">
        <v>-3.4664199999999998</v>
      </c>
      <c r="BD243">
        <v>-3.4759500000000001</v>
      </c>
      <c r="BE243">
        <v>-3.4855100000000001</v>
      </c>
      <c r="BF243">
        <v>-3.4950700000000001</v>
      </c>
      <c r="BG243">
        <v>-3.5046499999999998</v>
      </c>
      <c r="BH243">
        <v>-3.51423</v>
      </c>
      <c r="BI243">
        <v>-3.5238200000000002</v>
      </c>
      <c r="BJ243">
        <v>-3.5333999999999999</v>
      </c>
      <c r="BK243">
        <v>-3.54298</v>
      </c>
      <c r="BL243">
        <v>-3.55254</v>
      </c>
      <c r="BM243">
        <v>-3.5620799999999999</v>
      </c>
      <c r="BN243">
        <v>-3.5716100000000002</v>
      </c>
      <c r="BO243">
        <v>-3.5811099999999998</v>
      </c>
      <c r="BP243">
        <v>-3.59057</v>
      </c>
      <c r="BQ243">
        <v>-3.6000100000000002</v>
      </c>
      <c r="BR243">
        <v>-3.6093999999999999</v>
      </c>
      <c r="BS243">
        <v>-3.6187499999999999</v>
      </c>
      <c r="BT243">
        <v>-3.62805</v>
      </c>
      <c r="BU243">
        <v>-3.6373000000000002</v>
      </c>
      <c r="BV243">
        <v>-3.64649</v>
      </c>
      <c r="BW243">
        <v>-3.6556099999999998</v>
      </c>
      <c r="BX243">
        <v>-3.6646800000000002</v>
      </c>
      <c r="BY243">
        <v>-3.67367</v>
      </c>
      <c r="BZ243">
        <v>-3.6825800000000002</v>
      </c>
      <c r="CA243">
        <v>-3.6914199999999999</v>
      </c>
      <c r="CB243">
        <v>-3.70018</v>
      </c>
      <c r="CC243">
        <v>-3.7088700000000001</v>
      </c>
      <c r="CD243">
        <v>-3.7174800000000001</v>
      </c>
      <c r="CE243">
        <v>-3.7260200000000001</v>
      </c>
      <c r="CF243">
        <v>-3.73448</v>
      </c>
      <c r="CG243">
        <v>-3.7428599999999999</v>
      </c>
      <c r="CH243">
        <v>-3.7511700000000001</v>
      </c>
      <c r="CI243">
        <v>-3.7594099999999999</v>
      </c>
      <c r="CJ243">
        <v>-3.7675700000000001</v>
      </c>
      <c r="CK243">
        <v>-3.7756500000000002</v>
      </c>
      <c r="CL243">
        <v>-3.7836599999999998</v>
      </c>
      <c r="CM243">
        <v>-3.7915899999999998</v>
      </c>
      <c r="CN243">
        <v>-3.7994500000000002</v>
      </c>
      <c r="CO243">
        <v>-3.8072300000000001</v>
      </c>
      <c r="CP243">
        <v>-3.81494</v>
      </c>
      <c r="CQ243">
        <v>-3.8225699999999998</v>
      </c>
      <c r="CR243">
        <v>-3.83013</v>
      </c>
      <c r="CS243">
        <v>-3.8376100000000002</v>
      </c>
      <c r="CT243">
        <v>-3.8450199999999999</v>
      </c>
      <c r="CU243">
        <v>-3.8523499999999999</v>
      </c>
      <c r="CV243">
        <v>-3.85961</v>
      </c>
      <c r="CW243">
        <v>-3.8667899999999999</v>
      </c>
      <c r="CX243">
        <v>-3.8738999999999999</v>
      </c>
      <c r="CY243">
        <v>-3.8809399999999998</v>
      </c>
      <c r="CZ243">
        <v>-3.8878900000000001</v>
      </c>
      <c r="DA243">
        <v>-3.8947799999999999</v>
      </c>
      <c r="DB243">
        <v>-3.9015900000000001</v>
      </c>
      <c r="DC243">
        <v>-3.9083199999999998</v>
      </c>
      <c r="DD243">
        <v>-3.91499</v>
      </c>
      <c r="DE243">
        <v>-3.92157</v>
      </c>
      <c r="DF243">
        <v>-3.92808</v>
      </c>
      <c r="DG243">
        <v>-3.93452</v>
      </c>
      <c r="DH243">
        <v>-3.9408799999999999</v>
      </c>
      <c r="DI243">
        <v>-3.9471699999999998</v>
      </c>
      <c r="DJ243">
        <v>-3.9533900000000002</v>
      </c>
      <c r="DK243">
        <v>-3.95953</v>
      </c>
      <c r="DL243">
        <v>-3.9655999999999998</v>
      </c>
      <c r="DM243">
        <v>-3.97159</v>
      </c>
      <c r="DN243">
        <v>-3.9775100000000001</v>
      </c>
      <c r="DO243">
        <v>-3.9833500000000002</v>
      </c>
      <c r="DP243">
        <v>-3.9891200000000002</v>
      </c>
      <c r="DQ243">
        <v>-3.9948199999999998</v>
      </c>
      <c r="DR243">
        <v>-4.0004400000000002</v>
      </c>
      <c r="DS243">
        <v>-4.0059899999999997</v>
      </c>
      <c r="DT243">
        <v>-4.0114700000000001</v>
      </c>
      <c r="DU243">
        <v>-4.0168699999999999</v>
      </c>
      <c r="DV243">
        <v>-4.0221900000000002</v>
      </c>
      <c r="DW243">
        <v>-4.02745</v>
      </c>
      <c r="DX243">
        <v>-4.0326199999999996</v>
      </c>
      <c r="DY243">
        <v>-4.0377000000000001</v>
      </c>
      <c r="DZ243">
        <v>-4.0426500000000001</v>
      </c>
      <c r="EA243">
        <v>-4.0474500000000004</v>
      </c>
      <c r="EB243">
        <v>-4.0520699999999996</v>
      </c>
      <c r="EC243">
        <v>-4.0564799999999996</v>
      </c>
      <c r="ED243">
        <v>-4.06067</v>
      </c>
      <c r="EE243">
        <v>-4.0645899999999999</v>
      </c>
      <c r="EF243">
        <v>-4.0682299999999998</v>
      </c>
      <c r="EG243">
        <v>-4.0715599999999998</v>
      </c>
      <c r="EH243">
        <v>-4.07456</v>
      </c>
      <c r="EI243">
        <v>-4.0771899999999999</v>
      </c>
      <c r="EJ243">
        <v>-4.0794300000000003</v>
      </c>
      <c r="EK243">
        <v>-4.0812600000000003</v>
      </c>
      <c r="EL243">
        <v>-4.0826500000000001</v>
      </c>
      <c r="EM243">
        <v>-4.0835699999999999</v>
      </c>
      <c r="EN243">
        <v>-4.08399</v>
      </c>
      <c r="EO243">
        <v>-4.0838999999999999</v>
      </c>
      <c r="EP243">
        <v>-4.0832600000000001</v>
      </c>
      <c r="EQ243">
        <v>-4.0820400000000001</v>
      </c>
      <c r="ER243">
        <v>-4.0802300000000002</v>
      </c>
      <c r="ES243">
        <v>-4.0777900000000002</v>
      </c>
      <c r="ET243">
        <v>-4.0747</v>
      </c>
      <c r="EU243">
        <v>-4.0709299999999997</v>
      </c>
      <c r="EV243">
        <v>-4.0664499999999997</v>
      </c>
      <c r="EW243">
        <v>-4.0612599999999999</v>
      </c>
      <c r="EX243">
        <v>-4.0553600000000003</v>
      </c>
      <c r="EY243">
        <v>-4.0487700000000002</v>
      </c>
      <c r="EZ243">
        <v>-4.0415299999999998</v>
      </c>
      <c r="FA243">
        <v>-4.0336499999999997</v>
      </c>
      <c r="FB243">
        <v>-4.02515</v>
      </c>
      <c r="FC243">
        <v>-4.01607</v>
      </c>
      <c r="FD243">
        <v>-4.0064299999999999</v>
      </c>
      <c r="FE243">
        <v>-3.9962399999999998</v>
      </c>
      <c r="FF243">
        <v>-3.9855399999999999</v>
      </c>
      <c r="FG243">
        <v>-3.9743400000000002</v>
      </c>
      <c r="FH243">
        <v>-3.9626800000000002</v>
      </c>
      <c r="FI243">
        <v>-3.9505699999999999</v>
      </c>
      <c r="FJ243">
        <v>-3.9380299999999999</v>
      </c>
      <c r="FK243">
        <v>-3.9251</v>
      </c>
      <c r="FL243">
        <v>-3.9117899999999999</v>
      </c>
      <c r="FM243">
        <v>-3.8981400000000002</v>
      </c>
      <c r="FN243">
        <v>-3.88415</v>
      </c>
      <c r="FO243">
        <v>-3.8698600000000001</v>
      </c>
      <c r="FP243">
        <v>-3.8552900000000001</v>
      </c>
      <c r="FQ243">
        <v>-3.8404699999999998</v>
      </c>
      <c r="FR243">
        <v>-3.8254100000000002</v>
      </c>
      <c r="FS243">
        <v>-3.8101500000000001</v>
      </c>
      <c r="FT243">
        <v>-3.7947000000000002</v>
      </c>
      <c r="FU243">
        <v>-3.77908</v>
      </c>
      <c r="FV243">
        <v>-3.7633299999999998</v>
      </c>
      <c r="FW243">
        <v>-3.7474500000000002</v>
      </c>
      <c r="FX243">
        <v>-3.7314500000000002</v>
      </c>
      <c r="FY243">
        <v>-3.7153299999999998</v>
      </c>
      <c r="FZ243">
        <v>-3.6991100000000001</v>
      </c>
      <c r="GA243">
        <v>-3.6827800000000002</v>
      </c>
      <c r="GB243">
        <v>-3.6663700000000001</v>
      </c>
      <c r="GC243">
        <v>-3.6498699999999999</v>
      </c>
      <c r="GD243">
        <v>-3.6333000000000002</v>
      </c>
      <c r="GE243">
        <v>-3.61666</v>
      </c>
      <c r="GF243">
        <v>-3.5999599999999998</v>
      </c>
      <c r="GG243">
        <v>-3.5832000000000002</v>
      </c>
      <c r="GH243">
        <v>-3.5663999999999998</v>
      </c>
      <c r="GI243">
        <v>-3.5495700000000001</v>
      </c>
      <c r="GJ243">
        <v>-3.5327099999999998</v>
      </c>
      <c r="GK243">
        <v>-3.5158200000000002</v>
      </c>
      <c r="GL243">
        <v>-3.49892</v>
      </c>
      <c r="GM243">
        <v>-3.4820199999999999</v>
      </c>
      <c r="GN243">
        <v>-3.4651100000000001</v>
      </c>
      <c r="GO243">
        <v>-3.4482200000000001</v>
      </c>
      <c r="GP243">
        <v>-3.4313400000000001</v>
      </c>
      <c r="GQ243">
        <v>-3.4144899999999998</v>
      </c>
      <c r="GR243">
        <v>-3.3976700000000002</v>
      </c>
      <c r="GS243">
        <v>-3.38089</v>
      </c>
      <c r="GT243">
        <v>-3.36416</v>
      </c>
      <c r="GU243">
        <v>-3.3474900000000001</v>
      </c>
      <c r="GV243">
        <v>-3.3308800000000001</v>
      </c>
      <c r="GW243">
        <v>-3.3143400000000001</v>
      </c>
      <c r="GX243">
        <v>-3.2978800000000001</v>
      </c>
      <c r="GY243">
        <v>-3.2814999999999999</v>
      </c>
      <c r="GZ243">
        <v>-3.2652299999999999</v>
      </c>
      <c r="HA243">
        <v>-3.24905</v>
      </c>
      <c r="HB243">
        <v>-3.23298</v>
      </c>
      <c r="HC243">
        <v>-3.2170399999999999</v>
      </c>
      <c r="HD243">
        <v>-3.2012100000000001</v>
      </c>
      <c r="HE243">
        <v>-3.1855199999999999</v>
      </c>
      <c r="HF243">
        <v>-3.1699700000000002</v>
      </c>
      <c r="HG243">
        <v>-3.1545800000000002</v>
      </c>
      <c r="HH243">
        <v>-3.1393300000000002</v>
      </c>
      <c r="HI243">
        <v>-3.12425</v>
      </c>
      <c r="HJ243">
        <v>-3.1093500000000001</v>
      </c>
      <c r="HK243">
        <v>-3.0946199999999999</v>
      </c>
      <c r="HL243">
        <v>-3.0800800000000002</v>
      </c>
      <c r="HM243">
        <v>-3.0657399999999999</v>
      </c>
      <c r="HN243">
        <v>-3.05159</v>
      </c>
      <c r="HO243">
        <v>-3.0376599999999998</v>
      </c>
      <c r="HP243">
        <v>-3.0239500000000001</v>
      </c>
      <c r="HQ243">
        <v>-3.0104600000000001</v>
      </c>
      <c r="HR243">
        <v>-2.9972099999999999</v>
      </c>
      <c r="HS243">
        <v>-2.9842</v>
      </c>
      <c r="HT243">
        <v>-2.9714399999999999</v>
      </c>
      <c r="HU243">
        <v>-2.95892</v>
      </c>
      <c r="HV243">
        <v>-2.94665</v>
      </c>
      <c r="HW243">
        <v>-2.9346100000000002</v>
      </c>
      <c r="HX243">
        <v>-2.9228100000000001</v>
      </c>
      <c r="HY243">
        <v>-2.9112499999999999</v>
      </c>
      <c r="HZ243">
        <v>-2.8999199999999998</v>
      </c>
      <c r="IA243">
        <v>-2.8888099999999999</v>
      </c>
      <c r="IB243">
        <v>-2.87792</v>
      </c>
      <c r="IC243">
        <v>-2.8672599999999999</v>
      </c>
      <c r="ID243">
        <v>-2.8568199999999999</v>
      </c>
      <c r="IE243">
        <v>-2.84659</v>
      </c>
      <c r="IF243">
        <v>-2.83657</v>
      </c>
      <c r="IG243">
        <v>-2.8267500000000001</v>
      </c>
      <c r="IH243">
        <v>-2.8171499999999998</v>
      </c>
      <c r="II243">
        <v>-2.8077399999999999</v>
      </c>
      <c r="IJ243">
        <v>-2.79853</v>
      </c>
      <c r="IK243">
        <v>-2.78952</v>
      </c>
      <c r="IL243">
        <v>-2.7806999999999999</v>
      </c>
      <c r="IM243">
        <v>-2.7720699999999998</v>
      </c>
      <c r="IN243">
        <v>-2.76362</v>
      </c>
      <c r="IO243">
        <v>-2.75536</v>
      </c>
      <c r="IP243">
        <v>-2.7472799999999999</v>
      </c>
      <c r="IQ243">
        <v>-2.7393700000000001</v>
      </c>
      <c r="IR243">
        <v>-2.73163</v>
      </c>
      <c r="IS243">
        <v>-2.7240700000000002</v>
      </c>
      <c r="IT243">
        <v>-2.7166700000000001</v>
      </c>
      <c r="IU243">
        <v>-2.7094299999999998</v>
      </c>
      <c r="IV243">
        <v>-2.7023600000000001</v>
      </c>
      <c r="IW243">
        <v>-2.6954400000000001</v>
      </c>
      <c r="IX243">
        <v>-2.6886700000000001</v>
      </c>
      <c r="IY243">
        <v>-2.6820599999999999</v>
      </c>
      <c r="IZ243">
        <v>-2.6755900000000001</v>
      </c>
      <c r="JA243">
        <v>-2.66927</v>
      </c>
      <c r="JB243">
        <v>-2.6630799999999999</v>
      </c>
      <c r="JC243">
        <v>-2.6570399999999998</v>
      </c>
      <c r="JD243">
        <v>-2.6511300000000002</v>
      </c>
      <c r="JE243">
        <v>-2.6453500000000001</v>
      </c>
      <c r="JF243">
        <v>-2.6396999999999999</v>
      </c>
      <c r="JG243">
        <v>-2.6341700000000001</v>
      </c>
      <c r="JH243">
        <v>-2.6287699999999998</v>
      </c>
      <c r="JI243">
        <v>-2.6234799999999998</v>
      </c>
      <c r="JJ243">
        <v>-2.6183100000000001</v>
      </c>
      <c r="JK243">
        <v>-2.6132599999999999</v>
      </c>
      <c r="JL243">
        <v>-2.6083099999999999</v>
      </c>
      <c r="JM243">
        <v>-2.6034700000000002</v>
      </c>
      <c r="JN243">
        <v>-2.5987300000000002</v>
      </c>
      <c r="JO243">
        <v>-2.59409</v>
      </c>
      <c r="JP243">
        <v>-2.58954</v>
      </c>
      <c r="JQ243">
        <v>-2.5850900000000001</v>
      </c>
      <c r="JR243">
        <v>-2.58073</v>
      </c>
      <c r="JS243">
        <v>-2.5764499999999999</v>
      </c>
      <c r="JT243">
        <v>-2.57226</v>
      </c>
      <c r="JU243">
        <v>-2.5681500000000002</v>
      </c>
      <c r="JV243">
        <v>-2.56412</v>
      </c>
      <c r="JW243">
        <v>-2.5601600000000002</v>
      </c>
      <c r="JX243">
        <v>-2.55627</v>
      </c>
      <c r="JY243">
        <v>-2.5524499999999999</v>
      </c>
      <c r="JZ243">
        <v>-2.5486900000000001</v>
      </c>
      <c r="KA243">
        <v>-2.5449999999999999</v>
      </c>
      <c r="KB243">
        <v>-2.5413600000000001</v>
      </c>
      <c r="KC243">
        <v>-2.5377800000000001</v>
      </c>
      <c r="KD243">
        <v>-2.5342500000000001</v>
      </c>
      <c r="KE243">
        <v>-2.53077</v>
      </c>
      <c r="KF243">
        <v>-2.5273300000000001</v>
      </c>
      <c r="KG243">
        <v>-2.52393</v>
      </c>
      <c r="KH243">
        <v>-2.5205799999999998</v>
      </c>
      <c r="KI243">
        <v>-2.5172599999999998</v>
      </c>
      <c r="KJ243">
        <v>-2.51397</v>
      </c>
      <c r="KK243">
        <v>-2.51071</v>
      </c>
      <c r="KL243">
        <v>-2.5074800000000002</v>
      </c>
      <c r="KM243">
        <v>-2.50427</v>
      </c>
      <c r="KN243">
        <v>-2.50108</v>
      </c>
      <c r="KO243">
        <v>-2.4979100000000001</v>
      </c>
      <c r="KP243">
        <v>-2.4947499999999998</v>
      </c>
      <c r="KQ243">
        <v>-2.4916</v>
      </c>
      <c r="KR243">
        <v>-2.4884599999999999</v>
      </c>
      <c r="KS243">
        <v>-2.4853200000000002</v>
      </c>
      <c r="KT243">
        <v>-2.4821800000000001</v>
      </c>
      <c r="KU243">
        <v>-2.4790399999999999</v>
      </c>
      <c r="KV243">
        <v>-2.4758900000000001</v>
      </c>
      <c r="KW243">
        <v>-2.4727399999999999</v>
      </c>
      <c r="KX243">
        <v>-2.46957</v>
      </c>
      <c r="KY243">
        <v>-2.4663900000000001</v>
      </c>
      <c r="KZ243">
        <v>-2.46319</v>
      </c>
      <c r="LA243">
        <v>-2.4599700000000002</v>
      </c>
      <c r="LB243">
        <v>-2.4567199999999998</v>
      </c>
      <c r="LC243">
        <v>-2.4534400000000001</v>
      </c>
      <c r="LD243">
        <v>-2.4501400000000002</v>
      </c>
      <c r="LE243">
        <v>-2.4468000000000001</v>
      </c>
      <c r="LF243">
        <v>-2.4434200000000001</v>
      </c>
      <c r="LG243">
        <v>-2.44</v>
      </c>
      <c r="LH243">
        <v>-2.4365299999999999</v>
      </c>
      <c r="LI243">
        <v>-2.43302</v>
      </c>
      <c r="LJ243">
        <v>-2.4294600000000002</v>
      </c>
      <c r="LK243">
        <v>-2.4258500000000001</v>
      </c>
      <c r="LL243">
        <v>-2.4221699999999999</v>
      </c>
      <c r="LM243">
        <v>-2.4184399999999999</v>
      </c>
      <c r="LN243">
        <v>-2.41465</v>
      </c>
      <c r="LO243">
        <v>-3.5270600000000001</v>
      </c>
      <c r="LP243">
        <v>-3.5436200000000002</v>
      </c>
    </row>
    <row r="244" spans="2:328" x14ac:dyDescent="0.3">
      <c r="B244">
        <v>-5.13</v>
      </c>
      <c r="C244">
        <v>-3.1151499999999999</v>
      </c>
      <c r="D244">
        <v>-3.1174200000000001</v>
      </c>
      <c r="E244">
        <v>-3.1199400000000002</v>
      </c>
      <c r="F244">
        <v>-3.1227100000000001</v>
      </c>
      <c r="G244">
        <v>-3.12574</v>
      </c>
      <c r="H244">
        <v>-3.129</v>
      </c>
      <c r="I244">
        <v>-3.1324999999999998</v>
      </c>
      <c r="J244">
        <v>-3.1362399999999999</v>
      </c>
      <c r="K244">
        <v>-3.1402100000000002</v>
      </c>
      <c r="L244">
        <v>-3.1444000000000001</v>
      </c>
      <c r="M244">
        <v>-3.1488100000000001</v>
      </c>
      <c r="N244">
        <v>-3.1534399999999998</v>
      </c>
      <c r="O244">
        <v>-3.15828</v>
      </c>
      <c r="P244">
        <v>-3.1633300000000002</v>
      </c>
      <c r="Q244">
        <v>-3.1685699999999999</v>
      </c>
      <c r="R244">
        <v>-3.1740200000000001</v>
      </c>
      <c r="S244">
        <v>-3.1796600000000002</v>
      </c>
      <c r="T244">
        <v>-3.1854800000000001</v>
      </c>
      <c r="U244">
        <v>-3.1914899999999999</v>
      </c>
      <c r="V244">
        <v>-3.1976800000000001</v>
      </c>
      <c r="W244">
        <v>-3.2040500000000001</v>
      </c>
      <c r="X244">
        <v>-3.2105800000000002</v>
      </c>
      <c r="Y244">
        <v>-3.2172800000000001</v>
      </c>
      <c r="Z244">
        <v>-3.2241399999999998</v>
      </c>
      <c r="AA244">
        <v>-3.23116</v>
      </c>
      <c r="AB244">
        <v>-3.2383299999999999</v>
      </c>
      <c r="AC244">
        <v>-3.2456499999999999</v>
      </c>
      <c r="AD244">
        <v>-3.2530999999999999</v>
      </c>
      <c r="AE244">
        <v>-3.2606999999999999</v>
      </c>
      <c r="AF244">
        <v>-3.2684299999999999</v>
      </c>
      <c r="AG244">
        <v>-3.2762899999999999</v>
      </c>
      <c r="AH244">
        <v>-3.2842799999999999</v>
      </c>
      <c r="AI244">
        <v>-3.2923800000000001</v>
      </c>
      <c r="AJ244">
        <v>-3.3006000000000002</v>
      </c>
      <c r="AK244">
        <v>-3.3089300000000001</v>
      </c>
      <c r="AL244">
        <v>-3.3173599999999999</v>
      </c>
      <c r="AM244">
        <v>-3.3258999999999999</v>
      </c>
      <c r="AN244">
        <v>-3.3345400000000001</v>
      </c>
      <c r="AO244">
        <v>-3.3432599999999999</v>
      </c>
      <c r="AP244">
        <v>-3.3520799999999999</v>
      </c>
      <c r="AQ244">
        <v>-3.3609800000000001</v>
      </c>
      <c r="AR244">
        <v>-3.3699499999999998</v>
      </c>
      <c r="AS244">
        <v>-3.379</v>
      </c>
      <c r="AT244">
        <v>-3.3881199999999998</v>
      </c>
      <c r="AU244">
        <v>-3.3973100000000001</v>
      </c>
      <c r="AV244">
        <v>-3.4065599999999998</v>
      </c>
      <c r="AW244">
        <v>-3.4158599999999999</v>
      </c>
      <c r="AX244">
        <v>-3.4252099999999999</v>
      </c>
      <c r="AY244">
        <v>-3.4346100000000002</v>
      </c>
      <c r="AZ244">
        <v>-3.4440499999999998</v>
      </c>
      <c r="BA244">
        <v>-3.4535300000000002</v>
      </c>
      <c r="BB244">
        <v>-3.46305</v>
      </c>
      <c r="BC244">
        <v>-3.4725899999999998</v>
      </c>
      <c r="BD244">
        <v>-3.4821499999999999</v>
      </c>
      <c r="BE244">
        <v>-3.4917400000000001</v>
      </c>
      <c r="BF244">
        <v>-3.5013399999999999</v>
      </c>
      <c r="BG244">
        <v>-3.5109499999999998</v>
      </c>
      <c r="BH244">
        <v>-3.5205600000000001</v>
      </c>
      <c r="BI244">
        <v>-3.5301800000000001</v>
      </c>
      <c r="BJ244">
        <v>-3.53979</v>
      </c>
      <c r="BK244">
        <v>-3.5493999999999999</v>
      </c>
      <c r="BL244">
        <v>-3.5589900000000001</v>
      </c>
      <c r="BM244">
        <v>-3.5685699999999998</v>
      </c>
      <c r="BN244">
        <v>-3.5781200000000002</v>
      </c>
      <c r="BO244">
        <v>-3.58765</v>
      </c>
      <c r="BP244">
        <v>-3.5971500000000001</v>
      </c>
      <c r="BQ244">
        <v>-3.6066099999999999</v>
      </c>
      <c r="BR244">
        <v>-3.6160299999999999</v>
      </c>
      <c r="BS244">
        <v>-3.6254</v>
      </c>
      <c r="BT244">
        <v>-3.6347299999999998</v>
      </c>
      <c r="BU244">
        <v>-3.6440100000000002</v>
      </c>
      <c r="BV244">
        <v>-3.6532200000000001</v>
      </c>
      <c r="BW244">
        <v>-3.6623700000000001</v>
      </c>
      <c r="BX244">
        <v>-3.6714600000000002</v>
      </c>
      <c r="BY244">
        <v>-3.6804700000000001</v>
      </c>
      <c r="BZ244">
        <v>-3.6894100000000001</v>
      </c>
      <c r="CA244">
        <v>-3.6982699999999999</v>
      </c>
      <c r="CB244">
        <v>-3.7070500000000002</v>
      </c>
      <c r="CC244">
        <v>-3.71576</v>
      </c>
      <c r="CD244">
        <v>-3.7243900000000001</v>
      </c>
      <c r="CE244">
        <v>-3.7329500000000002</v>
      </c>
      <c r="CF244">
        <v>-3.7414299999999998</v>
      </c>
      <c r="CG244">
        <v>-3.7498300000000002</v>
      </c>
      <c r="CH244">
        <v>-3.7581500000000001</v>
      </c>
      <c r="CI244">
        <v>-3.7664</v>
      </c>
      <c r="CJ244">
        <v>-3.7745799999999998</v>
      </c>
      <c r="CK244">
        <v>-3.78267</v>
      </c>
      <c r="CL244">
        <v>-3.7906900000000001</v>
      </c>
      <c r="CM244">
        <v>-3.7986399999999998</v>
      </c>
      <c r="CN244">
        <v>-3.8065000000000002</v>
      </c>
      <c r="CO244">
        <v>-3.8142999999999998</v>
      </c>
      <c r="CP244">
        <v>-3.8220100000000001</v>
      </c>
      <c r="CQ244">
        <v>-3.82965</v>
      </c>
      <c r="CR244">
        <v>-3.8372099999999998</v>
      </c>
      <c r="CS244">
        <v>-3.8447</v>
      </c>
      <c r="CT244">
        <v>-3.8521100000000001</v>
      </c>
      <c r="CU244">
        <v>-3.8594400000000002</v>
      </c>
      <c r="CV244">
        <v>-3.8666999999999998</v>
      </c>
      <c r="CW244">
        <v>-3.8738800000000002</v>
      </c>
      <c r="CX244">
        <v>-3.8809900000000002</v>
      </c>
      <c r="CY244">
        <v>-3.88802</v>
      </c>
      <c r="CZ244">
        <v>-3.8949699999999998</v>
      </c>
      <c r="DA244">
        <v>-3.90185</v>
      </c>
      <c r="DB244">
        <v>-3.9086500000000002</v>
      </c>
      <c r="DC244">
        <v>-3.9153799999999999</v>
      </c>
      <c r="DD244">
        <v>-3.9220299999999999</v>
      </c>
      <c r="DE244">
        <v>-3.9285999999999999</v>
      </c>
      <c r="DF244">
        <v>-3.9350999999999998</v>
      </c>
      <c r="DG244">
        <v>-3.9415200000000001</v>
      </c>
      <c r="DH244">
        <v>-3.9478599999999999</v>
      </c>
      <c r="DI244">
        <v>-3.9541300000000001</v>
      </c>
      <c r="DJ244">
        <v>-3.9603299999999999</v>
      </c>
      <c r="DK244">
        <v>-3.96644</v>
      </c>
      <c r="DL244">
        <v>-3.9724900000000001</v>
      </c>
      <c r="DM244">
        <v>-3.97845</v>
      </c>
      <c r="DN244">
        <v>-3.98434</v>
      </c>
      <c r="DO244">
        <v>-3.9901599999999999</v>
      </c>
      <c r="DP244">
        <v>-3.9958999999999998</v>
      </c>
      <c r="DQ244">
        <v>-4.0015599999999996</v>
      </c>
      <c r="DR244">
        <v>-4.0071500000000002</v>
      </c>
      <c r="DS244">
        <v>-4.0126600000000003</v>
      </c>
      <c r="DT244">
        <v>-4.0180999999999996</v>
      </c>
      <c r="DU244">
        <v>-4.02346</v>
      </c>
      <c r="DV244">
        <v>-4.02874</v>
      </c>
      <c r="DW244">
        <v>-4.0339499999999999</v>
      </c>
      <c r="DX244">
        <v>-4.0390800000000002</v>
      </c>
      <c r="DY244">
        <v>-4.0441099999999999</v>
      </c>
      <c r="DZ244">
        <v>-4.04901</v>
      </c>
      <c r="EA244">
        <v>-4.05375</v>
      </c>
      <c r="EB244">
        <v>-4.0583200000000001</v>
      </c>
      <c r="EC244">
        <v>-4.0626800000000003</v>
      </c>
      <c r="ED244">
        <v>-4.0667999999999997</v>
      </c>
      <c r="EE244">
        <v>-4.0706699999999998</v>
      </c>
      <c r="EF244">
        <v>-4.0742599999999998</v>
      </c>
      <c r="EG244">
        <v>-4.0775300000000003</v>
      </c>
      <c r="EH244">
        <v>-4.08047</v>
      </c>
      <c r="EI244">
        <v>-4.0830500000000001</v>
      </c>
      <c r="EJ244">
        <v>-4.0852399999999998</v>
      </c>
      <c r="EK244">
        <v>-4.0870100000000003</v>
      </c>
      <c r="EL244">
        <v>-4.0883399999999996</v>
      </c>
      <c r="EM244">
        <v>-4.0892099999999996</v>
      </c>
      <c r="EN244">
        <v>-4.0895799999999998</v>
      </c>
      <c r="EO244">
        <v>-4.0894399999999997</v>
      </c>
      <c r="EP244">
        <v>-4.0887500000000001</v>
      </c>
      <c r="EQ244">
        <v>-4.0874899999999998</v>
      </c>
      <c r="ER244">
        <v>-4.0856300000000001</v>
      </c>
      <c r="ES244">
        <v>-4.0831499999999998</v>
      </c>
      <c r="ET244">
        <v>-4.0800200000000002</v>
      </c>
      <c r="EU244">
        <v>-4.0762099999999997</v>
      </c>
      <c r="EV244">
        <v>-4.0717100000000004</v>
      </c>
      <c r="EW244">
        <v>-4.0664800000000003</v>
      </c>
      <c r="EX244">
        <v>-4.0605500000000001</v>
      </c>
      <c r="EY244">
        <v>-4.0539399999999999</v>
      </c>
      <c r="EZ244">
        <v>-4.0466800000000003</v>
      </c>
      <c r="FA244">
        <v>-4.03878</v>
      </c>
      <c r="FB244">
        <v>-4.0302699999999998</v>
      </c>
      <c r="FC244">
        <v>-4.0211699999999997</v>
      </c>
      <c r="FD244">
        <v>-4.0115100000000004</v>
      </c>
      <c r="FE244">
        <v>-4.0013100000000001</v>
      </c>
      <c r="FF244">
        <v>-3.9906000000000001</v>
      </c>
      <c r="FG244">
        <v>-3.9794</v>
      </c>
      <c r="FH244">
        <v>-3.9677199999999999</v>
      </c>
      <c r="FI244">
        <v>-3.9556</v>
      </c>
      <c r="FJ244">
        <v>-3.94306</v>
      </c>
      <c r="FK244">
        <v>-3.9301200000000001</v>
      </c>
      <c r="FL244">
        <v>-3.9168099999999999</v>
      </c>
      <c r="FM244">
        <v>-3.9031500000000001</v>
      </c>
      <c r="FN244">
        <v>-3.88916</v>
      </c>
      <c r="FO244">
        <v>-3.87486</v>
      </c>
      <c r="FP244">
        <v>-3.8602799999999999</v>
      </c>
      <c r="FQ244">
        <v>-3.84545</v>
      </c>
      <c r="FR244">
        <v>-3.83039</v>
      </c>
      <c r="FS244">
        <v>-3.8151099999999998</v>
      </c>
      <c r="FT244">
        <v>-3.7996500000000002</v>
      </c>
      <c r="FU244">
        <v>-3.7840199999999999</v>
      </c>
      <c r="FV244">
        <v>-3.7682600000000002</v>
      </c>
      <c r="FW244">
        <v>-3.7523599999999999</v>
      </c>
      <c r="FX244">
        <v>-3.7363400000000002</v>
      </c>
      <c r="FY244">
        <v>-3.7202000000000002</v>
      </c>
      <c r="FZ244">
        <v>-3.7039499999999999</v>
      </c>
      <c r="GA244">
        <v>-3.6876099999999998</v>
      </c>
      <c r="GB244">
        <v>-3.67117</v>
      </c>
      <c r="GC244">
        <v>-3.6546400000000001</v>
      </c>
      <c r="GD244">
        <v>-3.6380400000000002</v>
      </c>
      <c r="GE244">
        <v>-3.6213700000000002</v>
      </c>
      <c r="GF244">
        <v>-3.6046399999999998</v>
      </c>
      <c r="GG244">
        <v>-3.58785</v>
      </c>
      <c r="GH244">
        <v>-3.5710199999999999</v>
      </c>
      <c r="GI244">
        <v>-3.5541499999999999</v>
      </c>
      <c r="GJ244">
        <v>-3.5372499999999998</v>
      </c>
      <c r="GK244">
        <v>-3.52033</v>
      </c>
      <c r="GL244">
        <v>-3.5034000000000001</v>
      </c>
      <c r="GM244">
        <v>-3.48645</v>
      </c>
      <c r="GN244">
        <v>-3.4695100000000001</v>
      </c>
      <c r="GO244">
        <v>-3.4525800000000002</v>
      </c>
      <c r="GP244">
        <v>-3.4356599999999999</v>
      </c>
      <c r="GQ244">
        <v>-3.4187599999999998</v>
      </c>
      <c r="GR244">
        <v>-3.4018999999999999</v>
      </c>
      <c r="GS244">
        <v>-3.3850799999999999</v>
      </c>
      <c r="GT244">
        <v>-3.3683000000000001</v>
      </c>
      <c r="GU244">
        <v>-3.3515899999999998</v>
      </c>
      <c r="GV244">
        <v>-3.3349299999999999</v>
      </c>
      <c r="GW244">
        <v>-3.3183400000000001</v>
      </c>
      <c r="GX244">
        <v>-3.3018399999999999</v>
      </c>
      <c r="GY244">
        <v>-3.2854199999999998</v>
      </c>
      <c r="GZ244">
        <v>-3.2690899999999998</v>
      </c>
      <c r="HA244">
        <v>-3.2528700000000002</v>
      </c>
      <c r="HB244">
        <v>-3.2367499999999998</v>
      </c>
      <c r="HC244">
        <v>-3.2207599999999998</v>
      </c>
      <c r="HD244">
        <v>-3.2048800000000002</v>
      </c>
      <c r="HE244">
        <v>-3.1891500000000002</v>
      </c>
      <c r="HF244">
        <v>-3.1735500000000001</v>
      </c>
      <c r="HG244">
        <v>-3.1581000000000001</v>
      </c>
      <c r="HH244">
        <v>-3.1428099999999999</v>
      </c>
      <c r="HI244">
        <v>-3.1276799999999998</v>
      </c>
      <c r="HJ244">
        <v>-3.1127199999999999</v>
      </c>
      <c r="HK244">
        <v>-3.09795</v>
      </c>
      <c r="HL244">
        <v>-3.0833599999999999</v>
      </c>
      <c r="HM244">
        <v>-3.0689600000000001</v>
      </c>
      <c r="HN244">
        <v>-3.05477</v>
      </c>
      <c r="HO244">
        <v>-3.0407999999999999</v>
      </c>
      <c r="HP244">
        <v>-3.0270299999999999</v>
      </c>
      <c r="HQ244">
        <v>-3.0135000000000001</v>
      </c>
      <c r="HR244">
        <v>-3.0002</v>
      </c>
      <c r="HS244">
        <v>-2.9871400000000001</v>
      </c>
      <c r="HT244">
        <v>-2.9743300000000001</v>
      </c>
      <c r="HU244">
        <v>-2.96177</v>
      </c>
      <c r="HV244">
        <v>-2.9494500000000001</v>
      </c>
      <c r="HW244">
        <v>-2.93737</v>
      </c>
      <c r="HX244">
        <v>-2.9255300000000002</v>
      </c>
      <c r="HY244">
        <v>-2.9139200000000001</v>
      </c>
      <c r="HZ244">
        <v>-2.9025400000000001</v>
      </c>
      <c r="IA244">
        <v>-2.8914</v>
      </c>
      <c r="IB244">
        <v>-2.8804699999999999</v>
      </c>
      <c r="IC244">
        <v>-2.8697599999999999</v>
      </c>
      <c r="ID244">
        <v>-2.85928</v>
      </c>
      <c r="IE244">
        <v>-2.8490099999999998</v>
      </c>
      <c r="IF244">
        <v>-2.8389500000000001</v>
      </c>
      <c r="IG244">
        <v>-2.8290899999999999</v>
      </c>
      <c r="IH244">
        <v>-2.8194499999999998</v>
      </c>
      <c r="II244">
        <v>-2.81</v>
      </c>
      <c r="IJ244">
        <v>-2.8007599999999999</v>
      </c>
      <c r="IK244">
        <v>-2.7917100000000001</v>
      </c>
      <c r="IL244">
        <v>-2.7828499999999998</v>
      </c>
      <c r="IM244">
        <v>-2.7741799999999999</v>
      </c>
      <c r="IN244">
        <v>-2.7656999999999998</v>
      </c>
      <c r="IO244">
        <v>-2.7574000000000001</v>
      </c>
      <c r="IP244">
        <v>-2.7492700000000001</v>
      </c>
      <c r="IQ244">
        <v>-2.74133</v>
      </c>
      <c r="IR244">
        <v>-2.7335600000000002</v>
      </c>
      <c r="IS244">
        <v>-2.7259600000000002</v>
      </c>
      <c r="IT244">
        <v>-2.7185199999999998</v>
      </c>
      <c r="IU244">
        <v>-2.7112500000000002</v>
      </c>
      <c r="IV244">
        <v>-2.7041400000000002</v>
      </c>
      <c r="IW244">
        <v>-2.69719</v>
      </c>
      <c r="IX244">
        <v>-2.6903899999999998</v>
      </c>
      <c r="IY244">
        <v>-2.6837399999999998</v>
      </c>
      <c r="IZ244">
        <v>-2.6772399999999998</v>
      </c>
      <c r="JA244">
        <v>-2.67089</v>
      </c>
      <c r="JB244">
        <v>-2.6646700000000001</v>
      </c>
      <c r="JC244">
        <v>-2.6585999999999999</v>
      </c>
      <c r="JD244">
        <v>-2.65266</v>
      </c>
      <c r="JE244">
        <v>-2.6468500000000001</v>
      </c>
      <c r="JF244">
        <v>-2.6411600000000002</v>
      </c>
      <c r="JG244">
        <v>-2.6356099999999998</v>
      </c>
      <c r="JH244">
        <v>-2.6301800000000002</v>
      </c>
      <c r="JI244">
        <v>-2.62486</v>
      </c>
      <c r="JJ244">
        <v>-2.6196600000000001</v>
      </c>
      <c r="JK244">
        <v>-2.6145700000000001</v>
      </c>
      <c r="JL244">
        <v>-2.6095999999999999</v>
      </c>
      <c r="JM244">
        <v>-2.60473</v>
      </c>
      <c r="JN244">
        <v>-2.5999599999999998</v>
      </c>
      <c r="JO244">
        <v>-2.5952899999999999</v>
      </c>
      <c r="JP244">
        <v>-2.5907200000000001</v>
      </c>
      <c r="JQ244">
        <v>-2.5862400000000001</v>
      </c>
      <c r="JR244">
        <v>-2.5818500000000002</v>
      </c>
      <c r="JS244">
        <v>-2.57755</v>
      </c>
      <c r="JT244">
        <v>-2.5733299999999999</v>
      </c>
      <c r="JU244">
        <v>-2.5691999999999999</v>
      </c>
      <c r="JV244">
        <v>-2.56514</v>
      </c>
      <c r="JW244">
        <v>-2.56115</v>
      </c>
      <c r="JX244">
        <v>-2.5572400000000002</v>
      </c>
      <c r="JY244">
        <v>-2.5533899999999998</v>
      </c>
      <c r="JZ244">
        <v>-2.5496099999999999</v>
      </c>
      <c r="KA244">
        <v>-2.54589</v>
      </c>
      <c r="KB244">
        <v>-2.54223</v>
      </c>
      <c r="KC244">
        <v>-2.5386199999999999</v>
      </c>
      <c r="KD244">
        <v>-2.5350700000000002</v>
      </c>
      <c r="KE244">
        <v>-2.5315599999999998</v>
      </c>
      <c r="KF244">
        <v>-2.5280999999999998</v>
      </c>
      <c r="KG244">
        <v>-2.52468</v>
      </c>
      <c r="KH244">
        <v>-2.5213000000000001</v>
      </c>
      <c r="KI244">
        <v>-2.51796</v>
      </c>
      <c r="KJ244">
        <v>-2.5146500000000001</v>
      </c>
      <c r="KK244">
        <v>-2.5113599999999998</v>
      </c>
      <c r="KL244">
        <v>-2.5081099999999998</v>
      </c>
      <c r="KM244">
        <v>-2.50488</v>
      </c>
      <c r="KN244">
        <v>-2.5016699999999998</v>
      </c>
      <c r="KO244">
        <v>-2.4984700000000002</v>
      </c>
      <c r="KP244">
        <v>-2.4952899999999998</v>
      </c>
      <c r="KQ244">
        <v>-2.4921199999999999</v>
      </c>
      <c r="KR244">
        <v>-2.48895</v>
      </c>
      <c r="KS244">
        <v>-2.4857900000000002</v>
      </c>
      <c r="KT244">
        <v>-2.4826299999999999</v>
      </c>
      <c r="KU244">
        <v>-2.4794700000000001</v>
      </c>
      <c r="KV244">
        <v>-2.4763099999999998</v>
      </c>
      <c r="KW244">
        <v>-2.4731299999999998</v>
      </c>
      <c r="KX244">
        <v>-2.4699399999999998</v>
      </c>
      <c r="KY244">
        <v>-2.4667400000000002</v>
      </c>
      <c r="KZ244">
        <v>-2.4635199999999999</v>
      </c>
      <c r="LA244">
        <v>-2.46027</v>
      </c>
      <c r="LB244">
        <v>-2.4570099999999999</v>
      </c>
      <c r="LC244">
        <v>-2.4537100000000001</v>
      </c>
      <c r="LD244">
        <v>-2.45038</v>
      </c>
      <c r="LE244">
        <v>-2.4470200000000002</v>
      </c>
      <c r="LF244">
        <v>-2.4436200000000001</v>
      </c>
      <c r="LG244">
        <v>-2.4401799999999998</v>
      </c>
      <c r="LH244">
        <v>-2.4367000000000001</v>
      </c>
      <c r="LI244">
        <v>-2.4331700000000001</v>
      </c>
      <c r="LJ244">
        <v>-2.4295900000000001</v>
      </c>
      <c r="LK244">
        <v>-2.4259499999999998</v>
      </c>
      <c r="LL244">
        <v>-2.4222600000000001</v>
      </c>
      <c r="LM244">
        <v>-2.4185099999999999</v>
      </c>
      <c r="LN244">
        <v>-2.4146999999999998</v>
      </c>
      <c r="LO244">
        <v>-3.5284</v>
      </c>
      <c r="LP244">
        <v>-3.5449700000000002</v>
      </c>
    </row>
    <row r="245" spans="2:328" x14ac:dyDescent="0.3">
      <c r="B245">
        <v>-5.14</v>
      </c>
      <c r="C245">
        <v>-3.11991</v>
      </c>
      <c r="D245">
        <v>-3.1221800000000002</v>
      </c>
      <c r="E245">
        <v>-3.1247099999999999</v>
      </c>
      <c r="F245">
        <v>-3.1274999999999999</v>
      </c>
      <c r="G245">
        <v>-3.1305299999999998</v>
      </c>
      <c r="H245">
        <v>-3.13381</v>
      </c>
      <c r="I245">
        <v>-3.1373199999999999</v>
      </c>
      <c r="J245">
        <v>-3.14107</v>
      </c>
      <c r="K245">
        <v>-3.14506</v>
      </c>
      <c r="L245">
        <v>-3.1492599999999999</v>
      </c>
      <c r="M245">
        <v>-3.1536900000000001</v>
      </c>
      <c r="N245">
        <v>-3.1583399999999999</v>
      </c>
      <c r="O245">
        <v>-3.1631999999999998</v>
      </c>
      <c r="P245">
        <v>-3.1682600000000001</v>
      </c>
      <c r="Q245">
        <v>-3.17353</v>
      </c>
      <c r="R245">
        <v>-3.1789900000000002</v>
      </c>
      <c r="S245">
        <v>-3.18465</v>
      </c>
      <c r="T245">
        <v>-3.1905000000000001</v>
      </c>
      <c r="U245">
        <v>-3.1965400000000002</v>
      </c>
      <c r="V245">
        <v>-3.20275</v>
      </c>
      <c r="W245">
        <v>-3.2091400000000001</v>
      </c>
      <c r="X245">
        <v>-3.2157</v>
      </c>
      <c r="Y245">
        <v>-3.2224200000000001</v>
      </c>
      <c r="Z245">
        <v>-3.2293099999999999</v>
      </c>
      <c r="AA245">
        <v>-3.2363499999999998</v>
      </c>
      <c r="AB245">
        <v>-3.2435499999999999</v>
      </c>
      <c r="AC245">
        <v>-3.2508900000000001</v>
      </c>
      <c r="AD245">
        <v>-3.2583799999999998</v>
      </c>
      <c r="AE245">
        <v>-3.2660100000000001</v>
      </c>
      <c r="AF245">
        <v>-3.2737699999999998</v>
      </c>
      <c r="AG245">
        <v>-3.28166</v>
      </c>
      <c r="AH245">
        <v>-3.2896700000000001</v>
      </c>
      <c r="AI245">
        <v>-3.2978000000000001</v>
      </c>
      <c r="AJ245">
        <v>-3.3060499999999999</v>
      </c>
      <c r="AK245">
        <v>-3.3144100000000001</v>
      </c>
      <c r="AL245">
        <v>-3.3228800000000001</v>
      </c>
      <c r="AM245">
        <v>-3.3314499999999998</v>
      </c>
      <c r="AN245">
        <v>-3.3401200000000002</v>
      </c>
      <c r="AO245">
        <v>-3.3488799999999999</v>
      </c>
      <c r="AP245">
        <v>-3.35772</v>
      </c>
      <c r="AQ245">
        <v>-3.3666499999999999</v>
      </c>
      <c r="AR245">
        <v>-3.3756599999999999</v>
      </c>
      <c r="AS245">
        <v>-3.3847499999999999</v>
      </c>
      <c r="AT245">
        <v>-3.3938999999999999</v>
      </c>
      <c r="AU245">
        <v>-3.4031199999999999</v>
      </c>
      <c r="AV245">
        <v>-3.4123999999999999</v>
      </c>
      <c r="AW245">
        <v>-3.4217300000000002</v>
      </c>
      <c r="AX245">
        <v>-3.4311199999999999</v>
      </c>
      <c r="AY245">
        <v>-3.44055</v>
      </c>
      <c r="AZ245">
        <v>-3.4500199999999999</v>
      </c>
      <c r="BA245">
        <v>-3.4595400000000001</v>
      </c>
      <c r="BB245">
        <v>-3.4690799999999999</v>
      </c>
      <c r="BC245">
        <v>-3.4786600000000001</v>
      </c>
      <c r="BD245">
        <v>-3.4882499999999999</v>
      </c>
      <c r="BE245">
        <v>-3.4978699999999998</v>
      </c>
      <c r="BF245">
        <v>-3.5074999999999998</v>
      </c>
      <c r="BG245">
        <v>-3.5171399999999999</v>
      </c>
      <c r="BH245">
        <v>-3.5267900000000001</v>
      </c>
      <c r="BI245">
        <v>-3.5364399999999998</v>
      </c>
      <c r="BJ245">
        <v>-3.5460799999999999</v>
      </c>
      <c r="BK245">
        <v>-3.55572</v>
      </c>
      <c r="BL245">
        <v>-3.56534</v>
      </c>
      <c r="BM245">
        <v>-3.5749499999999999</v>
      </c>
      <c r="BN245">
        <v>-3.58453</v>
      </c>
      <c r="BO245">
        <v>-3.5940799999999999</v>
      </c>
      <c r="BP245">
        <v>-3.6036100000000002</v>
      </c>
      <c r="BQ245">
        <v>-3.6131000000000002</v>
      </c>
      <c r="BR245">
        <v>-3.6225499999999999</v>
      </c>
      <c r="BS245">
        <v>-3.6319499999999998</v>
      </c>
      <c r="BT245">
        <v>-3.6413000000000002</v>
      </c>
      <c r="BU245">
        <v>-3.6505999999999998</v>
      </c>
      <c r="BV245">
        <v>-3.65984</v>
      </c>
      <c r="BW245">
        <v>-3.6690200000000002</v>
      </c>
      <c r="BX245">
        <v>-3.6781299999999999</v>
      </c>
      <c r="BY245">
        <v>-3.6871700000000001</v>
      </c>
      <c r="BZ245">
        <v>-3.6961300000000001</v>
      </c>
      <c r="CA245">
        <v>-3.7050100000000001</v>
      </c>
      <c r="CB245">
        <v>-3.7138100000000001</v>
      </c>
      <c r="CC245">
        <v>-3.72254</v>
      </c>
      <c r="CD245">
        <v>-3.7311899999999998</v>
      </c>
      <c r="CE245">
        <v>-3.73977</v>
      </c>
      <c r="CF245">
        <v>-3.7482600000000001</v>
      </c>
      <c r="CG245">
        <v>-3.7566799999999998</v>
      </c>
      <c r="CH245">
        <v>-3.7650199999999998</v>
      </c>
      <c r="CI245">
        <v>-3.7732899999999998</v>
      </c>
      <c r="CJ245">
        <v>-3.7814700000000001</v>
      </c>
      <c r="CK245">
        <v>-3.7895799999999999</v>
      </c>
      <c r="CL245">
        <v>-3.7976100000000002</v>
      </c>
      <c r="CM245">
        <v>-3.8055699999999999</v>
      </c>
      <c r="CN245">
        <v>-3.81345</v>
      </c>
      <c r="CO245">
        <v>-3.82125</v>
      </c>
      <c r="CP245">
        <v>-3.82897</v>
      </c>
      <c r="CQ245">
        <v>-3.8366099999999999</v>
      </c>
      <c r="CR245">
        <v>-3.8441800000000002</v>
      </c>
      <c r="CS245">
        <v>-3.8516699999999999</v>
      </c>
      <c r="CT245">
        <v>-3.8590900000000001</v>
      </c>
      <c r="CU245">
        <v>-3.8664200000000002</v>
      </c>
      <c r="CV245">
        <v>-3.8736799999999998</v>
      </c>
      <c r="CW245">
        <v>-3.8808600000000002</v>
      </c>
      <c r="CX245">
        <v>-3.8879600000000001</v>
      </c>
      <c r="CY245">
        <v>-3.89499</v>
      </c>
      <c r="CZ245">
        <v>-3.9019400000000002</v>
      </c>
      <c r="DA245">
        <v>-3.9088099999999999</v>
      </c>
      <c r="DB245">
        <v>-3.9156</v>
      </c>
      <c r="DC245">
        <v>-3.92232</v>
      </c>
      <c r="DD245">
        <v>-3.9289499999999999</v>
      </c>
      <c r="DE245">
        <v>-3.9355199999999999</v>
      </c>
      <c r="DF245">
        <v>-3.9420000000000002</v>
      </c>
      <c r="DG245">
        <v>-3.9483999999999999</v>
      </c>
      <c r="DH245">
        <v>-3.9547300000000001</v>
      </c>
      <c r="DI245">
        <v>-3.9609800000000002</v>
      </c>
      <c r="DJ245">
        <v>-3.9671599999999998</v>
      </c>
      <c r="DK245">
        <v>-3.9732500000000002</v>
      </c>
      <c r="DL245">
        <v>-3.9792700000000001</v>
      </c>
      <c r="DM245">
        <v>-3.9852099999999999</v>
      </c>
      <c r="DN245">
        <v>-3.9910700000000001</v>
      </c>
      <c r="DO245">
        <v>-3.9968599999999999</v>
      </c>
      <c r="DP245">
        <v>-4.0025599999999999</v>
      </c>
      <c r="DQ245">
        <v>-4.0081899999999999</v>
      </c>
      <c r="DR245">
        <v>-4.0137400000000003</v>
      </c>
      <c r="DS245">
        <v>-4.0192199999999998</v>
      </c>
      <c r="DT245">
        <v>-4.02461</v>
      </c>
      <c r="DU245">
        <v>-4.0299300000000002</v>
      </c>
      <c r="DV245">
        <v>-4.0351699999999999</v>
      </c>
      <c r="DW245">
        <v>-4.0403399999999996</v>
      </c>
      <c r="DX245">
        <v>-4.04542</v>
      </c>
      <c r="DY245">
        <v>-4.0503999999999998</v>
      </c>
      <c r="DZ245">
        <v>-4.05525</v>
      </c>
      <c r="EA245">
        <v>-4.0599400000000001</v>
      </c>
      <c r="EB245">
        <v>-4.0644499999999999</v>
      </c>
      <c r="EC245">
        <v>-4.0687600000000002</v>
      </c>
      <c r="ED245">
        <v>-4.0728299999999997</v>
      </c>
      <c r="EE245">
        <v>-4.0766400000000003</v>
      </c>
      <c r="EF245">
        <v>-4.0801699999999999</v>
      </c>
      <c r="EG245">
        <v>-4.0833899999999996</v>
      </c>
      <c r="EH245">
        <v>-4.0862699999999998</v>
      </c>
      <c r="EI245">
        <v>-4.0887900000000004</v>
      </c>
      <c r="EJ245">
        <v>-4.0909199999999997</v>
      </c>
      <c r="EK245">
        <v>-4.0926400000000003</v>
      </c>
      <c r="EL245">
        <v>-4.0939199999999998</v>
      </c>
      <c r="EM245">
        <v>-4.0947300000000002</v>
      </c>
      <c r="EN245">
        <v>-4.0950499999999996</v>
      </c>
      <c r="EO245">
        <v>-4.0948599999999997</v>
      </c>
      <c r="EP245">
        <v>-4.0941200000000002</v>
      </c>
      <c r="EQ245">
        <v>-4.0928100000000001</v>
      </c>
      <c r="ER245">
        <v>-4.09091</v>
      </c>
      <c r="ES245">
        <v>-4.0883900000000004</v>
      </c>
      <c r="ET245">
        <v>-4.0852199999999996</v>
      </c>
      <c r="EU245">
        <v>-4.0813699999999997</v>
      </c>
      <c r="EV245">
        <v>-4.0768300000000002</v>
      </c>
      <c r="EW245">
        <v>-4.07158</v>
      </c>
      <c r="EX245">
        <v>-4.06562</v>
      </c>
      <c r="EY245">
        <v>-4.0589899999999997</v>
      </c>
      <c r="EZ245">
        <v>-4.0517000000000003</v>
      </c>
      <c r="FA245">
        <v>-4.0437799999999999</v>
      </c>
      <c r="FB245">
        <v>-4.0352499999999996</v>
      </c>
      <c r="FC245">
        <v>-4.0261399999999998</v>
      </c>
      <c r="FD245">
        <v>-4.01647</v>
      </c>
      <c r="FE245">
        <v>-4.0062600000000002</v>
      </c>
      <c r="FF245">
        <v>-3.9955400000000001</v>
      </c>
      <c r="FG245">
        <v>-3.9843199999999999</v>
      </c>
      <c r="FH245">
        <v>-3.9726400000000002</v>
      </c>
      <c r="FI245">
        <v>-3.9605100000000002</v>
      </c>
      <c r="FJ245">
        <v>-3.9479700000000002</v>
      </c>
      <c r="FK245">
        <v>-3.9350200000000002</v>
      </c>
      <c r="FL245">
        <v>-3.9217</v>
      </c>
      <c r="FM245">
        <v>-3.9080300000000001</v>
      </c>
      <c r="FN245">
        <v>-3.8940399999999999</v>
      </c>
      <c r="FO245">
        <v>-3.8797299999999999</v>
      </c>
      <c r="FP245">
        <v>-3.8651499999999999</v>
      </c>
      <c r="FQ245">
        <v>-3.8503099999999999</v>
      </c>
      <c r="FR245">
        <v>-3.8352400000000002</v>
      </c>
      <c r="FS245">
        <v>-3.81995</v>
      </c>
      <c r="FT245">
        <v>-3.8044799999999999</v>
      </c>
      <c r="FU245">
        <v>-3.78884</v>
      </c>
      <c r="FV245">
        <v>-3.7730600000000001</v>
      </c>
      <c r="FW245">
        <v>-3.7571500000000002</v>
      </c>
      <c r="FX245">
        <v>-3.7411099999999999</v>
      </c>
      <c r="FY245">
        <v>-3.7249500000000002</v>
      </c>
      <c r="FZ245">
        <v>-3.7086800000000002</v>
      </c>
      <c r="GA245">
        <v>-3.69232</v>
      </c>
      <c r="GB245">
        <v>-3.6758500000000001</v>
      </c>
      <c r="GC245">
        <v>-3.6593100000000001</v>
      </c>
      <c r="GD245">
        <v>-3.6426799999999999</v>
      </c>
      <c r="GE245">
        <v>-3.6259800000000002</v>
      </c>
      <c r="GF245">
        <v>-3.6092200000000001</v>
      </c>
      <c r="GG245">
        <v>-3.5924100000000001</v>
      </c>
      <c r="GH245">
        <v>-3.5755400000000002</v>
      </c>
      <c r="GI245">
        <v>-3.55864</v>
      </c>
      <c r="GJ245">
        <v>-3.5417100000000001</v>
      </c>
      <c r="GK245">
        <v>-3.52475</v>
      </c>
      <c r="GL245">
        <v>-3.5077799999999999</v>
      </c>
      <c r="GM245">
        <v>-3.4908000000000001</v>
      </c>
      <c r="GN245">
        <v>-3.4738199999999999</v>
      </c>
      <c r="GO245">
        <v>-3.4568500000000002</v>
      </c>
      <c r="GP245">
        <v>-3.4398900000000001</v>
      </c>
      <c r="GQ245">
        <v>-3.4229599999999998</v>
      </c>
      <c r="GR245">
        <v>-3.4060600000000001</v>
      </c>
      <c r="GS245">
        <v>-3.3891900000000001</v>
      </c>
      <c r="GT245">
        <v>-3.3723800000000002</v>
      </c>
      <c r="GU245">
        <v>-3.35562</v>
      </c>
      <c r="GV245">
        <v>-3.3389199999999999</v>
      </c>
      <c r="GW245">
        <v>-3.3222900000000002</v>
      </c>
      <c r="GX245">
        <v>-3.3057400000000001</v>
      </c>
      <c r="GY245">
        <v>-3.2892700000000001</v>
      </c>
      <c r="GZ245">
        <v>-3.2728999999999999</v>
      </c>
      <c r="HA245">
        <v>-3.2566299999999999</v>
      </c>
      <c r="HB245">
        <v>-3.2404700000000002</v>
      </c>
      <c r="HC245">
        <v>-3.2244299999999999</v>
      </c>
      <c r="HD245">
        <v>-3.20851</v>
      </c>
      <c r="HE245">
        <v>-3.1927300000000001</v>
      </c>
      <c r="HF245">
        <v>-3.1770800000000001</v>
      </c>
      <c r="HG245">
        <v>-3.1615899999999999</v>
      </c>
      <c r="HH245">
        <v>-3.1462500000000002</v>
      </c>
      <c r="HI245">
        <v>-3.1310699999999998</v>
      </c>
      <c r="HJ245">
        <v>-3.1160700000000001</v>
      </c>
      <c r="HK245">
        <v>-3.1012499999999998</v>
      </c>
      <c r="HL245">
        <v>-3.0866099999999999</v>
      </c>
      <c r="HM245">
        <v>-3.0721699999999998</v>
      </c>
      <c r="HN245">
        <v>-3.0579399999999999</v>
      </c>
      <c r="HO245">
        <v>-3.0439099999999999</v>
      </c>
      <c r="HP245">
        <v>-3.0301</v>
      </c>
      <c r="HQ245">
        <v>-3.0165199999999999</v>
      </c>
      <c r="HR245">
        <v>-3.00318</v>
      </c>
      <c r="HS245">
        <v>-2.9900799999999998</v>
      </c>
      <c r="HT245">
        <v>-2.97722</v>
      </c>
      <c r="HU245">
        <v>-2.96462</v>
      </c>
      <c r="HV245">
        <v>-2.9522499999999998</v>
      </c>
      <c r="HW245">
        <v>-2.9401299999999999</v>
      </c>
      <c r="HX245">
        <v>-2.9282499999999998</v>
      </c>
      <c r="HY245">
        <v>-2.9165999999999999</v>
      </c>
      <c r="HZ245">
        <v>-2.9051800000000001</v>
      </c>
      <c r="IA245">
        <v>-2.89398</v>
      </c>
      <c r="IB245">
        <v>-2.8830200000000001</v>
      </c>
      <c r="IC245">
        <v>-2.8722699999999999</v>
      </c>
      <c r="ID245">
        <v>-2.8617499999999998</v>
      </c>
      <c r="IE245">
        <v>-2.8514300000000001</v>
      </c>
      <c r="IF245">
        <v>-2.8413300000000001</v>
      </c>
      <c r="IG245">
        <v>-2.8314400000000002</v>
      </c>
      <c r="IH245">
        <v>-2.8217599999999998</v>
      </c>
      <c r="II245">
        <v>-2.8122699999999998</v>
      </c>
      <c r="IJ245">
        <v>-2.8029899999999999</v>
      </c>
      <c r="IK245">
        <v>-2.7938999999999998</v>
      </c>
      <c r="IL245">
        <v>-2.7850100000000002</v>
      </c>
      <c r="IM245">
        <v>-2.7763</v>
      </c>
      <c r="IN245">
        <v>-2.7677800000000001</v>
      </c>
      <c r="IO245">
        <v>-2.7594500000000002</v>
      </c>
      <c r="IP245">
        <v>-2.75129</v>
      </c>
      <c r="IQ245">
        <v>-2.7433100000000001</v>
      </c>
      <c r="IR245">
        <v>-2.7355</v>
      </c>
      <c r="IS245">
        <v>-2.7278699999999998</v>
      </c>
      <c r="IT245">
        <v>-2.7204000000000002</v>
      </c>
      <c r="IU245">
        <v>-2.7130899999999998</v>
      </c>
      <c r="IV245">
        <v>-2.7059500000000001</v>
      </c>
      <c r="IW245">
        <v>-2.6989700000000001</v>
      </c>
      <c r="IX245">
        <v>-2.6921300000000001</v>
      </c>
      <c r="IY245">
        <v>-2.6854499999999999</v>
      </c>
      <c r="IZ245">
        <v>-2.6789200000000002</v>
      </c>
      <c r="JA245">
        <v>-2.6725300000000001</v>
      </c>
      <c r="JB245">
        <v>-2.66629</v>
      </c>
      <c r="JC245">
        <v>-2.66018</v>
      </c>
      <c r="JD245">
        <v>-2.65421</v>
      </c>
      <c r="JE245">
        <v>-2.6483599999999998</v>
      </c>
      <c r="JF245">
        <v>-2.6426500000000002</v>
      </c>
      <c r="JG245">
        <v>-2.63707</v>
      </c>
      <c r="JH245">
        <v>-2.6316000000000002</v>
      </c>
      <c r="JI245">
        <v>-2.6262599999999998</v>
      </c>
      <c r="JJ245">
        <v>-2.6210300000000002</v>
      </c>
      <c r="JK245">
        <v>-2.61591</v>
      </c>
      <c r="JL245">
        <v>-2.6109100000000001</v>
      </c>
      <c r="JM245">
        <v>-2.6060099999999999</v>
      </c>
      <c r="JN245">
        <v>-2.60121</v>
      </c>
      <c r="JO245">
        <v>-2.5965099999999999</v>
      </c>
      <c r="JP245">
        <v>-2.5919099999999999</v>
      </c>
      <c r="JQ245">
        <v>-2.5874100000000002</v>
      </c>
      <c r="JR245">
        <v>-2.5829900000000001</v>
      </c>
      <c r="JS245">
        <v>-2.5786600000000002</v>
      </c>
      <c r="JT245">
        <v>-2.5744199999999999</v>
      </c>
      <c r="JU245">
        <v>-2.5702600000000002</v>
      </c>
      <c r="JV245">
        <v>-2.5661700000000001</v>
      </c>
      <c r="JW245">
        <v>-2.56216</v>
      </c>
      <c r="JX245">
        <v>-2.5582199999999999</v>
      </c>
      <c r="JY245">
        <v>-2.5543499999999999</v>
      </c>
      <c r="JZ245">
        <v>-2.5505399999999998</v>
      </c>
      <c r="KA245">
        <v>-2.5467900000000001</v>
      </c>
      <c r="KB245">
        <v>-2.54311</v>
      </c>
      <c r="KC245">
        <v>-2.5394800000000002</v>
      </c>
      <c r="KD245">
        <v>-2.5358999999999998</v>
      </c>
      <c r="KE245">
        <v>-2.5323699999999998</v>
      </c>
      <c r="KF245">
        <v>-2.52888</v>
      </c>
      <c r="KG245">
        <v>-2.5254400000000001</v>
      </c>
      <c r="KH245">
        <v>-2.52203</v>
      </c>
      <c r="KI245">
        <v>-2.5186700000000002</v>
      </c>
      <c r="KJ245">
        <v>-2.5153300000000001</v>
      </c>
      <c r="KK245">
        <v>-2.5120300000000002</v>
      </c>
      <c r="KL245">
        <v>-2.50875</v>
      </c>
      <c r="KM245">
        <v>-2.50549</v>
      </c>
      <c r="KN245">
        <v>-2.5022600000000002</v>
      </c>
      <c r="KO245">
        <v>-2.4990399999999999</v>
      </c>
      <c r="KP245">
        <v>-2.4958399999999998</v>
      </c>
      <c r="KQ245">
        <v>-2.4926400000000002</v>
      </c>
      <c r="KR245">
        <v>-2.4894599999999998</v>
      </c>
      <c r="KS245">
        <v>-2.4862799999999998</v>
      </c>
      <c r="KT245">
        <v>-2.4830899999999998</v>
      </c>
      <c r="KU245">
        <v>-2.4799099999999998</v>
      </c>
      <c r="KV245">
        <v>-2.4767199999999998</v>
      </c>
      <c r="KW245">
        <v>-2.4735200000000002</v>
      </c>
      <c r="KX245">
        <v>-2.47031</v>
      </c>
      <c r="KY245">
        <v>-2.4670899999999998</v>
      </c>
      <c r="KZ245">
        <v>-2.4638499999999999</v>
      </c>
      <c r="LA245">
        <v>-2.4605800000000002</v>
      </c>
      <c r="LB245">
        <v>-2.45729</v>
      </c>
      <c r="LC245">
        <v>-2.4539800000000001</v>
      </c>
      <c r="LD245">
        <v>-2.4506299999999999</v>
      </c>
      <c r="LE245">
        <v>-2.4472499999999999</v>
      </c>
      <c r="LF245">
        <v>-2.4438300000000002</v>
      </c>
      <c r="LG245">
        <v>-2.4403700000000002</v>
      </c>
      <c r="LH245">
        <v>-2.4368599999999998</v>
      </c>
      <c r="LI245">
        <v>-2.4333100000000001</v>
      </c>
      <c r="LJ245">
        <v>-2.42971</v>
      </c>
      <c r="LK245">
        <v>-2.42605</v>
      </c>
      <c r="LL245">
        <v>-2.4223400000000002</v>
      </c>
      <c r="LM245">
        <v>-2.4185699999999999</v>
      </c>
      <c r="LN245">
        <v>-2.4147400000000001</v>
      </c>
      <c r="LO245">
        <v>-3.5297399999999999</v>
      </c>
      <c r="LP245">
        <v>-3.5463200000000001</v>
      </c>
    </row>
    <row r="246" spans="2:328" x14ac:dyDescent="0.3">
      <c r="B246">
        <v>-5.15</v>
      </c>
      <c r="C246">
        <v>-3.1245799999999999</v>
      </c>
      <c r="D246">
        <v>-3.1268699999999998</v>
      </c>
      <c r="E246">
        <v>-3.1294</v>
      </c>
      <c r="F246">
        <v>-3.1322000000000001</v>
      </c>
      <c r="G246">
        <v>-3.13524</v>
      </c>
      <c r="H246">
        <v>-3.1385299999999998</v>
      </c>
      <c r="I246">
        <v>-3.1420599999999999</v>
      </c>
      <c r="J246">
        <v>-3.1458300000000001</v>
      </c>
      <c r="K246">
        <v>-3.1498200000000001</v>
      </c>
      <c r="L246">
        <v>-3.1540499999999998</v>
      </c>
      <c r="M246">
        <v>-3.15849</v>
      </c>
      <c r="N246">
        <v>-3.1631499999999999</v>
      </c>
      <c r="O246">
        <v>-3.1680299999999999</v>
      </c>
      <c r="P246">
        <v>-3.1731099999999999</v>
      </c>
      <c r="Q246">
        <v>-3.1783999999999999</v>
      </c>
      <c r="R246">
        <v>-3.1838899999999999</v>
      </c>
      <c r="S246">
        <v>-3.1895699999999998</v>
      </c>
      <c r="T246">
        <v>-3.1954400000000001</v>
      </c>
      <c r="U246">
        <v>-3.2014999999999998</v>
      </c>
      <c r="V246">
        <v>-3.2077300000000002</v>
      </c>
      <c r="W246">
        <v>-3.2141500000000001</v>
      </c>
      <c r="X246">
        <v>-3.2207300000000001</v>
      </c>
      <c r="Y246">
        <v>-3.2274799999999999</v>
      </c>
      <c r="Z246">
        <v>-3.2343899999999999</v>
      </c>
      <c r="AA246">
        <v>-3.24146</v>
      </c>
      <c r="AB246">
        <v>-3.2486899999999999</v>
      </c>
      <c r="AC246">
        <v>-3.2560600000000002</v>
      </c>
      <c r="AD246">
        <v>-3.2635700000000001</v>
      </c>
      <c r="AE246">
        <v>-3.2712300000000001</v>
      </c>
      <c r="AF246">
        <v>-3.27901</v>
      </c>
      <c r="AG246">
        <v>-3.2869299999999999</v>
      </c>
      <c r="AH246">
        <v>-3.2949799999999998</v>
      </c>
      <c r="AI246">
        <v>-3.30314</v>
      </c>
      <c r="AJ246">
        <v>-3.31142</v>
      </c>
      <c r="AK246">
        <v>-3.3198099999999999</v>
      </c>
      <c r="AL246">
        <v>-3.3283100000000001</v>
      </c>
      <c r="AM246">
        <v>-3.33691</v>
      </c>
      <c r="AN246">
        <v>-3.3456100000000002</v>
      </c>
      <c r="AO246">
        <v>-3.3544</v>
      </c>
      <c r="AP246">
        <v>-3.36327</v>
      </c>
      <c r="AQ246">
        <v>-3.3722400000000001</v>
      </c>
      <c r="AR246">
        <v>-3.3812799999999998</v>
      </c>
      <c r="AS246">
        <v>-3.39039</v>
      </c>
      <c r="AT246">
        <v>-3.3995799999999998</v>
      </c>
      <c r="AU246">
        <v>-3.40883</v>
      </c>
      <c r="AV246">
        <v>-3.4181400000000002</v>
      </c>
      <c r="AW246">
        <v>-3.4275099999999998</v>
      </c>
      <c r="AX246">
        <v>-3.4369200000000002</v>
      </c>
      <c r="AY246">
        <v>-3.4463900000000001</v>
      </c>
      <c r="AZ246">
        <v>-3.4559000000000002</v>
      </c>
      <c r="BA246">
        <v>-3.4654400000000001</v>
      </c>
      <c r="BB246">
        <v>-3.4750200000000002</v>
      </c>
      <c r="BC246">
        <v>-3.4846200000000001</v>
      </c>
      <c r="BD246">
        <v>-3.4942500000000001</v>
      </c>
      <c r="BE246">
        <v>-3.5038999999999998</v>
      </c>
      <c r="BF246">
        <v>-3.51356</v>
      </c>
      <c r="BG246">
        <v>-3.5232299999999999</v>
      </c>
      <c r="BH246">
        <v>-3.5329100000000002</v>
      </c>
      <c r="BI246">
        <v>-3.5425900000000001</v>
      </c>
      <c r="BJ246">
        <v>-3.55226</v>
      </c>
      <c r="BK246">
        <v>-3.5619299999999998</v>
      </c>
      <c r="BL246">
        <v>-3.57158</v>
      </c>
      <c r="BM246">
        <v>-3.5812200000000001</v>
      </c>
      <c r="BN246">
        <v>-3.59083</v>
      </c>
      <c r="BO246">
        <v>-3.6004100000000001</v>
      </c>
      <c r="BP246">
        <v>-3.6099600000000001</v>
      </c>
      <c r="BQ246">
        <v>-3.6194799999999998</v>
      </c>
      <c r="BR246">
        <v>-3.6289600000000002</v>
      </c>
      <c r="BS246">
        <v>-3.6383899999999998</v>
      </c>
      <c r="BT246">
        <v>-3.64777</v>
      </c>
      <c r="BU246">
        <v>-3.6570900000000002</v>
      </c>
      <c r="BV246">
        <v>-3.6663600000000001</v>
      </c>
      <c r="BW246">
        <v>-3.6755599999999999</v>
      </c>
      <c r="BX246">
        <v>-3.6846899999999998</v>
      </c>
      <c r="BY246">
        <v>-3.6937500000000001</v>
      </c>
      <c r="BZ246">
        <v>-3.7027299999999999</v>
      </c>
      <c r="CA246">
        <v>-3.71163</v>
      </c>
      <c r="CB246">
        <v>-3.7204600000000001</v>
      </c>
      <c r="CC246">
        <v>-3.7292100000000001</v>
      </c>
      <c r="CD246">
        <v>-3.7378800000000001</v>
      </c>
      <c r="CE246">
        <v>-3.74647</v>
      </c>
      <c r="CF246">
        <v>-3.7549800000000002</v>
      </c>
      <c r="CG246">
        <v>-3.76342</v>
      </c>
      <c r="CH246">
        <v>-3.7717800000000001</v>
      </c>
      <c r="CI246">
        <v>-3.7800600000000002</v>
      </c>
      <c r="CJ246">
        <v>-3.7882600000000002</v>
      </c>
      <c r="CK246">
        <v>-3.7963800000000001</v>
      </c>
      <c r="CL246">
        <v>-3.8044199999999999</v>
      </c>
      <c r="CM246">
        <v>-3.8123900000000002</v>
      </c>
      <c r="CN246">
        <v>-3.8202799999999999</v>
      </c>
      <c r="CO246">
        <v>-3.82809</v>
      </c>
      <c r="CP246">
        <v>-3.83582</v>
      </c>
      <c r="CQ246">
        <v>-3.8434699999999999</v>
      </c>
      <c r="CR246">
        <v>-3.8510399999999998</v>
      </c>
      <c r="CS246">
        <v>-3.8585400000000001</v>
      </c>
      <c r="CT246">
        <v>-3.8659500000000002</v>
      </c>
      <c r="CU246">
        <v>-3.8732899999999999</v>
      </c>
      <c r="CV246">
        <v>-3.8805499999999999</v>
      </c>
      <c r="CW246">
        <v>-3.8877299999999999</v>
      </c>
      <c r="CX246">
        <v>-3.8948299999999998</v>
      </c>
      <c r="CY246">
        <v>-3.90185</v>
      </c>
      <c r="CZ246">
        <v>-3.9087900000000002</v>
      </c>
      <c r="DA246">
        <v>-3.9156599999999999</v>
      </c>
      <c r="DB246">
        <v>-3.9224399999999999</v>
      </c>
      <c r="DC246">
        <v>-3.9291499999999999</v>
      </c>
      <c r="DD246">
        <v>-3.9357700000000002</v>
      </c>
      <c r="DE246">
        <v>-3.94232</v>
      </c>
      <c r="DF246">
        <v>-3.9487899999999998</v>
      </c>
      <c r="DG246">
        <v>-3.9551799999999999</v>
      </c>
      <c r="DH246">
        <v>-3.96149</v>
      </c>
      <c r="DI246">
        <v>-3.9677199999999999</v>
      </c>
      <c r="DJ246">
        <v>-3.9738699999999998</v>
      </c>
      <c r="DK246">
        <v>-3.9799500000000001</v>
      </c>
      <c r="DL246">
        <v>-3.9859399999999998</v>
      </c>
      <c r="DM246">
        <v>-3.9918499999999999</v>
      </c>
      <c r="DN246">
        <v>-3.99769</v>
      </c>
      <c r="DO246">
        <v>-4.0034400000000003</v>
      </c>
      <c r="DP246">
        <v>-4.0091200000000002</v>
      </c>
      <c r="DQ246">
        <v>-4.01471</v>
      </c>
      <c r="DR246">
        <v>-4.0202299999999997</v>
      </c>
      <c r="DS246">
        <v>-4.0256699999999999</v>
      </c>
      <c r="DT246">
        <v>-4.0310199999999998</v>
      </c>
      <c r="DU246">
        <v>-4.0362999999999998</v>
      </c>
      <c r="DV246">
        <v>-4.0415000000000001</v>
      </c>
      <c r="DW246">
        <v>-4.0466100000000003</v>
      </c>
      <c r="DX246">
        <v>-4.0516500000000004</v>
      </c>
      <c r="DY246">
        <v>-4.0565800000000003</v>
      </c>
      <c r="DZ246">
        <v>-4.0613700000000001</v>
      </c>
      <c r="EA246">
        <v>-4.0660100000000003</v>
      </c>
      <c r="EB246">
        <v>-4.0704700000000003</v>
      </c>
      <c r="EC246">
        <v>-4.0747200000000001</v>
      </c>
      <c r="ED246">
        <v>-4.0787399999999998</v>
      </c>
      <c r="EE246">
        <v>-4.08249</v>
      </c>
      <c r="EF246">
        <v>-4.0859699999999997</v>
      </c>
      <c r="EG246">
        <v>-4.0891299999999999</v>
      </c>
      <c r="EH246">
        <v>-4.0919499999999998</v>
      </c>
      <c r="EI246">
        <v>-4.0944099999999999</v>
      </c>
      <c r="EJ246">
        <v>-4.0964900000000002</v>
      </c>
      <c r="EK246">
        <v>-4.0981500000000004</v>
      </c>
      <c r="EL246">
        <v>-4.09938</v>
      </c>
      <c r="EM246">
        <v>-4.1001399999999997</v>
      </c>
      <c r="EN246">
        <v>-4.1003999999999996</v>
      </c>
      <c r="EO246">
        <v>-4.1001599999999998</v>
      </c>
      <c r="EP246">
        <v>-4.0993700000000004</v>
      </c>
      <c r="EQ246">
        <v>-4.09802</v>
      </c>
      <c r="ER246">
        <v>-4.0960700000000001</v>
      </c>
      <c r="ES246">
        <v>-4.0934999999999997</v>
      </c>
      <c r="ET246">
        <v>-4.0902900000000004</v>
      </c>
      <c r="EU246">
        <v>-4.0864099999999999</v>
      </c>
      <c r="EV246">
        <v>-4.0818399999999997</v>
      </c>
      <c r="EW246">
        <v>-4.0765500000000001</v>
      </c>
      <c r="EX246">
        <v>-4.07057</v>
      </c>
      <c r="EY246">
        <v>-4.0639099999999999</v>
      </c>
      <c r="EZ246">
        <v>-4.0565899999999999</v>
      </c>
      <c r="FA246">
        <v>-4.0486599999999999</v>
      </c>
      <c r="FB246">
        <v>-4.0401100000000003</v>
      </c>
      <c r="FC246">
        <v>-4.0309799999999996</v>
      </c>
      <c r="FD246">
        <v>-4.0213000000000001</v>
      </c>
      <c r="FE246">
        <v>-4.0110799999999998</v>
      </c>
      <c r="FF246">
        <v>-4.0003399999999996</v>
      </c>
      <c r="FG246">
        <v>-3.9891200000000002</v>
      </c>
      <c r="FH246">
        <v>-3.97743</v>
      </c>
      <c r="FI246">
        <v>-3.9653</v>
      </c>
      <c r="FJ246">
        <v>-3.9527399999999999</v>
      </c>
      <c r="FK246">
        <v>-3.9397899999999999</v>
      </c>
      <c r="FL246">
        <v>-3.9264700000000001</v>
      </c>
      <c r="FM246">
        <v>-3.9127900000000002</v>
      </c>
      <c r="FN246">
        <v>-3.89879</v>
      </c>
      <c r="FO246">
        <v>-3.8844799999999999</v>
      </c>
      <c r="FP246">
        <v>-3.8698999999999999</v>
      </c>
      <c r="FQ246">
        <v>-3.8550499999999999</v>
      </c>
      <c r="FR246">
        <v>-3.8399700000000001</v>
      </c>
      <c r="FS246">
        <v>-3.8246699999999998</v>
      </c>
      <c r="FT246">
        <v>-3.8091900000000001</v>
      </c>
      <c r="FU246">
        <v>-3.7935400000000001</v>
      </c>
      <c r="FV246">
        <v>-3.7777500000000002</v>
      </c>
      <c r="FW246">
        <v>-3.7618200000000002</v>
      </c>
      <c r="FX246">
        <v>-3.7457699999999998</v>
      </c>
      <c r="FY246">
        <v>-3.72959</v>
      </c>
      <c r="FZ246">
        <v>-3.7133099999999999</v>
      </c>
      <c r="GA246">
        <v>-3.69692</v>
      </c>
      <c r="GB246">
        <v>-3.6804299999999999</v>
      </c>
      <c r="GC246">
        <v>-3.6638600000000001</v>
      </c>
      <c r="GD246">
        <v>-3.6472099999999998</v>
      </c>
      <c r="GE246">
        <v>-3.63049</v>
      </c>
      <c r="GF246">
        <v>-3.6137000000000001</v>
      </c>
      <c r="GG246">
        <v>-3.5968599999999999</v>
      </c>
      <c r="GH246">
        <v>-3.5799699999999999</v>
      </c>
      <c r="GI246">
        <v>-3.56304</v>
      </c>
      <c r="GJ246">
        <v>-3.5460699999999998</v>
      </c>
      <c r="GK246">
        <v>-3.5290900000000001</v>
      </c>
      <c r="GL246">
        <v>-3.5120800000000001</v>
      </c>
      <c r="GM246">
        <v>-3.4950700000000001</v>
      </c>
      <c r="GN246">
        <v>-3.4780500000000001</v>
      </c>
      <c r="GO246">
        <v>-3.4610400000000001</v>
      </c>
      <c r="GP246">
        <v>-3.4440499999999998</v>
      </c>
      <c r="GQ246">
        <v>-3.4270800000000001</v>
      </c>
      <c r="GR246">
        <v>-3.4101400000000002</v>
      </c>
      <c r="GS246">
        <v>-3.39324</v>
      </c>
      <c r="GT246">
        <v>-3.3763800000000002</v>
      </c>
      <c r="GU246">
        <v>-3.3595799999999998</v>
      </c>
      <c r="GV246">
        <v>-3.3428399999999998</v>
      </c>
      <c r="GW246">
        <v>-3.3261699999999998</v>
      </c>
      <c r="GX246">
        <v>-3.30958</v>
      </c>
      <c r="GY246">
        <v>-3.2930700000000002</v>
      </c>
      <c r="GZ246">
        <v>-3.2766600000000001</v>
      </c>
      <c r="HA246">
        <v>-3.2603399999999998</v>
      </c>
      <c r="HB246">
        <v>-3.2441399999999998</v>
      </c>
      <c r="HC246">
        <v>-3.2280600000000002</v>
      </c>
      <c r="HD246">
        <v>-3.2120899999999999</v>
      </c>
      <c r="HE246">
        <v>-3.1962600000000001</v>
      </c>
      <c r="HF246">
        <v>-3.18058</v>
      </c>
      <c r="HG246">
        <v>-3.1650399999999999</v>
      </c>
      <c r="HH246">
        <v>-3.1496499999999998</v>
      </c>
      <c r="HI246">
        <v>-3.13443</v>
      </c>
      <c r="HJ246">
        <v>-3.1193900000000001</v>
      </c>
      <c r="HK246">
        <v>-3.1045199999999999</v>
      </c>
      <c r="HL246">
        <v>-3.0898400000000001</v>
      </c>
      <c r="HM246">
        <v>-3.0753599999999999</v>
      </c>
      <c r="HN246">
        <v>-3.06107</v>
      </c>
      <c r="HO246">
        <v>-3.0470100000000002</v>
      </c>
      <c r="HP246">
        <v>-3.0331600000000001</v>
      </c>
      <c r="HQ246">
        <v>-3.01953</v>
      </c>
      <c r="HR246">
        <v>-3.0061399999999998</v>
      </c>
      <c r="HS246">
        <v>-2.9929999999999999</v>
      </c>
      <c r="HT246">
        <v>-2.9801000000000002</v>
      </c>
      <c r="HU246">
        <v>-2.9674499999999999</v>
      </c>
      <c r="HV246">
        <v>-2.95505</v>
      </c>
      <c r="HW246">
        <v>-2.9428800000000002</v>
      </c>
      <c r="HX246">
        <v>-2.9309599999999998</v>
      </c>
      <c r="HY246">
        <v>-2.91927</v>
      </c>
      <c r="HZ246">
        <v>-2.90781</v>
      </c>
      <c r="IA246">
        <v>-2.8965800000000002</v>
      </c>
      <c r="IB246">
        <v>-2.88557</v>
      </c>
      <c r="IC246">
        <v>-2.87479</v>
      </c>
      <c r="ID246">
        <v>-2.86422</v>
      </c>
      <c r="IE246">
        <v>-2.8538700000000001</v>
      </c>
      <c r="IF246">
        <v>-2.8437299999999999</v>
      </c>
      <c r="IG246">
        <v>-2.8338000000000001</v>
      </c>
      <c r="IH246">
        <v>-2.8240799999999999</v>
      </c>
      <c r="II246">
        <v>-2.8145600000000002</v>
      </c>
      <c r="IJ246">
        <v>-2.80524</v>
      </c>
      <c r="IK246">
        <v>-2.7961100000000001</v>
      </c>
      <c r="IL246">
        <v>-2.7871800000000002</v>
      </c>
      <c r="IM246">
        <v>-2.7784399999999998</v>
      </c>
      <c r="IN246">
        <v>-2.7698800000000001</v>
      </c>
      <c r="IO246">
        <v>-2.7615099999999999</v>
      </c>
      <c r="IP246">
        <v>-2.75332</v>
      </c>
      <c r="IQ246">
        <v>-2.7453099999999999</v>
      </c>
      <c r="IR246">
        <v>-2.7374700000000001</v>
      </c>
      <c r="IS246">
        <v>-2.7298</v>
      </c>
      <c r="IT246">
        <v>-2.7222900000000001</v>
      </c>
      <c r="IU246">
        <v>-2.71496</v>
      </c>
      <c r="IV246">
        <v>-2.7077800000000001</v>
      </c>
      <c r="IW246">
        <v>-2.7007599999999998</v>
      </c>
      <c r="IX246">
        <v>-2.6938900000000001</v>
      </c>
      <c r="IY246">
        <v>-2.6871800000000001</v>
      </c>
      <c r="IZ246">
        <v>-2.6806199999999998</v>
      </c>
      <c r="JA246">
        <v>-2.6741999999999999</v>
      </c>
      <c r="JB246">
        <v>-2.6679200000000001</v>
      </c>
      <c r="JC246">
        <v>-2.6617799999999998</v>
      </c>
      <c r="JD246">
        <v>-2.65578</v>
      </c>
      <c r="JE246">
        <v>-2.6499000000000001</v>
      </c>
      <c r="JF246">
        <v>-2.6441599999999998</v>
      </c>
      <c r="JG246">
        <v>-2.6385399999999999</v>
      </c>
      <c r="JH246">
        <v>-2.6330499999999999</v>
      </c>
      <c r="JI246">
        <v>-2.6276799999999998</v>
      </c>
      <c r="JJ246">
        <v>-2.62242</v>
      </c>
      <c r="JK246">
        <v>-2.61727</v>
      </c>
      <c r="JL246">
        <v>-2.6122399999999999</v>
      </c>
      <c r="JM246">
        <v>-2.60731</v>
      </c>
      <c r="JN246">
        <v>-2.6024799999999999</v>
      </c>
      <c r="JO246">
        <v>-2.5977600000000001</v>
      </c>
      <c r="JP246">
        <v>-2.5931299999999999</v>
      </c>
      <c r="JQ246">
        <v>-2.5886</v>
      </c>
      <c r="JR246">
        <v>-2.5841500000000002</v>
      </c>
      <c r="JS246">
        <v>-2.5798000000000001</v>
      </c>
      <c r="JT246">
        <v>-2.5755300000000001</v>
      </c>
      <c r="JU246">
        <v>-2.5713400000000002</v>
      </c>
      <c r="JV246">
        <v>-2.5672199999999998</v>
      </c>
      <c r="JW246">
        <v>-2.56318</v>
      </c>
      <c r="JX246">
        <v>-2.5592199999999998</v>
      </c>
      <c r="JY246">
        <v>-2.55532</v>
      </c>
      <c r="JZ246">
        <v>-2.5514899999999998</v>
      </c>
      <c r="KA246">
        <v>-2.54772</v>
      </c>
      <c r="KB246">
        <v>-2.544</v>
      </c>
      <c r="KC246">
        <v>-2.5403500000000001</v>
      </c>
      <c r="KD246">
        <v>-2.53674</v>
      </c>
      <c r="KE246">
        <v>-2.5331800000000002</v>
      </c>
      <c r="KF246">
        <v>-2.5296699999999999</v>
      </c>
      <c r="KG246">
        <v>-2.5262099999999998</v>
      </c>
      <c r="KH246">
        <v>-2.52278</v>
      </c>
      <c r="KI246">
        <v>-2.51939</v>
      </c>
      <c r="KJ246">
        <v>-2.5160300000000002</v>
      </c>
      <c r="KK246">
        <v>-2.5127000000000002</v>
      </c>
      <c r="KL246">
        <v>-2.5093999999999999</v>
      </c>
      <c r="KM246">
        <v>-2.5061200000000001</v>
      </c>
      <c r="KN246">
        <v>-2.5028600000000001</v>
      </c>
      <c r="KO246">
        <v>-2.4996200000000002</v>
      </c>
      <c r="KP246">
        <v>-2.4963899999999999</v>
      </c>
      <c r="KQ246">
        <v>-2.4931800000000002</v>
      </c>
      <c r="KR246">
        <v>-2.48997</v>
      </c>
      <c r="KS246">
        <v>-2.4867599999999999</v>
      </c>
      <c r="KT246">
        <v>-2.4835600000000002</v>
      </c>
      <c r="KU246">
        <v>-2.4803500000000001</v>
      </c>
      <c r="KV246">
        <v>-2.4771399999999999</v>
      </c>
      <c r="KW246">
        <v>-2.4739200000000001</v>
      </c>
      <c r="KX246">
        <v>-2.4706899999999998</v>
      </c>
      <c r="KY246">
        <v>-2.4674399999999999</v>
      </c>
      <c r="KZ246">
        <v>-2.4641799999999998</v>
      </c>
      <c r="LA246">
        <v>-2.46089</v>
      </c>
      <c r="LB246">
        <v>-2.4575800000000001</v>
      </c>
      <c r="LC246">
        <v>-2.45424</v>
      </c>
      <c r="LD246">
        <v>-2.4508700000000001</v>
      </c>
      <c r="LE246">
        <v>-2.44747</v>
      </c>
      <c r="LF246">
        <v>-2.4440300000000001</v>
      </c>
      <c r="LG246">
        <v>-2.44055</v>
      </c>
      <c r="LH246">
        <v>-2.43702</v>
      </c>
      <c r="LI246">
        <v>-2.4334500000000001</v>
      </c>
      <c r="LJ246">
        <v>-2.4298299999999999</v>
      </c>
      <c r="LK246">
        <v>-2.4261499999999998</v>
      </c>
      <c r="LL246">
        <v>-2.4224199999999998</v>
      </c>
      <c r="LM246">
        <v>-2.4186299999999998</v>
      </c>
      <c r="LN246">
        <v>-2.4147799999999999</v>
      </c>
      <c r="LO246">
        <v>-3.5310800000000002</v>
      </c>
      <c r="LP246">
        <v>-3.5476700000000001</v>
      </c>
    </row>
    <row r="247" spans="2:328" x14ac:dyDescent="0.3">
      <c r="B247">
        <v>-5.16</v>
      </c>
      <c r="C247">
        <v>-3.1291799999999999</v>
      </c>
      <c r="D247">
        <v>-3.1314700000000002</v>
      </c>
      <c r="E247">
        <v>-3.13402</v>
      </c>
      <c r="F247">
        <v>-3.1368200000000002</v>
      </c>
      <c r="G247">
        <v>-3.1398799999999998</v>
      </c>
      <c r="H247">
        <v>-3.1431800000000001</v>
      </c>
      <c r="I247">
        <v>-3.1467200000000002</v>
      </c>
      <c r="J247">
        <v>-3.1505000000000001</v>
      </c>
      <c r="K247">
        <v>-3.1545100000000001</v>
      </c>
      <c r="L247">
        <v>-3.1587499999999999</v>
      </c>
      <c r="M247">
        <v>-3.1632099999999999</v>
      </c>
      <c r="N247">
        <v>-3.1678899999999999</v>
      </c>
      <c r="O247">
        <v>-3.17279</v>
      </c>
      <c r="P247">
        <v>-3.1778900000000001</v>
      </c>
      <c r="Q247">
        <v>-3.1831999999999998</v>
      </c>
      <c r="R247">
        <v>-3.1886999999999999</v>
      </c>
      <c r="S247">
        <v>-3.1943999999999999</v>
      </c>
      <c r="T247">
        <v>-3.2002999999999999</v>
      </c>
      <c r="U247">
        <v>-3.2063799999999998</v>
      </c>
      <c r="V247">
        <v>-3.2126399999999999</v>
      </c>
      <c r="W247">
        <v>-3.2190699999999999</v>
      </c>
      <c r="X247">
        <v>-3.2256800000000001</v>
      </c>
      <c r="Y247">
        <v>-3.23245</v>
      </c>
      <c r="Z247">
        <v>-3.2393900000000002</v>
      </c>
      <c r="AA247">
        <v>-3.2464900000000001</v>
      </c>
      <c r="AB247">
        <v>-3.2537400000000001</v>
      </c>
      <c r="AC247">
        <v>-3.2611400000000001</v>
      </c>
      <c r="AD247">
        <v>-3.2686799999999998</v>
      </c>
      <c r="AE247">
        <v>-3.2763599999999999</v>
      </c>
      <c r="AF247">
        <v>-3.2841800000000001</v>
      </c>
      <c r="AG247">
        <v>-3.2921200000000002</v>
      </c>
      <c r="AH247">
        <v>-3.3001900000000002</v>
      </c>
      <c r="AI247">
        <v>-3.3083900000000002</v>
      </c>
      <c r="AJ247">
        <v>-3.3167</v>
      </c>
      <c r="AK247">
        <v>-3.3251200000000001</v>
      </c>
      <c r="AL247">
        <v>-3.3336399999999999</v>
      </c>
      <c r="AM247">
        <v>-3.3422700000000001</v>
      </c>
      <c r="AN247">
        <v>-3.351</v>
      </c>
      <c r="AO247">
        <v>-3.35982</v>
      </c>
      <c r="AP247">
        <v>-3.3687299999999998</v>
      </c>
      <c r="AQ247">
        <v>-3.3777300000000001</v>
      </c>
      <c r="AR247">
        <v>-3.3868</v>
      </c>
      <c r="AS247">
        <v>-3.39594</v>
      </c>
      <c r="AT247">
        <v>-3.40516</v>
      </c>
      <c r="AU247">
        <v>-3.4144399999999999</v>
      </c>
      <c r="AV247">
        <v>-3.4237799999999998</v>
      </c>
      <c r="AW247">
        <v>-3.4331800000000001</v>
      </c>
      <c r="AX247">
        <v>-3.4426299999999999</v>
      </c>
      <c r="AY247">
        <v>-3.4521299999999999</v>
      </c>
      <c r="AZ247">
        <v>-3.4616699999999998</v>
      </c>
      <c r="BA247">
        <v>-3.4712399999999999</v>
      </c>
      <c r="BB247">
        <v>-3.4808500000000002</v>
      </c>
      <c r="BC247">
        <v>-3.4904899999999999</v>
      </c>
      <c r="BD247">
        <v>-3.5001500000000001</v>
      </c>
      <c r="BE247">
        <v>-3.50983</v>
      </c>
      <c r="BF247">
        <v>-3.51952</v>
      </c>
      <c r="BG247">
        <v>-3.52922</v>
      </c>
      <c r="BH247">
        <v>-3.5389300000000001</v>
      </c>
      <c r="BI247">
        <v>-3.5486399999999998</v>
      </c>
      <c r="BJ247">
        <v>-3.5583399999999998</v>
      </c>
      <c r="BK247">
        <v>-3.5680399999999999</v>
      </c>
      <c r="BL247">
        <v>-3.5777199999999998</v>
      </c>
      <c r="BM247">
        <v>-3.58738</v>
      </c>
      <c r="BN247">
        <v>-3.5970200000000001</v>
      </c>
      <c r="BO247">
        <v>-3.60663</v>
      </c>
      <c r="BP247">
        <v>-3.6162100000000001</v>
      </c>
      <c r="BQ247">
        <v>-3.6257600000000001</v>
      </c>
      <c r="BR247">
        <v>-3.6352600000000002</v>
      </c>
      <c r="BS247">
        <v>-3.6447099999999999</v>
      </c>
      <c r="BT247">
        <v>-3.6541199999999998</v>
      </c>
      <c r="BU247">
        <v>-3.6634699999999998</v>
      </c>
      <c r="BV247">
        <v>-3.6727599999999998</v>
      </c>
      <c r="BW247">
        <v>-3.6819799999999998</v>
      </c>
      <c r="BX247">
        <v>-3.6911399999999999</v>
      </c>
      <c r="BY247">
        <v>-3.7002199999999998</v>
      </c>
      <c r="BZ247">
        <v>-3.7092200000000002</v>
      </c>
      <c r="CA247">
        <v>-3.7181500000000001</v>
      </c>
      <c r="CB247">
        <v>-3.7269999999999999</v>
      </c>
      <c r="CC247">
        <v>-3.73577</v>
      </c>
      <c r="CD247">
        <v>-3.7444500000000001</v>
      </c>
      <c r="CE247">
        <v>-3.7530600000000001</v>
      </c>
      <c r="CF247">
        <v>-3.7616000000000001</v>
      </c>
      <c r="CG247">
        <v>-3.7700499999999999</v>
      </c>
      <c r="CH247">
        <v>-3.7784200000000001</v>
      </c>
      <c r="CI247">
        <v>-3.7867199999999999</v>
      </c>
      <c r="CJ247">
        <v>-3.7949299999999999</v>
      </c>
      <c r="CK247">
        <v>-3.80307</v>
      </c>
      <c r="CL247">
        <v>-3.8111199999999998</v>
      </c>
      <c r="CM247">
        <v>-3.8191000000000002</v>
      </c>
      <c r="CN247">
        <v>-3.827</v>
      </c>
      <c r="CO247">
        <v>-3.8348100000000001</v>
      </c>
      <c r="CP247">
        <v>-3.8425500000000001</v>
      </c>
      <c r="CQ247">
        <v>-3.8502100000000001</v>
      </c>
      <c r="CR247">
        <v>-3.8577900000000001</v>
      </c>
      <c r="CS247">
        <v>-3.8652899999999999</v>
      </c>
      <c r="CT247">
        <v>-3.8727100000000001</v>
      </c>
      <c r="CU247">
        <v>-3.8800500000000002</v>
      </c>
      <c r="CV247">
        <v>-3.8873000000000002</v>
      </c>
      <c r="CW247">
        <v>-3.8944800000000002</v>
      </c>
      <c r="CX247">
        <v>-3.90158</v>
      </c>
      <c r="CY247">
        <v>-3.9085999999999999</v>
      </c>
      <c r="CZ247">
        <v>-3.91554</v>
      </c>
      <c r="DA247">
        <v>-3.92239</v>
      </c>
      <c r="DB247">
        <v>-3.9291700000000001</v>
      </c>
      <c r="DC247">
        <v>-3.93587</v>
      </c>
      <c r="DD247">
        <v>-3.9424800000000002</v>
      </c>
      <c r="DE247">
        <v>-3.94902</v>
      </c>
      <c r="DF247">
        <v>-3.95547</v>
      </c>
      <c r="DG247">
        <v>-3.9618500000000001</v>
      </c>
      <c r="DH247">
        <v>-3.96814</v>
      </c>
      <c r="DI247">
        <v>-3.9743499999999998</v>
      </c>
      <c r="DJ247">
        <v>-3.98048</v>
      </c>
      <c r="DK247">
        <v>-3.9865300000000001</v>
      </c>
      <c r="DL247">
        <v>-3.9925000000000002</v>
      </c>
      <c r="DM247">
        <v>-3.9983900000000001</v>
      </c>
      <c r="DN247">
        <v>-4.0041900000000004</v>
      </c>
      <c r="DO247">
        <v>-4.0099200000000002</v>
      </c>
      <c r="DP247">
        <v>-4.0155599999999998</v>
      </c>
      <c r="DQ247">
        <v>-4.0211199999999998</v>
      </c>
      <c r="DR247">
        <v>-4.0266000000000002</v>
      </c>
      <c r="DS247">
        <v>-4.032</v>
      </c>
      <c r="DT247">
        <v>-4.0373200000000002</v>
      </c>
      <c r="DU247">
        <v>-4.0425599999999999</v>
      </c>
      <c r="DV247">
        <v>-4.0477100000000004</v>
      </c>
      <c r="DW247">
        <v>-4.0527800000000003</v>
      </c>
      <c r="DX247">
        <v>-4.0577699999999997</v>
      </c>
      <c r="DY247">
        <v>-4.06264</v>
      </c>
      <c r="DZ247">
        <v>-4.0673899999999996</v>
      </c>
      <c r="EA247">
        <v>-4.0719799999999999</v>
      </c>
      <c r="EB247">
        <v>-4.0763800000000003</v>
      </c>
      <c r="EC247">
        <v>-4.0805699999999998</v>
      </c>
      <c r="ED247">
        <v>-4.08453</v>
      </c>
      <c r="EE247">
        <v>-4.0882300000000003</v>
      </c>
      <c r="EF247">
        <v>-4.0916499999999996</v>
      </c>
      <c r="EG247">
        <v>-4.0947500000000003</v>
      </c>
      <c r="EH247">
        <v>-4.0975200000000003</v>
      </c>
      <c r="EI247">
        <v>-4.09992</v>
      </c>
      <c r="EJ247">
        <v>-4.1019399999999999</v>
      </c>
      <c r="EK247">
        <v>-4.1035500000000003</v>
      </c>
      <c r="EL247">
        <v>-4.1047200000000004</v>
      </c>
      <c r="EM247">
        <v>-4.1054199999999996</v>
      </c>
      <c r="EN247">
        <v>-4.1056400000000002</v>
      </c>
      <c r="EO247">
        <v>-4.10534</v>
      </c>
      <c r="EP247">
        <v>-4.1044999999999998</v>
      </c>
      <c r="EQ247">
        <v>-4.1031000000000004</v>
      </c>
      <c r="ER247">
        <v>-4.1010999999999997</v>
      </c>
      <c r="ES247">
        <v>-4.0984999999999996</v>
      </c>
      <c r="ET247">
        <v>-4.0952500000000001</v>
      </c>
      <c r="EU247">
        <v>-4.0913300000000001</v>
      </c>
      <c r="EV247">
        <v>-4.0867199999999997</v>
      </c>
      <c r="EW247">
        <v>-4.0814000000000004</v>
      </c>
      <c r="EX247">
        <v>-4.0753899999999996</v>
      </c>
      <c r="EY247">
        <v>-4.0686999999999998</v>
      </c>
      <c r="EZ247">
        <v>-4.0613700000000001</v>
      </c>
      <c r="FA247">
        <v>-4.0534100000000004</v>
      </c>
      <c r="FB247">
        <v>-4.0448500000000003</v>
      </c>
      <c r="FC247">
        <v>-4.0357000000000003</v>
      </c>
      <c r="FD247">
        <v>-4.0260100000000003</v>
      </c>
      <c r="FE247">
        <v>-4.0157699999999998</v>
      </c>
      <c r="FF247">
        <v>-4.0050299999999996</v>
      </c>
      <c r="FG247">
        <v>-3.9937900000000002</v>
      </c>
      <c r="FH247">
        <v>-3.9821</v>
      </c>
      <c r="FI247">
        <v>-3.9699599999999999</v>
      </c>
      <c r="FJ247">
        <v>-3.9573999999999998</v>
      </c>
      <c r="FK247">
        <v>-3.9444400000000002</v>
      </c>
      <c r="FL247">
        <v>-3.9311099999999999</v>
      </c>
      <c r="FM247">
        <v>-3.91743</v>
      </c>
      <c r="FN247">
        <v>-3.9034200000000001</v>
      </c>
      <c r="FO247">
        <v>-3.8891100000000001</v>
      </c>
      <c r="FP247">
        <v>-3.87452</v>
      </c>
      <c r="FQ247">
        <v>-3.8596699999999999</v>
      </c>
      <c r="FR247">
        <v>-3.8445800000000001</v>
      </c>
      <c r="FS247">
        <v>-3.8292799999999998</v>
      </c>
      <c r="FT247">
        <v>-3.8137799999999999</v>
      </c>
      <c r="FU247">
        <v>-3.79813</v>
      </c>
      <c r="FV247">
        <v>-3.7823199999999999</v>
      </c>
      <c r="FW247">
        <v>-3.7663799999999998</v>
      </c>
      <c r="FX247">
        <v>-3.7503099999999998</v>
      </c>
      <c r="FY247">
        <v>-3.7341199999999999</v>
      </c>
      <c r="FZ247">
        <v>-3.7178200000000001</v>
      </c>
      <c r="GA247">
        <v>-3.7014100000000001</v>
      </c>
      <c r="GB247">
        <v>-3.6849099999999999</v>
      </c>
      <c r="GC247">
        <v>-3.66831</v>
      </c>
      <c r="GD247">
        <v>-3.65164</v>
      </c>
      <c r="GE247">
        <v>-3.63489</v>
      </c>
      <c r="GF247">
        <v>-3.61808</v>
      </c>
      <c r="GG247">
        <v>-3.6012200000000001</v>
      </c>
      <c r="GH247">
        <v>-3.5842999999999998</v>
      </c>
      <c r="GI247">
        <v>-3.5673400000000002</v>
      </c>
      <c r="GJ247">
        <v>-3.5503499999999999</v>
      </c>
      <c r="GK247">
        <v>-3.5333299999999999</v>
      </c>
      <c r="GL247">
        <v>-3.5162900000000001</v>
      </c>
      <c r="GM247">
        <v>-3.49925</v>
      </c>
      <c r="GN247">
        <v>-3.4822000000000002</v>
      </c>
      <c r="GO247">
        <v>-3.46516</v>
      </c>
      <c r="GP247">
        <v>-3.4481299999999999</v>
      </c>
      <c r="GQ247">
        <v>-3.4311199999999999</v>
      </c>
      <c r="GR247">
        <v>-3.4141499999999998</v>
      </c>
      <c r="GS247">
        <v>-3.3972099999999998</v>
      </c>
      <c r="GT247">
        <v>-3.3803200000000002</v>
      </c>
      <c r="GU247">
        <v>-3.36348</v>
      </c>
      <c r="GV247">
        <v>-3.3466999999999998</v>
      </c>
      <c r="GW247">
        <v>-3.32999</v>
      </c>
      <c r="GX247">
        <v>-3.3133599999999999</v>
      </c>
      <c r="GY247">
        <v>-3.2968099999999998</v>
      </c>
      <c r="GZ247">
        <v>-3.2803599999999999</v>
      </c>
      <c r="HA247">
        <v>-3.2640099999999999</v>
      </c>
      <c r="HB247">
        <v>-3.24776</v>
      </c>
      <c r="HC247">
        <v>-3.23163</v>
      </c>
      <c r="HD247">
        <v>-3.21563</v>
      </c>
      <c r="HE247">
        <v>-3.1997599999999999</v>
      </c>
      <c r="HF247">
        <v>-3.1840299999999999</v>
      </c>
      <c r="HG247">
        <v>-3.16845</v>
      </c>
      <c r="HH247">
        <v>-3.1530200000000002</v>
      </c>
      <c r="HI247">
        <v>-3.1377600000000001</v>
      </c>
      <c r="HJ247">
        <v>-3.1226699999999998</v>
      </c>
      <c r="HK247">
        <v>-3.1077599999999999</v>
      </c>
      <c r="HL247">
        <v>-3.0930399999999998</v>
      </c>
      <c r="HM247">
        <v>-3.0785200000000001</v>
      </c>
      <c r="HN247">
        <v>-3.06419</v>
      </c>
      <c r="HO247">
        <v>-3.0500799999999999</v>
      </c>
      <c r="HP247">
        <v>-3.0361899999999999</v>
      </c>
      <c r="HQ247">
        <v>-3.0225200000000001</v>
      </c>
      <c r="HR247">
        <v>-3.0091000000000001</v>
      </c>
      <c r="HS247">
        <v>-2.9959099999999999</v>
      </c>
      <c r="HT247">
        <v>-2.9829699999999999</v>
      </c>
      <c r="HU247">
        <v>-2.9702799999999998</v>
      </c>
      <c r="HV247">
        <v>-2.95784</v>
      </c>
      <c r="HW247">
        <v>-2.94563</v>
      </c>
      <c r="HX247">
        <v>-2.9336700000000002</v>
      </c>
      <c r="HY247">
        <v>-2.9219400000000002</v>
      </c>
      <c r="HZ247">
        <v>-2.9104399999999999</v>
      </c>
      <c r="IA247">
        <v>-2.8991699999999998</v>
      </c>
      <c r="IB247">
        <v>-2.8881199999999998</v>
      </c>
      <c r="IC247">
        <v>-2.8773</v>
      </c>
      <c r="ID247">
        <v>-2.8666999999999998</v>
      </c>
      <c r="IE247">
        <v>-2.8563100000000001</v>
      </c>
      <c r="IF247">
        <v>-2.84613</v>
      </c>
      <c r="IG247">
        <v>-2.8361700000000001</v>
      </c>
      <c r="IH247">
        <v>-2.8264100000000001</v>
      </c>
      <c r="II247">
        <v>-2.8168500000000001</v>
      </c>
      <c r="IJ247">
        <v>-2.80749</v>
      </c>
      <c r="IK247">
        <v>-2.79833</v>
      </c>
      <c r="IL247">
        <v>-2.7893699999999999</v>
      </c>
      <c r="IM247">
        <v>-2.7805900000000001</v>
      </c>
      <c r="IN247">
        <v>-2.7719999999999998</v>
      </c>
      <c r="IO247">
        <v>-2.7635900000000002</v>
      </c>
      <c r="IP247">
        <v>-2.7553700000000001</v>
      </c>
      <c r="IQ247">
        <v>-2.7473200000000002</v>
      </c>
      <c r="IR247">
        <v>-2.7394400000000001</v>
      </c>
      <c r="IS247">
        <v>-2.7317399999999998</v>
      </c>
      <c r="IT247">
        <v>-2.7242000000000002</v>
      </c>
      <c r="IU247">
        <v>-2.7168299999999999</v>
      </c>
      <c r="IV247">
        <v>-2.7096200000000001</v>
      </c>
      <c r="IW247">
        <v>-2.7025700000000001</v>
      </c>
      <c r="IX247">
        <v>-2.6956699999999998</v>
      </c>
      <c r="IY247">
        <v>-2.68893</v>
      </c>
      <c r="IZ247">
        <v>-2.6823299999999999</v>
      </c>
      <c r="JA247">
        <v>-2.6758799999999998</v>
      </c>
      <c r="JB247">
        <v>-2.6695700000000002</v>
      </c>
      <c r="JC247">
        <v>-2.6634000000000002</v>
      </c>
      <c r="JD247">
        <v>-2.6573600000000002</v>
      </c>
      <c r="JE247">
        <v>-2.6514600000000002</v>
      </c>
      <c r="JF247">
        <v>-2.6456900000000001</v>
      </c>
      <c r="JG247">
        <v>-2.6400399999999999</v>
      </c>
      <c r="JH247">
        <v>-2.6345200000000002</v>
      </c>
      <c r="JI247">
        <v>-2.6291099999999998</v>
      </c>
      <c r="JJ247">
        <v>-2.6238299999999999</v>
      </c>
      <c r="JK247">
        <v>-2.6186500000000001</v>
      </c>
      <c r="JL247">
        <v>-2.6135899999999999</v>
      </c>
      <c r="JM247">
        <v>-2.6086299999999998</v>
      </c>
      <c r="JN247">
        <v>-2.6037699999999999</v>
      </c>
      <c r="JO247">
        <v>-2.5990199999999999</v>
      </c>
      <c r="JP247">
        <v>-2.5943700000000001</v>
      </c>
      <c r="JQ247">
        <v>-2.5897999999999999</v>
      </c>
      <c r="JR247">
        <v>-2.5853299999999999</v>
      </c>
      <c r="JS247">
        <v>-2.5809500000000001</v>
      </c>
      <c r="JT247">
        <v>-2.5766499999999999</v>
      </c>
      <c r="JU247">
        <v>-2.5724300000000002</v>
      </c>
      <c r="JV247">
        <v>-2.5682900000000002</v>
      </c>
      <c r="JW247">
        <v>-2.5642299999999998</v>
      </c>
      <c r="JX247">
        <v>-2.5602299999999998</v>
      </c>
      <c r="JY247">
        <v>-2.5563099999999999</v>
      </c>
      <c r="JZ247">
        <v>-2.5524499999999999</v>
      </c>
      <c r="KA247">
        <v>-2.5486499999999999</v>
      </c>
      <c r="KB247">
        <v>-2.5449099999999998</v>
      </c>
      <c r="KC247">
        <v>-2.5412300000000001</v>
      </c>
      <c r="KD247">
        <v>-2.5375999999999999</v>
      </c>
      <c r="KE247">
        <v>-2.5340199999999999</v>
      </c>
      <c r="KF247">
        <v>-2.5304799999999998</v>
      </c>
      <c r="KG247">
        <v>-2.5269900000000001</v>
      </c>
      <c r="KH247">
        <v>-2.5235400000000001</v>
      </c>
      <c r="KI247">
        <v>-2.5201199999999999</v>
      </c>
      <c r="KJ247">
        <v>-2.51674</v>
      </c>
      <c r="KK247">
        <v>-2.5133800000000002</v>
      </c>
      <c r="KL247">
        <v>-2.5100600000000002</v>
      </c>
      <c r="KM247">
        <v>-2.5067499999999998</v>
      </c>
      <c r="KN247">
        <v>-2.5034700000000001</v>
      </c>
      <c r="KO247">
        <v>-2.50021</v>
      </c>
      <c r="KP247">
        <v>-2.4969600000000001</v>
      </c>
      <c r="KQ247">
        <v>-2.4937200000000002</v>
      </c>
      <c r="KR247">
        <v>-2.4904799999999998</v>
      </c>
      <c r="KS247">
        <v>-2.48725</v>
      </c>
      <c r="KT247">
        <v>-2.4840300000000002</v>
      </c>
      <c r="KU247">
        <v>-2.4807999999999999</v>
      </c>
      <c r="KV247">
        <v>-2.47756</v>
      </c>
      <c r="KW247">
        <v>-2.4743200000000001</v>
      </c>
      <c r="KX247">
        <v>-2.4710700000000001</v>
      </c>
      <c r="KY247">
        <v>-2.4678</v>
      </c>
      <c r="KZ247">
        <v>-2.4645100000000002</v>
      </c>
      <c r="LA247">
        <v>-2.4611999999999998</v>
      </c>
      <c r="LB247">
        <v>-2.4578700000000002</v>
      </c>
      <c r="LC247">
        <v>-2.45451</v>
      </c>
      <c r="LD247">
        <v>-2.45112</v>
      </c>
      <c r="LE247">
        <v>-2.4476900000000001</v>
      </c>
      <c r="LF247">
        <v>-2.4442300000000001</v>
      </c>
      <c r="LG247">
        <v>-2.4407299999999998</v>
      </c>
      <c r="LH247">
        <v>-2.4371800000000001</v>
      </c>
      <c r="LI247">
        <v>-2.4335900000000001</v>
      </c>
      <c r="LJ247">
        <v>-2.4299499999999998</v>
      </c>
      <c r="LK247">
        <v>-2.42625</v>
      </c>
      <c r="LL247">
        <v>-2.4224999999999999</v>
      </c>
      <c r="LM247">
        <v>-2.4186899999999998</v>
      </c>
      <c r="LN247">
        <v>-2.4148100000000001</v>
      </c>
      <c r="LO247">
        <v>-3.5324300000000002</v>
      </c>
      <c r="LP247">
        <v>-3.5490200000000001</v>
      </c>
    </row>
    <row r="248" spans="2:328" x14ac:dyDescent="0.3">
      <c r="B248">
        <v>-5.17</v>
      </c>
      <c r="C248">
        <v>-3.1337000000000002</v>
      </c>
      <c r="D248">
        <v>-3.1359900000000001</v>
      </c>
      <c r="E248">
        <v>-3.13855</v>
      </c>
      <c r="F248">
        <v>-3.1413600000000002</v>
      </c>
      <c r="G248">
        <v>-3.1444299999999998</v>
      </c>
      <c r="H248">
        <v>-3.1477400000000002</v>
      </c>
      <c r="I248">
        <v>-3.1513</v>
      </c>
      <c r="J248">
        <v>-3.15509</v>
      </c>
      <c r="K248">
        <v>-3.1591200000000002</v>
      </c>
      <c r="L248">
        <v>-3.16337</v>
      </c>
      <c r="M248">
        <v>-3.1678500000000001</v>
      </c>
      <c r="N248">
        <v>-3.1725500000000002</v>
      </c>
      <c r="O248">
        <v>-3.17746</v>
      </c>
      <c r="P248">
        <v>-3.1825800000000002</v>
      </c>
      <c r="Q248">
        <v>-3.18791</v>
      </c>
      <c r="R248">
        <v>-3.1934399999999998</v>
      </c>
      <c r="S248">
        <v>-3.19916</v>
      </c>
      <c r="T248">
        <v>-3.2050700000000001</v>
      </c>
      <c r="U248">
        <v>-3.2111700000000001</v>
      </c>
      <c r="V248">
        <v>-3.21746</v>
      </c>
      <c r="W248">
        <v>-3.2239100000000001</v>
      </c>
      <c r="X248">
        <v>-3.23055</v>
      </c>
      <c r="Y248">
        <v>-3.2373500000000002</v>
      </c>
      <c r="Z248">
        <v>-3.24431</v>
      </c>
      <c r="AA248">
        <v>-3.25143</v>
      </c>
      <c r="AB248">
        <v>-3.2587100000000002</v>
      </c>
      <c r="AC248">
        <v>-3.26613</v>
      </c>
      <c r="AD248">
        <v>-3.2736999999999998</v>
      </c>
      <c r="AE248">
        <v>-3.2814100000000002</v>
      </c>
      <c r="AF248">
        <v>-3.28925</v>
      </c>
      <c r="AG248">
        <v>-3.2972199999999998</v>
      </c>
      <c r="AH248">
        <v>-3.3053300000000001</v>
      </c>
      <c r="AI248">
        <v>-3.3135500000000002</v>
      </c>
      <c r="AJ248">
        <v>-3.3218800000000002</v>
      </c>
      <c r="AK248">
        <v>-3.33033</v>
      </c>
      <c r="AL248">
        <v>-3.3388900000000001</v>
      </c>
      <c r="AM248">
        <v>-3.34755</v>
      </c>
      <c r="AN248">
        <v>-3.3563100000000001</v>
      </c>
      <c r="AO248">
        <v>-3.3651599999999999</v>
      </c>
      <c r="AP248">
        <v>-3.3740999999999999</v>
      </c>
      <c r="AQ248">
        <v>-3.3831199999999999</v>
      </c>
      <c r="AR248">
        <v>-3.39222</v>
      </c>
      <c r="AS248">
        <v>-3.4014000000000002</v>
      </c>
      <c r="AT248">
        <v>-3.41065</v>
      </c>
      <c r="AU248">
        <v>-3.4199600000000001</v>
      </c>
      <c r="AV248">
        <v>-3.4293300000000002</v>
      </c>
      <c r="AW248">
        <v>-3.4387599999999998</v>
      </c>
      <c r="AX248">
        <v>-3.4482400000000002</v>
      </c>
      <c r="AY248">
        <v>-3.45777</v>
      </c>
      <c r="AZ248">
        <v>-3.4673400000000001</v>
      </c>
      <c r="BA248">
        <v>-3.47695</v>
      </c>
      <c r="BB248">
        <v>-3.48658</v>
      </c>
      <c r="BC248">
        <v>-3.4962499999999999</v>
      </c>
      <c r="BD248">
        <v>-3.5059399999999998</v>
      </c>
      <c r="BE248">
        <v>-3.5156499999999999</v>
      </c>
      <c r="BF248">
        <v>-3.5253700000000001</v>
      </c>
      <c r="BG248">
        <v>-3.53511</v>
      </c>
      <c r="BH248">
        <v>-3.5448400000000002</v>
      </c>
      <c r="BI248">
        <v>-3.5545800000000001</v>
      </c>
      <c r="BJ248">
        <v>-3.5643099999999999</v>
      </c>
      <c r="BK248">
        <v>-3.5740400000000001</v>
      </c>
      <c r="BL248">
        <v>-3.5837500000000002</v>
      </c>
      <c r="BM248">
        <v>-3.5934400000000002</v>
      </c>
      <c r="BN248">
        <v>-3.6031</v>
      </c>
      <c r="BO248">
        <v>-3.6127400000000001</v>
      </c>
      <c r="BP248">
        <v>-3.62235</v>
      </c>
      <c r="BQ248">
        <v>-3.63192</v>
      </c>
      <c r="BR248">
        <v>-3.6414499999999999</v>
      </c>
      <c r="BS248">
        <v>-3.6509299999999998</v>
      </c>
      <c r="BT248">
        <v>-3.6603599999999998</v>
      </c>
      <c r="BU248">
        <v>-3.66974</v>
      </c>
      <c r="BV248">
        <v>-3.6790500000000002</v>
      </c>
      <c r="BW248">
        <v>-3.6882999999999999</v>
      </c>
      <c r="BX248">
        <v>-3.6974800000000001</v>
      </c>
      <c r="BY248">
        <v>-3.7065800000000002</v>
      </c>
      <c r="BZ248">
        <v>-3.7156099999999999</v>
      </c>
      <c r="CA248">
        <v>-3.7245499999999998</v>
      </c>
      <c r="CB248">
        <v>-3.7334200000000002</v>
      </c>
      <c r="CC248">
        <v>-3.74221</v>
      </c>
      <c r="CD248">
        <v>-3.7509199999999998</v>
      </c>
      <c r="CE248">
        <v>-3.7595499999999999</v>
      </c>
      <c r="CF248">
        <v>-3.7681</v>
      </c>
      <c r="CG248">
        <v>-3.7765599999999999</v>
      </c>
      <c r="CH248">
        <v>-3.7849499999999998</v>
      </c>
      <c r="CI248">
        <v>-3.7932600000000001</v>
      </c>
      <c r="CJ248">
        <v>-3.8014899999999998</v>
      </c>
      <c r="CK248">
        <v>-3.8096399999999999</v>
      </c>
      <c r="CL248">
        <v>-3.8177099999999999</v>
      </c>
      <c r="CM248">
        <v>-3.8256999999999999</v>
      </c>
      <c r="CN248">
        <v>-3.8336000000000001</v>
      </c>
      <c r="CO248">
        <v>-3.8414299999999999</v>
      </c>
      <c r="CP248">
        <v>-3.84918</v>
      </c>
      <c r="CQ248">
        <v>-3.85684</v>
      </c>
      <c r="CR248">
        <v>-3.86442</v>
      </c>
      <c r="CS248">
        <v>-3.8719299999999999</v>
      </c>
      <c r="CT248">
        <v>-3.8793500000000001</v>
      </c>
      <c r="CU248">
        <v>-3.8866900000000002</v>
      </c>
      <c r="CV248">
        <v>-3.8939499999999998</v>
      </c>
      <c r="CW248">
        <v>-3.9011300000000002</v>
      </c>
      <c r="CX248">
        <v>-3.90822</v>
      </c>
      <c r="CY248">
        <v>-3.9152399999999998</v>
      </c>
      <c r="CZ248">
        <v>-3.9221699999999999</v>
      </c>
      <c r="DA248">
        <v>-3.92902</v>
      </c>
      <c r="DB248">
        <v>-3.9357899999999999</v>
      </c>
      <c r="DC248">
        <v>-3.9424800000000002</v>
      </c>
      <c r="DD248">
        <v>-3.9490799999999999</v>
      </c>
      <c r="DE248">
        <v>-3.9556100000000001</v>
      </c>
      <c r="DF248">
        <v>-3.9620500000000001</v>
      </c>
      <c r="DG248">
        <v>-3.9683999999999999</v>
      </c>
      <c r="DH248">
        <v>-3.9746800000000002</v>
      </c>
      <c r="DI248">
        <v>-3.9808699999999999</v>
      </c>
      <c r="DJ248">
        <v>-3.98698</v>
      </c>
      <c r="DK248">
        <v>-3.9930099999999999</v>
      </c>
      <c r="DL248">
        <v>-3.9989499999999998</v>
      </c>
      <c r="DM248">
        <v>-4.00481</v>
      </c>
      <c r="DN248">
        <v>-4.0105899999999997</v>
      </c>
      <c r="DO248">
        <v>-4.0162899999999997</v>
      </c>
      <c r="DP248">
        <v>-4.0218999999999996</v>
      </c>
      <c r="DQ248">
        <v>-4.0274299999999998</v>
      </c>
      <c r="DR248">
        <v>-4.03287</v>
      </c>
      <c r="DS248">
        <v>-4.0382300000000004</v>
      </c>
      <c r="DT248">
        <v>-4.0435100000000004</v>
      </c>
      <c r="DU248">
        <v>-4.0487000000000002</v>
      </c>
      <c r="DV248">
        <v>-4.0538100000000004</v>
      </c>
      <c r="DW248">
        <v>-4.0588300000000004</v>
      </c>
      <c r="DX248">
        <v>-4.0637699999999999</v>
      </c>
      <c r="DY248">
        <v>-4.0686</v>
      </c>
      <c r="DZ248">
        <v>-4.0732900000000001</v>
      </c>
      <c r="EA248">
        <v>-4.0778299999999996</v>
      </c>
      <c r="EB248">
        <v>-4.0821699999999996</v>
      </c>
      <c r="EC248">
        <v>-4.0863100000000001</v>
      </c>
      <c r="ED248">
        <v>-4.0902099999999999</v>
      </c>
      <c r="EE248">
        <v>-4.0938600000000003</v>
      </c>
      <c r="EF248">
        <v>-4.0972099999999996</v>
      </c>
      <c r="EG248">
        <v>-4.1002599999999996</v>
      </c>
      <c r="EH248">
        <v>-4.10297</v>
      </c>
      <c r="EI248">
        <v>-4.1053199999999999</v>
      </c>
      <c r="EJ248">
        <v>-4.1072800000000003</v>
      </c>
      <c r="EK248">
        <v>-4.1088300000000002</v>
      </c>
      <c r="EL248">
        <v>-4.1099399999999999</v>
      </c>
      <c r="EM248">
        <v>-4.1105900000000002</v>
      </c>
      <c r="EN248">
        <v>-4.1107500000000003</v>
      </c>
      <c r="EO248">
        <v>-4.1104000000000003</v>
      </c>
      <c r="EP248">
        <v>-4.1095100000000002</v>
      </c>
      <c r="EQ248">
        <v>-4.10806</v>
      </c>
      <c r="ER248">
        <v>-4.10602</v>
      </c>
      <c r="ES248">
        <v>-4.10337</v>
      </c>
      <c r="ET248">
        <v>-4.1000800000000002</v>
      </c>
      <c r="EU248">
        <v>-4.09612</v>
      </c>
      <c r="EV248">
        <v>-4.0914799999999998</v>
      </c>
      <c r="EW248">
        <v>-4.0861299999999998</v>
      </c>
      <c r="EX248">
        <v>-4.0800900000000002</v>
      </c>
      <c r="EY248">
        <v>-4.0733800000000002</v>
      </c>
      <c r="EZ248">
        <v>-4.06602</v>
      </c>
      <c r="FA248">
        <v>-4.0580400000000001</v>
      </c>
      <c r="FB248">
        <v>-4.0494599999999998</v>
      </c>
      <c r="FC248">
        <v>-4.0403000000000002</v>
      </c>
      <c r="FD248">
        <v>-4.0305900000000001</v>
      </c>
      <c r="FE248">
        <v>-4.02034</v>
      </c>
      <c r="FF248">
        <v>-4.0095900000000002</v>
      </c>
      <c r="FG248">
        <v>-3.9983499999999998</v>
      </c>
      <c r="FH248">
        <v>-3.98664</v>
      </c>
      <c r="FI248">
        <v>-3.9744899999999999</v>
      </c>
      <c r="FJ248">
        <v>-3.9619300000000002</v>
      </c>
      <c r="FK248">
        <v>-3.9489700000000001</v>
      </c>
      <c r="FL248">
        <v>-3.9356300000000002</v>
      </c>
      <c r="FM248">
        <v>-3.9219499999999998</v>
      </c>
      <c r="FN248">
        <v>-3.90794</v>
      </c>
      <c r="FO248">
        <v>-3.8936199999999999</v>
      </c>
      <c r="FP248">
        <v>-3.8790200000000001</v>
      </c>
      <c r="FQ248">
        <v>-3.86416</v>
      </c>
      <c r="FR248">
        <v>-3.8490700000000002</v>
      </c>
      <c r="FS248">
        <v>-3.8337599999999998</v>
      </c>
      <c r="FT248">
        <v>-3.81826</v>
      </c>
      <c r="FU248">
        <v>-3.8025899999999999</v>
      </c>
      <c r="FV248">
        <v>-3.7867799999999998</v>
      </c>
      <c r="FW248">
        <v>-3.7708200000000001</v>
      </c>
      <c r="FX248">
        <v>-3.75474</v>
      </c>
      <c r="FY248">
        <v>-3.73854</v>
      </c>
      <c r="FZ248">
        <v>-3.7222200000000001</v>
      </c>
      <c r="GA248">
        <v>-3.7057899999999999</v>
      </c>
      <c r="GB248">
        <v>-3.68927</v>
      </c>
      <c r="GC248">
        <v>-3.67266</v>
      </c>
      <c r="GD248">
        <v>-3.6559699999999999</v>
      </c>
      <c r="GE248">
        <v>-3.6392000000000002</v>
      </c>
      <c r="GF248">
        <v>-3.62236</v>
      </c>
      <c r="GG248">
        <v>-3.60547</v>
      </c>
      <c r="GH248">
        <v>-3.58853</v>
      </c>
      <c r="GI248">
        <v>-3.5715400000000002</v>
      </c>
      <c r="GJ248">
        <v>-3.5545200000000001</v>
      </c>
      <c r="GK248">
        <v>-3.53748</v>
      </c>
      <c r="GL248">
        <v>-3.52041</v>
      </c>
      <c r="GM248">
        <v>-3.5033400000000001</v>
      </c>
      <c r="GN248">
        <v>-3.4862600000000001</v>
      </c>
      <c r="GO248">
        <v>-3.4691900000000002</v>
      </c>
      <c r="GP248">
        <v>-3.4521299999999999</v>
      </c>
      <c r="GQ248">
        <v>-3.4350900000000002</v>
      </c>
      <c r="GR248">
        <v>-3.4180799999999998</v>
      </c>
      <c r="GS248">
        <v>-3.4011100000000001</v>
      </c>
      <c r="GT248">
        <v>-3.3841800000000002</v>
      </c>
      <c r="GU248">
        <v>-3.3673099999999998</v>
      </c>
      <c r="GV248">
        <v>-3.3504900000000002</v>
      </c>
      <c r="GW248">
        <v>-3.3337500000000002</v>
      </c>
      <c r="GX248">
        <v>-3.3170799999999998</v>
      </c>
      <c r="GY248">
        <v>-3.3005</v>
      </c>
      <c r="GZ248">
        <v>-3.2840099999999999</v>
      </c>
      <c r="HA248">
        <v>-3.2676099999999999</v>
      </c>
      <c r="HB248">
        <v>-3.2513299999999998</v>
      </c>
      <c r="HC248">
        <v>-3.2351700000000001</v>
      </c>
      <c r="HD248">
        <v>-3.2191200000000002</v>
      </c>
      <c r="HE248">
        <v>-3.20322</v>
      </c>
      <c r="HF248">
        <v>-3.1874500000000001</v>
      </c>
      <c r="HG248">
        <v>-3.1718199999999999</v>
      </c>
      <c r="HH248">
        <v>-3.1563599999999998</v>
      </c>
      <c r="HI248">
        <v>-3.14106</v>
      </c>
      <c r="HJ248">
        <v>-3.1259299999999999</v>
      </c>
      <c r="HK248">
        <v>-3.1109800000000001</v>
      </c>
      <c r="HL248">
        <v>-3.0962200000000002</v>
      </c>
      <c r="HM248">
        <v>-3.0816499999999998</v>
      </c>
      <c r="HN248">
        <v>-3.0672899999999998</v>
      </c>
      <c r="HO248">
        <v>-3.05314</v>
      </c>
      <c r="HP248">
        <v>-3.0392000000000001</v>
      </c>
      <c r="HQ248">
        <v>-3.0255000000000001</v>
      </c>
      <c r="HR248">
        <v>-3.0120300000000002</v>
      </c>
      <c r="HS248">
        <v>-2.9988100000000002</v>
      </c>
      <c r="HT248">
        <v>-2.98583</v>
      </c>
      <c r="HU248">
        <v>-2.9731000000000001</v>
      </c>
      <c r="HV248">
        <v>-2.96062</v>
      </c>
      <c r="HW248">
        <v>-2.9483799999999998</v>
      </c>
      <c r="HX248">
        <v>-2.9363700000000001</v>
      </c>
      <c r="HY248">
        <v>-2.9245999999999999</v>
      </c>
      <c r="HZ248">
        <v>-2.9130699999999998</v>
      </c>
      <c r="IA248">
        <v>-2.9017599999999999</v>
      </c>
      <c r="IB248">
        <v>-2.8906800000000001</v>
      </c>
      <c r="IC248">
        <v>-2.87982</v>
      </c>
      <c r="ID248">
        <v>-2.8691800000000001</v>
      </c>
      <c r="IE248">
        <v>-2.8587600000000002</v>
      </c>
      <c r="IF248">
        <v>-2.8485399999999998</v>
      </c>
      <c r="IG248">
        <v>-2.8385400000000001</v>
      </c>
      <c r="IH248">
        <v>-2.8287499999999999</v>
      </c>
      <c r="II248">
        <v>-2.81915</v>
      </c>
      <c r="IJ248">
        <v>-2.8097599999999998</v>
      </c>
      <c r="IK248">
        <v>-2.80057</v>
      </c>
      <c r="IL248">
        <v>-2.79156</v>
      </c>
      <c r="IM248">
        <v>-2.7827500000000001</v>
      </c>
      <c r="IN248">
        <v>-2.77413</v>
      </c>
      <c r="IO248">
        <v>-2.7656900000000002</v>
      </c>
      <c r="IP248">
        <v>-2.7574299999999998</v>
      </c>
      <c r="IQ248">
        <v>-2.7493400000000001</v>
      </c>
      <c r="IR248">
        <v>-2.7414399999999999</v>
      </c>
      <c r="IS248">
        <v>-2.7336999999999998</v>
      </c>
      <c r="IT248">
        <v>-2.7261299999999999</v>
      </c>
      <c r="IU248">
        <v>-2.7187299999999999</v>
      </c>
      <c r="IV248">
        <v>-2.7114799999999999</v>
      </c>
      <c r="IW248">
        <v>-2.7044000000000001</v>
      </c>
      <c r="IX248">
        <v>-2.69747</v>
      </c>
      <c r="IY248">
        <v>-2.69069</v>
      </c>
      <c r="IZ248">
        <v>-2.6840600000000001</v>
      </c>
      <c r="JA248">
        <v>-2.6775799999999998</v>
      </c>
      <c r="JB248">
        <v>-2.6712400000000001</v>
      </c>
      <c r="JC248">
        <v>-2.6650399999999999</v>
      </c>
      <c r="JD248">
        <v>-2.6589700000000001</v>
      </c>
      <c r="JE248">
        <v>-2.6530399999999998</v>
      </c>
      <c r="JF248">
        <v>-2.64724</v>
      </c>
      <c r="JG248">
        <v>-2.6415600000000001</v>
      </c>
      <c r="JH248">
        <v>-2.6360000000000001</v>
      </c>
      <c r="JI248">
        <v>-2.6305700000000001</v>
      </c>
      <c r="JJ248">
        <v>-2.6252499999999999</v>
      </c>
      <c r="JK248">
        <v>-2.62005</v>
      </c>
      <c r="JL248">
        <v>-2.6149499999999999</v>
      </c>
      <c r="JM248">
        <v>-2.6099700000000001</v>
      </c>
      <c r="JN248">
        <v>-2.6050800000000001</v>
      </c>
      <c r="JO248">
        <v>-2.6002999999999998</v>
      </c>
      <c r="JP248">
        <v>-2.5956199999999998</v>
      </c>
      <c r="JQ248">
        <v>-2.5910299999999999</v>
      </c>
      <c r="JR248">
        <v>-2.5865300000000002</v>
      </c>
      <c r="JS248">
        <v>-2.5821100000000001</v>
      </c>
      <c r="JT248">
        <v>-2.5777899999999998</v>
      </c>
      <c r="JU248">
        <v>-2.5735399999999999</v>
      </c>
      <c r="JV248">
        <v>-2.5693700000000002</v>
      </c>
      <c r="JW248">
        <v>-2.56528</v>
      </c>
      <c r="JX248">
        <v>-2.5612599999999999</v>
      </c>
      <c r="JY248">
        <v>-2.5573100000000002</v>
      </c>
      <c r="JZ248">
        <v>-2.55342</v>
      </c>
      <c r="KA248">
        <v>-2.5495999999999999</v>
      </c>
      <c r="KB248">
        <v>-2.54583</v>
      </c>
      <c r="KC248">
        <v>-2.5421200000000002</v>
      </c>
      <c r="KD248">
        <v>-2.5384699999999998</v>
      </c>
      <c r="KE248">
        <v>-2.5348600000000001</v>
      </c>
      <c r="KF248">
        <v>-2.5312999999999999</v>
      </c>
      <c r="KG248">
        <v>-2.5277799999999999</v>
      </c>
      <c r="KH248">
        <v>-2.5243000000000002</v>
      </c>
      <c r="KI248">
        <v>-2.5208599999999999</v>
      </c>
      <c r="KJ248">
        <v>-2.5174500000000002</v>
      </c>
      <c r="KK248">
        <v>-2.5140699999999998</v>
      </c>
      <c r="KL248">
        <v>-2.5107200000000001</v>
      </c>
      <c r="KM248">
        <v>-2.5074000000000001</v>
      </c>
      <c r="KN248">
        <v>-2.5040900000000001</v>
      </c>
      <c r="KO248">
        <v>-2.5007999999999999</v>
      </c>
      <c r="KP248">
        <v>-2.4975200000000002</v>
      </c>
      <c r="KQ248">
        <v>-2.4942600000000001</v>
      </c>
      <c r="KR248">
        <v>-2.4910000000000001</v>
      </c>
      <c r="KS248">
        <v>-2.4877500000000001</v>
      </c>
      <c r="KT248">
        <v>-2.4845000000000002</v>
      </c>
      <c r="KU248">
        <v>-2.4812500000000002</v>
      </c>
      <c r="KV248">
        <v>-2.4779900000000001</v>
      </c>
      <c r="KW248">
        <v>-2.4747300000000001</v>
      </c>
      <c r="KX248">
        <v>-2.4714499999999999</v>
      </c>
      <c r="KY248">
        <v>-2.4681600000000001</v>
      </c>
      <c r="KZ248">
        <v>-2.4648500000000002</v>
      </c>
      <c r="LA248">
        <v>-2.4615200000000002</v>
      </c>
      <c r="LB248">
        <v>-2.4581599999999999</v>
      </c>
      <c r="LC248">
        <v>-2.45478</v>
      </c>
      <c r="LD248">
        <v>-2.4513600000000002</v>
      </c>
      <c r="LE248">
        <v>-2.4479199999999999</v>
      </c>
      <c r="LF248">
        <v>-2.4444300000000001</v>
      </c>
      <c r="LG248">
        <v>-2.4409100000000001</v>
      </c>
      <c r="LH248">
        <v>-2.4373399999999998</v>
      </c>
      <c r="LI248">
        <v>-2.4337300000000002</v>
      </c>
      <c r="LJ248">
        <v>-2.4300600000000001</v>
      </c>
      <c r="LK248">
        <v>-2.4263400000000002</v>
      </c>
      <c r="LL248">
        <v>-2.4225699999999999</v>
      </c>
      <c r="LM248">
        <v>-2.4187400000000001</v>
      </c>
      <c r="LN248">
        <v>-2.4148399999999999</v>
      </c>
      <c r="LO248">
        <v>-3.5337700000000001</v>
      </c>
      <c r="LP248">
        <v>-3.55037</v>
      </c>
    </row>
    <row r="249" spans="2:328" x14ac:dyDescent="0.3">
      <c r="B249">
        <v>-5.18</v>
      </c>
      <c r="C249">
        <v>-3.1381299999999999</v>
      </c>
      <c r="D249">
        <v>-3.1404399999999999</v>
      </c>
      <c r="E249">
        <v>-3.1430099999999999</v>
      </c>
      <c r="F249">
        <v>-3.1458300000000001</v>
      </c>
      <c r="G249">
        <v>-3.1489099999999999</v>
      </c>
      <c r="H249">
        <v>-3.1522299999999999</v>
      </c>
      <c r="I249">
        <v>-3.1558000000000002</v>
      </c>
      <c r="J249">
        <v>-3.1596099999999998</v>
      </c>
      <c r="K249">
        <v>-3.1636500000000001</v>
      </c>
      <c r="L249">
        <v>-3.1679200000000001</v>
      </c>
      <c r="M249">
        <v>-3.1724100000000002</v>
      </c>
      <c r="N249">
        <v>-3.17713</v>
      </c>
      <c r="O249">
        <v>-3.1820599999999999</v>
      </c>
      <c r="P249">
        <v>-3.1871999999999998</v>
      </c>
      <c r="Q249">
        <v>-3.1925400000000002</v>
      </c>
      <c r="R249">
        <v>-3.1980900000000001</v>
      </c>
      <c r="S249">
        <v>-3.20383</v>
      </c>
      <c r="T249">
        <v>-3.2097699999999998</v>
      </c>
      <c r="U249">
        <v>-3.2158899999999999</v>
      </c>
      <c r="V249">
        <v>-3.2222</v>
      </c>
      <c r="W249">
        <v>-3.2286800000000002</v>
      </c>
      <c r="X249">
        <v>-3.2353299999999998</v>
      </c>
      <c r="Y249">
        <v>-3.2421600000000002</v>
      </c>
      <c r="Z249">
        <v>-3.2491400000000001</v>
      </c>
      <c r="AA249">
        <v>-3.2562899999999999</v>
      </c>
      <c r="AB249">
        <v>-3.2635900000000002</v>
      </c>
      <c r="AC249">
        <v>-3.2710400000000002</v>
      </c>
      <c r="AD249">
        <v>-3.2786300000000002</v>
      </c>
      <c r="AE249">
        <v>-3.2863699999999998</v>
      </c>
      <c r="AF249">
        <v>-3.2942399999999998</v>
      </c>
      <c r="AG249">
        <v>-3.3022399999999998</v>
      </c>
      <c r="AH249">
        <v>-3.3103699999999998</v>
      </c>
      <c r="AI249">
        <v>-3.3186200000000001</v>
      </c>
      <c r="AJ249">
        <v>-3.3269799999999998</v>
      </c>
      <c r="AK249">
        <v>-3.3354599999999999</v>
      </c>
      <c r="AL249">
        <v>-3.3440500000000002</v>
      </c>
      <c r="AM249">
        <v>-3.3527399999999998</v>
      </c>
      <c r="AN249">
        <v>-3.3615200000000001</v>
      </c>
      <c r="AO249">
        <v>-3.3704000000000001</v>
      </c>
      <c r="AP249">
        <v>-3.3793700000000002</v>
      </c>
      <c r="AQ249">
        <v>-3.3884300000000001</v>
      </c>
      <c r="AR249">
        <v>-3.3975599999999999</v>
      </c>
      <c r="AS249">
        <v>-3.4067699999999999</v>
      </c>
      <c r="AT249">
        <v>-3.4160400000000002</v>
      </c>
      <c r="AU249">
        <v>-3.4253900000000002</v>
      </c>
      <c r="AV249">
        <v>-3.43479</v>
      </c>
      <c r="AW249">
        <v>-3.4442499999999998</v>
      </c>
      <c r="AX249">
        <v>-3.4537599999999999</v>
      </c>
      <c r="AY249">
        <v>-3.4633099999999999</v>
      </c>
      <c r="AZ249">
        <v>-3.4729100000000002</v>
      </c>
      <c r="BA249">
        <v>-3.4825499999999998</v>
      </c>
      <c r="BB249">
        <v>-3.4922200000000001</v>
      </c>
      <c r="BC249">
        <v>-3.5019200000000001</v>
      </c>
      <c r="BD249">
        <v>-3.5116399999999999</v>
      </c>
      <c r="BE249">
        <v>-3.5213700000000001</v>
      </c>
      <c r="BF249">
        <v>-3.5311300000000001</v>
      </c>
      <c r="BG249">
        <v>-3.5408900000000001</v>
      </c>
      <c r="BH249">
        <v>-3.5506500000000001</v>
      </c>
      <c r="BI249">
        <v>-3.5604200000000001</v>
      </c>
      <c r="BJ249">
        <v>-3.5701800000000001</v>
      </c>
      <c r="BK249">
        <v>-3.5799300000000001</v>
      </c>
      <c r="BL249">
        <v>-3.5896699999999999</v>
      </c>
      <c r="BM249">
        <v>-3.5993900000000001</v>
      </c>
      <c r="BN249">
        <v>-3.6090800000000001</v>
      </c>
      <c r="BO249">
        <v>-3.6187499999999999</v>
      </c>
      <c r="BP249">
        <v>-3.6283799999999999</v>
      </c>
      <c r="BQ249">
        <v>-3.6379800000000002</v>
      </c>
      <c r="BR249">
        <v>-3.6475300000000002</v>
      </c>
      <c r="BS249">
        <v>-3.6570399999999998</v>
      </c>
      <c r="BT249">
        <v>-3.6665000000000001</v>
      </c>
      <c r="BU249">
        <v>-3.6758899999999999</v>
      </c>
      <c r="BV249">
        <v>-3.6852299999999998</v>
      </c>
      <c r="BW249">
        <v>-3.6945000000000001</v>
      </c>
      <c r="BX249">
        <v>-3.7037100000000001</v>
      </c>
      <c r="BY249">
        <v>-3.7128299999999999</v>
      </c>
      <c r="BZ249">
        <v>-3.7218800000000001</v>
      </c>
      <c r="CA249">
        <v>-3.7308500000000002</v>
      </c>
      <c r="CB249">
        <v>-3.7397399999999998</v>
      </c>
      <c r="CC249">
        <v>-3.7485400000000002</v>
      </c>
      <c r="CD249">
        <v>-3.7572700000000001</v>
      </c>
      <c r="CE249">
        <v>-3.7659199999999999</v>
      </c>
      <c r="CF249">
        <v>-3.7744800000000001</v>
      </c>
      <c r="CG249">
        <v>-3.7829700000000002</v>
      </c>
      <c r="CH249">
        <v>-3.7913700000000001</v>
      </c>
      <c r="CI249">
        <v>-3.7997000000000001</v>
      </c>
      <c r="CJ249">
        <v>-3.8079399999999999</v>
      </c>
      <c r="CK249">
        <v>-3.8161</v>
      </c>
      <c r="CL249">
        <v>-3.8241800000000001</v>
      </c>
      <c r="CM249">
        <v>-3.8321800000000001</v>
      </c>
      <c r="CN249">
        <v>-3.8401000000000001</v>
      </c>
      <c r="CO249">
        <v>-3.8479299999999999</v>
      </c>
      <c r="CP249">
        <v>-3.8556900000000001</v>
      </c>
      <c r="CQ249">
        <v>-3.8633600000000001</v>
      </c>
      <c r="CR249">
        <v>-3.8709500000000001</v>
      </c>
      <c r="CS249">
        <v>-3.87846</v>
      </c>
      <c r="CT249">
        <v>-3.8858799999999998</v>
      </c>
      <c r="CU249">
        <v>-3.8932199999999999</v>
      </c>
      <c r="CV249">
        <v>-3.9004799999999999</v>
      </c>
      <c r="CW249">
        <v>-3.9076599999999999</v>
      </c>
      <c r="CX249">
        <v>-3.9147500000000002</v>
      </c>
      <c r="CY249">
        <v>-3.92177</v>
      </c>
      <c r="CZ249">
        <v>-3.92869</v>
      </c>
      <c r="DA249">
        <v>-3.93554</v>
      </c>
      <c r="DB249">
        <v>-3.9422999999999999</v>
      </c>
      <c r="DC249">
        <v>-3.9489800000000002</v>
      </c>
      <c r="DD249">
        <v>-3.9555699999999998</v>
      </c>
      <c r="DE249">
        <v>-3.9620799999999998</v>
      </c>
      <c r="DF249">
        <v>-3.9685100000000002</v>
      </c>
      <c r="DG249">
        <v>-3.97485</v>
      </c>
      <c r="DH249">
        <v>-3.9811100000000001</v>
      </c>
      <c r="DI249">
        <v>-3.9872800000000002</v>
      </c>
      <c r="DJ249">
        <v>-3.9933700000000001</v>
      </c>
      <c r="DK249">
        <v>-3.9993699999999999</v>
      </c>
      <c r="DL249">
        <v>-4.0052899999999996</v>
      </c>
      <c r="DM249">
        <v>-4.0111299999999996</v>
      </c>
      <c r="DN249">
        <v>-4.0168799999999996</v>
      </c>
      <c r="DO249">
        <v>-4.0225400000000002</v>
      </c>
      <c r="DP249">
        <v>-4.0281200000000004</v>
      </c>
      <c r="DQ249">
        <v>-4.03362</v>
      </c>
      <c r="DR249">
        <v>-4.0390199999999998</v>
      </c>
      <c r="DS249">
        <v>-4.0443499999999997</v>
      </c>
      <c r="DT249">
        <v>-4.0495799999999997</v>
      </c>
      <c r="DU249">
        <v>-4.0547300000000002</v>
      </c>
      <c r="DV249">
        <v>-4.0598000000000001</v>
      </c>
      <c r="DW249">
        <v>-4.0647799999999998</v>
      </c>
      <c r="DX249">
        <v>-4.0696700000000003</v>
      </c>
      <c r="DY249">
        <v>-4.0744400000000001</v>
      </c>
      <c r="DZ249">
        <v>-4.0790800000000003</v>
      </c>
      <c r="EA249">
        <v>-4.0835600000000003</v>
      </c>
      <c r="EB249">
        <v>-4.08786</v>
      </c>
      <c r="EC249">
        <v>-4.0919400000000001</v>
      </c>
      <c r="ED249">
        <v>-4.0957800000000004</v>
      </c>
      <c r="EE249">
        <v>-4.0993700000000004</v>
      </c>
      <c r="EF249">
        <v>-4.1026699999999998</v>
      </c>
      <c r="EG249">
        <v>-4.1056499999999998</v>
      </c>
      <c r="EH249">
        <v>-4.1082999999999998</v>
      </c>
      <c r="EI249">
        <v>-4.1105900000000002</v>
      </c>
      <c r="EJ249">
        <v>-4.1124999999999998</v>
      </c>
      <c r="EK249">
        <v>-4.1139900000000003</v>
      </c>
      <c r="EL249">
        <v>-4.1150500000000001</v>
      </c>
      <c r="EM249">
        <v>-4.11564</v>
      </c>
      <c r="EN249">
        <v>-4.1157500000000002</v>
      </c>
      <c r="EO249">
        <v>-4.1153500000000003</v>
      </c>
      <c r="EP249">
        <v>-4.1144100000000003</v>
      </c>
      <c r="EQ249">
        <v>-4.1129100000000003</v>
      </c>
      <c r="ER249">
        <v>-4.1108200000000004</v>
      </c>
      <c r="ES249">
        <v>-4.1081300000000001</v>
      </c>
      <c r="ET249">
        <v>-4.1048</v>
      </c>
      <c r="EU249">
        <v>-4.1007999999999996</v>
      </c>
      <c r="EV249">
        <v>-4.09612</v>
      </c>
      <c r="EW249">
        <v>-4.0907400000000003</v>
      </c>
      <c r="EX249">
        <v>-4.08467</v>
      </c>
      <c r="EY249">
        <v>-4.0779300000000003</v>
      </c>
      <c r="EZ249">
        <v>-4.0705499999999999</v>
      </c>
      <c r="FA249">
        <v>-4.0625499999999999</v>
      </c>
      <c r="FB249">
        <v>-4.05396</v>
      </c>
      <c r="FC249">
        <v>-4.0447800000000003</v>
      </c>
      <c r="FD249">
        <v>-4.03505</v>
      </c>
      <c r="FE249">
        <v>-4.0247999999999999</v>
      </c>
      <c r="FF249">
        <v>-4.01403</v>
      </c>
      <c r="FG249">
        <v>-4.0027799999999996</v>
      </c>
      <c r="FH249">
        <v>-3.9910700000000001</v>
      </c>
      <c r="FI249">
        <v>-3.9789099999999999</v>
      </c>
      <c r="FJ249">
        <v>-3.9663400000000002</v>
      </c>
      <c r="FK249">
        <v>-3.9533700000000001</v>
      </c>
      <c r="FL249">
        <v>-3.9400300000000001</v>
      </c>
      <c r="FM249">
        <v>-3.9263499999999998</v>
      </c>
      <c r="FN249">
        <v>-3.9123299999999999</v>
      </c>
      <c r="FO249">
        <v>-3.8980100000000002</v>
      </c>
      <c r="FP249">
        <v>-3.88341</v>
      </c>
      <c r="FQ249">
        <v>-3.8685399999999999</v>
      </c>
      <c r="FR249">
        <v>-3.85344</v>
      </c>
      <c r="FS249">
        <v>-3.83813</v>
      </c>
      <c r="FT249">
        <v>-3.8226200000000001</v>
      </c>
      <c r="FU249">
        <v>-3.8069500000000001</v>
      </c>
      <c r="FV249">
        <v>-3.7911199999999998</v>
      </c>
      <c r="FW249">
        <v>-3.7751600000000001</v>
      </c>
      <c r="FX249">
        <v>-3.7590599999999998</v>
      </c>
      <c r="FY249">
        <v>-3.7428400000000002</v>
      </c>
      <c r="FZ249">
        <v>-3.7265100000000002</v>
      </c>
      <c r="GA249">
        <v>-3.71007</v>
      </c>
      <c r="GB249">
        <v>-3.69353</v>
      </c>
      <c r="GC249">
        <v>-3.6768999999999998</v>
      </c>
      <c r="GD249">
        <v>-3.6601900000000001</v>
      </c>
      <c r="GE249">
        <v>-3.6434000000000002</v>
      </c>
      <c r="GF249">
        <v>-3.6265499999999999</v>
      </c>
      <c r="GG249">
        <v>-3.6096300000000001</v>
      </c>
      <c r="GH249">
        <v>-3.59267</v>
      </c>
      <c r="GI249">
        <v>-3.5756600000000001</v>
      </c>
      <c r="GJ249">
        <v>-3.5586099999999998</v>
      </c>
      <c r="GK249">
        <v>-3.5415399999999999</v>
      </c>
      <c r="GL249">
        <v>-3.5244499999999999</v>
      </c>
      <c r="GM249">
        <v>-3.5073500000000002</v>
      </c>
      <c r="GN249">
        <v>-3.49024</v>
      </c>
      <c r="GO249">
        <v>-3.4731399999999999</v>
      </c>
      <c r="GP249">
        <v>-3.4560499999999998</v>
      </c>
      <c r="GQ249">
        <v>-3.4389799999999999</v>
      </c>
      <c r="GR249">
        <v>-3.4219400000000002</v>
      </c>
      <c r="GS249">
        <v>-3.4049399999999999</v>
      </c>
      <c r="GT249">
        <v>-3.3879800000000002</v>
      </c>
      <c r="GU249">
        <v>-3.37107</v>
      </c>
      <c r="GV249">
        <v>-3.3542200000000002</v>
      </c>
      <c r="GW249">
        <v>-3.33744</v>
      </c>
      <c r="GX249">
        <v>-3.3207399999999998</v>
      </c>
      <c r="GY249">
        <v>-3.3041200000000002</v>
      </c>
      <c r="GZ249">
        <v>-3.2875999999999999</v>
      </c>
      <c r="HA249">
        <v>-3.2711700000000001</v>
      </c>
      <c r="HB249">
        <v>-3.2548499999999998</v>
      </c>
      <c r="HC249">
        <v>-3.2386499999999998</v>
      </c>
      <c r="HD249">
        <v>-3.2225700000000002</v>
      </c>
      <c r="HE249">
        <v>-3.2066300000000001</v>
      </c>
      <c r="HF249">
        <v>-3.19082</v>
      </c>
      <c r="HG249">
        <v>-3.17516</v>
      </c>
      <c r="HH249">
        <v>-3.1596600000000001</v>
      </c>
      <c r="HI249">
        <v>-3.14432</v>
      </c>
      <c r="HJ249">
        <v>-3.1291500000000001</v>
      </c>
      <c r="HK249">
        <v>-3.11416</v>
      </c>
      <c r="HL249">
        <v>-3.0993599999999999</v>
      </c>
      <c r="HM249">
        <v>-3.0847600000000002</v>
      </c>
      <c r="HN249">
        <v>-3.07036</v>
      </c>
      <c r="HO249">
        <v>-3.0561699999999998</v>
      </c>
      <c r="HP249">
        <v>-3.0421999999999998</v>
      </c>
      <c r="HQ249">
        <v>-3.0284599999999999</v>
      </c>
      <c r="HR249">
        <v>-3.0149499999999998</v>
      </c>
      <c r="HS249">
        <v>-3.00169</v>
      </c>
      <c r="HT249">
        <v>-2.98868</v>
      </c>
      <c r="HU249">
        <v>-2.9759099999999998</v>
      </c>
      <c r="HV249">
        <v>-2.96339</v>
      </c>
      <c r="HW249">
        <v>-2.9511099999999999</v>
      </c>
      <c r="HX249">
        <v>-2.9390700000000001</v>
      </c>
      <c r="HY249">
        <v>-2.92727</v>
      </c>
      <c r="HZ249">
        <v>-2.9156900000000001</v>
      </c>
      <c r="IA249">
        <v>-2.90435</v>
      </c>
      <c r="IB249">
        <v>-2.89323</v>
      </c>
      <c r="IC249">
        <v>-2.8823400000000001</v>
      </c>
      <c r="ID249">
        <v>-2.8716599999999999</v>
      </c>
      <c r="IE249">
        <v>-2.8612000000000002</v>
      </c>
      <c r="IF249">
        <v>-2.8509600000000002</v>
      </c>
      <c r="IG249">
        <v>-2.8409200000000001</v>
      </c>
      <c r="IH249">
        <v>-2.8310900000000001</v>
      </c>
      <c r="II249">
        <v>-2.8214600000000001</v>
      </c>
      <c r="IJ249">
        <v>-2.8120400000000001</v>
      </c>
      <c r="IK249">
        <v>-2.80281</v>
      </c>
      <c r="IL249">
        <v>-2.7937699999999999</v>
      </c>
      <c r="IM249">
        <v>-2.7849300000000001</v>
      </c>
      <c r="IN249">
        <v>-2.7762699999999998</v>
      </c>
      <c r="IO249">
        <v>-2.7677900000000002</v>
      </c>
      <c r="IP249">
        <v>-2.7595000000000001</v>
      </c>
      <c r="IQ249">
        <v>-2.7513800000000002</v>
      </c>
      <c r="IR249">
        <v>-2.7434400000000001</v>
      </c>
      <c r="IS249">
        <v>-2.7356699999999998</v>
      </c>
      <c r="IT249">
        <v>-2.7280700000000002</v>
      </c>
      <c r="IU249">
        <v>-2.7206399999999999</v>
      </c>
      <c r="IV249">
        <v>-2.7133600000000002</v>
      </c>
      <c r="IW249">
        <v>-2.7062400000000002</v>
      </c>
      <c r="IX249">
        <v>-2.6992799999999999</v>
      </c>
      <c r="IY249">
        <v>-2.6924700000000001</v>
      </c>
      <c r="IZ249">
        <v>-2.68581</v>
      </c>
      <c r="JA249">
        <v>-2.6793</v>
      </c>
      <c r="JB249">
        <v>-2.67293</v>
      </c>
      <c r="JC249">
        <v>-2.66669</v>
      </c>
      <c r="JD249">
        <v>-2.6606000000000001</v>
      </c>
      <c r="JE249">
        <v>-2.65463</v>
      </c>
      <c r="JF249">
        <v>-2.6488</v>
      </c>
      <c r="JG249">
        <v>-2.6430899999999999</v>
      </c>
      <c r="JH249">
        <v>-2.6375099999999998</v>
      </c>
      <c r="JI249">
        <v>-2.6320399999999999</v>
      </c>
      <c r="JJ249">
        <v>-2.6267</v>
      </c>
      <c r="JK249">
        <v>-2.6214599999999999</v>
      </c>
      <c r="JL249">
        <v>-2.6163400000000001</v>
      </c>
      <c r="JM249">
        <v>-2.6113200000000001</v>
      </c>
      <c r="JN249">
        <v>-2.6064099999999999</v>
      </c>
      <c r="JO249">
        <v>-2.6015999999999999</v>
      </c>
      <c r="JP249">
        <v>-2.5968900000000001</v>
      </c>
      <c r="JQ249">
        <v>-2.5922700000000001</v>
      </c>
      <c r="JR249">
        <v>-2.5877400000000002</v>
      </c>
      <c r="JS249">
        <v>-2.5832999999999999</v>
      </c>
      <c r="JT249">
        <v>-2.5789399999999998</v>
      </c>
      <c r="JU249">
        <v>-2.5746699999999998</v>
      </c>
      <c r="JV249">
        <v>-2.5704699999999998</v>
      </c>
      <c r="JW249">
        <v>-2.5663499999999999</v>
      </c>
      <c r="JX249">
        <v>-2.5623100000000001</v>
      </c>
      <c r="JY249">
        <v>-2.5583300000000002</v>
      </c>
      <c r="JZ249">
        <v>-2.5544099999999998</v>
      </c>
      <c r="KA249">
        <v>-2.5505599999999999</v>
      </c>
      <c r="KB249">
        <v>-2.54677</v>
      </c>
      <c r="KC249">
        <v>-2.5430299999999999</v>
      </c>
      <c r="KD249">
        <v>-2.5393500000000002</v>
      </c>
      <c r="KE249">
        <v>-2.53572</v>
      </c>
      <c r="KF249">
        <v>-2.53213</v>
      </c>
      <c r="KG249">
        <v>-2.5285799999999998</v>
      </c>
      <c r="KH249">
        <v>-2.52508</v>
      </c>
      <c r="KI249">
        <v>-2.5216099999999999</v>
      </c>
      <c r="KJ249">
        <v>-2.5181800000000001</v>
      </c>
      <c r="KK249">
        <v>-2.5147699999999999</v>
      </c>
      <c r="KL249">
        <v>-2.5114000000000001</v>
      </c>
      <c r="KM249">
        <v>-2.5080499999999999</v>
      </c>
      <c r="KN249">
        <v>-2.5047100000000002</v>
      </c>
      <c r="KO249">
        <v>-2.5013999999999998</v>
      </c>
      <c r="KP249">
        <v>-2.4981</v>
      </c>
      <c r="KQ249">
        <v>-2.4948100000000002</v>
      </c>
      <c r="KR249">
        <v>-2.49153</v>
      </c>
      <c r="KS249">
        <v>-2.4882499999999999</v>
      </c>
      <c r="KT249">
        <v>-2.4849800000000002</v>
      </c>
      <c r="KU249">
        <v>-2.4817</v>
      </c>
      <c r="KV249">
        <v>-2.4784199999999998</v>
      </c>
      <c r="KW249">
        <v>-2.4751300000000001</v>
      </c>
      <c r="KX249">
        <v>-2.4718300000000002</v>
      </c>
      <c r="KY249">
        <v>-2.4685199999999998</v>
      </c>
      <c r="KZ249">
        <v>-2.4651800000000001</v>
      </c>
      <c r="LA249">
        <v>-2.46183</v>
      </c>
      <c r="LB249">
        <v>-2.45845</v>
      </c>
      <c r="LC249">
        <v>-2.45505</v>
      </c>
      <c r="LD249">
        <v>-2.4516100000000001</v>
      </c>
      <c r="LE249">
        <v>-2.44814</v>
      </c>
      <c r="LF249">
        <v>-2.4446300000000001</v>
      </c>
      <c r="LG249">
        <v>-2.44109</v>
      </c>
      <c r="LH249">
        <v>-2.4375</v>
      </c>
      <c r="LI249">
        <v>-2.4338600000000001</v>
      </c>
      <c r="LJ249">
        <v>-2.4301699999999999</v>
      </c>
      <c r="LK249">
        <v>-2.4264399999999999</v>
      </c>
      <c r="LL249">
        <v>-2.4226399999999999</v>
      </c>
      <c r="LM249">
        <v>-2.41879</v>
      </c>
      <c r="LN249">
        <v>-2.4148700000000001</v>
      </c>
      <c r="LO249">
        <v>-3.53511</v>
      </c>
      <c r="LP249">
        <v>-3.55172</v>
      </c>
    </row>
    <row r="250" spans="2:328" x14ac:dyDescent="0.3">
      <c r="B250">
        <v>-5.19</v>
      </c>
      <c r="C250">
        <v>-3.14249</v>
      </c>
      <c r="D250">
        <v>-3.1448100000000001</v>
      </c>
      <c r="E250">
        <v>-3.1473800000000001</v>
      </c>
      <c r="F250">
        <v>-3.15022</v>
      </c>
      <c r="G250">
        <v>-3.1533099999999998</v>
      </c>
      <c r="H250">
        <v>-3.1566399999999999</v>
      </c>
      <c r="I250">
        <v>-3.1602299999999999</v>
      </c>
      <c r="J250">
        <v>-3.16405</v>
      </c>
      <c r="K250">
        <v>-3.1680999999999999</v>
      </c>
      <c r="L250">
        <v>-3.17239</v>
      </c>
      <c r="M250">
        <v>-3.1768999999999998</v>
      </c>
      <c r="N250">
        <v>-3.1816300000000002</v>
      </c>
      <c r="O250">
        <v>-3.1865800000000002</v>
      </c>
      <c r="P250">
        <v>-3.1917300000000002</v>
      </c>
      <c r="Q250">
        <v>-3.1970999999999998</v>
      </c>
      <c r="R250">
        <v>-3.2026699999999999</v>
      </c>
      <c r="S250">
        <v>-3.2084299999999999</v>
      </c>
      <c r="T250">
        <v>-3.2143799999999998</v>
      </c>
      <c r="U250">
        <v>-3.2205300000000001</v>
      </c>
      <c r="V250">
        <v>-3.2268500000000002</v>
      </c>
      <c r="W250">
        <v>-3.2333599999999998</v>
      </c>
      <c r="X250">
        <v>-3.24004</v>
      </c>
      <c r="Y250">
        <v>-3.24688</v>
      </c>
      <c r="Z250">
        <v>-3.2538900000000002</v>
      </c>
      <c r="AA250">
        <v>-3.2610700000000001</v>
      </c>
      <c r="AB250">
        <v>-3.2683900000000001</v>
      </c>
      <c r="AC250">
        <v>-3.2758699999999998</v>
      </c>
      <c r="AD250">
        <v>-3.28349</v>
      </c>
      <c r="AE250">
        <v>-3.2912499999999998</v>
      </c>
      <c r="AF250">
        <v>-3.29914</v>
      </c>
      <c r="AG250">
        <v>-3.3071700000000002</v>
      </c>
      <c r="AH250">
        <v>-3.3153299999999999</v>
      </c>
      <c r="AI250">
        <v>-3.3235999999999999</v>
      </c>
      <c r="AJ250">
        <v>-3.3319999999999999</v>
      </c>
      <c r="AK250">
        <v>-3.3405</v>
      </c>
      <c r="AL250">
        <v>-3.3491200000000001</v>
      </c>
      <c r="AM250">
        <v>-3.3578299999999999</v>
      </c>
      <c r="AN250">
        <v>-3.3666499999999999</v>
      </c>
      <c r="AO250">
        <v>-3.3755600000000001</v>
      </c>
      <c r="AP250">
        <v>-3.38456</v>
      </c>
      <c r="AQ250">
        <v>-3.39364</v>
      </c>
      <c r="AR250">
        <v>-3.4028</v>
      </c>
      <c r="AS250">
        <v>-3.4120400000000002</v>
      </c>
      <c r="AT250">
        <v>-3.4213399999999998</v>
      </c>
      <c r="AU250">
        <v>-3.4307099999999999</v>
      </c>
      <c r="AV250">
        <v>-3.44015</v>
      </c>
      <c r="AW250">
        <v>-3.44964</v>
      </c>
      <c r="AX250">
        <v>-3.4591799999999999</v>
      </c>
      <c r="AY250">
        <v>-3.4687600000000001</v>
      </c>
      <c r="AZ250">
        <v>-3.4783900000000001</v>
      </c>
      <c r="BA250">
        <v>-3.4880599999999999</v>
      </c>
      <c r="BB250">
        <v>-3.4977499999999999</v>
      </c>
      <c r="BC250">
        <v>-3.5074800000000002</v>
      </c>
      <c r="BD250">
        <v>-3.5172300000000001</v>
      </c>
      <c r="BE250">
        <v>-3.5270000000000001</v>
      </c>
      <c r="BF250">
        <v>-3.5367799999999998</v>
      </c>
      <c r="BG250">
        <v>-3.54657</v>
      </c>
      <c r="BH250">
        <v>-3.5563600000000002</v>
      </c>
      <c r="BI250">
        <v>-3.56616</v>
      </c>
      <c r="BJ250">
        <v>-3.5759500000000002</v>
      </c>
      <c r="BK250">
        <v>-3.5857199999999998</v>
      </c>
      <c r="BL250">
        <v>-3.5954899999999999</v>
      </c>
      <c r="BM250">
        <v>-3.6052399999999998</v>
      </c>
      <c r="BN250">
        <v>-3.61496</v>
      </c>
      <c r="BO250">
        <v>-3.6246499999999999</v>
      </c>
      <c r="BP250">
        <v>-3.6343100000000002</v>
      </c>
      <c r="BQ250">
        <v>-3.6439300000000001</v>
      </c>
      <c r="BR250">
        <v>-3.6535099999999998</v>
      </c>
      <c r="BS250">
        <v>-3.6630400000000001</v>
      </c>
      <c r="BT250">
        <v>-3.67252</v>
      </c>
      <c r="BU250">
        <v>-3.68194</v>
      </c>
      <c r="BV250">
        <v>-3.6913</v>
      </c>
      <c r="BW250">
        <v>-3.7006000000000001</v>
      </c>
      <c r="BX250">
        <v>-3.7098200000000001</v>
      </c>
      <c r="BY250">
        <v>-3.7189700000000001</v>
      </c>
      <c r="BZ250">
        <v>-3.72804</v>
      </c>
      <c r="CA250">
        <v>-3.7370299999999999</v>
      </c>
      <c r="CB250">
        <v>-3.74594</v>
      </c>
      <c r="CC250">
        <v>-3.7547600000000001</v>
      </c>
      <c r="CD250">
        <v>-3.7635100000000001</v>
      </c>
      <c r="CE250">
        <v>-3.77217</v>
      </c>
      <c r="CF250">
        <v>-3.7807599999999999</v>
      </c>
      <c r="CG250">
        <v>-3.7892600000000001</v>
      </c>
      <c r="CH250">
        <v>-3.7976800000000002</v>
      </c>
      <c r="CI250">
        <v>-3.8060200000000002</v>
      </c>
      <c r="CJ250">
        <v>-3.8142800000000001</v>
      </c>
      <c r="CK250">
        <v>-3.8224499999999999</v>
      </c>
      <c r="CL250">
        <v>-3.8305400000000001</v>
      </c>
      <c r="CM250">
        <v>-3.8385500000000001</v>
      </c>
      <c r="CN250">
        <v>-3.8464800000000001</v>
      </c>
      <c r="CO250">
        <v>-3.85433</v>
      </c>
      <c r="CP250">
        <v>-3.8620899999999998</v>
      </c>
      <c r="CQ250">
        <v>-3.8697699999999999</v>
      </c>
      <c r="CR250">
        <v>-3.8773599999999999</v>
      </c>
      <c r="CS250">
        <v>-3.8848699999999998</v>
      </c>
      <c r="CT250">
        <v>-3.8923000000000001</v>
      </c>
      <c r="CU250">
        <v>-3.8996400000000002</v>
      </c>
      <c r="CV250">
        <v>-3.9068999999999998</v>
      </c>
      <c r="CW250">
        <v>-3.9140799999999998</v>
      </c>
      <c r="CX250">
        <v>-3.92117</v>
      </c>
      <c r="CY250">
        <v>-3.9281799999999998</v>
      </c>
      <c r="CZ250">
        <v>-3.9350999999999998</v>
      </c>
      <c r="DA250">
        <v>-3.9419400000000002</v>
      </c>
      <c r="DB250">
        <v>-3.9487000000000001</v>
      </c>
      <c r="DC250">
        <v>-3.9553600000000002</v>
      </c>
      <c r="DD250">
        <v>-3.9619499999999999</v>
      </c>
      <c r="DE250">
        <v>-3.9684400000000002</v>
      </c>
      <c r="DF250">
        <v>-3.9748600000000001</v>
      </c>
      <c r="DG250">
        <v>-3.9811800000000002</v>
      </c>
      <c r="DH250">
        <v>-3.9874200000000002</v>
      </c>
      <c r="DI250">
        <v>-3.9935800000000001</v>
      </c>
      <c r="DJ250">
        <v>-3.9996499999999999</v>
      </c>
      <c r="DK250">
        <v>-4.00563</v>
      </c>
      <c r="DL250">
        <v>-4.01152</v>
      </c>
      <c r="DM250">
        <v>-4.0173300000000003</v>
      </c>
      <c r="DN250">
        <v>-4.0230499999999996</v>
      </c>
      <c r="DO250">
        <v>-4.0286900000000001</v>
      </c>
      <c r="DP250">
        <v>-4.0342399999999996</v>
      </c>
      <c r="DQ250">
        <v>-4.0396999999999998</v>
      </c>
      <c r="DR250">
        <v>-4.0450699999999999</v>
      </c>
      <c r="DS250">
        <v>-4.0503499999999999</v>
      </c>
      <c r="DT250">
        <v>-4.0555500000000002</v>
      </c>
      <c r="DU250">
        <v>-4.0606600000000004</v>
      </c>
      <c r="DV250">
        <v>-4.0656800000000004</v>
      </c>
      <c r="DW250">
        <v>-4.0706100000000003</v>
      </c>
      <c r="DX250">
        <v>-4.07545</v>
      </c>
      <c r="DY250">
        <v>-4.0801800000000004</v>
      </c>
      <c r="DZ250">
        <v>-4.0847600000000002</v>
      </c>
      <c r="EA250">
        <v>-4.0891900000000003</v>
      </c>
      <c r="EB250">
        <v>-4.0934299999999997</v>
      </c>
      <c r="EC250">
        <v>-4.0974500000000003</v>
      </c>
      <c r="ED250">
        <v>-4.1012399999999998</v>
      </c>
      <c r="EE250">
        <v>-4.1047700000000003</v>
      </c>
      <c r="EF250">
        <v>-4.1080100000000002</v>
      </c>
      <c r="EG250">
        <v>-4.1109400000000003</v>
      </c>
      <c r="EH250">
        <v>-4.1135299999999999</v>
      </c>
      <c r="EI250">
        <v>-4.1157599999999999</v>
      </c>
      <c r="EJ250">
        <v>-4.1176000000000004</v>
      </c>
      <c r="EK250">
        <v>-4.11904</v>
      </c>
      <c r="EL250">
        <v>-4.1200400000000004</v>
      </c>
      <c r="EM250">
        <v>-4.1205800000000004</v>
      </c>
      <c r="EN250">
        <v>-4.1206300000000002</v>
      </c>
      <c r="EO250">
        <v>-4.1201800000000004</v>
      </c>
      <c r="EP250">
        <v>-4.1191899999999997</v>
      </c>
      <c r="EQ250">
        <v>-4.1176399999999997</v>
      </c>
      <c r="ER250">
        <v>-4.1155099999999996</v>
      </c>
      <c r="ES250">
        <v>-4.1127700000000003</v>
      </c>
      <c r="ET250">
        <v>-4.1093999999999999</v>
      </c>
      <c r="EU250">
        <v>-4.1053600000000001</v>
      </c>
      <c r="EV250">
        <v>-4.1006499999999999</v>
      </c>
      <c r="EW250">
        <v>-4.0952299999999999</v>
      </c>
      <c r="EX250">
        <v>-4.0891400000000004</v>
      </c>
      <c r="EY250">
        <v>-4.0823700000000001</v>
      </c>
      <c r="EZ250">
        <v>-4.0749700000000004</v>
      </c>
      <c r="FA250">
        <v>-4.0669500000000003</v>
      </c>
      <c r="FB250">
        <v>-4.0583299999999998</v>
      </c>
      <c r="FC250">
        <v>-4.0491400000000004</v>
      </c>
      <c r="FD250">
        <v>-4.0393999999999997</v>
      </c>
      <c r="FE250">
        <v>-4.0291300000000003</v>
      </c>
      <c r="FF250">
        <v>-4.0183499999999999</v>
      </c>
      <c r="FG250">
        <v>-4.0070899999999998</v>
      </c>
      <c r="FH250">
        <v>-3.9953699999999999</v>
      </c>
      <c r="FI250">
        <v>-3.9832100000000001</v>
      </c>
      <c r="FJ250">
        <v>-3.9706299999999999</v>
      </c>
      <c r="FK250">
        <v>-3.9576600000000002</v>
      </c>
      <c r="FL250">
        <v>-3.9443199999999998</v>
      </c>
      <c r="FM250">
        <v>-3.9306199999999998</v>
      </c>
      <c r="FN250">
        <v>-3.9165999999999999</v>
      </c>
      <c r="FO250">
        <v>-3.9022800000000002</v>
      </c>
      <c r="FP250">
        <v>-3.88767</v>
      </c>
      <c r="FQ250">
        <v>-3.8728099999999999</v>
      </c>
      <c r="FR250">
        <v>-3.8576999999999999</v>
      </c>
      <c r="FS250">
        <v>-3.8423799999999999</v>
      </c>
      <c r="FT250">
        <v>-3.82687</v>
      </c>
      <c r="FU250">
        <v>-3.8111799999999998</v>
      </c>
      <c r="FV250">
        <v>-3.79535</v>
      </c>
      <c r="FW250">
        <v>-3.7793800000000002</v>
      </c>
      <c r="FX250">
        <v>-3.7632699999999999</v>
      </c>
      <c r="FY250">
        <v>-3.7470400000000001</v>
      </c>
      <c r="FZ250">
        <v>-3.7307000000000001</v>
      </c>
      <c r="GA250">
        <v>-3.7142400000000002</v>
      </c>
      <c r="GB250">
        <v>-3.6976900000000001</v>
      </c>
      <c r="GC250">
        <v>-3.6810399999999999</v>
      </c>
      <c r="GD250">
        <v>-3.66431</v>
      </c>
      <c r="GE250">
        <v>-3.6475</v>
      </c>
      <c r="GF250">
        <v>-3.63063</v>
      </c>
      <c r="GG250">
        <v>-3.6136900000000001</v>
      </c>
      <c r="GH250">
        <v>-3.5967099999999999</v>
      </c>
      <c r="GI250">
        <v>-3.5796800000000002</v>
      </c>
      <c r="GJ250">
        <v>-3.5626099999999998</v>
      </c>
      <c r="GK250">
        <v>-3.5455100000000002</v>
      </c>
      <c r="GL250">
        <v>-3.5284</v>
      </c>
      <c r="GM250">
        <v>-3.5112700000000001</v>
      </c>
      <c r="GN250">
        <v>-3.4941399999999998</v>
      </c>
      <c r="GO250">
        <v>-3.4770099999999999</v>
      </c>
      <c r="GP250">
        <v>-3.4598900000000001</v>
      </c>
      <c r="GQ250">
        <v>-3.4428000000000001</v>
      </c>
      <c r="GR250">
        <v>-3.4257300000000002</v>
      </c>
      <c r="GS250">
        <v>-3.40869</v>
      </c>
      <c r="GT250">
        <v>-3.3917000000000002</v>
      </c>
      <c r="GU250">
        <v>-3.3747699999999998</v>
      </c>
      <c r="GV250">
        <v>-3.3578899999999998</v>
      </c>
      <c r="GW250">
        <v>-3.3410799999999998</v>
      </c>
      <c r="GX250">
        <v>-3.3243399999999999</v>
      </c>
      <c r="GY250">
        <v>-3.30769</v>
      </c>
      <c r="GZ250">
        <v>-3.2911299999999999</v>
      </c>
      <c r="HA250">
        <v>-3.27467</v>
      </c>
      <c r="HB250">
        <v>-3.2583199999999999</v>
      </c>
      <c r="HC250">
        <v>-3.2420800000000001</v>
      </c>
      <c r="HD250">
        <v>-3.2259699999999998</v>
      </c>
      <c r="HE250">
        <v>-3.2099899999999999</v>
      </c>
      <c r="HF250">
        <v>-3.19415</v>
      </c>
      <c r="HG250">
        <v>-3.1784599999999998</v>
      </c>
      <c r="HH250">
        <v>-3.1629200000000002</v>
      </c>
      <c r="HI250">
        <v>-3.1475399999999998</v>
      </c>
      <c r="HJ250">
        <v>-3.1323400000000001</v>
      </c>
      <c r="HK250">
        <v>-3.1173199999999999</v>
      </c>
      <c r="HL250">
        <v>-3.1024799999999999</v>
      </c>
      <c r="HM250">
        <v>-3.0878399999999999</v>
      </c>
      <c r="HN250">
        <v>-3.07341</v>
      </c>
      <c r="HO250">
        <v>-3.05918</v>
      </c>
      <c r="HP250">
        <v>-3.0451800000000002</v>
      </c>
      <c r="HQ250">
        <v>-3.0314000000000001</v>
      </c>
      <c r="HR250">
        <v>-3.0178600000000002</v>
      </c>
      <c r="HS250">
        <v>-3.0045600000000001</v>
      </c>
      <c r="HT250">
        <v>-2.9915099999999999</v>
      </c>
      <c r="HU250">
        <v>-2.97871</v>
      </c>
      <c r="HV250">
        <v>-2.9661499999999998</v>
      </c>
      <c r="HW250">
        <v>-2.95384</v>
      </c>
      <c r="HX250">
        <v>-2.9417599999999999</v>
      </c>
      <c r="HY250">
        <v>-2.9299200000000001</v>
      </c>
      <c r="HZ250">
        <v>-2.91832</v>
      </c>
      <c r="IA250">
        <v>-2.9069400000000001</v>
      </c>
      <c r="IB250">
        <v>-2.8957899999999999</v>
      </c>
      <c r="IC250">
        <v>-2.8848600000000002</v>
      </c>
      <c r="ID250">
        <v>-2.8741500000000002</v>
      </c>
      <c r="IE250">
        <v>-2.8636499999999998</v>
      </c>
      <c r="IF250">
        <v>-2.85337</v>
      </c>
      <c r="IG250">
        <v>-2.8433000000000002</v>
      </c>
      <c r="IH250">
        <v>-2.83344</v>
      </c>
      <c r="II250">
        <v>-2.8237800000000002</v>
      </c>
      <c r="IJ250">
        <v>-2.8143199999999999</v>
      </c>
      <c r="IK250">
        <v>-2.8050600000000001</v>
      </c>
      <c r="IL250">
        <v>-2.7959900000000002</v>
      </c>
      <c r="IM250">
        <v>-2.7871100000000002</v>
      </c>
      <c r="IN250">
        <v>-2.7784200000000001</v>
      </c>
      <c r="IO250">
        <v>-2.7699099999999999</v>
      </c>
      <c r="IP250">
        <v>-2.7615799999999999</v>
      </c>
      <c r="IQ250">
        <v>-2.7534399999999999</v>
      </c>
      <c r="IR250">
        <v>-2.74546</v>
      </c>
      <c r="IS250">
        <v>-2.73766</v>
      </c>
      <c r="IT250">
        <v>-2.7300300000000002</v>
      </c>
      <c r="IU250">
        <v>-2.7225600000000001</v>
      </c>
      <c r="IV250">
        <v>-2.7152500000000002</v>
      </c>
      <c r="IW250">
        <v>-2.7081</v>
      </c>
      <c r="IX250">
        <v>-2.7011099999999999</v>
      </c>
      <c r="IY250">
        <v>-2.6942699999999999</v>
      </c>
      <c r="IZ250">
        <v>-2.6875800000000001</v>
      </c>
      <c r="JA250">
        <v>-2.6810299999999998</v>
      </c>
      <c r="JB250">
        <v>-2.6746300000000001</v>
      </c>
      <c r="JC250">
        <v>-2.6683699999999999</v>
      </c>
      <c r="JD250">
        <v>-2.6622400000000002</v>
      </c>
      <c r="JE250">
        <v>-2.6562399999999999</v>
      </c>
      <c r="JF250">
        <v>-2.6503800000000002</v>
      </c>
      <c r="JG250">
        <v>-2.6446399999999999</v>
      </c>
      <c r="JH250">
        <v>-2.63903</v>
      </c>
      <c r="JI250">
        <v>-2.6335299999999999</v>
      </c>
      <c r="JJ250">
        <v>-2.6281599999999998</v>
      </c>
      <c r="JK250">
        <v>-2.6228899999999999</v>
      </c>
      <c r="JL250">
        <v>-2.61774</v>
      </c>
      <c r="JM250">
        <v>-2.6126900000000002</v>
      </c>
      <c r="JN250">
        <v>-2.6077499999999998</v>
      </c>
      <c r="JO250">
        <v>-2.6029100000000001</v>
      </c>
      <c r="JP250">
        <v>-2.5981700000000001</v>
      </c>
      <c r="JQ250">
        <v>-2.5935199999999998</v>
      </c>
      <c r="JR250">
        <v>-2.5889600000000002</v>
      </c>
      <c r="JS250">
        <v>-2.5844999999999998</v>
      </c>
      <c r="JT250">
        <v>-2.5801099999999999</v>
      </c>
      <c r="JU250">
        <v>-2.5758100000000002</v>
      </c>
      <c r="JV250">
        <v>-2.57159</v>
      </c>
      <c r="JW250">
        <v>-2.5674399999999999</v>
      </c>
      <c r="JX250">
        <v>-2.5633599999999999</v>
      </c>
      <c r="JY250">
        <v>-2.5593599999999999</v>
      </c>
      <c r="JZ250">
        <v>-2.5554100000000002</v>
      </c>
      <c r="KA250">
        <v>-2.5515400000000001</v>
      </c>
      <c r="KB250">
        <v>-2.54772</v>
      </c>
      <c r="KC250">
        <v>-2.5439500000000002</v>
      </c>
      <c r="KD250">
        <v>-2.5402399999999998</v>
      </c>
      <c r="KE250">
        <v>-2.5365799999999998</v>
      </c>
      <c r="KF250">
        <v>-2.5329700000000002</v>
      </c>
      <c r="KG250">
        <v>-2.5293999999999999</v>
      </c>
      <c r="KH250">
        <v>-2.5258699999999998</v>
      </c>
      <c r="KI250">
        <v>-2.52237</v>
      </c>
      <c r="KJ250">
        <v>-2.51891</v>
      </c>
      <c r="KK250">
        <v>-2.5154800000000002</v>
      </c>
      <c r="KL250">
        <v>-2.5120800000000001</v>
      </c>
      <c r="KM250">
        <v>-2.5087000000000002</v>
      </c>
      <c r="KN250">
        <v>-2.5053399999999999</v>
      </c>
      <c r="KO250">
        <v>-2.5020099999999998</v>
      </c>
      <c r="KP250">
        <v>-2.4986799999999998</v>
      </c>
      <c r="KQ250">
        <v>-2.4953699999999999</v>
      </c>
      <c r="KR250">
        <v>-2.4920599999999999</v>
      </c>
      <c r="KS250">
        <v>-2.4887600000000001</v>
      </c>
      <c r="KT250">
        <v>-2.4854599999999998</v>
      </c>
      <c r="KU250">
        <v>-2.4821599999999999</v>
      </c>
      <c r="KV250">
        <v>-2.47885</v>
      </c>
      <c r="KW250">
        <v>-2.4755400000000001</v>
      </c>
      <c r="KX250">
        <v>-2.4722200000000001</v>
      </c>
      <c r="KY250">
        <v>-2.46888</v>
      </c>
      <c r="KZ250">
        <v>-2.4655200000000002</v>
      </c>
      <c r="LA250">
        <v>-2.4621400000000002</v>
      </c>
      <c r="LB250">
        <v>-2.4587400000000001</v>
      </c>
      <c r="LC250">
        <v>-2.4553099999999999</v>
      </c>
      <c r="LD250">
        <v>-2.4518499999999999</v>
      </c>
      <c r="LE250">
        <v>-2.4483600000000001</v>
      </c>
      <c r="LF250">
        <v>-2.4448300000000001</v>
      </c>
      <c r="LG250">
        <v>-2.4412600000000002</v>
      </c>
      <c r="LH250">
        <v>-2.4376500000000001</v>
      </c>
      <c r="LI250">
        <v>-2.4339900000000001</v>
      </c>
      <c r="LJ250">
        <v>-2.4302899999999998</v>
      </c>
      <c r="LK250">
        <v>-2.42652</v>
      </c>
      <c r="LL250">
        <v>-2.4227099999999999</v>
      </c>
      <c r="LM250">
        <v>-2.4188299999999998</v>
      </c>
      <c r="LN250">
        <v>-2.4148900000000002</v>
      </c>
      <c r="LO250">
        <v>-3.5364499999999999</v>
      </c>
      <c r="LP250">
        <v>-3.55307</v>
      </c>
    </row>
    <row r="251" spans="2:328" x14ac:dyDescent="0.3">
      <c r="B251">
        <v>-5.2</v>
      </c>
      <c r="C251">
        <v>-3.1467700000000001</v>
      </c>
      <c r="D251">
        <v>-3.1490900000000002</v>
      </c>
      <c r="E251">
        <v>-3.1516799999999998</v>
      </c>
      <c r="F251">
        <v>-3.1545299999999998</v>
      </c>
      <c r="G251">
        <v>-3.1576300000000002</v>
      </c>
      <c r="H251">
        <v>-3.1609799999999999</v>
      </c>
      <c r="I251">
        <v>-3.1645699999999999</v>
      </c>
      <c r="J251">
        <v>-3.1684100000000002</v>
      </c>
      <c r="K251">
        <v>-3.1724800000000002</v>
      </c>
      <c r="L251">
        <v>-3.1767799999999999</v>
      </c>
      <c r="M251">
        <v>-3.1812999999999998</v>
      </c>
      <c r="N251">
        <v>-3.1860499999999998</v>
      </c>
      <c r="O251">
        <v>-3.19102</v>
      </c>
      <c r="P251">
        <v>-3.1961900000000001</v>
      </c>
      <c r="Q251">
        <v>-3.2015799999999999</v>
      </c>
      <c r="R251">
        <v>-3.20716</v>
      </c>
      <c r="S251">
        <v>-3.2129400000000001</v>
      </c>
      <c r="T251">
        <v>-3.2189199999999998</v>
      </c>
      <c r="U251">
        <v>-3.2250899999999998</v>
      </c>
      <c r="V251">
        <v>-3.23143</v>
      </c>
      <c r="W251">
        <v>-3.2379600000000002</v>
      </c>
      <c r="X251">
        <v>-3.2446600000000001</v>
      </c>
      <c r="Y251">
        <v>-3.2515299999999998</v>
      </c>
      <c r="Z251">
        <v>-3.2585600000000001</v>
      </c>
      <c r="AA251">
        <v>-3.2657600000000002</v>
      </c>
      <c r="AB251">
        <v>-3.27311</v>
      </c>
      <c r="AC251">
        <v>-3.2806099999999998</v>
      </c>
      <c r="AD251">
        <v>-3.2882500000000001</v>
      </c>
      <c r="AE251">
        <v>-3.2960400000000001</v>
      </c>
      <c r="AF251">
        <v>-3.30396</v>
      </c>
      <c r="AG251">
        <v>-3.31202</v>
      </c>
      <c r="AH251">
        <v>-3.3201999999999998</v>
      </c>
      <c r="AI251">
        <v>-3.3285</v>
      </c>
      <c r="AJ251">
        <v>-3.3369200000000001</v>
      </c>
      <c r="AK251">
        <v>-3.3454600000000001</v>
      </c>
      <c r="AL251">
        <v>-3.3540999999999999</v>
      </c>
      <c r="AM251">
        <v>-3.3628399999999998</v>
      </c>
      <c r="AN251">
        <v>-3.3716900000000001</v>
      </c>
      <c r="AO251">
        <v>-3.38062</v>
      </c>
      <c r="AP251">
        <v>-3.3896500000000001</v>
      </c>
      <c r="AQ251">
        <v>-3.3987599999999998</v>
      </c>
      <c r="AR251">
        <v>-3.40795</v>
      </c>
      <c r="AS251">
        <v>-3.4172099999999999</v>
      </c>
      <c r="AT251">
        <v>-3.4265500000000002</v>
      </c>
      <c r="AU251">
        <v>-3.4359500000000001</v>
      </c>
      <c r="AV251">
        <v>-3.4454099999999999</v>
      </c>
      <c r="AW251">
        <v>-3.4549300000000001</v>
      </c>
      <c r="AX251">
        <v>-3.4645000000000001</v>
      </c>
      <c r="AY251">
        <v>-3.47411</v>
      </c>
      <c r="AZ251">
        <v>-3.4837699999999998</v>
      </c>
      <c r="BA251">
        <v>-3.4934599999999998</v>
      </c>
      <c r="BB251">
        <v>-3.50319</v>
      </c>
      <c r="BC251">
        <v>-3.51295</v>
      </c>
      <c r="BD251">
        <v>-3.5227200000000001</v>
      </c>
      <c r="BE251">
        <v>-3.5325199999999999</v>
      </c>
      <c r="BF251">
        <v>-3.5423300000000002</v>
      </c>
      <c r="BG251">
        <v>-3.5521500000000001</v>
      </c>
      <c r="BH251">
        <v>-3.5619700000000001</v>
      </c>
      <c r="BI251">
        <v>-3.57179</v>
      </c>
      <c r="BJ251">
        <v>-3.58161</v>
      </c>
      <c r="BK251">
        <v>-3.5914100000000002</v>
      </c>
      <c r="BL251">
        <v>-3.6012</v>
      </c>
      <c r="BM251">
        <v>-3.6109800000000001</v>
      </c>
      <c r="BN251">
        <v>-3.6207199999999999</v>
      </c>
      <c r="BO251">
        <v>-3.6304400000000001</v>
      </c>
      <c r="BP251">
        <v>-3.6401300000000001</v>
      </c>
      <c r="BQ251">
        <v>-3.6497700000000002</v>
      </c>
      <c r="BR251">
        <v>-3.6593800000000001</v>
      </c>
      <c r="BS251">
        <v>-3.66893</v>
      </c>
      <c r="BT251">
        <v>-3.6784400000000002</v>
      </c>
      <c r="BU251">
        <v>-3.6878799999999998</v>
      </c>
      <c r="BV251">
        <v>-3.6972700000000001</v>
      </c>
      <c r="BW251">
        <v>-3.7065899999999998</v>
      </c>
      <c r="BX251">
        <v>-3.71583</v>
      </c>
      <c r="BY251">
        <v>-3.7250000000000001</v>
      </c>
      <c r="BZ251">
        <v>-3.7340900000000001</v>
      </c>
      <c r="CA251">
        <v>-3.7431000000000001</v>
      </c>
      <c r="CB251">
        <v>-3.75203</v>
      </c>
      <c r="CC251">
        <v>-3.7608700000000002</v>
      </c>
      <c r="CD251">
        <v>-3.7696399999999999</v>
      </c>
      <c r="CE251">
        <v>-3.7783199999999999</v>
      </c>
      <c r="CF251">
        <v>-3.7869199999999998</v>
      </c>
      <c r="CG251">
        <v>-3.7954400000000001</v>
      </c>
      <c r="CH251">
        <v>-3.8038799999999999</v>
      </c>
      <c r="CI251">
        <v>-3.81223</v>
      </c>
      <c r="CJ251">
        <v>-3.8205</v>
      </c>
      <c r="CK251">
        <v>-3.8286899999999999</v>
      </c>
      <c r="CL251">
        <v>-3.8367900000000001</v>
      </c>
      <c r="CM251">
        <v>-3.8448099999999998</v>
      </c>
      <c r="CN251">
        <v>-3.8527499999999999</v>
      </c>
      <c r="CO251">
        <v>-3.8605999999999998</v>
      </c>
      <c r="CP251">
        <v>-3.8683700000000001</v>
      </c>
      <c r="CQ251">
        <v>-3.8760599999999998</v>
      </c>
      <c r="CR251">
        <v>-3.8836599999999999</v>
      </c>
      <c r="CS251">
        <v>-3.8911799999999999</v>
      </c>
      <c r="CT251">
        <v>-3.8986100000000001</v>
      </c>
      <c r="CU251">
        <v>-3.9059499999999998</v>
      </c>
      <c r="CV251">
        <v>-3.9132099999999999</v>
      </c>
      <c r="CW251">
        <v>-3.9203899999999998</v>
      </c>
      <c r="CX251">
        <v>-3.9274800000000001</v>
      </c>
      <c r="CY251">
        <v>-3.9344800000000002</v>
      </c>
      <c r="CZ251">
        <v>-3.9413999999999998</v>
      </c>
      <c r="DA251">
        <v>-3.9482400000000002</v>
      </c>
      <c r="DB251">
        <v>-3.9549799999999999</v>
      </c>
      <c r="DC251">
        <v>-3.9616400000000001</v>
      </c>
      <c r="DD251">
        <v>-3.96821</v>
      </c>
      <c r="DE251">
        <v>-3.9746999999999999</v>
      </c>
      <c r="DF251">
        <v>-3.9811000000000001</v>
      </c>
      <c r="DG251">
        <v>-3.9874100000000001</v>
      </c>
      <c r="DH251">
        <v>-3.99363</v>
      </c>
      <c r="DI251">
        <v>-3.9997699999999998</v>
      </c>
      <c r="DJ251">
        <v>-4.0058100000000003</v>
      </c>
      <c r="DK251">
        <v>-4.0117700000000003</v>
      </c>
      <c r="DL251">
        <v>-4.0176400000000001</v>
      </c>
      <c r="DM251">
        <v>-4.0234300000000003</v>
      </c>
      <c r="DN251">
        <v>-4.0291199999999998</v>
      </c>
      <c r="DO251">
        <v>-4.0347200000000001</v>
      </c>
      <c r="DP251">
        <v>-4.0402399999999998</v>
      </c>
      <c r="DQ251">
        <v>-4.0456599999999998</v>
      </c>
      <c r="DR251">
        <v>-4.0510000000000002</v>
      </c>
      <c r="DS251">
        <v>-4.0562500000000004</v>
      </c>
      <c r="DT251">
        <v>-4.0613999999999999</v>
      </c>
      <c r="DU251">
        <v>-4.0664699999999998</v>
      </c>
      <c r="DV251">
        <v>-4.0714499999999996</v>
      </c>
      <c r="DW251">
        <v>-4.0763299999999996</v>
      </c>
      <c r="DX251">
        <v>-4.0811200000000003</v>
      </c>
      <c r="DY251">
        <v>-4.0857999999999999</v>
      </c>
      <c r="DZ251">
        <v>-4.0903299999999998</v>
      </c>
      <c r="EA251">
        <v>-4.0947100000000001</v>
      </c>
      <c r="EB251">
        <v>-4.0988899999999999</v>
      </c>
      <c r="EC251">
        <v>-4.1028599999999997</v>
      </c>
      <c r="ED251">
        <v>-4.1065899999999997</v>
      </c>
      <c r="EE251">
        <v>-4.1100599999999998</v>
      </c>
      <c r="EF251">
        <v>-4.1132400000000002</v>
      </c>
      <c r="EG251">
        <v>-4.1161099999999999</v>
      </c>
      <c r="EH251">
        <v>-4.1186400000000001</v>
      </c>
      <c r="EI251">
        <v>-4.1208099999999996</v>
      </c>
      <c r="EJ251">
        <v>-4.1226000000000003</v>
      </c>
      <c r="EK251">
        <v>-4.1239800000000004</v>
      </c>
      <c r="EL251">
        <v>-4.1249200000000004</v>
      </c>
      <c r="EM251">
        <v>-4.1254</v>
      </c>
      <c r="EN251">
        <v>-4.1254</v>
      </c>
      <c r="EO251">
        <v>-4.1249000000000002</v>
      </c>
      <c r="EP251">
        <v>-4.1238599999999996</v>
      </c>
      <c r="EQ251">
        <v>-4.1222599999999998</v>
      </c>
      <c r="ER251">
        <v>-4.1200799999999997</v>
      </c>
      <c r="ES251">
        <v>-4.1173000000000002</v>
      </c>
      <c r="ET251">
        <v>-4.11388</v>
      </c>
      <c r="EU251">
        <v>-4.1098100000000004</v>
      </c>
      <c r="EV251">
        <v>-4.1050599999999999</v>
      </c>
      <c r="EW251">
        <v>-4.0996100000000002</v>
      </c>
      <c r="EX251">
        <v>-4.0934799999999996</v>
      </c>
      <c r="EY251">
        <v>-4.0866899999999999</v>
      </c>
      <c r="EZ251">
        <v>-4.0792700000000002</v>
      </c>
      <c r="FA251">
        <v>-4.0712200000000003</v>
      </c>
      <c r="FB251">
        <v>-4.0625900000000001</v>
      </c>
      <c r="FC251">
        <v>-4.0533799999999998</v>
      </c>
      <c r="FD251">
        <v>-4.0436300000000003</v>
      </c>
      <c r="FE251">
        <v>-4.0333399999999999</v>
      </c>
      <c r="FF251">
        <v>-4.0225600000000004</v>
      </c>
      <c r="FG251">
        <v>-4.0112899999999998</v>
      </c>
      <c r="FH251">
        <v>-3.9995599999999998</v>
      </c>
      <c r="FI251">
        <v>-3.98739</v>
      </c>
      <c r="FJ251">
        <v>-3.9748100000000002</v>
      </c>
      <c r="FK251">
        <v>-3.96183</v>
      </c>
      <c r="FL251">
        <v>-3.94848</v>
      </c>
      <c r="FM251">
        <v>-3.93479</v>
      </c>
      <c r="FN251">
        <v>-3.92076</v>
      </c>
      <c r="FO251">
        <v>-3.9064299999999998</v>
      </c>
      <c r="FP251">
        <v>-3.8918200000000001</v>
      </c>
      <c r="FQ251">
        <v>-3.8769499999999999</v>
      </c>
      <c r="FR251">
        <v>-3.8618399999999999</v>
      </c>
      <c r="FS251">
        <v>-3.8465199999999999</v>
      </c>
      <c r="FT251">
        <v>-3.831</v>
      </c>
      <c r="FU251">
        <v>-3.8153100000000002</v>
      </c>
      <c r="FV251">
        <v>-3.7994699999999999</v>
      </c>
      <c r="FW251">
        <v>-3.78349</v>
      </c>
      <c r="FX251">
        <v>-3.7673700000000001</v>
      </c>
      <c r="FY251">
        <v>-3.7511299999999999</v>
      </c>
      <c r="FZ251">
        <v>-3.7347700000000001</v>
      </c>
      <c r="GA251">
        <v>-3.7183099999999998</v>
      </c>
      <c r="GB251">
        <v>-3.70174</v>
      </c>
      <c r="GC251">
        <v>-3.6850800000000001</v>
      </c>
      <c r="GD251">
        <v>-3.6683300000000001</v>
      </c>
      <c r="GE251">
        <v>-3.65151</v>
      </c>
      <c r="GF251">
        <v>-3.6346099999999999</v>
      </c>
      <c r="GG251">
        <v>-3.6176599999999999</v>
      </c>
      <c r="GH251">
        <v>-3.6006499999999999</v>
      </c>
      <c r="GI251">
        <v>-3.5836000000000001</v>
      </c>
      <c r="GJ251">
        <v>-3.5665100000000001</v>
      </c>
      <c r="GK251">
        <v>-3.5493999999999999</v>
      </c>
      <c r="GL251">
        <v>-3.53226</v>
      </c>
      <c r="GM251">
        <v>-3.51511</v>
      </c>
      <c r="GN251">
        <v>-3.4979499999999999</v>
      </c>
      <c r="GO251">
        <v>-3.4807999999999999</v>
      </c>
      <c r="GP251">
        <v>-3.46366</v>
      </c>
      <c r="GQ251">
        <v>-3.4465300000000001</v>
      </c>
      <c r="GR251">
        <v>-3.42944</v>
      </c>
      <c r="GS251">
        <v>-3.4123800000000002</v>
      </c>
      <c r="GT251">
        <v>-3.3953600000000002</v>
      </c>
      <c r="GU251">
        <v>-3.37839</v>
      </c>
      <c r="GV251">
        <v>-3.3614899999999999</v>
      </c>
      <c r="GW251">
        <v>-3.3446500000000001</v>
      </c>
      <c r="GX251">
        <v>-3.3278799999999999</v>
      </c>
      <c r="GY251">
        <v>-3.3111999999999999</v>
      </c>
      <c r="GZ251">
        <v>-3.29461</v>
      </c>
      <c r="HA251">
        <v>-3.2781199999999999</v>
      </c>
      <c r="HB251">
        <v>-3.2617400000000001</v>
      </c>
      <c r="HC251">
        <v>-3.2454700000000001</v>
      </c>
      <c r="HD251">
        <v>-3.22933</v>
      </c>
      <c r="HE251">
        <v>-3.2133099999999999</v>
      </c>
      <c r="HF251">
        <v>-3.1974399999999998</v>
      </c>
      <c r="HG251">
        <v>-3.1817099999999998</v>
      </c>
      <c r="HH251">
        <v>-3.16614</v>
      </c>
      <c r="HI251">
        <v>-3.1507299999999998</v>
      </c>
      <c r="HJ251">
        <v>-3.1355</v>
      </c>
      <c r="HK251">
        <v>-3.1204399999999999</v>
      </c>
      <c r="HL251">
        <v>-3.1055700000000002</v>
      </c>
      <c r="HM251">
        <v>-3.0909</v>
      </c>
      <c r="HN251">
        <v>-3.0764300000000002</v>
      </c>
      <c r="HO251">
        <v>-3.0621700000000001</v>
      </c>
      <c r="HP251">
        <v>-3.04813</v>
      </c>
      <c r="HQ251">
        <v>-3.0343200000000001</v>
      </c>
      <c r="HR251">
        <v>-3.02074</v>
      </c>
      <c r="HS251">
        <v>-3.0074100000000001</v>
      </c>
      <c r="HT251">
        <v>-2.9943300000000002</v>
      </c>
      <c r="HU251">
        <v>-2.98149</v>
      </c>
      <c r="HV251">
        <v>-2.9689000000000001</v>
      </c>
      <c r="HW251">
        <v>-2.9565600000000001</v>
      </c>
      <c r="HX251">
        <v>-2.9444499999999998</v>
      </c>
      <c r="HY251">
        <v>-2.9325700000000001</v>
      </c>
      <c r="HZ251">
        <v>-2.9209299999999998</v>
      </c>
      <c r="IA251">
        <v>-2.9095200000000001</v>
      </c>
      <c r="IB251">
        <v>-2.8983400000000001</v>
      </c>
      <c r="IC251">
        <v>-2.8873700000000002</v>
      </c>
      <c r="ID251">
        <v>-2.87663</v>
      </c>
      <c r="IE251">
        <v>-2.8660999999999999</v>
      </c>
      <c r="IF251">
        <v>-2.8557899999999998</v>
      </c>
      <c r="IG251">
        <v>-2.8456899999999998</v>
      </c>
      <c r="IH251">
        <v>-2.8357899999999998</v>
      </c>
      <c r="II251">
        <v>-2.8260999999999998</v>
      </c>
      <c r="IJ251">
        <v>-2.8166099999999998</v>
      </c>
      <c r="IK251">
        <v>-2.8073100000000002</v>
      </c>
      <c r="IL251">
        <v>-2.7982100000000001</v>
      </c>
      <c r="IM251">
        <v>-2.7892999999999999</v>
      </c>
      <c r="IN251">
        <v>-2.78057</v>
      </c>
      <c r="IO251">
        <v>-2.7720400000000001</v>
      </c>
      <c r="IP251">
        <v>-2.7636799999999999</v>
      </c>
      <c r="IQ251">
        <v>-2.7555000000000001</v>
      </c>
      <c r="IR251">
        <v>-2.74749</v>
      </c>
      <c r="IS251">
        <v>-2.7396600000000002</v>
      </c>
      <c r="IT251">
        <v>-2.7319900000000001</v>
      </c>
      <c r="IU251">
        <v>-2.7244899999999999</v>
      </c>
      <c r="IV251">
        <v>-2.7171599999999998</v>
      </c>
      <c r="IW251">
        <v>-2.7099799999999998</v>
      </c>
      <c r="IX251">
        <v>-2.70295</v>
      </c>
      <c r="IY251">
        <v>-2.6960799999999998</v>
      </c>
      <c r="IZ251">
        <v>-2.6893600000000002</v>
      </c>
      <c r="JA251">
        <v>-2.6827800000000002</v>
      </c>
      <c r="JB251">
        <v>-2.6763499999999998</v>
      </c>
      <c r="JC251">
        <v>-2.6700499999999998</v>
      </c>
      <c r="JD251">
        <v>-2.6638999999999999</v>
      </c>
      <c r="JE251">
        <v>-2.65787</v>
      </c>
      <c r="JF251">
        <v>-2.65198</v>
      </c>
      <c r="JG251">
        <v>-2.64621</v>
      </c>
      <c r="JH251">
        <v>-2.6405599999999998</v>
      </c>
      <c r="JI251">
        <v>-2.63504</v>
      </c>
      <c r="JJ251">
        <v>-2.6296300000000001</v>
      </c>
      <c r="JK251">
        <v>-2.6243400000000001</v>
      </c>
      <c r="JL251">
        <v>-2.6191599999999999</v>
      </c>
      <c r="JM251">
        <v>-2.61408</v>
      </c>
      <c r="JN251">
        <v>-2.6091099999999998</v>
      </c>
      <c r="JO251">
        <v>-2.6042399999999999</v>
      </c>
      <c r="JP251">
        <v>-2.5994700000000002</v>
      </c>
      <c r="JQ251">
        <v>-2.5947900000000002</v>
      </c>
      <c r="JR251">
        <v>-2.5901999999999998</v>
      </c>
      <c r="JS251">
        <v>-2.5857100000000002</v>
      </c>
      <c r="JT251">
        <v>-2.5812900000000001</v>
      </c>
      <c r="JU251">
        <v>-2.5769600000000001</v>
      </c>
      <c r="JV251">
        <v>-2.5727099999999998</v>
      </c>
      <c r="JW251">
        <v>-2.56854</v>
      </c>
      <c r="JX251">
        <v>-2.5644300000000002</v>
      </c>
      <c r="JY251">
        <v>-2.5604</v>
      </c>
      <c r="JZ251">
        <v>-2.5564300000000002</v>
      </c>
      <c r="KA251">
        <v>-2.5525199999999999</v>
      </c>
      <c r="KB251">
        <v>-2.54867</v>
      </c>
      <c r="KC251">
        <v>-2.54488</v>
      </c>
      <c r="KD251">
        <v>-2.54115</v>
      </c>
      <c r="KE251">
        <v>-2.5374599999999998</v>
      </c>
      <c r="KF251">
        <v>-2.53382</v>
      </c>
      <c r="KG251">
        <v>-2.5302199999999999</v>
      </c>
      <c r="KH251">
        <v>-2.5266600000000001</v>
      </c>
      <c r="KI251">
        <v>-2.5231400000000002</v>
      </c>
      <c r="KJ251">
        <v>-2.5196499999999999</v>
      </c>
      <c r="KK251">
        <v>-2.5162</v>
      </c>
      <c r="KL251">
        <v>-2.5127700000000002</v>
      </c>
      <c r="KM251">
        <v>-2.5093700000000001</v>
      </c>
      <c r="KN251">
        <v>-2.5059800000000001</v>
      </c>
      <c r="KO251">
        <v>-2.5026199999999998</v>
      </c>
      <c r="KP251">
        <v>-2.4992700000000001</v>
      </c>
      <c r="KQ251">
        <v>-2.49593</v>
      </c>
      <c r="KR251">
        <v>-2.4925999999999999</v>
      </c>
      <c r="KS251">
        <v>-2.4892699999999999</v>
      </c>
      <c r="KT251">
        <v>-2.4859499999999999</v>
      </c>
      <c r="KU251">
        <v>-2.4826199999999998</v>
      </c>
      <c r="KV251">
        <v>-2.4792900000000002</v>
      </c>
      <c r="KW251">
        <v>-2.4759500000000001</v>
      </c>
      <c r="KX251">
        <v>-2.4725999999999999</v>
      </c>
      <c r="KY251">
        <v>-2.4692400000000001</v>
      </c>
      <c r="KZ251">
        <v>-2.4658600000000002</v>
      </c>
      <c r="LA251">
        <v>-2.4624600000000001</v>
      </c>
      <c r="LB251">
        <v>-2.4590299999999998</v>
      </c>
      <c r="LC251">
        <v>-2.4555799999999999</v>
      </c>
      <c r="LD251">
        <v>-2.4521000000000002</v>
      </c>
      <c r="LE251">
        <v>-2.4485800000000002</v>
      </c>
      <c r="LF251">
        <v>-2.44503</v>
      </c>
      <c r="LG251">
        <v>-2.4414400000000001</v>
      </c>
      <c r="LH251">
        <v>-2.4378000000000002</v>
      </c>
      <c r="LI251">
        <v>-2.4341200000000001</v>
      </c>
      <c r="LJ251">
        <v>-2.4303900000000001</v>
      </c>
      <c r="LK251">
        <v>-2.4266100000000002</v>
      </c>
      <c r="LL251">
        <v>-2.4227699999999999</v>
      </c>
      <c r="LM251">
        <v>-2.4188700000000001</v>
      </c>
      <c r="LN251">
        <v>-2.4149099999999999</v>
      </c>
      <c r="LO251">
        <v>-3.5377900000000002</v>
      </c>
      <c r="LP251">
        <v>-3.5544199999999999</v>
      </c>
    </row>
    <row r="252" spans="2:328" x14ac:dyDescent="0.3">
      <c r="B252">
        <v>-5.21</v>
      </c>
      <c r="C252">
        <v>-3.15097</v>
      </c>
      <c r="D252">
        <v>-3.1533099999999998</v>
      </c>
      <c r="E252">
        <v>-3.1558999999999999</v>
      </c>
      <c r="F252">
        <v>-3.15876</v>
      </c>
      <c r="G252">
        <v>-3.16187</v>
      </c>
      <c r="H252">
        <v>-3.1652300000000002</v>
      </c>
      <c r="I252">
        <v>-3.1688399999999999</v>
      </c>
      <c r="J252">
        <v>-3.1726899999999998</v>
      </c>
      <c r="K252">
        <v>-3.1767799999999999</v>
      </c>
      <c r="L252">
        <v>-3.1810900000000002</v>
      </c>
      <c r="M252">
        <v>-3.1856300000000002</v>
      </c>
      <c r="N252">
        <v>-3.1903999999999999</v>
      </c>
      <c r="O252">
        <v>-3.1953800000000001</v>
      </c>
      <c r="P252">
        <v>-3.2005699999999999</v>
      </c>
      <c r="Q252">
        <v>-3.2059799999999998</v>
      </c>
      <c r="R252">
        <v>-3.2115800000000001</v>
      </c>
      <c r="S252">
        <v>-3.2173799999999999</v>
      </c>
      <c r="T252">
        <v>-3.2233800000000001</v>
      </c>
      <c r="U252">
        <v>-3.2295600000000002</v>
      </c>
      <c r="V252">
        <v>-3.2359300000000002</v>
      </c>
      <c r="W252">
        <v>-3.24248</v>
      </c>
      <c r="X252">
        <v>-3.2492000000000001</v>
      </c>
      <c r="Y252">
        <v>-3.2561</v>
      </c>
      <c r="Z252">
        <v>-3.26315</v>
      </c>
      <c r="AA252">
        <v>-3.2703700000000002</v>
      </c>
      <c r="AB252">
        <v>-3.2777500000000002</v>
      </c>
      <c r="AC252">
        <v>-3.2852700000000001</v>
      </c>
      <c r="AD252">
        <v>-3.2929400000000002</v>
      </c>
      <c r="AE252">
        <v>-3.3007499999999999</v>
      </c>
      <c r="AF252">
        <v>-3.3087</v>
      </c>
      <c r="AG252">
        <v>-3.3167800000000001</v>
      </c>
      <c r="AH252">
        <v>-3.3249900000000001</v>
      </c>
      <c r="AI252">
        <v>-3.3333200000000001</v>
      </c>
      <c r="AJ252">
        <v>-3.3417599999999998</v>
      </c>
      <c r="AK252">
        <v>-3.35032</v>
      </c>
      <c r="AL252">
        <v>-3.3589899999999999</v>
      </c>
      <c r="AM252">
        <v>-3.3677600000000001</v>
      </c>
      <c r="AN252">
        <v>-3.37663</v>
      </c>
      <c r="AO252">
        <v>-3.3856000000000002</v>
      </c>
      <c r="AP252">
        <v>-3.3946499999999999</v>
      </c>
      <c r="AQ252">
        <v>-3.4037899999999999</v>
      </c>
      <c r="AR252">
        <v>-3.4130099999999999</v>
      </c>
      <c r="AS252">
        <v>-3.4222999999999999</v>
      </c>
      <c r="AT252">
        <v>-3.4316599999999999</v>
      </c>
      <c r="AU252">
        <v>-3.44109</v>
      </c>
      <c r="AV252">
        <v>-3.45058</v>
      </c>
      <c r="AW252">
        <v>-3.4601299999999999</v>
      </c>
      <c r="AX252">
        <v>-3.4697200000000001</v>
      </c>
      <c r="AY252">
        <v>-3.4793699999999999</v>
      </c>
      <c r="AZ252">
        <v>-3.4890500000000002</v>
      </c>
      <c r="BA252">
        <v>-3.49878</v>
      </c>
      <c r="BB252">
        <v>-3.5085299999999999</v>
      </c>
      <c r="BC252">
        <v>-3.51831</v>
      </c>
      <c r="BD252">
        <v>-3.5281199999999999</v>
      </c>
      <c r="BE252">
        <v>-3.5379399999999999</v>
      </c>
      <c r="BF252">
        <v>-3.5477799999999999</v>
      </c>
      <c r="BG252">
        <v>-3.55762</v>
      </c>
      <c r="BH252">
        <v>-3.5674700000000001</v>
      </c>
      <c r="BI252">
        <v>-3.5773199999999998</v>
      </c>
      <c r="BJ252">
        <v>-3.5871599999999999</v>
      </c>
      <c r="BK252">
        <v>-3.597</v>
      </c>
      <c r="BL252">
        <v>-3.6068099999999998</v>
      </c>
      <c r="BM252">
        <v>-3.6166100000000001</v>
      </c>
      <c r="BN252">
        <v>-3.6263899999999998</v>
      </c>
      <c r="BO252">
        <v>-3.6361300000000001</v>
      </c>
      <c r="BP252">
        <v>-3.6458400000000002</v>
      </c>
      <c r="BQ252">
        <v>-3.65551</v>
      </c>
      <c r="BR252">
        <v>-3.6651400000000001</v>
      </c>
      <c r="BS252">
        <v>-3.6747200000000002</v>
      </c>
      <c r="BT252">
        <v>-3.68425</v>
      </c>
      <c r="BU252">
        <v>-3.6937199999999999</v>
      </c>
      <c r="BV252">
        <v>-3.7031200000000002</v>
      </c>
      <c r="BW252">
        <v>-3.7124600000000001</v>
      </c>
      <c r="BX252">
        <v>-3.72173</v>
      </c>
      <c r="BY252">
        <v>-3.7309199999999998</v>
      </c>
      <c r="BZ252">
        <v>-3.74003</v>
      </c>
      <c r="CA252">
        <v>-3.7490600000000001</v>
      </c>
      <c r="CB252">
        <v>-3.7580100000000001</v>
      </c>
      <c r="CC252">
        <v>-3.7668699999999999</v>
      </c>
      <c r="CD252">
        <v>-3.7756599999999998</v>
      </c>
      <c r="CE252">
        <v>-3.7843599999999999</v>
      </c>
      <c r="CF252">
        <v>-3.79297</v>
      </c>
      <c r="CG252">
        <v>-3.8015099999999999</v>
      </c>
      <c r="CH252">
        <v>-3.8099599999999998</v>
      </c>
      <c r="CI252">
        <v>-3.81833</v>
      </c>
      <c r="CJ252">
        <v>-3.8266100000000001</v>
      </c>
      <c r="CK252">
        <v>-3.8348100000000001</v>
      </c>
      <c r="CL252">
        <v>-3.84293</v>
      </c>
      <c r="CM252">
        <v>-3.8509600000000002</v>
      </c>
      <c r="CN252">
        <v>-3.8589099999999998</v>
      </c>
      <c r="CO252">
        <v>-3.8667699999999998</v>
      </c>
      <c r="CP252">
        <v>-3.8745500000000002</v>
      </c>
      <c r="CQ252">
        <v>-3.8822399999999999</v>
      </c>
      <c r="CR252">
        <v>-3.88985</v>
      </c>
      <c r="CS252">
        <v>-3.89737</v>
      </c>
      <c r="CT252">
        <v>-3.9047999999999998</v>
      </c>
      <c r="CU252">
        <v>-3.91215</v>
      </c>
      <c r="CV252">
        <v>-3.9194100000000001</v>
      </c>
      <c r="CW252">
        <v>-3.92659</v>
      </c>
      <c r="CX252">
        <v>-3.9336799999999998</v>
      </c>
      <c r="CY252">
        <v>-3.94068</v>
      </c>
      <c r="CZ252">
        <v>-3.9475899999999999</v>
      </c>
      <c r="DA252">
        <v>-3.9544199999999998</v>
      </c>
      <c r="DB252">
        <v>-3.9611499999999999</v>
      </c>
      <c r="DC252">
        <v>-3.9678</v>
      </c>
      <c r="DD252">
        <v>-3.97437</v>
      </c>
      <c r="DE252">
        <v>-3.9808400000000002</v>
      </c>
      <c r="DF252">
        <v>-3.9872200000000002</v>
      </c>
      <c r="DG252">
        <v>-3.9935200000000002</v>
      </c>
      <c r="DH252">
        <v>-3.99973</v>
      </c>
      <c r="DI252">
        <v>-4.0058400000000001</v>
      </c>
      <c r="DJ252">
        <v>-4.01187</v>
      </c>
      <c r="DK252">
        <v>-4.0178099999999999</v>
      </c>
      <c r="DL252">
        <v>-4.0236499999999999</v>
      </c>
      <c r="DM252">
        <v>-4.0294100000000004</v>
      </c>
      <c r="DN252">
        <v>-4.0350700000000002</v>
      </c>
      <c r="DO252">
        <v>-4.0406500000000003</v>
      </c>
      <c r="DP252">
        <v>-4.0461299999999998</v>
      </c>
      <c r="DQ252">
        <v>-4.05152</v>
      </c>
      <c r="DR252">
        <v>-4.0568200000000001</v>
      </c>
      <c r="DS252">
        <v>-4.06203</v>
      </c>
      <c r="DT252">
        <v>-4.0671499999999998</v>
      </c>
      <c r="DU252">
        <v>-4.0721699999999998</v>
      </c>
      <c r="DV252">
        <v>-4.0771100000000002</v>
      </c>
      <c r="DW252">
        <v>-4.0819400000000003</v>
      </c>
      <c r="DX252">
        <v>-4.0866899999999999</v>
      </c>
      <c r="DY252">
        <v>-4.09131</v>
      </c>
      <c r="DZ252">
        <v>-4.09579</v>
      </c>
      <c r="EA252">
        <v>-4.1001099999999999</v>
      </c>
      <c r="EB252">
        <v>-4.1042399999999999</v>
      </c>
      <c r="EC252">
        <v>-4.1081500000000002</v>
      </c>
      <c r="ED252">
        <v>-4.1118199999999998</v>
      </c>
      <c r="EE252">
        <v>-4.1152300000000004</v>
      </c>
      <c r="EF252">
        <v>-4.11836</v>
      </c>
      <c r="EG252">
        <v>-4.1211700000000002</v>
      </c>
      <c r="EH252">
        <v>-4.12364</v>
      </c>
      <c r="EI252">
        <v>-4.12575</v>
      </c>
      <c r="EJ252">
        <v>-4.1274800000000003</v>
      </c>
      <c r="EK252">
        <v>-4.1288</v>
      </c>
      <c r="EL252">
        <v>-4.1296900000000001</v>
      </c>
      <c r="EM252">
        <v>-4.1301199999999998</v>
      </c>
      <c r="EN252">
        <v>-4.1300600000000003</v>
      </c>
      <c r="EO252">
        <v>-4.1295000000000002</v>
      </c>
      <c r="EP252">
        <v>-4.1284099999999997</v>
      </c>
      <c r="EQ252">
        <v>-4.1267699999999996</v>
      </c>
      <c r="ER252">
        <v>-4.1245399999999997</v>
      </c>
      <c r="ES252">
        <v>-4.1217100000000002</v>
      </c>
      <c r="ET252">
        <v>-4.1182499999999997</v>
      </c>
      <c r="EU252">
        <v>-4.1141399999999999</v>
      </c>
      <c r="EV252">
        <v>-4.1093599999999997</v>
      </c>
      <c r="EW252">
        <v>-4.1038800000000002</v>
      </c>
      <c r="EX252">
        <v>-4.0977199999999998</v>
      </c>
      <c r="EY252">
        <v>-4.0909000000000004</v>
      </c>
      <c r="EZ252">
        <v>-4.08345</v>
      </c>
      <c r="FA252">
        <v>-4.0753899999999996</v>
      </c>
      <c r="FB252">
        <v>-4.0667299999999997</v>
      </c>
      <c r="FC252">
        <v>-4.0575099999999997</v>
      </c>
      <c r="FD252">
        <v>-4.0477400000000001</v>
      </c>
      <c r="FE252">
        <v>-4.0374400000000001</v>
      </c>
      <c r="FF252">
        <v>-4.0266500000000001</v>
      </c>
      <c r="FG252">
        <v>-4.0153699999999999</v>
      </c>
      <c r="FH252">
        <v>-4.0036300000000002</v>
      </c>
      <c r="FI252">
        <v>-3.99146</v>
      </c>
      <c r="FJ252">
        <v>-3.9788700000000001</v>
      </c>
      <c r="FK252">
        <v>-3.9658899999999999</v>
      </c>
      <c r="FL252">
        <v>-3.9525299999999999</v>
      </c>
      <c r="FM252">
        <v>-3.9388299999999998</v>
      </c>
      <c r="FN252">
        <v>-3.9248099999999999</v>
      </c>
      <c r="FO252">
        <v>-3.9104800000000002</v>
      </c>
      <c r="FP252">
        <v>-3.8958599999999999</v>
      </c>
      <c r="FQ252">
        <v>-3.8809900000000002</v>
      </c>
      <c r="FR252">
        <v>-3.8658700000000001</v>
      </c>
      <c r="FS252">
        <v>-3.8505500000000001</v>
      </c>
      <c r="FT252">
        <v>-3.8350200000000001</v>
      </c>
      <c r="FU252">
        <v>-3.8193299999999999</v>
      </c>
      <c r="FV252">
        <v>-3.80348</v>
      </c>
      <c r="FW252">
        <v>-3.78749</v>
      </c>
      <c r="FX252">
        <v>-3.77136</v>
      </c>
      <c r="FY252">
        <v>-3.7551100000000002</v>
      </c>
      <c r="FZ252">
        <v>-3.73874</v>
      </c>
      <c r="GA252">
        <v>-3.72227</v>
      </c>
      <c r="GB252">
        <v>-3.7056800000000001</v>
      </c>
      <c r="GC252">
        <v>-3.6890100000000001</v>
      </c>
      <c r="GD252">
        <v>-3.67225</v>
      </c>
      <c r="GE252">
        <v>-3.6554099999999998</v>
      </c>
      <c r="GF252">
        <v>-3.6385000000000001</v>
      </c>
      <c r="GG252">
        <v>-3.6215299999999999</v>
      </c>
      <c r="GH252">
        <v>-3.6045099999999999</v>
      </c>
      <c r="GI252">
        <v>-3.58744</v>
      </c>
      <c r="GJ252">
        <v>-3.5703299999999998</v>
      </c>
      <c r="GK252">
        <v>-3.5531899999999998</v>
      </c>
      <c r="GL252">
        <v>-3.5360299999999998</v>
      </c>
      <c r="GM252">
        <v>-3.5188600000000001</v>
      </c>
      <c r="GN252">
        <v>-3.5016799999999999</v>
      </c>
      <c r="GO252">
        <v>-3.4845100000000002</v>
      </c>
      <c r="GP252">
        <v>-3.4673400000000001</v>
      </c>
      <c r="GQ252">
        <v>-3.4502000000000002</v>
      </c>
      <c r="GR252">
        <v>-3.4330699999999998</v>
      </c>
      <c r="GS252">
        <v>-3.4159899999999999</v>
      </c>
      <c r="GT252">
        <v>-3.3989500000000001</v>
      </c>
      <c r="GU252">
        <v>-3.3819499999999998</v>
      </c>
      <c r="GV252">
        <v>-3.3650199999999999</v>
      </c>
      <c r="GW252">
        <v>-3.34815</v>
      </c>
      <c r="GX252">
        <v>-3.3313600000000001</v>
      </c>
      <c r="GY252">
        <v>-3.3146499999999999</v>
      </c>
      <c r="GZ252">
        <v>-3.2980299999999998</v>
      </c>
      <c r="HA252">
        <v>-3.28152</v>
      </c>
      <c r="HB252">
        <v>-3.2650999999999999</v>
      </c>
      <c r="HC252">
        <v>-3.2488100000000002</v>
      </c>
      <c r="HD252">
        <v>-3.2326299999999999</v>
      </c>
      <c r="HE252">
        <v>-3.2165900000000001</v>
      </c>
      <c r="HF252">
        <v>-3.2006800000000002</v>
      </c>
      <c r="HG252">
        <v>-3.18493</v>
      </c>
      <c r="HH252">
        <v>-3.1693199999999999</v>
      </c>
      <c r="HI252">
        <v>-3.1538900000000001</v>
      </c>
      <c r="HJ252">
        <v>-3.13862</v>
      </c>
      <c r="HK252">
        <v>-3.1235300000000001</v>
      </c>
      <c r="HL252">
        <v>-3.1086299999999998</v>
      </c>
      <c r="HM252">
        <v>-3.0939199999999998</v>
      </c>
      <c r="HN252">
        <v>-3.0794199999999998</v>
      </c>
      <c r="HO252">
        <v>-3.0651299999999999</v>
      </c>
      <c r="HP252">
        <v>-3.0510600000000001</v>
      </c>
      <c r="HQ252">
        <v>-3.03722</v>
      </c>
      <c r="HR252">
        <v>-3.0236100000000001</v>
      </c>
      <c r="HS252">
        <v>-3.01024</v>
      </c>
      <c r="HT252">
        <v>-2.9971299999999998</v>
      </c>
      <c r="HU252">
        <v>-2.9842599999999999</v>
      </c>
      <c r="HV252">
        <v>-2.9716399999999998</v>
      </c>
      <c r="HW252">
        <v>-2.95926</v>
      </c>
      <c r="HX252">
        <v>-2.94712</v>
      </c>
      <c r="HY252">
        <v>-2.9352200000000002</v>
      </c>
      <c r="HZ252">
        <v>-2.92354</v>
      </c>
      <c r="IA252">
        <v>-2.9121000000000001</v>
      </c>
      <c r="IB252">
        <v>-2.9008799999999999</v>
      </c>
      <c r="IC252">
        <v>-2.8898899999999998</v>
      </c>
      <c r="ID252">
        <v>-2.8791099999999998</v>
      </c>
      <c r="IE252">
        <v>-2.86856</v>
      </c>
      <c r="IF252">
        <v>-2.8582100000000001</v>
      </c>
      <c r="IG252">
        <v>-2.8480699999999999</v>
      </c>
      <c r="IH252">
        <v>-2.8381500000000002</v>
      </c>
      <c r="II252">
        <v>-2.8284199999999999</v>
      </c>
      <c r="IJ252">
        <v>-2.8189000000000002</v>
      </c>
      <c r="IK252">
        <v>-2.8095699999999999</v>
      </c>
      <c r="IL252">
        <v>-2.80044</v>
      </c>
      <c r="IM252">
        <v>-2.79149</v>
      </c>
      <c r="IN252">
        <v>-2.78274</v>
      </c>
      <c r="IO252">
        <v>-2.7741699999999998</v>
      </c>
      <c r="IP252">
        <v>-2.7657799999999999</v>
      </c>
      <c r="IQ252">
        <v>-2.7575699999999999</v>
      </c>
      <c r="IR252">
        <v>-2.74953</v>
      </c>
      <c r="IS252">
        <v>-2.7416700000000001</v>
      </c>
      <c r="IT252">
        <v>-2.7339699999999998</v>
      </c>
      <c r="IU252">
        <v>-2.7264400000000002</v>
      </c>
      <c r="IV252">
        <v>-2.7190699999999999</v>
      </c>
      <c r="IW252">
        <v>-2.7118600000000002</v>
      </c>
      <c r="IX252">
        <v>-2.7048100000000002</v>
      </c>
      <c r="IY252">
        <v>-2.6979000000000002</v>
      </c>
      <c r="IZ252">
        <v>-2.6911499999999999</v>
      </c>
      <c r="JA252">
        <v>-2.6845400000000001</v>
      </c>
      <c r="JB252">
        <v>-2.67808</v>
      </c>
      <c r="JC252">
        <v>-2.6717499999999998</v>
      </c>
      <c r="JD252">
        <v>-2.6655700000000002</v>
      </c>
      <c r="JE252">
        <v>-2.65951</v>
      </c>
      <c r="JF252">
        <v>-2.6535899999999999</v>
      </c>
      <c r="JG252">
        <v>-2.6477900000000001</v>
      </c>
      <c r="JH252">
        <v>-2.6421100000000002</v>
      </c>
      <c r="JI252">
        <v>-2.6365599999999998</v>
      </c>
      <c r="JJ252">
        <v>-2.6311200000000001</v>
      </c>
      <c r="JK252">
        <v>-2.6257999999999999</v>
      </c>
      <c r="JL252">
        <v>-2.62059</v>
      </c>
      <c r="JM252">
        <v>-2.6154799999999998</v>
      </c>
      <c r="JN252">
        <v>-2.6104799999999999</v>
      </c>
      <c r="JO252">
        <v>-2.6055799999999998</v>
      </c>
      <c r="JP252">
        <v>-2.6007799999999999</v>
      </c>
      <c r="JQ252">
        <v>-2.5960700000000001</v>
      </c>
      <c r="JR252">
        <v>-2.5914600000000001</v>
      </c>
      <c r="JS252">
        <v>-2.5869300000000002</v>
      </c>
      <c r="JT252">
        <v>-2.58249</v>
      </c>
      <c r="JU252">
        <v>-2.5781299999999998</v>
      </c>
      <c r="JV252">
        <v>-2.5738500000000002</v>
      </c>
      <c r="JW252">
        <v>-2.5696500000000002</v>
      </c>
      <c r="JX252">
        <v>-2.5655100000000002</v>
      </c>
      <c r="JY252">
        <v>-2.5614499999999998</v>
      </c>
      <c r="JZ252">
        <v>-2.5574499999999998</v>
      </c>
      <c r="KA252">
        <v>-2.5535199999999998</v>
      </c>
      <c r="KB252">
        <v>-2.5496400000000001</v>
      </c>
      <c r="KC252">
        <v>-2.54583</v>
      </c>
      <c r="KD252">
        <v>-2.5420600000000002</v>
      </c>
      <c r="KE252">
        <v>-2.5383399999999998</v>
      </c>
      <c r="KF252">
        <v>-2.5346799999999998</v>
      </c>
      <c r="KG252">
        <v>-2.53105</v>
      </c>
      <c r="KH252">
        <v>-2.5274700000000001</v>
      </c>
      <c r="KI252">
        <v>-2.5239199999999999</v>
      </c>
      <c r="KJ252">
        <v>-2.52041</v>
      </c>
      <c r="KK252">
        <v>-2.5169199999999998</v>
      </c>
      <c r="KL252">
        <v>-2.5134699999999999</v>
      </c>
      <c r="KM252">
        <v>-2.51004</v>
      </c>
      <c r="KN252">
        <v>-2.5066299999999999</v>
      </c>
      <c r="KO252">
        <v>-2.5032399999999999</v>
      </c>
      <c r="KP252">
        <v>-2.49986</v>
      </c>
      <c r="KQ252">
        <v>-2.4964900000000001</v>
      </c>
      <c r="KR252">
        <v>-2.4931399999999999</v>
      </c>
      <c r="KS252">
        <v>-2.4897900000000002</v>
      </c>
      <c r="KT252">
        <v>-2.48644</v>
      </c>
      <c r="KU252">
        <v>-2.4830800000000002</v>
      </c>
      <c r="KV252">
        <v>-2.47973</v>
      </c>
      <c r="KW252">
        <v>-2.4763700000000002</v>
      </c>
      <c r="KX252">
        <v>-2.4729899999999998</v>
      </c>
      <c r="KY252">
        <v>-2.4696099999999999</v>
      </c>
      <c r="KZ252">
        <v>-2.4662000000000002</v>
      </c>
      <c r="LA252">
        <v>-2.4627699999999999</v>
      </c>
      <c r="LB252">
        <v>-2.45933</v>
      </c>
      <c r="LC252">
        <v>-2.4558499999999999</v>
      </c>
      <c r="LD252">
        <v>-2.45234</v>
      </c>
      <c r="LE252">
        <v>-2.4487999999999999</v>
      </c>
      <c r="LF252">
        <v>-2.44523</v>
      </c>
      <c r="LG252">
        <v>-2.4416099999999998</v>
      </c>
      <c r="LH252">
        <v>-2.4379599999999999</v>
      </c>
      <c r="LI252">
        <v>-2.43425</v>
      </c>
      <c r="LJ252">
        <v>-2.4304999999999999</v>
      </c>
      <c r="LK252">
        <v>-2.4266899999999998</v>
      </c>
      <c r="LL252">
        <v>-2.4228299999999998</v>
      </c>
      <c r="LM252">
        <v>-2.4189099999999999</v>
      </c>
      <c r="LN252">
        <v>-2.41493</v>
      </c>
      <c r="LO252">
        <v>-3.5391400000000002</v>
      </c>
      <c r="LP252">
        <v>-3.5557699999999999</v>
      </c>
    </row>
    <row r="253" spans="2:328" x14ac:dyDescent="0.3">
      <c r="B253">
        <v>-5.22</v>
      </c>
      <c r="C253">
        <v>-3.1551</v>
      </c>
      <c r="D253">
        <v>-3.1574399999999998</v>
      </c>
      <c r="E253">
        <v>-3.16005</v>
      </c>
      <c r="F253">
        <v>-3.1629200000000002</v>
      </c>
      <c r="G253">
        <v>-3.1660400000000002</v>
      </c>
      <c r="H253">
        <v>-3.1694100000000001</v>
      </c>
      <c r="I253">
        <v>-3.1730399999999999</v>
      </c>
      <c r="J253">
        <v>-3.1768999999999998</v>
      </c>
      <c r="K253">
        <v>-3.181</v>
      </c>
      <c r="L253">
        <v>-3.18533</v>
      </c>
      <c r="M253">
        <v>-3.1898900000000001</v>
      </c>
      <c r="N253">
        <v>-3.1946699999999999</v>
      </c>
      <c r="O253">
        <v>-3.1996699999999998</v>
      </c>
      <c r="P253">
        <v>-3.2048800000000002</v>
      </c>
      <c r="Q253">
        <v>-3.2103000000000002</v>
      </c>
      <c r="R253">
        <v>-3.2159200000000001</v>
      </c>
      <c r="S253">
        <v>-3.22174</v>
      </c>
      <c r="T253">
        <v>-3.22776</v>
      </c>
      <c r="U253">
        <v>-3.2339600000000002</v>
      </c>
      <c r="V253">
        <v>-3.2403499999999998</v>
      </c>
      <c r="W253">
        <v>-3.2469199999999998</v>
      </c>
      <c r="X253">
        <v>-3.2536700000000001</v>
      </c>
      <c r="Y253">
        <v>-3.26058</v>
      </c>
      <c r="Z253">
        <v>-3.2676599999999998</v>
      </c>
      <c r="AA253">
        <v>-3.2749000000000001</v>
      </c>
      <c r="AB253">
        <v>-3.2823000000000002</v>
      </c>
      <c r="AC253">
        <v>-3.2898499999999999</v>
      </c>
      <c r="AD253">
        <v>-3.2975400000000001</v>
      </c>
      <c r="AE253">
        <v>-3.30538</v>
      </c>
      <c r="AF253">
        <v>-3.3133499999999998</v>
      </c>
      <c r="AG253">
        <v>-3.3214600000000001</v>
      </c>
      <c r="AH253">
        <v>-3.3296899999999998</v>
      </c>
      <c r="AI253">
        <v>-3.3380399999999999</v>
      </c>
      <c r="AJ253">
        <v>-3.3465199999999999</v>
      </c>
      <c r="AK253">
        <v>-3.3551000000000002</v>
      </c>
      <c r="AL253">
        <v>-3.3637999999999999</v>
      </c>
      <c r="AM253">
        <v>-3.3725999999999998</v>
      </c>
      <c r="AN253">
        <v>-3.3814899999999999</v>
      </c>
      <c r="AO253">
        <v>-3.3904899999999998</v>
      </c>
      <c r="AP253">
        <v>-3.3995700000000002</v>
      </c>
      <c r="AQ253">
        <v>-3.4087299999999998</v>
      </c>
      <c r="AR253">
        <v>-3.41798</v>
      </c>
      <c r="AS253">
        <v>-3.4272999999999998</v>
      </c>
      <c r="AT253">
        <v>-3.43669</v>
      </c>
      <c r="AU253">
        <v>-3.4461400000000002</v>
      </c>
      <c r="AV253">
        <v>-3.45566</v>
      </c>
      <c r="AW253">
        <v>-3.46523</v>
      </c>
      <c r="AX253">
        <v>-3.4748600000000001</v>
      </c>
      <c r="AY253">
        <v>-3.4845299999999999</v>
      </c>
      <c r="AZ253">
        <v>-3.49424</v>
      </c>
      <c r="BA253">
        <v>-3.5039899999999999</v>
      </c>
      <c r="BB253">
        <v>-3.5137700000000001</v>
      </c>
      <c r="BC253">
        <v>-3.5235799999999999</v>
      </c>
      <c r="BD253">
        <v>-3.5334099999999999</v>
      </c>
      <c r="BE253">
        <v>-3.5432600000000001</v>
      </c>
      <c r="BF253">
        <v>-3.5531299999999999</v>
      </c>
      <c r="BG253">
        <v>-3.5630000000000002</v>
      </c>
      <c r="BH253">
        <v>-3.57287</v>
      </c>
      <c r="BI253">
        <v>-3.5827499999999999</v>
      </c>
      <c r="BJ253">
        <v>-3.5926200000000001</v>
      </c>
      <c r="BK253">
        <v>-3.6024799999999999</v>
      </c>
      <c r="BL253">
        <v>-3.61232</v>
      </c>
      <c r="BM253">
        <v>-3.6221399999999999</v>
      </c>
      <c r="BN253">
        <v>-3.6319400000000002</v>
      </c>
      <c r="BO253">
        <v>-3.6417099999999998</v>
      </c>
      <c r="BP253">
        <v>-3.6514500000000001</v>
      </c>
      <c r="BQ253">
        <v>-3.6611400000000001</v>
      </c>
      <c r="BR253">
        <v>-3.6707900000000002</v>
      </c>
      <c r="BS253">
        <v>-3.6804000000000001</v>
      </c>
      <c r="BT253">
        <v>-3.6899500000000001</v>
      </c>
      <c r="BU253">
        <v>-3.6994400000000001</v>
      </c>
      <c r="BV253">
        <v>-3.7088700000000001</v>
      </c>
      <c r="BW253">
        <v>-3.7182300000000001</v>
      </c>
      <c r="BX253">
        <v>-3.7275200000000002</v>
      </c>
      <c r="BY253">
        <v>-3.7367300000000001</v>
      </c>
      <c r="BZ253">
        <v>-3.74586</v>
      </c>
      <c r="CA253">
        <v>-3.7549100000000002</v>
      </c>
      <c r="CB253">
        <v>-3.7638799999999999</v>
      </c>
      <c r="CC253">
        <v>-3.7727599999999999</v>
      </c>
      <c r="CD253">
        <v>-3.7815599999999998</v>
      </c>
      <c r="CE253">
        <v>-3.7902800000000001</v>
      </c>
      <c r="CF253">
        <v>-3.7989099999999998</v>
      </c>
      <c r="CG253">
        <v>-3.8074599999999998</v>
      </c>
      <c r="CH253">
        <v>-3.8159299999999998</v>
      </c>
      <c r="CI253">
        <v>-3.8243100000000001</v>
      </c>
      <c r="CJ253">
        <v>-3.8326099999999999</v>
      </c>
      <c r="CK253">
        <v>-3.84083</v>
      </c>
      <c r="CL253">
        <v>-3.8489499999999999</v>
      </c>
      <c r="CM253">
        <v>-3.8570000000000002</v>
      </c>
      <c r="CN253">
        <v>-3.8649499999999999</v>
      </c>
      <c r="CO253">
        <v>-3.8728199999999999</v>
      </c>
      <c r="CP253">
        <v>-3.8806099999999999</v>
      </c>
      <c r="CQ253">
        <v>-3.8883100000000002</v>
      </c>
      <c r="CR253">
        <v>-3.8959199999999998</v>
      </c>
      <c r="CS253">
        <v>-3.9034499999999999</v>
      </c>
      <c r="CT253">
        <v>-3.9108800000000001</v>
      </c>
      <c r="CU253">
        <v>-3.9182299999999999</v>
      </c>
      <c r="CV253">
        <v>-3.9255</v>
      </c>
      <c r="CW253">
        <v>-3.9326699999999999</v>
      </c>
      <c r="CX253">
        <v>-3.9397600000000002</v>
      </c>
      <c r="CY253">
        <v>-3.9467599999999998</v>
      </c>
      <c r="CZ253">
        <v>-3.9536699999999998</v>
      </c>
      <c r="DA253">
        <v>-3.9604900000000001</v>
      </c>
      <c r="DB253">
        <v>-3.9672200000000002</v>
      </c>
      <c r="DC253">
        <v>-3.9738600000000002</v>
      </c>
      <c r="DD253">
        <v>-3.98041</v>
      </c>
      <c r="DE253">
        <v>-3.9868700000000001</v>
      </c>
      <c r="DF253">
        <v>-3.9932400000000001</v>
      </c>
      <c r="DG253">
        <v>-3.99952</v>
      </c>
      <c r="DH253">
        <v>-4.0057099999999997</v>
      </c>
      <c r="DI253">
        <v>-4.0118099999999997</v>
      </c>
      <c r="DJ253">
        <v>-4.0178099999999999</v>
      </c>
      <c r="DK253">
        <v>-4.0237299999999996</v>
      </c>
      <c r="DL253">
        <v>-4.0295500000000004</v>
      </c>
      <c r="DM253">
        <v>-4.0352800000000002</v>
      </c>
      <c r="DN253">
        <v>-4.0409199999999998</v>
      </c>
      <c r="DO253">
        <v>-4.0464599999999997</v>
      </c>
      <c r="DP253">
        <v>-4.0519100000000003</v>
      </c>
      <c r="DQ253">
        <v>-4.0572699999999999</v>
      </c>
      <c r="DR253">
        <v>-4.0625400000000003</v>
      </c>
      <c r="DS253">
        <v>-4.0677099999999999</v>
      </c>
      <c r="DT253">
        <v>-4.0727799999999998</v>
      </c>
      <c r="DU253">
        <v>-4.0777700000000001</v>
      </c>
      <c r="DV253">
        <v>-4.0826500000000001</v>
      </c>
      <c r="DW253">
        <v>-4.0874499999999996</v>
      </c>
      <c r="DX253">
        <v>-4.0921399999999997</v>
      </c>
      <c r="DY253">
        <v>-4.0967099999999999</v>
      </c>
      <c r="DZ253">
        <v>-4.10114</v>
      </c>
      <c r="EA253">
        <v>-4.10541</v>
      </c>
      <c r="EB253">
        <v>-4.1094799999999996</v>
      </c>
      <c r="EC253">
        <v>-4.1133300000000004</v>
      </c>
      <c r="ED253">
        <v>-4.1169500000000001</v>
      </c>
      <c r="EE253">
        <v>-4.1203000000000003</v>
      </c>
      <c r="EF253">
        <v>-4.1233700000000004</v>
      </c>
      <c r="EG253">
        <v>-4.1261200000000002</v>
      </c>
      <c r="EH253">
        <v>-4.1285299999999996</v>
      </c>
      <c r="EI253">
        <v>-4.1305899999999998</v>
      </c>
      <c r="EJ253">
        <v>-4.1322599999999996</v>
      </c>
      <c r="EK253">
        <v>-4.1335199999999999</v>
      </c>
      <c r="EL253">
        <v>-4.1343500000000004</v>
      </c>
      <c r="EM253">
        <v>-4.1347199999999997</v>
      </c>
      <c r="EN253">
        <v>-4.1346100000000003</v>
      </c>
      <c r="EO253">
        <v>-4.1340000000000003</v>
      </c>
      <c r="EP253">
        <v>-4.13286</v>
      </c>
      <c r="EQ253">
        <v>-4.1311600000000004</v>
      </c>
      <c r="ER253">
        <v>-4.1288900000000002</v>
      </c>
      <c r="ES253">
        <v>-4.12601</v>
      </c>
      <c r="ET253">
        <v>-4.1225100000000001</v>
      </c>
      <c r="EU253">
        <v>-4.1183699999999996</v>
      </c>
      <c r="EV253">
        <v>-4.1135400000000004</v>
      </c>
      <c r="EW253">
        <v>-4.1080300000000003</v>
      </c>
      <c r="EX253">
        <v>-4.1018400000000002</v>
      </c>
      <c r="EY253">
        <v>-4.0949999999999998</v>
      </c>
      <c r="EZ253">
        <v>-4.0875199999999996</v>
      </c>
      <c r="FA253">
        <v>-4.07944</v>
      </c>
      <c r="FB253">
        <v>-4.0707599999999999</v>
      </c>
      <c r="FC253">
        <v>-4.0615199999999998</v>
      </c>
      <c r="FD253">
        <v>-4.0517399999999997</v>
      </c>
      <c r="FE253">
        <v>-4.0414300000000001</v>
      </c>
      <c r="FF253">
        <v>-4.0306199999999999</v>
      </c>
      <c r="FG253">
        <v>-4.0193300000000001</v>
      </c>
      <c r="FH253">
        <v>-4.0075900000000004</v>
      </c>
      <c r="FI253">
        <v>-3.9954100000000001</v>
      </c>
      <c r="FJ253">
        <v>-3.9828100000000002</v>
      </c>
      <c r="FK253">
        <v>-3.96983</v>
      </c>
      <c r="FL253">
        <v>-3.9564699999999999</v>
      </c>
      <c r="FM253">
        <v>-3.9427699999999999</v>
      </c>
      <c r="FN253">
        <v>-3.9287399999999999</v>
      </c>
      <c r="FO253">
        <v>-3.9144000000000001</v>
      </c>
      <c r="FP253">
        <v>-3.8997899999999999</v>
      </c>
      <c r="FQ253">
        <v>-3.8849100000000001</v>
      </c>
      <c r="FR253">
        <v>-3.8697900000000001</v>
      </c>
      <c r="FS253">
        <v>-3.85446</v>
      </c>
      <c r="FT253">
        <v>-3.83893</v>
      </c>
      <c r="FU253">
        <v>-3.8232300000000001</v>
      </c>
      <c r="FV253">
        <v>-3.8073800000000002</v>
      </c>
      <c r="FW253">
        <v>-3.7913800000000002</v>
      </c>
      <c r="FX253">
        <v>-3.7752500000000002</v>
      </c>
      <c r="FY253">
        <v>-3.7589899999999998</v>
      </c>
      <c r="FZ253">
        <v>-3.74261</v>
      </c>
      <c r="GA253">
        <v>-3.7261199999999999</v>
      </c>
      <c r="GB253">
        <v>-3.70953</v>
      </c>
      <c r="GC253">
        <v>-3.6928399999999999</v>
      </c>
      <c r="GD253">
        <v>-3.6760700000000002</v>
      </c>
      <c r="GE253">
        <v>-3.6592199999999999</v>
      </c>
      <c r="GF253">
        <v>-3.64229</v>
      </c>
      <c r="GG253">
        <v>-3.6253099999999998</v>
      </c>
      <c r="GH253">
        <v>-3.6082700000000001</v>
      </c>
      <c r="GI253">
        <v>-3.59118</v>
      </c>
      <c r="GJ253">
        <v>-3.5740599999999998</v>
      </c>
      <c r="GK253">
        <v>-3.5569000000000002</v>
      </c>
      <c r="GL253">
        <v>-3.53972</v>
      </c>
      <c r="GM253">
        <v>-3.5225300000000002</v>
      </c>
      <c r="GN253">
        <v>-3.5053299999999998</v>
      </c>
      <c r="GO253">
        <v>-3.48814</v>
      </c>
      <c r="GP253">
        <v>-3.4709500000000002</v>
      </c>
      <c r="GQ253">
        <v>-3.4537800000000001</v>
      </c>
      <c r="GR253">
        <v>-3.4366400000000001</v>
      </c>
      <c r="GS253">
        <v>-3.41953</v>
      </c>
      <c r="GT253">
        <v>-3.40246</v>
      </c>
      <c r="GU253">
        <v>-3.3854500000000001</v>
      </c>
      <c r="GV253">
        <v>-3.36849</v>
      </c>
      <c r="GW253">
        <v>-3.3515999999999999</v>
      </c>
      <c r="GX253">
        <v>-3.3347799999999999</v>
      </c>
      <c r="GY253">
        <v>-3.3180499999999999</v>
      </c>
      <c r="GZ253">
        <v>-3.3014000000000001</v>
      </c>
      <c r="HA253">
        <v>-3.2848600000000001</v>
      </c>
      <c r="HB253">
        <v>-3.2684199999999999</v>
      </c>
      <c r="HC253">
        <v>-3.2520899999999999</v>
      </c>
      <c r="HD253">
        <v>-3.2358899999999999</v>
      </c>
      <c r="HE253">
        <v>-3.2198199999999999</v>
      </c>
      <c r="HF253">
        <v>-3.2038899999999999</v>
      </c>
      <c r="HG253">
        <v>-3.1880999999999999</v>
      </c>
      <c r="HH253">
        <v>-3.1724700000000001</v>
      </c>
      <c r="HI253">
        <v>-3.157</v>
      </c>
      <c r="HJ253">
        <v>-3.1417000000000002</v>
      </c>
      <c r="HK253">
        <v>-3.1265900000000002</v>
      </c>
      <c r="HL253">
        <v>-3.1116600000000001</v>
      </c>
      <c r="HM253">
        <v>-3.0969199999999999</v>
      </c>
      <c r="HN253">
        <v>-3.0823900000000002</v>
      </c>
      <c r="HO253">
        <v>-3.0680700000000001</v>
      </c>
      <c r="HP253">
        <v>-3.0539700000000001</v>
      </c>
      <c r="HQ253">
        <v>-3.0400900000000002</v>
      </c>
      <c r="HR253">
        <v>-3.0264500000000001</v>
      </c>
      <c r="HS253">
        <v>-3.0130599999999998</v>
      </c>
      <c r="HT253">
        <v>-2.9999099999999999</v>
      </c>
      <c r="HU253">
        <v>-2.9870199999999998</v>
      </c>
      <c r="HV253">
        <v>-2.97437</v>
      </c>
      <c r="HW253">
        <v>-2.9619599999999999</v>
      </c>
      <c r="HX253">
        <v>-2.9497800000000001</v>
      </c>
      <c r="HY253">
        <v>-2.9378500000000001</v>
      </c>
      <c r="HZ253">
        <v>-2.9261499999999998</v>
      </c>
      <c r="IA253">
        <v>-2.9146700000000001</v>
      </c>
      <c r="IB253">
        <v>-2.9034200000000001</v>
      </c>
      <c r="IC253">
        <v>-2.8923999999999999</v>
      </c>
      <c r="ID253">
        <v>-2.8815900000000001</v>
      </c>
      <c r="IE253">
        <v>-2.871</v>
      </c>
      <c r="IF253">
        <v>-2.86063</v>
      </c>
      <c r="IG253">
        <v>-2.85046</v>
      </c>
      <c r="IH253">
        <v>-2.8405</v>
      </c>
      <c r="II253">
        <v>-2.8307500000000001</v>
      </c>
      <c r="IJ253">
        <v>-2.8211900000000001</v>
      </c>
      <c r="IK253">
        <v>-2.8118300000000001</v>
      </c>
      <c r="IL253">
        <v>-2.80267</v>
      </c>
      <c r="IM253">
        <v>-2.7936999999999999</v>
      </c>
      <c r="IN253">
        <v>-2.78491</v>
      </c>
      <c r="IO253">
        <v>-2.7763100000000001</v>
      </c>
      <c r="IP253">
        <v>-2.76789</v>
      </c>
      <c r="IQ253">
        <v>-2.7596500000000002</v>
      </c>
      <c r="IR253">
        <v>-2.7515800000000001</v>
      </c>
      <c r="IS253">
        <v>-2.74369</v>
      </c>
      <c r="IT253">
        <v>-2.7359599999999999</v>
      </c>
      <c r="IU253">
        <v>-2.7284000000000002</v>
      </c>
      <c r="IV253">
        <v>-2.7210000000000001</v>
      </c>
      <c r="IW253">
        <v>-2.7137600000000002</v>
      </c>
      <c r="IX253">
        <v>-2.7066699999999999</v>
      </c>
      <c r="IY253">
        <v>-2.6997399999999998</v>
      </c>
      <c r="IZ253">
        <v>-2.6929599999999998</v>
      </c>
      <c r="JA253">
        <v>-2.6863199999999998</v>
      </c>
      <c r="JB253">
        <v>-2.6798199999999999</v>
      </c>
      <c r="JC253">
        <v>-2.67347</v>
      </c>
      <c r="JD253">
        <v>-2.6672500000000001</v>
      </c>
      <c r="JE253">
        <v>-2.6611600000000002</v>
      </c>
      <c r="JF253">
        <v>-2.6552099999999998</v>
      </c>
      <c r="JG253">
        <v>-2.6493799999999998</v>
      </c>
      <c r="JH253">
        <v>-2.6436799999999998</v>
      </c>
      <c r="JI253">
        <v>-2.63809</v>
      </c>
      <c r="JJ253">
        <v>-2.6326200000000002</v>
      </c>
      <c r="JK253">
        <v>-2.6272700000000002</v>
      </c>
      <c r="JL253">
        <v>-2.6220300000000001</v>
      </c>
      <c r="JM253">
        <v>-2.6168999999999998</v>
      </c>
      <c r="JN253">
        <v>-2.6118700000000001</v>
      </c>
      <c r="JO253">
        <v>-2.6069399999999998</v>
      </c>
      <c r="JP253">
        <v>-2.6021100000000001</v>
      </c>
      <c r="JQ253">
        <v>-2.5973700000000002</v>
      </c>
      <c r="JR253">
        <v>-2.59273</v>
      </c>
      <c r="JS253">
        <v>-2.5881699999999999</v>
      </c>
      <c r="JT253">
        <v>-2.5836999999999999</v>
      </c>
      <c r="JU253">
        <v>-2.57931</v>
      </c>
      <c r="JV253">
        <v>-2.5750000000000002</v>
      </c>
      <c r="JW253">
        <v>-2.57077</v>
      </c>
      <c r="JX253">
        <v>-2.5666099999999998</v>
      </c>
      <c r="JY253">
        <v>-2.5625200000000001</v>
      </c>
      <c r="JZ253">
        <v>-2.5584899999999999</v>
      </c>
      <c r="KA253">
        <v>-2.5545300000000002</v>
      </c>
      <c r="KB253">
        <v>-2.5506199999999999</v>
      </c>
      <c r="KC253">
        <v>-2.54678</v>
      </c>
      <c r="KD253">
        <v>-2.54298</v>
      </c>
      <c r="KE253">
        <v>-2.5392399999999999</v>
      </c>
      <c r="KF253">
        <v>-2.5355400000000001</v>
      </c>
      <c r="KG253">
        <v>-2.5318900000000002</v>
      </c>
      <c r="KH253">
        <v>-2.5282800000000001</v>
      </c>
      <c r="KI253">
        <v>-2.5247000000000002</v>
      </c>
      <c r="KJ253">
        <v>-2.5211600000000001</v>
      </c>
      <c r="KK253">
        <v>-2.5176500000000002</v>
      </c>
      <c r="KL253">
        <v>-2.51417</v>
      </c>
      <c r="KM253">
        <v>-2.51071</v>
      </c>
      <c r="KN253">
        <v>-2.5072800000000002</v>
      </c>
      <c r="KO253">
        <v>-2.50386</v>
      </c>
      <c r="KP253">
        <v>-2.5004599999999999</v>
      </c>
      <c r="KQ253">
        <v>-2.4970699999999999</v>
      </c>
      <c r="KR253">
        <v>-2.4936799999999999</v>
      </c>
      <c r="KS253">
        <v>-2.4903</v>
      </c>
      <c r="KT253">
        <v>-2.4869300000000001</v>
      </c>
      <c r="KU253">
        <v>-2.4835500000000001</v>
      </c>
      <c r="KV253">
        <v>-2.4801700000000002</v>
      </c>
      <c r="KW253">
        <v>-2.4767800000000002</v>
      </c>
      <c r="KX253">
        <v>-2.4733800000000001</v>
      </c>
      <c r="KY253">
        <v>-2.46997</v>
      </c>
      <c r="KZ253">
        <v>-2.4665400000000002</v>
      </c>
      <c r="LA253">
        <v>-2.4630899999999998</v>
      </c>
      <c r="LB253">
        <v>-2.4596200000000001</v>
      </c>
      <c r="LC253">
        <v>-2.4561199999999999</v>
      </c>
      <c r="LD253">
        <v>-2.4525899999999998</v>
      </c>
      <c r="LE253">
        <v>-2.44903</v>
      </c>
      <c r="LF253">
        <v>-2.44543</v>
      </c>
      <c r="LG253">
        <v>-2.4417900000000001</v>
      </c>
      <c r="LH253">
        <v>-2.43811</v>
      </c>
      <c r="LI253">
        <v>-2.43438</v>
      </c>
      <c r="LJ253">
        <v>-2.4306000000000001</v>
      </c>
      <c r="LK253">
        <v>-2.4267699999999999</v>
      </c>
      <c r="LL253">
        <v>-2.4228900000000002</v>
      </c>
      <c r="LM253">
        <v>-2.4189500000000002</v>
      </c>
      <c r="LN253">
        <v>-2.4149400000000001</v>
      </c>
      <c r="LO253">
        <v>-3.5404800000000001</v>
      </c>
      <c r="LP253">
        <v>-3.5571199999999998</v>
      </c>
    </row>
    <row r="254" spans="2:328" x14ac:dyDescent="0.3">
      <c r="B254">
        <v>-5.23</v>
      </c>
      <c r="C254">
        <v>-3.1591499999999999</v>
      </c>
      <c r="D254">
        <v>-3.1615000000000002</v>
      </c>
      <c r="E254">
        <v>-3.16412</v>
      </c>
      <c r="F254">
        <v>-3.1669999999999998</v>
      </c>
      <c r="G254">
        <v>-3.1701299999999999</v>
      </c>
      <c r="H254">
        <v>-3.1735199999999999</v>
      </c>
      <c r="I254">
        <v>-3.1771500000000001</v>
      </c>
      <c r="J254">
        <v>-3.1810299999999998</v>
      </c>
      <c r="K254">
        <v>-3.1851400000000001</v>
      </c>
      <c r="L254">
        <v>-3.1894900000000002</v>
      </c>
      <c r="M254">
        <v>-3.1940599999999999</v>
      </c>
      <c r="N254">
        <v>-3.1988599999999998</v>
      </c>
      <c r="O254">
        <v>-3.2038799999999998</v>
      </c>
      <c r="P254">
        <v>-3.2091099999999999</v>
      </c>
      <c r="Q254">
        <v>-3.21454</v>
      </c>
      <c r="R254">
        <v>-3.2201900000000001</v>
      </c>
      <c r="S254">
        <v>-3.2260300000000002</v>
      </c>
      <c r="T254">
        <v>-3.2320600000000002</v>
      </c>
      <c r="U254">
        <v>-3.2382900000000001</v>
      </c>
      <c r="V254">
        <v>-3.2446999999999999</v>
      </c>
      <c r="W254">
        <v>-3.25129</v>
      </c>
      <c r="X254">
        <v>-3.2580499999999999</v>
      </c>
      <c r="Y254">
        <v>-3.2649900000000001</v>
      </c>
      <c r="Z254">
        <v>-3.2720899999999999</v>
      </c>
      <c r="AA254">
        <v>-3.2793600000000001</v>
      </c>
      <c r="AB254">
        <v>-3.2867799999999998</v>
      </c>
      <c r="AC254">
        <v>-3.2943500000000001</v>
      </c>
      <c r="AD254">
        <v>-3.30206</v>
      </c>
      <c r="AE254">
        <v>-3.30992</v>
      </c>
      <c r="AF254">
        <v>-3.31792</v>
      </c>
      <c r="AG254">
        <v>-3.32605</v>
      </c>
      <c r="AH254">
        <v>-3.3343099999999999</v>
      </c>
      <c r="AI254">
        <v>-3.3426900000000002</v>
      </c>
      <c r="AJ254">
        <v>-3.3511899999999999</v>
      </c>
      <c r="AK254">
        <v>-3.3597999999999999</v>
      </c>
      <c r="AL254">
        <v>-3.3685200000000002</v>
      </c>
      <c r="AM254">
        <v>-3.3773399999999998</v>
      </c>
      <c r="AN254">
        <v>-3.3862700000000001</v>
      </c>
      <c r="AO254">
        <v>-3.3952800000000001</v>
      </c>
      <c r="AP254">
        <v>-3.4043899999999998</v>
      </c>
      <c r="AQ254">
        <v>-3.4135800000000001</v>
      </c>
      <c r="AR254">
        <v>-3.4228499999999999</v>
      </c>
      <c r="AS254">
        <v>-3.4321999999999999</v>
      </c>
      <c r="AT254">
        <v>-3.4416199999999999</v>
      </c>
      <c r="AU254">
        <v>-3.4510999999999998</v>
      </c>
      <c r="AV254">
        <v>-3.4606400000000002</v>
      </c>
      <c r="AW254">
        <v>-3.47024</v>
      </c>
      <c r="AX254">
        <v>-3.4798900000000001</v>
      </c>
      <c r="AY254">
        <v>-3.4895900000000002</v>
      </c>
      <c r="AZ254">
        <v>-3.4993300000000001</v>
      </c>
      <c r="BA254">
        <v>-3.5091100000000002</v>
      </c>
      <c r="BB254">
        <v>-3.51891</v>
      </c>
      <c r="BC254">
        <v>-3.5287500000000001</v>
      </c>
      <c r="BD254">
        <v>-3.5386099999999998</v>
      </c>
      <c r="BE254">
        <v>-3.5484900000000001</v>
      </c>
      <c r="BF254">
        <v>-3.5583800000000001</v>
      </c>
      <c r="BG254">
        <v>-3.5682700000000001</v>
      </c>
      <c r="BH254">
        <v>-3.5781800000000001</v>
      </c>
      <c r="BI254">
        <v>-3.5880800000000002</v>
      </c>
      <c r="BJ254">
        <v>-3.5979700000000001</v>
      </c>
      <c r="BK254">
        <v>-3.60785</v>
      </c>
      <c r="BL254">
        <v>-3.6177199999999998</v>
      </c>
      <c r="BM254">
        <v>-3.62757</v>
      </c>
      <c r="BN254">
        <v>-3.6373899999999999</v>
      </c>
      <c r="BO254">
        <v>-3.6471900000000002</v>
      </c>
      <c r="BP254">
        <v>-3.6569500000000001</v>
      </c>
      <c r="BQ254">
        <v>-3.6666599999999998</v>
      </c>
      <c r="BR254">
        <v>-3.6763400000000002</v>
      </c>
      <c r="BS254">
        <v>-3.6859700000000002</v>
      </c>
      <c r="BT254">
        <v>-3.6955399999999998</v>
      </c>
      <c r="BU254">
        <v>-3.70505</v>
      </c>
      <c r="BV254">
        <v>-3.7145000000000001</v>
      </c>
      <c r="BW254">
        <v>-3.7238899999999999</v>
      </c>
      <c r="BX254">
        <v>-3.7332000000000001</v>
      </c>
      <c r="BY254">
        <v>-3.7424300000000001</v>
      </c>
      <c r="BZ254">
        <v>-3.7515800000000001</v>
      </c>
      <c r="CA254">
        <v>-3.76065</v>
      </c>
      <c r="CB254">
        <v>-3.7696399999999999</v>
      </c>
      <c r="CC254">
        <v>-3.77854</v>
      </c>
      <c r="CD254">
        <v>-3.7873600000000001</v>
      </c>
      <c r="CE254">
        <v>-3.79609</v>
      </c>
      <c r="CF254">
        <v>-3.8047399999999998</v>
      </c>
      <c r="CG254">
        <v>-3.81331</v>
      </c>
      <c r="CH254">
        <v>-3.82179</v>
      </c>
      <c r="CI254">
        <v>-3.83019</v>
      </c>
      <c r="CJ254">
        <v>-3.8384999999999998</v>
      </c>
      <c r="CK254">
        <v>-3.8467199999999999</v>
      </c>
      <c r="CL254">
        <v>-3.85486</v>
      </c>
      <c r="CM254">
        <v>-3.8629199999999999</v>
      </c>
      <c r="CN254">
        <v>-3.8708900000000002</v>
      </c>
      <c r="CO254">
        <v>-3.8787699999999998</v>
      </c>
      <c r="CP254">
        <v>-3.8865599999999998</v>
      </c>
      <c r="CQ254">
        <v>-3.8942600000000001</v>
      </c>
      <c r="CR254">
        <v>-3.9018799999999998</v>
      </c>
      <c r="CS254">
        <v>-3.9094099999999998</v>
      </c>
      <c r="CT254">
        <v>-3.9168500000000002</v>
      </c>
      <c r="CU254">
        <v>-3.92421</v>
      </c>
      <c r="CV254">
        <v>-3.93147</v>
      </c>
      <c r="CW254">
        <v>-3.9386399999999999</v>
      </c>
      <c r="CX254">
        <v>-3.9457300000000002</v>
      </c>
      <c r="CY254">
        <v>-3.9527199999999998</v>
      </c>
      <c r="CZ254">
        <v>-3.9596300000000002</v>
      </c>
      <c r="DA254">
        <v>-3.96644</v>
      </c>
      <c r="DB254">
        <v>-3.9731700000000001</v>
      </c>
      <c r="DC254">
        <v>-3.9798</v>
      </c>
      <c r="DD254">
        <v>-3.9863400000000002</v>
      </c>
      <c r="DE254">
        <v>-3.9927899999999998</v>
      </c>
      <c r="DF254">
        <v>-3.9991400000000001</v>
      </c>
      <c r="DG254">
        <v>-4.0054100000000004</v>
      </c>
      <c r="DH254">
        <v>-4.0115800000000004</v>
      </c>
      <c r="DI254">
        <v>-4.0176600000000002</v>
      </c>
      <c r="DJ254">
        <v>-4.0236499999999999</v>
      </c>
      <c r="DK254">
        <v>-4.0295399999999999</v>
      </c>
      <c r="DL254">
        <v>-4.0353399999999997</v>
      </c>
      <c r="DM254">
        <v>-4.0410399999999997</v>
      </c>
      <c r="DN254">
        <v>-4.0466499999999996</v>
      </c>
      <c r="DO254">
        <v>-4.0521700000000003</v>
      </c>
      <c r="DP254">
        <v>-4.0575900000000003</v>
      </c>
      <c r="DQ254">
        <v>-4.0629099999999996</v>
      </c>
      <c r="DR254">
        <v>-4.0681399999999996</v>
      </c>
      <c r="DS254">
        <v>-4.0732699999999999</v>
      </c>
      <c r="DT254">
        <v>-4.0783100000000001</v>
      </c>
      <c r="DU254">
        <v>-4.0832499999999996</v>
      </c>
      <c r="DV254">
        <v>-4.0880900000000002</v>
      </c>
      <c r="DW254">
        <v>-4.0928399999999998</v>
      </c>
      <c r="DX254">
        <v>-4.09748</v>
      </c>
      <c r="DY254">
        <v>-4.1020099999999999</v>
      </c>
      <c r="DZ254">
        <v>-4.1063900000000002</v>
      </c>
      <c r="EA254">
        <v>-4.1105900000000002</v>
      </c>
      <c r="EB254">
        <v>-4.1146099999999999</v>
      </c>
      <c r="EC254">
        <v>-4.1184099999999999</v>
      </c>
      <c r="ED254">
        <v>-4.1219700000000001</v>
      </c>
      <c r="EE254">
        <v>-4.1252599999999999</v>
      </c>
      <c r="EF254">
        <v>-4.1282699999999997</v>
      </c>
      <c r="EG254">
        <v>-4.13096</v>
      </c>
      <c r="EH254">
        <v>-4.1333099999999998</v>
      </c>
      <c r="EI254">
        <v>-4.1353099999999996</v>
      </c>
      <c r="EJ254">
        <v>-4.1369199999999999</v>
      </c>
      <c r="EK254">
        <v>-4.1381300000000003</v>
      </c>
      <c r="EL254">
        <v>-4.1388999999999996</v>
      </c>
      <c r="EM254">
        <v>-4.1392100000000003</v>
      </c>
      <c r="EN254">
        <v>-4.1390500000000001</v>
      </c>
      <c r="EO254">
        <v>-4.1383900000000002</v>
      </c>
      <c r="EP254">
        <v>-4.1371900000000004</v>
      </c>
      <c r="EQ254">
        <v>-4.1354499999999996</v>
      </c>
      <c r="ER254">
        <v>-4.1331300000000004</v>
      </c>
      <c r="ES254">
        <v>-4.1302099999999999</v>
      </c>
      <c r="ET254">
        <v>-4.1266699999999998</v>
      </c>
      <c r="EU254">
        <v>-4.1224800000000004</v>
      </c>
      <c r="EV254">
        <v>-4.1176199999999996</v>
      </c>
      <c r="EW254">
        <v>-4.1120700000000001</v>
      </c>
      <c r="EX254">
        <v>-4.1058500000000002</v>
      </c>
      <c r="EY254">
        <v>-4.0989800000000001</v>
      </c>
      <c r="EZ254">
        <v>-4.0914799999999998</v>
      </c>
      <c r="FA254">
        <v>-4.08338</v>
      </c>
      <c r="FB254">
        <v>-4.0746799999999999</v>
      </c>
      <c r="FC254">
        <v>-4.0654199999999996</v>
      </c>
      <c r="FD254">
        <v>-4.0556200000000002</v>
      </c>
      <c r="FE254">
        <v>-4.0453000000000001</v>
      </c>
      <c r="FF254">
        <v>-4.0344800000000003</v>
      </c>
      <c r="FG254">
        <v>-4.0231899999999996</v>
      </c>
      <c r="FH254">
        <v>-4.0114299999999998</v>
      </c>
      <c r="FI254">
        <v>-3.9992399999999999</v>
      </c>
      <c r="FJ254">
        <v>-3.98664</v>
      </c>
      <c r="FK254">
        <v>-3.9736500000000001</v>
      </c>
      <c r="FL254">
        <v>-3.9602900000000001</v>
      </c>
      <c r="FM254">
        <v>-3.94659</v>
      </c>
      <c r="FN254">
        <v>-3.93255</v>
      </c>
      <c r="FO254">
        <v>-3.9182199999999998</v>
      </c>
      <c r="FP254">
        <v>-3.9036</v>
      </c>
      <c r="FQ254">
        <v>-3.8887200000000002</v>
      </c>
      <c r="FR254">
        <v>-3.8736000000000002</v>
      </c>
      <c r="FS254">
        <v>-3.85826</v>
      </c>
      <c r="FT254">
        <v>-3.84273</v>
      </c>
      <c r="FU254">
        <v>-3.8270300000000002</v>
      </c>
      <c r="FV254">
        <v>-3.8111700000000002</v>
      </c>
      <c r="FW254">
        <v>-3.7951700000000002</v>
      </c>
      <c r="FX254">
        <v>-3.7790300000000001</v>
      </c>
      <c r="FY254">
        <v>-3.7627600000000001</v>
      </c>
      <c r="FZ254">
        <v>-3.7463700000000002</v>
      </c>
      <c r="GA254">
        <v>-3.72987</v>
      </c>
      <c r="GB254">
        <v>-3.7132700000000001</v>
      </c>
      <c r="GC254">
        <v>-3.6965699999999999</v>
      </c>
      <c r="GD254">
        <v>-3.6797900000000001</v>
      </c>
      <c r="GE254">
        <v>-3.6629200000000002</v>
      </c>
      <c r="GF254">
        <v>-3.6459899999999998</v>
      </c>
      <c r="GG254">
        <v>-3.6289899999999999</v>
      </c>
      <c r="GH254">
        <v>-3.6119300000000001</v>
      </c>
      <c r="GI254">
        <v>-3.59483</v>
      </c>
      <c r="GJ254">
        <v>-3.57769</v>
      </c>
      <c r="GK254">
        <v>-3.5605199999999999</v>
      </c>
      <c r="GL254">
        <v>-3.5433300000000001</v>
      </c>
      <c r="GM254">
        <v>-3.5261200000000001</v>
      </c>
      <c r="GN254">
        <v>-3.5089000000000001</v>
      </c>
      <c r="GO254">
        <v>-3.4916800000000001</v>
      </c>
      <c r="GP254">
        <v>-3.4744799999999998</v>
      </c>
      <c r="GQ254">
        <v>-3.45729</v>
      </c>
      <c r="GR254">
        <v>-3.4401299999999999</v>
      </c>
      <c r="GS254">
        <v>-3.423</v>
      </c>
      <c r="GT254">
        <v>-3.40591</v>
      </c>
      <c r="GU254">
        <v>-3.3888699999999998</v>
      </c>
      <c r="GV254">
        <v>-3.3718900000000001</v>
      </c>
      <c r="GW254">
        <v>-3.3549799999999999</v>
      </c>
      <c r="GX254">
        <v>-3.3381400000000001</v>
      </c>
      <c r="GY254">
        <v>-3.32138</v>
      </c>
      <c r="GZ254">
        <v>-3.30471</v>
      </c>
      <c r="HA254">
        <v>-3.2881399999999998</v>
      </c>
      <c r="HB254">
        <v>-3.2716799999999999</v>
      </c>
      <c r="HC254">
        <v>-3.2553299999999998</v>
      </c>
      <c r="HD254">
        <v>-3.2391000000000001</v>
      </c>
      <c r="HE254">
        <v>-3.2229999999999999</v>
      </c>
      <c r="HF254">
        <v>-3.2070400000000001</v>
      </c>
      <c r="HG254">
        <v>-3.19123</v>
      </c>
      <c r="HH254">
        <v>-3.17557</v>
      </c>
      <c r="HI254">
        <v>-3.1600799999999998</v>
      </c>
      <c r="HJ254">
        <v>-3.1447600000000002</v>
      </c>
      <c r="HK254">
        <v>-3.12961</v>
      </c>
      <c r="HL254">
        <v>-3.1146500000000001</v>
      </c>
      <c r="HM254">
        <v>-3.0998899999999998</v>
      </c>
      <c r="HN254">
        <v>-3.0853299999999999</v>
      </c>
      <c r="HO254">
        <v>-3.07098</v>
      </c>
      <c r="HP254">
        <v>-3.0568499999999998</v>
      </c>
      <c r="HQ254">
        <v>-3.0429499999999998</v>
      </c>
      <c r="HR254">
        <v>-3.02928</v>
      </c>
      <c r="HS254">
        <v>-3.01586</v>
      </c>
      <c r="HT254">
        <v>-3.0026799999999998</v>
      </c>
      <c r="HU254">
        <v>-2.98976</v>
      </c>
      <c r="HV254">
        <v>-2.9770799999999999</v>
      </c>
      <c r="HW254">
        <v>-2.9646400000000002</v>
      </c>
      <c r="HX254">
        <v>-2.9524400000000002</v>
      </c>
      <c r="HY254">
        <v>-2.9404699999999999</v>
      </c>
      <c r="HZ254">
        <v>-2.9287399999999999</v>
      </c>
      <c r="IA254">
        <v>-2.9172400000000001</v>
      </c>
      <c r="IB254">
        <v>-2.9059599999999999</v>
      </c>
      <c r="IC254">
        <v>-2.8948999999999998</v>
      </c>
      <c r="ID254">
        <v>-2.8840699999999999</v>
      </c>
      <c r="IE254">
        <v>-2.8734500000000001</v>
      </c>
      <c r="IF254">
        <v>-2.8630399999999998</v>
      </c>
      <c r="IG254">
        <v>-2.8528500000000001</v>
      </c>
      <c r="IH254">
        <v>-2.8428599999999999</v>
      </c>
      <c r="II254">
        <v>-2.8330700000000002</v>
      </c>
      <c r="IJ254">
        <v>-2.8234900000000001</v>
      </c>
      <c r="IK254">
        <v>-2.8140999999999998</v>
      </c>
      <c r="IL254">
        <v>-2.80491</v>
      </c>
      <c r="IM254">
        <v>-2.7959000000000001</v>
      </c>
      <c r="IN254">
        <v>-2.7870900000000001</v>
      </c>
      <c r="IO254">
        <v>-2.7784599999999999</v>
      </c>
      <c r="IP254">
        <v>-2.7700100000000001</v>
      </c>
      <c r="IQ254">
        <v>-2.7617400000000001</v>
      </c>
      <c r="IR254">
        <v>-2.7536399999999999</v>
      </c>
      <c r="IS254">
        <v>-2.7457099999999999</v>
      </c>
      <c r="IT254">
        <v>-2.7379600000000002</v>
      </c>
      <c r="IU254">
        <v>-2.7303600000000001</v>
      </c>
      <c r="IV254">
        <v>-2.7229299999999999</v>
      </c>
      <c r="IW254">
        <v>-2.7156600000000002</v>
      </c>
      <c r="IX254">
        <v>-2.7085499999999998</v>
      </c>
      <c r="IY254">
        <v>-2.7015799999999999</v>
      </c>
      <c r="IZ254">
        <v>-2.6947700000000001</v>
      </c>
      <c r="JA254">
        <v>-2.6880999999999999</v>
      </c>
      <c r="JB254">
        <v>-2.6815799999999999</v>
      </c>
      <c r="JC254">
        <v>-2.6751900000000002</v>
      </c>
      <c r="JD254">
        <v>-2.6689500000000002</v>
      </c>
      <c r="JE254">
        <v>-2.66283</v>
      </c>
      <c r="JF254">
        <v>-2.6568399999999999</v>
      </c>
      <c r="JG254">
        <v>-2.6509900000000002</v>
      </c>
      <c r="JH254">
        <v>-2.6452499999999999</v>
      </c>
      <c r="JI254">
        <v>-2.63964</v>
      </c>
      <c r="JJ254">
        <v>-2.6341399999999999</v>
      </c>
      <c r="JK254">
        <v>-2.6287600000000002</v>
      </c>
      <c r="JL254">
        <v>-2.6234899999999999</v>
      </c>
      <c r="JM254">
        <v>-2.6183200000000002</v>
      </c>
      <c r="JN254">
        <v>-2.6132599999999999</v>
      </c>
      <c r="JO254">
        <v>-2.6082999999999998</v>
      </c>
      <c r="JP254">
        <v>-2.60344</v>
      </c>
      <c r="JQ254">
        <v>-2.5986799999999999</v>
      </c>
      <c r="JR254">
        <v>-2.5939999999999999</v>
      </c>
      <c r="JS254">
        <v>-2.5894200000000001</v>
      </c>
      <c r="JT254">
        <v>-2.5849199999999999</v>
      </c>
      <c r="JU254">
        <v>-2.5804999999999998</v>
      </c>
      <c r="JV254">
        <v>-2.5761599999999998</v>
      </c>
      <c r="JW254">
        <v>-2.5718999999999999</v>
      </c>
      <c r="JX254">
        <v>-2.5677099999999999</v>
      </c>
      <c r="JY254">
        <v>-2.56359</v>
      </c>
      <c r="JZ254">
        <v>-2.5595400000000001</v>
      </c>
      <c r="KA254">
        <v>-2.5555400000000001</v>
      </c>
      <c r="KB254">
        <v>-2.5516100000000002</v>
      </c>
      <c r="KC254">
        <v>-2.5477400000000001</v>
      </c>
      <c r="KD254">
        <v>-2.54392</v>
      </c>
      <c r="KE254">
        <v>-2.5401400000000001</v>
      </c>
      <c r="KF254">
        <v>-2.5364200000000001</v>
      </c>
      <c r="KG254">
        <v>-2.53274</v>
      </c>
      <c r="KH254">
        <v>-2.5291000000000001</v>
      </c>
      <c r="KI254">
        <v>-2.5255000000000001</v>
      </c>
      <c r="KJ254">
        <v>-2.5219299999999998</v>
      </c>
      <c r="KK254">
        <v>-2.5183900000000001</v>
      </c>
      <c r="KL254">
        <v>-2.5148799999999998</v>
      </c>
      <c r="KM254">
        <v>-2.5114000000000001</v>
      </c>
      <c r="KN254">
        <v>-2.50793</v>
      </c>
      <c r="KO254">
        <v>-2.5044900000000001</v>
      </c>
      <c r="KP254">
        <v>-2.5010599999999998</v>
      </c>
      <c r="KQ254">
        <v>-2.4976400000000001</v>
      </c>
      <c r="KR254">
        <v>-2.4942299999999999</v>
      </c>
      <c r="KS254">
        <v>-2.4908299999999999</v>
      </c>
      <c r="KT254">
        <v>-2.4874299999999998</v>
      </c>
      <c r="KU254">
        <v>-2.4840200000000001</v>
      </c>
      <c r="KV254">
        <v>-2.48062</v>
      </c>
      <c r="KW254">
        <v>-2.4771999999999998</v>
      </c>
      <c r="KX254">
        <v>-2.4737800000000001</v>
      </c>
      <c r="KY254">
        <v>-2.4703400000000002</v>
      </c>
      <c r="KZ254">
        <v>-2.4668899999999998</v>
      </c>
      <c r="LA254">
        <v>-2.4634100000000001</v>
      </c>
      <c r="LB254">
        <v>-2.4599099999999998</v>
      </c>
      <c r="LC254">
        <v>-2.4563899999999999</v>
      </c>
      <c r="LD254">
        <v>-2.4528300000000001</v>
      </c>
      <c r="LE254">
        <v>-2.4492500000000001</v>
      </c>
      <c r="LF254">
        <v>-2.4456199999999999</v>
      </c>
      <c r="LG254">
        <v>-2.4419599999999999</v>
      </c>
      <c r="LH254">
        <v>-2.4382600000000001</v>
      </c>
      <c r="LI254">
        <v>-2.4344999999999999</v>
      </c>
      <c r="LJ254">
        <v>-2.4307099999999999</v>
      </c>
      <c r="LK254">
        <v>-2.42685</v>
      </c>
      <c r="LL254">
        <v>-2.4229500000000002</v>
      </c>
      <c r="LM254">
        <v>-2.4189799999999999</v>
      </c>
      <c r="LN254">
        <v>-2.4149600000000002</v>
      </c>
      <c r="LO254">
        <v>-3.54182</v>
      </c>
      <c r="LP254">
        <v>-3.5584699999999998</v>
      </c>
    </row>
    <row r="255" spans="2:328" x14ac:dyDescent="0.3">
      <c r="B255">
        <v>-5.24</v>
      </c>
      <c r="C255">
        <v>-3.1631200000000002</v>
      </c>
      <c r="D255">
        <v>-3.1654800000000001</v>
      </c>
      <c r="E255">
        <v>-3.16811</v>
      </c>
      <c r="F255">
        <v>-3.1709999999999998</v>
      </c>
      <c r="G255">
        <v>-3.17415</v>
      </c>
      <c r="H255">
        <v>-3.1775500000000001</v>
      </c>
      <c r="I255">
        <v>-3.1812</v>
      </c>
      <c r="J255">
        <v>-3.1850900000000002</v>
      </c>
      <c r="K255">
        <v>-3.1892100000000001</v>
      </c>
      <c r="L255">
        <v>-3.1935799999999999</v>
      </c>
      <c r="M255">
        <v>-3.1981700000000002</v>
      </c>
      <c r="N255">
        <v>-3.2029800000000002</v>
      </c>
      <c r="O255">
        <v>-3.2080099999999998</v>
      </c>
      <c r="P255">
        <v>-3.21326</v>
      </c>
      <c r="Q255">
        <v>-3.2187100000000002</v>
      </c>
      <c r="R255">
        <v>-3.22437</v>
      </c>
      <c r="S255">
        <v>-3.2302300000000002</v>
      </c>
      <c r="T255">
        <v>-3.2362899999999999</v>
      </c>
      <c r="U255">
        <v>-3.2425299999999999</v>
      </c>
      <c r="V255">
        <v>-3.2489599999999998</v>
      </c>
      <c r="W255">
        <v>-3.2555700000000001</v>
      </c>
      <c r="X255">
        <v>-3.2623600000000001</v>
      </c>
      <c r="Y255">
        <v>-3.26932</v>
      </c>
      <c r="Z255">
        <v>-3.27644</v>
      </c>
      <c r="AA255">
        <v>-3.2837299999999998</v>
      </c>
      <c r="AB255">
        <v>-3.2911700000000002</v>
      </c>
      <c r="AC255">
        <v>-3.2987600000000001</v>
      </c>
      <c r="AD255">
        <v>-3.3065000000000002</v>
      </c>
      <c r="AE255">
        <v>-3.3143899999999999</v>
      </c>
      <c r="AF255">
        <v>-3.3224100000000001</v>
      </c>
      <c r="AG255">
        <v>-3.3305600000000002</v>
      </c>
      <c r="AH255">
        <v>-3.3388399999999998</v>
      </c>
      <c r="AI255">
        <v>-3.3472499999999998</v>
      </c>
      <c r="AJ255">
        <v>-3.3557700000000001</v>
      </c>
      <c r="AK255">
        <v>-3.3644099999999999</v>
      </c>
      <c r="AL255">
        <v>-3.3731499999999999</v>
      </c>
      <c r="AM255">
        <v>-3.3820000000000001</v>
      </c>
      <c r="AN255">
        <v>-3.3909500000000001</v>
      </c>
      <c r="AO255">
        <v>-3.3999899999999998</v>
      </c>
      <c r="AP255">
        <v>-3.4091300000000002</v>
      </c>
      <c r="AQ255">
        <v>-3.4183400000000002</v>
      </c>
      <c r="AR255">
        <v>-3.4276399999999998</v>
      </c>
      <c r="AS255">
        <v>-3.4370099999999999</v>
      </c>
      <c r="AT255">
        <v>-3.4464600000000001</v>
      </c>
      <c r="AU255">
        <v>-3.4559600000000001</v>
      </c>
      <c r="AV255">
        <v>-3.4655300000000002</v>
      </c>
      <c r="AW255">
        <v>-3.4751599999999998</v>
      </c>
      <c r="AX255">
        <v>-3.4848400000000002</v>
      </c>
      <c r="AY255">
        <v>-3.4945599999999999</v>
      </c>
      <c r="AZ255">
        <v>-3.5043299999999999</v>
      </c>
      <c r="BA255">
        <v>-3.5141300000000002</v>
      </c>
      <c r="BB255">
        <v>-3.5239600000000002</v>
      </c>
      <c r="BC255">
        <v>-3.53382</v>
      </c>
      <c r="BD255">
        <v>-3.5437099999999999</v>
      </c>
      <c r="BE255">
        <v>-3.5536099999999999</v>
      </c>
      <c r="BF255">
        <v>-3.5635300000000001</v>
      </c>
      <c r="BG255">
        <v>-3.5734499999999998</v>
      </c>
      <c r="BH255">
        <v>-3.58338</v>
      </c>
      <c r="BI255">
        <v>-3.5933000000000002</v>
      </c>
      <c r="BJ255">
        <v>-3.6032199999999999</v>
      </c>
      <c r="BK255">
        <v>-3.61313</v>
      </c>
      <c r="BL255">
        <v>-3.6230199999999999</v>
      </c>
      <c r="BM255">
        <v>-3.6328900000000002</v>
      </c>
      <c r="BN255">
        <v>-3.6427399999999999</v>
      </c>
      <c r="BO255">
        <v>-3.6525599999999998</v>
      </c>
      <c r="BP255">
        <v>-3.6623399999999999</v>
      </c>
      <c r="BQ255">
        <v>-3.6720799999999998</v>
      </c>
      <c r="BR255">
        <v>-3.6817799999999998</v>
      </c>
      <c r="BS255">
        <v>-3.69143</v>
      </c>
      <c r="BT255">
        <v>-3.7010200000000002</v>
      </c>
      <c r="BU255">
        <v>-3.7105600000000001</v>
      </c>
      <c r="BV255">
        <v>-3.7200299999999999</v>
      </c>
      <c r="BW255">
        <v>-3.7294399999999999</v>
      </c>
      <c r="BX255">
        <v>-3.7387700000000001</v>
      </c>
      <c r="BY255">
        <v>-3.7480199999999999</v>
      </c>
      <c r="BZ255">
        <v>-3.75719</v>
      </c>
      <c r="CA255">
        <v>-3.7662800000000001</v>
      </c>
      <c r="CB255">
        <v>-3.77528</v>
      </c>
      <c r="CC255">
        <v>-3.7841999999999998</v>
      </c>
      <c r="CD255">
        <v>-3.79304</v>
      </c>
      <c r="CE255">
        <v>-3.80179</v>
      </c>
      <c r="CF255">
        <v>-3.81046</v>
      </c>
      <c r="CG255">
        <v>-3.8190400000000002</v>
      </c>
      <c r="CH255">
        <v>-3.8275399999999999</v>
      </c>
      <c r="CI255">
        <v>-3.83595</v>
      </c>
      <c r="CJ255">
        <v>-3.8442699999999999</v>
      </c>
      <c r="CK255">
        <v>-3.8525100000000001</v>
      </c>
      <c r="CL255">
        <v>-3.8606600000000002</v>
      </c>
      <c r="CM255">
        <v>-3.8687299999999998</v>
      </c>
      <c r="CN255">
        <v>-3.8767</v>
      </c>
      <c r="CO255">
        <v>-3.8845900000000002</v>
      </c>
      <c r="CP255">
        <v>-3.8923899999999998</v>
      </c>
      <c r="CQ255">
        <v>-3.9001100000000002</v>
      </c>
      <c r="CR255">
        <v>-3.9077299999999999</v>
      </c>
      <c r="CS255">
        <v>-3.91526</v>
      </c>
      <c r="CT255">
        <v>-3.9227099999999999</v>
      </c>
      <c r="CU255">
        <v>-3.9300600000000001</v>
      </c>
      <c r="CV255">
        <v>-3.9373300000000002</v>
      </c>
      <c r="CW255">
        <v>-3.9445000000000001</v>
      </c>
      <c r="CX255">
        <v>-3.9515899999999999</v>
      </c>
      <c r="CY255">
        <v>-3.95858</v>
      </c>
      <c r="CZ255">
        <v>-3.9654799999999999</v>
      </c>
      <c r="DA255">
        <v>-3.9722900000000001</v>
      </c>
      <c r="DB255">
        <v>-3.9790000000000001</v>
      </c>
      <c r="DC255">
        <v>-3.98563</v>
      </c>
      <c r="DD255">
        <v>-3.9921600000000002</v>
      </c>
      <c r="DE255">
        <v>-3.9985900000000001</v>
      </c>
      <c r="DF255">
        <v>-4.0049400000000004</v>
      </c>
      <c r="DG255">
        <v>-4.01119</v>
      </c>
      <c r="DH255">
        <v>-4.0173399999999999</v>
      </c>
      <c r="DI255">
        <v>-4.0233999999999996</v>
      </c>
      <c r="DJ255">
        <v>-4.0293700000000001</v>
      </c>
      <c r="DK255">
        <v>-4.0352399999999999</v>
      </c>
      <c r="DL255">
        <v>-4.04101</v>
      </c>
      <c r="DM255">
        <v>-4.0466899999999999</v>
      </c>
      <c r="DN255">
        <v>-4.05227</v>
      </c>
      <c r="DO255">
        <v>-4.05776</v>
      </c>
      <c r="DP255">
        <v>-4.0631500000000003</v>
      </c>
      <c r="DQ255">
        <v>-4.0684399999999998</v>
      </c>
      <c r="DR255">
        <v>-4.0736299999999996</v>
      </c>
      <c r="DS255">
        <v>-4.0787300000000002</v>
      </c>
      <c r="DT255">
        <v>-4.0837300000000001</v>
      </c>
      <c r="DU255">
        <v>-4.0886199999999997</v>
      </c>
      <c r="DV255">
        <v>-4.0934200000000001</v>
      </c>
      <c r="DW255">
        <v>-4.0981199999999998</v>
      </c>
      <c r="DX255">
        <v>-4.1027199999999997</v>
      </c>
      <c r="DY255">
        <v>-4.1071900000000001</v>
      </c>
      <c r="DZ255">
        <v>-4.1115199999999996</v>
      </c>
      <c r="EA255">
        <v>-4.1156699999999997</v>
      </c>
      <c r="EB255">
        <v>-4.1196299999999999</v>
      </c>
      <c r="EC255">
        <v>-4.1233700000000004</v>
      </c>
      <c r="ED255">
        <v>-4.1268799999999999</v>
      </c>
      <c r="EE255">
        <v>-4.1301100000000002</v>
      </c>
      <c r="EF255">
        <v>-4.1330600000000004</v>
      </c>
      <c r="EG255">
        <v>-4.1356900000000003</v>
      </c>
      <c r="EH255">
        <v>-4.1379900000000003</v>
      </c>
      <c r="EI255">
        <v>-4.1399299999999997</v>
      </c>
      <c r="EJ255">
        <v>-4.1414799999999996</v>
      </c>
      <c r="EK255">
        <v>-4.14262</v>
      </c>
      <c r="EL255">
        <v>-4.1433400000000002</v>
      </c>
      <c r="EM255">
        <v>-4.1436000000000002</v>
      </c>
      <c r="EN255">
        <v>-4.1433799999999996</v>
      </c>
      <c r="EO255">
        <v>-4.1426600000000002</v>
      </c>
      <c r="EP255">
        <v>-4.1414200000000001</v>
      </c>
      <c r="EQ255">
        <v>-4.1396199999999999</v>
      </c>
      <c r="ER255">
        <v>-4.1372600000000004</v>
      </c>
      <c r="ES255">
        <v>-4.13429</v>
      </c>
      <c r="ET255">
        <v>-4.1307099999999997</v>
      </c>
      <c r="EU255">
        <v>-4.1264799999999999</v>
      </c>
      <c r="EV255">
        <v>-4.1215799999999998</v>
      </c>
      <c r="EW255">
        <v>-4.1159999999999997</v>
      </c>
      <c r="EX255">
        <v>-4.10975</v>
      </c>
      <c r="EY255">
        <v>-4.1028599999999997</v>
      </c>
      <c r="EZ255">
        <v>-4.0953299999999997</v>
      </c>
      <c r="FA255">
        <v>-4.0872000000000002</v>
      </c>
      <c r="FB255">
        <v>-4.0784900000000004</v>
      </c>
      <c r="FC255">
        <v>-4.0692199999999996</v>
      </c>
      <c r="FD255">
        <v>-4.0594000000000001</v>
      </c>
      <c r="FE255">
        <v>-4.0490700000000004</v>
      </c>
      <c r="FF255">
        <v>-4.0382400000000001</v>
      </c>
      <c r="FG255">
        <v>-4.0269300000000001</v>
      </c>
      <c r="FH255">
        <v>-4.0151700000000003</v>
      </c>
      <c r="FI255">
        <v>-4.0029700000000004</v>
      </c>
      <c r="FJ255">
        <v>-3.99037</v>
      </c>
      <c r="FK255">
        <v>-3.9773700000000001</v>
      </c>
      <c r="FL255">
        <v>-3.96401</v>
      </c>
      <c r="FM255">
        <v>-3.9502999999999999</v>
      </c>
      <c r="FN255">
        <v>-3.9362599999999999</v>
      </c>
      <c r="FO255">
        <v>-3.9219200000000001</v>
      </c>
      <c r="FP255">
        <v>-3.9073000000000002</v>
      </c>
      <c r="FQ255">
        <v>-3.89242</v>
      </c>
      <c r="FR255">
        <v>-3.8773</v>
      </c>
      <c r="FS255">
        <v>-3.8619599999999998</v>
      </c>
      <c r="FT255">
        <v>-3.8464299999999998</v>
      </c>
      <c r="FU255">
        <v>-3.8307199999999999</v>
      </c>
      <c r="FV255">
        <v>-3.8148499999999999</v>
      </c>
      <c r="FW255">
        <v>-3.7988400000000002</v>
      </c>
      <c r="FX255">
        <v>-3.7827000000000002</v>
      </c>
      <c r="FY255">
        <v>-3.7664300000000002</v>
      </c>
      <c r="FZ255">
        <v>-3.7500300000000002</v>
      </c>
      <c r="GA255">
        <v>-3.7335199999999999</v>
      </c>
      <c r="GB255">
        <v>-3.7169099999999999</v>
      </c>
      <c r="GC255">
        <v>-3.7002100000000002</v>
      </c>
      <c r="GD255">
        <v>-3.6834099999999999</v>
      </c>
      <c r="GE255">
        <v>-3.6665399999999999</v>
      </c>
      <c r="GF255">
        <v>-3.6495899999999999</v>
      </c>
      <c r="GG255">
        <v>-3.6325799999999999</v>
      </c>
      <c r="GH255">
        <v>-3.61551</v>
      </c>
      <c r="GI255">
        <v>-3.5983900000000002</v>
      </c>
      <c r="GJ255">
        <v>-3.5812400000000002</v>
      </c>
      <c r="GK255">
        <v>-3.5640499999999999</v>
      </c>
      <c r="GL255">
        <v>-3.54684</v>
      </c>
      <c r="GM255">
        <v>-3.52962</v>
      </c>
      <c r="GN255">
        <v>-3.5123799999999998</v>
      </c>
      <c r="GO255">
        <v>-3.4951500000000002</v>
      </c>
      <c r="GP255">
        <v>-3.4779300000000002</v>
      </c>
      <c r="GQ255">
        <v>-3.4607199999999998</v>
      </c>
      <c r="GR255">
        <v>-3.44354</v>
      </c>
      <c r="GS255">
        <v>-3.42639</v>
      </c>
      <c r="GT255">
        <v>-3.4092899999999999</v>
      </c>
      <c r="GU255">
        <v>-3.3922300000000001</v>
      </c>
      <c r="GV255">
        <v>-3.3752300000000002</v>
      </c>
      <c r="GW255">
        <v>-3.3582900000000002</v>
      </c>
      <c r="GX255">
        <v>-3.3414299999999999</v>
      </c>
      <c r="GY255">
        <v>-3.3246500000000001</v>
      </c>
      <c r="GZ255">
        <v>-3.30796</v>
      </c>
      <c r="HA255">
        <v>-3.2913700000000001</v>
      </c>
      <c r="HB255">
        <v>-3.27488</v>
      </c>
      <c r="HC255">
        <v>-3.2585099999999998</v>
      </c>
      <c r="HD255">
        <v>-3.2422599999999999</v>
      </c>
      <c r="HE255">
        <v>-3.22614</v>
      </c>
      <c r="HF255">
        <v>-3.2101600000000001</v>
      </c>
      <c r="HG255">
        <v>-3.1943199999999998</v>
      </c>
      <c r="HH255">
        <v>-3.1786400000000001</v>
      </c>
      <c r="HI255">
        <v>-3.1631200000000002</v>
      </c>
      <c r="HJ255">
        <v>-3.14777</v>
      </c>
      <c r="HK255">
        <v>-3.1326000000000001</v>
      </c>
      <c r="HL255">
        <v>-3.11761</v>
      </c>
      <c r="HM255">
        <v>-3.1028199999999999</v>
      </c>
      <c r="HN255">
        <v>-3.0882399999999999</v>
      </c>
      <c r="HO255">
        <v>-3.0738599999999998</v>
      </c>
      <c r="HP255">
        <v>-3.0597099999999999</v>
      </c>
      <c r="HQ255">
        <v>-3.0457800000000002</v>
      </c>
      <c r="HR255">
        <v>-3.0320800000000001</v>
      </c>
      <c r="HS255">
        <v>-3.0186299999999999</v>
      </c>
      <c r="HT255">
        <v>-3.00543</v>
      </c>
      <c r="HU255">
        <v>-2.99248</v>
      </c>
      <c r="HV255">
        <v>-2.9797699999999998</v>
      </c>
      <c r="HW255">
        <v>-2.9672999999999998</v>
      </c>
      <c r="HX255">
        <v>-2.9550700000000001</v>
      </c>
      <c r="HY255">
        <v>-2.9430800000000001</v>
      </c>
      <c r="HZ255">
        <v>-2.9313199999999999</v>
      </c>
      <c r="IA255">
        <v>-2.9197899999999999</v>
      </c>
      <c r="IB255">
        <v>-2.90848</v>
      </c>
      <c r="IC255">
        <v>-2.8974000000000002</v>
      </c>
      <c r="ID255">
        <v>-2.8865400000000001</v>
      </c>
      <c r="IE255">
        <v>-2.8758900000000001</v>
      </c>
      <c r="IF255">
        <v>-2.8654600000000001</v>
      </c>
      <c r="IG255">
        <v>-2.8552300000000002</v>
      </c>
      <c r="IH255">
        <v>-2.8452099999999998</v>
      </c>
      <c r="II255">
        <v>-2.8353999999999999</v>
      </c>
      <c r="IJ255">
        <v>-2.82579</v>
      </c>
      <c r="IK255">
        <v>-2.81637</v>
      </c>
      <c r="IL255">
        <v>-2.80715</v>
      </c>
      <c r="IM255">
        <v>-2.7981099999999999</v>
      </c>
      <c r="IN255">
        <v>-2.7892700000000001</v>
      </c>
      <c r="IO255">
        <v>-2.7806099999999998</v>
      </c>
      <c r="IP255">
        <v>-2.7721300000000002</v>
      </c>
      <c r="IQ255">
        <v>-2.76383</v>
      </c>
      <c r="IR255">
        <v>-2.7557</v>
      </c>
      <c r="IS255">
        <v>-2.7477499999999999</v>
      </c>
      <c r="IT255">
        <v>-2.73996</v>
      </c>
      <c r="IU255">
        <v>-2.7323400000000002</v>
      </c>
      <c r="IV255">
        <v>-2.7248800000000002</v>
      </c>
      <c r="IW255">
        <v>-2.7175799999999999</v>
      </c>
      <c r="IX255">
        <v>-2.7104300000000001</v>
      </c>
      <c r="IY255">
        <v>-2.7034400000000001</v>
      </c>
      <c r="IZ255">
        <v>-2.6966000000000001</v>
      </c>
      <c r="JA255">
        <v>-2.6899000000000002</v>
      </c>
      <c r="JB255">
        <v>-2.6833399999999998</v>
      </c>
      <c r="JC255">
        <v>-2.67693</v>
      </c>
      <c r="JD255">
        <v>-2.6706500000000002</v>
      </c>
      <c r="JE255">
        <v>-2.6645099999999999</v>
      </c>
      <c r="JF255">
        <v>-2.65849</v>
      </c>
      <c r="JG255">
        <v>-2.6526000000000001</v>
      </c>
      <c r="JH255">
        <v>-2.6468400000000001</v>
      </c>
      <c r="JI255">
        <v>-2.6411899999999999</v>
      </c>
      <c r="JJ255">
        <v>-2.6356700000000002</v>
      </c>
      <c r="JK255">
        <v>-2.6302500000000002</v>
      </c>
      <c r="JL255">
        <v>-2.6249500000000001</v>
      </c>
      <c r="JM255">
        <v>-2.6197599999999999</v>
      </c>
      <c r="JN255">
        <v>-2.6146699999999998</v>
      </c>
      <c r="JO255">
        <v>-2.60968</v>
      </c>
      <c r="JP255">
        <v>-2.6047899999999999</v>
      </c>
      <c r="JQ255">
        <v>-2.6</v>
      </c>
      <c r="JR255">
        <v>-2.5952899999999999</v>
      </c>
      <c r="JS255">
        <v>-2.5906799999999999</v>
      </c>
      <c r="JT255">
        <v>-2.5861499999999999</v>
      </c>
      <c r="JU255">
        <v>-2.5817000000000001</v>
      </c>
      <c r="JV255">
        <v>-2.57734</v>
      </c>
      <c r="JW255">
        <v>-2.5730499999999998</v>
      </c>
      <c r="JX255">
        <v>-2.5688300000000002</v>
      </c>
      <c r="JY255">
        <v>-2.5646800000000001</v>
      </c>
      <c r="JZ255">
        <v>-2.5605899999999999</v>
      </c>
      <c r="KA255">
        <v>-2.5565699999999998</v>
      </c>
      <c r="KB255">
        <v>-2.55261</v>
      </c>
      <c r="KC255">
        <v>-2.5487099999999998</v>
      </c>
      <c r="KD255">
        <v>-2.5448599999999999</v>
      </c>
      <c r="KE255">
        <v>-2.5410599999999999</v>
      </c>
      <c r="KF255">
        <v>-2.5373000000000001</v>
      </c>
      <c r="KG255">
        <v>-2.5335999999999999</v>
      </c>
      <c r="KH255">
        <v>-2.5299299999999998</v>
      </c>
      <c r="KI255">
        <v>-2.5263</v>
      </c>
      <c r="KJ255">
        <v>-2.5226999999999999</v>
      </c>
      <c r="KK255">
        <v>-2.5191400000000002</v>
      </c>
      <c r="KL255">
        <v>-2.5156000000000001</v>
      </c>
      <c r="KM255">
        <v>-2.5120900000000002</v>
      </c>
      <c r="KN255">
        <v>-2.5085999999999999</v>
      </c>
      <c r="KO255">
        <v>-2.5051199999999998</v>
      </c>
      <c r="KP255">
        <v>-2.5016699999999998</v>
      </c>
      <c r="KQ255">
        <v>-2.4982199999999999</v>
      </c>
      <c r="KR255">
        <v>-2.49478</v>
      </c>
      <c r="KS255">
        <v>-2.4913500000000002</v>
      </c>
      <c r="KT255">
        <v>-2.48793</v>
      </c>
      <c r="KU255">
        <v>-2.4845000000000002</v>
      </c>
      <c r="KV255">
        <v>-2.4810599999999998</v>
      </c>
      <c r="KW255">
        <v>-2.4776199999999999</v>
      </c>
      <c r="KX255">
        <v>-2.47417</v>
      </c>
      <c r="KY255">
        <v>-2.47071</v>
      </c>
      <c r="KZ255">
        <v>-2.4672299999999998</v>
      </c>
      <c r="LA255">
        <v>-2.46373</v>
      </c>
      <c r="LB255">
        <v>-2.46021</v>
      </c>
      <c r="LC255">
        <v>-2.4566599999999998</v>
      </c>
      <c r="LD255">
        <v>-2.4530799999999999</v>
      </c>
      <c r="LE255">
        <v>-2.4494699999999998</v>
      </c>
      <c r="LF255">
        <v>-2.4458199999999999</v>
      </c>
      <c r="LG255">
        <v>-2.4421300000000001</v>
      </c>
      <c r="LH255">
        <v>-2.4384000000000001</v>
      </c>
      <c r="LI255">
        <v>-2.4346299999999998</v>
      </c>
      <c r="LJ255">
        <v>-2.4308100000000001</v>
      </c>
      <c r="LK255">
        <v>-2.42693</v>
      </c>
      <c r="LL255">
        <v>-2.423</v>
      </c>
      <c r="LM255">
        <v>-2.4190100000000001</v>
      </c>
      <c r="LN255">
        <v>-2.4149600000000002</v>
      </c>
      <c r="LO255">
        <v>-3.5431599999999999</v>
      </c>
      <c r="LP255">
        <v>-3.5598200000000002</v>
      </c>
    </row>
    <row r="256" spans="2:328" x14ac:dyDescent="0.3">
      <c r="B256">
        <v>-5.25</v>
      </c>
      <c r="C256">
        <v>-3.1670199999999999</v>
      </c>
      <c r="D256">
        <v>-3.1693899999999999</v>
      </c>
      <c r="E256">
        <v>-3.1720299999999999</v>
      </c>
      <c r="F256">
        <v>-3.1749299999999998</v>
      </c>
      <c r="G256">
        <v>-3.1780900000000001</v>
      </c>
      <c r="H256">
        <v>-3.1815000000000002</v>
      </c>
      <c r="I256">
        <v>-3.1851600000000002</v>
      </c>
      <c r="J256">
        <v>-3.1890700000000001</v>
      </c>
      <c r="K256">
        <v>-3.1932100000000001</v>
      </c>
      <c r="L256">
        <v>-3.1975899999999999</v>
      </c>
      <c r="M256">
        <v>-3.2021899999999999</v>
      </c>
      <c r="N256">
        <v>-3.20702</v>
      </c>
      <c r="O256">
        <v>-3.2120700000000002</v>
      </c>
      <c r="P256">
        <v>-3.21733</v>
      </c>
      <c r="Q256">
        <v>-3.22281</v>
      </c>
      <c r="R256">
        <v>-3.2284799999999998</v>
      </c>
      <c r="S256">
        <v>-3.2343600000000001</v>
      </c>
      <c r="T256">
        <v>-3.24044</v>
      </c>
      <c r="U256">
        <v>-3.2467000000000001</v>
      </c>
      <c r="V256">
        <v>-3.2531500000000002</v>
      </c>
      <c r="W256">
        <v>-3.2597800000000001</v>
      </c>
      <c r="X256">
        <v>-3.2665899999999999</v>
      </c>
      <c r="Y256">
        <v>-3.2735699999999999</v>
      </c>
      <c r="Z256">
        <v>-3.28071</v>
      </c>
      <c r="AA256">
        <v>-3.2880199999999999</v>
      </c>
      <c r="AB256">
        <v>-3.29548</v>
      </c>
      <c r="AC256">
        <v>-3.3031000000000001</v>
      </c>
      <c r="AD256">
        <v>-3.3108599999999999</v>
      </c>
      <c r="AE256">
        <v>-3.3187700000000002</v>
      </c>
      <c r="AF256">
        <v>-3.32681</v>
      </c>
      <c r="AG256">
        <v>-3.3349899999999999</v>
      </c>
      <c r="AH256">
        <v>-3.3433000000000002</v>
      </c>
      <c r="AI256">
        <v>-3.3517199999999998</v>
      </c>
      <c r="AJ256">
        <v>-3.3602699999999999</v>
      </c>
      <c r="AK256">
        <v>-3.3689300000000002</v>
      </c>
      <c r="AL256">
        <v>-3.3776999999999999</v>
      </c>
      <c r="AM256">
        <v>-3.3865799999999999</v>
      </c>
      <c r="AN256">
        <v>-3.3955500000000001</v>
      </c>
      <c r="AO256">
        <v>-3.40462</v>
      </c>
      <c r="AP256">
        <v>-3.41377</v>
      </c>
      <c r="AQ256">
        <v>-3.4230200000000002</v>
      </c>
      <c r="AR256">
        <v>-3.4323399999999999</v>
      </c>
      <c r="AS256">
        <v>-3.4417399999999998</v>
      </c>
      <c r="AT256">
        <v>-3.4512</v>
      </c>
      <c r="AU256">
        <v>-3.4607399999999999</v>
      </c>
      <c r="AV256">
        <v>-3.4703300000000001</v>
      </c>
      <c r="AW256">
        <v>-3.4799799999999999</v>
      </c>
      <c r="AX256">
        <v>-3.48969</v>
      </c>
      <c r="AY256">
        <v>-3.4994299999999998</v>
      </c>
      <c r="AZ256">
        <v>-3.5092300000000001</v>
      </c>
      <c r="BA256">
        <v>-3.51905</v>
      </c>
      <c r="BB256">
        <v>-3.5289100000000002</v>
      </c>
      <c r="BC256">
        <v>-3.5388000000000002</v>
      </c>
      <c r="BD256">
        <v>-3.5487099999999998</v>
      </c>
      <c r="BE256">
        <v>-3.55864</v>
      </c>
      <c r="BF256">
        <v>-3.5685799999999999</v>
      </c>
      <c r="BG256">
        <v>-3.5785200000000001</v>
      </c>
      <c r="BH256">
        <v>-3.5884800000000001</v>
      </c>
      <c r="BI256">
        <v>-3.59843</v>
      </c>
      <c r="BJ256">
        <v>-3.6083699999999999</v>
      </c>
      <c r="BK256">
        <v>-3.6183000000000001</v>
      </c>
      <c r="BL256">
        <v>-3.6282199999999998</v>
      </c>
      <c r="BM256">
        <v>-3.6381100000000002</v>
      </c>
      <c r="BN256">
        <v>-3.64798</v>
      </c>
      <c r="BO256">
        <v>-3.6578200000000001</v>
      </c>
      <c r="BP256">
        <v>-3.6676299999999999</v>
      </c>
      <c r="BQ256">
        <v>-3.6773899999999999</v>
      </c>
      <c r="BR256">
        <v>-3.6871100000000001</v>
      </c>
      <c r="BS256">
        <v>-3.69678</v>
      </c>
      <c r="BT256">
        <v>-3.7063999999999999</v>
      </c>
      <c r="BU256">
        <v>-3.7159599999999999</v>
      </c>
      <c r="BV256">
        <v>-3.7254499999999999</v>
      </c>
      <c r="BW256">
        <v>-3.73488</v>
      </c>
      <c r="BX256">
        <v>-3.7442299999999999</v>
      </c>
      <c r="BY256">
        <v>-3.7534999999999998</v>
      </c>
      <c r="BZ256">
        <v>-3.7626900000000001</v>
      </c>
      <c r="CA256">
        <v>-3.7717999999999998</v>
      </c>
      <c r="CB256">
        <v>-3.7808199999999998</v>
      </c>
      <c r="CC256">
        <v>-3.7897599999999998</v>
      </c>
      <c r="CD256">
        <v>-3.79861</v>
      </c>
      <c r="CE256">
        <v>-3.8073800000000002</v>
      </c>
      <c r="CF256">
        <v>-3.8160599999999998</v>
      </c>
      <c r="CG256">
        <v>-3.8246600000000002</v>
      </c>
      <c r="CH256">
        <v>-3.83317</v>
      </c>
      <c r="CI256">
        <v>-3.8416000000000001</v>
      </c>
      <c r="CJ256">
        <v>-3.8499400000000001</v>
      </c>
      <c r="CK256">
        <v>-3.85819</v>
      </c>
      <c r="CL256">
        <v>-3.8663500000000002</v>
      </c>
      <c r="CM256">
        <v>-3.8744200000000002</v>
      </c>
      <c r="CN256">
        <v>-3.8824100000000001</v>
      </c>
      <c r="CO256">
        <v>-3.8903099999999999</v>
      </c>
      <c r="CP256">
        <v>-3.89812</v>
      </c>
      <c r="CQ256">
        <v>-3.90584</v>
      </c>
      <c r="CR256">
        <v>-3.9134699999999998</v>
      </c>
      <c r="CS256">
        <v>-3.9209999999999998</v>
      </c>
      <c r="CT256">
        <v>-3.9284500000000002</v>
      </c>
      <c r="CU256">
        <v>-3.93581</v>
      </c>
      <c r="CV256">
        <v>-3.9430800000000001</v>
      </c>
      <c r="CW256">
        <v>-3.95025</v>
      </c>
      <c r="CX256">
        <v>-3.9573299999999998</v>
      </c>
      <c r="CY256">
        <v>-3.9643199999999998</v>
      </c>
      <c r="CZ256">
        <v>-3.9712200000000002</v>
      </c>
      <c r="DA256">
        <v>-3.9780199999999999</v>
      </c>
      <c r="DB256">
        <v>-3.9847299999999999</v>
      </c>
      <c r="DC256">
        <v>-3.9913400000000001</v>
      </c>
      <c r="DD256">
        <v>-3.9978600000000002</v>
      </c>
      <c r="DE256">
        <v>-4.0042900000000001</v>
      </c>
      <c r="DF256">
        <v>-4.0106200000000003</v>
      </c>
      <c r="DG256">
        <v>-4.0168499999999998</v>
      </c>
      <c r="DH256">
        <v>-4.0229900000000001</v>
      </c>
      <c r="DI256">
        <v>-4.0290299999999997</v>
      </c>
      <c r="DJ256">
        <v>-4.03498</v>
      </c>
      <c r="DK256">
        <v>-4.0408299999999997</v>
      </c>
      <c r="DL256">
        <v>-4.0465799999999996</v>
      </c>
      <c r="DM256">
        <v>-4.0522299999999998</v>
      </c>
      <c r="DN256">
        <v>-4.0577899999999998</v>
      </c>
      <c r="DO256">
        <v>-4.0632400000000004</v>
      </c>
      <c r="DP256">
        <v>-4.0686</v>
      </c>
      <c r="DQ256">
        <v>-4.0738599999999998</v>
      </c>
      <c r="DR256">
        <v>-4.0790199999999999</v>
      </c>
      <c r="DS256">
        <v>-4.0840699999999996</v>
      </c>
      <c r="DT256">
        <v>-4.0890300000000002</v>
      </c>
      <c r="DU256">
        <v>-4.09389</v>
      </c>
      <c r="DV256">
        <v>-4.0986399999999996</v>
      </c>
      <c r="DW256">
        <v>-4.1032999999999999</v>
      </c>
      <c r="DX256">
        <v>-4.1078400000000004</v>
      </c>
      <c r="DY256">
        <v>-4.1122699999999996</v>
      </c>
      <c r="DZ256">
        <v>-4.1165399999999996</v>
      </c>
      <c r="EA256">
        <v>-4.1206399999999999</v>
      </c>
      <c r="EB256">
        <v>-4.1245500000000002</v>
      </c>
      <c r="EC256">
        <v>-4.1282300000000003</v>
      </c>
      <c r="ED256">
        <v>-4.1316800000000002</v>
      </c>
      <c r="EE256">
        <v>-4.1348500000000001</v>
      </c>
      <c r="EF256">
        <v>-4.13774</v>
      </c>
      <c r="EG256">
        <v>-4.14032</v>
      </c>
      <c r="EH256">
        <v>-4.14255</v>
      </c>
      <c r="EI256">
        <v>-4.1444299999999998</v>
      </c>
      <c r="EJ256">
        <v>-4.1459299999999999</v>
      </c>
      <c r="EK256">
        <v>-4.1470200000000004</v>
      </c>
      <c r="EL256">
        <v>-4.1476800000000003</v>
      </c>
      <c r="EM256">
        <v>-4.1478799999999998</v>
      </c>
      <c r="EN256">
        <v>-4.1476100000000002</v>
      </c>
      <c r="EO256">
        <v>-4.1468400000000001</v>
      </c>
      <c r="EP256">
        <v>-4.1455399999999996</v>
      </c>
      <c r="EQ256">
        <v>-4.1436900000000003</v>
      </c>
      <c r="ER256">
        <v>-4.1412800000000001</v>
      </c>
      <c r="ES256">
        <v>-4.1382700000000003</v>
      </c>
      <c r="ET256">
        <v>-4.1346400000000001</v>
      </c>
      <c r="EU256">
        <v>-4.1303799999999997</v>
      </c>
      <c r="EV256">
        <v>-4.1254400000000002</v>
      </c>
      <c r="EW256">
        <v>-4.1198300000000003</v>
      </c>
      <c r="EX256">
        <v>-4.11355</v>
      </c>
      <c r="EY256">
        <v>-4.10663</v>
      </c>
      <c r="EZ256">
        <v>-4.0990799999999998</v>
      </c>
      <c r="FA256">
        <v>-4.0909300000000002</v>
      </c>
      <c r="FB256">
        <v>-4.0821899999999998</v>
      </c>
      <c r="FC256">
        <v>-4.0728999999999997</v>
      </c>
      <c r="FD256">
        <v>-4.0630699999999997</v>
      </c>
      <c r="FE256">
        <v>-4.0527199999999999</v>
      </c>
      <c r="FF256">
        <v>-4.0418799999999999</v>
      </c>
      <c r="FG256">
        <v>-4.0305600000000004</v>
      </c>
      <c r="FH256">
        <v>-4.0187900000000001</v>
      </c>
      <c r="FI256">
        <v>-4.0065900000000001</v>
      </c>
      <c r="FJ256">
        <v>-3.9939800000000001</v>
      </c>
      <c r="FK256">
        <v>-3.9809800000000002</v>
      </c>
      <c r="FL256">
        <v>-3.9676100000000001</v>
      </c>
      <c r="FM256">
        <v>-3.9539</v>
      </c>
      <c r="FN256">
        <v>-3.9398599999999999</v>
      </c>
      <c r="FO256">
        <v>-3.9255200000000001</v>
      </c>
      <c r="FP256">
        <v>-3.9108900000000002</v>
      </c>
      <c r="FQ256">
        <v>-3.89601</v>
      </c>
      <c r="FR256">
        <v>-3.88089</v>
      </c>
      <c r="FS256">
        <v>-3.8655499999999998</v>
      </c>
      <c r="FT256">
        <v>-3.8500100000000002</v>
      </c>
      <c r="FU256">
        <v>-3.8342999999999998</v>
      </c>
      <c r="FV256">
        <v>-3.8184300000000002</v>
      </c>
      <c r="FW256">
        <v>-3.8024200000000001</v>
      </c>
      <c r="FX256">
        <v>-3.78627</v>
      </c>
      <c r="FY256">
        <v>-3.76999</v>
      </c>
      <c r="FZ256">
        <v>-3.75359</v>
      </c>
      <c r="GA256">
        <v>-3.7370700000000001</v>
      </c>
      <c r="GB256">
        <v>-3.7204600000000001</v>
      </c>
      <c r="GC256">
        <v>-3.7037399999999998</v>
      </c>
      <c r="GD256">
        <v>-3.6869399999999999</v>
      </c>
      <c r="GE256">
        <v>-3.6700499999999998</v>
      </c>
      <c r="GF256">
        <v>-3.6530900000000002</v>
      </c>
      <c r="GG256">
        <v>-3.6360700000000001</v>
      </c>
      <c r="GH256">
        <v>-3.6189900000000002</v>
      </c>
      <c r="GI256">
        <v>-3.6018599999999998</v>
      </c>
      <c r="GJ256">
        <v>-3.5847000000000002</v>
      </c>
      <c r="GK256">
        <v>-3.5674999999999999</v>
      </c>
      <c r="GL256">
        <v>-3.5502699999999998</v>
      </c>
      <c r="GM256">
        <v>-3.5330400000000002</v>
      </c>
      <c r="GN256">
        <v>-3.51579</v>
      </c>
      <c r="GO256">
        <v>-3.4985400000000002</v>
      </c>
      <c r="GP256">
        <v>-3.4813000000000001</v>
      </c>
      <c r="GQ256">
        <v>-3.46408</v>
      </c>
      <c r="GR256">
        <v>-3.4468800000000002</v>
      </c>
      <c r="GS256">
        <v>-3.4297200000000001</v>
      </c>
      <c r="GT256">
        <v>-3.4125899999999998</v>
      </c>
      <c r="GU256">
        <v>-3.3955199999999999</v>
      </c>
      <c r="GV256">
        <v>-3.3784999999999998</v>
      </c>
      <c r="GW256">
        <v>-3.3615499999999998</v>
      </c>
      <c r="GX256">
        <v>-3.3446600000000002</v>
      </c>
      <c r="GY256">
        <v>-3.3278699999999999</v>
      </c>
      <c r="GZ256">
        <v>-3.3111600000000001</v>
      </c>
      <c r="HA256">
        <v>-3.29454</v>
      </c>
      <c r="HB256">
        <v>-3.2780399999999998</v>
      </c>
      <c r="HC256">
        <v>-3.2616399999999999</v>
      </c>
      <c r="HD256">
        <v>-3.2453699999999999</v>
      </c>
      <c r="HE256">
        <v>-3.2292299999999998</v>
      </c>
      <c r="HF256">
        <v>-3.2132200000000002</v>
      </c>
      <c r="HG256">
        <v>-3.1973600000000002</v>
      </c>
      <c r="HH256">
        <v>-3.1816599999999999</v>
      </c>
      <c r="HI256">
        <v>-3.1661199999999998</v>
      </c>
      <c r="HJ256">
        <v>-3.1507399999999999</v>
      </c>
      <c r="HK256">
        <v>-3.1355499999999998</v>
      </c>
      <c r="HL256">
        <v>-3.1205400000000001</v>
      </c>
      <c r="HM256">
        <v>-3.1057299999999999</v>
      </c>
      <c r="HN256">
        <v>-3.0911200000000001</v>
      </c>
      <c r="HO256">
        <v>-3.0767199999999999</v>
      </c>
      <c r="HP256">
        <v>-3.0625399999999998</v>
      </c>
      <c r="HQ256">
        <v>-3.0485799999999998</v>
      </c>
      <c r="HR256">
        <v>-3.0348600000000001</v>
      </c>
      <c r="HS256">
        <v>-3.0213899999999998</v>
      </c>
      <c r="HT256">
        <v>-3.0081600000000002</v>
      </c>
      <c r="HU256">
        <v>-2.99518</v>
      </c>
      <c r="HV256">
        <v>-2.98245</v>
      </c>
      <c r="HW256">
        <v>-2.9699499999999999</v>
      </c>
      <c r="HX256">
        <v>-2.9577</v>
      </c>
      <c r="HY256">
        <v>-2.9456799999999999</v>
      </c>
      <c r="HZ256">
        <v>-2.9338899999999999</v>
      </c>
      <c r="IA256">
        <v>-2.9223400000000002</v>
      </c>
      <c r="IB256">
        <v>-2.911</v>
      </c>
      <c r="IC256">
        <v>-2.8998900000000001</v>
      </c>
      <c r="ID256">
        <v>-2.8889999999999998</v>
      </c>
      <c r="IE256">
        <v>-2.8783300000000001</v>
      </c>
      <c r="IF256">
        <v>-2.8678699999999999</v>
      </c>
      <c r="IG256">
        <v>-2.8576100000000002</v>
      </c>
      <c r="IH256">
        <v>-2.8475700000000002</v>
      </c>
      <c r="II256">
        <v>-2.83772</v>
      </c>
      <c r="IJ256">
        <v>-2.8280799999999999</v>
      </c>
      <c r="IK256">
        <v>-2.8186399999999998</v>
      </c>
      <c r="IL256">
        <v>-2.8093900000000001</v>
      </c>
      <c r="IM256">
        <v>-2.8003300000000002</v>
      </c>
      <c r="IN256">
        <v>-2.7914500000000002</v>
      </c>
      <c r="IO256">
        <v>-2.7827600000000001</v>
      </c>
      <c r="IP256">
        <v>-2.7742499999999999</v>
      </c>
      <c r="IQ256">
        <v>-2.7659199999999999</v>
      </c>
      <c r="IR256">
        <v>-2.7577699999999998</v>
      </c>
      <c r="IS256">
        <v>-2.7497799999999999</v>
      </c>
      <c r="IT256">
        <v>-2.7419699999999998</v>
      </c>
      <c r="IU256">
        <v>-2.7343199999999999</v>
      </c>
      <c r="IV256">
        <v>-2.7268300000000001</v>
      </c>
      <c r="IW256">
        <v>-2.7195</v>
      </c>
      <c r="IX256">
        <v>-2.7123300000000001</v>
      </c>
      <c r="IY256">
        <v>-2.7052999999999998</v>
      </c>
      <c r="IZ256">
        <v>-2.6984300000000001</v>
      </c>
      <c r="JA256">
        <v>-2.6917</v>
      </c>
      <c r="JB256">
        <v>-2.68512</v>
      </c>
      <c r="JC256">
        <v>-2.6786699999999999</v>
      </c>
      <c r="JD256">
        <v>-2.6723699999999999</v>
      </c>
      <c r="JE256">
        <v>-2.6661899999999998</v>
      </c>
      <c r="JF256">
        <v>-2.6601499999999998</v>
      </c>
      <c r="JG256">
        <v>-2.6542300000000001</v>
      </c>
      <c r="JH256">
        <v>-2.6484299999999998</v>
      </c>
      <c r="JI256">
        <v>-2.64276</v>
      </c>
      <c r="JJ256">
        <v>-2.6372</v>
      </c>
      <c r="JK256">
        <v>-2.6317599999999999</v>
      </c>
      <c r="JL256">
        <v>-2.62643</v>
      </c>
      <c r="JM256">
        <v>-2.62121</v>
      </c>
      <c r="JN256">
        <v>-2.6160899999999998</v>
      </c>
      <c r="JO256">
        <v>-2.6110699999999998</v>
      </c>
      <c r="JP256">
        <v>-2.60615</v>
      </c>
      <c r="JQ256">
        <v>-2.6013299999999999</v>
      </c>
      <c r="JR256">
        <v>-2.59659</v>
      </c>
      <c r="JS256">
        <v>-2.5919500000000002</v>
      </c>
      <c r="JT256">
        <v>-2.5873900000000001</v>
      </c>
      <c r="JU256">
        <v>-2.5829200000000001</v>
      </c>
      <c r="JV256">
        <v>-2.5785200000000001</v>
      </c>
      <c r="JW256">
        <v>-2.5741999999999998</v>
      </c>
      <c r="JX256">
        <v>-2.56995</v>
      </c>
      <c r="JY256">
        <v>-2.5657700000000001</v>
      </c>
      <c r="JZ256">
        <v>-2.5616599999999998</v>
      </c>
      <c r="KA256">
        <v>-2.5576099999999999</v>
      </c>
      <c r="KB256">
        <v>-2.55362</v>
      </c>
      <c r="KC256">
        <v>-2.54969</v>
      </c>
      <c r="KD256">
        <v>-2.5458099999999999</v>
      </c>
      <c r="KE256">
        <v>-2.5419800000000001</v>
      </c>
      <c r="KF256">
        <v>-2.5381999999999998</v>
      </c>
      <c r="KG256">
        <v>-2.5344600000000002</v>
      </c>
      <c r="KH256">
        <v>-2.5307599999999999</v>
      </c>
      <c r="KI256">
        <v>-2.5270999999999999</v>
      </c>
      <c r="KJ256">
        <v>-2.5234800000000002</v>
      </c>
      <c r="KK256">
        <v>-2.5198900000000002</v>
      </c>
      <c r="KL256">
        <v>-2.5163199999999999</v>
      </c>
      <c r="KM256">
        <v>-2.5127799999999998</v>
      </c>
      <c r="KN256">
        <v>-2.5092599999999998</v>
      </c>
      <c r="KO256">
        <v>-2.50576</v>
      </c>
      <c r="KP256">
        <v>-2.5022799999999998</v>
      </c>
      <c r="KQ256">
        <v>-2.4988100000000002</v>
      </c>
      <c r="KR256">
        <v>-2.4953400000000001</v>
      </c>
      <c r="KS256">
        <v>-2.4918800000000001</v>
      </c>
      <c r="KT256">
        <v>-2.4884300000000001</v>
      </c>
      <c r="KU256">
        <v>-2.4849700000000001</v>
      </c>
      <c r="KV256">
        <v>-2.4815100000000001</v>
      </c>
      <c r="KW256">
        <v>-2.4780500000000001</v>
      </c>
      <c r="KX256">
        <v>-2.4745699999999999</v>
      </c>
      <c r="KY256">
        <v>-2.4710800000000002</v>
      </c>
      <c r="KZ256">
        <v>-2.4675799999999999</v>
      </c>
      <c r="LA256">
        <v>-2.4640499999999999</v>
      </c>
      <c r="LB256">
        <v>-2.4605000000000001</v>
      </c>
      <c r="LC256">
        <v>-2.4569299999999998</v>
      </c>
      <c r="LD256">
        <v>-2.4533200000000002</v>
      </c>
      <c r="LE256">
        <v>-2.4496899999999999</v>
      </c>
      <c r="LF256">
        <v>-2.4460099999999998</v>
      </c>
      <c r="LG256">
        <v>-2.4422999999999999</v>
      </c>
      <c r="LH256">
        <v>-2.4385500000000002</v>
      </c>
      <c r="LI256">
        <v>-2.4347500000000002</v>
      </c>
      <c r="LJ256">
        <v>-2.4308999999999998</v>
      </c>
      <c r="LK256">
        <v>-2.4270100000000001</v>
      </c>
      <c r="LL256">
        <v>-2.4230499999999999</v>
      </c>
      <c r="LM256">
        <v>-2.4190399999999999</v>
      </c>
      <c r="LN256">
        <v>-2.4149699999999998</v>
      </c>
      <c r="LO256">
        <v>-3.5445099999999998</v>
      </c>
      <c r="LP256">
        <v>-3.5611700000000002</v>
      </c>
    </row>
    <row r="257" spans="2:328" x14ac:dyDescent="0.3">
      <c r="B257">
        <v>-5.26</v>
      </c>
      <c r="C257">
        <v>-3.1708400000000001</v>
      </c>
      <c r="D257">
        <v>-3.1732300000000002</v>
      </c>
      <c r="E257">
        <v>-3.1758799999999998</v>
      </c>
      <c r="F257">
        <v>-3.1787899999999998</v>
      </c>
      <c r="G257">
        <v>-3.1819600000000001</v>
      </c>
      <c r="H257">
        <v>-3.1853799999999999</v>
      </c>
      <c r="I257">
        <v>-3.18906</v>
      </c>
      <c r="J257">
        <v>-3.1929799999999999</v>
      </c>
      <c r="K257">
        <v>-3.19713</v>
      </c>
      <c r="L257">
        <v>-3.2015199999999999</v>
      </c>
      <c r="M257">
        <v>-3.20614</v>
      </c>
      <c r="N257">
        <v>-3.2109899999999998</v>
      </c>
      <c r="O257">
        <v>-3.2160500000000001</v>
      </c>
      <c r="P257">
        <v>-3.22133</v>
      </c>
      <c r="Q257">
        <v>-3.2268300000000001</v>
      </c>
      <c r="R257">
        <v>-3.2325200000000001</v>
      </c>
      <c r="S257">
        <v>-3.2384200000000001</v>
      </c>
      <c r="T257">
        <v>-3.24451</v>
      </c>
      <c r="U257">
        <v>-3.2507899999999998</v>
      </c>
      <c r="V257">
        <v>-3.25726</v>
      </c>
      <c r="W257">
        <v>-3.2639100000000001</v>
      </c>
      <c r="X257">
        <v>-3.27074</v>
      </c>
      <c r="Y257">
        <v>-3.2777400000000001</v>
      </c>
      <c r="Z257">
        <v>-3.28491</v>
      </c>
      <c r="AA257">
        <v>-3.29223</v>
      </c>
      <c r="AB257">
        <v>-3.2997200000000002</v>
      </c>
      <c r="AC257">
        <v>-3.3073600000000001</v>
      </c>
      <c r="AD257">
        <v>-3.31514</v>
      </c>
      <c r="AE257">
        <v>-3.32307</v>
      </c>
      <c r="AF257">
        <v>-3.33114</v>
      </c>
      <c r="AG257">
        <v>-3.33934</v>
      </c>
      <c r="AH257">
        <v>-3.3476699999999999</v>
      </c>
      <c r="AI257">
        <v>-3.3561200000000002</v>
      </c>
      <c r="AJ257">
        <v>-3.36469</v>
      </c>
      <c r="AK257">
        <v>-3.37337</v>
      </c>
      <c r="AL257">
        <v>-3.3821699999999999</v>
      </c>
      <c r="AM257">
        <v>-3.39106</v>
      </c>
      <c r="AN257">
        <v>-3.4000599999999999</v>
      </c>
      <c r="AO257">
        <v>-3.4091499999999999</v>
      </c>
      <c r="AP257">
        <v>-3.4183300000000001</v>
      </c>
      <c r="AQ257">
        <v>-3.4276</v>
      </c>
      <c r="AR257">
        <v>-3.4369499999999999</v>
      </c>
      <c r="AS257">
        <v>-3.4463699999999999</v>
      </c>
      <c r="AT257">
        <v>-3.4558599999999999</v>
      </c>
      <c r="AU257">
        <v>-3.4654199999999999</v>
      </c>
      <c r="AV257">
        <v>-3.4750399999999999</v>
      </c>
      <c r="AW257">
        <v>-3.4847199999999998</v>
      </c>
      <c r="AX257">
        <v>-3.49444</v>
      </c>
      <c r="AY257">
        <v>-3.5042200000000001</v>
      </c>
      <c r="AZ257">
        <v>-3.51403</v>
      </c>
      <c r="BA257">
        <v>-3.5238800000000001</v>
      </c>
      <c r="BB257">
        <v>-3.5337700000000001</v>
      </c>
      <c r="BC257">
        <v>-3.5436800000000002</v>
      </c>
      <c r="BD257">
        <v>-3.5536099999999999</v>
      </c>
      <c r="BE257">
        <v>-3.5635599999999998</v>
      </c>
      <c r="BF257">
        <v>-3.5735299999999999</v>
      </c>
      <c r="BG257">
        <v>-3.5834999999999999</v>
      </c>
      <c r="BH257">
        <v>-3.5934699999999999</v>
      </c>
      <c r="BI257">
        <v>-3.60345</v>
      </c>
      <c r="BJ257">
        <v>-3.6134200000000001</v>
      </c>
      <c r="BK257">
        <v>-3.62337</v>
      </c>
      <c r="BL257">
        <v>-3.6333099999999998</v>
      </c>
      <c r="BM257">
        <v>-3.64323</v>
      </c>
      <c r="BN257">
        <v>-3.6531199999999999</v>
      </c>
      <c r="BO257">
        <v>-3.6629900000000002</v>
      </c>
      <c r="BP257">
        <v>-3.6728100000000001</v>
      </c>
      <c r="BQ257">
        <v>-3.6825999999999999</v>
      </c>
      <c r="BR257">
        <v>-3.6923400000000002</v>
      </c>
      <c r="BS257">
        <v>-3.7020300000000002</v>
      </c>
      <c r="BT257">
        <v>-3.7116699999999998</v>
      </c>
      <c r="BU257">
        <v>-3.7212499999999999</v>
      </c>
      <c r="BV257">
        <v>-3.7307600000000001</v>
      </c>
      <c r="BW257">
        <v>-3.7402099999999998</v>
      </c>
      <c r="BX257">
        <v>-3.7495799999999999</v>
      </c>
      <c r="BY257">
        <v>-3.7588699999999999</v>
      </c>
      <c r="BZ257">
        <v>-3.7680799999999999</v>
      </c>
      <c r="CA257">
        <v>-3.7772000000000001</v>
      </c>
      <c r="CB257">
        <v>-3.7862499999999999</v>
      </c>
      <c r="CC257">
        <v>-3.7951999999999999</v>
      </c>
      <c r="CD257">
        <v>-3.8040699999999998</v>
      </c>
      <c r="CE257">
        <v>-3.8128600000000001</v>
      </c>
      <c r="CF257">
        <v>-3.8215599999999998</v>
      </c>
      <c r="CG257">
        <v>-3.8301699999999999</v>
      </c>
      <c r="CH257">
        <v>-3.8386999999999998</v>
      </c>
      <c r="CI257">
        <v>-3.8471299999999999</v>
      </c>
      <c r="CJ257">
        <v>-3.8554900000000001</v>
      </c>
      <c r="CK257">
        <v>-3.86375</v>
      </c>
      <c r="CL257">
        <v>-3.8719199999999998</v>
      </c>
      <c r="CM257">
        <v>-3.88001</v>
      </c>
      <c r="CN257">
        <v>-3.8879999999999999</v>
      </c>
      <c r="CO257">
        <v>-3.8959100000000002</v>
      </c>
      <c r="CP257">
        <v>-3.9037299999999999</v>
      </c>
      <c r="CQ257">
        <v>-3.9114499999999999</v>
      </c>
      <c r="CR257">
        <v>-3.9190900000000002</v>
      </c>
      <c r="CS257">
        <v>-3.9266299999999998</v>
      </c>
      <c r="CT257">
        <v>-3.9340799999999998</v>
      </c>
      <c r="CU257">
        <v>-3.9414400000000001</v>
      </c>
      <c r="CV257">
        <v>-3.9487100000000002</v>
      </c>
      <c r="CW257">
        <v>-3.9558800000000001</v>
      </c>
      <c r="CX257">
        <v>-3.9629599999999998</v>
      </c>
      <c r="CY257">
        <v>-3.9699499999999999</v>
      </c>
      <c r="CZ257">
        <v>-3.9768400000000002</v>
      </c>
      <c r="DA257">
        <v>-3.9836399999999998</v>
      </c>
      <c r="DB257">
        <v>-3.9903400000000002</v>
      </c>
      <c r="DC257">
        <v>-3.9969399999999999</v>
      </c>
      <c r="DD257">
        <v>-4.00345</v>
      </c>
      <c r="DE257">
        <v>-4.0098700000000003</v>
      </c>
      <c r="DF257">
        <v>-4.0161899999999999</v>
      </c>
      <c r="DG257">
        <v>-4.0224099999999998</v>
      </c>
      <c r="DH257">
        <v>-4.0285299999999999</v>
      </c>
      <c r="DI257">
        <v>-4.0345500000000003</v>
      </c>
      <c r="DJ257">
        <v>-4.0404799999999996</v>
      </c>
      <c r="DK257">
        <v>-4.0462999999999996</v>
      </c>
      <c r="DL257">
        <v>-4.0520300000000002</v>
      </c>
      <c r="DM257">
        <v>-4.0576600000000003</v>
      </c>
      <c r="DN257">
        <v>-4.0631899999999996</v>
      </c>
      <c r="DO257">
        <v>-4.0686099999999996</v>
      </c>
      <c r="DP257">
        <v>-4.0739400000000003</v>
      </c>
      <c r="DQ257">
        <v>-4.0791700000000004</v>
      </c>
      <c r="DR257">
        <v>-4.0842900000000002</v>
      </c>
      <c r="DS257">
        <v>-4.0893100000000002</v>
      </c>
      <c r="DT257">
        <v>-4.0942299999999996</v>
      </c>
      <c r="DU257">
        <v>-4.0990399999999996</v>
      </c>
      <c r="DV257">
        <v>-4.1037499999999998</v>
      </c>
      <c r="DW257">
        <v>-4.1083600000000002</v>
      </c>
      <c r="DX257">
        <v>-4.1128600000000004</v>
      </c>
      <c r="DY257">
        <v>-4.1172300000000002</v>
      </c>
      <c r="DZ257">
        <v>-4.1214599999999999</v>
      </c>
      <c r="EA257">
        <v>-4.1254999999999997</v>
      </c>
      <c r="EB257">
        <v>-4.1293499999999996</v>
      </c>
      <c r="EC257">
        <v>-4.1329799999999999</v>
      </c>
      <c r="ED257">
        <v>-4.1363700000000003</v>
      </c>
      <c r="EE257">
        <v>-4.1394900000000003</v>
      </c>
      <c r="EF257">
        <v>-4.1423199999999998</v>
      </c>
      <c r="EG257">
        <v>-4.1448400000000003</v>
      </c>
      <c r="EH257">
        <v>-4.1470200000000004</v>
      </c>
      <c r="EI257">
        <v>-4.1488399999999999</v>
      </c>
      <c r="EJ257">
        <v>-4.1502699999999999</v>
      </c>
      <c r="EK257">
        <v>-4.1513</v>
      </c>
      <c r="EL257">
        <v>-4.15191</v>
      </c>
      <c r="EM257">
        <v>-4.15205</v>
      </c>
      <c r="EN257">
        <v>-4.1517299999999997</v>
      </c>
      <c r="EO257">
        <v>-4.1509</v>
      </c>
      <c r="EP257">
        <v>-4.1495499999999996</v>
      </c>
      <c r="EQ257">
        <v>-4.1476600000000001</v>
      </c>
      <c r="ER257">
        <v>-4.1452</v>
      </c>
      <c r="ES257">
        <v>-4.1421400000000004</v>
      </c>
      <c r="ET257">
        <v>-4.1384699999999999</v>
      </c>
      <c r="EU257">
        <v>-4.1341700000000001</v>
      </c>
      <c r="EV257">
        <v>-4.1292</v>
      </c>
      <c r="EW257">
        <v>-4.1235499999999998</v>
      </c>
      <c r="EX257">
        <v>-4.1172399999999998</v>
      </c>
      <c r="EY257">
        <v>-4.11029</v>
      </c>
      <c r="EZ257">
        <v>-4.1027100000000001</v>
      </c>
      <c r="FA257">
        <v>-4.0945400000000003</v>
      </c>
      <c r="FB257">
        <v>-4.0857900000000003</v>
      </c>
      <c r="FC257">
        <v>-4.0764800000000001</v>
      </c>
      <c r="FD257">
        <v>-4.06663</v>
      </c>
      <c r="FE257">
        <v>-4.0562699999999996</v>
      </c>
      <c r="FF257">
        <v>-4.04542</v>
      </c>
      <c r="FG257">
        <v>-4.03409</v>
      </c>
      <c r="FH257">
        <v>-4.0223100000000001</v>
      </c>
      <c r="FI257">
        <v>-4.0101000000000004</v>
      </c>
      <c r="FJ257">
        <v>-3.9974799999999999</v>
      </c>
      <c r="FK257">
        <v>-3.98448</v>
      </c>
      <c r="FL257">
        <v>-3.9711099999999999</v>
      </c>
      <c r="FM257">
        <v>-3.9573900000000002</v>
      </c>
      <c r="FN257">
        <v>-3.9433500000000001</v>
      </c>
      <c r="FO257">
        <v>-3.9289999999999998</v>
      </c>
      <c r="FP257">
        <v>-3.91438</v>
      </c>
      <c r="FQ257">
        <v>-3.8994900000000001</v>
      </c>
      <c r="FR257">
        <v>-3.8843700000000001</v>
      </c>
      <c r="FS257">
        <v>-3.86903</v>
      </c>
      <c r="FT257">
        <v>-3.8534899999999999</v>
      </c>
      <c r="FU257">
        <v>-3.8377699999999999</v>
      </c>
      <c r="FV257">
        <v>-3.8218999999999999</v>
      </c>
      <c r="FW257">
        <v>-3.8058900000000002</v>
      </c>
      <c r="FX257">
        <v>-3.78973</v>
      </c>
      <c r="FY257">
        <v>-3.77345</v>
      </c>
      <c r="FZ257">
        <v>-3.7570399999999999</v>
      </c>
      <c r="GA257">
        <v>-3.7405200000000001</v>
      </c>
      <c r="GB257">
        <v>-3.7239</v>
      </c>
      <c r="GC257">
        <v>-3.7071700000000001</v>
      </c>
      <c r="GD257">
        <v>-3.6903600000000001</v>
      </c>
      <c r="GE257">
        <v>-3.67347</v>
      </c>
      <c r="GF257">
        <v>-3.6564999999999999</v>
      </c>
      <c r="GG257">
        <v>-3.6394700000000002</v>
      </c>
      <c r="GH257">
        <v>-3.6223800000000002</v>
      </c>
      <c r="GI257">
        <v>-3.6052499999999998</v>
      </c>
      <c r="GJ257">
        <v>-3.5880700000000001</v>
      </c>
      <c r="GK257">
        <v>-3.5708600000000001</v>
      </c>
      <c r="GL257">
        <v>-3.55362</v>
      </c>
      <c r="GM257">
        <v>-3.5363699999999998</v>
      </c>
      <c r="GN257">
        <v>-3.51911</v>
      </c>
      <c r="GO257">
        <v>-3.5018500000000001</v>
      </c>
      <c r="GP257">
        <v>-3.4845999999999999</v>
      </c>
      <c r="GQ257">
        <v>-3.4673600000000002</v>
      </c>
      <c r="GR257">
        <v>-3.4501499999999998</v>
      </c>
      <c r="GS257">
        <v>-3.4329700000000001</v>
      </c>
      <c r="GT257">
        <v>-3.4158300000000001</v>
      </c>
      <c r="GU257">
        <v>-3.3987400000000001</v>
      </c>
      <c r="GV257">
        <v>-3.3816999999999999</v>
      </c>
      <c r="GW257">
        <v>-3.3647300000000002</v>
      </c>
      <c r="GX257">
        <v>-3.3478400000000001</v>
      </c>
      <c r="GY257">
        <v>-3.3310200000000001</v>
      </c>
      <c r="GZ257">
        <v>-3.3142900000000002</v>
      </c>
      <c r="HA257">
        <v>-3.29766</v>
      </c>
      <c r="HB257">
        <v>-3.2811300000000001</v>
      </c>
      <c r="HC257">
        <v>-3.2647200000000001</v>
      </c>
      <c r="HD257">
        <v>-3.2484299999999999</v>
      </c>
      <c r="HE257">
        <v>-3.2322700000000002</v>
      </c>
      <c r="HF257">
        <v>-3.21624</v>
      </c>
      <c r="HG257">
        <v>-3.2003599999999999</v>
      </c>
      <c r="HH257">
        <v>-3.1846399999999999</v>
      </c>
      <c r="HI257">
        <v>-3.1690800000000001</v>
      </c>
      <c r="HJ257">
        <v>-3.15368</v>
      </c>
      <c r="HK257">
        <v>-3.1384699999999999</v>
      </c>
      <c r="HL257">
        <v>-3.12344</v>
      </c>
      <c r="HM257">
        <v>-3.1086</v>
      </c>
      <c r="HN257">
        <v>-3.0939700000000001</v>
      </c>
      <c r="HO257">
        <v>-3.0795400000000002</v>
      </c>
      <c r="HP257">
        <v>-3.06534</v>
      </c>
      <c r="HQ257">
        <v>-3.0513599999999999</v>
      </c>
      <c r="HR257">
        <v>-3.03762</v>
      </c>
      <c r="HS257">
        <v>-3.0241199999999999</v>
      </c>
      <c r="HT257">
        <v>-3.0108700000000002</v>
      </c>
      <c r="HU257">
        <v>-2.9978699999999998</v>
      </c>
      <c r="HV257">
        <v>-2.9851100000000002</v>
      </c>
      <c r="HW257">
        <v>-2.9725899999999998</v>
      </c>
      <c r="HX257">
        <v>-2.9603100000000002</v>
      </c>
      <c r="HY257">
        <v>-2.9482699999999999</v>
      </c>
      <c r="HZ257">
        <v>-2.9364499999999998</v>
      </c>
      <c r="IA257">
        <v>-2.9248699999999999</v>
      </c>
      <c r="IB257">
        <v>-2.91351</v>
      </c>
      <c r="IC257">
        <v>-2.9023699999999999</v>
      </c>
      <c r="ID257">
        <v>-2.8914599999999999</v>
      </c>
      <c r="IE257">
        <v>-2.88076</v>
      </c>
      <c r="IF257">
        <v>-2.8702700000000001</v>
      </c>
      <c r="IG257">
        <v>-2.8599899999999998</v>
      </c>
      <c r="IH257">
        <v>-2.84992</v>
      </c>
      <c r="II257">
        <v>-2.8400500000000002</v>
      </c>
      <c r="IJ257">
        <v>-2.8303799999999999</v>
      </c>
      <c r="IK257">
        <v>-2.82091</v>
      </c>
      <c r="IL257">
        <v>-2.8116300000000001</v>
      </c>
      <c r="IM257">
        <v>-2.80254</v>
      </c>
      <c r="IN257">
        <v>-2.7936399999999999</v>
      </c>
      <c r="IO257">
        <v>-2.7849200000000001</v>
      </c>
      <c r="IP257">
        <v>-2.7763800000000001</v>
      </c>
      <c r="IQ257">
        <v>-2.7680199999999999</v>
      </c>
      <c r="IR257">
        <v>-2.7598400000000001</v>
      </c>
      <c r="IS257">
        <v>-2.75183</v>
      </c>
      <c r="IT257">
        <v>-2.7439800000000001</v>
      </c>
      <c r="IU257">
        <v>-2.7363</v>
      </c>
      <c r="IV257">
        <v>-2.72879</v>
      </c>
      <c r="IW257">
        <v>-2.7214299999999998</v>
      </c>
      <c r="IX257">
        <v>-2.7142200000000001</v>
      </c>
      <c r="IY257">
        <v>-2.7071700000000001</v>
      </c>
      <c r="IZ257">
        <v>-2.7002700000000002</v>
      </c>
      <c r="JA257">
        <v>-2.6935199999999999</v>
      </c>
      <c r="JB257">
        <v>-2.6869000000000001</v>
      </c>
      <c r="JC257">
        <v>-2.6804299999999999</v>
      </c>
      <c r="JD257">
        <v>-2.6740900000000001</v>
      </c>
      <c r="JE257">
        <v>-2.6678899999999999</v>
      </c>
      <c r="JF257">
        <v>-2.66181</v>
      </c>
      <c r="JG257">
        <v>-2.6558600000000001</v>
      </c>
      <c r="JH257">
        <v>-2.6500400000000002</v>
      </c>
      <c r="JI257">
        <v>-2.6443400000000001</v>
      </c>
      <c r="JJ257">
        <v>-2.6387499999999999</v>
      </c>
      <c r="JK257">
        <v>-2.6332800000000001</v>
      </c>
      <c r="JL257">
        <v>-2.62792</v>
      </c>
      <c r="JM257">
        <v>-2.6226699999999998</v>
      </c>
      <c r="JN257">
        <v>-2.6175199999999998</v>
      </c>
      <c r="JO257">
        <v>-2.6124700000000001</v>
      </c>
      <c r="JP257">
        <v>-2.6075200000000001</v>
      </c>
      <c r="JQ257">
        <v>-2.6026699999999998</v>
      </c>
      <c r="JR257">
        <v>-2.5979000000000001</v>
      </c>
      <c r="JS257">
        <v>-2.5932300000000001</v>
      </c>
      <c r="JT257">
        <v>-2.5886399999999998</v>
      </c>
      <c r="JU257">
        <v>-2.5841400000000001</v>
      </c>
      <c r="JV257">
        <v>-2.5797099999999999</v>
      </c>
      <c r="JW257">
        <v>-2.5753599999999999</v>
      </c>
      <c r="JX257">
        <v>-2.5710799999999998</v>
      </c>
      <c r="JY257">
        <v>-2.5668700000000002</v>
      </c>
      <c r="JZ257">
        <v>-2.5627300000000002</v>
      </c>
      <c r="KA257">
        <v>-2.5586500000000001</v>
      </c>
      <c r="KB257">
        <v>-2.55463</v>
      </c>
      <c r="KC257">
        <v>-2.5506700000000002</v>
      </c>
      <c r="KD257">
        <v>-2.5467599999999999</v>
      </c>
      <c r="KE257">
        <v>-2.54291</v>
      </c>
      <c r="KF257">
        <v>-2.5390999999999999</v>
      </c>
      <c r="KG257">
        <v>-2.5353300000000001</v>
      </c>
      <c r="KH257">
        <v>-2.5316000000000001</v>
      </c>
      <c r="KI257">
        <v>-2.5279199999999999</v>
      </c>
      <c r="KJ257">
        <v>-2.5242599999999999</v>
      </c>
      <c r="KK257">
        <v>-2.5206400000000002</v>
      </c>
      <c r="KL257">
        <v>-2.5170499999999998</v>
      </c>
      <c r="KM257">
        <v>-2.5134799999999999</v>
      </c>
      <c r="KN257">
        <v>-2.5099300000000002</v>
      </c>
      <c r="KO257">
        <v>-2.5064099999999998</v>
      </c>
      <c r="KP257">
        <v>-2.5028899999999998</v>
      </c>
      <c r="KQ257">
        <v>-2.49939</v>
      </c>
      <c r="KR257">
        <v>-2.4958999999999998</v>
      </c>
      <c r="KS257">
        <v>-2.4924200000000001</v>
      </c>
      <c r="KT257">
        <v>-2.4889399999999999</v>
      </c>
      <c r="KU257">
        <v>-2.4854500000000002</v>
      </c>
      <c r="KV257">
        <v>-2.48197</v>
      </c>
      <c r="KW257">
        <v>-2.4784700000000002</v>
      </c>
      <c r="KX257">
        <v>-2.4749699999999999</v>
      </c>
      <c r="KY257">
        <v>-2.4714499999999999</v>
      </c>
      <c r="KZ257">
        <v>-2.4679199999999999</v>
      </c>
      <c r="LA257">
        <v>-2.4643700000000002</v>
      </c>
      <c r="LB257">
        <v>-2.4607999999999999</v>
      </c>
      <c r="LC257">
        <v>-2.4571999999999998</v>
      </c>
      <c r="LD257">
        <v>-2.45357</v>
      </c>
      <c r="LE257">
        <v>-2.4499</v>
      </c>
      <c r="LF257">
        <v>-2.4462100000000002</v>
      </c>
      <c r="LG257">
        <v>-2.4424700000000001</v>
      </c>
      <c r="LH257">
        <v>-2.4386899999999998</v>
      </c>
      <c r="LI257">
        <v>-2.4348700000000001</v>
      </c>
      <c r="LJ257">
        <v>-2.431</v>
      </c>
      <c r="LK257">
        <v>-2.4270800000000001</v>
      </c>
      <c r="LL257">
        <v>-2.4230999999999998</v>
      </c>
      <c r="LM257">
        <v>-2.4190700000000001</v>
      </c>
      <c r="LN257">
        <v>-2.4149699999999998</v>
      </c>
      <c r="LO257">
        <v>-3.5458500000000002</v>
      </c>
      <c r="LP257">
        <v>-3.5625200000000001</v>
      </c>
    </row>
    <row r="258" spans="2:328" x14ac:dyDescent="0.3">
      <c r="B258">
        <v>-5.27</v>
      </c>
      <c r="C258">
        <v>-3.1745899999999998</v>
      </c>
      <c r="D258">
        <v>-3.1769799999999999</v>
      </c>
      <c r="E258">
        <v>-3.1796500000000001</v>
      </c>
      <c r="F258">
        <v>-3.1825700000000001</v>
      </c>
      <c r="G258">
        <v>-3.1857500000000001</v>
      </c>
      <c r="H258">
        <v>-3.18919</v>
      </c>
      <c r="I258">
        <v>-3.1928800000000002</v>
      </c>
      <c r="J258">
        <v>-3.1968100000000002</v>
      </c>
      <c r="K258">
        <v>-3.2009799999999999</v>
      </c>
      <c r="L258">
        <v>-3.20539</v>
      </c>
      <c r="M258">
        <v>-3.2100200000000001</v>
      </c>
      <c r="N258">
        <v>-3.21488</v>
      </c>
      <c r="O258">
        <v>-3.21997</v>
      </c>
      <c r="P258">
        <v>-3.22526</v>
      </c>
      <c r="Q258">
        <v>-3.2307700000000001</v>
      </c>
      <c r="R258">
        <v>-3.2364799999999998</v>
      </c>
      <c r="S258">
        <v>-3.2423999999999999</v>
      </c>
      <c r="T258">
        <v>-3.24851</v>
      </c>
      <c r="U258">
        <v>-3.25481</v>
      </c>
      <c r="V258">
        <v>-3.2612999999999999</v>
      </c>
      <c r="W258">
        <v>-3.26797</v>
      </c>
      <c r="X258">
        <v>-3.2748200000000001</v>
      </c>
      <c r="Y258">
        <v>-3.2818399999999999</v>
      </c>
      <c r="Z258">
        <v>-3.2890199999999998</v>
      </c>
      <c r="AA258">
        <v>-3.29637</v>
      </c>
      <c r="AB258">
        <v>-3.3038799999999999</v>
      </c>
      <c r="AC258">
        <v>-3.3115399999999999</v>
      </c>
      <c r="AD258">
        <v>-3.31934</v>
      </c>
      <c r="AE258">
        <v>-3.3272900000000001</v>
      </c>
      <c r="AF258">
        <v>-3.3353799999999998</v>
      </c>
      <c r="AG258">
        <v>-3.3435999999999999</v>
      </c>
      <c r="AH258">
        <v>-3.35195</v>
      </c>
      <c r="AI258">
        <v>-3.36043</v>
      </c>
      <c r="AJ258">
        <v>-3.3690199999999999</v>
      </c>
      <c r="AK258">
        <v>-3.3777300000000001</v>
      </c>
      <c r="AL258">
        <v>-3.3865400000000001</v>
      </c>
      <c r="AM258">
        <v>-3.39547</v>
      </c>
      <c r="AN258">
        <v>-3.40449</v>
      </c>
      <c r="AO258">
        <v>-3.4136000000000002</v>
      </c>
      <c r="AP258">
        <v>-3.4228100000000001</v>
      </c>
      <c r="AQ258">
        <v>-3.4321000000000002</v>
      </c>
      <c r="AR258">
        <v>-3.4414699999999998</v>
      </c>
      <c r="AS258">
        <v>-3.4509099999999999</v>
      </c>
      <c r="AT258">
        <v>-3.4604300000000001</v>
      </c>
      <c r="AU258">
        <v>-3.4700099999999998</v>
      </c>
      <c r="AV258">
        <v>-3.47966</v>
      </c>
      <c r="AW258">
        <v>-3.48936</v>
      </c>
      <c r="AX258">
        <v>-3.4991099999999999</v>
      </c>
      <c r="AY258">
        <v>-3.5089000000000001</v>
      </c>
      <c r="AZ258">
        <v>-3.5187400000000002</v>
      </c>
      <c r="BA258">
        <v>-3.5286200000000001</v>
      </c>
      <c r="BB258">
        <v>-3.5385300000000002</v>
      </c>
      <c r="BC258">
        <v>-3.5484599999999999</v>
      </c>
      <c r="BD258">
        <v>-3.5584199999999999</v>
      </c>
      <c r="BE258">
        <v>-3.56839</v>
      </c>
      <c r="BF258">
        <v>-3.5783800000000001</v>
      </c>
      <c r="BG258">
        <v>-3.5883799999999999</v>
      </c>
      <c r="BH258">
        <v>-3.5983700000000001</v>
      </c>
      <c r="BI258">
        <v>-3.6083699999999999</v>
      </c>
      <c r="BJ258">
        <v>-3.61836</v>
      </c>
      <c r="BK258">
        <v>-3.6283400000000001</v>
      </c>
      <c r="BL258">
        <v>-3.6383000000000001</v>
      </c>
      <c r="BM258">
        <v>-3.6482399999999999</v>
      </c>
      <c r="BN258">
        <v>-3.6581600000000001</v>
      </c>
      <c r="BO258">
        <v>-3.66804</v>
      </c>
      <c r="BP258">
        <v>-3.6778900000000001</v>
      </c>
      <c r="BQ258">
        <v>-3.6877</v>
      </c>
      <c r="BR258">
        <v>-3.69746</v>
      </c>
      <c r="BS258">
        <v>-3.7071800000000001</v>
      </c>
      <c r="BT258">
        <v>-3.7168299999999999</v>
      </c>
      <c r="BU258">
        <v>-3.7264300000000001</v>
      </c>
      <c r="BV258">
        <v>-3.73597</v>
      </c>
      <c r="BW258">
        <v>-3.7454299999999998</v>
      </c>
      <c r="BX258">
        <v>-3.75482</v>
      </c>
      <c r="BY258">
        <v>-3.7641300000000002</v>
      </c>
      <c r="BZ258">
        <v>-3.7733599999999998</v>
      </c>
      <c r="CA258">
        <v>-3.7825000000000002</v>
      </c>
      <c r="CB258">
        <v>-3.79156</v>
      </c>
      <c r="CC258">
        <v>-3.8005300000000002</v>
      </c>
      <c r="CD258">
        <v>-3.8094199999999998</v>
      </c>
      <c r="CE258">
        <v>-3.8182200000000002</v>
      </c>
      <c r="CF258">
        <v>-3.82694</v>
      </c>
      <c r="CG258">
        <v>-3.8355700000000001</v>
      </c>
      <c r="CH258">
        <v>-3.8441100000000001</v>
      </c>
      <c r="CI258">
        <v>-3.85256</v>
      </c>
      <c r="CJ258">
        <v>-3.8609200000000001</v>
      </c>
      <c r="CK258">
        <v>-3.8692000000000002</v>
      </c>
      <c r="CL258">
        <v>-3.87738</v>
      </c>
      <c r="CM258">
        <v>-3.8854799999999998</v>
      </c>
      <c r="CN258">
        <v>-3.8934899999999999</v>
      </c>
      <c r="CO258">
        <v>-3.9014000000000002</v>
      </c>
      <c r="CP258">
        <v>-3.9092199999999999</v>
      </c>
      <c r="CQ258">
        <v>-3.91696</v>
      </c>
      <c r="CR258">
        <v>-3.9245999999999999</v>
      </c>
      <c r="CS258">
        <v>-3.93214</v>
      </c>
      <c r="CT258">
        <v>-3.9396</v>
      </c>
      <c r="CU258">
        <v>-3.9469599999999998</v>
      </c>
      <c r="CV258">
        <v>-3.9542299999999999</v>
      </c>
      <c r="CW258">
        <v>-3.9613999999999998</v>
      </c>
      <c r="CX258">
        <v>-3.96848</v>
      </c>
      <c r="CY258">
        <v>-3.97546</v>
      </c>
      <c r="CZ258">
        <v>-3.9823499999999998</v>
      </c>
      <c r="DA258">
        <v>-3.9891399999999999</v>
      </c>
      <c r="DB258">
        <v>-3.9958399999999998</v>
      </c>
      <c r="DC258">
        <v>-4.0024300000000004</v>
      </c>
      <c r="DD258">
        <v>-4.0089300000000003</v>
      </c>
      <c r="DE258">
        <v>-4.0153400000000001</v>
      </c>
      <c r="DF258">
        <v>-4.0216399999999997</v>
      </c>
      <c r="DG258">
        <v>-4.0278499999999999</v>
      </c>
      <c r="DH258">
        <v>-4.0339499999999999</v>
      </c>
      <c r="DI258">
        <v>-4.0399599999999998</v>
      </c>
      <c r="DJ258">
        <v>-4.0458600000000002</v>
      </c>
      <c r="DK258">
        <v>-4.0516699999999997</v>
      </c>
      <c r="DL258">
        <v>-4.0573699999999997</v>
      </c>
      <c r="DM258">
        <v>-4.0629799999999996</v>
      </c>
      <c r="DN258">
        <v>-4.0684800000000001</v>
      </c>
      <c r="DO258">
        <v>-4.0738700000000003</v>
      </c>
      <c r="DP258">
        <v>-4.0791700000000004</v>
      </c>
      <c r="DQ258">
        <v>-4.0843600000000002</v>
      </c>
      <c r="DR258">
        <v>-4.0894500000000003</v>
      </c>
      <c r="DS258">
        <v>-4.09443</v>
      </c>
      <c r="DT258">
        <v>-4.09931</v>
      </c>
      <c r="DU258">
        <v>-4.1040900000000002</v>
      </c>
      <c r="DV258">
        <v>-4.1087600000000002</v>
      </c>
      <c r="DW258">
        <v>-4.1133199999999999</v>
      </c>
      <c r="DX258">
        <v>-4.1177700000000002</v>
      </c>
      <c r="DY258">
        <v>-4.12209</v>
      </c>
      <c r="DZ258">
        <v>-4.1262600000000003</v>
      </c>
      <c r="EA258">
        <v>-4.1302599999999998</v>
      </c>
      <c r="EB258">
        <v>-4.1340500000000002</v>
      </c>
      <c r="EC258">
        <v>-4.1376299999999997</v>
      </c>
      <c r="ED258">
        <v>-4.1409599999999998</v>
      </c>
      <c r="EE258">
        <v>-4.1440200000000003</v>
      </c>
      <c r="EF258">
        <v>-4.1467900000000002</v>
      </c>
      <c r="EG258">
        <v>-4.1492500000000003</v>
      </c>
      <c r="EH258">
        <v>-4.15137</v>
      </c>
      <c r="EI258">
        <v>-4.15313</v>
      </c>
      <c r="EJ258">
        <v>-4.1545100000000001</v>
      </c>
      <c r="EK258">
        <v>-4.1554900000000004</v>
      </c>
      <c r="EL258">
        <v>-4.1560300000000003</v>
      </c>
      <c r="EM258">
        <v>-4.1561199999999996</v>
      </c>
      <c r="EN258">
        <v>-4.1557399999999998</v>
      </c>
      <c r="EO258">
        <v>-4.1548600000000002</v>
      </c>
      <c r="EP258">
        <v>-4.1534599999999999</v>
      </c>
      <c r="EQ258">
        <v>-4.1515199999999997</v>
      </c>
      <c r="ER258">
        <v>-4.1490099999999996</v>
      </c>
      <c r="ES258">
        <v>-4.1459099999999998</v>
      </c>
      <c r="ET258">
        <v>-4.1421999999999999</v>
      </c>
      <c r="EU258">
        <v>-4.1378500000000003</v>
      </c>
      <c r="EV258">
        <v>-4.1328500000000004</v>
      </c>
      <c r="EW258">
        <v>-4.1271699999999996</v>
      </c>
      <c r="EX258">
        <v>-4.1208299999999998</v>
      </c>
      <c r="EY258">
        <v>-4.1138500000000002</v>
      </c>
      <c r="EZ258">
        <v>-4.1062500000000002</v>
      </c>
      <c r="FA258">
        <v>-4.0980499999999997</v>
      </c>
      <c r="FB258">
        <v>-4.0892799999999996</v>
      </c>
      <c r="FC258">
        <v>-4.0799500000000002</v>
      </c>
      <c r="FD258">
        <v>-4.0700900000000004</v>
      </c>
      <c r="FE258">
        <v>-4.0597099999999999</v>
      </c>
      <c r="FF258">
        <v>-4.0488499999999998</v>
      </c>
      <c r="FG258">
        <v>-4.0375100000000002</v>
      </c>
      <c r="FH258">
        <v>-4.0257199999999997</v>
      </c>
      <c r="FI258">
        <v>-4.0135100000000001</v>
      </c>
      <c r="FJ258">
        <v>-4.0008800000000004</v>
      </c>
      <c r="FK258">
        <v>-3.98787</v>
      </c>
      <c r="FL258">
        <v>-3.9744999999999999</v>
      </c>
      <c r="FM258">
        <v>-3.9607800000000002</v>
      </c>
      <c r="FN258">
        <v>-3.9467300000000001</v>
      </c>
      <c r="FO258">
        <v>-3.9323899999999998</v>
      </c>
      <c r="FP258">
        <v>-3.9177599999999999</v>
      </c>
      <c r="FQ258">
        <v>-3.9028700000000001</v>
      </c>
      <c r="FR258">
        <v>-3.88775</v>
      </c>
      <c r="FS258">
        <v>-3.8723999999999998</v>
      </c>
      <c r="FT258">
        <v>-3.8568600000000002</v>
      </c>
      <c r="FU258">
        <v>-3.8411499999999998</v>
      </c>
      <c r="FV258">
        <v>-3.8252700000000002</v>
      </c>
      <c r="FW258">
        <v>-3.80925</v>
      </c>
      <c r="FX258">
        <v>-3.7930999999999999</v>
      </c>
      <c r="FY258">
        <v>-3.7768099999999998</v>
      </c>
      <c r="FZ258">
        <v>-3.7604000000000002</v>
      </c>
      <c r="GA258">
        <v>-3.7438699999999998</v>
      </c>
      <c r="GB258">
        <v>-3.7272400000000001</v>
      </c>
      <c r="GC258">
        <v>-3.7105100000000002</v>
      </c>
      <c r="GD258">
        <v>-3.6936900000000001</v>
      </c>
      <c r="GE258">
        <v>-3.67679</v>
      </c>
      <c r="GF258">
        <v>-3.6598199999999999</v>
      </c>
      <c r="GG258">
        <v>-3.6427800000000001</v>
      </c>
      <c r="GH258">
        <v>-3.62568</v>
      </c>
      <c r="GI258">
        <v>-3.6085400000000001</v>
      </c>
      <c r="GJ258">
        <v>-3.5913499999999998</v>
      </c>
      <c r="GK258">
        <v>-3.5741299999999998</v>
      </c>
      <c r="GL258">
        <v>-3.55688</v>
      </c>
      <c r="GM258">
        <v>-3.5396200000000002</v>
      </c>
      <c r="GN258">
        <v>-3.5223499999999999</v>
      </c>
      <c r="GO258">
        <v>-3.50508</v>
      </c>
      <c r="GP258">
        <v>-3.4878200000000001</v>
      </c>
      <c r="GQ258">
        <v>-3.4705699999999999</v>
      </c>
      <c r="GR258">
        <v>-3.4533399999999999</v>
      </c>
      <c r="GS258">
        <v>-3.43615</v>
      </c>
      <c r="GT258">
        <v>-3.419</v>
      </c>
      <c r="GU258">
        <v>-3.4018899999999999</v>
      </c>
      <c r="GV258">
        <v>-3.3848400000000001</v>
      </c>
      <c r="GW258">
        <v>-3.3678599999999999</v>
      </c>
      <c r="GX258">
        <v>-3.35094</v>
      </c>
      <c r="GY258">
        <v>-3.3341099999999999</v>
      </c>
      <c r="GZ258">
        <v>-3.3173699999999999</v>
      </c>
      <c r="HA258">
        <v>-3.3007200000000001</v>
      </c>
      <c r="HB258">
        <v>-3.2841800000000001</v>
      </c>
      <c r="HC258">
        <v>-3.2677499999999999</v>
      </c>
      <c r="HD258">
        <v>-3.2514400000000001</v>
      </c>
      <c r="HE258">
        <v>-3.2352599999999998</v>
      </c>
      <c r="HF258">
        <v>-3.21922</v>
      </c>
      <c r="HG258">
        <v>-3.2033200000000002</v>
      </c>
      <c r="HH258">
        <v>-3.1875800000000001</v>
      </c>
      <c r="HI258">
        <v>-3.1719900000000001</v>
      </c>
      <c r="HJ258">
        <v>-3.1565799999999999</v>
      </c>
      <c r="HK258">
        <v>-3.14134</v>
      </c>
      <c r="HL258">
        <v>-3.12629</v>
      </c>
      <c r="HM258">
        <v>-3.11144</v>
      </c>
      <c r="HN258">
        <v>-3.0967799999999999</v>
      </c>
      <c r="HO258">
        <v>-3.0823399999999999</v>
      </c>
      <c r="HP258">
        <v>-3.06812</v>
      </c>
      <c r="HQ258">
        <v>-3.0541200000000002</v>
      </c>
      <c r="HR258">
        <v>-3.0403500000000001</v>
      </c>
      <c r="HS258">
        <v>-3.0268299999999999</v>
      </c>
      <c r="HT258">
        <v>-3.01356</v>
      </c>
      <c r="HU258">
        <v>-3.0005299999999999</v>
      </c>
      <c r="HV258">
        <v>-2.9877500000000001</v>
      </c>
      <c r="HW258">
        <v>-2.9752100000000001</v>
      </c>
      <c r="HX258">
        <v>-2.9628999999999999</v>
      </c>
      <c r="HY258">
        <v>-2.9508399999999999</v>
      </c>
      <c r="HZ258">
        <v>-2.9390000000000001</v>
      </c>
      <c r="IA258">
        <v>-2.9273899999999999</v>
      </c>
      <c r="IB258">
        <v>-2.91601</v>
      </c>
      <c r="IC258">
        <v>-2.9048500000000002</v>
      </c>
      <c r="ID258">
        <v>-2.8938999999999999</v>
      </c>
      <c r="IE258">
        <v>-2.8831799999999999</v>
      </c>
      <c r="IF258">
        <v>-2.8726600000000002</v>
      </c>
      <c r="IG258">
        <v>-2.8623599999999998</v>
      </c>
      <c r="IH258">
        <v>-2.8522599999999998</v>
      </c>
      <c r="II258">
        <v>-2.8423699999999998</v>
      </c>
      <c r="IJ258">
        <v>-2.8326699999999998</v>
      </c>
      <c r="IK258">
        <v>-2.8231700000000002</v>
      </c>
      <c r="IL258">
        <v>-2.81386</v>
      </c>
      <c r="IM258">
        <v>-2.8047499999999999</v>
      </c>
      <c r="IN258">
        <v>-2.79582</v>
      </c>
      <c r="IO258">
        <v>-2.78708</v>
      </c>
      <c r="IP258">
        <v>-2.7785099999999998</v>
      </c>
      <c r="IQ258">
        <v>-2.77013</v>
      </c>
      <c r="IR258">
        <v>-2.7619199999999999</v>
      </c>
      <c r="IS258">
        <v>-2.75387</v>
      </c>
      <c r="IT258">
        <v>-2.746</v>
      </c>
      <c r="IU258">
        <v>-2.7382900000000001</v>
      </c>
      <c r="IV258">
        <v>-2.73075</v>
      </c>
      <c r="IW258">
        <v>-2.72336</v>
      </c>
      <c r="IX258">
        <v>-2.7161300000000002</v>
      </c>
      <c r="IY258">
        <v>-2.70905</v>
      </c>
      <c r="IZ258">
        <v>-2.7021199999999999</v>
      </c>
      <c r="JA258">
        <v>-2.6953299999999998</v>
      </c>
      <c r="JB258">
        <v>-2.6886899999999998</v>
      </c>
      <c r="JC258">
        <v>-2.6821899999999999</v>
      </c>
      <c r="JD258">
        <v>-2.6758199999999999</v>
      </c>
      <c r="JE258">
        <v>-2.6695899999999999</v>
      </c>
      <c r="JF258">
        <v>-2.6634899999999999</v>
      </c>
      <c r="JG258">
        <v>-2.6575099999999998</v>
      </c>
      <c r="JH258">
        <v>-2.6516600000000001</v>
      </c>
      <c r="JI258">
        <v>-2.6459199999999998</v>
      </c>
      <c r="JJ258">
        <v>-2.6403099999999999</v>
      </c>
      <c r="JK258">
        <v>-2.6348099999999999</v>
      </c>
      <c r="JL258">
        <v>-2.6294200000000001</v>
      </c>
      <c r="JM258">
        <v>-2.6241300000000001</v>
      </c>
      <c r="JN258">
        <v>-2.6189499999999999</v>
      </c>
      <c r="JO258">
        <v>-2.61388</v>
      </c>
      <c r="JP258">
        <v>-2.6089000000000002</v>
      </c>
      <c r="JQ258">
        <v>-2.6040100000000002</v>
      </c>
      <c r="JR258">
        <v>-2.5992199999999999</v>
      </c>
      <c r="JS258">
        <v>-2.5945200000000002</v>
      </c>
      <c r="JT258">
        <v>-2.5899000000000001</v>
      </c>
      <c r="JU258">
        <v>-2.5853700000000002</v>
      </c>
      <c r="JV258">
        <v>-2.5809099999999998</v>
      </c>
      <c r="JW258">
        <v>-2.57653</v>
      </c>
      <c r="JX258">
        <v>-2.5722200000000002</v>
      </c>
      <c r="JY258">
        <v>-2.5679799999999999</v>
      </c>
      <c r="JZ258">
        <v>-2.5638100000000001</v>
      </c>
      <c r="KA258">
        <v>-2.5596999999999999</v>
      </c>
      <c r="KB258">
        <v>-2.55566</v>
      </c>
      <c r="KC258">
        <v>-2.5516700000000001</v>
      </c>
      <c r="KD258">
        <v>-2.5477300000000001</v>
      </c>
      <c r="KE258">
        <v>-2.5438399999999999</v>
      </c>
      <c r="KF258">
        <v>-2.54</v>
      </c>
      <c r="KG258">
        <v>-2.5362100000000001</v>
      </c>
      <c r="KH258">
        <v>-2.5324499999999999</v>
      </c>
      <c r="KI258">
        <v>-2.52874</v>
      </c>
      <c r="KJ258">
        <v>-2.5250499999999998</v>
      </c>
      <c r="KK258">
        <v>-2.5213999999999999</v>
      </c>
      <c r="KL258">
        <v>-2.5177800000000001</v>
      </c>
      <c r="KM258">
        <v>-2.5141800000000001</v>
      </c>
      <c r="KN258">
        <v>-2.5106099999999998</v>
      </c>
      <c r="KO258">
        <v>-2.50705</v>
      </c>
      <c r="KP258">
        <v>-2.5035099999999999</v>
      </c>
      <c r="KQ258">
        <v>-2.4999899999999999</v>
      </c>
      <c r="KR258">
        <v>-2.49647</v>
      </c>
      <c r="KS258">
        <v>-2.49295</v>
      </c>
      <c r="KT258">
        <v>-2.4894400000000001</v>
      </c>
      <c r="KU258">
        <v>-2.4859300000000002</v>
      </c>
      <c r="KV258">
        <v>-2.4824199999999998</v>
      </c>
      <c r="KW258">
        <v>-2.4788999999999999</v>
      </c>
      <c r="KX258">
        <v>-2.4753699999999998</v>
      </c>
      <c r="KY258">
        <v>-2.4718300000000002</v>
      </c>
      <c r="KZ258">
        <v>-2.46827</v>
      </c>
      <c r="LA258">
        <v>-2.46469</v>
      </c>
      <c r="LB258">
        <v>-2.46109</v>
      </c>
      <c r="LC258">
        <v>-2.4574699999999998</v>
      </c>
      <c r="LD258">
        <v>-2.4538099999999998</v>
      </c>
      <c r="LE258">
        <v>-2.4501200000000001</v>
      </c>
      <c r="LF258">
        <v>-2.4464000000000001</v>
      </c>
      <c r="LG258">
        <v>-2.4426399999999999</v>
      </c>
      <c r="LH258">
        <v>-2.4388399999999999</v>
      </c>
      <c r="LI258">
        <v>-2.43499</v>
      </c>
      <c r="LJ258">
        <v>-2.4310999999999998</v>
      </c>
      <c r="LK258">
        <v>-2.4271500000000001</v>
      </c>
      <c r="LL258">
        <v>-2.4231500000000001</v>
      </c>
      <c r="LM258">
        <v>-2.4190900000000002</v>
      </c>
      <c r="LN258">
        <v>-2.4149799999999999</v>
      </c>
      <c r="LO258">
        <v>-3.5471900000000001</v>
      </c>
      <c r="LP258">
        <v>-3.5638700000000001</v>
      </c>
    </row>
    <row r="259" spans="2:328" x14ac:dyDescent="0.3">
      <c r="B259">
        <v>-5.28</v>
      </c>
      <c r="C259">
        <v>-3.1782699999999999</v>
      </c>
      <c r="D259">
        <v>-3.1806700000000001</v>
      </c>
      <c r="E259">
        <v>-3.1833399999999998</v>
      </c>
      <c r="F259">
        <v>-3.18628</v>
      </c>
      <c r="G259">
        <v>-3.18947</v>
      </c>
      <c r="H259">
        <v>-3.19292</v>
      </c>
      <c r="I259">
        <v>-3.1966199999999998</v>
      </c>
      <c r="J259">
        <v>-3.2005699999999999</v>
      </c>
      <c r="K259">
        <v>-3.2047599999999998</v>
      </c>
      <c r="L259">
        <v>-3.2091799999999999</v>
      </c>
      <c r="M259">
        <v>-3.2138300000000002</v>
      </c>
      <c r="N259">
        <v>-3.2187000000000001</v>
      </c>
      <c r="O259">
        <v>-3.2238000000000002</v>
      </c>
      <c r="P259">
        <v>-3.22912</v>
      </c>
      <c r="Q259">
        <v>-3.2346400000000002</v>
      </c>
      <c r="R259">
        <v>-3.24037</v>
      </c>
      <c r="S259">
        <v>-3.2463000000000002</v>
      </c>
      <c r="T259">
        <v>-3.2524299999999999</v>
      </c>
      <c r="U259">
        <v>-3.25875</v>
      </c>
      <c r="V259">
        <v>-3.2652600000000001</v>
      </c>
      <c r="W259">
        <v>-3.2719499999999999</v>
      </c>
      <c r="X259">
        <v>-3.2788200000000001</v>
      </c>
      <c r="Y259">
        <v>-3.2858499999999999</v>
      </c>
      <c r="Z259">
        <v>-3.2930600000000001</v>
      </c>
      <c r="AA259">
        <v>-3.30043</v>
      </c>
      <c r="AB259">
        <v>-3.30796</v>
      </c>
      <c r="AC259">
        <v>-3.3156400000000001</v>
      </c>
      <c r="AD259">
        <v>-3.3234599999999999</v>
      </c>
      <c r="AE259">
        <v>-3.3314400000000002</v>
      </c>
      <c r="AF259">
        <v>-3.33955</v>
      </c>
      <c r="AG259">
        <v>-3.3477899999999998</v>
      </c>
      <c r="AH259">
        <v>-3.35616</v>
      </c>
      <c r="AI259">
        <v>-3.3646600000000002</v>
      </c>
      <c r="AJ259">
        <v>-3.3732700000000002</v>
      </c>
      <c r="AK259">
        <v>-3.3820000000000001</v>
      </c>
      <c r="AL259">
        <v>-3.3908399999999999</v>
      </c>
      <c r="AM259">
        <v>-3.3997799999999998</v>
      </c>
      <c r="AN259">
        <v>-3.40883</v>
      </c>
      <c r="AO259">
        <v>-3.4179599999999999</v>
      </c>
      <c r="AP259">
        <v>-3.42719</v>
      </c>
      <c r="AQ259">
        <v>-3.4365100000000002</v>
      </c>
      <c r="AR259">
        <v>-3.4459</v>
      </c>
      <c r="AS259">
        <v>-3.4553699999999998</v>
      </c>
      <c r="AT259">
        <v>-3.4649100000000002</v>
      </c>
      <c r="AU259">
        <v>-3.47451</v>
      </c>
      <c r="AV259">
        <v>-3.4841799999999998</v>
      </c>
      <c r="AW259">
        <v>-3.4939</v>
      </c>
      <c r="AX259">
        <v>-3.5036800000000001</v>
      </c>
      <c r="AY259">
        <v>-3.5135000000000001</v>
      </c>
      <c r="AZ259">
        <v>-3.5233599999999998</v>
      </c>
      <c r="BA259">
        <v>-3.5332599999999998</v>
      </c>
      <c r="BB259">
        <v>-3.5431900000000001</v>
      </c>
      <c r="BC259">
        <v>-3.55315</v>
      </c>
      <c r="BD259">
        <v>-3.5631300000000001</v>
      </c>
      <c r="BE259">
        <v>-3.5731299999999999</v>
      </c>
      <c r="BF259">
        <v>-3.5831400000000002</v>
      </c>
      <c r="BG259">
        <v>-3.5931500000000001</v>
      </c>
      <c r="BH259">
        <v>-3.60318</v>
      </c>
      <c r="BI259">
        <v>-3.6131899999999999</v>
      </c>
      <c r="BJ259">
        <v>-3.6232099999999998</v>
      </c>
      <c r="BK259">
        <v>-3.6332100000000001</v>
      </c>
      <c r="BL259">
        <v>-3.6431900000000002</v>
      </c>
      <c r="BM259">
        <v>-3.6531500000000001</v>
      </c>
      <c r="BN259">
        <v>-3.66309</v>
      </c>
      <c r="BO259">
        <v>-3.673</v>
      </c>
      <c r="BP259">
        <v>-3.6828699999999999</v>
      </c>
      <c r="BQ259">
        <v>-3.6926999999999999</v>
      </c>
      <c r="BR259">
        <v>-3.70248</v>
      </c>
      <c r="BS259">
        <v>-3.7122099999999998</v>
      </c>
      <c r="BT259">
        <v>-3.7218900000000001</v>
      </c>
      <c r="BU259">
        <v>-3.7315100000000001</v>
      </c>
      <c r="BV259">
        <v>-3.7410600000000001</v>
      </c>
      <c r="BW259">
        <v>-3.7505500000000001</v>
      </c>
      <c r="BX259">
        <v>-3.7599499999999999</v>
      </c>
      <c r="BY259">
        <v>-3.7692800000000002</v>
      </c>
      <c r="BZ259">
        <v>-3.7785299999999999</v>
      </c>
      <c r="CA259">
        <v>-3.78769</v>
      </c>
      <c r="CB259">
        <v>-3.79677</v>
      </c>
      <c r="CC259">
        <v>-3.8057599999999998</v>
      </c>
      <c r="CD259">
        <v>-3.8146599999999999</v>
      </c>
      <c r="CE259">
        <v>-3.82348</v>
      </c>
      <c r="CF259">
        <v>-3.8322099999999999</v>
      </c>
      <c r="CG259">
        <v>-3.8408500000000001</v>
      </c>
      <c r="CH259">
        <v>-3.8494100000000002</v>
      </c>
      <c r="CI259">
        <v>-3.8578700000000001</v>
      </c>
      <c r="CJ259">
        <v>-3.86625</v>
      </c>
      <c r="CK259">
        <v>-3.87453</v>
      </c>
      <c r="CL259">
        <v>-3.88273</v>
      </c>
      <c r="CM259">
        <v>-3.8908399999999999</v>
      </c>
      <c r="CN259">
        <v>-3.8988499999999999</v>
      </c>
      <c r="CO259">
        <v>-3.9067799999999999</v>
      </c>
      <c r="CP259">
        <v>-3.9146100000000001</v>
      </c>
      <c r="CQ259">
        <v>-3.9223499999999998</v>
      </c>
      <c r="CR259">
        <v>-3.9299900000000001</v>
      </c>
      <c r="CS259">
        <v>-3.9375399999999998</v>
      </c>
      <c r="CT259">
        <v>-3.9449999999999998</v>
      </c>
      <c r="CU259">
        <v>-3.9523600000000001</v>
      </c>
      <c r="CV259">
        <v>-3.9596300000000002</v>
      </c>
      <c r="CW259">
        <v>-3.9668100000000002</v>
      </c>
      <c r="CX259">
        <v>-3.9738799999999999</v>
      </c>
      <c r="CY259">
        <v>-3.9808599999999998</v>
      </c>
      <c r="CZ259">
        <v>-3.9877500000000001</v>
      </c>
      <c r="DA259">
        <v>-3.9945300000000001</v>
      </c>
      <c r="DB259">
        <v>-4.00122</v>
      </c>
      <c r="DC259">
        <v>-4.0078100000000001</v>
      </c>
      <c r="DD259">
        <v>-4.0143000000000004</v>
      </c>
      <c r="DE259">
        <v>-4.0206900000000001</v>
      </c>
      <c r="DF259">
        <v>-4.02698</v>
      </c>
      <c r="DG259">
        <v>-4.0331700000000001</v>
      </c>
      <c r="DH259">
        <v>-4.0392599999999996</v>
      </c>
      <c r="DI259">
        <v>-4.0452500000000002</v>
      </c>
      <c r="DJ259">
        <v>-4.0511400000000002</v>
      </c>
      <c r="DK259">
        <v>-4.0569199999999999</v>
      </c>
      <c r="DL259">
        <v>-4.0625999999999998</v>
      </c>
      <c r="DM259">
        <v>-4.0681799999999999</v>
      </c>
      <c r="DN259">
        <v>-4.0736600000000003</v>
      </c>
      <c r="DO259">
        <v>-4.0790199999999999</v>
      </c>
      <c r="DP259">
        <v>-4.0842900000000002</v>
      </c>
      <c r="DQ259">
        <v>-4.0894500000000003</v>
      </c>
      <c r="DR259">
        <v>-4.0945</v>
      </c>
      <c r="DS259">
        <v>-4.09945</v>
      </c>
      <c r="DT259">
        <v>-4.1042899999999998</v>
      </c>
      <c r="DU259">
        <v>-4.1090200000000001</v>
      </c>
      <c r="DV259">
        <v>-4.1136499999999998</v>
      </c>
      <c r="DW259">
        <v>-4.1181700000000001</v>
      </c>
      <c r="DX259">
        <v>-4.1225699999999996</v>
      </c>
      <c r="DY259">
        <v>-4.1268399999999996</v>
      </c>
      <c r="DZ259">
        <v>-4.13096</v>
      </c>
      <c r="EA259">
        <v>-4.1349</v>
      </c>
      <c r="EB259">
        <v>-4.1386500000000002</v>
      </c>
      <c r="EC259">
        <v>-4.1421700000000001</v>
      </c>
      <c r="ED259">
        <v>-4.1454399999999998</v>
      </c>
      <c r="EE259">
        <v>-4.1484399999999999</v>
      </c>
      <c r="EF259">
        <v>-4.15116</v>
      </c>
      <c r="EG259">
        <v>-4.1535599999999997</v>
      </c>
      <c r="EH259">
        <v>-4.1556199999999999</v>
      </c>
      <c r="EI259">
        <v>-4.15733</v>
      </c>
      <c r="EJ259">
        <v>-4.1586499999999997</v>
      </c>
      <c r="EK259">
        <v>-4.1595599999999999</v>
      </c>
      <c r="EL259">
        <v>-4.16005</v>
      </c>
      <c r="EM259">
        <v>-4.1600900000000003</v>
      </c>
      <c r="EN259">
        <v>-4.1596599999999997</v>
      </c>
      <c r="EO259">
        <v>-4.1587199999999998</v>
      </c>
      <c r="EP259">
        <v>-4.1572699999999996</v>
      </c>
      <c r="EQ259">
        <v>-4.1552800000000003</v>
      </c>
      <c r="ER259">
        <v>-4.15273</v>
      </c>
      <c r="ES259">
        <v>-4.1495800000000003</v>
      </c>
      <c r="ET259">
        <v>-4.1458300000000001</v>
      </c>
      <c r="EU259">
        <v>-4.1414400000000002</v>
      </c>
      <c r="EV259">
        <v>-4.1364000000000001</v>
      </c>
      <c r="EW259">
        <v>-4.1306799999999999</v>
      </c>
      <c r="EX259">
        <v>-4.1243100000000004</v>
      </c>
      <c r="EY259">
        <v>-4.1173000000000002</v>
      </c>
      <c r="EZ259">
        <v>-4.10968</v>
      </c>
      <c r="FA259">
        <v>-4.1014600000000003</v>
      </c>
      <c r="FB259">
        <v>-4.09267</v>
      </c>
      <c r="FC259">
        <v>-4.0833199999999996</v>
      </c>
      <c r="FD259">
        <v>-4.0734399999999997</v>
      </c>
      <c r="FE259">
        <v>-4.0630499999999996</v>
      </c>
      <c r="FF259">
        <v>-4.0521700000000003</v>
      </c>
      <c r="FG259">
        <v>-4.0408299999999997</v>
      </c>
      <c r="FH259">
        <v>-4.0290299999999997</v>
      </c>
      <c r="FI259">
        <v>-4.0168100000000004</v>
      </c>
      <c r="FJ259">
        <v>-4.0041799999999999</v>
      </c>
      <c r="FK259">
        <v>-3.9911599999999998</v>
      </c>
      <c r="FL259">
        <v>-3.9777800000000001</v>
      </c>
      <c r="FM259">
        <v>-3.9640599999999999</v>
      </c>
      <c r="FN259">
        <v>-3.9500099999999998</v>
      </c>
      <c r="FO259">
        <v>-3.9356599999999999</v>
      </c>
      <c r="FP259">
        <v>-3.9210400000000001</v>
      </c>
      <c r="FQ259">
        <v>-3.9061499999999998</v>
      </c>
      <c r="FR259">
        <v>-3.8910200000000001</v>
      </c>
      <c r="FS259">
        <v>-3.87568</v>
      </c>
      <c r="FT259">
        <v>-3.8601299999999998</v>
      </c>
      <c r="FU259">
        <v>-3.8444199999999999</v>
      </c>
      <c r="FV259">
        <v>-3.8285399999999998</v>
      </c>
      <c r="FW259">
        <v>-3.8125200000000001</v>
      </c>
      <c r="FX259">
        <v>-3.79636</v>
      </c>
      <c r="FY259">
        <v>-3.7800699999999998</v>
      </c>
      <c r="FZ259">
        <v>-3.7636500000000002</v>
      </c>
      <c r="GA259">
        <v>-3.7471199999999998</v>
      </c>
      <c r="GB259">
        <v>-3.7304900000000001</v>
      </c>
      <c r="GC259">
        <v>-3.7137500000000001</v>
      </c>
      <c r="GD259">
        <v>-3.69693</v>
      </c>
      <c r="GE259">
        <v>-3.6800199999999998</v>
      </c>
      <c r="GF259">
        <v>-3.6630400000000001</v>
      </c>
      <c r="GG259">
        <v>-3.6459999999999999</v>
      </c>
      <c r="GH259">
        <v>-3.6288900000000002</v>
      </c>
      <c r="GI259">
        <v>-3.6117400000000002</v>
      </c>
      <c r="GJ259">
        <v>-3.5945499999999999</v>
      </c>
      <c r="GK259">
        <v>-3.5773199999999998</v>
      </c>
      <c r="GL259">
        <v>-3.56006</v>
      </c>
      <c r="GM259">
        <v>-3.5427900000000001</v>
      </c>
      <c r="GN259">
        <v>-3.5255100000000001</v>
      </c>
      <c r="GO259">
        <v>-3.5082300000000002</v>
      </c>
      <c r="GP259">
        <v>-3.4909599999999998</v>
      </c>
      <c r="GQ259">
        <v>-3.4737</v>
      </c>
      <c r="GR259">
        <v>-3.4564599999999999</v>
      </c>
      <c r="GS259">
        <v>-3.43926</v>
      </c>
      <c r="GT259">
        <v>-3.4220899999999999</v>
      </c>
      <c r="GU259">
        <v>-3.4049700000000001</v>
      </c>
      <c r="GV259">
        <v>-3.3879100000000002</v>
      </c>
      <c r="GW259">
        <v>-3.3709099999999999</v>
      </c>
      <c r="GX259">
        <v>-3.35399</v>
      </c>
      <c r="GY259">
        <v>-3.3371400000000002</v>
      </c>
      <c r="GZ259">
        <v>-3.3203900000000002</v>
      </c>
      <c r="HA259">
        <v>-3.3037200000000002</v>
      </c>
      <c r="HB259">
        <v>-3.2871700000000001</v>
      </c>
      <c r="HC259">
        <v>-3.2707199999999998</v>
      </c>
      <c r="HD259">
        <v>-3.2544</v>
      </c>
      <c r="HE259">
        <v>-3.2382</v>
      </c>
      <c r="HF259">
        <v>-3.22214</v>
      </c>
      <c r="HG259">
        <v>-3.2062300000000001</v>
      </c>
      <c r="HH259">
        <v>-3.1904699999999999</v>
      </c>
      <c r="HI259">
        <v>-3.1748699999999999</v>
      </c>
      <c r="HJ259">
        <v>-3.15944</v>
      </c>
      <c r="HK259">
        <v>-3.14418</v>
      </c>
      <c r="HL259">
        <v>-3.1291199999999999</v>
      </c>
      <c r="HM259">
        <v>-3.1142400000000001</v>
      </c>
      <c r="HN259">
        <v>-3.0995699999999999</v>
      </c>
      <c r="HO259">
        <v>-3.0851099999999998</v>
      </c>
      <c r="HP259">
        <v>-3.0708600000000001</v>
      </c>
      <c r="HQ259">
        <v>-3.0568399999999998</v>
      </c>
      <c r="HR259">
        <v>-3.0430600000000001</v>
      </c>
      <c r="HS259">
        <v>-3.0295100000000001</v>
      </c>
      <c r="HT259">
        <v>-3.0162200000000001</v>
      </c>
      <c r="HU259">
        <v>-3.0031699999999999</v>
      </c>
      <c r="HV259">
        <v>-2.99037</v>
      </c>
      <c r="HW259">
        <v>-2.9778099999999998</v>
      </c>
      <c r="HX259">
        <v>-2.9654799999999999</v>
      </c>
      <c r="HY259">
        <v>-2.9533900000000002</v>
      </c>
      <c r="HZ259">
        <v>-2.9415300000000002</v>
      </c>
      <c r="IA259">
        <v>-2.9298999999999999</v>
      </c>
      <c r="IB259">
        <v>-2.9184899999999998</v>
      </c>
      <c r="IC259">
        <v>-2.9073099999999998</v>
      </c>
      <c r="ID259">
        <v>-2.8963399999999999</v>
      </c>
      <c r="IE259">
        <v>-2.8855900000000001</v>
      </c>
      <c r="IF259">
        <v>-2.8750499999999999</v>
      </c>
      <c r="IG259">
        <v>-2.8647200000000002</v>
      </c>
      <c r="IH259">
        <v>-2.8546</v>
      </c>
      <c r="II259">
        <v>-2.8446799999999999</v>
      </c>
      <c r="IJ259">
        <v>-2.8349600000000001</v>
      </c>
      <c r="IK259">
        <v>-2.8254299999999999</v>
      </c>
      <c r="IL259">
        <v>-2.8161</v>
      </c>
      <c r="IM259">
        <v>-2.8069600000000001</v>
      </c>
      <c r="IN259">
        <v>-2.798</v>
      </c>
      <c r="IO259">
        <v>-2.7892299999999999</v>
      </c>
      <c r="IP259">
        <v>-2.78064</v>
      </c>
      <c r="IQ259">
        <v>-2.77223</v>
      </c>
      <c r="IR259">
        <v>-2.7639900000000002</v>
      </c>
      <c r="IS259">
        <v>-2.7559200000000001</v>
      </c>
      <c r="IT259">
        <v>-2.7480199999999999</v>
      </c>
      <c r="IU259">
        <v>-2.7402899999999999</v>
      </c>
      <c r="IV259">
        <v>-2.73271</v>
      </c>
      <c r="IW259">
        <v>-2.7252999999999998</v>
      </c>
      <c r="IX259">
        <v>-2.7180399999999998</v>
      </c>
      <c r="IY259">
        <v>-2.7109299999999998</v>
      </c>
      <c r="IZ259">
        <v>-2.70397</v>
      </c>
      <c r="JA259">
        <v>-2.6971599999999998</v>
      </c>
      <c r="JB259">
        <v>-2.69049</v>
      </c>
      <c r="JC259">
        <v>-2.6839599999999999</v>
      </c>
      <c r="JD259">
        <v>-2.6775600000000002</v>
      </c>
      <c r="JE259">
        <v>-2.6713</v>
      </c>
      <c r="JF259">
        <v>-2.6651699999999998</v>
      </c>
      <c r="JG259">
        <v>-2.65916</v>
      </c>
      <c r="JH259">
        <v>-2.6532800000000001</v>
      </c>
      <c r="JI259">
        <v>-2.64751</v>
      </c>
      <c r="JJ259">
        <v>-2.6418699999999999</v>
      </c>
      <c r="JK259">
        <v>-2.6363400000000001</v>
      </c>
      <c r="JL259">
        <v>-2.6309200000000001</v>
      </c>
      <c r="JM259">
        <v>-2.62561</v>
      </c>
      <c r="JN259">
        <v>-2.6204000000000001</v>
      </c>
      <c r="JO259">
        <v>-2.6152899999999999</v>
      </c>
      <c r="JP259">
        <v>-2.6102799999999999</v>
      </c>
      <c r="JQ259">
        <v>-2.6053700000000002</v>
      </c>
      <c r="JR259">
        <v>-2.6005500000000001</v>
      </c>
      <c r="JS259">
        <v>-2.5958199999999998</v>
      </c>
      <c r="JT259">
        <v>-2.59117</v>
      </c>
      <c r="JU259">
        <v>-2.5865999999999998</v>
      </c>
      <c r="JV259">
        <v>-2.5821200000000002</v>
      </c>
      <c r="JW259">
        <v>-2.5777100000000002</v>
      </c>
      <c r="JX259">
        <v>-2.5733700000000002</v>
      </c>
      <c r="JY259">
        <v>-2.5691000000000002</v>
      </c>
      <c r="JZ259">
        <v>-2.5649000000000002</v>
      </c>
      <c r="KA259">
        <v>-2.5607600000000001</v>
      </c>
      <c r="KB259">
        <v>-2.5566900000000001</v>
      </c>
      <c r="KC259">
        <v>-2.55267</v>
      </c>
      <c r="KD259">
        <v>-2.5487000000000002</v>
      </c>
      <c r="KE259">
        <v>-2.5447799999999998</v>
      </c>
      <c r="KF259">
        <v>-2.5409099999999998</v>
      </c>
      <c r="KG259">
        <v>-2.5370900000000001</v>
      </c>
      <c r="KH259">
        <v>-2.5333000000000001</v>
      </c>
      <c r="KI259">
        <v>-2.52956</v>
      </c>
      <c r="KJ259">
        <v>-2.5258500000000002</v>
      </c>
      <c r="KK259">
        <v>-2.52217</v>
      </c>
      <c r="KL259">
        <v>-2.5185200000000001</v>
      </c>
      <c r="KM259">
        <v>-2.5148899999999998</v>
      </c>
      <c r="KN259">
        <v>-2.5112899999999998</v>
      </c>
      <c r="KO259">
        <v>-2.5077099999999999</v>
      </c>
      <c r="KP259">
        <v>-2.50414</v>
      </c>
      <c r="KQ259">
        <v>-2.5005799999999998</v>
      </c>
      <c r="KR259">
        <v>-2.4970300000000001</v>
      </c>
      <c r="KS259">
        <v>-2.49349</v>
      </c>
      <c r="KT259">
        <v>-2.48996</v>
      </c>
      <c r="KU259">
        <v>-2.4864199999999999</v>
      </c>
      <c r="KV259">
        <v>-2.4828800000000002</v>
      </c>
      <c r="KW259">
        <v>-2.47933</v>
      </c>
      <c r="KX259">
        <v>-2.4757699999999998</v>
      </c>
      <c r="KY259">
        <v>-2.4722</v>
      </c>
      <c r="KZ259">
        <v>-2.46862</v>
      </c>
      <c r="LA259">
        <v>-2.4650099999999999</v>
      </c>
      <c r="LB259">
        <v>-2.4613900000000002</v>
      </c>
      <c r="LC259">
        <v>-2.4577399999999998</v>
      </c>
      <c r="LD259">
        <v>-2.4540600000000001</v>
      </c>
      <c r="LE259">
        <v>-2.4503400000000002</v>
      </c>
      <c r="LF259">
        <v>-2.44659</v>
      </c>
      <c r="LG259">
        <v>-2.4428100000000001</v>
      </c>
      <c r="LH259">
        <v>-2.4389799999999999</v>
      </c>
      <c r="LI259">
        <v>-2.4351099999999999</v>
      </c>
      <c r="LJ259">
        <v>-2.43119</v>
      </c>
      <c r="LK259">
        <v>-2.4272200000000002</v>
      </c>
      <c r="LL259">
        <v>-2.4232</v>
      </c>
      <c r="LM259">
        <v>-2.4191199999999999</v>
      </c>
      <c r="LN259">
        <v>-2.4149799999999999</v>
      </c>
      <c r="LO259">
        <v>-3.54853</v>
      </c>
      <c r="LP259">
        <v>-3.5652200000000001</v>
      </c>
    </row>
    <row r="260" spans="2:328" x14ac:dyDescent="0.3">
      <c r="B260">
        <v>-5.29</v>
      </c>
      <c r="C260">
        <v>-3.18187</v>
      </c>
      <c r="D260">
        <v>-3.1842800000000002</v>
      </c>
      <c r="E260">
        <v>-3.18696</v>
      </c>
      <c r="F260">
        <v>-3.1899099999999998</v>
      </c>
      <c r="G260">
        <v>-3.19312</v>
      </c>
      <c r="H260">
        <v>-3.19659</v>
      </c>
      <c r="I260">
        <v>-3.2002999999999999</v>
      </c>
      <c r="J260">
        <v>-3.2042600000000001</v>
      </c>
      <c r="K260">
        <v>-3.2084600000000001</v>
      </c>
      <c r="L260">
        <v>-3.2128899999999998</v>
      </c>
      <c r="M260">
        <v>-3.2175600000000002</v>
      </c>
      <c r="N260">
        <v>-3.2224499999999998</v>
      </c>
      <c r="O260">
        <v>-3.2275700000000001</v>
      </c>
      <c r="P260">
        <v>-3.2328999999999999</v>
      </c>
      <c r="Q260">
        <v>-3.2384400000000002</v>
      </c>
      <c r="R260">
        <v>-3.2441800000000001</v>
      </c>
      <c r="S260">
        <v>-3.25013</v>
      </c>
      <c r="T260">
        <v>-3.2562799999999998</v>
      </c>
      <c r="U260">
        <v>-3.2626200000000001</v>
      </c>
      <c r="V260">
        <v>-3.2691400000000002</v>
      </c>
      <c r="W260">
        <v>-3.2758500000000002</v>
      </c>
      <c r="X260">
        <v>-3.28274</v>
      </c>
      <c r="Y260">
        <v>-3.2898000000000001</v>
      </c>
      <c r="Z260">
        <v>-3.2970199999999998</v>
      </c>
      <c r="AA260">
        <v>-3.3044099999999998</v>
      </c>
      <c r="AB260">
        <v>-3.31196</v>
      </c>
      <c r="AC260">
        <v>-3.3196599999999998</v>
      </c>
      <c r="AD260">
        <v>-3.3275100000000002</v>
      </c>
      <c r="AE260">
        <v>-3.3355000000000001</v>
      </c>
      <c r="AF260">
        <v>-3.3436300000000001</v>
      </c>
      <c r="AG260">
        <v>-3.35189</v>
      </c>
      <c r="AH260">
        <v>-3.36029</v>
      </c>
      <c r="AI260">
        <v>-3.3687999999999998</v>
      </c>
      <c r="AJ260">
        <v>-3.37744</v>
      </c>
      <c r="AK260">
        <v>-3.38619</v>
      </c>
      <c r="AL260">
        <v>-3.3950499999999999</v>
      </c>
      <c r="AM260">
        <v>-3.40402</v>
      </c>
      <c r="AN260">
        <v>-3.4130799999999999</v>
      </c>
      <c r="AO260">
        <v>-3.4222399999999999</v>
      </c>
      <c r="AP260">
        <v>-3.4314900000000002</v>
      </c>
      <c r="AQ260">
        <v>-3.4408300000000001</v>
      </c>
      <c r="AR260">
        <v>-3.45025</v>
      </c>
      <c r="AS260">
        <v>-3.45974</v>
      </c>
      <c r="AT260">
        <v>-3.4693000000000001</v>
      </c>
      <c r="AU260">
        <v>-3.4789300000000001</v>
      </c>
      <c r="AV260">
        <v>-3.4886200000000001</v>
      </c>
      <c r="AW260">
        <v>-3.4983599999999999</v>
      </c>
      <c r="AX260">
        <v>-3.5081600000000002</v>
      </c>
      <c r="AY260">
        <v>-3.5179999999999998</v>
      </c>
      <c r="AZ260">
        <v>-3.5278900000000002</v>
      </c>
      <c r="BA260">
        <v>-3.5378099999999999</v>
      </c>
      <c r="BB260">
        <v>-3.5477599999999998</v>
      </c>
      <c r="BC260">
        <v>-3.5577399999999999</v>
      </c>
      <c r="BD260">
        <v>-3.5677400000000001</v>
      </c>
      <c r="BE260">
        <v>-3.5777600000000001</v>
      </c>
      <c r="BF260">
        <v>-3.5878000000000001</v>
      </c>
      <c r="BG260">
        <v>-3.5978400000000001</v>
      </c>
      <c r="BH260">
        <v>-3.6078800000000002</v>
      </c>
      <c r="BI260">
        <v>-3.6179199999999998</v>
      </c>
      <c r="BJ260">
        <v>-3.6279499999999998</v>
      </c>
      <c r="BK260">
        <v>-3.6379700000000001</v>
      </c>
      <c r="BL260">
        <v>-3.64798</v>
      </c>
      <c r="BM260">
        <v>-3.6579600000000001</v>
      </c>
      <c r="BN260">
        <v>-3.6679200000000001</v>
      </c>
      <c r="BO260">
        <v>-3.6778499999999998</v>
      </c>
      <c r="BP260">
        <v>-3.6877399999999998</v>
      </c>
      <c r="BQ260">
        <v>-3.6975899999999999</v>
      </c>
      <c r="BR260">
        <v>-3.7073900000000002</v>
      </c>
      <c r="BS260">
        <v>-3.7171400000000001</v>
      </c>
      <c r="BT260">
        <v>-3.7268400000000002</v>
      </c>
      <c r="BU260">
        <v>-3.7364799999999998</v>
      </c>
      <c r="BV260">
        <v>-3.7460499999999999</v>
      </c>
      <c r="BW260">
        <v>-3.7555499999999999</v>
      </c>
      <c r="BX260">
        <v>-3.76498</v>
      </c>
      <c r="BY260">
        <v>-3.77433</v>
      </c>
      <c r="BZ260">
        <v>-3.7835899999999998</v>
      </c>
      <c r="CA260">
        <v>-3.79277</v>
      </c>
      <c r="CB260">
        <v>-3.80186</v>
      </c>
      <c r="CC260">
        <v>-3.81087</v>
      </c>
      <c r="CD260">
        <v>-3.8197899999999998</v>
      </c>
      <c r="CE260">
        <v>-3.8286199999999999</v>
      </c>
      <c r="CF260">
        <v>-3.8373699999999999</v>
      </c>
      <c r="CG260">
        <v>-3.8460200000000002</v>
      </c>
      <c r="CH260">
        <v>-3.85459</v>
      </c>
      <c r="CI260">
        <v>-3.86307</v>
      </c>
      <c r="CJ260">
        <v>-3.8714599999999999</v>
      </c>
      <c r="CK260">
        <v>-3.8797600000000001</v>
      </c>
      <c r="CL260">
        <v>-3.8879700000000001</v>
      </c>
      <c r="CM260">
        <v>-3.89608</v>
      </c>
      <c r="CN260">
        <v>-3.9041100000000002</v>
      </c>
      <c r="CO260">
        <v>-3.9120400000000002</v>
      </c>
      <c r="CP260">
        <v>-3.91988</v>
      </c>
      <c r="CQ260">
        <v>-3.9276200000000001</v>
      </c>
      <c r="CR260">
        <v>-3.93527</v>
      </c>
      <c r="CS260">
        <v>-3.9428299999999998</v>
      </c>
      <c r="CT260">
        <v>-3.9502899999999999</v>
      </c>
      <c r="CU260">
        <v>-3.9576600000000002</v>
      </c>
      <c r="CV260">
        <v>-3.9649299999999998</v>
      </c>
      <c r="CW260">
        <v>-3.9721000000000002</v>
      </c>
      <c r="CX260">
        <v>-3.9791699999999999</v>
      </c>
      <c r="CY260">
        <v>-3.9861499999999999</v>
      </c>
      <c r="CZ260">
        <v>-3.9930300000000001</v>
      </c>
      <c r="DA260">
        <v>-3.9998100000000001</v>
      </c>
      <c r="DB260">
        <v>-4.0064900000000003</v>
      </c>
      <c r="DC260">
        <v>-4.0130699999999999</v>
      </c>
      <c r="DD260">
        <v>-4.0195499999999997</v>
      </c>
      <c r="DE260">
        <v>-4.0259299999999998</v>
      </c>
      <c r="DF260">
        <v>-4.0322100000000001</v>
      </c>
      <c r="DG260">
        <v>-4.0383899999999997</v>
      </c>
      <c r="DH260">
        <v>-4.0444599999999999</v>
      </c>
      <c r="DI260">
        <v>-4.0504300000000004</v>
      </c>
      <c r="DJ260">
        <v>-4.0563000000000002</v>
      </c>
      <c r="DK260">
        <v>-4.0620599999999998</v>
      </c>
      <c r="DL260">
        <v>-4.0677199999999996</v>
      </c>
      <c r="DM260">
        <v>-4.0732799999999996</v>
      </c>
      <c r="DN260">
        <v>-4.0787199999999997</v>
      </c>
      <c r="DO260">
        <v>-4.08406</v>
      </c>
      <c r="DP260">
        <v>-4.0892999999999997</v>
      </c>
      <c r="DQ260">
        <v>-4.09443</v>
      </c>
      <c r="DR260">
        <v>-4.09945</v>
      </c>
      <c r="DS260">
        <v>-4.1043599999999998</v>
      </c>
      <c r="DT260">
        <v>-4.1091600000000001</v>
      </c>
      <c r="DU260">
        <v>-4.1138500000000002</v>
      </c>
      <c r="DV260">
        <v>-4.11843</v>
      </c>
      <c r="DW260">
        <v>-4.1229100000000001</v>
      </c>
      <c r="DX260">
        <v>-4.1272599999999997</v>
      </c>
      <c r="DY260">
        <v>-4.1314900000000003</v>
      </c>
      <c r="DZ260">
        <v>-4.1355599999999999</v>
      </c>
      <c r="EA260">
        <v>-4.1394500000000001</v>
      </c>
      <c r="EB260">
        <v>-4.1431300000000002</v>
      </c>
      <c r="EC260">
        <v>-4.1466000000000003</v>
      </c>
      <c r="ED260">
        <v>-4.1498200000000001</v>
      </c>
      <c r="EE260">
        <v>-4.1527599999999998</v>
      </c>
      <c r="EF260">
        <v>-4.1554200000000003</v>
      </c>
      <c r="EG260">
        <v>-4.1577599999999997</v>
      </c>
      <c r="EH260">
        <v>-4.15977</v>
      </c>
      <c r="EI260">
        <v>-4.1614199999999997</v>
      </c>
      <c r="EJ260">
        <v>-4.1626799999999999</v>
      </c>
      <c r="EK260">
        <v>-4.1635400000000002</v>
      </c>
      <c r="EL260">
        <v>-4.1639699999999999</v>
      </c>
      <c r="EM260">
        <v>-4.1639600000000003</v>
      </c>
      <c r="EN260">
        <v>-4.1634700000000002</v>
      </c>
      <c r="EO260">
        <v>-4.1624800000000004</v>
      </c>
      <c r="EP260">
        <v>-4.1609800000000003</v>
      </c>
      <c r="EQ260">
        <v>-4.1589400000000003</v>
      </c>
      <c r="ER260">
        <v>-4.1563400000000001</v>
      </c>
      <c r="ES260">
        <v>-4.1531500000000001</v>
      </c>
      <c r="ET260">
        <v>-4.1493500000000001</v>
      </c>
      <c r="EU260">
        <v>-4.1449199999999999</v>
      </c>
      <c r="EV260">
        <v>-4.13985</v>
      </c>
      <c r="EW260">
        <v>-4.1341000000000001</v>
      </c>
      <c r="EX260">
        <v>-4.1276900000000003</v>
      </c>
      <c r="EY260">
        <v>-4.12066</v>
      </c>
      <c r="EZ260">
        <v>-4.1130100000000001</v>
      </c>
      <c r="FA260">
        <v>-4.1047700000000003</v>
      </c>
      <c r="FB260">
        <v>-4.0959500000000002</v>
      </c>
      <c r="FC260">
        <v>-4.0865900000000002</v>
      </c>
      <c r="FD260">
        <v>-4.0766900000000001</v>
      </c>
      <c r="FE260">
        <v>-4.0662900000000004</v>
      </c>
      <c r="FF260">
        <v>-4.0553999999999997</v>
      </c>
      <c r="FG260">
        <v>-4.0440399999999999</v>
      </c>
      <c r="FH260">
        <v>-4.0322300000000002</v>
      </c>
      <c r="FI260">
        <v>-4.0199999999999996</v>
      </c>
      <c r="FJ260">
        <v>-4.0073699999999999</v>
      </c>
      <c r="FK260">
        <v>-3.9943499999999998</v>
      </c>
      <c r="FL260">
        <v>-3.9809600000000001</v>
      </c>
      <c r="FM260">
        <v>-3.9672399999999999</v>
      </c>
      <c r="FN260">
        <v>-3.9531900000000002</v>
      </c>
      <c r="FO260">
        <v>-3.9388399999999999</v>
      </c>
      <c r="FP260">
        <v>-3.92421</v>
      </c>
      <c r="FQ260">
        <v>-3.9093200000000001</v>
      </c>
      <c r="FR260">
        <v>-3.89419</v>
      </c>
      <c r="FS260">
        <v>-3.8788399999999998</v>
      </c>
      <c r="FT260">
        <v>-3.8633000000000002</v>
      </c>
      <c r="FU260">
        <v>-3.8475799999999998</v>
      </c>
      <c r="FV260">
        <v>-3.8317100000000002</v>
      </c>
      <c r="FW260">
        <v>-3.81568</v>
      </c>
      <c r="FX260">
        <v>-3.7995199999999998</v>
      </c>
      <c r="FY260">
        <v>-3.78322</v>
      </c>
      <c r="FZ260">
        <v>-3.76681</v>
      </c>
      <c r="GA260">
        <v>-3.7502800000000001</v>
      </c>
      <c r="GB260">
        <v>-3.7336399999999998</v>
      </c>
      <c r="GC260">
        <v>-3.7168999999999999</v>
      </c>
      <c r="GD260">
        <v>-3.7000700000000002</v>
      </c>
      <c r="GE260">
        <v>-3.68316</v>
      </c>
      <c r="GF260">
        <v>-3.6661700000000002</v>
      </c>
      <c r="GG260">
        <v>-3.6491199999999999</v>
      </c>
      <c r="GH260">
        <v>-3.6320100000000002</v>
      </c>
      <c r="GI260">
        <v>-3.6148500000000001</v>
      </c>
      <c r="GJ260">
        <v>-3.5976499999999998</v>
      </c>
      <c r="GK260">
        <v>-3.5804200000000002</v>
      </c>
      <c r="GL260">
        <v>-3.5631599999999999</v>
      </c>
      <c r="GM260">
        <v>-3.5458799999999999</v>
      </c>
      <c r="GN260">
        <v>-3.5285899999999999</v>
      </c>
      <c r="GO260">
        <v>-3.5112999999999999</v>
      </c>
      <c r="GP260">
        <v>-3.4940199999999999</v>
      </c>
      <c r="GQ260">
        <v>-3.47675</v>
      </c>
      <c r="GR260">
        <v>-3.4595099999999999</v>
      </c>
      <c r="GS260">
        <v>-3.4422899999999998</v>
      </c>
      <c r="GT260">
        <v>-3.4251200000000002</v>
      </c>
      <c r="GU260">
        <v>-3.4079899999999999</v>
      </c>
      <c r="GV260">
        <v>-3.3909199999999999</v>
      </c>
      <c r="GW260">
        <v>-3.37391</v>
      </c>
      <c r="GX260">
        <v>-3.35697</v>
      </c>
      <c r="GY260">
        <v>-3.3401100000000001</v>
      </c>
      <c r="GZ260">
        <v>-3.32334</v>
      </c>
      <c r="HA260">
        <v>-3.30667</v>
      </c>
      <c r="HB260">
        <v>-3.2900999999999998</v>
      </c>
      <c r="HC260">
        <v>-3.2736399999999999</v>
      </c>
      <c r="HD260">
        <v>-3.2572999999999999</v>
      </c>
      <c r="HE260">
        <v>-3.2410899999999998</v>
      </c>
      <c r="HF260">
        <v>-3.2250200000000002</v>
      </c>
      <c r="HG260">
        <v>-3.2090900000000002</v>
      </c>
      <c r="HH260">
        <v>-3.1933199999999999</v>
      </c>
      <c r="HI260">
        <v>-3.1777000000000002</v>
      </c>
      <c r="HJ260">
        <v>-3.1622599999999998</v>
      </c>
      <c r="HK260">
        <v>-3.1469900000000002</v>
      </c>
      <c r="HL260">
        <v>-3.1318999999999999</v>
      </c>
      <c r="HM260">
        <v>-3.1170100000000001</v>
      </c>
      <c r="HN260">
        <v>-3.1023200000000002</v>
      </c>
      <c r="HO260">
        <v>-3.0878399999999999</v>
      </c>
      <c r="HP260">
        <v>-3.0735800000000002</v>
      </c>
      <c r="HQ260">
        <v>-3.0595400000000001</v>
      </c>
      <c r="HR260">
        <v>-3.0457299999999998</v>
      </c>
      <c r="HS260">
        <v>-3.0321699999999998</v>
      </c>
      <c r="HT260">
        <v>-3.0188600000000001</v>
      </c>
      <c r="HU260">
        <v>-3.0057900000000002</v>
      </c>
      <c r="HV260">
        <v>-2.9929700000000001</v>
      </c>
      <c r="HW260">
        <v>-2.9803799999999998</v>
      </c>
      <c r="HX260">
        <v>-2.9680399999999998</v>
      </c>
      <c r="HY260">
        <v>-2.9559299999999999</v>
      </c>
      <c r="HZ260">
        <v>-2.9440400000000002</v>
      </c>
      <c r="IA260">
        <v>-2.9323899999999998</v>
      </c>
      <c r="IB260">
        <v>-2.92096</v>
      </c>
      <c r="IC260">
        <v>-2.9097599999999999</v>
      </c>
      <c r="ID260">
        <v>-2.8987699999999998</v>
      </c>
      <c r="IE260">
        <v>-2.8879899999999998</v>
      </c>
      <c r="IF260">
        <v>-2.8774299999999999</v>
      </c>
      <c r="IG260">
        <v>-2.8670800000000001</v>
      </c>
      <c r="IH260">
        <v>-2.8569300000000002</v>
      </c>
      <c r="II260">
        <v>-2.8469799999999998</v>
      </c>
      <c r="IJ260">
        <v>-2.83724</v>
      </c>
      <c r="IK260">
        <v>-2.82769</v>
      </c>
      <c r="IL260">
        <v>-2.81833</v>
      </c>
      <c r="IM260">
        <v>-2.8091599999999999</v>
      </c>
      <c r="IN260">
        <v>-2.8001800000000001</v>
      </c>
      <c r="IO260">
        <v>-2.7913899999999998</v>
      </c>
      <c r="IP260">
        <v>-2.7827700000000002</v>
      </c>
      <c r="IQ260">
        <v>-2.77433</v>
      </c>
      <c r="IR260">
        <v>-2.76607</v>
      </c>
      <c r="IS260">
        <v>-2.7579699999999998</v>
      </c>
      <c r="IT260">
        <v>-2.7500499999999999</v>
      </c>
      <c r="IU260">
        <v>-2.7422800000000001</v>
      </c>
      <c r="IV260">
        <v>-2.73468</v>
      </c>
      <c r="IW260">
        <v>-2.7272400000000001</v>
      </c>
      <c r="IX260">
        <v>-2.7199499999999999</v>
      </c>
      <c r="IY260">
        <v>-2.7128199999999998</v>
      </c>
      <c r="IZ260">
        <v>-2.7058300000000002</v>
      </c>
      <c r="JA260">
        <v>-2.6989899999999998</v>
      </c>
      <c r="JB260">
        <v>-2.6922899999999998</v>
      </c>
      <c r="JC260">
        <v>-2.68573</v>
      </c>
      <c r="JD260">
        <v>-2.6793</v>
      </c>
      <c r="JE260">
        <v>-2.6730100000000001</v>
      </c>
      <c r="JF260">
        <v>-2.6668500000000002</v>
      </c>
      <c r="JG260">
        <v>-2.6608200000000002</v>
      </c>
      <c r="JH260">
        <v>-2.6549</v>
      </c>
      <c r="JI260">
        <v>-2.6491099999999999</v>
      </c>
      <c r="JJ260">
        <v>-2.64344</v>
      </c>
      <c r="JK260">
        <v>-2.63788</v>
      </c>
      <c r="JL260">
        <v>-2.6324299999999998</v>
      </c>
      <c r="JM260">
        <v>-2.6270899999999999</v>
      </c>
      <c r="JN260">
        <v>-2.6218499999999998</v>
      </c>
      <c r="JO260">
        <v>-2.6167099999999999</v>
      </c>
      <c r="JP260">
        <v>-2.6116799999999998</v>
      </c>
      <c r="JQ260">
        <v>-2.6067300000000002</v>
      </c>
      <c r="JR260">
        <v>-2.60188</v>
      </c>
      <c r="JS260">
        <v>-2.5971199999999999</v>
      </c>
      <c r="JT260">
        <v>-2.5924399999999999</v>
      </c>
      <c r="JU260">
        <v>-2.58785</v>
      </c>
      <c r="JV260">
        <v>-2.5833300000000001</v>
      </c>
      <c r="JW260">
        <v>-2.5788899999999999</v>
      </c>
      <c r="JX260">
        <v>-2.5745200000000001</v>
      </c>
      <c r="JY260">
        <v>-2.57023</v>
      </c>
      <c r="JZ260">
        <v>-2.5659999999999998</v>
      </c>
      <c r="KA260">
        <v>-2.5618300000000001</v>
      </c>
      <c r="KB260">
        <v>-2.5577200000000002</v>
      </c>
      <c r="KC260">
        <v>-2.5536699999999999</v>
      </c>
      <c r="KD260">
        <v>-2.5496699999999999</v>
      </c>
      <c r="KE260">
        <v>-2.5457299999999998</v>
      </c>
      <c r="KF260">
        <v>-2.54183</v>
      </c>
      <c r="KG260">
        <v>-2.5379800000000001</v>
      </c>
      <c r="KH260">
        <v>-2.53416</v>
      </c>
      <c r="KI260">
        <v>-2.5303900000000001</v>
      </c>
      <c r="KJ260">
        <v>-2.5266500000000001</v>
      </c>
      <c r="KK260">
        <v>-2.5229400000000002</v>
      </c>
      <c r="KL260">
        <v>-2.5192600000000001</v>
      </c>
      <c r="KM260">
        <v>-2.5156100000000001</v>
      </c>
      <c r="KN260">
        <v>-2.5119699999999998</v>
      </c>
      <c r="KO260">
        <v>-2.5083600000000001</v>
      </c>
      <c r="KP260">
        <v>-2.5047600000000001</v>
      </c>
      <c r="KQ260">
        <v>-2.5011800000000002</v>
      </c>
      <c r="KR260">
        <v>-2.4975999999999998</v>
      </c>
      <c r="KS260">
        <v>-2.49404</v>
      </c>
      <c r="KT260">
        <v>-2.4904700000000002</v>
      </c>
      <c r="KU260">
        <v>-2.4868999999999999</v>
      </c>
      <c r="KV260">
        <v>-2.4833400000000001</v>
      </c>
      <c r="KW260">
        <v>-2.4797600000000002</v>
      </c>
      <c r="KX260">
        <v>-2.4761799999999998</v>
      </c>
      <c r="KY260">
        <v>-2.4725799999999998</v>
      </c>
      <c r="KZ260">
        <v>-2.4689700000000001</v>
      </c>
      <c r="LA260">
        <v>-2.4653399999999999</v>
      </c>
      <c r="LB260">
        <v>-2.4616799999999999</v>
      </c>
      <c r="LC260">
        <v>-2.4580099999999998</v>
      </c>
      <c r="LD260">
        <v>-2.4542999999999999</v>
      </c>
      <c r="LE260">
        <v>-2.4505599999999998</v>
      </c>
      <c r="LF260">
        <v>-2.44679</v>
      </c>
      <c r="LG260">
        <v>-2.4429799999999999</v>
      </c>
      <c r="LH260">
        <v>-2.43913</v>
      </c>
      <c r="LI260">
        <v>-2.4352299999999998</v>
      </c>
      <c r="LJ260">
        <v>-2.4312900000000002</v>
      </c>
      <c r="LK260">
        <v>-2.4272900000000002</v>
      </c>
      <c r="LL260">
        <v>-2.4232399999999998</v>
      </c>
      <c r="LM260">
        <v>-2.4191400000000001</v>
      </c>
      <c r="LN260">
        <v>-2.4149699999999998</v>
      </c>
      <c r="LO260">
        <v>-3.5498699999999999</v>
      </c>
      <c r="LP260">
        <v>-3.56657</v>
      </c>
    </row>
    <row r="261" spans="2:328" x14ac:dyDescent="0.3">
      <c r="B261">
        <v>-5.3</v>
      </c>
      <c r="C261">
        <v>-3.1853899999999999</v>
      </c>
      <c r="D261">
        <v>-3.1878199999999999</v>
      </c>
      <c r="E261">
        <v>-3.1905199999999998</v>
      </c>
      <c r="F261">
        <v>-3.1934800000000001</v>
      </c>
      <c r="G261">
        <v>-3.1966999999999999</v>
      </c>
      <c r="H261">
        <v>-3.20017</v>
      </c>
      <c r="I261">
        <v>-3.2039</v>
      </c>
      <c r="J261">
        <v>-3.2078700000000002</v>
      </c>
      <c r="K261">
        <v>-3.2120899999999999</v>
      </c>
      <c r="L261">
        <v>-3.2165400000000002</v>
      </c>
      <c r="M261">
        <v>-3.2212200000000002</v>
      </c>
      <c r="N261">
        <v>-3.2261299999999999</v>
      </c>
      <c r="O261">
        <v>-3.2312599999999998</v>
      </c>
      <c r="P261">
        <v>-3.2366000000000001</v>
      </c>
      <c r="Q261">
        <v>-3.2421600000000002</v>
      </c>
      <c r="R261">
        <v>-3.2479300000000002</v>
      </c>
      <c r="S261">
        <v>-3.2538900000000002</v>
      </c>
      <c r="T261">
        <v>-3.2600600000000002</v>
      </c>
      <c r="U261">
        <v>-3.26641</v>
      </c>
      <c r="V261">
        <v>-3.2729599999999999</v>
      </c>
      <c r="W261">
        <v>-3.2796799999999999</v>
      </c>
      <c r="X261">
        <v>-3.2865899999999999</v>
      </c>
      <c r="Y261">
        <v>-3.29366</v>
      </c>
      <c r="Z261">
        <v>-3.30091</v>
      </c>
      <c r="AA261">
        <v>-3.3083200000000001</v>
      </c>
      <c r="AB261">
        <v>-3.3158799999999999</v>
      </c>
      <c r="AC261">
        <v>-3.3235999999999999</v>
      </c>
      <c r="AD261">
        <v>-3.3314699999999999</v>
      </c>
      <c r="AE261">
        <v>-3.33948</v>
      </c>
      <c r="AF261">
        <v>-3.3476300000000001</v>
      </c>
      <c r="AG261">
        <v>-3.3559199999999998</v>
      </c>
      <c r="AH261">
        <v>-3.3643299999999998</v>
      </c>
      <c r="AI261">
        <v>-3.3728699999999998</v>
      </c>
      <c r="AJ261">
        <v>-3.3815300000000001</v>
      </c>
      <c r="AK261">
        <v>-3.3902999999999999</v>
      </c>
      <c r="AL261">
        <v>-3.3991799999999999</v>
      </c>
      <c r="AM261">
        <v>-3.4081700000000001</v>
      </c>
      <c r="AN261">
        <v>-3.4172600000000002</v>
      </c>
      <c r="AO261">
        <v>-3.4264399999999999</v>
      </c>
      <c r="AP261">
        <v>-3.4357099999999998</v>
      </c>
      <c r="AQ261">
        <v>-3.4450699999999999</v>
      </c>
      <c r="AR261">
        <v>-3.4544999999999999</v>
      </c>
      <c r="AS261">
        <v>-3.4640200000000001</v>
      </c>
      <c r="AT261">
        <v>-3.4735999999999998</v>
      </c>
      <c r="AU261">
        <v>-3.48325</v>
      </c>
      <c r="AV261">
        <v>-3.4929600000000001</v>
      </c>
      <c r="AW261">
        <v>-3.5027300000000001</v>
      </c>
      <c r="AX261">
        <v>-3.5125500000000001</v>
      </c>
      <c r="AY261">
        <v>-3.5224099999999998</v>
      </c>
      <c r="AZ261">
        <v>-3.5323199999999999</v>
      </c>
      <c r="BA261">
        <v>-3.5422600000000002</v>
      </c>
      <c r="BB261">
        <v>-3.5522399999999998</v>
      </c>
      <c r="BC261">
        <v>-3.5622400000000001</v>
      </c>
      <c r="BD261">
        <v>-3.57226</v>
      </c>
      <c r="BE261">
        <v>-3.5823</v>
      </c>
      <c r="BF261">
        <v>-3.5923600000000002</v>
      </c>
      <c r="BG261">
        <v>-3.60242</v>
      </c>
      <c r="BH261">
        <v>-3.6124800000000001</v>
      </c>
      <c r="BI261">
        <v>-3.6225399999999999</v>
      </c>
      <c r="BJ261">
        <v>-3.6326000000000001</v>
      </c>
      <c r="BK261">
        <v>-3.6426400000000001</v>
      </c>
      <c r="BL261">
        <v>-3.6526700000000001</v>
      </c>
      <c r="BM261">
        <v>-3.6626699999999999</v>
      </c>
      <c r="BN261">
        <v>-3.67265</v>
      </c>
      <c r="BO261">
        <v>-3.6825899999999998</v>
      </c>
      <c r="BP261">
        <v>-3.6924999999999999</v>
      </c>
      <c r="BQ261">
        <v>-3.7023700000000002</v>
      </c>
      <c r="BR261">
        <v>-3.7122000000000002</v>
      </c>
      <c r="BS261">
        <v>-3.7219699999999998</v>
      </c>
      <c r="BT261">
        <v>-3.73169</v>
      </c>
      <c r="BU261">
        <v>-3.7413400000000001</v>
      </c>
      <c r="BV261">
        <v>-3.7509299999999999</v>
      </c>
      <c r="BW261">
        <v>-3.7604500000000001</v>
      </c>
      <c r="BX261">
        <v>-3.7698999999999998</v>
      </c>
      <c r="BY261">
        <v>-3.7792599999999998</v>
      </c>
      <c r="BZ261">
        <v>-3.7885399999999998</v>
      </c>
      <c r="CA261">
        <v>-3.7977400000000001</v>
      </c>
      <c r="CB261">
        <v>-3.8068499999999998</v>
      </c>
      <c r="CC261">
        <v>-3.8158699999999999</v>
      </c>
      <c r="CD261">
        <v>-3.8248099999999998</v>
      </c>
      <c r="CE261">
        <v>-3.83365</v>
      </c>
      <c r="CF261">
        <v>-3.8424100000000001</v>
      </c>
      <c r="CG261">
        <v>-3.8510800000000001</v>
      </c>
      <c r="CH261">
        <v>-3.8596699999999999</v>
      </c>
      <c r="CI261">
        <v>-3.86816</v>
      </c>
      <c r="CJ261">
        <v>-3.87656</v>
      </c>
      <c r="CK261">
        <v>-3.8848699999999998</v>
      </c>
      <c r="CL261">
        <v>-3.8930899999999999</v>
      </c>
      <c r="CM261">
        <v>-3.9012099999999998</v>
      </c>
      <c r="CN261">
        <v>-3.9092500000000001</v>
      </c>
      <c r="CO261">
        <v>-3.9171900000000002</v>
      </c>
      <c r="CP261">
        <v>-3.92503</v>
      </c>
      <c r="CQ261">
        <v>-3.9327800000000002</v>
      </c>
      <c r="CR261">
        <v>-3.9404400000000002</v>
      </c>
      <c r="CS261">
        <v>-3.948</v>
      </c>
      <c r="CT261">
        <v>-3.95546</v>
      </c>
      <c r="CU261">
        <v>-3.9628299999999999</v>
      </c>
      <c r="CV261">
        <v>-3.9701</v>
      </c>
      <c r="CW261">
        <v>-3.9772799999999999</v>
      </c>
      <c r="CX261">
        <v>-3.9843500000000001</v>
      </c>
      <c r="CY261">
        <v>-3.99132</v>
      </c>
      <c r="CZ261">
        <v>-3.9982000000000002</v>
      </c>
      <c r="DA261">
        <v>-4.0049700000000001</v>
      </c>
      <c r="DB261">
        <v>-4.0116500000000004</v>
      </c>
      <c r="DC261">
        <v>-4.0182200000000003</v>
      </c>
      <c r="DD261">
        <v>-4.0246899999999997</v>
      </c>
      <c r="DE261">
        <v>-4.0310600000000001</v>
      </c>
      <c r="DF261">
        <v>-4.0373299999999999</v>
      </c>
      <c r="DG261">
        <v>-4.0434900000000003</v>
      </c>
      <c r="DH261">
        <v>-4.04955</v>
      </c>
      <c r="DI261">
        <v>-4.0555000000000003</v>
      </c>
      <c r="DJ261">
        <v>-4.06135</v>
      </c>
      <c r="DK261">
        <v>-4.0670900000000003</v>
      </c>
      <c r="DL261">
        <v>-4.07273</v>
      </c>
      <c r="DM261">
        <v>-4.0782600000000002</v>
      </c>
      <c r="DN261">
        <v>-4.0836800000000002</v>
      </c>
      <c r="DO261">
        <v>-4.0889899999999999</v>
      </c>
      <c r="DP261">
        <v>-4.0941999999999998</v>
      </c>
      <c r="DQ261">
        <v>-4.0992899999999999</v>
      </c>
      <c r="DR261">
        <v>-4.1042800000000002</v>
      </c>
      <c r="DS261">
        <v>-4.1091499999999996</v>
      </c>
      <c r="DT261">
        <v>-4.1139200000000002</v>
      </c>
      <c r="DU261">
        <v>-4.1185700000000001</v>
      </c>
      <c r="DV261">
        <v>-4.1231099999999996</v>
      </c>
      <c r="DW261">
        <v>-4.1275399999999998</v>
      </c>
      <c r="DX261">
        <v>-4.13185</v>
      </c>
      <c r="DY261">
        <v>-4.1360299999999999</v>
      </c>
      <c r="DZ261">
        <v>-4.1400399999999999</v>
      </c>
      <c r="EA261">
        <v>-4.1438800000000002</v>
      </c>
      <c r="EB261">
        <v>-4.1475200000000001</v>
      </c>
      <c r="EC261">
        <v>-4.1509200000000002</v>
      </c>
      <c r="ED261">
        <v>-4.1540900000000001</v>
      </c>
      <c r="EE261">
        <v>-4.1569799999999999</v>
      </c>
      <c r="EF261">
        <v>-4.1595800000000001</v>
      </c>
      <c r="EG261">
        <v>-4.1618700000000004</v>
      </c>
      <c r="EH261">
        <v>-4.1638099999999998</v>
      </c>
      <c r="EI261">
        <v>-4.1654</v>
      </c>
      <c r="EJ261">
        <v>-4.1666100000000004</v>
      </c>
      <c r="EK261">
        <v>-4.1674199999999999</v>
      </c>
      <c r="EL261">
        <v>-4.1677900000000001</v>
      </c>
      <c r="EM261">
        <v>-4.1677200000000001</v>
      </c>
      <c r="EN261">
        <v>-4.1671800000000001</v>
      </c>
      <c r="EO261">
        <v>-4.1661400000000004</v>
      </c>
      <c r="EP261">
        <v>-4.1645899999999996</v>
      </c>
      <c r="EQ261">
        <v>-4.1624999999999996</v>
      </c>
      <c r="ER261">
        <v>-4.1598499999999996</v>
      </c>
      <c r="ES261">
        <v>-4.1566200000000002</v>
      </c>
      <c r="ET261">
        <v>-4.1527799999999999</v>
      </c>
      <c r="EU261">
        <v>-4.1483100000000004</v>
      </c>
      <c r="EV261">
        <v>-4.1432000000000002</v>
      </c>
      <c r="EW261">
        <v>-4.13741</v>
      </c>
      <c r="EX261">
        <v>-4.1309800000000001</v>
      </c>
      <c r="EY261">
        <v>-4.1239100000000004</v>
      </c>
      <c r="EZ261">
        <v>-4.1162400000000003</v>
      </c>
      <c r="FA261">
        <v>-4.1079699999999999</v>
      </c>
      <c r="FB261">
        <v>-4.0991400000000002</v>
      </c>
      <c r="FC261">
        <v>-4.0897600000000001</v>
      </c>
      <c r="FD261">
        <v>-4.0798500000000004</v>
      </c>
      <c r="FE261">
        <v>-4.0694299999999997</v>
      </c>
      <c r="FF261">
        <v>-4.0585199999999997</v>
      </c>
      <c r="FG261">
        <v>-4.0471500000000002</v>
      </c>
      <c r="FH261">
        <v>-4.0353399999999997</v>
      </c>
      <c r="FI261">
        <v>-4.0231000000000003</v>
      </c>
      <c r="FJ261">
        <v>-4.0104600000000001</v>
      </c>
      <c r="FK261">
        <v>-3.99743</v>
      </c>
      <c r="FL261">
        <v>-3.9840399999999998</v>
      </c>
      <c r="FM261">
        <v>-3.97031</v>
      </c>
      <c r="FN261">
        <v>-3.9562599999999999</v>
      </c>
      <c r="FO261">
        <v>-3.94191</v>
      </c>
      <c r="FP261">
        <v>-3.9272800000000001</v>
      </c>
      <c r="FQ261">
        <v>-3.9123899999999998</v>
      </c>
      <c r="FR261">
        <v>-3.8972600000000002</v>
      </c>
      <c r="FS261">
        <v>-3.88191</v>
      </c>
      <c r="FT261">
        <v>-3.8663699999999999</v>
      </c>
      <c r="FU261">
        <v>-3.8506499999999999</v>
      </c>
      <c r="FV261">
        <v>-3.8347699999999998</v>
      </c>
      <c r="FW261">
        <v>-3.8187500000000001</v>
      </c>
      <c r="FX261">
        <v>-3.8025799999999998</v>
      </c>
      <c r="FY261">
        <v>-3.7862800000000001</v>
      </c>
      <c r="FZ261">
        <v>-3.7698700000000001</v>
      </c>
      <c r="GA261">
        <v>-3.7533300000000001</v>
      </c>
      <c r="GB261">
        <v>-3.7366899999999998</v>
      </c>
      <c r="GC261">
        <v>-3.7199499999999999</v>
      </c>
      <c r="GD261">
        <v>-3.7031200000000002</v>
      </c>
      <c r="GE261">
        <v>-3.6861999999999999</v>
      </c>
      <c r="GF261">
        <v>-3.6692100000000001</v>
      </c>
      <c r="GG261">
        <v>-3.6521599999999999</v>
      </c>
      <c r="GH261">
        <v>-3.6350500000000001</v>
      </c>
      <c r="GI261">
        <v>-3.61788</v>
      </c>
      <c r="GJ261">
        <v>-3.6006800000000001</v>
      </c>
      <c r="GK261">
        <v>-3.5834299999999999</v>
      </c>
      <c r="GL261">
        <v>-3.5661700000000001</v>
      </c>
      <c r="GM261">
        <v>-3.54888</v>
      </c>
      <c r="GN261">
        <v>-3.53159</v>
      </c>
      <c r="GO261">
        <v>-3.5142899999999999</v>
      </c>
      <c r="GP261">
        <v>-3.4969999999999999</v>
      </c>
      <c r="GQ261">
        <v>-3.47973</v>
      </c>
      <c r="GR261">
        <v>-3.4624799999999998</v>
      </c>
      <c r="GS261">
        <v>-3.4452500000000001</v>
      </c>
      <c r="GT261">
        <v>-3.42807</v>
      </c>
      <c r="GU261">
        <v>-3.4109400000000001</v>
      </c>
      <c r="GV261">
        <v>-3.39385</v>
      </c>
      <c r="GW261">
        <v>-3.3768400000000001</v>
      </c>
      <c r="GX261">
        <v>-3.35989</v>
      </c>
      <c r="GY261">
        <v>-3.3430200000000001</v>
      </c>
      <c r="GZ261">
        <v>-3.3262399999999999</v>
      </c>
      <c r="HA261">
        <v>-3.3095599999999998</v>
      </c>
      <c r="HB261">
        <v>-3.29298</v>
      </c>
      <c r="HC261">
        <v>-3.27651</v>
      </c>
      <c r="HD261">
        <v>-3.2601599999999999</v>
      </c>
      <c r="HE261">
        <v>-3.2439399999999998</v>
      </c>
      <c r="HF261">
        <v>-3.2278500000000001</v>
      </c>
      <c r="HG261">
        <v>-3.21191</v>
      </c>
      <c r="HH261">
        <v>-3.1961200000000001</v>
      </c>
      <c r="HI261">
        <v>-3.1804899999999998</v>
      </c>
      <c r="HJ261">
        <v>-3.1650299999999998</v>
      </c>
      <c r="HK261">
        <v>-3.14975</v>
      </c>
      <c r="HL261">
        <v>-3.1346500000000002</v>
      </c>
      <c r="HM261">
        <v>-3.1197400000000002</v>
      </c>
      <c r="HN261">
        <v>-3.1050399999999998</v>
      </c>
      <c r="HO261">
        <v>-3.0905399999999998</v>
      </c>
      <c r="HP261">
        <v>-3.07626</v>
      </c>
      <c r="HQ261">
        <v>-3.0622099999999999</v>
      </c>
      <c r="HR261">
        <v>-3.0483799999999999</v>
      </c>
      <c r="HS261">
        <v>-3.0348099999999998</v>
      </c>
      <c r="HT261">
        <v>-3.0214699999999999</v>
      </c>
      <c r="HU261">
        <v>-3.0083899999999999</v>
      </c>
      <c r="HV261">
        <v>-2.9955400000000001</v>
      </c>
      <c r="HW261">
        <v>-2.9829400000000001</v>
      </c>
      <c r="HX261">
        <v>-2.97058</v>
      </c>
      <c r="HY261">
        <v>-2.95844</v>
      </c>
      <c r="HZ261">
        <v>-2.9465400000000002</v>
      </c>
      <c r="IA261">
        <v>-2.9348700000000001</v>
      </c>
      <c r="IB261">
        <v>-2.9234200000000001</v>
      </c>
      <c r="IC261">
        <v>-2.9121899999999998</v>
      </c>
      <c r="ID261">
        <v>-2.9011800000000001</v>
      </c>
      <c r="IE261">
        <v>-2.8903799999999999</v>
      </c>
      <c r="IF261">
        <v>-2.8797999999999999</v>
      </c>
      <c r="IG261">
        <v>-2.8694199999999999</v>
      </c>
      <c r="IH261">
        <v>-2.8592499999999998</v>
      </c>
      <c r="II261">
        <v>-2.8492799999999998</v>
      </c>
      <c r="IJ261">
        <v>-2.8395100000000002</v>
      </c>
      <c r="IK261">
        <v>-2.8299400000000001</v>
      </c>
      <c r="IL261">
        <v>-2.82056</v>
      </c>
      <c r="IM261">
        <v>-2.8113700000000001</v>
      </c>
      <c r="IN261">
        <v>-2.8023600000000002</v>
      </c>
      <c r="IO261">
        <v>-2.7935400000000001</v>
      </c>
      <c r="IP261">
        <v>-2.7848999999999999</v>
      </c>
      <c r="IQ261">
        <v>-2.77643</v>
      </c>
      <c r="IR261">
        <v>-2.7681399999999998</v>
      </c>
      <c r="IS261">
        <v>-2.7600199999999999</v>
      </c>
      <c r="IT261">
        <v>-2.7520699999999998</v>
      </c>
      <c r="IU261">
        <v>-2.7442799999999998</v>
      </c>
      <c r="IV261">
        <v>-2.73665</v>
      </c>
      <c r="IW261">
        <v>-2.7291799999999999</v>
      </c>
      <c r="IX261">
        <v>-2.72187</v>
      </c>
      <c r="IY261">
        <v>-2.7147000000000001</v>
      </c>
      <c r="IZ261">
        <v>-2.7076899999999999</v>
      </c>
      <c r="JA261">
        <v>-2.7008200000000002</v>
      </c>
      <c r="JB261">
        <v>-2.6940900000000001</v>
      </c>
      <c r="JC261">
        <v>-2.6875</v>
      </c>
      <c r="JD261">
        <v>-2.6810499999999999</v>
      </c>
      <c r="JE261">
        <v>-2.6747299999999998</v>
      </c>
      <c r="JF261">
        <v>-2.6685400000000001</v>
      </c>
      <c r="JG261">
        <v>-2.66248</v>
      </c>
      <c r="JH261">
        <v>-2.6565400000000001</v>
      </c>
      <c r="JI261">
        <v>-2.6507200000000002</v>
      </c>
      <c r="JJ261">
        <v>-2.6450100000000001</v>
      </c>
      <c r="JK261">
        <v>-2.6394199999999999</v>
      </c>
      <c r="JL261">
        <v>-2.63395</v>
      </c>
      <c r="JM261">
        <v>-2.6285699999999999</v>
      </c>
      <c r="JN261">
        <v>-2.62331</v>
      </c>
      <c r="JO261">
        <v>-2.6181399999999999</v>
      </c>
      <c r="JP261">
        <v>-2.61307</v>
      </c>
      <c r="JQ261">
        <v>-2.6080999999999999</v>
      </c>
      <c r="JR261">
        <v>-2.6032199999999999</v>
      </c>
      <c r="JS261">
        <v>-2.59843</v>
      </c>
      <c r="JT261">
        <v>-2.5937199999999998</v>
      </c>
      <c r="JU261">
        <v>-2.5891000000000002</v>
      </c>
      <c r="JV261">
        <v>-2.5845500000000001</v>
      </c>
      <c r="JW261">
        <v>-2.5800800000000002</v>
      </c>
      <c r="JX261">
        <v>-2.5756800000000002</v>
      </c>
      <c r="JY261">
        <v>-2.5713599999999999</v>
      </c>
      <c r="JZ261">
        <v>-2.5670999999999999</v>
      </c>
      <c r="KA261">
        <v>-2.5629</v>
      </c>
      <c r="KB261">
        <v>-2.5587599999999999</v>
      </c>
      <c r="KC261">
        <v>-2.5546799999999998</v>
      </c>
      <c r="KD261">
        <v>-2.5506600000000001</v>
      </c>
      <c r="KE261">
        <v>-2.5466799999999998</v>
      </c>
      <c r="KF261">
        <v>-2.5427499999999998</v>
      </c>
      <c r="KG261">
        <v>-2.5388700000000002</v>
      </c>
      <c r="KH261">
        <v>-2.5350299999999999</v>
      </c>
      <c r="KI261">
        <v>-2.5312199999999998</v>
      </c>
      <c r="KJ261">
        <v>-2.52745</v>
      </c>
      <c r="KK261">
        <v>-2.5237099999999999</v>
      </c>
      <c r="KL261">
        <v>-2.5200100000000001</v>
      </c>
      <c r="KM261">
        <v>-2.5163199999999999</v>
      </c>
      <c r="KN261">
        <v>-2.5126599999999999</v>
      </c>
      <c r="KO261">
        <v>-2.50902</v>
      </c>
      <c r="KP261">
        <v>-2.5053899999999998</v>
      </c>
      <c r="KQ261">
        <v>-2.5017800000000001</v>
      </c>
      <c r="KR261">
        <v>-2.4981800000000001</v>
      </c>
      <c r="KS261">
        <v>-2.49458</v>
      </c>
      <c r="KT261">
        <v>-2.49099</v>
      </c>
      <c r="KU261">
        <v>-2.48739</v>
      </c>
      <c r="KV261">
        <v>-2.4838</v>
      </c>
      <c r="KW261">
        <v>-2.4801899999999999</v>
      </c>
      <c r="KX261">
        <v>-2.4765799999999998</v>
      </c>
      <c r="KY261">
        <v>-2.47296</v>
      </c>
      <c r="KZ261">
        <v>-2.4693200000000002</v>
      </c>
      <c r="LA261">
        <v>-2.4656600000000002</v>
      </c>
      <c r="LB261">
        <v>-2.4619800000000001</v>
      </c>
      <c r="LC261">
        <v>-2.4582799999999998</v>
      </c>
      <c r="LD261">
        <v>-2.4545400000000002</v>
      </c>
      <c r="LE261">
        <v>-2.45078</v>
      </c>
      <c r="LF261">
        <v>-2.4469799999999999</v>
      </c>
      <c r="LG261">
        <v>-2.4431400000000001</v>
      </c>
      <c r="LH261">
        <v>-2.43927</v>
      </c>
      <c r="LI261">
        <v>-2.4353500000000001</v>
      </c>
      <c r="LJ261">
        <v>-2.4313799999999999</v>
      </c>
      <c r="LK261">
        <v>-2.4273600000000002</v>
      </c>
      <c r="LL261">
        <v>-2.4232900000000002</v>
      </c>
      <c r="LM261">
        <v>-2.4191600000000002</v>
      </c>
      <c r="LN261">
        <v>-2.4149699999999998</v>
      </c>
      <c r="LO261">
        <v>-3.5512199999999998</v>
      </c>
      <c r="LP261">
        <v>-3.56792</v>
      </c>
    </row>
    <row r="262" spans="2:328" x14ac:dyDescent="0.3">
      <c r="B262">
        <v>-5.31</v>
      </c>
      <c r="C262">
        <v>-3.18885</v>
      </c>
      <c r="D262">
        <v>-3.19129</v>
      </c>
      <c r="E262">
        <v>-3.1939899999999999</v>
      </c>
      <c r="F262">
        <v>-3.1969699999999999</v>
      </c>
      <c r="G262">
        <v>-3.2002000000000002</v>
      </c>
      <c r="H262">
        <v>-3.2036899999999999</v>
      </c>
      <c r="I262">
        <v>-3.20743</v>
      </c>
      <c r="J262">
        <v>-3.2114199999999999</v>
      </c>
      <c r="K262">
        <v>-3.2156500000000001</v>
      </c>
      <c r="L262">
        <v>-3.22011</v>
      </c>
      <c r="M262">
        <v>-3.2248100000000002</v>
      </c>
      <c r="N262">
        <v>-3.22973</v>
      </c>
      <c r="O262">
        <v>-3.23488</v>
      </c>
      <c r="P262">
        <v>-3.24024</v>
      </c>
      <c r="Q262">
        <v>-3.2458100000000001</v>
      </c>
      <c r="R262">
        <v>-3.2515900000000002</v>
      </c>
      <c r="S262">
        <v>-3.2575799999999999</v>
      </c>
      <c r="T262">
        <v>-3.26376</v>
      </c>
      <c r="U262">
        <v>-3.27013</v>
      </c>
      <c r="V262">
        <v>-3.2766899999999999</v>
      </c>
      <c r="W262">
        <v>-3.2834400000000001</v>
      </c>
      <c r="X262">
        <v>-3.2903600000000002</v>
      </c>
      <c r="Y262">
        <v>-3.29745</v>
      </c>
      <c r="Z262">
        <v>-3.3047200000000001</v>
      </c>
      <c r="AA262">
        <v>-3.3121499999999999</v>
      </c>
      <c r="AB262">
        <v>-3.3197299999999998</v>
      </c>
      <c r="AC262">
        <v>-3.3274699999999999</v>
      </c>
      <c r="AD262">
        <v>-3.3353600000000001</v>
      </c>
      <c r="AE262">
        <v>-3.3433899999999999</v>
      </c>
      <c r="AF262">
        <v>-3.3515600000000001</v>
      </c>
      <c r="AG262">
        <v>-3.3598599999999998</v>
      </c>
      <c r="AH262">
        <v>-3.3683000000000001</v>
      </c>
      <c r="AI262">
        <v>-3.3768600000000002</v>
      </c>
      <c r="AJ262">
        <v>-3.3855300000000002</v>
      </c>
      <c r="AK262">
        <v>-3.3943300000000001</v>
      </c>
      <c r="AL262">
        <v>-3.4032300000000002</v>
      </c>
      <c r="AM262">
        <v>-3.4122400000000002</v>
      </c>
      <c r="AN262">
        <v>-3.4213399999999998</v>
      </c>
      <c r="AO262">
        <v>-3.4305500000000002</v>
      </c>
      <c r="AP262">
        <v>-3.4398399999999998</v>
      </c>
      <c r="AQ262">
        <v>-3.44922</v>
      </c>
      <c r="AR262">
        <v>-3.4586800000000002</v>
      </c>
      <c r="AS262">
        <v>-3.46821</v>
      </c>
      <c r="AT262">
        <v>-3.4778099999999998</v>
      </c>
      <c r="AU262">
        <v>-3.4874900000000002</v>
      </c>
      <c r="AV262">
        <v>-3.49722</v>
      </c>
      <c r="AW262">
        <v>-3.5070100000000002</v>
      </c>
      <c r="AX262">
        <v>-3.5168400000000002</v>
      </c>
      <c r="AY262">
        <v>-3.5267300000000001</v>
      </c>
      <c r="AZ262">
        <v>-3.5366599999999999</v>
      </c>
      <c r="BA262">
        <v>-3.5466199999999999</v>
      </c>
      <c r="BB262">
        <v>-3.5566200000000001</v>
      </c>
      <c r="BC262">
        <v>-3.56664</v>
      </c>
      <c r="BD262">
        <v>-3.5766900000000001</v>
      </c>
      <c r="BE262">
        <v>-3.5867499999999999</v>
      </c>
      <c r="BF262">
        <v>-3.5968200000000001</v>
      </c>
      <c r="BG262">
        <v>-3.6069</v>
      </c>
      <c r="BH262">
        <v>-3.6169899999999999</v>
      </c>
      <c r="BI262">
        <v>-3.6270699999999998</v>
      </c>
      <c r="BJ262">
        <v>-3.63714</v>
      </c>
      <c r="BK262">
        <v>-3.6472099999999998</v>
      </c>
      <c r="BL262">
        <v>-3.6572499999999999</v>
      </c>
      <c r="BM262">
        <v>-3.6672799999999999</v>
      </c>
      <c r="BN262">
        <v>-3.67727</v>
      </c>
      <c r="BO262">
        <v>-3.6872400000000001</v>
      </c>
      <c r="BP262">
        <v>-3.6971699999999998</v>
      </c>
      <c r="BQ262">
        <v>-3.7070599999999998</v>
      </c>
      <c r="BR262">
        <v>-3.7168999999999999</v>
      </c>
      <c r="BS262">
        <v>-3.7266900000000001</v>
      </c>
      <c r="BT262">
        <v>-3.7364199999999999</v>
      </c>
      <c r="BU262">
        <v>-3.7461000000000002</v>
      </c>
      <c r="BV262">
        <v>-3.7557100000000001</v>
      </c>
      <c r="BW262">
        <v>-3.7652399999999999</v>
      </c>
      <c r="BX262">
        <v>-3.7747099999999998</v>
      </c>
      <c r="BY262">
        <v>-3.78409</v>
      </c>
      <c r="BZ262">
        <v>-3.79339</v>
      </c>
      <c r="CA262">
        <v>-3.8026</v>
      </c>
      <c r="CB262">
        <v>-3.8117200000000002</v>
      </c>
      <c r="CC262">
        <v>-3.8207599999999999</v>
      </c>
      <c r="CD262">
        <v>-3.8297099999999999</v>
      </c>
      <c r="CE262">
        <v>-3.8385799999999999</v>
      </c>
      <c r="CF262">
        <v>-3.84735</v>
      </c>
      <c r="CG262">
        <v>-3.8560300000000001</v>
      </c>
      <c r="CH262">
        <v>-3.86463</v>
      </c>
      <c r="CI262">
        <v>-3.8731300000000002</v>
      </c>
      <c r="CJ262">
        <v>-3.8815499999999998</v>
      </c>
      <c r="CK262">
        <v>-3.8898700000000002</v>
      </c>
      <c r="CL262">
        <v>-3.8980999999999999</v>
      </c>
      <c r="CM262">
        <v>-3.9062299999999999</v>
      </c>
      <c r="CN262">
        <v>-3.9142700000000001</v>
      </c>
      <c r="CO262">
        <v>-3.9222199999999998</v>
      </c>
      <c r="CP262">
        <v>-3.9300700000000002</v>
      </c>
      <c r="CQ262">
        <v>-3.9378299999999999</v>
      </c>
      <c r="CR262">
        <v>-3.9454899999999999</v>
      </c>
      <c r="CS262">
        <v>-3.9530599999999998</v>
      </c>
      <c r="CT262">
        <v>-3.9605299999999999</v>
      </c>
      <c r="CU262">
        <v>-3.9678900000000001</v>
      </c>
      <c r="CV262">
        <v>-3.9751699999999999</v>
      </c>
      <c r="CW262">
        <v>-3.9823400000000002</v>
      </c>
      <c r="CX262">
        <v>-3.9894099999999999</v>
      </c>
      <c r="CY262">
        <v>-3.9963799999999998</v>
      </c>
      <c r="CZ262">
        <v>-4.0032500000000004</v>
      </c>
      <c r="DA262">
        <v>-4.0100199999999999</v>
      </c>
      <c r="DB262">
        <v>-4.0166899999999996</v>
      </c>
      <c r="DC262">
        <v>-4.0232599999999996</v>
      </c>
      <c r="DD262">
        <v>-4.0297200000000002</v>
      </c>
      <c r="DE262">
        <v>-4.0360800000000001</v>
      </c>
      <c r="DF262">
        <v>-4.0423299999999998</v>
      </c>
      <c r="DG262">
        <v>-4.0484799999999996</v>
      </c>
      <c r="DH262">
        <v>-4.0545200000000001</v>
      </c>
      <c r="DI262">
        <v>-4.06046</v>
      </c>
      <c r="DJ262">
        <v>-4.0662900000000004</v>
      </c>
      <c r="DK262">
        <v>-4.0720099999999997</v>
      </c>
      <c r="DL262">
        <v>-4.0776199999999996</v>
      </c>
      <c r="DM262">
        <v>-4.0831299999999997</v>
      </c>
      <c r="DN262">
        <v>-4.0885199999999999</v>
      </c>
      <c r="DO262">
        <v>-4.0938100000000004</v>
      </c>
      <c r="DP262">
        <v>-4.0989800000000001</v>
      </c>
      <c r="DQ262">
        <v>-4.10405</v>
      </c>
      <c r="DR262">
        <v>-4.109</v>
      </c>
      <c r="DS262">
        <v>-4.1138399999999997</v>
      </c>
      <c r="DT262">
        <v>-4.1185700000000001</v>
      </c>
      <c r="DU262">
        <v>-4.1231799999999996</v>
      </c>
      <c r="DV262">
        <v>-4.1276799999999998</v>
      </c>
      <c r="DW262">
        <v>-4.1320600000000001</v>
      </c>
      <c r="DX262">
        <v>-4.1363300000000001</v>
      </c>
      <c r="DY262">
        <v>-4.14046</v>
      </c>
      <c r="DZ262">
        <v>-4.1444200000000002</v>
      </c>
      <c r="EA262">
        <v>-4.1482099999999997</v>
      </c>
      <c r="EB262">
        <v>-4.1517900000000001</v>
      </c>
      <c r="EC262">
        <v>-4.1551499999999999</v>
      </c>
      <c r="ED262">
        <v>-4.1582600000000003</v>
      </c>
      <c r="EE262">
        <v>-4.1610899999999997</v>
      </c>
      <c r="EF262">
        <v>-4.16364</v>
      </c>
      <c r="EG262">
        <v>-4.16587</v>
      </c>
      <c r="EH262">
        <v>-4.1677600000000004</v>
      </c>
      <c r="EI262">
        <v>-4.1692900000000002</v>
      </c>
      <c r="EJ262">
        <v>-4.1704400000000001</v>
      </c>
      <c r="EK262">
        <v>-4.1711900000000002</v>
      </c>
      <c r="EL262">
        <v>-4.1715099999999996</v>
      </c>
      <c r="EM262">
        <v>-4.1713899999999997</v>
      </c>
      <c r="EN262">
        <v>-4.1707900000000002</v>
      </c>
      <c r="EO262">
        <v>-4.1697100000000002</v>
      </c>
      <c r="EP262">
        <v>-4.1680999999999999</v>
      </c>
      <c r="EQ262">
        <v>-4.1659600000000001</v>
      </c>
      <c r="ER262">
        <v>-4.1632699999999998</v>
      </c>
      <c r="ES262">
        <v>-4.1599899999999996</v>
      </c>
      <c r="ET262">
        <v>-4.15611</v>
      </c>
      <c r="EU262">
        <v>-4.1516000000000002</v>
      </c>
      <c r="EV262">
        <v>-4.1464499999999997</v>
      </c>
      <c r="EW262">
        <v>-4.1406299999999998</v>
      </c>
      <c r="EX262">
        <v>-4.1341700000000001</v>
      </c>
      <c r="EY262">
        <v>-4.1270699999999998</v>
      </c>
      <c r="EZ262">
        <v>-4.11937</v>
      </c>
      <c r="FA262">
        <v>-4.1110800000000003</v>
      </c>
      <c r="FB262">
        <v>-4.1022299999999996</v>
      </c>
      <c r="FC262">
        <v>-4.0928300000000002</v>
      </c>
      <c r="FD262">
        <v>-4.0829000000000004</v>
      </c>
      <c r="FE262">
        <v>-4.07247</v>
      </c>
      <c r="FF262">
        <v>-4.0615500000000004</v>
      </c>
      <c r="FG262">
        <v>-4.0501699999999996</v>
      </c>
      <c r="FH262">
        <v>-4.0383399999999998</v>
      </c>
      <c r="FI262">
        <v>-4.0260999999999996</v>
      </c>
      <c r="FJ262">
        <v>-4.0134499999999997</v>
      </c>
      <c r="FK262">
        <v>-4.0004099999999996</v>
      </c>
      <c r="FL262">
        <v>-3.9870199999999998</v>
      </c>
      <c r="FM262">
        <v>-3.97329</v>
      </c>
      <c r="FN262">
        <v>-3.9592299999999998</v>
      </c>
      <c r="FO262">
        <v>-3.9448799999999999</v>
      </c>
      <c r="FP262">
        <v>-3.93025</v>
      </c>
      <c r="FQ262">
        <v>-3.9153600000000002</v>
      </c>
      <c r="FR262">
        <v>-3.9002300000000001</v>
      </c>
      <c r="FS262">
        <v>-3.8848799999999999</v>
      </c>
      <c r="FT262">
        <v>-3.8693300000000002</v>
      </c>
      <c r="FU262">
        <v>-3.8536100000000002</v>
      </c>
      <c r="FV262">
        <v>-3.8377400000000002</v>
      </c>
      <c r="FW262">
        <v>-3.8217099999999999</v>
      </c>
      <c r="FX262">
        <v>-3.8055400000000001</v>
      </c>
      <c r="FY262">
        <v>-3.78925</v>
      </c>
      <c r="FZ262">
        <v>-3.7728299999999999</v>
      </c>
      <c r="GA262">
        <v>-3.7562899999999999</v>
      </c>
      <c r="GB262">
        <v>-3.7396500000000001</v>
      </c>
      <c r="GC262">
        <v>-3.7229000000000001</v>
      </c>
      <c r="GD262">
        <v>-3.70607</v>
      </c>
      <c r="GE262">
        <v>-3.6891500000000002</v>
      </c>
      <c r="GF262">
        <v>-3.6721599999999999</v>
      </c>
      <c r="GG262">
        <v>-3.6551</v>
      </c>
      <c r="GH262">
        <v>-3.6379899999999998</v>
      </c>
      <c r="GI262">
        <v>-3.6208200000000001</v>
      </c>
      <c r="GJ262">
        <v>-3.6036100000000002</v>
      </c>
      <c r="GK262">
        <v>-3.5863700000000001</v>
      </c>
      <c r="GL262">
        <v>-3.5691000000000002</v>
      </c>
      <c r="GM262">
        <v>-3.5518100000000001</v>
      </c>
      <c r="GN262">
        <v>-3.53451</v>
      </c>
      <c r="GO262">
        <v>-3.5172099999999999</v>
      </c>
      <c r="GP262">
        <v>-3.4999099999999999</v>
      </c>
      <c r="GQ262">
        <v>-3.4826299999999999</v>
      </c>
      <c r="GR262">
        <v>-3.4653700000000001</v>
      </c>
      <c r="GS262">
        <v>-3.44814</v>
      </c>
      <c r="GT262">
        <v>-3.4309599999999998</v>
      </c>
      <c r="GU262">
        <v>-3.4138099999999998</v>
      </c>
      <c r="GV262">
        <v>-3.3967200000000002</v>
      </c>
      <c r="GW262">
        <v>-3.3797000000000001</v>
      </c>
      <c r="GX262">
        <v>-3.3627400000000001</v>
      </c>
      <c r="GY262">
        <v>-3.3458700000000001</v>
      </c>
      <c r="GZ262">
        <v>-3.3290799999999998</v>
      </c>
      <c r="HA262">
        <v>-3.3123900000000002</v>
      </c>
      <c r="HB262">
        <v>-3.2957999999999998</v>
      </c>
      <c r="HC262">
        <v>-3.2793199999999998</v>
      </c>
      <c r="HD262">
        <v>-3.2629600000000001</v>
      </c>
      <c r="HE262">
        <v>-3.2467299999999999</v>
      </c>
      <c r="HF262">
        <v>-3.2306300000000001</v>
      </c>
      <c r="HG262">
        <v>-3.21468</v>
      </c>
      <c r="HH262">
        <v>-3.1988799999999999</v>
      </c>
      <c r="HI262">
        <v>-3.1832400000000001</v>
      </c>
      <c r="HJ262">
        <v>-3.1677599999999999</v>
      </c>
      <c r="HK262">
        <v>-3.1524700000000001</v>
      </c>
      <c r="HL262">
        <v>-3.1373600000000001</v>
      </c>
      <c r="HM262">
        <v>-3.1224400000000001</v>
      </c>
      <c r="HN262">
        <v>-3.10772</v>
      </c>
      <c r="HO262">
        <v>-3.09321</v>
      </c>
      <c r="HP262">
        <v>-3.07891</v>
      </c>
      <c r="HQ262">
        <v>-3.0648399999999998</v>
      </c>
      <c r="HR262">
        <v>-3.0510100000000002</v>
      </c>
      <c r="HS262">
        <v>-3.0374099999999999</v>
      </c>
      <c r="HT262">
        <v>-3.02406</v>
      </c>
      <c r="HU262">
        <v>-3.0109599999999999</v>
      </c>
      <c r="HV262">
        <v>-2.9981</v>
      </c>
      <c r="HW262">
        <v>-2.9854799999999999</v>
      </c>
      <c r="HX262">
        <v>-2.97309</v>
      </c>
      <c r="HY262">
        <v>-2.9609399999999999</v>
      </c>
      <c r="HZ262">
        <v>-2.94902</v>
      </c>
      <c r="IA262">
        <v>-2.9373300000000002</v>
      </c>
      <c r="IB262">
        <v>-2.9258600000000001</v>
      </c>
      <c r="IC262">
        <v>-2.9146100000000001</v>
      </c>
      <c r="ID262">
        <v>-2.9035799999999998</v>
      </c>
      <c r="IE262">
        <v>-2.89276</v>
      </c>
      <c r="IF262">
        <v>-2.8821500000000002</v>
      </c>
      <c r="IG262">
        <v>-2.8717600000000001</v>
      </c>
      <c r="IH262">
        <v>-2.8615599999999999</v>
      </c>
      <c r="II262">
        <v>-2.8515700000000002</v>
      </c>
      <c r="IJ262">
        <v>-2.84178</v>
      </c>
      <c r="IK262">
        <v>-2.8321800000000001</v>
      </c>
      <c r="IL262">
        <v>-2.8227799999999998</v>
      </c>
      <c r="IM262">
        <v>-2.8135599999999998</v>
      </c>
      <c r="IN262">
        <v>-2.8045300000000002</v>
      </c>
      <c r="IO262">
        <v>-2.79569</v>
      </c>
      <c r="IP262">
        <v>-2.7870200000000001</v>
      </c>
      <c r="IQ262">
        <v>-2.7785299999999999</v>
      </c>
      <c r="IR262">
        <v>-2.7702100000000001</v>
      </c>
      <c r="IS262">
        <v>-2.76207</v>
      </c>
      <c r="IT262">
        <v>-2.7540900000000001</v>
      </c>
      <c r="IU262">
        <v>-2.74627</v>
      </c>
      <c r="IV262">
        <v>-2.7386200000000001</v>
      </c>
      <c r="IW262">
        <v>-2.7311200000000002</v>
      </c>
      <c r="IX262">
        <v>-2.7237800000000001</v>
      </c>
      <c r="IY262">
        <v>-2.7165900000000001</v>
      </c>
      <c r="IZ262">
        <v>-2.7095500000000001</v>
      </c>
      <c r="JA262">
        <v>-2.7026500000000002</v>
      </c>
      <c r="JB262">
        <v>-2.6959</v>
      </c>
      <c r="JC262">
        <v>-2.6892800000000001</v>
      </c>
      <c r="JD262">
        <v>-2.6827999999999999</v>
      </c>
      <c r="JE262">
        <v>-2.67645</v>
      </c>
      <c r="JF262">
        <v>-2.6702300000000001</v>
      </c>
      <c r="JG262">
        <v>-2.6641400000000002</v>
      </c>
      <c r="JH262">
        <v>-2.6581700000000001</v>
      </c>
      <c r="JI262">
        <v>-2.6523300000000001</v>
      </c>
      <c r="JJ262">
        <v>-2.6465900000000002</v>
      </c>
      <c r="JK262">
        <v>-2.6409699999999998</v>
      </c>
      <c r="JL262">
        <v>-2.6354700000000002</v>
      </c>
      <c r="JM262">
        <v>-2.6300699999999999</v>
      </c>
      <c r="JN262">
        <v>-2.6247699999999998</v>
      </c>
      <c r="JO262">
        <v>-2.61958</v>
      </c>
      <c r="JP262">
        <v>-2.6144799999999999</v>
      </c>
      <c r="JQ262">
        <v>-2.60948</v>
      </c>
      <c r="JR262">
        <v>-2.6045699999999998</v>
      </c>
      <c r="JS262">
        <v>-2.5997400000000002</v>
      </c>
      <c r="JT262">
        <v>-2.5950099999999998</v>
      </c>
      <c r="JU262">
        <v>-2.5903499999999999</v>
      </c>
      <c r="JV262">
        <v>-2.5857800000000002</v>
      </c>
      <c r="JW262">
        <v>-2.58128</v>
      </c>
      <c r="JX262">
        <v>-2.5768499999999999</v>
      </c>
      <c r="JY262">
        <v>-2.5724900000000002</v>
      </c>
      <c r="JZ262">
        <v>-2.5682</v>
      </c>
      <c r="KA262">
        <v>-2.5639799999999999</v>
      </c>
      <c r="KB262">
        <v>-2.5598100000000001</v>
      </c>
      <c r="KC262">
        <v>-2.5556999999999999</v>
      </c>
      <c r="KD262">
        <v>-2.5516399999999999</v>
      </c>
      <c r="KE262">
        <v>-2.5476399999999999</v>
      </c>
      <c r="KF262">
        <v>-2.5436800000000002</v>
      </c>
      <c r="KG262">
        <v>-2.5397699999999999</v>
      </c>
      <c r="KH262">
        <v>-2.5358900000000002</v>
      </c>
      <c r="KI262">
        <v>-2.53206</v>
      </c>
      <c r="KJ262">
        <v>-2.52826</v>
      </c>
      <c r="KK262">
        <v>-2.5244900000000001</v>
      </c>
      <c r="KL262">
        <v>-2.5207600000000001</v>
      </c>
      <c r="KM262">
        <v>-2.5170400000000002</v>
      </c>
      <c r="KN262">
        <v>-2.51335</v>
      </c>
      <c r="KO262">
        <v>-2.5096799999999999</v>
      </c>
      <c r="KP262">
        <v>-2.50603</v>
      </c>
      <c r="KQ262">
        <v>-2.50238</v>
      </c>
      <c r="KR262">
        <v>-2.4987499999999998</v>
      </c>
      <c r="KS262">
        <v>-2.4951300000000001</v>
      </c>
      <c r="KT262">
        <v>-2.4914999999999998</v>
      </c>
      <c r="KU262">
        <v>-2.4878800000000001</v>
      </c>
      <c r="KV262">
        <v>-2.4842599999999999</v>
      </c>
      <c r="KW262">
        <v>-2.4806300000000001</v>
      </c>
      <c r="KX262">
        <v>-2.4769899999999998</v>
      </c>
      <c r="KY262">
        <v>-2.4733399999999999</v>
      </c>
      <c r="KZ262">
        <v>-2.4696699999999998</v>
      </c>
      <c r="LA262">
        <v>-2.4659900000000001</v>
      </c>
      <c r="LB262">
        <v>-2.4622799999999998</v>
      </c>
      <c r="LC262">
        <v>-2.4585499999999998</v>
      </c>
      <c r="LD262">
        <v>-2.45479</v>
      </c>
      <c r="LE262">
        <v>-2.4510000000000001</v>
      </c>
      <c r="LF262">
        <v>-2.4471699999999998</v>
      </c>
      <c r="LG262">
        <v>-2.4433099999999999</v>
      </c>
      <c r="LH262">
        <v>-2.4394100000000001</v>
      </c>
      <c r="LI262">
        <v>-2.43546</v>
      </c>
      <c r="LJ262">
        <v>-2.43147</v>
      </c>
      <c r="LK262">
        <v>-2.4274300000000002</v>
      </c>
      <c r="LL262">
        <v>-2.42333</v>
      </c>
      <c r="LM262">
        <v>-2.4191799999999999</v>
      </c>
      <c r="LN262">
        <v>-2.4149699999999998</v>
      </c>
      <c r="LO262">
        <v>-3.5525600000000002</v>
      </c>
      <c r="LP262">
        <v>-3.5692699999999999</v>
      </c>
    </row>
    <row r="263" spans="2:328" x14ac:dyDescent="0.3">
      <c r="B263">
        <v>-5.32</v>
      </c>
      <c r="C263">
        <v>-3.1922299999999999</v>
      </c>
      <c r="D263">
        <v>-3.19468</v>
      </c>
      <c r="E263">
        <v>-3.1974</v>
      </c>
      <c r="F263">
        <v>-3.2003900000000001</v>
      </c>
      <c r="G263">
        <v>-3.20363</v>
      </c>
      <c r="H263">
        <v>-3.2071399999999999</v>
      </c>
      <c r="I263">
        <v>-3.21089</v>
      </c>
      <c r="J263">
        <v>-3.21489</v>
      </c>
      <c r="K263">
        <v>-3.2191299999999998</v>
      </c>
      <c r="L263">
        <v>-3.2236099999999999</v>
      </c>
      <c r="M263">
        <v>-3.2283200000000001</v>
      </c>
      <c r="N263">
        <v>-3.23326</v>
      </c>
      <c r="O263">
        <v>-3.2384200000000001</v>
      </c>
      <c r="P263">
        <v>-3.2437999999999998</v>
      </c>
      <c r="Q263">
        <v>-3.24939</v>
      </c>
      <c r="R263">
        <v>-3.2551899999999998</v>
      </c>
      <c r="S263">
        <v>-3.26119</v>
      </c>
      <c r="T263">
        <v>-3.2673899999999998</v>
      </c>
      <c r="U263">
        <v>-3.2737799999999999</v>
      </c>
      <c r="V263">
        <v>-3.2803599999999999</v>
      </c>
      <c r="W263">
        <v>-3.2871199999999998</v>
      </c>
      <c r="X263">
        <v>-3.29406</v>
      </c>
      <c r="Y263">
        <v>-3.3011699999999999</v>
      </c>
      <c r="Z263">
        <v>-3.3084500000000001</v>
      </c>
      <c r="AA263">
        <v>-3.3159000000000001</v>
      </c>
      <c r="AB263">
        <v>-3.3235000000000001</v>
      </c>
      <c r="AC263">
        <v>-3.3312599999999999</v>
      </c>
      <c r="AD263">
        <v>-3.3391700000000002</v>
      </c>
      <c r="AE263">
        <v>-3.3472200000000001</v>
      </c>
      <c r="AF263">
        <v>-3.35541</v>
      </c>
      <c r="AG263">
        <v>-3.3637299999999999</v>
      </c>
      <c r="AH263">
        <v>-3.3721899999999998</v>
      </c>
      <c r="AI263">
        <v>-3.38076</v>
      </c>
      <c r="AJ263">
        <v>-3.3894600000000001</v>
      </c>
      <c r="AK263">
        <v>-3.3982700000000001</v>
      </c>
      <c r="AL263">
        <v>-3.4072</v>
      </c>
      <c r="AM263">
        <v>-3.41622</v>
      </c>
      <c r="AN263">
        <v>-3.4253499999999999</v>
      </c>
      <c r="AO263">
        <v>-3.4345699999999999</v>
      </c>
      <c r="AP263">
        <v>-3.4438900000000001</v>
      </c>
      <c r="AQ263">
        <v>-3.4532799999999999</v>
      </c>
      <c r="AR263">
        <v>-3.4627599999999998</v>
      </c>
      <c r="AS263">
        <v>-3.4723199999999999</v>
      </c>
      <c r="AT263">
        <v>-3.4819399999999998</v>
      </c>
      <c r="AU263">
        <v>-3.4916299999999998</v>
      </c>
      <c r="AV263">
        <v>-3.5013800000000002</v>
      </c>
      <c r="AW263">
        <v>-3.51119</v>
      </c>
      <c r="AX263">
        <v>-3.5210499999999998</v>
      </c>
      <c r="AY263">
        <v>-3.5309599999999999</v>
      </c>
      <c r="AZ263">
        <v>-3.5409099999999998</v>
      </c>
      <c r="BA263">
        <v>-3.5508899999999999</v>
      </c>
      <c r="BB263">
        <v>-3.5609099999999998</v>
      </c>
      <c r="BC263">
        <v>-3.5709499999999998</v>
      </c>
      <c r="BD263">
        <v>-3.58101</v>
      </c>
      <c r="BE263">
        <v>-3.5911</v>
      </c>
      <c r="BF263">
        <v>-3.6011899999999999</v>
      </c>
      <c r="BG263">
        <v>-3.6112899999999999</v>
      </c>
      <c r="BH263">
        <v>-3.6213899999999999</v>
      </c>
      <c r="BI263">
        <v>-3.6315</v>
      </c>
      <c r="BJ263">
        <v>-3.6415899999999999</v>
      </c>
      <c r="BK263">
        <v>-3.6516700000000002</v>
      </c>
      <c r="BL263">
        <v>-3.66174</v>
      </c>
      <c r="BM263">
        <v>-3.67178</v>
      </c>
      <c r="BN263">
        <v>-3.6818</v>
      </c>
      <c r="BO263">
        <v>-3.6917800000000001</v>
      </c>
      <c r="BP263">
        <v>-3.70173</v>
      </c>
      <c r="BQ263">
        <v>-3.71163</v>
      </c>
      <c r="BR263">
        <v>-3.7214900000000002</v>
      </c>
      <c r="BS263">
        <v>-3.7313000000000001</v>
      </c>
      <c r="BT263">
        <v>-3.7410600000000001</v>
      </c>
      <c r="BU263">
        <v>-3.75075</v>
      </c>
      <c r="BV263">
        <v>-3.76037</v>
      </c>
      <c r="BW263">
        <v>-3.76993</v>
      </c>
      <c r="BX263">
        <v>-3.7794099999999999</v>
      </c>
      <c r="BY263">
        <v>-3.7888099999999998</v>
      </c>
      <c r="BZ263">
        <v>-3.7981199999999999</v>
      </c>
      <c r="CA263">
        <v>-3.80735</v>
      </c>
      <c r="CB263">
        <v>-3.8164899999999999</v>
      </c>
      <c r="CC263">
        <v>-3.8255400000000002</v>
      </c>
      <c r="CD263">
        <v>-3.8345099999999999</v>
      </c>
      <c r="CE263">
        <v>-3.8433899999999999</v>
      </c>
      <c r="CF263">
        <v>-3.8521700000000001</v>
      </c>
      <c r="CG263">
        <v>-3.8608699999999998</v>
      </c>
      <c r="CH263">
        <v>-3.8694799999999998</v>
      </c>
      <c r="CI263">
        <v>-3.87799</v>
      </c>
      <c r="CJ263">
        <v>-3.8864200000000002</v>
      </c>
      <c r="CK263">
        <v>-3.8947500000000002</v>
      </c>
      <c r="CL263">
        <v>-3.90299</v>
      </c>
      <c r="CM263">
        <v>-3.9111400000000001</v>
      </c>
      <c r="CN263">
        <v>-3.91919</v>
      </c>
      <c r="CO263">
        <v>-3.9271400000000001</v>
      </c>
      <c r="CP263">
        <v>-3.9350000000000001</v>
      </c>
      <c r="CQ263">
        <v>-3.9427599999999998</v>
      </c>
      <c r="CR263">
        <v>-3.9504299999999999</v>
      </c>
      <c r="CS263">
        <v>-3.9580000000000002</v>
      </c>
      <c r="CT263">
        <v>-3.9654699999999998</v>
      </c>
      <c r="CU263">
        <v>-3.9728400000000001</v>
      </c>
      <c r="CV263">
        <v>-3.9801099999999998</v>
      </c>
      <c r="CW263">
        <v>-3.9872899999999998</v>
      </c>
      <c r="CX263">
        <v>-3.9943599999999999</v>
      </c>
      <c r="CY263">
        <v>-4.0013300000000003</v>
      </c>
      <c r="CZ263">
        <v>-4.0081899999999999</v>
      </c>
      <c r="DA263">
        <v>-4.0149600000000003</v>
      </c>
      <c r="DB263">
        <v>-4.0216200000000004</v>
      </c>
      <c r="DC263">
        <v>-4.0281799999999999</v>
      </c>
      <c r="DD263">
        <v>-4.0346299999999999</v>
      </c>
      <c r="DE263">
        <v>-4.0409800000000002</v>
      </c>
      <c r="DF263">
        <v>-4.0472200000000003</v>
      </c>
      <c r="DG263">
        <v>-4.05335</v>
      </c>
      <c r="DH263">
        <v>-4.05938</v>
      </c>
      <c r="DI263">
        <v>-4.0652999999999997</v>
      </c>
      <c r="DJ263">
        <v>-4.07111</v>
      </c>
      <c r="DK263">
        <v>-4.07681</v>
      </c>
      <c r="DL263">
        <v>-4.0823999999999998</v>
      </c>
      <c r="DM263">
        <v>-4.0878899999999998</v>
      </c>
      <c r="DN263">
        <v>-4.0932599999999999</v>
      </c>
      <c r="DO263">
        <v>-4.0985100000000001</v>
      </c>
      <c r="DP263">
        <v>-4.1036599999999996</v>
      </c>
      <c r="DQ263">
        <v>-4.1086900000000002</v>
      </c>
      <c r="DR263">
        <v>-4.1136100000000004</v>
      </c>
      <c r="DS263">
        <v>-4.1184200000000004</v>
      </c>
      <c r="DT263">
        <v>-4.1231099999999996</v>
      </c>
      <c r="DU263">
        <v>-4.1276799999999998</v>
      </c>
      <c r="DV263">
        <v>-4.1321399999999997</v>
      </c>
      <c r="DW263">
        <v>-4.1364799999999997</v>
      </c>
      <c r="DX263">
        <v>-4.1406999999999998</v>
      </c>
      <c r="DY263">
        <v>-4.1447799999999999</v>
      </c>
      <c r="DZ263">
        <v>-4.1486999999999998</v>
      </c>
      <c r="EA263">
        <v>-4.1524299999999998</v>
      </c>
      <c r="EB263">
        <v>-4.1559600000000003</v>
      </c>
      <c r="EC263">
        <v>-4.1592700000000002</v>
      </c>
      <c r="ED263">
        <v>-4.1623200000000002</v>
      </c>
      <c r="EE263">
        <v>-4.1650999999999998</v>
      </c>
      <c r="EF263">
        <v>-4.1675899999999997</v>
      </c>
      <c r="EG263">
        <v>-4.1697699999999998</v>
      </c>
      <c r="EH263">
        <v>-4.1715999999999998</v>
      </c>
      <c r="EI263">
        <v>-4.1730799999999997</v>
      </c>
      <c r="EJ263">
        <v>-4.1741700000000002</v>
      </c>
      <c r="EK263">
        <v>-4.1748700000000003</v>
      </c>
      <c r="EL263">
        <v>-4.1751399999999999</v>
      </c>
      <c r="EM263">
        <v>-4.1749599999999996</v>
      </c>
      <c r="EN263">
        <v>-4.1743100000000002</v>
      </c>
      <c r="EO263">
        <v>-4.1731699999999998</v>
      </c>
      <c r="EP263">
        <v>-4.1715200000000001</v>
      </c>
      <c r="EQ263">
        <v>-4.1693300000000004</v>
      </c>
      <c r="ER263">
        <v>-4.1665900000000002</v>
      </c>
      <c r="ES263">
        <v>-4.1632699999999998</v>
      </c>
      <c r="ET263">
        <v>-4.1593400000000003</v>
      </c>
      <c r="EU263">
        <v>-4.1547999999999998</v>
      </c>
      <c r="EV263">
        <v>-4.14961</v>
      </c>
      <c r="EW263">
        <v>-4.1437600000000003</v>
      </c>
      <c r="EX263">
        <v>-4.1372600000000004</v>
      </c>
      <c r="EY263">
        <v>-4.1301399999999999</v>
      </c>
      <c r="EZ263">
        <v>-4.1224100000000004</v>
      </c>
      <c r="FA263">
        <v>-4.1140999999999996</v>
      </c>
      <c r="FB263">
        <v>-4.1052200000000001</v>
      </c>
      <c r="FC263">
        <v>-4.0957999999999997</v>
      </c>
      <c r="FD263">
        <v>-4.0858600000000003</v>
      </c>
      <c r="FE263">
        <v>-4.0754099999999998</v>
      </c>
      <c r="FF263">
        <v>-4.0644799999999996</v>
      </c>
      <c r="FG263">
        <v>-4.0530900000000001</v>
      </c>
      <c r="FH263">
        <v>-4.0412499999999998</v>
      </c>
      <c r="FI263">
        <v>-4.0289999999999999</v>
      </c>
      <c r="FJ263">
        <v>-4.0163399999999996</v>
      </c>
      <c r="FK263">
        <v>-4.0033000000000003</v>
      </c>
      <c r="FL263">
        <v>-3.9899</v>
      </c>
      <c r="FM263">
        <v>-3.9761700000000002</v>
      </c>
      <c r="FN263">
        <v>-3.96211</v>
      </c>
      <c r="FO263">
        <v>-3.9477500000000001</v>
      </c>
      <c r="FP263">
        <v>-3.9331200000000002</v>
      </c>
      <c r="FQ263">
        <v>-3.9182199999999998</v>
      </c>
      <c r="FR263">
        <v>-3.9030900000000002</v>
      </c>
      <c r="FS263">
        <v>-3.88775</v>
      </c>
      <c r="FT263">
        <v>-3.8721999999999999</v>
      </c>
      <c r="FU263">
        <v>-3.8564799999999999</v>
      </c>
      <c r="FV263">
        <v>-3.8405999999999998</v>
      </c>
      <c r="FW263">
        <v>-3.8245800000000001</v>
      </c>
      <c r="FX263">
        <v>-3.8084099999999999</v>
      </c>
      <c r="FY263">
        <v>-3.7921100000000001</v>
      </c>
      <c r="FZ263">
        <v>-3.77569</v>
      </c>
      <c r="GA263">
        <v>-3.75915</v>
      </c>
      <c r="GB263">
        <v>-3.7425099999999998</v>
      </c>
      <c r="GC263">
        <v>-3.7257699999999998</v>
      </c>
      <c r="GD263">
        <v>-3.7089300000000001</v>
      </c>
      <c r="GE263">
        <v>-3.6920099999999998</v>
      </c>
      <c r="GF263">
        <v>-3.67502</v>
      </c>
      <c r="GG263">
        <v>-3.6579600000000001</v>
      </c>
      <c r="GH263">
        <v>-3.6408399999999999</v>
      </c>
      <c r="GI263">
        <v>-3.6236700000000002</v>
      </c>
      <c r="GJ263">
        <v>-3.6064600000000002</v>
      </c>
      <c r="GK263">
        <v>-3.58921</v>
      </c>
      <c r="GL263">
        <v>-3.5719400000000001</v>
      </c>
      <c r="GM263">
        <v>-3.5546500000000001</v>
      </c>
      <c r="GN263">
        <v>-3.53735</v>
      </c>
      <c r="GO263">
        <v>-3.5200399999999998</v>
      </c>
      <c r="GP263">
        <v>-3.5027400000000002</v>
      </c>
      <c r="GQ263">
        <v>-3.4854599999999998</v>
      </c>
      <c r="GR263">
        <v>-3.4681999999999999</v>
      </c>
      <c r="GS263">
        <v>-3.4509599999999998</v>
      </c>
      <c r="GT263">
        <v>-3.43377</v>
      </c>
      <c r="GU263">
        <v>-3.41662</v>
      </c>
      <c r="GV263">
        <v>-3.3995299999999999</v>
      </c>
      <c r="GW263">
        <v>-3.3824999999999998</v>
      </c>
      <c r="GX263">
        <v>-3.3655400000000002</v>
      </c>
      <c r="GY263">
        <v>-3.3486500000000001</v>
      </c>
      <c r="GZ263">
        <v>-3.3318599999999998</v>
      </c>
      <c r="HA263">
        <v>-3.3151600000000001</v>
      </c>
      <c r="HB263">
        <v>-3.2985600000000002</v>
      </c>
      <c r="HC263">
        <v>-3.28207</v>
      </c>
      <c r="HD263">
        <v>-3.2657099999999999</v>
      </c>
      <c r="HE263">
        <v>-3.2494700000000001</v>
      </c>
      <c r="HF263">
        <v>-3.2333599999999998</v>
      </c>
      <c r="HG263">
        <v>-3.2174</v>
      </c>
      <c r="HH263">
        <v>-3.2015899999999999</v>
      </c>
      <c r="HI263">
        <v>-3.18594</v>
      </c>
      <c r="HJ263">
        <v>-3.1704599999999998</v>
      </c>
      <c r="HK263">
        <v>-3.1551499999999999</v>
      </c>
      <c r="HL263">
        <v>-3.1400199999999998</v>
      </c>
      <c r="HM263">
        <v>-3.1250900000000001</v>
      </c>
      <c r="HN263">
        <v>-3.11036</v>
      </c>
      <c r="HO263">
        <v>-3.0958399999999999</v>
      </c>
      <c r="HP263">
        <v>-3.0815299999999999</v>
      </c>
      <c r="HQ263">
        <v>-3.06745</v>
      </c>
      <c r="HR263">
        <v>-3.0535999999999999</v>
      </c>
      <c r="HS263">
        <v>-3.03999</v>
      </c>
      <c r="HT263">
        <v>-3.0266199999999999</v>
      </c>
      <c r="HU263">
        <v>-3.0135000000000001</v>
      </c>
      <c r="HV263">
        <v>-3.0006300000000001</v>
      </c>
      <c r="HW263">
        <v>-2.9879899999999999</v>
      </c>
      <c r="HX263">
        <v>-2.97559</v>
      </c>
      <c r="HY263">
        <v>-2.9634200000000002</v>
      </c>
      <c r="HZ263">
        <v>-2.9514800000000001</v>
      </c>
      <c r="IA263">
        <v>-2.9397700000000002</v>
      </c>
      <c r="IB263">
        <v>-2.92828</v>
      </c>
      <c r="IC263">
        <v>-2.9170099999999999</v>
      </c>
      <c r="ID263">
        <v>-2.9059599999999999</v>
      </c>
      <c r="IE263">
        <v>-2.8951199999999999</v>
      </c>
      <c r="IF263">
        <v>-2.8845000000000001</v>
      </c>
      <c r="IG263">
        <v>-2.8740800000000002</v>
      </c>
      <c r="IH263">
        <v>-2.8638599999999999</v>
      </c>
      <c r="II263">
        <v>-2.85385</v>
      </c>
      <c r="IJ263">
        <v>-2.8440400000000001</v>
      </c>
      <c r="IK263">
        <v>-2.8344200000000002</v>
      </c>
      <c r="IL263">
        <v>-2.8249900000000001</v>
      </c>
      <c r="IM263">
        <v>-2.81575</v>
      </c>
      <c r="IN263">
        <v>-2.8067000000000002</v>
      </c>
      <c r="IO263">
        <v>-2.7978299999999998</v>
      </c>
      <c r="IP263">
        <v>-2.7891400000000002</v>
      </c>
      <c r="IQ263">
        <v>-2.7806199999999999</v>
      </c>
      <c r="IR263">
        <v>-2.7722799999999999</v>
      </c>
      <c r="IS263">
        <v>-2.7641100000000001</v>
      </c>
      <c r="IT263">
        <v>-2.7561100000000001</v>
      </c>
      <c r="IU263">
        <v>-2.7482700000000002</v>
      </c>
      <c r="IV263">
        <v>-2.7405900000000001</v>
      </c>
      <c r="IW263">
        <v>-2.73306</v>
      </c>
      <c r="IX263">
        <v>-2.7256999999999998</v>
      </c>
      <c r="IY263">
        <v>-2.71848</v>
      </c>
      <c r="IZ263">
        <v>-2.7114099999999999</v>
      </c>
      <c r="JA263">
        <v>-2.7044899999999998</v>
      </c>
      <c r="JB263">
        <v>-2.6977000000000002</v>
      </c>
      <c r="JC263">
        <v>-2.6910599999999998</v>
      </c>
      <c r="JD263">
        <v>-2.6845500000000002</v>
      </c>
      <c r="JE263">
        <v>-2.6781799999999998</v>
      </c>
      <c r="JF263">
        <v>-2.6719300000000001</v>
      </c>
      <c r="JG263">
        <v>-2.66581</v>
      </c>
      <c r="JH263">
        <v>-2.6598099999999998</v>
      </c>
      <c r="JI263">
        <v>-2.65394</v>
      </c>
      <c r="JJ263">
        <v>-2.64818</v>
      </c>
      <c r="JK263">
        <v>-2.6425299999999998</v>
      </c>
      <c r="JL263">
        <v>-2.6369899999999999</v>
      </c>
      <c r="JM263">
        <v>-2.6315599999999999</v>
      </c>
      <c r="JN263">
        <v>-2.6262400000000001</v>
      </c>
      <c r="JO263">
        <v>-2.6210100000000001</v>
      </c>
      <c r="JP263">
        <v>-2.6158899999999998</v>
      </c>
      <c r="JQ263">
        <v>-2.6108500000000001</v>
      </c>
      <c r="JR263">
        <v>-2.6059100000000002</v>
      </c>
      <c r="JS263">
        <v>-2.6010599999999999</v>
      </c>
      <c r="JT263">
        <v>-2.5962999999999998</v>
      </c>
      <c r="JU263">
        <v>-2.5916100000000002</v>
      </c>
      <c r="JV263">
        <v>-2.5870099999999998</v>
      </c>
      <c r="JW263">
        <v>-2.5824799999999999</v>
      </c>
      <c r="JX263">
        <v>-2.57802</v>
      </c>
      <c r="JY263">
        <v>-2.5736300000000001</v>
      </c>
      <c r="JZ263">
        <v>-2.5693100000000002</v>
      </c>
      <c r="KA263">
        <v>-2.5650599999999999</v>
      </c>
      <c r="KB263">
        <v>-2.5608599999999999</v>
      </c>
      <c r="KC263">
        <v>-2.5567199999999999</v>
      </c>
      <c r="KD263">
        <v>-2.5526300000000002</v>
      </c>
      <c r="KE263">
        <v>-2.5486</v>
      </c>
      <c r="KF263">
        <v>-2.54461</v>
      </c>
      <c r="KG263">
        <v>-2.54067</v>
      </c>
      <c r="KH263">
        <v>-2.5367600000000001</v>
      </c>
      <c r="KI263">
        <v>-2.5329000000000002</v>
      </c>
      <c r="KJ263">
        <v>-2.5290699999999999</v>
      </c>
      <c r="KK263">
        <v>-2.52528</v>
      </c>
      <c r="KL263">
        <v>-2.5215100000000001</v>
      </c>
      <c r="KM263">
        <v>-2.5177700000000001</v>
      </c>
      <c r="KN263">
        <v>-2.5140500000000001</v>
      </c>
      <c r="KO263">
        <v>-2.5103499999999999</v>
      </c>
      <c r="KP263">
        <v>-2.5066600000000001</v>
      </c>
      <c r="KQ263">
        <v>-2.50299</v>
      </c>
      <c r="KR263">
        <v>-2.4993300000000001</v>
      </c>
      <c r="KS263">
        <v>-2.4956800000000001</v>
      </c>
      <c r="KT263">
        <v>-2.4920300000000002</v>
      </c>
      <c r="KU263">
        <v>-2.4883799999999998</v>
      </c>
      <c r="KV263">
        <v>-2.4847199999999998</v>
      </c>
      <c r="KW263">
        <v>-2.4810599999999998</v>
      </c>
      <c r="KX263">
        <v>-2.4773999999999998</v>
      </c>
      <c r="KY263">
        <v>-2.4737200000000001</v>
      </c>
      <c r="KZ263">
        <v>-2.4700199999999999</v>
      </c>
      <c r="LA263">
        <v>-2.46631</v>
      </c>
      <c r="LB263">
        <v>-2.46258</v>
      </c>
      <c r="LC263">
        <v>-2.4588199999999998</v>
      </c>
      <c r="LD263">
        <v>-2.4550299999999998</v>
      </c>
      <c r="LE263">
        <v>-2.4512200000000002</v>
      </c>
      <c r="LF263">
        <v>-2.4473699999999998</v>
      </c>
      <c r="LG263">
        <v>-2.4434800000000001</v>
      </c>
      <c r="LH263">
        <v>-2.4395500000000001</v>
      </c>
      <c r="LI263">
        <v>-2.4355799999999999</v>
      </c>
      <c r="LJ263">
        <v>-2.4315600000000002</v>
      </c>
      <c r="LK263">
        <v>-2.4274900000000001</v>
      </c>
      <c r="LL263">
        <v>-2.4233699999999998</v>
      </c>
      <c r="LM263">
        <v>-2.41919</v>
      </c>
      <c r="LN263">
        <v>-2.4149600000000002</v>
      </c>
      <c r="LO263">
        <v>-3.5539000000000001</v>
      </c>
      <c r="LP263">
        <v>-3.5706199999999999</v>
      </c>
    </row>
    <row r="264" spans="2:328" x14ac:dyDescent="0.3">
      <c r="B264">
        <v>-5.33</v>
      </c>
      <c r="C264">
        <v>-3.1955399999999998</v>
      </c>
      <c r="D264">
        <v>-3.198</v>
      </c>
      <c r="E264">
        <v>-3.2007400000000001</v>
      </c>
      <c r="F264">
        <v>-3.2037300000000002</v>
      </c>
      <c r="G264">
        <v>-3.2069899999999998</v>
      </c>
      <c r="H264">
        <v>-3.2105100000000002</v>
      </c>
      <c r="I264">
        <v>-3.21428</v>
      </c>
      <c r="J264">
        <v>-3.2182900000000001</v>
      </c>
      <c r="K264">
        <v>-3.22255</v>
      </c>
      <c r="L264">
        <v>-3.2270400000000001</v>
      </c>
      <c r="M264">
        <v>-3.23177</v>
      </c>
      <c r="N264">
        <v>-3.23672</v>
      </c>
      <c r="O264">
        <v>-3.2418999999999998</v>
      </c>
      <c r="P264">
        <v>-3.24729</v>
      </c>
      <c r="Q264">
        <v>-3.2528999999999999</v>
      </c>
      <c r="R264">
        <v>-3.2587100000000002</v>
      </c>
      <c r="S264">
        <v>-3.2647300000000001</v>
      </c>
      <c r="T264">
        <v>-3.27094</v>
      </c>
      <c r="U264">
        <v>-3.2773500000000002</v>
      </c>
      <c r="V264">
        <v>-3.2839499999999999</v>
      </c>
      <c r="W264">
        <v>-3.2907299999999999</v>
      </c>
      <c r="X264">
        <v>-3.2976800000000002</v>
      </c>
      <c r="Y264">
        <v>-3.3048199999999999</v>
      </c>
      <c r="Z264">
        <v>-3.3121100000000001</v>
      </c>
      <c r="AA264">
        <v>-3.3195800000000002</v>
      </c>
      <c r="AB264">
        <v>-3.3271999999999999</v>
      </c>
      <c r="AC264">
        <v>-3.3349799999999998</v>
      </c>
      <c r="AD264">
        <v>-3.3429000000000002</v>
      </c>
      <c r="AE264">
        <v>-3.3509699999999998</v>
      </c>
      <c r="AF264">
        <v>-3.3591799999999998</v>
      </c>
      <c r="AG264">
        <v>-3.3675199999999998</v>
      </c>
      <c r="AH264">
        <v>-3.3759899999999998</v>
      </c>
      <c r="AI264">
        <v>-3.3845900000000002</v>
      </c>
      <c r="AJ264">
        <v>-3.39331</v>
      </c>
      <c r="AK264">
        <v>-3.4021400000000002</v>
      </c>
      <c r="AL264">
        <v>-3.4110800000000001</v>
      </c>
      <c r="AM264">
        <v>-3.4201299999999999</v>
      </c>
      <c r="AN264">
        <v>-3.4292699999999998</v>
      </c>
      <c r="AO264">
        <v>-3.43851</v>
      </c>
      <c r="AP264">
        <v>-3.4478499999999999</v>
      </c>
      <c r="AQ264">
        <v>-3.4572600000000002</v>
      </c>
      <c r="AR264">
        <v>-3.4667599999999998</v>
      </c>
      <c r="AS264">
        <v>-3.47634</v>
      </c>
      <c r="AT264">
        <v>-3.4859800000000001</v>
      </c>
      <c r="AU264">
        <v>-3.4956900000000002</v>
      </c>
      <c r="AV264">
        <v>-3.5054599999999998</v>
      </c>
      <c r="AW264">
        <v>-3.5152899999999998</v>
      </c>
      <c r="AX264">
        <v>-3.5251700000000001</v>
      </c>
      <c r="AY264">
        <v>-3.5350999999999999</v>
      </c>
      <c r="AZ264">
        <v>-3.5450599999999999</v>
      </c>
      <c r="BA264">
        <v>-3.5550700000000002</v>
      </c>
      <c r="BB264">
        <v>-3.5651000000000002</v>
      </c>
      <c r="BC264">
        <v>-3.5751599999999999</v>
      </c>
      <c r="BD264">
        <v>-3.5852499999999998</v>
      </c>
      <c r="BE264">
        <v>-3.5953499999999998</v>
      </c>
      <c r="BF264">
        <v>-3.6054599999999999</v>
      </c>
      <c r="BG264">
        <v>-3.61558</v>
      </c>
      <c r="BH264">
        <v>-3.6257100000000002</v>
      </c>
      <c r="BI264">
        <v>-3.6358299999999999</v>
      </c>
      <c r="BJ264">
        <v>-3.64594</v>
      </c>
      <c r="BK264">
        <v>-3.65604</v>
      </c>
      <c r="BL264">
        <v>-3.6661199999999998</v>
      </c>
      <c r="BM264">
        <v>-3.67618</v>
      </c>
      <c r="BN264">
        <v>-3.6862200000000001</v>
      </c>
      <c r="BO264">
        <v>-3.6962199999999998</v>
      </c>
      <c r="BP264">
        <v>-3.7061899999999999</v>
      </c>
      <c r="BQ264">
        <v>-3.71611</v>
      </c>
      <c r="BR264">
        <v>-3.7259899999999999</v>
      </c>
      <c r="BS264">
        <v>-3.7358099999999999</v>
      </c>
      <c r="BT264">
        <v>-3.7455799999999999</v>
      </c>
      <c r="BU264">
        <v>-3.75529</v>
      </c>
      <c r="BV264">
        <v>-3.7649300000000001</v>
      </c>
      <c r="BW264">
        <v>-3.7745000000000002</v>
      </c>
      <c r="BX264">
        <v>-3.7839999999999998</v>
      </c>
      <c r="BY264">
        <v>-3.7934100000000002</v>
      </c>
      <c r="BZ264">
        <v>-3.80274</v>
      </c>
      <c r="CA264">
        <v>-3.8119900000000002</v>
      </c>
      <c r="CB264">
        <v>-3.8211400000000002</v>
      </c>
      <c r="CC264">
        <v>-3.8302100000000001</v>
      </c>
      <c r="CD264">
        <v>-3.8391899999999999</v>
      </c>
      <c r="CE264">
        <v>-3.8480799999999999</v>
      </c>
      <c r="CF264">
        <v>-3.8568899999999999</v>
      </c>
      <c r="CG264">
        <v>-3.8656000000000001</v>
      </c>
      <c r="CH264">
        <v>-3.8742200000000002</v>
      </c>
      <c r="CI264">
        <v>-3.8827400000000001</v>
      </c>
      <c r="CJ264">
        <v>-3.8911799999999999</v>
      </c>
      <c r="CK264">
        <v>-3.8995199999999999</v>
      </c>
      <c r="CL264">
        <v>-3.9077700000000002</v>
      </c>
      <c r="CM264">
        <v>-3.9159299999999999</v>
      </c>
      <c r="CN264">
        <v>-3.9239799999999998</v>
      </c>
      <c r="CO264">
        <v>-3.9319500000000001</v>
      </c>
      <c r="CP264">
        <v>-3.93981</v>
      </c>
      <c r="CQ264">
        <v>-3.9475799999999999</v>
      </c>
      <c r="CR264">
        <v>-3.95526</v>
      </c>
      <c r="CS264">
        <v>-3.9628299999999999</v>
      </c>
      <c r="CT264">
        <v>-3.9702999999999999</v>
      </c>
      <c r="CU264">
        <v>-3.9776799999999999</v>
      </c>
      <c r="CV264">
        <v>-3.98495</v>
      </c>
      <c r="CW264">
        <v>-3.9921199999999999</v>
      </c>
      <c r="CX264">
        <v>-3.99919</v>
      </c>
      <c r="CY264">
        <v>-4.0061600000000004</v>
      </c>
      <c r="CZ264">
        <v>-4.01302</v>
      </c>
      <c r="DA264">
        <v>-4.0197799999999999</v>
      </c>
      <c r="DB264">
        <v>-4.02644</v>
      </c>
      <c r="DC264">
        <v>-4.0329800000000002</v>
      </c>
      <c r="DD264">
        <v>-4.0394300000000003</v>
      </c>
      <c r="DE264">
        <v>-4.0457599999999996</v>
      </c>
      <c r="DF264">
        <v>-4.05199</v>
      </c>
      <c r="DG264">
        <v>-4.0581100000000001</v>
      </c>
      <c r="DH264">
        <v>-4.0641299999999996</v>
      </c>
      <c r="DI264">
        <v>-4.07003</v>
      </c>
      <c r="DJ264">
        <v>-4.0758200000000002</v>
      </c>
      <c r="DK264">
        <v>-4.0815000000000001</v>
      </c>
      <c r="DL264">
        <v>-4.0870699999999998</v>
      </c>
      <c r="DM264">
        <v>-4.09253</v>
      </c>
      <c r="DN264">
        <v>-4.09788</v>
      </c>
      <c r="DO264">
        <v>-4.10311</v>
      </c>
      <c r="DP264">
        <v>-4.1082299999999998</v>
      </c>
      <c r="DQ264">
        <v>-4.1132299999999997</v>
      </c>
      <c r="DR264">
        <v>-4.1181200000000002</v>
      </c>
      <c r="DS264">
        <v>-4.1228899999999999</v>
      </c>
      <c r="DT264">
        <v>-4.1275399999999998</v>
      </c>
      <c r="DU264">
        <v>-4.1320699999999997</v>
      </c>
      <c r="DV264">
        <v>-4.1364900000000002</v>
      </c>
      <c r="DW264">
        <v>-4.14079</v>
      </c>
      <c r="DX264">
        <v>-4.1449699999999998</v>
      </c>
      <c r="DY264">
        <v>-4.149</v>
      </c>
      <c r="DZ264">
        <v>-4.1528700000000001</v>
      </c>
      <c r="EA264">
        <v>-4.1565599999999998</v>
      </c>
      <c r="EB264">
        <v>-4.1600299999999999</v>
      </c>
      <c r="EC264">
        <v>-4.1632800000000003</v>
      </c>
      <c r="ED264">
        <v>-4.1662800000000004</v>
      </c>
      <c r="EE264">
        <v>-4.1690100000000001</v>
      </c>
      <c r="EF264">
        <v>-4.1714500000000001</v>
      </c>
      <c r="EG264">
        <v>-4.1735600000000002</v>
      </c>
      <c r="EH264">
        <v>-4.1753499999999999</v>
      </c>
      <c r="EI264">
        <v>-4.1767700000000003</v>
      </c>
      <c r="EJ264">
        <v>-4.17781</v>
      </c>
      <c r="EK264">
        <v>-4.1784499999999998</v>
      </c>
      <c r="EL264">
        <v>-4.1786599999999998</v>
      </c>
      <c r="EM264">
        <v>-4.1784299999999996</v>
      </c>
      <c r="EN264">
        <v>-4.1777300000000004</v>
      </c>
      <c r="EO264">
        <v>-4.1765400000000001</v>
      </c>
      <c r="EP264">
        <v>-4.1748399999999997</v>
      </c>
      <c r="EQ264">
        <v>-4.1726000000000001</v>
      </c>
      <c r="ER264">
        <v>-4.16981</v>
      </c>
      <c r="ES264">
        <v>-4.1664500000000002</v>
      </c>
      <c r="ET264">
        <v>-4.1624800000000004</v>
      </c>
      <c r="EU264">
        <v>-4.1578999999999997</v>
      </c>
      <c r="EV264">
        <v>-4.1526699999999996</v>
      </c>
      <c r="EW264">
        <v>-4.1467900000000002</v>
      </c>
      <c r="EX264">
        <v>-4.1402599999999996</v>
      </c>
      <c r="EY264">
        <v>-4.1331100000000003</v>
      </c>
      <c r="EZ264">
        <v>-4.1253599999999997</v>
      </c>
      <c r="FA264">
        <v>-4.1170200000000001</v>
      </c>
      <c r="FB264">
        <v>-4.1081200000000004</v>
      </c>
      <c r="FC264">
        <v>-4.0986799999999999</v>
      </c>
      <c r="FD264">
        <v>-4.0887200000000004</v>
      </c>
      <c r="FE264">
        <v>-4.0782600000000002</v>
      </c>
      <c r="FF264">
        <v>-4.06731</v>
      </c>
      <c r="FG264">
        <v>-4.0559099999999999</v>
      </c>
      <c r="FH264">
        <v>-4.04406</v>
      </c>
      <c r="FI264">
        <v>-4.0317999999999996</v>
      </c>
      <c r="FJ264">
        <v>-4.0191299999999996</v>
      </c>
      <c r="FK264">
        <v>-4.0060900000000004</v>
      </c>
      <c r="FL264">
        <v>-3.9926900000000001</v>
      </c>
      <c r="FM264">
        <v>-3.9789500000000002</v>
      </c>
      <c r="FN264">
        <v>-3.96489</v>
      </c>
      <c r="FO264">
        <v>-3.9505300000000001</v>
      </c>
      <c r="FP264">
        <v>-3.9358900000000001</v>
      </c>
      <c r="FQ264">
        <v>-3.9209999999999998</v>
      </c>
      <c r="FR264">
        <v>-3.9058700000000002</v>
      </c>
      <c r="FS264">
        <v>-3.89052</v>
      </c>
      <c r="FT264">
        <v>-3.8749699999999998</v>
      </c>
      <c r="FU264">
        <v>-3.8592499999999998</v>
      </c>
      <c r="FV264">
        <v>-3.8433700000000002</v>
      </c>
      <c r="FW264">
        <v>-3.82735</v>
      </c>
      <c r="FX264">
        <v>-3.8111799999999998</v>
      </c>
      <c r="FY264">
        <v>-3.79488</v>
      </c>
      <c r="FZ264">
        <v>-3.7784599999999999</v>
      </c>
      <c r="GA264">
        <v>-3.7619199999999999</v>
      </c>
      <c r="GB264">
        <v>-3.7452800000000002</v>
      </c>
      <c r="GC264">
        <v>-3.7285400000000002</v>
      </c>
      <c r="GD264">
        <v>-3.7117</v>
      </c>
      <c r="GE264">
        <v>-3.6947800000000002</v>
      </c>
      <c r="GF264">
        <v>-3.6777899999999999</v>
      </c>
      <c r="GG264">
        <v>-3.66073</v>
      </c>
      <c r="GH264">
        <v>-3.6436099999999998</v>
      </c>
      <c r="GI264">
        <v>-3.6264400000000001</v>
      </c>
      <c r="GJ264">
        <v>-3.6092200000000001</v>
      </c>
      <c r="GK264">
        <v>-3.59198</v>
      </c>
      <c r="GL264">
        <v>-3.5747</v>
      </c>
      <c r="GM264">
        <v>-3.55741</v>
      </c>
      <c r="GN264">
        <v>-3.5400999999999998</v>
      </c>
      <c r="GO264">
        <v>-3.5228000000000002</v>
      </c>
      <c r="GP264">
        <v>-3.5055000000000001</v>
      </c>
      <c r="GQ264">
        <v>-3.48821</v>
      </c>
      <c r="GR264">
        <v>-3.4709400000000001</v>
      </c>
      <c r="GS264">
        <v>-3.4537100000000001</v>
      </c>
      <c r="GT264">
        <v>-3.4365100000000002</v>
      </c>
      <c r="GU264">
        <v>-3.4193600000000002</v>
      </c>
      <c r="GV264">
        <v>-3.4022600000000001</v>
      </c>
      <c r="GW264">
        <v>-3.38523</v>
      </c>
      <c r="GX264">
        <v>-3.3682599999999998</v>
      </c>
      <c r="GY264">
        <v>-3.3513799999999998</v>
      </c>
      <c r="GZ264">
        <v>-3.3345699999999998</v>
      </c>
      <c r="HA264">
        <v>-3.3178700000000001</v>
      </c>
      <c r="HB264">
        <v>-3.3012700000000001</v>
      </c>
      <c r="HC264">
        <v>-3.28477</v>
      </c>
      <c r="HD264">
        <v>-3.2684000000000002</v>
      </c>
      <c r="HE264">
        <v>-3.2521499999999999</v>
      </c>
      <c r="HF264">
        <v>-3.23604</v>
      </c>
      <c r="HG264">
        <v>-3.2200700000000002</v>
      </c>
      <c r="HH264">
        <v>-3.20425</v>
      </c>
      <c r="HI264">
        <v>-3.18859</v>
      </c>
      <c r="HJ264">
        <v>-3.1730999999999998</v>
      </c>
      <c r="HK264">
        <v>-3.1577899999999999</v>
      </c>
      <c r="HL264">
        <v>-3.1426500000000002</v>
      </c>
      <c r="HM264">
        <v>-3.12771</v>
      </c>
      <c r="HN264">
        <v>-3.1129699999999998</v>
      </c>
      <c r="HO264">
        <v>-3.09843</v>
      </c>
      <c r="HP264">
        <v>-3.0841099999999999</v>
      </c>
      <c r="HQ264">
        <v>-3.07002</v>
      </c>
      <c r="HR264">
        <v>-3.0561600000000002</v>
      </c>
      <c r="HS264">
        <v>-3.0425300000000002</v>
      </c>
      <c r="HT264">
        <v>-3.02915</v>
      </c>
      <c r="HU264">
        <v>-3.0160200000000001</v>
      </c>
      <c r="HV264">
        <v>-3.0031300000000001</v>
      </c>
      <c r="HW264">
        <v>-2.9904799999999998</v>
      </c>
      <c r="HX264">
        <v>-2.9780600000000002</v>
      </c>
      <c r="HY264">
        <v>-2.9658799999999998</v>
      </c>
      <c r="HZ264">
        <v>-2.9539200000000001</v>
      </c>
      <c r="IA264">
        <v>-2.9421900000000001</v>
      </c>
      <c r="IB264">
        <v>-2.9306899999999998</v>
      </c>
      <c r="IC264">
        <v>-2.9194</v>
      </c>
      <c r="ID264">
        <v>-2.9083299999999999</v>
      </c>
      <c r="IE264">
        <v>-2.8974700000000002</v>
      </c>
      <c r="IF264">
        <v>-2.8868299999999998</v>
      </c>
      <c r="IG264">
        <v>-2.8763899999999998</v>
      </c>
      <c r="IH264">
        <v>-2.8661500000000002</v>
      </c>
      <c r="II264">
        <v>-2.8561200000000002</v>
      </c>
      <c r="IJ264">
        <v>-2.8462800000000001</v>
      </c>
      <c r="IK264">
        <v>-2.8366400000000001</v>
      </c>
      <c r="IL264">
        <v>-2.8271899999999999</v>
      </c>
      <c r="IM264">
        <v>-2.81793</v>
      </c>
      <c r="IN264">
        <v>-2.8088600000000001</v>
      </c>
      <c r="IO264">
        <v>-2.79996</v>
      </c>
      <c r="IP264">
        <v>-2.7912499999999998</v>
      </c>
      <c r="IQ264">
        <v>-2.7827099999999998</v>
      </c>
      <c r="IR264">
        <v>-2.7743500000000001</v>
      </c>
      <c r="IS264">
        <v>-2.7661500000000001</v>
      </c>
      <c r="IT264">
        <v>-2.7581199999999999</v>
      </c>
      <c r="IU264">
        <v>-2.7502599999999999</v>
      </c>
      <c r="IV264">
        <v>-2.74255</v>
      </c>
      <c r="IW264">
        <v>-2.7349999999999999</v>
      </c>
      <c r="IX264">
        <v>-2.7276099999999999</v>
      </c>
      <c r="IY264">
        <v>-2.72037</v>
      </c>
      <c r="IZ264">
        <v>-2.7132700000000001</v>
      </c>
      <c r="JA264">
        <v>-2.7063199999999998</v>
      </c>
      <c r="JB264">
        <v>-2.6995100000000001</v>
      </c>
      <c r="JC264">
        <v>-2.6928399999999999</v>
      </c>
      <c r="JD264">
        <v>-2.6863100000000002</v>
      </c>
      <c r="JE264">
        <v>-2.6798999999999999</v>
      </c>
      <c r="JF264">
        <v>-2.6736300000000002</v>
      </c>
      <c r="JG264">
        <v>-2.6674799999999999</v>
      </c>
      <c r="JH264">
        <v>-2.6614599999999999</v>
      </c>
      <c r="JI264">
        <v>-2.6555499999999999</v>
      </c>
      <c r="JJ264">
        <v>-2.6497600000000001</v>
      </c>
      <c r="JK264">
        <v>-2.6440899999999998</v>
      </c>
      <c r="JL264">
        <v>-2.6385200000000002</v>
      </c>
      <c r="JM264">
        <v>-2.63306</v>
      </c>
      <c r="JN264">
        <v>-2.62771</v>
      </c>
      <c r="JO264">
        <v>-2.6224500000000002</v>
      </c>
      <c r="JP264">
        <v>-2.6173000000000002</v>
      </c>
      <c r="JQ264">
        <v>-2.6122399999999999</v>
      </c>
      <c r="JR264">
        <v>-2.6072700000000002</v>
      </c>
      <c r="JS264">
        <v>-2.6023900000000002</v>
      </c>
      <c r="JT264">
        <v>-2.5975899999999998</v>
      </c>
      <c r="JU264">
        <v>-2.5928800000000001</v>
      </c>
      <c r="JV264">
        <v>-2.5882399999999999</v>
      </c>
      <c r="JW264">
        <v>-2.5836800000000002</v>
      </c>
      <c r="JX264">
        <v>-2.5791900000000001</v>
      </c>
      <c r="JY264">
        <v>-2.5747800000000001</v>
      </c>
      <c r="JZ264">
        <v>-2.57043</v>
      </c>
      <c r="KA264">
        <v>-2.5661399999999999</v>
      </c>
      <c r="KB264">
        <v>-2.5619100000000001</v>
      </c>
      <c r="KC264">
        <v>-2.5577399999999999</v>
      </c>
      <c r="KD264">
        <v>-2.5536300000000001</v>
      </c>
      <c r="KE264">
        <v>-2.54956</v>
      </c>
      <c r="KF264">
        <v>-2.5455399999999999</v>
      </c>
      <c r="KG264">
        <v>-2.5415700000000001</v>
      </c>
      <c r="KH264">
        <v>-2.5376400000000001</v>
      </c>
      <c r="KI264">
        <v>-2.5337499999999999</v>
      </c>
      <c r="KJ264">
        <v>-2.52989</v>
      </c>
      <c r="KK264">
        <v>-2.5260600000000002</v>
      </c>
      <c r="KL264">
        <v>-2.5222600000000002</v>
      </c>
      <c r="KM264">
        <v>-2.5184899999999999</v>
      </c>
      <c r="KN264">
        <v>-2.5147400000000002</v>
      </c>
      <c r="KO264">
        <v>-2.5110100000000002</v>
      </c>
      <c r="KP264">
        <v>-2.5072999999999999</v>
      </c>
      <c r="KQ264">
        <v>-2.5036</v>
      </c>
      <c r="KR264">
        <v>-2.4999099999999999</v>
      </c>
      <c r="KS264">
        <v>-2.4962300000000002</v>
      </c>
      <c r="KT264">
        <v>-2.49255</v>
      </c>
      <c r="KU264">
        <v>-2.4888699999999999</v>
      </c>
      <c r="KV264">
        <v>-2.4851899999999998</v>
      </c>
      <c r="KW264">
        <v>-2.4815</v>
      </c>
      <c r="KX264">
        <v>-2.4778099999999998</v>
      </c>
      <c r="KY264">
        <v>-2.4741</v>
      </c>
      <c r="KZ264">
        <v>-2.47038</v>
      </c>
      <c r="LA264">
        <v>-2.4666399999999999</v>
      </c>
      <c r="LB264">
        <v>-2.4628800000000002</v>
      </c>
      <c r="LC264">
        <v>-2.4590900000000002</v>
      </c>
      <c r="LD264">
        <v>-2.4552800000000001</v>
      </c>
      <c r="LE264">
        <v>-2.4514300000000002</v>
      </c>
      <c r="LF264">
        <v>-2.4475600000000002</v>
      </c>
      <c r="LG264">
        <v>-2.4436399999999998</v>
      </c>
      <c r="LH264">
        <v>-2.4396900000000001</v>
      </c>
      <c r="LI264">
        <v>-2.4356900000000001</v>
      </c>
      <c r="LJ264">
        <v>-2.4316499999999999</v>
      </c>
      <c r="LK264">
        <v>-2.4275600000000002</v>
      </c>
      <c r="LL264">
        <v>-2.4234100000000001</v>
      </c>
      <c r="LM264">
        <v>-2.4192100000000001</v>
      </c>
      <c r="LN264">
        <v>-2.4149500000000002</v>
      </c>
      <c r="LO264">
        <v>-3.55524</v>
      </c>
      <c r="LP264">
        <v>-3.5719699999999999</v>
      </c>
    </row>
    <row r="265" spans="2:328" x14ac:dyDescent="0.3">
      <c r="B265">
        <v>-5.34</v>
      </c>
      <c r="C265">
        <v>-3.1987800000000002</v>
      </c>
      <c r="D265">
        <v>-3.20126</v>
      </c>
      <c r="E265">
        <v>-3.2040000000000002</v>
      </c>
      <c r="F265">
        <v>-3.2070099999999999</v>
      </c>
      <c r="G265">
        <v>-3.21028</v>
      </c>
      <c r="H265">
        <v>-3.2138100000000001</v>
      </c>
      <c r="I265">
        <v>-3.2176</v>
      </c>
      <c r="J265">
        <v>-3.2216300000000002</v>
      </c>
      <c r="K265">
        <v>-3.2259000000000002</v>
      </c>
      <c r="L265">
        <v>-3.23041</v>
      </c>
      <c r="M265">
        <v>-3.23515</v>
      </c>
      <c r="N265">
        <v>-3.2401200000000001</v>
      </c>
      <c r="O265">
        <v>-3.2453099999999999</v>
      </c>
      <c r="P265">
        <v>-3.2507199999999998</v>
      </c>
      <c r="Q265">
        <v>-3.2563399999999998</v>
      </c>
      <c r="R265">
        <v>-3.2621699999999998</v>
      </c>
      <c r="S265">
        <v>-3.2682000000000002</v>
      </c>
      <c r="T265">
        <v>-3.2744300000000002</v>
      </c>
      <c r="U265">
        <v>-3.28085</v>
      </c>
      <c r="V265">
        <v>-3.2874699999999999</v>
      </c>
      <c r="W265">
        <v>-3.29426</v>
      </c>
      <c r="X265">
        <v>-3.30124</v>
      </c>
      <c r="Y265">
        <v>-3.3083900000000002</v>
      </c>
      <c r="Z265">
        <v>-3.3157000000000001</v>
      </c>
      <c r="AA265">
        <v>-3.3231799999999998</v>
      </c>
      <c r="AB265">
        <v>-3.3308200000000001</v>
      </c>
      <c r="AC265">
        <v>-3.3386200000000001</v>
      </c>
      <c r="AD265">
        <v>-3.3465600000000002</v>
      </c>
      <c r="AE265">
        <v>-3.3546499999999999</v>
      </c>
      <c r="AF265">
        <v>-3.36287</v>
      </c>
      <c r="AG265">
        <v>-3.3712300000000002</v>
      </c>
      <c r="AH265">
        <v>-3.3797199999999998</v>
      </c>
      <c r="AI265">
        <v>-3.3883399999999999</v>
      </c>
      <c r="AJ265">
        <v>-3.3970699999999998</v>
      </c>
      <c r="AK265">
        <v>-3.4059200000000001</v>
      </c>
      <c r="AL265">
        <v>-3.4148800000000001</v>
      </c>
      <c r="AM265">
        <v>-3.42395</v>
      </c>
      <c r="AN265">
        <v>-3.4331100000000001</v>
      </c>
      <c r="AO265">
        <v>-3.4423699999999999</v>
      </c>
      <c r="AP265">
        <v>-3.45173</v>
      </c>
      <c r="AQ265">
        <v>-3.46116</v>
      </c>
      <c r="AR265">
        <v>-3.4706800000000002</v>
      </c>
      <c r="AS265">
        <v>-3.48027</v>
      </c>
      <c r="AT265">
        <v>-3.4899399999999998</v>
      </c>
      <c r="AU265">
        <v>-3.4996700000000001</v>
      </c>
      <c r="AV265">
        <v>-3.5094599999999998</v>
      </c>
      <c r="AW265">
        <v>-3.5192999999999999</v>
      </c>
      <c r="AX265">
        <v>-3.5291999999999999</v>
      </c>
      <c r="AY265">
        <v>-3.5391400000000002</v>
      </c>
      <c r="AZ265">
        <v>-3.5491299999999999</v>
      </c>
      <c r="BA265">
        <v>-3.5591499999999998</v>
      </c>
      <c r="BB265">
        <v>-3.56921</v>
      </c>
      <c r="BC265">
        <v>-3.5792899999999999</v>
      </c>
      <c r="BD265">
        <v>-3.5893899999999999</v>
      </c>
      <c r="BE265">
        <v>-3.59951</v>
      </c>
      <c r="BF265">
        <v>-3.6096400000000002</v>
      </c>
      <c r="BG265">
        <v>-3.61978</v>
      </c>
      <c r="BH265">
        <v>-3.6299199999999998</v>
      </c>
      <c r="BI265">
        <v>-3.6400600000000001</v>
      </c>
      <c r="BJ265">
        <v>-3.6501899999999998</v>
      </c>
      <c r="BK265">
        <v>-3.66031</v>
      </c>
      <c r="BL265">
        <v>-3.67041</v>
      </c>
      <c r="BM265">
        <v>-3.6804899999999998</v>
      </c>
      <c r="BN265">
        <v>-3.6905399999999999</v>
      </c>
      <c r="BO265">
        <v>-3.7005599999999998</v>
      </c>
      <c r="BP265">
        <v>-3.7105399999999999</v>
      </c>
      <c r="BQ265">
        <v>-3.7204799999999998</v>
      </c>
      <c r="BR265">
        <v>-3.7303799999999998</v>
      </c>
      <c r="BS265">
        <v>-3.7402199999999999</v>
      </c>
      <c r="BT265">
        <v>-3.75</v>
      </c>
      <c r="BU265">
        <v>-3.7597299999999998</v>
      </c>
      <c r="BV265">
        <v>-3.76939</v>
      </c>
      <c r="BW265">
        <v>-3.7789700000000002</v>
      </c>
      <c r="BX265">
        <v>-3.7884899999999999</v>
      </c>
      <c r="BY265">
        <v>-3.79792</v>
      </c>
      <c r="BZ265">
        <v>-3.8072599999999999</v>
      </c>
      <c r="CA265">
        <v>-3.8165200000000001</v>
      </c>
      <c r="CB265">
        <v>-3.8256899999999998</v>
      </c>
      <c r="CC265">
        <v>-3.8347699999999998</v>
      </c>
      <c r="CD265">
        <v>-3.8437700000000001</v>
      </c>
      <c r="CE265">
        <v>-3.8526699999999998</v>
      </c>
      <c r="CF265">
        <v>-3.8614899999999999</v>
      </c>
      <c r="CG265">
        <v>-3.8702100000000002</v>
      </c>
      <c r="CH265">
        <v>-3.8788399999999998</v>
      </c>
      <c r="CI265">
        <v>-3.8873799999999998</v>
      </c>
      <c r="CJ265">
        <v>-3.8958300000000001</v>
      </c>
      <c r="CK265">
        <v>-3.9041800000000002</v>
      </c>
      <c r="CL265">
        <v>-3.9124400000000001</v>
      </c>
      <c r="CM265">
        <v>-3.9205999999999999</v>
      </c>
      <c r="CN265">
        <v>-3.9286699999999999</v>
      </c>
      <c r="CO265">
        <v>-3.9366400000000001</v>
      </c>
      <c r="CP265">
        <v>-3.9445100000000002</v>
      </c>
      <c r="CQ265">
        <v>-3.9522900000000001</v>
      </c>
      <c r="CR265">
        <v>-3.9599700000000002</v>
      </c>
      <c r="CS265">
        <v>-3.9675400000000001</v>
      </c>
      <c r="CT265">
        <v>-3.9750200000000002</v>
      </c>
      <c r="CU265">
        <v>-3.9823900000000001</v>
      </c>
      <c r="CV265">
        <v>-3.9896699999999998</v>
      </c>
      <c r="CW265">
        <v>-3.9968400000000002</v>
      </c>
      <c r="CX265">
        <v>-4.0039100000000003</v>
      </c>
      <c r="CY265">
        <v>-4.0108699999999997</v>
      </c>
      <c r="CZ265">
        <v>-4.0177300000000002</v>
      </c>
      <c r="DA265">
        <v>-4.0244900000000001</v>
      </c>
      <c r="DB265">
        <v>-4.0311300000000001</v>
      </c>
      <c r="DC265">
        <v>-4.0376799999999999</v>
      </c>
      <c r="DD265">
        <v>-4.0441099999999999</v>
      </c>
      <c r="DE265">
        <v>-4.05044</v>
      </c>
      <c r="DF265">
        <v>-4.0566500000000003</v>
      </c>
      <c r="DG265">
        <v>-4.0627599999999999</v>
      </c>
      <c r="DH265">
        <v>-4.0687600000000002</v>
      </c>
      <c r="DI265">
        <v>-4.0746500000000001</v>
      </c>
      <c r="DJ265">
        <v>-4.0804200000000002</v>
      </c>
      <c r="DK265">
        <v>-4.0860799999999999</v>
      </c>
      <c r="DL265">
        <v>-4.0916300000000003</v>
      </c>
      <c r="DM265">
        <v>-4.0970700000000004</v>
      </c>
      <c r="DN265">
        <v>-4.1023899999999998</v>
      </c>
      <c r="DO265">
        <v>-4.1075900000000001</v>
      </c>
      <c r="DP265">
        <v>-4.1126800000000001</v>
      </c>
      <c r="DQ265">
        <v>-4.1176500000000003</v>
      </c>
      <c r="DR265">
        <v>-4.1225100000000001</v>
      </c>
      <c r="DS265">
        <v>-4.1272399999999996</v>
      </c>
      <c r="DT265">
        <v>-4.1318599999999996</v>
      </c>
      <c r="DU265">
        <v>-4.1363599999999998</v>
      </c>
      <c r="DV265">
        <v>-4.1407400000000001</v>
      </c>
      <c r="DW265">
        <v>-4.14499</v>
      </c>
      <c r="DX265">
        <v>-4.1491199999999999</v>
      </c>
      <c r="DY265">
        <v>-4.1531099999999999</v>
      </c>
      <c r="DZ265">
        <v>-4.1569399999999996</v>
      </c>
      <c r="EA265">
        <v>-4.1605699999999999</v>
      </c>
      <c r="EB265">
        <v>-4.1639999999999997</v>
      </c>
      <c r="EC265">
        <v>-4.1672000000000002</v>
      </c>
      <c r="ED265">
        <v>-4.1701499999999996</v>
      </c>
      <c r="EE265">
        <v>-4.1728199999999998</v>
      </c>
      <c r="EF265">
        <v>-4.1752000000000002</v>
      </c>
      <c r="EG265">
        <v>-4.1772600000000004</v>
      </c>
      <c r="EH265">
        <v>-4.1789899999999998</v>
      </c>
      <c r="EI265">
        <v>-4.1803600000000003</v>
      </c>
      <c r="EJ265">
        <v>-4.1813399999999996</v>
      </c>
      <c r="EK265">
        <v>-4.1819300000000004</v>
      </c>
      <c r="EL265">
        <v>-4.1820899999999996</v>
      </c>
      <c r="EM265">
        <v>-4.1818099999999996</v>
      </c>
      <c r="EN265">
        <v>-4.1810499999999999</v>
      </c>
      <c r="EO265">
        <v>-4.1798099999999998</v>
      </c>
      <c r="EP265">
        <v>-4.1780600000000003</v>
      </c>
      <c r="EQ265">
        <v>-4.1757799999999996</v>
      </c>
      <c r="ER265">
        <v>-4.1729500000000002</v>
      </c>
      <c r="ES265">
        <v>-4.1695399999999996</v>
      </c>
      <c r="ET265">
        <v>-4.1655300000000004</v>
      </c>
      <c r="EU265">
        <v>-4.1609100000000003</v>
      </c>
      <c r="EV265">
        <v>-4.15564</v>
      </c>
      <c r="EW265">
        <v>-4.1497299999999999</v>
      </c>
      <c r="EX265">
        <v>-4.1431699999999996</v>
      </c>
      <c r="EY265">
        <v>-4.1359899999999996</v>
      </c>
      <c r="EZ265">
        <v>-4.1282100000000002</v>
      </c>
      <c r="FA265">
        <v>-4.1198499999999996</v>
      </c>
      <c r="FB265">
        <v>-4.1109299999999998</v>
      </c>
      <c r="FC265">
        <v>-4.1014699999999999</v>
      </c>
      <c r="FD265">
        <v>-4.0914900000000003</v>
      </c>
      <c r="FE265">
        <v>-4.08101</v>
      </c>
      <c r="FF265">
        <v>-4.0700500000000002</v>
      </c>
      <c r="FG265">
        <v>-4.0586399999999996</v>
      </c>
      <c r="FH265">
        <v>-4.04678</v>
      </c>
      <c r="FI265">
        <v>-4.03451</v>
      </c>
      <c r="FJ265">
        <v>-4.0218400000000001</v>
      </c>
      <c r="FK265">
        <v>-4.0087799999999998</v>
      </c>
      <c r="FL265">
        <v>-3.9953799999999999</v>
      </c>
      <c r="FM265">
        <v>-3.98163</v>
      </c>
      <c r="FN265">
        <v>-3.9675699999999998</v>
      </c>
      <c r="FO265">
        <v>-3.9531999999999998</v>
      </c>
      <c r="FP265">
        <v>-3.9385699999999999</v>
      </c>
      <c r="FQ265">
        <v>-3.92367</v>
      </c>
      <c r="FR265">
        <v>-3.9085399999999999</v>
      </c>
      <c r="FS265">
        <v>-3.8931900000000002</v>
      </c>
      <c r="FT265">
        <v>-3.87765</v>
      </c>
      <c r="FU265">
        <v>-3.8619300000000001</v>
      </c>
      <c r="FV265">
        <v>-3.84605</v>
      </c>
      <c r="FW265">
        <v>-3.8300200000000002</v>
      </c>
      <c r="FX265">
        <v>-3.81386</v>
      </c>
      <c r="FY265">
        <v>-3.7975599999999998</v>
      </c>
      <c r="FZ265">
        <v>-3.7811400000000002</v>
      </c>
      <c r="GA265">
        <v>-3.7646000000000002</v>
      </c>
      <c r="GB265">
        <v>-3.74796</v>
      </c>
      <c r="GC265">
        <v>-3.7312099999999999</v>
      </c>
      <c r="GD265">
        <v>-3.7143799999999998</v>
      </c>
      <c r="GE265">
        <v>-3.69746</v>
      </c>
      <c r="GF265">
        <v>-3.6804700000000001</v>
      </c>
      <c r="GG265">
        <v>-3.6634099999999998</v>
      </c>
      <c r="GH265">
        <v>-3.64629</v>
      </c>
      <c r="GI265">
        <v>-3.6291199999999999</v>
      </c>
      <c r="GJ265">
        <v>-3.6118999999999999</v>
      </c>
      <c r="GK265">
        <v>-3.5946600000000002</v>
      </c>
      <c r="GL265">
        <v>-3.5773799999999998</v>
      </c>
      <c r="GM265">
        <v>-3.5600900000000002</v>
      </c>
      <c r="GN265">
        <v>-3.54278</v>
      </c>
      <c r="GO265">
        <v>-3.5254799999999999</v>
      </c>
      <c r="GP265">
        <v>-3.5081699999999998</v>
      </c>
      <c r="GQ265">
        <v>-3.4908899999999998</v>
      </c>
      <c r="GR265">
        <v>-3.4736199999999999</v>
      </c>
      <c r="GS265">
        <v>-3.4563799999999998</v>
      </c>
      <c r="GT265">
        <v>-3.4391799999999999</v>
      </c>
      <c r="GU265">
        <v>-3.4220299999999999</v>
      </c>
      <c r="GV265">
        <v>-3.4049299999999998</v>
      </c>
      <c r="GW265">
        <v>-3.3878900000000001</v>
      </c>
      <c r="GX265">
        <v>-3.3709199999999999</v>
      </c>
      <c r="GY265">
        <v>-3.3540299999999998</v>
      </c>
      <c r="GZ265">
        <v>-3.3372299999999999</v>
      </c>
      <c r="HA265">
        <v>-3.3205200000000001</v>
      </c>
      <c r="HB265">
        <v>-3.3039100000000001</v>
      </c>
      <c r="HC265">
        <v>-3.28742</v>
      </c>
      <c r="HD265">
        <v>-3.2710400000000002</v>
      </c>
      <c r="HE265">
        <v>-3.2547899999999998</v>
      </c>
      <c r="HF265">
        <v>-3.2386699999999999</v>
      </c>
      <c r="HG265">
        <v>-3.2226900000000001</v>
      </c>
      <c r="HH265">
        <v>-3.2068699999999999</v>
      </c>
      <c r="HI265">
        <v>-3.1911999999999998</v>
      </c>
      <c r="HJ265">
        <v>-3.1757</v>
      </c>
      <c r="HK265">
        <v>-3.16038</v>
      </c>
      <c r="HL265">
        <v>-3.1452399999999998</v>
      </c>
      <c r="HM265">
        <v>-3.13029</v>
      </c>
      <c r="HN265">
        <v>-3.1155400000000002</v>
      </c>
      <c r="HO265">
        <v>-3.1009899999999999</v>
      </c>
      <c r="HP265">
        <v>-3.0866600000000002</v>
      </c>
      <c r="HQ265">
        <v>-3.0725600000000002</v>
      </c>
      <c r="HR265">
        <v>-3.0586799999999998</v>
      </c>
      <c r="HS265">
        <v>-3.0450499999999998</v>
      </c>
      <c r="HT265">
        <v>-3.03166</v>
      </c>
      <c r="HU265">
        <v>-3.01851</v>
      </c>
      <c r="HV265">
        <v>-3.0056099999999999</v>
      </c>
      <c r="HW265">
        <v>-2.9929399999999999</v>
      </c>
      <c r="HX265">
        <v>-2.9805100000000002</v>
      </c>
      <c r="HY265">
        <v>-2.9683099999999998</v>
      </c>
      <c r="HZ265">
        <v>-2.95634</v>
      </c>
      <c r="IA265">
        <v>-2.9445899999999998</v>
      </c>
      <c r="IB265">
        <v>-2.9330699999999998</v>
      </c>
      <c r="IC265">
        <v>-2.92177</v>
      </c>
      <c r="ID265">
        <v>-2.9106800000000002</v>
      </c>
      <c r="IE265">
        <v>-2.8997999999999999</v>
      </c>
      <c r="IF265">
        <v>-2.8891399999999998</v>
      </c>
      <c r="IG265">
        <v>-2.8786800000000001</v>
      </c>
      <c r="IH265">
        <v>-2.86843</v>
      </c>
      <c r="II265">
        <v>-2.8583699999999999</v>
      </c>
      <c r="IJ265">
        <v>-2.8485200000000002</v>
      </c>
      <c r="IK265">
        <v>-2.8388599999999999</v>
      </c>
      <c r="IL265">
        <v>-2.8293900000000001</v>
      </c>
      <c r="IM265">
        <v>-2.8201000000000001</v>
      </c>
      <c r="IN265">
        <v>-2.81101</v>
      </c>
      <c r="IO265">
        <v>-2.8020900000000002</v>
      </c>
      <c r="IP265">
        <v>-2.7933500000000002</v>
      </c>
      <c r="IQ265">
        <v>-2.7847900000000001</v>
      </c>
      <c r="IR265">
        <v>-2.7764000000000002</v>
      </c>
      <c r="IS265">
        <v>-2.7681800000000001</v>
      </c>
      <c r="IT265">
        <v>-2.7601300000000002</v>
      </c>
      <c r="IU265">
        <v>-2.75224</v>
      </c>
      <c r="IV265">
        <v>-2.74451</v>
      </c>
      <c r="IW265">
        <v>-2.7369400000000002</v>
      </c>
      <c r="IX265">
        <v>-2.7295199999999999</v>
      </c>
      <c r="IY265">
        <v>-2.7222499999999998</v>
      </c>
      <c r="IZ265">
        <v>-2.7151299999999998</v>
      </c>
      <c r="JA265">
        <v>-2.7081499999999998</v>
      </c>
      <c r="JB265">
        <v>-2.7013199999999999</v>
      </c>
      <c r="JC265">
        <v>-2.69462</v>
      </c>
      <c r="JD265">
        <v>-2.6880600000000001</v>
      </c>
      <c r="JE265">
        <v>-2.6816300000000002</v>
      </c>
      <c r="JF265">
        <v>-2.6753300000000002</v>
      </c>
      <c r="JG265">
        <v>-2.6691500000000001</v>
      </c>
      <c r="JH265">
        <v>-2.6631</v>
      </c>
      <c r="JI265">
        <v>-2.6571699999999998</v>
      </c>
      <c r="JJ265">
        <v>-2.6513499999999999</v>
      </c>
      <c r="JK265">
        <v>-2.6456400000000002</v>
      </c>
      <c r="JL265">
        <v>-2.64005</v>
      </c>
      <c r="JM265">
        <v>-2.63456</v>
      </c>
      <c r="JN265">
        <v>-2.6291799999999999</v>
      </c>
      <c r="JO265">
        <v>-2.6238999999999999</v>
      </c>
      <c r="JP265">
        <v>-2.6187100000000001</v>
      </c>
      <c r="JQ265">
        <v>-2.6136200000000001</v>
      </c>
      <c r="JR265">
        <v>-2.6086200000000002</v>
      </c>
      <c r="JS265">
        <v>-2.60371</v>
      </c>
      <c r="JT265">
        <v>-2.5988899999999999</v>
      </c>
      <c r="JU265">
        <v>-2.5941399999999999</v>
      </c>
      <c r="JV265">
        <v>-2.58948</v>
      </c>
      <c r="JW265">
        <v>-2.5848900000000001</v>
      </c>
      <c r="JX265">
        <v>-2.5803699999999998</v>
      </c>
      <c r="JY265">
        <v>-2.57592</v>
      </c>
      <c r="JZ265">
        <v>-2.5715400000000002</v>
      </c>
      <c r="KA265">
        <v>-2.5672299999999999</v>
      </c>
      <c r="KB265">
        <v>-2.56297</v>
      </c>
      <c r="KC265">
        <v>-2.55877</v>
      </c>
      <c r="KD265">
        <v>-2.5546199999999999</v>
      </c>
      <c r="KE265">
        <v>-2.5505300000000002</v>
      </c>
      <c r="KF265">
        <v>-2.5464799999999999</v>
      </c>
      <c r="KG265">
        <v>-2.5424799999999999</v>
      </c>
      <c r="KH265">
        <v>-2.5385200000000001</v>
      </c>
      <c r="KI265">
        <v>-2.5345900000000001</v>
      </c>
      <c r="KJ265">
        <v>-2.5306999999999999</v>
      </c>
      <c r="KK265">
        <v>-2.52685</v>
      </c>
      <c r="KL265">
        <v>-2.5230199999999998</v>
      </c>
      <c r="KM265">
        <v>-2.5192199999999998</v>
      </c>
      <c r="KN265">
        <v>-2.5154399999999999</v>
      </c>
      <c r="KO265">
        <v>-2.5116800000000001</v>
      </c>
      <c r="KP265">
        <v>-2.5079400000000001</v>
      </c>
      <c r="KQ265">
        <v>-2.50421</v>
      </c>
      <c r="KR265">
        <v>-2.5004900000000001</v>
      </c>
      <c r="KS265">
        <v>-2.4967800000000002</v>
      </c>
      <c r="KT265">
        <v>-2.4930699999999999</v>
      </c>
      <c r="KU265">
        <v>-2.48936</v>
      </c>
      <c r="KV265">
        <v>-2.4856500000000001</v>
      </c>
      <c r="KW265">
        <v>-2.4819399999999998</v>
      </c>
      <c r="KX265">
        <v>-2.4782199999999999</v>
      </c>
      <c r="KY265">
        <v>-2.4744799999999998</v>
      </c>
      <c r="KZ265">
        <v>-2.4707300000000001</v>
      </c>
      <c r="LA265">
        <v>-2.4669599999999998</v>
      </c>
      <c r="LB265">
        <v>-2.4631799999999999</v>
      </c>
      <c r="LC265">
        <v>-2.4593600000000002</v>
      </c>
      <c r="LD265">
        <v>-2.4555199999999999</v>
      </c>
      <c r="LE265">
        <v>-2.4516499999999999</v>
      </c>
      <c r="LF265">
        <v>-2.4477500000000001</v>
      </c>
      <c r="LG265">
        <v>-2.44381</v>
      </c>
      <c r="LH265">
        <v>-2.4398300000000002</v>
      </c>
      <c r="LI265">
        <v>-2.43581</v>
      </c>
      <c r="LJ265">
        <v>-2.43174</v>
      </c>
      <c r="LK265">
        <v>-2.4276200000000001</v>
      </c>
      <c r="LL265">
        <v>-2.4234499999999999</v>
      </c>
      <c r="LM265">
        <v>-2.4192300000000002</v>
      </c>
      <c r="LN265">
        <v>-2.4149400000000001</v>
      </c>
      <c r="LO265">
        <v>-3.5565899999999999</v>
      </c>
      <c r="LP265">
        <v>-3.5733199999999998</v>
      </c>
    </row>
    <row r="266" spans="2:328" x14ac:dyDescent="0.3">
      <c r="B266">
        <v>-5.35</v>
      </c>
      <c r="C266">
        <v>-3.2019500000000001</v>
      </c>
      <c r="D266">
        <v>-3.20444</v>
      </c>
      <c r="E266">
        <v>-3.2071900000000002</v>
      </c>
      <c r="F266">
        <v>-3.2102200000000001</v>
      </c>
      <c r="G266">
        <v>-3.2135099999999999</v>
      </c>
      <c r="H266">
        <v>-3.21705</v>
      </c>
      <c r="I266">
        <v>-3.2208399999999999</v>
      </c>
      <c r="J266">
        <v>-3.2248899999999998</v>
      </c>
      <c r="K266">
        <v>-3.2291699999999999</v>
      </c>
      <c r="L266">
        <v>-3.2336999999999998</v>
      </c>
      <c r="M266">
        <v>-3.2384499999999998</v>
      </c>
      <c r="N266">
        <v>-3.2434400000000001</v>
      </c>
      <c r="O266">
        <v>-3.24864</v>
      </c>
      <c r="P266">
        <v>-3.25407</v>
      </c>
      <c r="Q266">
        <v>-3.2597</v>
      </c>
      <c r="R266">
        <v>-3.2655500000000002</v>
      </c>
      <c r="S266">
        <v>-3.2715999999999998</v>
      </c>
      <c r="T266">
        <v>-3.2778499999999999</v>
      </c>
      <c r="U266">
        <v>-3.2842899999999999</v>
      </c>
      <c r="V266">
        <v>-3.2909099999999998</v>
      </c>
      <c r="W266">
        <v>-3.2977300000000001</v>
      </c>
      <c r="X266">
        <v>-3.3047200000000001</v>
      </c>
      <c r="Y266">
        <v>-3.3118799999999999</v>
      </c>
      <c r="Z266">
        <v>-3.3192200000000001</v>
      </c>
      <c r="AA266">
        <v>-3.3267099999999998</v>
      </c>
      <c r="AB266">
        <v>-3.3343699999999998</v>
      </c>
      <c r="AC266">
        <v>-3.3421799999999999</v>
      </c>
      <c r="AD266">
        <v>-3.3501400000000001</v>
      </c>
      <c r="AE266">
        <v>-3.35825</v>
      </c>
      <c r="AF266">
        <v>-3.3664900000000002</v>
      </c>
      <c r="AG266">
        <v>-3.37487</v>
      </c>
      <c r="AH266">
        <v>-3.3833799999999998</v>
      </c>
      <c r="AI266">
        <v>-3.39201</v>
      </c>
      <c r="AJ266">
        <v>-3.40076</v>
      </c>
      <c r="AK266">
        <v>-3.4096299999999999</v>
      </c>
      <c r="AL266">
        <v>-3.4186100000000001</v>
      </c>
      <c r="AM266">
        <v>-3.4276900000000001</v>
      </c>
      <c r="AN266">
        <v>-3.4368699999999999</v>
      </c>
      <c r="AO266">
        <v>-3.4461499999999998</v>
      </c>
      <c r="AP266">
        <v>-3.4555199999999999</v>
      </c>
      <c r="AQ266">
        <v>-3.4649800000000002</v>
      </c>
      <c r="AR266">
        <v>-3.47451</v>
      </c>
      <c r="AS266">
        <v>-3.4841199999999999</v>
      </c>
      <c r="AT266">
        <v>-3.4937999999999998</v>
      </c>
      <c r="AU266">
        <v>-3.5035500000000002</v>
      </c>
      <c r="AV266">
        <v>-3.51336</v>
      </c>
      <c r="AW266">
        <v>-3.5232199999999998</v>
      </c>
      <c r="AX266">
        <v>-3.5331399999999999</v>
      </c>
      <c r="AY266">
        <v>-3.5430999999999999</v>
      </c>
      <c r="AZ266">
        <v>-3.5531100000000002</v>
      </c>
      <c r="BA266">
        <v>-3.5631499999999998</v>
      </c>
      <c r="BB266">
        <v>-3.5732200000000001</v>
      </c>
      <c r="BC266">
        <v>-3.5833200000000001</v>
      </c>
      <c r="BD266">
        <v>-3.5934400000000002</v>
      </c>
      <c r="BE266">
        <v>-3.6035699999999999</v>
      </c>
      <c r="BF266">
        <v>-3.6137199999999998</v>
      </c>
      <c r="BG266">
        <v>-3.6238800000000002</v>
      </c>
      <c r="BH266">
        <v>-3.6340400000000002</v>
      </c>
      <c r="BI266">
        <v>-3.64419</v>
      </c>
      <c r="BJ266">
        <v>-3.6543399999999999</v>
      </c>
      <c r="BK266">
        <v>-3.6644800000000002</v>
      </c>
      <c r="BL266">
        <v>-3.6745899999999998</v>
      </c>
      <c r="BM266">
        <v>-3.6846899999999998</v>
      </c>
      <c r="BN266">
        <v>-3.69476</v>
      </c>
      <c r="BO266">
        <v>-3.70479</v>
      </c>
      <c r="BP266">
        <v>-3.7147899999999998</v>
      </c>
      <c r="BQ266">
        <v>-3.7247499999999998</v>
      </c>
      <c r="BR266">
        <v>-3.7346599999999999</v>
      </c>
      <c r="BS266">
        <v>-3.7445200000000001</v>
      </c>
      <c r="BT266">
        <v>-3.7543199999999999</v>
      </c>
      <c r="BU266">
        <v>-3.7640600000000002</v>
      </c>
      <c r="BV266">
        <v>-3.77373</v>
      </c>
      <c r="BW266">
        <v>-3.7833399999999999</v>
      </c>
      <c r="BX266">
        <v>-3.7928600000000001</v>
      </c>
      <c r="BY266">
        <v>-3.8023099999999999</v>
      </c>
      <c r="BZ266">
        <v>-3.8116699999999999</v>
      </c>
      <c r="CA266">
        <v>-3.8209399999999998</v>
      </c>
      <c r="CB266">
        <v>-3.83013</v>
      </c>
      <c r="CC266">
        <v>-3.8392200000000001</v>
      </c>
      <c r="CD266">
        <v>-3.84823</v>
      </c>
      <c r="CE266">
        <v>-3.8571499999999999</v>
      </c>
      <c r="CF266">
        <v>-3.86598</v>
      </c>
      <c r="CG266">
        <v>-3.8747099999999999</v>
      </c>
      <c r="CH266">
        <v>-3.8833600000000001</v>
      </c>
      <c r="CI266">
        <v>-3.8919100000000002</v>
      </c>
      <c r="CJ266">
        <v>-3.90036</v>
      </c>
      <c r="CK266">
        <v>-3.9087299999999998</v>
      </c>
      <c r="CL266">
        <v>-3.9169900000000002</v>
      </c>
      <c r="CM266">
        <v>-3.92517</v>
      </c>
      <c r="CN266">
        <v>-3.9332400000000001</v>
      </c>
      <c r="CO266">
        <v>-3.9412199999999999</v>
      </c>
      <c r="CP266">
        <v>-3.9491000000000001</v>
      </c>
      <c r="CQ266">
        <v>-3.95688</v>
      </c>
      <c r="CR266">
        <v>-3.9645600000000001</v>
      </c>
      <c r="CS266">
        <v>-3.97214</v>
      </c>
      <c r="CT266">
        <v>-3.9796200000000002</v>
      </c>
      <c r="CU266">
        <v>-3.9870000000000001</v>
      </c>
      <c r="CV266">
        <v>-3.9942700000000002</v>
      </c>
      <c r="CW266">
        <v>-4.0014399999999997</v>
      </c>
      <c r="CX266">
        <v>-4.0085100000000002</v>
      </c>
      <c r="CY266">
        <v>-4.0154699999999997</v>
      </c>
      <c r="CZ266">
        <v>-4.0223300000000002</v>
      </c>
      <c r="DA266">
        <v>-4.0290800000000004</v>
      </c>
      <c r="DB266">
        <v>-4.0357200000000004</v>
      </c>
      <c r="DC266">
        <v>-4.0422500000000001</v>
      </c>
      <c r="DD266">
        <v>-4.0486800000000001</v>
      </c>
      <c r="DE266">
        <v>-4.0549900000000001</v>
      </c>
      <c r="DF266">
        <v>-4.0612000000000004</v>
      </c>
      <c r="DG266">
        <v>-4.0673000000000004</v>
      </c>
      <c r="DH266">
        <v>-4.0732799999999996</v>
      </c>
      <c r="DI266">
        <v>-4.0791500000000003</v>
      </c>
      <c r="DJ266">
        <v>-4.0849099999999998</v>
      </c>
      <c r="DK266">
        <v>-4.0905500000000004</v>
      </c>
      <c r="DL266">
        <v>-4.0960799999999997</v>
      </c>
      <c r="DM266">
        <v>-4.1014900000000001</v>
      </c>
      <c r="DN266">
        <v>-4.1067799999999997</v>
      </c>
      <c r="DO266">
        <v>-4.1119599999999998</v>
      </c>
      <c r="DP266">
        <v>-4.1170299999999997</v>
      </c>
      <c r="DQ266">
        <v>-4.1219700000000001</v>
      </c>
      <c r="DR266">
        <v>-4.1267899999999997</v>
      </c>
      <c r="DS266">
        <v>-4.1314900000000003</v>
      </c>
      <c r="DT266">
        <v>-4.1360799999999998</v>
      </c>
      <c r="DU266">
        <v>-4.1405399999999997</v>
      </c>
      <c r="DV266">
        <v>-4.1448799999999997</v>
      </c>
      <c r="DW266">
        <v>-4.1490900000000002</v>
      </c>
      <c r="DX266">
        <v>-4.1531799999999999</v>
      </c>
      <c r="DY266">
        <v>-4.1571199999999999</v>
      </c>
      <c r="DZ266">
        <v>-4.1608999999999998</v>
      </c>
      <c r="EA266">
        <v>-4.1644800000000002</v>
      </c>
      <c r="EB266">
        <v>-4.1678600000000001</v>
      </c>
      <c r="EC266">
        <v>-4.1710099999999999</v>
      </c>
      <c r="ED266">
        <v>-4.1739100000000002</v>
      </c>
      <c r="EE266">
        <v>-4.1765299999999996</v>
      </c>
      <c r="EF266">
        <v>-4.1788499999999997</v>
      </c>
      <c r="EG266">
        <v>-4.18086</v>
      </c>
      <c r="EH266">
        <v>-4.1825400000000004</v>
      </c>
      <c r="EI266">
        <v>-4.1838499999999996</v>
      </c>
      <c r="EJ266">
        <v>-4.1847799999999999</v>
      </c>
      <c r="EK266">
        <v>-4.1853199999999999</v>
      </c>
      <c r="EL266">
        <v>-4.1854199999999997</v>
      </c>
      <c r="EM266">
        <v>-4.1850899999999998</v>
      </c>
      <c r="EN266">
        <v>-4.1842899999999998</v>
      </c>
      <c r="EO266">
        <v>-4.1829999999999998</v>
      </c>
      <c r="EP266">
        <v>-4.1811999999999996</v>
      </c>
      <c r="EQ266">
        <v>-4.1788699999999999</v>
      </c>
      <c r="ER266">
        <v>-4.1759899999999996</v>
      </c>
      <c r="ES266">
        <v>-4.1725399999999997</v>
      </c>
      <c r="ET266">
        <v>-4.1684900000000003</v>
      </c>
      <c r="EU266">
        <v>-4.1638299999999999</v>
      </c>
      <c r="EV266">
        <v>-4.1585299999999998</v>
      </c>
      <c r="EW266">
        <v>-4.1525699999999999</v>
      </c>
      <c r="EX266">
        <v>-4.1459799999999998</v>
      </c>
      <c r="EY266">
        <v>-4.1387799999999997</v>
      </c>
      <c r="EZ266">
        <v>-4.1309699999999996</v>
      </c>
      <c r="FA266">
        <v>-4.1225899999999998</v>
      </c>
      <c r="FB266">
        <v>-4.1136499999999998</v>
      </c>
      <c r="FC266">
        <v>-4.1041699999999999</v>
      </c>
      <c r="FD266">
        <v>-4.0941700000000001</v>
      </c>
      <c r="FE266">
        <v>-4.0836699999999997</v>
      </c>
      <c r="FF266">
        <v>-4.0727000000000002</v>
      </c>
      <c r="FG266">
        <v>-4.0612700000000004</v>
      </c>
      <c r="FH266">
        <v>-4.04941</v>
      </c>
      <c r="FI266">
        <v>-4.0371199999999998</v>
      </c>
      <c r="FJ266">
        <v>-4.0244400000000002</v>
      </c>
      <c r="FK266">
        <v>-4.0113799999999999</v>
      </c>
      <c r="FL266">
        <v>-3.99797</v>
      </c>
      <c r="FM266">
        <v>-3.9842200000000001</v>
      </c>
      <c r="FN266">
        <v>-3.9701499999999998</v>
      </c>
      <c r="FO266">
        <v>-3.9557899999999999</v>
      </c>
      <c r="FP266">
        <v>-3.9411499999999999</v>
      </c>
      <c r="FQ266">
        <v>-3.92625</v>
      </c>
      <c r="FR266">
        <v>-3.9111199999999999</v>
      </c>
      <c r="FS266">
        <v>-3.8957700000000002</v>
      </c>
      <c r="FT266">
        <v>-3.8802300000000001</v>
      </c>
      <c r="FU266">
        <v>-3.8645100000000001</v>
      </c>
      <c r="FV266">
        <v>-3.84863</v>
      </c>
      <c r="FW266">
        <v>-3.8325999999999998</v>
      </c>
      <c r="FX266">
        <v>-3.8164400000000001</v>
      </c>
      <c r="FY266">
        <v>-3.8001399999999999</v>
      </c>
      <c r="FZ266">
        <v>-3.7837200000000002</v>
      </c>
      <c r="GA266">
        <v>-3.7671899999999998</v>
      </c>
      <c r="GB266">
        <v>-3.75054</v>
      </c>
      <c r="GC266">
        <v>-3.7338</v>
      </c>
      <c r="GD266">
        <v>-3.7169699999999999</v>
      </c>
      <c r="GE266">
        <v>-3.7000500000000001</v>
      </c>
      <c r="GF266">
        <v>-3.6830599999999998</v>
      </c>
      <c r="GG266">
        <v>-3.6659999999999999</v>
      </c>
      <c r="GH266">
        <v>-3.6488800000000001</v>
      </c>
      <c r="GI266">
        <v>-3.63171</v>
      </c>
      <c r="GJ266">
        <v>-3.6145</v>
      </c>
      <c r="GK266">
        <v>-3.5972499999999998</v>
      </c>
      <c r="GL266">
        <v>-3.5799799999999999</v>
      </c>
      <c r="GM266">
        <v>-3.5626799999999998</v>
      </c>
      <c r="GN266">
        <v>-3.5453800000000002</v>
      </c>
      <c r="GO266">
        <v>-3.52807</v>
      </c>
      <c r="GP266">
        <v>-3.5107699999999999</v>
      </c>
      <c r="GQ266">
        <v>-3.49349</v>
      </c>
      <c r="GR266">
        <v>-3.4762200000000001</v>
      </c>
      <c r="GS266">
        <v>-3.4589799999999999</v>
      </c>
      <c r="GT266">
        <v>-3.4417800000000001</v>
      </c>
      <c r="GU266">
        <v>-3.4246300000000001</v>
      </c>
      <c r="GV266">
        <v>-3.4075299999999999</v>
      </c>
      <c r="GW266">
        <v>-3.3904899999999998</v>
      </c>
      <c r="GX266">
        <v>-3.3735200000000001</v>
      </c>
      <c r="GY266">
        <v>-3.35663</v>
      </c>
      <c r="GZ266">
        <v>-3.33982</v>
      </c>
      <c r="HA266">
        <v>-3.3231099999999998</v>
      </c>
      <c r="HB266">
        <v>-3.3065000000000002</v>
      </c>
      <c r="HC266">
        <v>-3.29</v>
      </c>
      <c r="HD266">
        <v>-3.2736200000000002</v>
      </c>
      <c r="HE266">
        <v>-3.2573699999999999</v>
      </c>
      <c r="HF266">
        <v>-3.24125</v>
      </c>
      <c r="HG266">
        <v>-3.2252700000000001</v>
      </c>
      <c r="HH266">
        <v>-3.2094399999999998</v>
      </c>
      <c r="HI266">
        <v>-3.1937700000000002</v>
      </c>
      <c r="HJ266">
        <v>-3.1782599999999999</v>
      </c>
      <c r="HK266">
        <v>-3.1629299999999998</v>
      </c>
      <c r="HL266">
        <v>-3.14778</v>
      </c>
      <c r="HM266">
        <v>-3.1328299999999998</v>
      </c>
      <c r="HN266">
        <v>-3.1180699999999999</v>
      </c>
      <c r="HO266">
        <v>-3.10351</v>
      </c>
      <c r="HP266">
        <v>-3.0891799999999998</v>
      </c>
      <c r="HQ266">
        <v>-3.0750600000000001</v>
      </c>
      <c r="HR266">
        <v>-3.0611799999999998</v>
      </c>
      <c r="HS266">
        <v>-3.0475300000000001</v>
      </c>
      <c r="HT266">
        <v>-3.0341300000000002</v>
      </c>
      <c r="HU266">
        <v>-3.0209700000000002</v>
      </c>
      <c r="HV266">
        <v>-3.00806</v>
      </c>
      <c r="HW266">
        <v>-2.9953799999999999</v>
      </c>
      <c r="HX266">
        <v>-2.9829300000000001</v>
      </c>
      <c r="HY266">
        <v>-2.97072</v>
      </c>
      <c r="HZ266">
        <v>-2.9587300000000001</v>
      </c>
      <c r="IA266">
        <v>-2.9469699999999999</v>
      </c>
      <c r="IB266">
        <v>-2.9354300000000002</v>
      </c>
      <c r="IC266">
        <v>-2.9241100000000002</v>
      </c>
      <c r="ID266">
        <v>-2.9130099999999999</v>
      </c>
      <c r="IE266">
        <v>-2.90212</v>
      </c>
      <c r="IF266">
        <v>-2.8914399999999998</v>
      </c>
      <c r="IG266">
        <v>-2.88096</v>
      </c>
      <c r="IH266">
        <v>-2.8706900000000002</v>
      </c>
      <c r="II266">
        <v>-2.8606099999999999</v>
      </c>
      <c r="IJ266">
        <v>-2.8507400000000001</v>
      </c>
      <c r="IK266">
        <v>-2.8410600000000001</v>
      </c>
      <c r="IL266">
        <v>-2.8315700000000001</v>
      </c>
      <c r="IM266">
        <v>-2.82226</v>
      </c>
      <c r="IN266">
        <v>-2.8131499999999998</v>
      </c>
      <c r="IO266">
        <v>-2.8042099999999999</v>
      </c>
      <c r="IP266">
        <v>-2.7954500000000002</v>
      </c>
      <c r="IQ266">
        <v>-2.78687</v>
      </c>
      <c r="IR266">
        <v>-2.7784499999999999</v>
      </c>
      <c r="IS266">
        <v>-2.7702100000000001</v>
      </c>
      <c r="IT266">
        <v>-2.76214</v>
      </c>
      <c r="IU266">
        <v>-2.7542200000000001</v>
      </c>
      <c r="IV266">
        <v>-2.74647</v>
      </c>
      <c r="IW266">
        <v>-2.7388699999999999</v>
      </c>
      <c r="IX266">
        <v>-2.73143</v>
      </c>
      <c r="IY266">
        <v>-2.7241300000000002</v>
      </c>
      <c r="IZ266">
        <v>-2.71699</v>
      </c>
      <c r="JA266">
        <v>-2.7099799999999998</v>
      </c>
      <c r="JB266">
        <v>-2.7031200000000002</v>
      </c>
      <c r="JC266">
        <v>-2.6964000000000001</v>
      </c>
      <c r="JD266">
        <v>-2.68981</v>
      </c>
      <c r="JE266">
        <v>-2.6833499999999999</v>
      </c>
      <c r="JF266">
        <v>-2.6770299999999998</v>
      </c>
      <c r="JG266">
        <v>-2.67082</v>
      </c>
      <c r="JH266">
        <v>-2.6647400000000001</v>
      </c>
      <c r="JI266">
        <v>-2.6587800000000001</v>
      </c>
      <c r="JJ266">
        <v>-2.65293</v>
      </c>
      <c r="JK266">
        <v>-2.6472000000000002</v>
      </c>
      <c r="JL266">
        <v>-2.6415799999999998</v>
      </c>
      <c r="JM266">
        <v>-2.6360600000000001</v>
      </c>
      <c r="JN266">
        <v>-2.6306500000000002</v>
      </c>
      <c r="JO266">
        <v>-2.62534</v>
      </c>
      <c r="JP266">
        <v>-2.6201300000000001</v>
      </c>
      <c r="JQ266">
        <v>-2.6150099999999998</v>
      </c>
      <c r="JR266">
        <v>-2.6099800000000002</v>
      </c>
      <c r="JS266">
        <v>-2.6050399999999998</v>
      </c>
      <c r="JT266">
        <v>-2.6001799999999999</v>
      </c>
      <c r="JU266">
        <v>-2.5954100000000002</v>
      </c>
      <c r="JV266">
        <v>-2.5907200000000001</v>
      </c>
      <c r="JW266">
        <v>-2.5861000000000001</v>
      </c>
      <c r="JX266">
        <v>-2.58155</v>
      </c>
      <c r="JY266">
        <v>-2.57707</v>
      </c>
      <c r="JZ266">
        <v>-2.5726599999999999</v>
      </c>
      <c r="KA266">
        <v>-2.5683199999999999</v>
      </c>
      <c r="KB266">
        <v>-2.5640299999999998</v>
      </c>
      <c r="KC266">
        <v>-2.5598000000000001</v>
      </c>
      <c r="KD266">
        <v>-2.5556199999999998</v>
      </c>
      <c r="KE266">
        <v>-2.5514999999999999</v>
      </c>
      <c r="KF266">
        <v>-2.5474199999999998</v>
      </c>
      <c r="KG266">
        <v>-2.54339</v>
      </c>
      <c r="KH266">
        <v>-2.5394000000000001</v>
      </c>
      <c r="KI266">
        <v>-2.5354399999999999</v>
      </c>
      <c r="KJ266">
        <v>-2.53152</v>
      </c>
      <c r="KK266">
        <v>-2.5276399999999999</v>
      </c>
      <c r="KL266">
        <v>-2.5237799999999999</v>
      </c>
      <c r="KM266">
        <v>-2.5199500000000001</v>
      </c>
      <c r="KN266">
        <v>-2.51614</v>
      </c>
      <c r="KO266">
        <v>-2.5123500000000001</v>
      </c>
      <c r="KP266">
        <v>-2.5085799999999998</v>
      </c>
      <c r="KQ266">
        <v>-2.50482</v>
      </c>
      <c r="KR266">
        <v>-2.5010699999999999</v>
      </c>
      <c r="KS266">
        <v>-2.4973299999999998</v>
      </c>
      <c r="KT266">
        <v>-2.4935999999999998</v>
      </c>
      <c r="KU266">
        <v>-2.4898600000000002</v>
      </c>
      <c r="KV266">
        <v>-2.4861200000000001</v>
      </c>
      <c r="KW266">
        <v>-2.48238</v>
      </c>
      <c r="KX266">
        <v>-2.4786299999999999</v>
      </c>
      <c r="KY266">
        <v>-2.4748600000000001</v>
      </c>
      <c r="KZ266">
        <v>-2.4710899999999998</v>
      </c>
      <c r="LA266">
        <v>-2.4672900000000002</v>
      </c>
      <c r="LB266">
        <v>-2.4634800000000001</v>
      </c>
      <c r="LC266">
        <v>-2.4596399999999998</v>
      </c>
      <c r="LD266">
        <v>-2.4557699999999998</v>
      </c>
      <c r="LE266">
        <v>-2.45187</v>
      </c>
      <c r="LF266">
        <v>-2.44794</v>
      </c>
      <c r="LG266">
        <v>-2.4439799999999998</v>
      </c>
      <c r="LH266">
        <v>-2.4399700000000002</v>
      </c>
      <c r="LI266">
        <v>-2.4359199999999999</v>
      </c>
      <c r="LJ266">
        <v>-2.4318300000000002</v>
      </c>
      <c r="LK266">
        <v>-2.4276800000000001</v>
      </c>
      <c r="LL266">
        <v>-2.4234900000000001</v>
      </c>
      <c r="LM266">
        <v>-2.4192399999999998</v>
      </c>
      <c r="LN266">
        <v>-2.41493</v>
      </c>
      <c r="LO266">
        <v>-3.5579299999999998</v>
      </c>
      <c r="LP266">
        <v>-3.5746699999999998</v>
      </c>
    </row>
    <row r="267" spans="2:328" x14ac:dyDescent="0.3">
      <c r="B267">
        <v>-5.36</v>
      </c>
      <c r="C267">
        <v>-3.20505</v>
      </c>
      <c r="D267">
        <v>-3.2075499999999999</v>
      </c>
      <c r="E267">
        <v>-3.2103199999999998</v>
      </c>
      <c r="F267">
        <v>-3.2133600000000002</v>
      </c>
      <c r="G267">
        <v>-3.2166600000000001</v>
      </c>
      <c r="H267">
        <v>-3.2202099999999998</v>
      </c>
      <c r="I267">
        <v>-3.2240199999999999</v>
      </c>
      <c r="J267">
        <v>-3.2280799999999998</v>
      </c>
      <c r="K267">
        <v>-3.23238</v>
      </c>
      <c r="L267">
        <v>-3.23692</v>
      </c>
      <c r="M267">
        <v>-3.2416900000000002</v>
      </c>
      <c r="N267">
        <v>-3.2466900000000001</v>
      </c>
      <c r="O267">
        <v>-3.2519100000000001</v>
      </c>
      <c r="P267">
        <v>-3.2573500000000002</v>
      </c>
      <c r="Q267">
        <v>-3.2629999999999999</v>
      </c>
      <c r="R267">
        <v>-3.2688600000000001</v>
      </c>
      <c r="S267">
        <v>-3.2749299999999999</v>
      </c>
      <c r="T267">
        <v>-3.2811900000000001</v>
      </c>
      <c r="U267">
        <v>-3.2876500000000002</v>
      </c>
      <c r="V267">
        <v>-3.2942900000000002</v>
      </c>
      <c r="W267">
        <v>-3.3011200000000001</v>
      </c>
      <c r="X267">
        <v>-3.3081299999999998</v>
      </c>
      <c r="Y267">
        <v>-3.3153100000000002</v>
      </c>
      <c r="Z267">
        <v>-3.3226599999999999</v>
      </c>
      <c r="AA267">
        <v>-3.3301699999999999</v>
      </c>
      <c r="AB267">
        <v>-3.3378399999999999</v>
      </c>
      <c r="AC267">
        <v>-3.3456700000000001</v>
      </c>
      <c r="AD267">
        <v>-3.35365</v>
      </c>
      <c r="AE267">
        <v>-3.3617699999999999</v>
      </c>
      <c r="AF267">
        <v>-3.3700299999999999</v>
      </c>
      <c r="AG267">
        <v>-3.3784299999999998</v>
      </c>
      <c r="AH267">
        <v>-3.3869500000000001</v>
      </c>
      <c r="AI267">
        <v>-3.3956</v>
      </c>
      <c r="AJ267">
        <v>-3.4043700000000001</v>
      </c>
      <c r="AK267">
        <v>-3.4132600000000002</v>
      </c>
      <c r="AL267">
        <v>-3.42225</v>
      </c>
      <c r="AM267">
        <v>-3.4313500000000001</v>
      </c>
      <c r="AN267">
        <v>-3.44055</v>
      </c>
      <c r="AO267">
        <v>-3.4498500000000001</v>
      </c>
      <c r="AP267">
        <v>-3.4592399999999999</v>
      </c>
      <c r="AQ267">
        <v>-3.4687100000000002</v>
      </c>
      <c r="AR267">
        <v>-3.4782600000000001</v>
      </c>
      <c r="AS267">
        <v>-3.4878900000000002</v>
      </c>
      <c r="AT267">
        <v>-3.4975900000000002</v>
      </c>
      <c r="AU267">
        <v>-3.5073500000000002</v>
      </c>
      <c r="AV267">
        <v>-3.5171800000000002</v>
      </c>
      <c r="AW267">
        <v>-3.5270600000000001</v>
      </c>
      <c r="AX267">
        <v>-3.5369899999999999</v>
      </c>
      <c r="AY267">
        <v>-3.54697</v>
      </c>
      <c r="AZ267">
        <v>-3.5569899999999999</v>
      </c>
      <c r="BA267">
        <v>-3.5670500000000001</v>
      </c>
      <c r="BB267">
        <v>-3.57714</v>
      </c>
      <c r="BC267">
        <v>-3.58725</v>
      </c>
      <c r="BD267">
        <v>-3.5973899999999999</v>
      </c>
      <c r="BE267">
        <v>-3.6075400000000002</v>
      </c>
      <c r="BF267">
        <v>-3.6177100000000002</v>
      </c>
      <c r="BG267">
        <v>-3.6278800000000002</v>
      </c>
      <c r="BH267">
        <v>-3.6380599999999998</v>
      </c>
      <c r="BI267">
        <v>-3.6482299999999999</v>
      </c>
      <c r="BJ267">
        <v>-3.6583899999999998</v>
      </c>
      <c r="BK267">
        <v>-3.6685500000000002</v>
      </c>
      <c r="BL267">
        <v>-3.6786799999999999</v>
      </c>
      <c r="BM267">
        <v>-3.68879</v>
      </c>
      <c r="BN267">
        <v>-3.6988799999999999</v>
      </c>
      <c r="BO267">
        <v>-3.7089300000000001</v>
      </c>
      <c r="BP267">
        <v>-3.7189399999999999</v>
      </c>
      <c r="BQ267">
        <v>-3.72892</v>
      </c>
      <c r="BR267">
        <v>-3.7388400000000002</v>
      </c>
      <c r="BS267">
        <v>-3.7487200000000001</v>
      </c>
      <c r="BT267">
        <v>-3.7585299999999999</v>
      </c>
      <c r="BU267">
        <v>-3.7682899999999999</v>
      </c>
      <c r="BV267">
        <v>-3.7779799999999999</v>
      </c>
      <c r="BW267">
        <v>-3.7875899999999998</v>
      </c>
      <c r="BX267">
        <v>-3.7971300000000001</v>
      </c>
      <c r="BY267">
        <v>-3.8065899999999999</v>
      </c>
      <c r="BZ267">
        <v>-3.8159700000000001</v>
      </c>
      <c r="CA267">
        <v>-3.82525</v>
      </c>
      <c r="CB267">
        <v>-3.8344499999999999</v>
      </c>
      <c r="CC267">
        <v>-3.8435600000000001</v>
      </c>
      <c r="CD267">
        <v>-3.8525800000000001</v>
      </c>
      <c r="CE267">
        <v>-3.86151</v>
      </c>
      <c r="CF267">
        <v>-3.8703500000000002</v>
      </c>
      <c r="CG267">
        <v>-3.8791000000000002</v>
      </c>
      <c r="CH267">
        <v>-3.8877600000000001</v>
      </c>
      <c r="CI267">
        <v>-3.8963199999999998</v>
      </c>
      <c r="CJ267">
        <v>-3.9047900000000002</v>
      </c>
      <c r="CK267">
        <v>-3.91316</v>
      </c>
      <c r="CL267">
        <v>-3.92144</v>
      </c>
      <c r="CM267">
        <v>-3.9296199999999999</v>
      </c>
      <c r="CN267">
        <v>-3.9377</v>
      </c>
      <c r="CO267">
        <v>-3.9456799999999999</v>
      </c>
      <c r="CP267">
        <v>-3.95357</v>
      </c>
      <c r="CQ267">
        <v>-3.9613499999999999</v>
      </c>
      <c r="CR267">
        <v>-3.9690400000000001</v>
      </c>
      <c r="CS267">
        <v>-3.97662</v>
      </c>
      <c r="CT267">
        <v>-3.9841099999999998</v>
      </c>
      <c r="CU267">
        <v>-3.9914800000000001</v>
      </c>
      <c r="CV267">
        <v>-3.9987599999999999</v>
      </c>
      <c r="CW267">
        <v>-4.0059300000000002</v>
      </c>
      <c r="CX267">
        <v>-4.0129999999999999</v>
      </c>
      <c r="CY267">
        <v>-4.0199499999999997</v>
      </c>
      <c r="CZ267">
        <v>-4.0268100000000002</v>
      </c>
      <c r="DA267">
        <v>-4.03355</v>
      </c>
      <c r="DB267">
        <v>-4.0401899999999999</v>
      </c>
      <c r="DC267">
        <v>-4.04671</v>
      </c>
      <c r="DD267">
        <v>-4.0531300000000003</v>
      </c>
      <c r="DE267">
        <v>-4.0594400000000004</v>
      </c>
      <c r="DF267">
        <v>-4.0656299999999996</v>
      </c>
      <c r="DG267">
        <v>-4.0717100000000004</v>
      </c>
      <c r="DH267">
        <v>-4.07768</v>
      </c>
      <c r="DI267">
        <v>-4.0835400000000002</v>
      </c>
      <c r="DJ267">
        <v>-4.0892799999999996</v>
      </c>
      <c r="DK267">
        <v>-4.0949</v>
      </c>
      <c r="DL267">
        <v>-4.1004100000000001</v>
      </c>
      <c r="DM267">
        <v>-4.1058000000000003</v>
      </c>
      <c r="DN267">
        <v>-4.1110699999999998</v>
      </c>
      <c r="DO267">
        <v>-4.1162200000000002</v>
      </c>
      <c r="DP267">
        <v>-4.1212600000000004</v>
      </c>
      <c r="DQ267">
        <v>-4.1261700000000001</v>
      </c>
      <c r="DR267">
        <v>-4.13096</v>
      </c>
      <c r="DS267">
        <v>-4.1356299999999999</v>
      </c>
      <c r="DT267">
        <v>-4.14018</v>
      </c>
      <c r="DU267">
        <v>-4.1446100000000001</v>
      </c>
      <c r="DV267">
        <v>-4.1489099999999999</v>
      </c>
      <c r="DW267">
        <v>-4.1530800000000001</v>
      </c>
      <c r="DX267">
        <v>-4.1571300000000004</v>
      </c>
      <c r="DY267">
        <v>-4.1610199999999997</v>
      </c>
      <c r="DZ267">
        <v>-4.1647499999999997</v>
      </c>
      <c r="EA267">
        <v>-4.1682899999999998</v>
      </c>
      <c r="EB267">
        <v>-4.1716199999999999</v>
      </c>
      <c r="EC267">
        <v>-4.1747199999999998</v>
      </c>
      <c r="ED267">
        <v>-4.1775700000000002</v>
      </c>
      <c r="EE267">
        <v>-4.1801399999999997</v>
      </c>
      <c r="EF267">
        <v>-4.18241</v>
      </c>
      <c r="EG267">
        <v>-4.1843700000000004</v>
      </c>
      <c r="EH267">
        <v>-4.1859900000000003</v>
      </c>
      <c r="EI267">
        <v>-4.1872499999999997</v>
      </c>
      <c r="EJ267">
        <v>-4.1881300000000001</v>
      </c>
      <c r="EK267">
        <v>-4.1886099999999997</v>
      </c>
      <c r="EL267">
        <v>-4.1886700000000001</v>
      </c>
      <c r="EM267">
        <v>-4.1882799999999998</v>
      </c>
      <c r="EN267">
        <v>-4.18743</v>
      </c>
      <c r="EO267">
        <v>-4.1860900000000001</v>
      </c>
      <c r="EP267">
        <v>-4.18424</v>
      </c>
      <c r="EQ267">
        <v>-4.18187</v>
      </c>
      <c r="ER267">
        <v>-4.1789399999999999</v>
      </c>
      <c r="ES267">
        <v>-4.1754499999999997</v>
      </c>
      <c r="ET267">
        <v>-4.17136</v>
      </c>
      <c r="EU267">
        <v>-4.1666600000000003</v>
      </c>
      <c r="EV267">
        <v>-4.1613199999999999</v>
      </c>
      <c r="EW267">
        <v>-4.1553300000000002</v>
      </c>
      <c r="EX267">
        <v>-4.1487100000000003</v>
      </c>
      <c r="EY267">
        <v>-4.1414799999999996</v>
      </c>
      <c r="EZ267">
        <v>-4.1336500000000003</v>
      </c>
      <c r="FA267">
        <v>-4.1252399999999998</v>
      </c>
      <c r="FB267">
        <v>-4.1162700000000001</v>
      </c>
      <c r="FC267">
        <v>-4.10677</v>
      </c>
      <c r="FD267">
        <v>-4.0967599999999997</v>
      </c>
      <c r="FE267">
        <v>-4.0862499999999997</v>
      </c>
      <c r="FF267">
        <v>-4.0752600000000001</v>
      </c>
      <c r="FG267">
        <v>-4.0638199999999998</v>
      </c>
      <c r="FH267">
        <v>-4.0519400000000001</v>
      </c>
      <c r="FI267">
        <v>-4.03965</v>
      </c>
      <c r="FJ267">
        <v>-4.0269599999999999</v>
      </c>
      <c r="FK267">
        <v>-4.01389</v>
      </c>
      <c r="FL267">
        <v>-4.00047</v>
      </c>
      <c r="FM267">
        <v>-3.98672</v>
      </c>
      <c r="FN267">
        <v>-3.9726499999999998</v>
      </c>
      <c r="FO267">
        <v>-3.9582799999999998</v>
      </c>
      <c r="FP267">
        <v>-3.9436399999999998</v>
      </c>
      <c r="FQ267">
        <v>-3.9287399999999999</v>
      </c>
      <c r="FR267">
        <v>-3.9136000000000002</v>
      </c>
      <c r="FS267">
        <v>-3.8982600000000001</v>
      </c>
      <c r="FT267">
        <v>-3.8827099999999999</v>
      </c>
      <c r="FU267">
        <v>-3.8669899999999999</v>
      </c>
      <c r="FV267">
        <v>-3.8511099999999998</v>
      </c>
      <c r="FW267">
        <v>-3.8350900000000001</v>
      </c>
      <c r="FX267">
        <v>-3.8189299999999999</v>
      </c>
      <c r="FY267">
        <v>-3.8026300000000002</v>
      </c>
      <c r="FZ267">
        <v>-3.7862100000000001</v>
      </c>
      <c r="GA267">
        <v>-3.7696800000000001</v>
      </c>
      <c r="GB267">
        <v>-3.7530399999999999</v>
      </c>
      <c r="GC267">
        <v>-3.7363</v>
      </c>
      <c r="GD267">
        <v>-3.7194600000000002</v>
      </c>
      <c r="GE267">
        <v>-3.70255</v>
      </c>
      <c r="GF267">
        <v>-3.6855600000000002</v>
      </c>
      <c r="GG267">
        <v>-3.6684999999999999</v>
      </c>
      <c r="GH267">
        <v>-3.6513900000000001</v>
      </c>
      <c r="GI267">
        <v>-3.63422</v>
      </c>
      <c r="GJ267">
        <v>-3.6170100000000001</v>
      </c>
      <c r="GK267">
        <v>-3.5997599999999998</v>
      </c>
      <c r="GL267">
        <v>-3.58249</v>
      </c>
      <c r="GM267">
        <v>-3.5651999999999999</v>
      </c>
      <c r="GN267">
        <v>-3.5478999999999998</v>
      </c>
      <c r="GO267">
        <v>-3.5306000000000002</v>
      </c>
      <c r="GP267">
        <v>-3.5133000000000001</v>
      </c>
      <c r="GQ267">
        <v>-3.4960100000000001</v>
      </c>
      <c r="GR267">
        <v>-3.4787499999999998</v>
      </c>
      <c r="GS267">
        <v>-3.4615100000000001</v>
      </c>
      <c r="GT267">
        <v>-3.4443100000000002</v>
      </c>
      <c r="GU267">
        <v>-3.4271600000000002</v>
      </c>
      <c r="GV267">
        <v>-3.4100600000000001</v>
      </c>
      <c r="GW267">
        <v>-3.3930199999999999</v>
      </c>
      <c r="GX267">
        <v>-3.3760500000000002</v>
      </c>
      <c r="GY267">
        <v>-3.3591600000000001</v>
      </c>
      <c r="GZ267">
        <v>-3.3423600000000002</v>
      </c>
      <c r="HA267">
        <v>-3.32565</v>
      </c>
      <c r="HB267">
        <v>-3.3090299999999999</v>
      </c>
      <c r="HC267">
        <v>-3.2925300000000002</v>
      </c>
      <c r="HD267">
        <v>-3.2761499999999999</v>
      </c>
      <c r="HE267">
        <v>-3.25989</v>
      </c>
      <c r="HF267">
        <v>-3.24377</v>
      </c>
      <c r="HG267">
        <v>-3.2277900000000002</v>
      </c>
      <c r="HH267">
        <v>-3.2119599999999999</v>
      </c>
      <c r="HI267">
        <v>-3.1962799999999998</v>
      </c>
      <c r="HJ267">
        <v>-3.1807699999999999</v>
      </c>
      <c r="HK267">
        <v>-3.1654399999999998</v>
      </c>
      <c r="HL267">
        <v>-3.15028</v>
      </c>
      <c r="HM267">
        <v>-3.1353200000000001</v>
      </c>
      <c r="HN267">
        <v>-3.1205599999999998</v>
      </c>
      <c r="HO267">
        <v>-3.1059999999999999</v>
      </c>
      <c r="HP267">
        <v>-3.09165</v>
      </c>
      <c r="HQ267">
        <v>-3.0775299999999999</v>
      </c>
      <c r="HR267">
        <v>-3.0636399999999999</v>
      </c>
      <c r="HS267">
        <v>-3.0499800000000001</v>
      </c>
      <c r="HT267">
        <v>-3.0365700000000002</v>
      </c>
      <c r="HU267">
        <v>-3.0234000000000001</v>
      </c>
      <c r="HV267">
        <v>-3.0104799999999998</v>
      </c>
      <c r="HW267">
        <v>-2.9977800000000001</v>
      </c>
      <c r="HX267">
        <v>-2.9853299999999998</v>
      </c>
      <c r="HY267">
        <v>-2.9731000000000001</v>
      </c>
      <c r="HZ267">
        <v>-2.9611000000000001</v>
      </c>
      <c r="IA267">
        <v>-2.9493299999999998</v>
      </c>
      <c r="IB267">
        <v>-2.9377800000000001</v>
      </c>
      <c r="IC267">
        <v>-2.9264399999999999</v>
      </c>
      <c r="ID267">
        <v>-2.9153199999999999</v>
      </c>
      <c r="IE267">
        <v>-2.9044099999999999</v>
      </c>
      <c r="IF267">
        <v>-2.89371</v>
      </c>
      <c r="IG267">
        <v>-2.8832200000000001</v>
      </c>
      <c r="IH267">
        <v>-2.8729300000000002</v>
      </c>
      <c r="II267">
        <v>-2.8628399999999998</v>
      </c>
      <c r="IJ267">
        <v>-2.8529499999999999</v>
      </c>
      <c r="IK267">
        <v>-2.8432499999999998</v>
      </c>
      <c r="IL267">
        <v>-2.8337400000000001</v>
      </c>
      <c r="IM267">
        <v>-2.8244099999999999</v>
      </c>
      <c r="IN267">
        <v>-2.8152699999999999</v>
      </c>
      <c r="IO267">
        <v>-2.8063199999999999</v>
      </c>
      <c r="IP267">
        <v>-2.7975400000000001</v>
      </c>
      <c r="IQ267">
        <v>-2.7889300000000001</v>
      </c>
      <c r="IR267">
        <v>-2.7805</v>
      </c>
      <c r="IS267">
        <v>-2.77223</v>
      </c>
      <c r="IT267">
        <v>-2.7641300000000002</v>
      </c>
      <c r="IU267">
        <v>-2.7562000000000002</v>
      </c>
      <c r="IV267">
        <v>-2.7484199999999999</v>
      </c>
      <c r="IW267">
        <v>-2.7408000000000001</v>
      </c>
      <c r="IX267">
        <v>-2.73333</v>
      </c>
      <c r="IY267">
        <v>-2.72601</v>
      </c>
      <c r="IZ267">
        <v>-2.7188400000000001</v>
      </c>
      <c r="JA267">
        <v>-2.7118099999999998</v>
      </c>
      <c r="JB267">
        <v>-2.70492</v>
      </c>
      <c r="JC267">
        <v>-2.6981700000000002</v>
      </c>
      <c r="JD267">
        <v>-2.69156</v>
      </c>
      <c r="JE267">
        <v>-2.6850800000000001</v>
      </c>
      <c r="JF267">
        <v>-2.6787200000000002</v>
      </c>
      <c r="JG267">
        <v>-2.6724899999999998</v>
      </c>
      <c r="JH267">
        <v>-2.6663800000000002</v>
      </c>
      <c r="JI267">
        <v>-2.66039</v>
      </c>
      <c r="JJ267">
        <v>-2.6545200000000002</v>
      </c>
      <c r="JK267">
        <v>-2.6487599999999998</v>
      </c>
      <c r="JL267">
        <v>-2.6431100000000001</v>
      </c>
      <c r="JM267">
        <v>-2.6375700000000002</v>
      </c>
      <c r="JN267">
        <v>-2.6321300000000001</v>
      </c>
      <c r="JO267">
        <v>-2.6267900000000002</v>
      </c>
      <c r="JP267">
        <v>-2.62154</v>
      </c>
      <c r="JQ267">
        <v>-2.6164000000000001</v>
      </c>
      <c r="JR267">
        <v>-2.6113400000000002</v>
      </c>
      <c r="JS267">
        <v>-2.6063700000000001</v>
      </c>
      <c r="JT267">
        <v>-2.60148</v>
      </c>
      <c r="JU267">
        <v>-2.5966800000000001</v>
      </c>
      <c r="JV267">
        <v>-2.5919599999999998</v>
      </c>
      <c r="JW267">
        <v>-2.58731</v>
      </c>
      <c r="JX267">
        <v>-2.5827300000000002</v>
      </c>
      <c r="JY267">
        <v>-2.57823</v>
      </c>
      <c r="JZ267">
        <v>-2.5737899999999998</v>
      </c>
      <c r="KA267">
        <v>-2.56941</v>
      </c>
      <c r="KB267">
        <v>-2.5650900000000001</v>
      </c>
      <c r="KC267">
        <v>-2.5608300000000002</v>
      </c>
      <c r="KD267">
        <v>-2.5566300000000002</v>
      </c>
      <c r="KE267">
        <v>-2.55247</v>
      </c>
      <c r="KF267">
        <v>-2.5483600000000002</v>
      </c>
      <c r="KG267">
        <v>-2.5442999999999998</v>
      </c>
      <c r="KH267">
        <v>-2.5402800000000001</v>
      </c>
      <c r="KI267">
        <v>-2.5362900000000002</v>
      </c>
      <c r="KJ267">
        <v>-2.5323500000000001</v>
      </c>
      <c r="KK267">
        <v>-2.5284300000000002</v>
      </c>
      <c r="KL267">
        <v>-2.52454</v>
      </c>
      <c r="KM267">
        <v>-2.52068</v>
      </c>
      <c r="KN267">
        <v>-2.5168400000000002</v>
      </c>
      <c r="KO267">
        <v>-2.5130300000000001</v>
      </c>
      <c r="KP267">
        <v>-2.50922</v>
      </c>
      <c r="KQ267">
        <v>-2.5054400000000001</v>
      </c>
      <c r="KR267">
        <v>-2.5016600000000002</v>
      </c>
      <c r="KS267">
        <v>-2.4978899999999999</v>
      </c>
      <c r="KT267">
        <v>-2.4941200000000001</v>
      </c>
      <c r="KU267">
        <v>-2.4903599999999999</v>
      </c>
      <c r="KV267">
        <v>-2.4865900000000001</v>
      </c>
      <c r="KW267">
        <v>-2.4828199999999998</v>
      </c>
      <c r="KX267">
        <v>-2.4790399999999999</v>
      </c>
      <c r="KY267">
        <v>-2.47525</v>
      </c>
      <c r="KZ267">
        <v>-2.4714399999999999</v>
      </c>
      <c r="LA267">
        <v>-2.4676200000000001</v>
      </c>
      <c r="LB267">
        <v>-2.4637799999999999</v>
      </c>
      <c r="LC267">
        <v>-2.4599099999999998</v>
      </c>
      <c r="LD267">
        <v>-2.45601</v>
      </c>
      <c r="LE267">
        <v>-2.4520900000000001</v>
      </c>
      <c r="LF267">
        <v>-2.4481299999999999</v>
      </c>
      <c r="LG267">
        <v>-2.44414</v>
      </c>
      <c r="LH267">
        <v>-2.4401099999999998</v>
      </c>
      <c r="LI267">
        <v>-2.4360300000000001</v>
      </c>
      <c r="LJ267">
        <v>-2.4319199999999999</v>
      </c>
      <c r="LK267">
        <v>-2.4277500000000001</v>
      </c>
      <c r="LL267">
        <v>-2.42353</v>
      </c>
      <c r="LM267">
        <v>-2.4192499999999999</v>
      </c>
      <c r="LN267">
        <v>-2.41492</v>
      </c>
      <c r="LO267">
        <v>-3.5592700000000002</v>
      </c>
      <c r="LP267">
        <v>-3.5760200000000002</v>
      </c>
    </row>
    <row r="268" spans="2:328" x14ac:dyDescent="0.3">
      <c r="B268">
        <v>-5.37</v>
      </c>
      <c r="C268">
        <v>-3.2080799999999998</v>
      </c>
      <c r="D268">
        <v>-3.2105899999999998</v>
      </c>
      <c r="E268">
        <v>-3.2133699999999998</v>
      </c>
      <c r="F268">
        <v>-3.2164299999999999</v>
      </c>
      <c r="G268">
        <v>-3.2197399999999998</v>
      </c>
      <c r="H268">
        <v>-3.2233100000000001</v>
      </c>
      <c r="I268">
        <v>-3.2271299999999998</v>
      </c>
      <c r="J268">
        <v>-3.2312099999999999</v>
      </c>
      <c r="K268">
        <v>-3.2355200000000002</v>
      </c>
      <c r="L268">
        <v>-3.2400699999999998</v>
      </c>
      <c r="M268">
        <v>-3.2448600000000001</v>
      </c>
      <c r="N268">
        <v>-3.24987</v>
      </c>
      <c r="O268">
        <v>-3.2551100000000002</v>
      </c>
      <c r="P268">
        <v>-3.2605599999999999</v>
      </c>
      <c r="Q268">
        <v>-3.2662300000000002</v>
      </c>
      <c r="R268">
        <v>-3.2721100000000001</v>
      </c>
      <c r="S268">
        <v>-3.2781899999999999</v>
      </c>
      <c r="T268">
        <v>-3.2844600000000002</v>
      </c>
      <c r="U268">
        <v>-3.29094</v>
      </c>
      <c r="V268">
        <v>-3.2976000000000001</v>
      </c>
      <c r="W268">
        <v>-3.30444</v>
      </c>
      <c r="X268">
        <v>-3.3114599999999998</v>
      </c>
      <c r="Y268">
        <v>-3.3186599999999999</v>
      </c>
      <c r="Z268">
        <v>-3.3260299999999998</v>
      </c>
      <c r="AA268">
        <v>-3.3335599999999999</v>
      </c>
      <c r="AB268">
        <v>-3.3412500000000001</v>
      </c>
      <c r="AC268">
        <v>-3.3490899999999999</v>
      </c>
      <c r="AD268">
        <v>-3.3570799999999998</v>
      </c>
      <c r="AE268">
        <v>-3.3652199999999999</v>
      </c>
      <c r="AF268">
        <v>-3.3734999999999999</v>
      </c>
      <c r="AG268">
        <v>-3.38191</v>
      </c>
      <c r="AH268">
        <v>-3.39045</v>
      </c>
      <c r="AI268">
        <v>-3.3991199999999999</v>
      </c>
      <c r="AJ268">
        <v>-3.4079000000000002</v>
      </c>
      <c r="AK268">
        <v>-3.4168099999999999</v>
      </c>
      <c r="AL268">
        <v>-3.4258199999999999</v>
      </c>
      <c r="AM268">
        <v>-3.43493</v>
      </c>
      <c r="AN268">
        <v>-3.44415</v>
      </c>
      <c r="AO268">
        <v>-3.4534600000000002</v>
      </c>
      <c r="AP268">
        <v>-3.4628700000000001</v>
      </c>
      <c r="AQ268">
        <v>-3.4723600000000001</v>
      </c>
      <c r="AR268">
        <v>-3.4819200000000001</v>
      </c>
      <c r="AS268">
        <v>-3.4915699999999998</v>
      </c>
      <c r="AT268">
        <v>-3.5012799999999999</v>
      </c>
      <c r="AU268">
        <v>-3.5110700000000001</v>
      </c>
      <c r="AV268">
        <v>-3.5209100000000002</v>
      </c>
      <c r="AW268">
        <v>-3.5308099999999998</v>
      </c>
      <c r="AX268">
        <v>-3.5407600000000001</v>
      </c>
      <c r="AY268">
        <v>-3.5507499999999999</v>
      </c>
      <c r="AZ268">
        <v>-3.5607899999999999</v>
      </c>
      <c r="BA268">
        <v>-3.5708600000000001</v>
      </c>
      <c r="BB268">
        <v>-3.5809700000000002</v>
      </c>
      <c r="BC268">
        <v>-3.5911</v>
      </c>
      <c r="BD268">
        <v>-3.6012499999999998</v>
      </c>
      <c r="BE268">
        <v>-3.6114199999999999</v>
      </c>
      <c r="BF268">
        <v>-3.6215999999999999</v>
      </c>
      <c r="BG268">
        <v>-3.6317900000000001</v>
      </c>
      <c r="BH268">
        <v>-3.6419800000000002</v>
      </c>
      <c r="BI268">
        <v>-3.6521699999999999</v>
      </c>
      <c r="BJ268">
        <v>-3.66235</v>
      </c>
      <c r="BK268">
        <v>-3.67252</v>
      </c>
      <c r="BL268">
        <v>-3.6826699999999999</v>
      </c>
      <c r="BM268">
        <v>-3.69279</v>
      </c>
      <c r="BN268">
        <v>-3.70289</v>
      </c>
      <c r="BO268">
        <v>-3.7129599999999998</v>
      </c>
      <c r="BP268">
        <v>-3.7229899999999998</v>
      </c>
      <c r="BQ268">
        <v>-3.73298</v>
      </c>
      <c r="BR268">
        <v>-3.7429199999999998</v>
      </c>
      <c r="BS268">
        <v>-3.7528100000000002</v>
      </c>
      <c r="BT268">
        <v>-3.7626400000000002</v>
      </c>
      <c r="BU268">
        <v>-3.7724099999999998</v>
      </c>
      <c r="BV268">
        <v>-3.7821099999999999</v>
      </c>
      <c r="BW268">
        <v>-3.7917399999999999</v>
      </c>
      <c r="BX268">
        <v>-3.8012999999999999</v>
      </c>
      <c r="BY268">
        <v>-3.8107700000000002</v>
      </c>
      <c r="BZ268">
        <v>-3.82016</v>
      </c>
      <c r="CA268">
        <v>-3.8294600000000001</v>
      </c>
      <c r="CB268">
        <v>-3.83867</v>
      </c>
      <c r="CC268">
        <v>-3.8477899999999998</v>
      </c>
      <c r="CD268">
        <v>-3.85683</v>
      </c>
      <c r="CE268">
        <v>-3.8657699999999999</v>
      </c>
      <c r="CF268">
        <v>-3.8746200000000002</v>
      </c>
      <c r="CG268">
        <v>-3.8833799999999998</v>
      </c>
      <c r="CH268">
        <v>-3.8920499999999998</v>
      </c>
      <c r="CI268">
        <v>-3.90062</v>
      </c>
      <c r="CJ268">
        <v>-3.9091</v>
      </c>
      <c r="CK268">
        <v>-3.9174799999999999</v>
      </c>
      <c r="CL268">
        <v>-3.9257599999999999</v>
      </c>
      <c r="CM268">
        <v>-3.9339499999999998</v>
      </c>
      <c r="CN268">
        <v>-3.94204</v>
      </c>
      <c r="CO268">
        <v>-3.9500299999999999</v>
      </c>
      <c r="CP268">
        <v>-3.9579200000000001</v>
      </c>
      <c r="CQ268">
        <v>-3.9657100000000001</v>
      </c>
      <c r="CR268">
        <v>-3.9733999999999998</v>
      </c>
      <c r="CS268">
        <v>-3.9809899999999998</v>
      </c>
      <c r="CT268">
        <v>-3.98848</v>
      </c>
      <c r="CU268">
        <v>-3.99586</v>
      </c>
      <c r="CV268">
        <v>-4.0031299999999996</v>
      </c>
      <c r="CW268">
        <v>-4.0103</v>
      </c>
      <c r="CX268">
        <v>-4.0173699999999997</v>
      </c>
      <c r="CY268">
        <v>-4.0243200000000003</v>
      </c>
      <c r="CZ268">
        <v>-4.0311700000000004</v>
      </c>
      <c r="DA268">
        <v>-4.0379100000000001</v>
      </c>
      <c r="DB268">
        <v>-4.0445399999999996</v>
      </c>
      <c r="DC268">
        <v>-4.0510599999999997</v>
      </c>
      <c r="DD268">
        <v>-4.0574700000000004</v>
      </c>
      <c r="DE268">
        <v>-4.0637699999999999</v>
      </c>
      <c r="DF268">
        <v>-4.0699500000000004</v>
      </c>
      <c r="DG268">
        <v>-4.0760199999999998</v>
      </c>
      <c r="DH268">
        <v>-4.0819700000000001</v>
      </c>
      <c r="DI268">
        <v>-4.0878100000000002</v>
      </c>
      <c r="DJ268">
        <v>-4.0935300000000003</v>
      </c>
      <c r="DK268">
        <v>-4.0991400000000002</v>
      </c>
      <c r="DL268">
        <v>-4.1046300000000002</v>
      </c>
      <c r="DM268">
        <v>-4.1100000000000003</v>
      </c>
      <c r="DN268">
        <v>-4.11524</v>
      </c>
      <c r="DO268">
        <v>-4.1203700000000003</v>
      </c>
      <c r="DP268">
        <v>-4.1253799999999998</v>
      </c>
      <c r="DQ268">
        <v>-4.1302700000000003</v>
      </c>
      <c r="DR268">
        <v>-4.1350300000000004</v>
      </c>
      <c r="DS268">
        <v>-4.1396699999999997</v>
      </c>
      <c r="DT268">
        <v>-4.1441800000000004</v>
      </c>
      <c r="DU268">
        <v>-4.1485700000000003</v>
      </c>
      <c r="DV268">
        <v>-4.1528299999999998</v>
      </c>
      <c r="DW268">
        <v>-4.1569700000000003</v>
      </c>
      <c r="DX268">
        <v>-4.1609699999999998</v>
      </c>
      <c r="DY268">
        <v>-4.1648199999999997</v>
      </c>
      <c r="DZ268">
        <v>-4.1685100000000004</v>
      </c>
      <c r="EA268">
        <v>-4.1719999999999997</v>
      </c>
      <c r="EB268">
        <v>-4.1752799999999999</v>
      </c>
      <c r="EC268">
        <v>-4.1783299999999999</v>
      </c>
      <c r="ED268">
        <v>-4.1811299999999996</v>
      </c>
      <c r="EE268">
        <v>-4.1836500000000001</v>
      </c>
      <c r="EF268">
        <v>-4.1858700000000004</v>
      </c>
      <c r="EG268">
        <v>-4.1877700000000004</v>
      </c>
      <c r="EH268">
        <v>-4.1893399999999996</v>
      </c>
      <c r="EI268">
        <v>-4.19055</v>
      </c>
      <c r="EJ268">
        <v>-4.1913799999999997</v>
      </c>
      <c r="EK268">
        <v>-4.1918100000000003</v>
      </c>
      <c r="EL268">
        <v>-4.1918100000000003</v>
      </c>
      <c r="EM268">
        <v>-4.1913799999999997</v>
      </c>
      <c r="EN268">
        <v>-4.1904700000000004</v>
      </c>
      <c r="EO268">
        <v>-4.1890900000000002</v>
      </c>
      <c r="EP268">
        <v>-4.1871900000000002</v>
      </c>
      <c r="EQ268">
        <v>-4.1847700000000003</v>
      </c>
      <c r="ER268">
        <v>-4.1818</v>
      </c>
      <c r="ES268">
        <v>-4.1782700000000004</v>
      </c>
      <c r="ET268">
        <v>-4.1741400000000004</v>
      </c>
      <c r="EU268">
        <v>-4.1694000000000004</v>
      </c>
      <c r="EV268">
        <v>-4.1640300000000003</v>
      </c>
      <c r="EW268">
        <v>-4.15801</v>
      </c>
      <c r="EX268">
        <v>-4.1513600000000004</v>
      </c>
      <c r="EY268">
        <v>-4.1440900000000003</v>
      </c>
      <c r="EZ268">
        <v>-4.1362300000000003</v>
      </c>
      <c r="FA268">
        <v>-4.1277999999999997</v>
      </c>
      <c r="FB268">
        <v>-4.1188099999999999</v>
      </c>
      <c r="FC268">
        <v>-4.1092899999999997</v>
      </c>
      <c r="FD268">
        <v>-4.0992600000000001</v>
      </c>
      <c r="FE268">
        <v>-4.08873</v>
      </c>
      <c r="FF268">
        <v>-4.0777299999999999</v>
      </c>
      <c r="FG268">
        <v>-4.0662799999999999</v>
      </c>
      <c r="FH268">
        <v>-4.0543899999999997</v>
      </c>
      <c r="FI268">
        <v>-4.0420800000000003</v>
      </c>
      <c r="FJ268">
        <v>-4.0293799999999997</v>
      </c>
      <c r="FK268">
        <v>-4.0163099999999998</v>
      </c>
      <c r="FL268">
        <v>-4.0028800000000002</v>
      </c>
      <c r="FM268">
        <v>-3.9891200000000002</v>
      </c>
      <c r="FN268">
        <v>-3.97505</v>
      </c>
      <c r="FO268">
        <v>-3.96068</v>
      </c>
      <c r="FP268">
        <v>-3.9460299999999999</v>
      </c>
      <c r="FQ268">
        <v>-3.93113</v>
      </c>
      <c r="FR268">
        <v>-3.9159999999999999</v>
      </c>
      <c r="FS268">
        <v>-3.9006500000000002</v>
      </c>
      <c r="FT268">
        <v>-3.8851</v>
      </c>
      <c r="FU268">
        <v>-3.86938</v>
      </c>
      <c r="FV268">
        <v>-3.85351</v>
      </c>
      <c r="FW268">
        <v>-3.8374799999999998</v>
      </c>
      <c r="FX268">
        <v>-3.8213200000000001</v>
      </c>
      <c r="FY268">
        <v>-3.8050299999999999</v>
      </c>
      <c r="FZ268">
        <v>-3.7886099999999998</v>
      </c>
      <c r="GA268">
        <v>-3.7720799999999999</v>
      </c>
      <c r="GB268">
        <v>-3.7554400000000001</v>
      </c>
      <c r="GC268">
        <v>-3.7387000000000001</v>
      </c>
      <c r="GD268">
        <v>-3.72187</v>
      </c>
      <c r="GE268">
        <v>-3.7049599999999998</v>
      </c>
      <c r="GF268">
        <v>-3.68797</v>
      </c>
      <c r="GG268">
        <v>-3.6709200000000002</v>
      </c>
      <c r="GH268">
        <v>-3.65381</v>
      </c>
      <c r="GI268">
        <v>-3.6366399999999999</v>
      </c>
      <c r="GJ268">
        <v>-3.61944</v>
      </c>
      <c r="GK268">
        <v>-3.6021999999999998</v>
      </c>
      <c r="GL268">
        <v>-3.5849299999999999</v>
      </c>
      <c r="GM268">
        <v>-3.5676399999999999</v>
      </c>
      <c r="GN268">
        <v>-3.5503399999999998</v>
      </c>
      <c r="GO268">
        <v>-3.5330400000000002</v>
      </c>
      <c r="GP268">
        <v>-3.5157400000000001</v>
      </c>
      <c r="GQ268">
        <v>-3.4984600000000001</v>
      </c>
      <c r="GR268">
        <v>-3.4811999999999999</v>
      </c>
      <c r="GS268">
        <v>-3.4639700000000002</v>
      </c>
      <c r="GT268">
        <v>-3.4467699999999999</v>
      </c>
      <c r="GU268">
        <v>-3.4296199999999999</v>
      </c>
      <c r="GV268">
        <v>-3.4125200000000002</v>
      </c>
      <c r="GW268">
        <v>-3.3954900000000001</v>
      </c>
      <c r="GX268">
        <v>-3.37852</v>
      </c>
      <c r="GY268">
        <v>-3.3616299999999999</v>
      </c>
      <c r="GZ268">
        <v>-3.34483</v>
      </c>
      <c r="HA268">
        <v>-3.3281200000000002</v>
      </c>
      <c r="HB268">
        <v>-3.3115100000000002</v>
      </c>
      <c r="HC268">
        <v>-3.29501</v>
      </c>
      <c r="HD268">
        <v>-3.2786200000000001</v>
      </c>
      <c r="HE268">
        <v>-3.2623600000000001</v>
      </c>
      <c r="HF268">
        <v>-3.2462399999999998</v>
      </c>
      <c r="HG268">
        <v>-3.2302599999999999</v>
      </c>
      <c r="HH268">
        <v>-3.2144200000000001</v>
      </c>
      <c r="HI268">
        <v>-3.19875</v>
      </c>
      <c r="HJ268">
        <v>-3.1832400000000001</v>
      </c>
      <c r="HK268">
        <v>-3.1678999999999999</v>
      </c>
      <c r="HL268">
        <v>-3.1527400000000001</v>
      </c>
      <c r="HM268">
        <v>-3.1377700000000002</v>
      </c>
      <c r="HN268">
        <v>-3.1230000000000002</v>
      </c>
      <c r="HO268">
        <v>-3.1084399999999999</v>
      </c>
      <c r="HP268">
        <v>-3.09409</v>
      </c>
      <c r="HQ268">
        <v>-3.0799599999999998</v>
      </c>
      <c r="HR268">
        <v>-3.0660599999999998</v>
      </c>
      <c r="HS268">
        <v>-3.0524</v>
      </c>
      <c r="HT268">
        <v>-3.03898</v>
      </c>
      <c r="HU268">
        <v>-3.0257999999999998</v>
      </c>
      <c r="HV268">
        <v>-3.0128699999999999</v>
      </c>
      <c r="HW268">
        <v>-3.0001600000000002</v>
      </c>
      <c r="HX268">
        <v>-2.9876999999999998</v>
      </c>
      <c r="HY268">
        <v>-2.97546</v>
      </c>
      <c r="HZ268">
        <v>-2.9634499999999999</v>
      </c>
      <c r="IA268">
        <v>-2.95166</v>
      </c>
      <c r="IB268">
        <v>-2.9400900000000001</v>
      </c>
      <c r="IC268">
        <v>-2.9287399999999999</v>
      </c>
      <c r="ID268">
        <v>-2.9176099999999998</v>
      </c>
      <c r="IE268">
        <v>-2.9066900000000002</v>
      </c>
      <c r="IF268">
        <v>-2.8959700000000002</v>
      </c>
      <c r="IG268">
        <v>-2.8854600000000001</v>
      </c>
      <c r="IH268">
        <v>-2.8751600000000002</v>
      </c>
      <c r="II268">
        <v>-2.8650500000000001</v>
      </c>
      <c r="IJ268">
        <v>-2.85514</v>
      </c>
      <c r="IK268">
        <v>-2.8454199999999998</v>
      </c>
      <c r="IL268">
        <v>-2.83589</v>
      </c>
      <c r="IM268">
        <v>-2.8265500000000001</v>
      </c>
      <c r="IN268">
        <v>-2.8173900000000001</v>
      </c>
      <c r="IO268">
        <v>-2.8084099999999999</v>
      </c>
      <c r="IP268">
        <v>-2.7996099999999999</v>
      </c>
      <c r="IQ268">
        <v>-2.7909799999999998</v>
      </c>
      <c r="IR268">
        <v>-2.7825299999999999</v>
      </c>
      <c r="IS268">
        <v>-2.7742399999999998</v>
      </c>
      <c r="IT268">
        <v>-2.7661199999999999</v>
      </c>
      <c r="IU268">
        <v>-2.7581600000000002</v>
      </c>
      <c r="IV268">
        <v>-2.7503600000000001</v>
      </c>
      <c r="IW268">
        <v>-2.7427199999999998</v>
      </c>
      <c r="IX268">
        <v>-2.73522</v>
      </c>
      <c r="IY268">
        <v>-2.7278799999999999</v>
      </c>
      <c r="IZ268">
        <v>-2.7206800000000002</v>
      </c>
      <c r="JA268">
        <v>-2.7136300000000002</v>
      </c>
      <c r="JB268">
        <v>-2.7067199999999998</v>
      </c>
      <c r="JC268">
        <v>-2.6999499999999999</v>
      </c>
      <c r="JD268">
        <v>-2.6933099999999999</v>
      </c>
      <c r="JE268">
        <v>-2.6867999999999999</v>
      </c>
      <c r="JF268">
        <v>-2.6804100000000002</v>
      </c>
      <c r="JG268">
        <v>-2.6741600000000001</v>
      </c>
      <c r="JH268">
        <v>-2.6680199999999998</v>
      </c>
      <c r="JI268">
        <v>-2.66201</v>
      </c>
      <c r="JJ268">
        <v>-2.65611</v>
      </c>
      <c r="JK268">
        <v>-2.6503199999999998</v>
      </c>
      <c r="JL268">
        <v>-2.6446399999999999</v>
      </c>
      <c r="JM268">
        <v>-2.6390699999999998</v>
      </c>
      <c r="JN268">
        <v>-2.6335999999999999</v>
      </c>
      <c r="JO268">
        <v>-2.6282299999999998</v>
      </c>
      <c r="JP268">
        <v>-2.62296</v>
      </c>
      <c r="JQ268">
        <v>-2.6177800000000002</v>
      </c>
      <c r="JR268">
        <v>-2.6126999999999998</v>
      </c>
      <c r="JS268">
        <v>-2.6076999999999999</v>
      </c>
      <c r="JT268">
        <v>-2.6027800000000001</v>
      </c>
      <c r="JU268">
        <v>-2.59795</v>
      </c>
      <c r="JV268">
        <v>-2.5931999999999999</v>
      </c>
      <c r="JW268">
        <v>-2.5885199999999999</v>
      </c>
      <c r="JX268">
        <v>-2.58392</v>
      </c>
      <c r="JY268">
        <v>-2.57938</v>
      </c>
      <c r="JZ268">
        <v>-2.57491</v>
      </c>
      <c r="KA268">
        <v>-2.5705</v>
      </c>
      <c r="KB268">
        <v>-2.56616</v>
      </c>
      <c r="KC268">
        <v>-2.5618699999999999</v>
      </c>
      <c r="KD268">
        <v>-2.5576300000000001</v>
      </c>
      <c r="KE268">
        <v>-2.5534400000000002</v>
      </c>
      <c r="KF268">
        <v>-2.5493100000000002</v>
      </c>
      <c r="KG268">
        <v>-2.54521</v>
      </c>
      <c r="KH268">
        <v>-2.5411600000000001</v>
      </c>
      <c r="KI268">
        <v>-2.53715</v>
      </c>
      <c r="KJ268">
        <v>-2.5331700000000001</v>
      </c>
      <c r="KK268">
        <v>-2.52922</v>
      </c>
      <c r="KL268">
        <v>-2.5253100000000002</v>
      </c>
      <c r="KM268">
        <v>-2.52142</v>
      </c>
      <c r="KN268">
        <v>-2.51755</v>
      </c>
      <c r="KO268">
        <v>-2.5137</v>
      </c>
      <c r="KP268">
        <v>-2.5098699999999998</v>
      </c>
      <c r="KQ268">
        <v>-2.5060500000000001</v>
      </c>
      <c r="KR268">
        <v>-2.50224</v>
      </c>
      <c r="KS268">
        <v>-2.49844</v>
      </c>
      <c r="KT268">
        <v>-2.49465</v>
      </c>
      <c r="KU268">
        <v>-2.4908600000000001</v>
      </c>
      <c r="KV268">
        <v>-2.48706</v>
      </c>
      <c r="KW268">
        <v>-2.48326</v>
      </c>
      <c r="KX268">
        <v>-2.4794499999999999</v>
      </c>
      <c r="KY268">
        <v>-2.4756300000000002</v>
      </c>
      <c r="KZ268">
        <v>-2.4718</v>
      </c>
      <c r="LA268">
        <v>-2.4679500000000001</v>
      </c>
      <c r="LB268">
        <v>-2.46408</v>
      </c>
      <c r="LC268">
        <v>-2.4601799999999998</v>
      </c>
      <c r="LD268">
        <v>-2.4562599999999999</v>
      </c>
      <c r="LE268">
        <v>-2.4523100000000002</v>
      </c>
      <c r="LF268">
        <v>-2.4483299999999999</v>
      </c>
      <c r="LG268">
        <v>-2.4443100000000002</v>
      </c>
      <c r="LH268">
        <v>-2.4402499999999998</v>
      </c>
      <c r="LI268">
        <v>-2.43615</v>
      </c>
      <c r="LJ268">
        <v>-2.4319999999999999</v>
      </c>
      <c r="LK268">
        <v>-2.42781</v>
      </c>
      <c r="LL268">
        <v>-2.4235699999999998</v>
      </c>
      <c r="LM268">
        <v>-2.41927</v>
      </c>
      <c r="LN268">
        <v>-2.4149099999999999</v>
      </c>
      <c r="LO268">
        <v>-3.5606100000000001</v>
      </c>
      <c r="LP268">
        <v>-3.5773799999999998</v>
      </c>
    </row>
    <row r="269" spans="2:328" x14ac:dyDescent="0.3">
      <c r="B269">
        <v>-5.38</v>
      </c>
      <c r="C269">
        <v>-3.2110400000000001</v>
      </c>
      <c r="D269">
        <v>-3.2135600000000002</v>
      </c>
      <c r="E269">
        <v>-3.2163599999999999</v>
      </c>
      <c r="F269">
        <v>-3.21943</v>
      </c>
      <c r="G269">
        <v>-3.22275</v>
      </c>
      <c r="H269">
        <v>-3.22634</v>
      </c>
      <c r="I269">
        <v>-3.2301799999999998</v>
      </c>
      <c r="J269">
        <v>-3.2342599999999999</v>
      </c>
      <c r="K269">
        <v>-3.2385899999999999</v>
      </c>
      <c r="L269">
        <v>-3.24316</v>
      </c>
      <c r="M269">
        <v>-3.24796</v>
      </c>
      <c r="N269">
        <v>-3.25299</v>
      </c>
      <c r="O269">
        <v>-3.2582399999999998</v>
      </c>
      <c r="P269">
        <v>-3.2637100000000001</v>
      </c>
      <c r="Q269">
        <v>-3.26939</v>
      </c>
      <c r="R269">
        <v>-3.27528</v>
      </c>
      <c r="S269">
        <v>-3.28138</v>
      </c>
      <c r="T269">
        <v>-3.2876699999999999</v>
      </c>
      <c r="U269">
        <v>-3.2941600000000002</v>
      </c>
      <c r="V269">
        <v>-3.3008299999999999</v>
      </c>
      <c r="W269">
        <v>-3.30769</v>
      </c>
      <c r="X269">
        <v>-3.31473</v>
      </c>
      <c r="Y269">
        <v>-3.3219400000000001</v>
      </c>
      <c r="Z269">
        <v>-3.3293200000000001</v>
      </c>
      <c r="AA269">
        <v>-3.3368699999999998</v>
      </c>
      <c r="AB269">
        <v>-3.3445800000000001</v>
      </c>
      <c r="AC269">
        <v>-3.35243</v>
      </c>
      <c r="AD269">
        <v>-3.3604400000000001</v>
      </c>
      <c r="AE269">
        <v>-3.3685999999999998</v>
      </c>
      <c r="AF269">
        <v>-3.3768899999999999</v>
      </c>
      <c r="AG269">
        <v>-3.3853200000000001</v>
      </c>
      <c r="AH269">
        <v>-3.3938799999999998</v>
      </c>
      <c r="AI269">
        <v>-3.4025599999999998</v>
      </c>
      <c r="AJ269">
        <v>-3.4113600000000002</v>
      </c>
      <c r="AK269">
        <v>-3.42028</v>
      </c>
      <c r="AL269">
        <v>-3.4293</v>
      </c>
      <c r="AM269">
        <v>-3.4384399999999999</v>
      </c>
      <c r="AN269">
        <v>-3.44767</v>
      </c>
      <c r="AO269">
        <v>-3.4569999999999999</v>
      </c>
      <c r="AP269">
        <v>-3.4664199999999998</v>
      </c>
      <c r="AQ269">
        <v>-3.4759199999999999</v>
      </c>
      <c r="AR269">
        <v>-3.4855100000000001</v>
      </c>
      <c r="AS269">
        <v>-3.4951699999999999</v>
      </c>
      <c r="AT269">
        <v>-3.5049000000000001</v>
      </c>
      <c r="AU269">
        <v>-3.5146999999999999</v>
      </c>
      <c r="AV269">
        <v>-3.5245500000000001</v>
      </c>
      <c r="AW269">
        <v>-3.5344699999999998</v>
      </c>
      <c r="AX269">
        <v>-3.5444300000000002</v>
      </c>
      <c r="AY269">
        <v>-3.55444</v>
      </c>
      <c r="AZ269">
        <v>-3.5644999999999998</v>
      </c>
      <c r="BA269">
        <v>-3.5745900000000002</v>
      </c>
      <c r="BB269">
        <v>-3.5847099999999998</v>
      </c>
      <c r="BC269">
        <v>-3.5948500000000001</v>
      </c>
      <c r="BD269">
        <v>-3.6050200000000001</v>
      </c>
      <c r="BE269">
        <v>-3.6152099999999998</v>
      </c>
      <c r="BF269">
        <v>-3.6254</v>
      </c>
      <c r="BG269">
        <v>-3.6356099999999998</v>
      </c>
      <c r="BH269">
        <v>-3.64581</v>
      </c>
      <c r="BI269">
        <v>-3.6560199999999998</v>
      </c>
      <c r="BJ269">
        <v>-3.66621</v>
      </c>
      <c r="BK269">
        <v>-3.67639</v>
      </c>
      <c r="BL269">
        <v>-3.6865600000000001</v>
      </c>
      <c r="BM269">
        <v>-3.6966999999999999</v>
      </c>
      <c r="BN269">
        <v>-3.7068099999999999</v>
      </c>
      <c r="BO269">
        <v>-3.7168899999999998</v>
      </c>
      <c r="BP269">
        <v>-3.7269399999999999</v>
      </c>
      <c r="BQ269">
        <v>-3.7369400000000002</v>
      </c>
      <c r="BR269">
        <v>-3.7468900000000001</v>
      </c>
      <c r="BS269">
        <v>-3.7568000000000001</v>
      </c>
      <c r="BT269">
        <v>-3.7666400000000002</v>
      </c>
      <c r="BU269">
        <v>-3.77643</v>
      </c>
      <c r="BV269">
        <v>-3.7861400000000001</v>
      </c>
      <c r="BW269">
        <v>-3.7957900000000002</v>
      </c>
      <c r="BX269">
        <v>-3.8053499999999998</v>
      </c>
      <c r="BY269">
        <v>-3.8148399999999998</v>
      </c>
      <c r="BZ269">
        <v>-3.8242400000000001</v>
      </c>
      <c r="CA269">
        <v>-3.8335499999999998</v>
      </c>
      <c r="CB269">
        <v>-3.8427799999999999</v>
      </c>
      <c r="CC269">
        <v>-3.8519100000000002</v>
      </c>
      <c r="CD269">
        <v>-3.8609599999999999</v>
      </c>
      <c r="CE269">
        <v>-3.86991</v>
      </c>
      <c r="CF269">
        <v>-3.8787799999999999</v>
      </c>
      <c r="CG269">
        <v>-3.8875500000000001</v>
      </c>
      <c r="CH269">
        <v>-3.89622</v>
      </c>
      <c r="CI269">
        <v>-3.9047999999999998</v>
      </c>
      <c r="CJ269">
        <v>-3.9132899999999999</v>
      </c>
      <c r="CK269">
        <v>-3.9216799999999998</v>
      </c>
      <c r="CL269">
        <v>-3.92998</v>
      </c>
      <c r="CM269">
        <v>-3.9381699999999999</v>
      </c>
      <c r="CN269">
        <v>-3.9462700000000002</v>
      </c>
      <c r="CO269">
        <v>-3.9542700000000002</v>
      </c>
      <c r="CP269">
        <v>-3.9621599999999999</v>
      </c>
      <c r="CQ269">
        <v>-3.9699599999999999</v>
      </c>
      <c r="CR269">
        <v>-3.9776500000000001</v>
      </c>
      <c r="CS269">
        <v>-3.9852400000000001</v>
      </c>
      <c r="CT269">
        <v>-3.9927299999999999</v>
      </c>
      <c r="CU269">
        <v>-4.0001100000000003</v>
      </c>
      <c r="CV269">
        <v>-4.00739</v>
      </c>
      <c r="CW269">
        <v>-4.0145600000000004</v>
      </c>
      <c r="CX269">
        <v>-4.0216200000000004</v>
      </c>
      <c r="CY269">
        <v>-4.0285799999999998</v>
      </c>
      <c r="CZ269">
        <v>-4.0354200000000002</v>
      </c>
      <c r="DA269">
        <v>-4.04216</v>
      </c>
      <c r="DB269">
        <v>-4.0487799999999998</v>
      </c>
      <c r="DC269">
        <v>-4.0552900000000003</v>
      </c>
      <c r="DD269">
        <v>-4.0616899999999996</v>
      </c>
      <c r="DE269">
        <v>-4.0679800000000004</v>
      </c>
      <c r="DF269">
        <v>-4.0741500000000004</v>
      </c>
      <c r="DG269">
        <v>-4.0802100000000001</v>
      </c>
      <c r="DH269">
        <v>-4.0861499999999999</v>
      </c>
      <c r="DI269">
        <v>-4.0919699999999999</v>
      </c>
      <c r="DJ269">
        <v>-4.0976800000000004</v>
      </c>
      <c r="DK269">
        <v>-4.1032700000000002</v>
      </c>
      <c r="DL269">
        <v>-4.1087300000000004</v>
      </c>
      <c r="DM269">
        <v>-4.1140800000000004</v>
      </c>
      <c r="DN269">
        <v>-4.1193099999999996</v>
      </c>
      <c r="DO269">
        <v>-4.1244100000000001</v>
      </c>
      <c r="DP269">
        <v>-4.1293899999999999</v>
      </c>
      <c r="DQ269">
        <v>-4.1342499999999998</v>
      </c>
      <c r="DR269">
        <v>-4.1389800000000001</v>
      </c>
      <c r="DS269">
        <v>-4.1435899999999997</v>
      </c>
      <c r="DT269">
        <v>-4.1480699999999997</v>
      </c>
      <c r="DU269">
        <v>-4.1524200000000002</v>
      </c>
      <c r="DV269">
        <v>-4.15665</v>
      </c>
      <c r="DW269">
        <v>-4.1607399999999997</v>
      </c>
      <c r="DX269">
        <v>-4.1647100000000004</v>
      </c>
      <c r="DY269">
        <v>-4.16852</v>
      </c>
      <c r="DZ269">
        <v>-4.1721599999999999</v>
      </c>
      <c r="EA269">
        <v>-4.1756099999999998</v>
      </c>
      <c r="EB269">
        <v>-4.1788400000000001</v>
      </c>
      <c r="EC269">
        <v>-4.1818400000000002</v>
      </c>
      <c r="ED269">
        <v>-4.18459</v>
      </c>
      <c r="EE269">
        <v>-4.1870599999999998</v>
      </c>
      <c r="EF269">
        <v>-4.1892300000000002</v>
      </c>
      <c r="EG269">
        <v>-4.19109</v>
      </c>
      <c r="EH269">
        <v>-4.1925999999999997</v>
      </c>
      <c r="EI269">
        <v>-4.1937600000000002</v>
      </c>
      <c r="EJ269">
        <v>-4.1945399999999999</v>
      </c>
      <c r="EK269">
        <v>-4.1949199999999998</v>
      </c>
      <c r="EL269">
        <v>-4.1948699999999999</v>
      </c>
      <c r="EM269">
        <v>-4.1943799999999998</v>
      </c>
      <c r="EN269">
        <v>-4.1934300000000002</v>
      </c>
      <c r="EO269">
        <v>-4.1920000000000002</v>
      </c>
      <c r="EP269">
        <v>-4.1900599999999999</v>
      </c>
      <c r="EQ269">
        <v>-4.1875900000000001</v>
      </c>
      <c r="ER269">
        <v>-4.1845800000000004</v>
      </c>
      <c r="ES269">
        <v>-4.181</v>
      </c>
      <c r="ET269">
        <v>-4.1768299999999998</v>
      </c>
      <c r="EU269">
        <v>-4.1720600000000001</v>
      </c>
      <c r="EV269">
        <v>-4.1666499999999997</v>
      </c>
      <c r="EW269">
        <v>-4.1605999999999996</v>
      </c>
      <c r="EX269">
        <v>-4.1539099999999998</v>
      </c>
      <c r="EY269">
        <v>-4.1466200000000004</v>
      </c>
      <c r="EZ269">
        <v>-4.1387299999999998</v>
      </c>
      <c r="FA269">
        <v>-4.13028</v>
      </c>
      <c r="FB269">
        <v>-4.12127</v>
      </c>
      <c r="FC269">
        <v>-4.1117299999999997</v>
      </c>
      <c r="FD269">
        <v>-4.10168</v>
      </c>
      <c r="FE269">
        <v>-4.0911299999999997</v>
      </c>
      <c r="FF269">
        <v>-4.0801100000000003</v>
      </c>
      <c r="FG269">
        <v>-4.0686499999999999</v>
      </c>
      <c r="FH269">
        <v>-4.0567399999999996</v>
      </c>
      <c r="FI269">
        <v>-4.0444300000000002</v>
      </c>
      <c r="FJ269">
        <v>-4.03172</v>
      </c>
      <c r="FK269">
        <v>-4.0186400000000004</v>
      </c>
      <c r="FL269">
        <v>-4.0052099999999999</v>
      </c>
      <c r="FM269">
        <v>-3.9914399999999999</v>
      </c>
      <c r="FN269">
        <v>-3.97736</v>
      </c>
      <c r="FO269">
        <v>-3.9629799999999999</v>
      </c>
      <c r="FP269">
        <v>-3.94834</v>
      </c>
      <c r="FQ269">
        <v>-3.93343</v>
      </c>
      <c r="FR269">
        <v>-3.9182999999999999</v>
      </c>
      <c r="FS269">
        <v>-3.9029500000000001</v>
      </c>
      <c r="FT269">
        <v>-3.8874</v>
      </c>
      <c r="FU269">
        <v>-3.87168</v>
      </c>
      <c r="FV269">
        <v>-3.85581</v>
      </c>
      <c r="FW269">
        <v>-3.8397899999999998</v>
      </c>
      <c r="FX269">
        <v>-3.8236300000000001</v>
      </c>
      <c r="FY269">
        <v>-3.8073299999999999</v>
      </c>
      <c r="FZ269">
        <v>-3.7909199999999998</v>
      </c>
      <c r="GA269">
        <v>-3.7743899999999999</v>
      </c>
      <c r="GB269">
        <v>-3.7577500000000001</v>
      </c>
      <c r="GC269">
        <v>-3.7410199999999998</v>
      </c>
      <c r="GD269">
        <v>-3.7241900000000001</v>
      </c>
      <c r="GE269">
        <v>-3.7072799999999999</v>
      </c>
      <c r="GF269">
        <v>-3.6903000000000001</v>
      </c>
      <c r="GG269">
        <v>-3.6732499999999999</v>
      </c>
      <c r="GH269">
        <v>-3.6561400000000002</v>
      </c>
      <c r="GI269">
        <v>-3.6389800000000001</v>
      </c>
      <c r="GJ269">
        <v>-3.6217800000000002</v>
      </c>
      <c r="GK269">
        <v>-3.6045400000000001</v>
      </c>
      <c r="GL269">
        <v>-3.5872799999999998</v>
      </c>
      <c r="GM269">
        <v>-3.57</v>
      </c>
      <c r="GN269">
        <v>-3.5527000000000002</v>
      </c>
      <c r="GO269">
        <v>-3.5354100000000002</v>
      </c>
      <c r="GP269">
        <v>-3.5181100000000001</v>
      </c>
      <c r="GQ269">
        <v>-3.5008300000000001</v>
      </c>
      <c r="GR269">
        <v>-3.4835799999999999</v>
      </c>
      <c r="GS269">
        <v>-3.4663499999999998</v>
      </c>
      <c r="GT269">
        <v>-3.44916</v>
      </c>
      <c r="GU269">
        <v>-3.43201</v>
      </c>
      <c r="GV269">
        <v>-3.41492</v>
      </c>
      <c r="GW269">
        <v>-3.3978899999999999</v>
      </c>
      <c r="GX269">
        <v>-3.3809200000000001</v>
      </c>
      <c r="GY269">
        <v>-3.3640400000000001</v>
      </c>
      <c r="GZ269">
        <v>-3.3472300000000001</v>
      </c>
      <c r="HA269">
        <v>-3.33053</v>
      </c>
      <c r="HB269">
        <v>-3.31392</v>
      </c>
      <c r="HC269">
        <v>-3.2974199999999998</v>
      </c>
      <c r="HD269">
        <v>-3.28104</v>
      </c>
      <c r="HE269">
        <v>-3.26478</v>
      </c>
      <c r="HF269">
        <v>-3.2486600000000001</v>
      </c>
      <c r="HG269">
        <v>-3.2326700000000002</v>
      </c>
      <c r="HH269">
        <v>-3.2168399999999999</v>
      </c>
      <c r="HI269">
        <v>-3.2011599999999998</v>
      </c>
      <c r="HJ269">
        <v>-3.1856499999999999</v>
      </c>
      <c r="HK269">
        <v>-3.1703100000000002</v>
      </c>
      <c r="HL269">
        <v>-3.1551499999999999</v>
      </c>
      <c r="HM269">
        <v>-3.14018</v>
      </c>
      <c r="HN269">
        <v>-3.12541</v>
      </c>
      <c r="HO269">
        <v>-3.11084</v>
      </c>
      <c r="HP269">
        <v>-3.0964900000000002</v>
      </c>
      <c r="HQ269">
        <v>-3.0823499999999999</v>
      </c>
      <c r="HR269">
        <v>-3.0684499999999999</v>
      </c>
      <c r="HS269">
        <v>-3.0547800000000001</v>
      </c>
      <c r="HT269">
        <v>-3.04135</v>
      </c>
      <c r="HU269">
        <v>-3.0281699999999998</v>
      </c>
      <c r="HV269">
        <v>-3.0152199999999998</v>
      </c>
      <c r="HW269">
        <v>-3.00251</v>
      </c>
      <c r="HX269">
        <v>-2.99004</v>
      </c>
      <c r="HY269">
        <v>-2.9777900000000002</v>
      </c>
      <c r="HZ269">
        <v>-2.96577</v>
      </c>
      <c r="IA269">
        <v>-2.95397</v>
      </c>
      <c r="IB269">
        <v>-2.9423900000000001</v>
      </c>
      <c r="IC269">
        <v>-2.9310299999999998</v>
      </c>
      <c r="ID269">
        <v>-2.91988</v>
      </c>
      <c r="IE269">
        <v>-2.9089399999999999</v>
      </c>
      <c r="IF269">
        <v>-2.8982100000000002</v>
      </c>
      <c r="IG269">
        <v>-2.8876900000000001</v>
      </c>
      <c r="IH269">
        <v>-2.87737</v>
      </c>
      <c r="II269">
        <v>-2.8672399999999998</v>
      </c>
      <c r="IJ269">
        <v>-2.85731</v>
      </c>
      <c r="IK269">
        <v>-2.8475799999999998</v>
      </c>
      <c r="IL269">
        <v>-2.8380299999999998</v>
      </c>
      <c r="IM269">
        <v>-2.8286699999999998</v>
      </c>
      <c r="IN269">
        <v>-2.8194900000000001</v>
      </c>
      <c r="IO269">
        <v>-2.8104900000000002</v>
      </c>
      <c r="IP269">
        <v>-2.8016700000000001</v>
      </c>
      <c r="IQ269">
        <v>-2.7930299999999999</v>
      </c>
      <c r="IR269">
        <v>-2.7845499999999999</v>
      </c>
      <c r="IS269">
        <v>-2.77624</v>
      </c>
      <c r="IT269">
        <v>-2.7681</v>
      </c>
      <c r="IU269">
        <v>-2.7601200000000001</v>
      </c>
      <c r="IV269">
        <v>-2.7522899999999999</v>
      </c>
      <c r="IW269">
        <v>-2.7446299999999999</v>
      </c>
      <c r="IX269">
        <v>-2.7371099999999999</v>
      </c>
      <c r="IY269">
        <v>-2.7297500000000001</v>
      </c>
      <c r="IZ269">
        <v>-2.7225299999999999</v>
      </c>
      <c r="JA269">
        <v>-2.7154500000000001</v>
      </c>
      <c r="JB269">
        <v>-2.70851</v>
      </c>
      <c r="JC269">
        <v>-2.7017099999999998</v>
      </c>
      <c r="JD269">
        <v>-2.6950500000000002</v>
      </c>
      <c r="JE269">
        <v>-2.68851</v>
      </c>
      <c r="JF269">
        <v>-2.6821000000000002</v>
      </c>
      <c r="JG269">
        <v>-2.6758199999999999</v>
      </c>
      <c r="JH269">
        <v>-2.6696599999999999</v>
      </c>
      <c r="JI269">
        <v>-2.6636199999999999</v>
      </c>
      <c r="JJ269">
        <v>-2.6576900000000001</v>
      </c>
      <c r="JK269">
        <v>-2.6518700000000002</v>
      </c>
      <c r="JL269">
        <v>-2.6461700000000001</v>
      </c>
      <c r="JM269">
        <v>-2.6405699999999999</v>
      </c>
      <c r="JN269">
        <v>-2.6350699999999998</v>
      </c>
      <c r="JO269">
        <v>-2.62968</v>
      </c>
      <c r="JP269">
        <v>-2.6243799999999999</v>
      </c>
      <c r="JQ269">
        <v>-2.61917</v>
      </c>
      <c r="JR269">
        <v>-2.6140599999999998</v>
      </c>
      <c r="JS269">
        <v>-2.6090300000000002</v>
      </c>
      <c r="JT269">
        <v>-2.6040899999999998</v>
      </c>
      <c r="JU269">
        <v>-2.5992199999999999</v>
      </c>
      <c r="JV269">
        <v>-2.5944400000000001</v>
      </c>
      <c r="JW269">
        <v>-2.5897299999999999</v>
      </c>
      <c r="JX269">
        <v>-2.5851000000000002</v>
      </c>
      <c r="JY269">
        <v>-2.58053</v>
      </c>
      <c r="JZ269">
        <v>-2.5760299999999998</v>
      </c>
      <c r="KA269">
        <v>-2.5716000000000001</v>
      </c>
      <c r="KB269">
        <v>-2.5672199999999998</v>
      </c>
      <c r="KC269">
        <v>-2.5629</v>
      </c>
      <c r="KD269">
        <v>-2.55863</v>
      </c>
      <c r="KE269">
        <v>-2.5544199999999999</v>
      </c>
      <c r="KF269">
        <v>-2.5502500000000001</v>
      </c>
      <c r="KG269">
        <v>-2.5461299999999998</v>
      </c>
      <c r="KH269">
        <v>-2.5420400000000001</v>
      </c>
      <c r="KI269">
        <v>-2.5379999999999998</v>
      </c>
      <c r="KJ269">
        <v>-2.5339900000000002</v>
      </c>
      <c r="KK269">
        <v>-2.5300199999999999</v>
      </c>
      <c r="KL269">
        <v>-2.5260699999999998</v>
      </c>
      <c r="KM269">
        <v>-2.5221499999999999</v>
      </c>
      <c r="KN269">
        <v>-2.5182500000000001</v>
      </c>
      <c r="KO269">
        <v>-2.5143800000000001</v>
      </c>
      <c r="KP269">
        <v>-2.51051</v>
      </c>
      <c r="KQ269">
        <v>-2.5066700000000002</v>
      </c>
      <c r="KR269">
        <v>-2.5028299999999999</v>
      </c>
      <c r="KS269">
        <v>-2.4990000000000001</v>
      </c>
      <c r="KT269">
        <v>-2.49518</v>
      </c>
      <c r="KU269">
        <v>-2.4913500000000002</v>
      </c>
      <c r="KV269">
        <v>-2.48753</v>
      </c>
      <c r="KW269">
        <v>-2.4836999999999998</v>
      </c>
      <c r="KX269">
        <v>-2.47986</v>
      </c>
      <c r="KY269">
        <v>-2.4760200000000001</v>
      </c>
      <c r="KZ269">
        <v>-2.4721500000000001</v>
      </c>
      <c r="LA269">
        <v>-2.46828</v>
      </c>
      <c r="LB269">
        <v>-2.4643799999999998</v>
      </c>
      <c r="LC269">
        <v>-2.4604499999999998</v>
      </c>
      <c r="LD269">
        <v>-2.4565100000000002</v>
      </c>
      <c r="LE269">
        <v>-2.4525299999999999</v>
      </c>
      <c r="LF269">
        <v>-2.4485199999999998</v>
      </c>
      <c r="LG269">
        <v>-2.4444699999999999</v>
      </c>
      <c r="LH269">
        <v>-2.4403899999999998</v>
      </c>
      <c r="LI269">
        <v>-2.4362599999999999</v>
      </c>
      <c r="LJ269">
        <v>-2.4320900000000001</v>
      </c>
      <c r="LK269">
        <v>-2.42787</v>
      </c>
      <c r="LL269">
        <v>-2.4236</v>
      </c>
      <c r="LM269">
        <v>-2.4192800000000001</v>
      </c>
      <c r="LN269">
        <v>-2.4148999999999998</v>
      </c>
      <c r="LO269">
        <v>-3.56196</v>
      </c>
      <c r="LP269">
        <v>-3.5787300000000002</v>
      </c>
    </row>
    <row r="270" spans="2:328" x14ac:dyDescent="0.3">
      <c r="B270">
        <v>-5.39</v>
      </c>
      <c r="C270">
        <v>-3.21393</v>
      </c>
      <c r="D270">
        <v>-3.2164700000000002</v>
      </c>
      <c r="E270">
        <v>-3.2192799999999999</v>
      </c>
      <c r="F270">
        <v>-3.2223600000000001</v>
      </c>
      <c r="G270">
        <v>-3.2256999999999998</v>
      </c>
      <c r="H270">
        <v>-3.2292999999999998</v>
      </c>
      <c r="I270">
        <v>-3.2331500000000002</v>
      </c>
      <c r="J270">
        <v>-3.23725</v>
      </c>
      <c r="K270">
        <v>-3.2416</v>
      </c>
      <c r="L270">
        <v>-3.2461799999999998</v>
      </c>
      <c r="M270">
        <v>-3.2509899999999998</v>
      </c>
      <c r="N270">
        <v>-3.25603</v>
      </c>
      <c r="O270">
        <v>-3.2612999999999999</v>
      </c>
      <c r="P270">
        <v>-3.2667799999999998</v>
      </c>
      <c r="Q270">
        <v>-3.2724799999999998</v>
      </c>
      <c r="R270">
        <v>-3.2783899999999999</v>
      </c>
      <c r="S270">
        <v>-3.2845</v>
      </c>
      <c r="T270">
        <v>-3.2907999999999999</v>
      </c>
      <c r="U270">
        <v>-3.29731</v>
      </c>
      <c r="V270">
        <v>-3.3039999999999998</v>
      </c>
      <c r="W270">
        <v>-3.31087</v>
      </c>
      <c r="X270">
        <v>-3.31793</v>
      </c>
      <c r="Y270">
        <v>-3.3251499999999998</v>
      </c>
      <c r="Z270">
        <v>-3.3325499999999999</v>
      </c>
      <c r="AA270">
        <v>-3.3401100000000001</v>
      </c>
      <c r="AB270">
        <v>-3.3478300000000001</v>
      </c>
      <c r="AC270">
        <v>-3.3557100000000002</v>
      </c>
      <c r="AD270">
        <v>-3.3637299999999999</v>
      </c>
      <c r="AE270">
        <v>-3.3719000000000001</v>
      </c>
      <c r="AF270">
        <v>-3.3802099999999999</v>
      </c>
      <c r="AG270">
        <v>-3.3886500000000002</v>
      </c>
      <c r="AH270">
        <v>-3.3972199999999999</v>
      </c>
      <c r="AI270">
        <v>-3.4059200000000001</v>
      </c>
      <c r="AJ270">
        <v>-3.4147400000000001</v>
      </c>
      <c r="AK270">
        <v>-3.42367</v>
      </c>
      <c r="AL270">
        <v>-3.4327100000000002</v>
      </c>
      <c r="AM270">
        <v>-3.4418600000000001</v>
      </c>
      <c r="AN270">
        <v>-3.4511099999999999</v>
      </c>
      <c r="AO270">
        <v>-3.4604499999999998</v>
      </c>
      <c r="AP270">
        <v>-3.4698899999999999</v>
      </c>
      <c r="AQ270">
        <v>-3.4794100000000001</v>
      </c>
      <c r="AR270">
        <v>-3.4890099999999999</v>
      </c>
      <c r="AS270">
        <v>-3.4986799999999998</v>
      </c>
      <c r="AT270">
        <v>-3.5084300000000002</v>
      </c>
      <c r="AU270">
        <v>-3.51824</v>
      </c>
      <c r="AV270">
        <v>-3.5281099999999999</v>
      </c>
      <c r="AW270">
        <v>-3.5380400000000001</v>
      </c>
      <c r="AX270">
        <v>-3.5480200000000002</v>
      </c>
      <c r="AY270">
        <v>-3.5580500000000002</v>
      </c>
      <c r="AZ270">
        <v>-3.56812</v>
      </c>
      <c r="BA270">
        <v>-3.57822</v>
      </c>
      <c r="BB270">
        <v>-3.5883500000000002</v>
      </c>
      <c r="BC270">
        <v>-3.5985200000000002</v>
      </c>
      <c r="BD270">
        <v>-3.6086999999999998</v>
      </c>
      <c r="BE270">
        <v>-3.6189</v>
      </c>
      <c r="BF270">
        <v>-3.6291099999999998</v>
      </c>
      <c r="BG270">
        <v>-3.6393300000000002</v>
      </c>
      <c r="BH270">
        <v>-3.6495500000000001</v>
      </c>
      <c r="BI270">
        <v>-3.65977</v>
      </c>
      <c r="BJ270">
        <v>-3.6699700000000002</v>
      </c>
      <c r="BK270">
        <v>-3.6801699999999999</v>
      </c>
      <c r="BL270">
        <v>-3.69035</v>
      </c>
      <c r="BM270">
        <v>-3.7004999999999999</v>
      </c>
      <c r="BN270">
        <v>-3.7106300000000001</v>
      </c>
      <c r="BO270">
        <v>-3.7207300000000001</v>
      </c>
      <c r="BP270">
        <v>-3.7307800000000002</v>
      </c>
      <c r="BQ270">
        <v>-3.7408000000000001</v>
      </c>
      <c r="BR270">
        <v>-3.7507700000000002</v>
      </c>
      <c r="BS270">
        <v>-3.7606799999999998</v>
      </c>
      <c r="BT270">
        <v>-3.77054</v>
      </c>
      <c r="BU270">
        <v>-3.7803399999999998</v>
      </c>
      <c r="BV270">
        <v>-3.7900700000000001</v>
      </c>
      <c r="BW270">
        <v>-3.7997200000000002</v>
      </c>
      <c r="BX270">
        <v>-3.8092999999999999</v>
      </c>
      <c r="BY270">
        <v>-3.8188</v>
      </c>
      <c r="BZ270">
        <v>-3.82822</v>
      </c>
      <c r="CA270">
        <v>-3.8375400000000002</v>
      </c>
      <c r="CB270">
        <v>-3.8467799999999999</v>
      </c>
      <c r="CC270">
        <v>-3.8559199999999998</v>
      </c>
      <c r="CD270">
        <v>-3.8649800000000001</v>
      </c>
      <c r="CE270">
        <v>-3.8739499999999998</v>
      </c>
      <c r="CF270">
        <v>-3.8828200000000002</v>
      </c>
      <c r="CG270">
        <v>-3.8915999999999999</v>
      </c>
      <c r="CH270">
        <v>-3.90029</v>
      </c>
      <c r="CI270">
        <v>-3.9088799999999999</v>
      </c>
      <c r="CJ270">
        <v>-3.9173800000000001</v>
      </c>
      <c r="CK270">
        <v>-3.92577</v>
      </c>
      <c r="CL270">
        <v>-3.9340799999999998</v>
      </c>
      <c r="CM270">
        <v>-3.9422799999999998</v>
      </c>
      <c r="CN270">
        <v>-3.95038</v>
      </c>
      <c r="CO270">
        <v>-3.9583900000000001</v>
      </c>
      <c r="CP270">
        <v>-3.9662899999999999</v>
      </c>
      <c r="CQ270">
        <v>-3.9740899999999999</v>
      </c>
      <c r="CR270">
        <v>-3.9817900000000002</v>
      </c>
      <c r="CS270">
        <v>-3.9893800000000001</v>
      </c>
      <c r="CT270">
        <v>-3.9968699999999999</v>
      </c>
      <c r="CU270">
        <v>-4.0042499999999999</v>
      </c>
      <c r="CV270">
        <v>-4.0115299999999996</v>
      </c>
      <c r="CW270">
        <v>-4.0186999999999999</v>
      </c>
      <c r="CX270">
        <v>-4.02576</v>
      </c>
      <c r="CY270">
        <v>-4.0327099999999998</v>
      </c>
      <c r="CZ270">
        <v>-4.0395500000000002</v>
      </c>
      <c r="DA270">
        <v>-4.0462800000000003</v>
      </c>
      <c r="DB270">
        <v>-4.0529000000000002</v>
      </c>
      <c r="DC270">
        <v>-4.0594099999999997</v>
      </c>
      <c r="DD270">
        <v>-4.0658000000000003</v>
      </c>
      <c r="DE270">
        <v>-4.0720799999999997</v>
      </c>
      <c r="DF270">
        <v>-4.0782400000000001</v>
      </c>
      <c r="DG270">
        <v>-4.0842799999999997</v>
      </c>
      <c r="DH270">
        <v>-4.0902099999999999</v>
      </c>
      <c r="DI270">
        <v>-4.0960200000000002</v>
      </c>
      <c r="DJ270">
        <v>-4.1017099999999997</v>
      </c>
      <c r="DK270">
        <v>-4.1072800000000003</v>
      </c>
      <c r="DL270">
        <v>-4.11273</v>
      </c>
      <c r="DM270">
        <v>-4.1180500000000002</v>
      </c>
      <c r="DN270">
        <v>-4.1232600000000001</v>
      </c>
      <c r="DO270">
        <v>-4.1283399999999997</v>
      </c>
      <c r="DP270">
        <v>-4.1332899999999997</v>
      </c>
      <c r="DQ270">
        <v>-4.1381199999999998</v>
      </c>
      <c r="DR270">
        <v>-4.14283</v>
      </c>
      <c r="DS270">
        <v>-4.1474000000000002</v>
      </c>
      <c r="DT270">
        <v>-4.1518499999999996</v>
      </c>
      <c r="DU270">
        <v>-4.1561700000000004</v>
      </c>
      <c r="DV270">
        <v>-4.1603599999999998</v>
      </c>
      <c r="DW270">
        <v>-4.1644199999999998</v>
      </c>
      <c r="DX270">
        <v>-4.1683399999999997</v>
      </c>
      <c r="DY270">
        <v>-4.17211</v>
      </c>
      <c r="DZ270">
        <v>-4.1757099999999996</v>
      </c>
      <c r="EA270">
        <v>-4.1791099999999997</v>
      </c>
      <c r="EB270">
        <v>-4.1822999999999997</v>
      </c>
      <c r="EC270">
        <v>-4.1852499999999999</v>
      </c>
      <c r="ED270">
        <v>-4.1879499999999998</v>
      </c>
      <c r="EE270">
        <v>-4.1903699999999997</v>
      </c>
      <c r="EF270">
        <v>-4.1924999999999999</v>
      </c>
      <c r="EG270">
        <v>-4.1943000000000001</v>
      </c>
      <c r="EH270">
        <v>-4.1957700000000004</v>
      </c>
      <c r="EI270">
        <v>-4.1968800000000002</v>
      </c>
      <c r="EJ270">
        <v>-4.1976100000000001</v>
      </c>
      <c r="EK270">
        <v>-4.1979300000000004</v>
      </c>
      <c r="EL270">
        <v>-4.1978400000000002</v>
      </c>
      <c r="EM270">
        <v>-4.1973000000000003</v>
      </c>
      <c r="EN270">
        <v>-4.1963100000000004</v>
      </c>
      <c r="EO270">
        <v>-4.19482</v>
      </c>
      <c r="EP270">
        <v>-4.1928400000000003</v>
      </c>
      <c r="EQ270">
        <v>-4.1903300000000003</v>
      </c>
      <c r="ER270">
        <v>-4.1872699999999998</v>
      </c>
      <c r="ES270">
        <v>-4.1836500000000001</v>
      </c>
      <c r="ET270">
        <v>-4.1794500000000001</v>
      </c>
      <c r="EU270">
        <v>-4.1746299999999996</v>
      </c>
      <c r="EV270">
        <v>-4.1691900000000004</v>
      </c>
      <c r="EW270">
        <v>-4.1631</v>
      </c>
      <c r="EX270">
        <v>-4.15639</v>
      </c>
      <c r="EY270">
        <v>-4.14907</v>
      </c>
      <c r="EZ270">
        <v>-4.1411499999999997</v>
      </c>
      <c r="FA270">
        <v>-4.1326700000000001</v>
      </c>
      <c r="FB270">
        <v>-4.12364</v>
      </c>
      <c r="FC270">
        <v>-4.1140800000000004</v>
      </c>
      <c r="FD270">
        <v>-4.1040099999999997</v>
      </c>
      <c r="FE270">
        <v>-4.0934499999999998</v>
      </c>
      <c r="FF270">
        <v>-4.0824100000000003</v>
      </c>
      <c r="FG270">
        <v>-4.0709299999999997</v>
      </c>
      <c r="FH270">
        <v>-4.0590099999999998</v>
      </c>
      <c r="FI270">
        <v>-4.0466899999999999</v>
      </c>
      <c r="FJ270">
        <v>-4.0339700000000001</v>
      </c>
      <c r="FK270">
        <v>-4.02088</v>
      </c>
      <c r="FL270">
        <v>-4.0074399999999999</v>
      </c>
      <c r="FM270">
        <v>-3.9936699999999998</v>
      </c>
      <c r="FN270">
        <v>-3.9795799999999999</v>
      </c>
      <c r="FO270">
        <v>-3.9651999999999998</v>
      </c>
      <c r="FP270">
        <v>-3.9505499999999998</v>
      </c>
      <c r="FQ270">
        <v>-3.9356499999999999</v>
      </c>
      <c r="FR270">
        <v>-3.9205100000000002</v>
      </c>
      <c r="FS270">
        <v>-3.90516</v>
      </c>
      <c r="FT270">
        <v>-3.8896099999999998</v>
      </c>
      <c r="FU270">
        <v>-3.8738999999999999</v>
      </c>
      <c r="FV270">
        <v>-3.8580199999999998</v>
      </c>
      <c r="FW270">
        <v>-3.8420000000000001</v>
      </c>
      <c r="FX270">
        <v>-3.8258399999999999</v>
      </c>
      <c r="FY270">
        <v>-3.8095500000000002</v>
      </c>
      <c r="FZ270">
        <v>-3.7931400000000002</v>
      </c>
      <c r="GA270">
        <v>-3.7766099999999998</v>
      </c>
      <c r="GB270">
        <v>-3.7599800000000001</v>
      </c>
      <c r="GC270">
        <v>-3.7432500000000002</v>
      </c>
      <c r="GD270">
        <v>-3.7264300000000001</v>
      </c>
      <c r="GE270">
        <v>-3.7095199999999999</v>
      </c>
      <c r="GF270">
        <v>-3.6925400000000002</v>
      </c>
      <c r="GG270">
        <v>-3.6755</v>
      </c>
      <c r="GH270">
        <v>-3.6583899999999998</v>
      </c>
      <c r="GI270">
        <v>-3.6412399999999998</v>
      </c>
      <c r="GJ270">
        <v>-3.6240399999999999</v>
      </c>
      <c r="GK270">
        <v>-3.6068099999999998</v>
      </c>
      <c r="GL270">
        <v>-3.58955</v>
      </c>
      <c r="GM270">
        <v>-3.5722700000000001</v>
      </c>
      <c r="GN270">
        <v>-3.55498</v>
      </c>
      <c r="GO270">
        <v>-3.53769</v>
      </c>
      <c r="GP270">
        <v>-3.52041</v>
      </c>
      <c r="GQ270">
        <v>-3.5031300000000001</v>
      </c>
      <c r="GR270">
        <v>-3.4858799999999999</v>
      </c>
      <c r="GS270">
        <v>-3.4686599999999999</v>
      </c>
      <c r="GT270">
        <v>-3.45147</v>
      </c>
      <c r="GU270">
        <v>-3.4343300000000001</v>
      </c>
      <c r="GV270">
        <v>-3.4172400000000001</v>
      </c>
      <c r="GW270">
        <v>-3.40022</v>
      </c>
      <c r="GX270">
        <v>-3.3832599999999999</v>
      </c>
      <c r="GY270">
        <v>-3.3663799999999999</v>
      </c>
      <c r="GZ270">
        <v>-3.34958</v>
      </c>
      <c r="HA270">
        <v>-3.3328700000000002</v>
      </c>
      <c r="HB270">
        <v>-3.3162699999999998</v>
      </c>
      <c r="HC270">
        <v>-3.2997700000000001</v>
      </c>
      <c r="HD270">
        <v>-3.2833999999999999</v>
      </c>
      <c r="HE270">
        <v>-3.2671399999999999</v>
      </c>
      <c r="HF270">
        <v>-3.25102</v>
      </c>
      <c r="HG270">
        <v>-3.2350400000000001</v>
      </c>
      <c r="HH270">
        <v>-3.2192099999999999</v>
      </c>
      <c r="HI270">
        <v>-3.2035300000000002</v>
      </c>
      <c r="HJ270">
        <v>-3.1880199999999999</v>
      </c>
      <c r="HK270">
        <v>-3.1726800000000002</v>
      </c>
      <c r="HL270">
        <v>-3.1575199999999999</v>
      </c>
      <c r="HM270">
        <v>-3.14255</v>
      </c>
      <c r="HN270">
        <v>-3.12778</v>
      </c>
      <c r="HO270">
        <v>-3.11321</v>
      </c>
      <c r="HP270">
        <v>-3.0988500000000001</v>
      </c>
      <c r="HQ270">
        <v>-3.0847099999999998</v>
      </c>
      <c r="HR270">
        <v>-3.0708000000000002</v>
      </c>
      <c r="HS270">
        <v>-3.0571299999999999</v>
      </c>
      <c r="HT270">
        <v>-3.0436899999999998</v>
      </c>
      <c r="HU270">
        <v>-3.0305</v>
      </c>
      <c r="HV270">
        <v>-3.01755</v>
      </c>
      <c r="HW270">
        <v>-3.0048300000000001</v>
      </c>
      <c r="HX270">
        <v>-2.9923500000000001</v>
      </c>
      <c r="HY270">
        <v>-2.9800900000000001</v>
      </c>
      <c r="HZ270">
        <v>-2.9680599999999999</v>
      </c>
      <c r="IA270">
        <v>-2.9562499999999998</v>
      </c>
      <c r="IB270">
        <v>-2.9446599999999998</v>
      </c>
      <c r="IC270">
        <v>-2.9332799999999999</v>
      </c>
      <c r="ID270">
        <v>-2.9221200000000001</v>
      </c>
      <c r="IE270">
        <v>-2.9111699999999998</v>
      </c>
      <c r="IF270">
        <v>-2.9004300000000001</v>
      </c>
      <c r="IG270">
        <v>-2.8898899999999998</v>
      </c>
      <c r="IH270">
        <v>-2.8795500000000001</v>
      </c>
      <c r="II270">
        <v>-2.8694099999999998</v>
      </c>
      <c r="IJ270">
        <v>-2.85947</v>
      </c>
      <c r="IK270">
        <v>-2.84972</v>
      </c>
      <c r="IL270">
        <v>-2.84015</v>
      </c>
      <c r="IM270">
        <v>-2.8307699999999998</v>
      </c>
      <c r="IN270">
        <v>-2.82158</v>
      </c>
      <c r="IO270">
        <v>-2.8125599999999999</v>
      </c>
      <c r="IP270">
        <v>-2.8037200000000002</v>
      </c>
      <c r="IQ270">
        <v>-2.7950599999999999</v>
      </c>
      <c r="IR270">
        <v>-2.7865600000000001</v>
      </c>
      <c r="IS270">
        <v>-2.7782300000000002</v>
      </c>
      <c r="IT270">
        <v>-2.77007</v>
      </c>
      <c r="IU270">
        <v>-2.76206</v>
      </c>
      <c r="IV270">
        <v>-2.7542200000000001</v>
      </c>
      <c r="IW270">
        <v>-2.7465299999999999</v>
      </c>
      <c r="IX270">
        <v>-2.7389899999999998</v>
      </c>
      <c r="IY270">
        <v>-2.7315999999999998</v>
      </c>
      <c r="IZ270">
        <v>-2.7243599999999999</v>
      </c>
      <c r="JA270">
        <v>-2.71726</v>
      </c>
      <c r="JB270">
        <v>-2.7103000000000002</v>
      </c>
      <c r="JC270">
        <v>-2.7034699999999998</v>
      </c>
      <c r="JD270">
        <v>-2.69678</v>
      </c>
      <c r="JE270">
        <v>-2.6902200000000001</v>
      </c>
      <c r="JF270">
        <v>-2.6837900000000001</v>
      </c>
      <c r="JG270">
        <v>-2.6774800000000001</v>
      </c>
      <c r="JH270">
        <v>-2.6712899999999999</v>
      </c>
      <c r="JI270">
        <v>-2.6652200000000001</v>
      </c>
      <c r="JJ270">
        <v>-2.6592699999999998</v>
      </c>
      <c r="JK270">
        <v>-2.6534300000000002</v>
      </c>
      <c r="JL270">
        <v>-2.6476899999999999</v>
      </c>
      <c r="JM270">
        <v>-2.6420699999999999</v>
      </c>
      <c r="JN270">
        <v>-2.6365400000000001</v>
      </c>
      <c r="JO270">
        <v>-2.6311200000000001</v>
      </c>
      <c r="JP270">
        <v>-2.6257899999999998</v>
      </c>
      <c r="JQ270">
        <v>-2.6205599999999998</v>
      </c>
      <c r="JR270">
        <v>-2.6154099999999998</v>
      </c>
      <c r="JS270">
        <v>-2.61036</v>
      </c>
      <c r="JT270">
        <v>-2.6053799999999998</v>
      </c>
      <c r="JU270">
        <v>-2.6004900000000002</v>
      </c>
      <c r="JV270">
        <v>-2.5956800000000002</v>
      </c>
      <c r="JW270">
        <v>-2.5909499999999999</v>
      </c>
      <c r="JX270">
        <v>-2.5862799999999999</v>
      </c>
      <c r="JY270">
        <v>-2.58169</v>
      </c>
      <c r="JZ270">
        <v>-2.5771600000000001</v>
      </c>
      <c r="KA270">
        <v>-2.5726900000000001</v>
      </c>
      <c r="KB270">
        <v>-2.5682800000000001</v>
      </c>
      <c r="KC270">
        <v>-2.56393</v>
      </c>
      <c r="KD270">
        <v>-2.5596399999999999</v>
      </c>
      <c r="KE270">
        <v>-2.5553900000000001</v>
      </c>
      <c r="KF270">
        <v>-2.5511900000000001</v>
      </c>
      <c r="KG270">
        <v>-2.54704</v>
      </c>
      <c r="KH270">
        <v>-2.5429300000000001</v>
      </c>
      <c r="KI270">
        <v>-2.5388600000000001</v>
      </c>
      <c r="KJ270">
        <v>-2.5348199999999999</v>
      </c>
      <c r="KK270">
        <v>-2.5308099999999998</v>
      </c>
      <c r="KL270">
        <v>-2.52684</v>
      </c>
      <c r="KM270">
        <v>-2.5228899999999999</v>
      </c>
      <c r="KN270">
        <v>-2.5189599999999999</v>
      </c>
      <c r="KO270">
        <v>-2.51505</v>
      </c>
      <c r="KP270">
        <v>-2.5111599999999998</v>
      </c>
      <c r="KQ270">
        <v>-2.5072800000000002</v>
      </c>
      <c r="KR270">
        <v>-2.5034200000000002</v>
      </c>
      <c r="KS270">
        <v>-2.4995599999999998</v>
      </c>
      <c r="KT270">
        <v>-2.4957099999999999</v>
      </c>
      <c r="KU270">
        <v>-2.4918499999999999</v>
      </c>
      <c r="KV270">
        <v>-2.488</v>
      </c>
      <c r="KW270">
        <v>-2.48414</v>
      </c>
      <c r="KX270">
        <v>-2.48028</v>
      </c>
      <c r="KY270">
        <v>-2.4763999999999999</v>
      </c>
      <c r="KZ270">
        <v>-2.4725100000000002</v>
      </c>
      <c r="LA270">
        <v>-2.4685999999999999</v>
      </c>
      <c r="LB270">
        <v>-2.46468</v>
      </c>
      <c r="LC270">
        <v>-2.4607299999999999</v>
      </c>
      <c r="LD270">
        <v>-2.45675</v>
      </c>
      <c r="LE270">
        <v>-2.45275</v>
      </c>
      <c r="LF270">
        <v>-2.4487100000000002</v>
      </c>
      <c r="LG270">
        <v>-2.4446400000000001</v>
      </c>
      <c r="LH270">
        <v>-2.4405299999999999</v>
      </c>
      <c r="LI270">
        <v>-2.4363700000000001</v>
      </c>
      <c r="LJ270">
        <v>-2.4321799999999998</v>
      </c>
      <c r="LK270">
        <v>-2.4279299999999999</v>
      </c>
      <c r="LL270">
        <v>-2.4236399999999998</v>
      </c>
      <c r="LM270">
        <v>-2.4192900000000002</v>
      </c>
      <c r="LN270">
        <v>-2.4148900000000002</v>
      </c>
      <c r="LO270">
        <v>-3.5632999999999999</v>
      </c>
      <c r="LP270">
        <v>-3.5800800000000002</v>
      </c>
    </row>
    <row r="271" spans="2:328" x14ac:dyDescent="0.3">
      <c r="B271">
        <v>-5.4</v>
      </c>
      <c r="C271">
        <v>-3.2167500000000002</v>
      </c>
      <c r="D271">
        <v>-3.2193000000000001</v>
      </c>
      <c r="E271">
        <v>-3.2221299999999999</v>
      </c>
      <c r="F271">
        <v>-3.2252200000000002</v>
      </c>
      <c r="G271">
        <v>-3.22858</v>
      </c>
      <c r="H271">
        <v>-3.2321900000000001</v>
      </c>
      <c r="I271">
        <v>-3.2360600000000002</v>
      </c>
      <c r="J271">
        <v>-3.24017</v>
      </c>
      <c r="K271">
        <v>-3.2445300000000001</v>
      </c>
      <c r="L271">
        <v>-3.2491300000000001</v>
      </c>
      <c r="M271">
        <v>-3.2539600000000002</v>
      </c>
      <c r="N271">
        <v>-3.25901</v>
      </c>
      <c r="O271">
        <v>-3.2642899999999999</v>
      </c>
      <c r="P271">
        <v>-3.26979</v>
      </c>
      <c r="Q271">
        <v>-3.2755000000000001</v>
      </c>
      <c r="R271">
        <v>-3.2814299999999998</v>
      </c>
      <c r="S271">
        <v>-3.28755</v>
      </c>
      <c r="T271">
        <v>-3.2938700000000001</v>
      </c>
      <c r="U271">
        <v>-3.3003900000000002</v>
      </c>
      <c r="V271">
        <v>-3.3070900000000001</v>
      </c>
      <c r="W271">
        <v>-3.3139799999999999</v>
      </c>
      <c r="X271">
        <v>-3.3210500000000001</v>
      </c>
      <c r="Y271">
        <v>-3.32829</v>
      </c>
      <c r="Z271">
        <v>-3.3357100000000002</v>
      </c>
      <c r="AA271">
        <v>-3.34328</v>
      </c>
      <c r="AB271">
        <v>-3.3510200000000001</v>
      </c>
      <c r="AC271">
        <v>-3.3589099999999998</v>
      </c>
      <c r="AD271">
        <v>-3.3669500000000001</v>
      </c>
      <c r="AE271">
        <v>-3.37513</v>
      </c>
      <c r="AF271">
        <v>-3.3834499999999998</v>
      </c>
      <c r="AG271">
        <v>-3.3919100000000002</v>
      </c>
      <c r="AH271">
        <v>-3.4005000000000001</v>
      </c>
      <c r="AI271">
        <v>-3.4092099999999999</v>
      </c>
      <c r="AJ271">
        <v>-3.41804</v>
      </c>
      <c r="AK271">
        <v>-3.42699</v>
      </c>
      <c r="AL271">
        <v>-3.4360499999999998</v>
      </c>
      <c r="AM271">
        <v>-3.4452099999999999</v>
      </c>
      <c r="AN271">
        <v>-3.4544700000000002</v>
      </c>
      <c r="AO271">
        <v>-3.4638300000000002</v>
      </c>
      <c r="AP271">
        <v>-3.4732799999999999</v>
      </c>
      <c r="AQ271">
        <v>-3.4828100000000002</v>
      </c>
      <c r="AR271">
        <v>-3.4924200000000001</v>
      </c>
      <c r="AS271">
        <v>-3.5021100000000001</v>
      </c>
      <c r="AT271">
        <v>-3.5118800000000001</v>
      </c>
      <c r="AU271">
        <v>-3.5217000000000001</v>
      </c>
      <c r="AV271">
        <v>-3.53159</v>
      </c>
      <c r="AW271">
        <v>-3.5415299999999998</v>
      </c>
      <c r="AX271">
        <v>-3.5515300000000001</v>
      </c>
      <c r="AY271">
        <v>-3.5615700000000001</v>
      </c>
      <c r="AZ271">
        <v>-3.57165</v>
      </c>
      <c r="BA271">
        <v>-3.5817600000000001</v>
      </c>
      <c r="BB271">
        <v>-3.5919099999999999</v>
      </c>
      <c r="BC271">
        <v>-3.60209</v>
      </c>
      <c r="BD271">
        <v>-3.6122899999999998</v>
      </c>
      <c r="BE271">
        <v>-3.6225000000000001</v>
      </c>
      <c r="BF271">
        <v>-3.6327199999999999</v>
      </c>
      <c r="BG271">
        <v>-3.64296</v>
      </c>
      <c r="BH271">
        <v>-3.6531899999999999</v>
      </c>
      <c r="BI271">
        <v>-3.6634199999999999</v>
      </c>
      <c r="BJ271">
        <v>-3.6736399999999998</v>
      </c>
      <c r="BK271">
        <v>-3.6838500000000001</v>
      </c>
      <c r="BL271">
        <v>-3.6940400000000002</v>
      </c>
      <c r="BM271">
        <v>-3.7042099999999998</v>
      </c>
      <c r="BN271">
        <v>-3.71435</v>
      </c>
      <c r="BO271">
        <v>-3.7244600000000001</v>
      </c>
      <c r="BP271">
        <v>-3.7345299999999999</v>
      </c>
      <c r="BQ271">
        <v>-3.7445599999999999</v>
      </c>
      <c r="BR271">
        <v>-3.75454</v>
      </c>
      <c r="BS271">
        <v>-3.7644700000000002</v>
      </c>
      <c r="BT271">
        <v>-3.77434</v>
      </c>
      <c r="BU271">
        <v>-3.7841499999999999</v>
      </c>
      <c r="BV271">
        <v>-3.7938900000000002</v>
      </c>
      <c r="BW271">
        <v>-3.8035600000000001</v>
      </c>
      <c r="BX271">
        <v>-3.8131499999999998</v>
      </c>
      <c r="BY271">
        <v>-3.8226599999999999</v>
      </c>
      <c r="BZ271">
        <v>-3.8320799999999999</v>
      </c>
      <c r="CA271">
        <v>-3.8414199999999998</v>
      </c>
      <c r="CB271">
        <v>-3.85067</v>
      </c>
      <c r="CC271">
        <v>-3.8598300000000001</v>
      </c>
      <c r="CD271">
        <v>-3.8688899999999999</v>
      </c>
      <c r="CE271">
        <v>-3.8778700000000002</v>
      </c>
      <c r="CF271">
        <v>-3.8867500000000001</v>
      </c>
      <c r="CG271">
        <v>-3.89554</v>
      </c>
      <c r="CH271">
        <v>-3.9042400000000002</v>
      </c>
      <c r="CI271">
        <v>-3.9128400000000001</v>
      </c>
      <c r="CJ271">
        <v>-3.9213499999999999</v>
      </c>
      <c r="CK271">
        <v>-3.9297499999999999</v>
      </c>
      <c r="CL271">
        <v>-3.9380600000000001</v>
      </c>
      <c r="CM271">
        <v>-3.9462700000000002</v>
      </c>
      <c r="CN271">
        <v>-3.95438</v>
      </c>
      <c r="CO271">
        <v>-3.9623900000000001</v>
      </c>
      <c r="CP271">
        <v>-3.9702999999999999</v>
      </c>
      <c r="CQ271">
        <v>-3.9781</v>
      </c>
      <c r="CR271">
        <v>-3.9858099999999999</v>
      </c>
      <c r="CS271">
        <v>-3.9933999999999998</v>
      </c>
      <c r="CT271">
        <v>-4.0008900000000001</v>
      </c>
      <c r="CU271">
        <v>-4.0082800000000001</v>
      </c>
      <c r="CV271">
        <v>-4.0155500000000002</v>
      </c>
      <c r="CW271">
        <v>-4.0227199999999996</v>
      </c>
      <c r="CX271">
        <v>-4.0297799999999997</v>
      </c>
      <c r="CY271">
        <v>-4.0367300000000004</v>
      </c>
      <c r="CZ271">
        <v>-4.0435699999999999</v>
      </c>
      <c r="DA271">
        <v>-4.0502900000000004</v>
      </c>
      <c r="DB271">
        <v>-4.0569100000000002</v>
      </c>
      <c r="DC271">
        <v>-4.0634100000000002</v>
      </c>
      <c r="DD271">
        <v>-4.0697900000000002</v>
      </c>
      <c r="DE271">
        <v>-4.07606</v>
      </c>
      <c r="DF271">
        <v>-4.0822099999999999</v>
      </c>
      <c r="DG271">
        <v>-4.0882399999999999</v>
      </c>
      <c r="DH271">
        <v>-4.09415</v>
      </c>
      <c r="DI271">
        <v>-4.0999499999999998</v>
      </c>
      <c r="DJ271">
        <v>-4.10562</v>
      </c>
      <c r="DK271">
        <v>-4.1111800000000001</v>
      </c>
      <c r="DL271">
        <v>-4.1166099999999997</v>
      </c>
      <c r="DM271">
        <v>-4.1219099999999997</v>
      </c>
      <c r="DN271">
        <v>-4.1270899999999999</v>
      </c>
      <c r="DO271">
        <v>-4.1321500000000002</v>
      </c>
      <c r="DP271">
        <v>-4.1370800000000001</v>
      </c>
      <c r="DQ271">
        <v>-4.1418900000000001</v>
      </c>
      <c r="DR271">
        <v>-4.14656</v>
      </c>
      <c r="DS271">
        <v>-4.1511100000000001</v>
      </c>
      <c r="DT271">
        <v>-4.1555200000000001</v>
      </c>
      <c r="DU271">
        <v>-4.1598100000000002</v>
      </c>
      <c r="DV271">
        <v>-4.1639600000000003</v>
      </c>
      <c r="DW271">
        <v>-4.16798</v>
      </c>
      <c r="DX271">
        <v>-4.1718700000000002</v>
      </c>
      <c r="DY271">
        <v>-4.1756000000000002</v>
      </c>
      <c r="DZ271">
        <v>-4.1791499999999999</v>
      </c>
      <c r="EA271">
        <v>-4.1825099999999997</v>
      </c>
      <c r="EB271">
        <v>-4.1856600000000004</v>
      </c>
      <c r="EC271">
        <v>-4.1885700000000003</v>
      </c>
      <c r="ED271">
        <v>-4.1912200000000004</v>
      </c>
      <c r="EE271">
        <v>-4.1935900000000004</v>
      </c>
      <c r="EF271">
        <v>-4.1956699999999998</v>
      </c>
      <c r="EG271">
        <v>-4.1974200000000002</v>
      </c>
      <c r="EH271">
        <v>-4.1988399999999997</v>
      </c>
      <c r="EI271">
        <v>-4.1999000000000004</v>
      </c>
      <c r="EJ271">
        <v>-4.2005800000000004</v>
      </c>
      <c r="EK271">
        <v>-4.2008599999999996</v>
      </c>
      <c r="EL271">
        <v>-4.2007199999999996</v>
      </c>
      <c r="EM271">
        <v>-4.2001400000000002</v>
      </c>
      <c r="EN271">
        <v>-4.19909</v>
      </c>
      <c r="EO271">
        <v>-4.1975600000000002</v>
      </c>
      <c r="EP271">
        <v>-4.1955299999999998</v>
      </c>
      <c r="EQ271">
        <v>-4.1929800000000004</v>
      </c>
      <c r="ER271">
        <v>-4.1898799999999996</v>
      </c>
      <c r="ES271">
        <v>-4.1862199999999996</v>
      </c>
      <c r="ET271">
        <v>-4.1819699999999997</v>
      </c>
      <c r="EU271">
        <v>-4.1771200000000004</v>
      </c>
      <c r="EV271">
        <v>-4.17164</v>
      </c>
      <c r="EW271">
        <v>-4.1655300000000004</v>
      </c>
      <c r="EX271">
        <v>-4.1587800000000001</v>
      </c>
      <c r="EY271">
        <v>-4.1514300000000004</v>
      </c>
      <c r="EZ271">
        <v>-4.1434899999999999</v>
      </c>
      <c r="FA271">
        <v>-4.1349799999999997</v>
      </c>
      <c r="FB271">
        <v>-4.1259300000000003</v>
      </c>
      <c r="FC271">
        <v>-4.1163499999999997</v>
      </c>
      <c r="FD271">
        <v>-4.1062599999999998</v>
      </c>
      <c r="FE271">
        <v>-4.0956799999999998</v>
      </c>
      <c r="FF271">
        <v>-4.0846299999999998</v>
      </c>
      <c r="FG271">
        <v>-4.0731299999999999</v>
      </c>
      <c r="FH271">
        <v>-4.0612000000000004</v>
      </c>
      <c r="FI271">
        <v>-4.0488600000000003</v>
      </c>
      <c r="FJ271">
        <v>-4.0361399999999996</v>
      </c>
      <c r="FK271">
        <v>-4.0230399999999999</v>
      </c>
      <c r="FL271">
        <v>-4.0095900000000002</v>
      </c>
      <c r="FM271">
        <v>-3.9958100000000001</v>
      </c>
      <c r="FN271">
        <v>-3.9817200000000001</v>
      </c>
      <c r="FO271">
        <v>-3.96733</v>
      </c>
      <c r="FP271">
        <v>-3.95268</v>
      </c>
      <c r="FQ271">
        <v>-3.93777</v>
      </c>
      <c r="FR271">
        <v>-3.9226299999999998</v>
      </c>
      <c r="FS271">
        <v>-3.9072800000000001</v>
      </c>
      <c r="FT271">
        <v>-3.89174</v>
      </c>
      <c r="FU271">
        <v>-3.87602</v>
      </c>
      <c r="FV271">
        <v>-3.8601399999999999</v>
      </c>
      <c r="FW271">
        <v>-3.8441200000000002</v>
      </c>
      <c r="FX271">
        <v>-3.8279700000000001</v>
      </c>
      <c r="FY271">
        <v>-3.81168</v>
      </c>
      <c r="FZ271">
        <v>-3.7952699999999999</v>
      </c>
      <c r="GA271">
        <v>-3.7787500000000001</v>
      </c>
      <c r="GB271">
        <v>-3.7621199999999999</v>
      </c>
      <c r="GC271">
        <v>-3.74539</v>
      </c>
      <c r="GD271">
        <v>-3.7285699999999999</v>
      </c>
      <c r="GE271">
        <v>-3.7116699999999998</v>
      </c>
      <c r="GF271">
        <v>-3.6947000000000001</v>
      </c>
      <c r="GG271">
        <v>-3.6776599999999999</v>
      </c>
      <c r="GH271">
        <v>-3.6605599999999998</v>
      </c>
      <c r="GI271">
        <v>-3.6434099999999998</v>
      </c>
      <c r="GJ271">
        <v>-3.62622</v>
      </c>
      <c r="GK271">
        <v>-3.6089899999999999</v>
      </c>
      <c r="GL271">
        <v>-3.5917400000000002</v>
      </c>
      <c r="GM271">
        <v>-3.5744699999999998</v>
      </c>
      <c r="GN271">
        <v>-3.5571899999999999</v>
      </c>
      <c r="GO271">
        <v>-3.5398999999999998</v>
      </c>
      <c r="GP271">
        <v>-3.5226199999999999</v>
      </c>
      <c r="GQ271">
        <v>-3.50536</v>
      </c>
      <c r="GR271">
        <v>-3.4881099999999998</v>
      </c>
      <c r="GS271">
        <v>-3.4708999999999999</v>
      </c>
      <c r="GT271">
        <v>-3.4537200000000001</v>
      </c>
      <c r="GU271">
        <v>-3.4365800000000002</v>
      </c>
      <c r="GV271">
        <v>-3.4195000000000002</v>
      </c>
      <c r="GW271">
        <v>-3.4024800000000002</v>
      </c>
      <c r="GX271">
        <v>-3.3855300000000002</v>
      </c>
      <c r="GY271">
        <v>-3.3686500000000001</v>
      </c>
      <c r="GZ271">
        <v>-3.3518599999999998</v>
      </c>
      <c r="HA271">
        <v>-3.3351600000000001</v>
      </c>
      <c r="HB271">
        <v>-3.3185600000000002</v>
      </c>
      <c r="HC271">
        <v>-3.3020700000000001</v>
      </c>
      <c r="HD271">
        <v>-3.2856999999999998</v>
      </c>
      <c r="HE271">
        <v>-3.26945</v>
      </c>
      <c r="HF271">
        <v>-3.2533300000000001</v>
      </c>
      <c r="HG271">
        <v>-3.2373500000000002</v>
      </c>
      <c r="HH271">
        <v>-3.2215199999999999</v>
      </c>
      <c r="HI271">
        <v>-3.2058499999999999</v>
      </c>
      <c r="HJ271">
        <v>-3.19034</v>
      </c>
      <c r="HK271">
        <v>-3.1749999999999998</v>
      </c>
      <c r="HL271">
        <v>-3.15984</v>
      </c>
      <c r="HM271">
        <v>-3.1448700000000001</v>
      </c>
      <c r="HN271">
        <v>-3.1301000000000001</v>
      </c>
      <c r="HO271">
        <v>-3.1155200000000001</v>
      </c>
      <c r="HP271">
        <v>-3.1011600000000001</v>
      </c>
      <c r="HQ271">
        <v>-3.0870199999999999</v>
      </c>
      <c r="HR271">
        <v>-3.0731099999999998</v>
      </c>
      <c r="HS271">
        <v>-3.0594299999999999</v>
      </c>
      <c r="HT271">
        <v>-3.0459999999999998</v>
      </c>
      <c r="HU271">
        <v>-3.0327999999999999</v>
      </c>
      <c r="HV271">
        <v>-3.0198399999999999</v>
      </c>
      <c r="HW271">
        <v>-3.00712</v>
      </c>
      <c r="HX271">
        <v>-2.9946199999999998</v>
      </c>
      <c r="HY271">
        <v>-2.9823599999999999</v>
      </c>
      <c r="HZ271">
        <v>-2.9703200000000001</v>
      </c>
      <c r="IA271">
        <v>-2.9584999999999999</v>
      </c>
      <c r="IB271">
        <v>-2.9468999999999999</v>
      </c>
      <c r="IC271">
        <v>-2.9355099999999998</v>
      </c>
      <c r="ID271">
        <v>-2.9243399999999999</v>
      </c>
      <c r="IE271">
        <v>-2.9133800000000001</v>
      </c>
      <c r="IF271">
        <v>-2.9026200000000002</v>
      </c>
      <c r="IG271">
        <v>-2.8920699999999999</v>
      </c>
      <c r="IH271">
        <v>-2.8817200000000001</v>
      </c>
      <c r="II271">
        <v>-2.8715700000000002</v>
      </c>
      <c r="IJ271">
        <v>-2.8616100000000002</v>
      </c>
      <c r="IK271">
        <v>-2.8518400000000002</v>
      </c>
      <c r="IL271">
        <v>-2.84226</v>
      </c>
      <c r="IM271">
        <v>-2.8328600000000002</v>
      </c>
      <c r="IN271">
        <v>-2.8236500000000002</v>
      </c>
      <c r="IO271">
        <v>-2.8146100000000001</v>
      </c>
      <c r="IP271">
        <v>-2.8057599999999998</v>
      </c>
      <c r="IQ271">
        <v>-2.7970700000000002</v>
      </c>
      <c r="IR271">
        <v>-2.7885599999999999</v>
      </c>
      <c r="IS271">
        <v>-2.7802099999999998</v>
      </c>
      <c r="IT271">
        <v>-2.7720199999999999</v>
      </c>
      <c r="IU271">
        <v>-2.7639999999999998</v>
      </c>
      <c r="IV271">
        <v>-2.7561300000000002</v>
      </c>
      <c r="IW271">
        <v>-2.7484199999999999</v>
      </c>
      <c r="IX271">
        <v>-2.7408600000000001</v>
      </c>
      <c r="IY271">
        <v>-2.7334499999999999</v>
      </c>
      <c r="IZ271">
        <v>-2.7261799999999998</v>
      </c>
      <c r="JA271">
        <v>-2.7190599999999998</v>
      </c>
      <c r="JB271">
        <v>-2.7120700000000002</v>
      </c>
      <c r="JC271">
        <v>-2.7052200000000002</v>
      </c>
      <c r="JD271">
        <v>-2.6985100000000002</v>
      </c>
      <c r="JE271">
        <v>-2.6919200000000001</v>
      </c>
      <c r="JF271">
        <v>-2.68547</v>
      </c>
      <c r="JG271">
        <v>-2.6791299999999998</v>
      </c>
      <c r="JH271">
        <v>-2.67292</v>
      </c>
      <c r="JI271">
        <v>-2.66682</v>
      </c>
      <c r="JJ271">
        <v>-2.6608399999999999</v>
      </c>
      <c r="JK271">
        <v>-2.6549700000000001</v>
      </c>
      <c r="JL271">
        <v>-2.6492100000000001</v>
      </c>
      <c r="JM271">
        <v>-2.6435599999999999</v>
      </c>
      <c r="JN271">
        <v>-2.63801</v>
      </c>
      <c r="JO271">
        <v>-2.6325599999999998</v>
      </c>
      <c r="JP271">
        <v>-2.6272000000000002</v>
      </c>
      <c r="JQ271">
        <v>-2.6219399999999999</v>
      </c>
      <c r="JR271">
        <v>-2.6167699999999998</v>
      </c>
      <c r="JS271">
        <v>-2.6116799999999998</v>
      </c>
      <c r="JT271">
        <v>-2.6066799999999999</v>
      </c>
      <c r="JU271">
        <v>-2.6017600000000001</v>
      </c>
      <c r="JV271">
        <v>-2.5969199999999999</v>
      </c>
      <c r="JW271">
        <v>-2.5921599999999998</v>
      </c>
      <c r="JX271">
        <v>-2.5874600000000001</v>
      </c>
      <c r="JY271">
        <v>-2.58284</v>
      </c>
      <c r="JZ271">
        <v>-2.5782799999999999</v>
      </c>
      <c r="KA271">
        <v>-2.5737800000000002</v>
      </c>
      <c r="KB271">
        <v>-2.56935</v>
      </c>
      <c r="KC271">
        <v>-2.5649700000000002</v>
      </c>
      <c r="KD271">
        <v>-2.5606399999999998</v>
      </c>
      <c r="KE271">
        <v>-2.5563699999999998</v>
      </c>
      <c r="KF271">
        <v>-2.5521400000000001</v>
      </c>
      <c r="KG271">
        <v>-2.5479599999999998</v>
      </c>
      <c r="KH271">
        <v>-2.5438200000000002</v>
      </c>
      <c r="KI271">
        <v>-2.5397099999999999</v>
      </c>
      <c r="KJ271">
        <v>-2.5356399999999999</v>
      </c>
      <c r="KK271">
        <v>-2.5316100000000001</v>
      </c>
      <c r="KL271">
        <v>-2.5276000000000001</v>
      </c>
      <c r="KM271">
        <v>-2.5236200000000002</v>
      </c>
      <c r="KN271">
        <v>-2.51966</v>
      </c>
      <c r="KO271">
        <v>-2.51573</v>
      </c>
      <c r="KP271">
        <v>-2.5118100000000001</v>
      </c>
      <c r="KQ271">
        <v>-2.5078999999999998</v>
      </c>
      <c r="KR271">
        <v>-2.5040100000000001</v>
      </c>
      <c r="KS271">
        <v>-2.5001199999999999</v>
      </c>
      <c r="KT271">
        <v>-2.4962399999999998</v>
      </c>
      <c r="KU271">
        <v>-2.4923600000000001</v>
      </c>
      <c r="KV271">
        <v>-2.48847</v>
      </c>
      <c r="KW271">
        <v>-2.4845899999999999</v>
      </c>
      <c r="KX271">
        <v>-2.4806900000000001</v>
      </c>
      <c r="KY271">
        <v>-2.4767899999999998</v>
      </c>
      <c r="KZ271">
        <v>-2.4728699999999999</v>
      </c>
      <c r="LA271">
        <v>-2.4689299999999998</v>
      </c>
      <c r="LB271">
        <v>-2.4649800000000002</v>
      </c>
      <c r="LC271">
        <v>-2.4609999999999999</v>
      </c>
      <c r="LD271">
        <v>-2.4569999999999999</v>
      </c>
      <c r="LE271">
        <v>-2.4529700000000001</v>
      </c>
      <c r="LF271">
        <v>-2.4489000000000001</v>
      </c>
      <c r="LG271">
        <v>-2.4447999999999999</v>
      </c>
      <c r="LH271">
        <v>-2.4406699999999999</v>
      </c>
      <c r="LI271">
        <v>-2.43649</v>
      </c>
      <c r="LJ271">
        <v>-2.4322699999999999</v>
      </c>
      <c r="LK271">
        <v>-2.4279999999999999</v>
      </c>
      <c r="LL271">
        <v>-2.4236800000000001</v>
      </c>
      <c r="LM271">
        <v>-2.4192999999999998</v>
      </c>
      <c r="LN271">
        <v>-2.4148700000000001</v>
      </c>
      <c r="LO271">
        <v>-3.5646399999999998</v>
      </c>
      <c r="LP271">
        <v>-3.5814300000000001</v>
      </c>
    </row>
    <row r="272" spans="2:328" x14ac:dyDescent="0.3">
      <c r="B272">
        <v>-5.41</v>
      </c>
      <c r="C272">
        <v>-3.2195</v>
      </c>
      <c r="D272">
        <v>-3.22207</v>
      </c>
      <c r="E272">
        <v>-3.2249099999999999</v>
      </c>
      <c r="F272">
        <v>-3.2280199999999999</v>
      </c>
      <c r="G272">
        <v>-3.2313900000000002</v>
      </c>
      <c r="H272">
        <v>-3.23502</v>
      </c>
      <c r="I272">
        <v>-3.2389000000000001</v>
      </c>
      <c r="J272">
        <v>-3.2430300000000001</v>
      </c>
      <c r="K272">
        <v>-3.2473999999999998</v>
      </c>
      <c r="L272">
        <v>-3.2520099999999998</v>
      </c>
      <c r="M272">
        <v>-3.2568600000000001</v>
      </c>
      <c r="N272">
        <v>-3.26193</v>
      </c>
      <c r="O272">
        <v>-3.26722</v>
      </c>
      <c r="P272">
        <v>-3.2727300000000001</v>
      </c>
      <c r="Q272">
        <v>-3.2784599999999999</v>
      </c>
      <c r="R272">
        <v>-3.2844000000000002</v>
      </c>
      <c r="S272">
        <v>-3.29054</v>
      </c>
      <c r="T272">
        <v>-3.2968700000000002</v>
      </c>
      <c r="U272">
        <v>-3.3033999999999999</v>
      </c>
      <c r="V272">
        <v>-3.31012</v>
      </c>
      <c r="W272">
        <v>-3.3170299999999999</v>
      </c>
      <c r="X272">
        <v>-3.3241100000000001</v>
      </c>
      <c r="Y272">
        <v>-3.3313700000000002</v>
      </c>
      <c r="Z272">
        <v>-3.3387899999999999</v>
      </c>
      <c r="AA272">
        <v>-3.3463799999999999</v>
      </c>
      <c r="AB272">
        <v>-3.3541300000000001</v>
      </c>
      <c r="AC272">
        <v>-3.3620299999999999</v>
      </c>
      <c r="AD272">
        <v>-3.3700899999999998</v>
      </c>
      <c r="AE272">
        <v>-3.3782899999999998</v>
      </c>
      <c r="AF272">
        <v>-3.3866200000000002</v>
      </c>
      <c r="AG272">
        <v>-3.3950900000000002</v>
      </c>
      <c r="AH272">
        <v>-3.4037000000000002</v>
      </c>
      <c r="AI272">
        <v>-3.41242</v>
      </c>
      <c r="AJ272">
        <v>-3.4212699999999998</v>
      </c>
      <c r="AK272">
        <v>-3.4302299999999999</v>
      </c>
      <c r="AL272">
        <v>-3.4392999999999998</v>
      </c>
      <c r="AM272">
        <v>-3.44848</v>
      </c>
      <c r="AN272">
        <v>-3.4577499999999999</v>
      </c>
      <c r="AO272">
        <v>-3.46712</v>
      </c>
      <c r="AP272">
        <v>-3.4765899999999998</v>
      </c>
      <c r="AQ272">
        <v>-3.4861300000000002</v>
      </c>
      <c r="AR272">
        <v>-3.4957600000000002</v>
      </c>
      <c r="AS272">
        <v>-3.5054699999999999</v>
      </c>
      <c r="AT272">
        <v>-3.5152399999999999</v>
      </c>
      <c r="AU272">
        <v>-3.52508</v>
      </c>
      <c r="AV272">
        <v>-3.53498</v>
      </c>
      <c r="AW272">
        <v>-3.54494</v>
      </c>
      <c r="AX272">
        <v>-3.5549400000000002</v>
      </c>
      <c r="AY272">
        <v>-3.5649999999999999</v>
      </c>
      <c r="AZ272">
        <v>-3.5750899999999999</v>
      </c>
      <c r="BA272">
        <v>-3.5852200000000001</v>
      </c>
      <c r="BB272">
        <v>-3.59538</v>
      </c>
      <c r="BC272">
        <v>-3.6055700000000002</v>
      </c>
      <c r="BD272">
        <v>-3.61578</v>
      </c>
      <c r="BE272">
        <v>-3.62601</v>
      </c>
      <c r="BF272">
        <v>-3.63625</v>
      </c>
      <c r="BG272">
        <v>-3.64649</v>
      </c>
      <c r="BH272">
        <v>-3.6567400000000001</v>
      </c>
      <c r="BI272">
        <v>-3.6669800000000001</v>
      </c>
      <c r="BJ272">
        <v>-3.6772100000000001</v>
      </c>
      <c r="BK272">
        <v>-3.68743</v>
      </c>
      <c r="BL272">
        <v>-3.6976399999999998</v>
      </c>
      <c r="BM272">
        <v>-3.7078199999999999</v>
      </c>
      <c r="BN272">
        <v>-3.7179700000000002</v>
      </c>
      <c r="BO272">
        <v>-3.7280899999999999</v>
      </c>
      <c r="BP272">
        <v>-3.7381700000000002</v>
      </c>
      <c r="BQ272">
        <v>-3.7482099999999998</v>
      </c>
      <c r="BR272">
        <v>-3.7582100000000001</v>
      </c>
      <c r="BS272">
        <v>-3.7681499999999999</v>
      </c>
      <c r="BT272">
        <v>-3.7780300000000002</v>
      </c>
      <c r="BU272">
        <v>-3.7878500000000002</v>
      </c>
      <c r="BV272">
        <v>-3.7976000000000001</v>
      </c>
      <c r="BW272">
        <v>-3.80728</v>
      </c>
      <c r="BX272">
        <v>-3.8168899999999999</v>
      </c>
      <c r="BY272">
        <v>-3.8264100000000001</v>
      </c>
      <c r="BZ272">
        <v>-3.8358400000000001</v>
      </c>
      <c r="CA272">
        <v>-3.8451900000000001</v>
      </c>
      <c r="CB272">
        <v>-3.8544499999999999</v>
      </c>
      <c r="CC272">
        <v>-3.8636200000000001</v>
      </c>
      <c r="CD272">
        <v>-3.8727</v>
      </c>
      <c r="CE272">
        <v>-3.8816799999999998</v>
      </c>
      <c r="CF272">
        <v>-3.8905799999999999</v>
      </c>
      <c r="CG272">
        <v>-3.8993799999999998</v>
      </c>
      <c r="CH272">
        <v>-3.90808</v>
      </c>
      <c r="CI272">
        <v>-3.91669</v>
      </c>
      <c r="CJ272">
        <v>-3.9251999999999998</v>
      </c>
      <c r="CK272">
        <v>-3.9336199999999999</v>
      </c>
      <c r="CL272">
        <v>-3.9419300000000002</v>
      </c>
      <c r="CM272">
        <v>-3.9501499999999998</v>
      </c>
      <c r="CN272">
        <v>-3.9582700000000002</v>
      </c>
      <c r="CO272">
        <v>-3.9662799999999998</v>
      </c>
      <c r="CP272">
        <v>-3.9741900000000001</v>
      </c>
      <c r="CQ272">
        <v>-3.9820000000000002</v>
      </c>
      <c r="CR272">
        <v>-3.9897100000000001</v>
      </c>
      <c r="CS272">
        <v>-3.9973100000000001</v>
      </c>
      <c r="CT272">
        <v>-4.0048000000000004</v>
      </c>
      <c r="CU272">
        <v>-4.0121900000000004</v>
      </c>
      <c r="CV272">
        <v>-4.0194599999999996</v>
      </c>
      <c r="CW272">
        <v>-4.0266299999999999</v>
      </c>
      <c r="CX272">
        <v>-4.03369</v>
      </c>
      <c r="CY272">
        <v>-4.0406300000000002</v>
      </c>
      <c r="CZ272">
        <v>-4.0474699999999997</v>
      </c>
      <c r="DA272">
        <v>-4.0541900000000002</v>
      </c>
      <c r="DB272">
        <v>-4.0608000000000004</v>
      </c>
      <c r="DC272">
        <v>-4.0672899999999998</v>
      </c>
      <c r="DD272">
        <v>-4.0736600000000003</v>
      </c>
      <c r="DE272">
        <v>-4.0799200000000004</v>
      </c>
      <c r="DF272">
        <v>-4.0860599999999998</v>
      </c>
      <c r="DG272">
        <v>-4.0920800000000002</v>
      </c>
      <c r="DH272">
        <v>-4.0979900000000002</v>
      </c>
      <c r="DI272">
        <v>-4.1037699999999999</v>
      </c>
      <c r="DJ272">
        <v>-4.1094200000000001</v>
      </c>
      <c r="DK272">
        <v>-4.11496</v>
      </c>
      <c r="DL272">
        <v>-4.1203700000000003</v>
      </c>
      <c r="DM272">
        <v>-4.1256599999999999</v>
      </c>
      <c r="DN272">
        <v>-4.1308199999999999</v>
      </c>
      <c r="DO272">
        <v>-4.1358499999999996</v>
      </c>
      <c r="DP272">
        <v>-4.1407600000000002</v>
      </c>
      <c r="DQ272">
        <v>-4.1455399999999996</v>
      </c>
      <c r="DR272">
        <v>-4.1501900000000003</v>
      </c>
      <c r="DS272">
        <v>-4.1547000000000001</v>
      </c>
      <c r="DT272">
        <v>-4.15909</v>
      </c>
      <c r="DU272">
        <v>-4.1633399999999998</v>
      </c>
      <c r="DV272">
        <v>-4.1674600000000002</v>
      </c>
      <c r="DW272">
        <v>-4.1714500000000001</v>
      </c>
      <c r="DX272">
        <v>-4.1752900000000004</v>
      </c>
      <c r="DY272">
        <v>-4.1789800000000001</v>
      </c>
      <c r="DZ272">
        <v>-4.1825000000000001</v>
      </c>
      <c r="EA272">
        <v>-4.1858199999999997</v>
      </c>
      <c r="EB272">
        <v>-4.1889200000000004</v>
      </c>
      <c r="EC272">
        <v>-4.1917799999999996</v>
      </c>
      <c r="ED272">
        <v>-4.1943799999999998</v>
      </c>
      <c r="EE272">
        <v>-4.1967100000000004</v>
      </c>
      <c r="EF272">
        <v>-4.1987399999999999</v>
      </c>
      <c r="EG272">
        <v>-4.20045</v>
      </c>
      <c r="EH272">
        <v>-4.2018199999999997</v>
      </c>
      <c r="EI272">
        <v>-4.2028400000000001</v>
      </c>
      <c r="EJ272">
        <v>-4.2034700000000003</v>
      </c>
      <c r="EK272">
        <v>-4.2037000000000004</v>
      </c>
      <c r="EL272">
        <v>-4.2035099999999996</v>
      </c>
      <c r="EM272">
        <v>-4.2028800000000004</v>
      </c>
      <c r="EN272">
        <v>-4.2017899999999999</v>
      </c>
      <c r="EO272">
        <v>-4.2002199999999998</v>
      </c>
      <c r="EP272">
        <v>-4.1981400000000004</v>
      </c>
      <c r="EQ272">
        <v>-4.1955499999999999</v>
      </c>
      <c r="ER272">
        <v>-4.1924099999999997</v>
      </c>
      <c r="ES272">
        <v>-4.1887100000000004</v>
      </c>
      <c r="ET272">
        <v>-4.1844200000000003</v>
      </c>
      <c r="EU272">
        <v>-4.1795299999999997</v>
      </c>
      <c r="EV272">
        <v>-4.1740199999999996</v>
      </c>
      <c r="EW272">
        <v>-4.1678699999999997</v>
      </c>
      <c r="EX272">
        <v>-4.1610899999999997</v>
      </c>
      <c r="EY272">
        <v>-4.1537100000000002</v>
      </c>
      <c r="EZ272">
        <v>-4.1457499999999996</v>
      </c>
      <c r="FA272">
        <v>-4.1372200000000001</v>
      </c>
      <c r="FB272">
        <v>-4.1281400000000001</v>
      </c>
      <c r="FC272">
        <v>-4.1185400000000003</v>
      </c>
      <c r="FD272">
        <v>-4.1084199999999997</v>
      </c>
      <c r="FE272">
        <v>-4.0978300000000001</v>
      </c>
      <c r="FF272">
        <v>-4.0867599999999999</v>
      </c>
      <c r="FG272">
        <v>-4.0752499999999996</v>
      </c>
      <c r="FH272">
        <v>-4.0633100000000004</v>
      </c>
      <c r="FI272">
        <v>-4.0509599999999999</v>
      </c>
      <c r="FJ272">
        <v>-4.0382199999999999</v>
      </c>
      <c r="FK272">
        <v>-4.0251099999999997</v>
      </c>
      <c r="FL272">
        <v>-4.0116500000000004</v>
      </c>
      <c r="FM272">
        <v>-3.9978699999999998</v>
      </c>
      <c r="FN272">
        <v>-3.9837699999999998</v>
      </c>
      <c r="FO272">
        <v>-3.9693800000000001</v>
      </c>
      <c r="FP272">
        <v>-3.95472</v>
      </c>
      <c r="FQ272">
        <v>-3.93981</v>
      </c>
      <c r="FR272">
        <v>-3.9246699999999999</v>
      </c>
      <c r="FS272">
        <v>-3.9093100000000001</v>
      </c>
      <c r="FT272">
        <v>-3.89377</v>
      </c>
      <c r="FU272">
        <v>-3.87805</v>
      </c>
      <c r="FV272">
        <v>-3.8621799999999999</v>
      </c>
      <c r="FW272">
        <v>-3.8461599999999998</v>
      </c>
      <c r="FX272">
        <v>-3.83</v>
      </c>
      <c r="FY272">
        <v>-3.81372</v>
      </c>
      <c r="FZ272">
        <v>-3.79731</v>
      </c>
      <c r="GA272">
        <v>-3.7807900000000001</v>
      </c>
      <c r="GB272">
        <v>-3.76417</v>
      </c>
      <c r="GC272">
        <v>-3.7474400000000001</v>
      </c>
      <c r="GD272">
        <v>-3.7306300000000001</v>
      </c>
      <c r="GE272">
        <v>-3.71374</v>
      </c>
      <c r="GF272">
        <v>-3.6967699999999999</v>
      </c>
      <c r="GG272">
        <v>-3.6797399999999998</v>
      </c>
      <c r="GH272">
        <v>-3.6626400000000001</v>
      </c>
      <c r="GI272">
        <v>-3.6455000000000002</v>
      </c>
      <c r="GJ272">
        <v>-3.62832</v>
      </c>
      <c r="GK272">
        <v>-3.6111</v>
      </c>
      <c r="GL272">
        <v>-3.5938500000000002</v>
      </c>
      <c r="GM272">
        <v>-3.5765899999999999</v>
      </c>
      <c r="GN272">
        <v>-3.55931</v>
      </c>
      <c r="GO272">
        <v>-3.5420400000000001</v>
      </c>
      <c r="GP272">
        <v>-3.5247700000000002</v>
      </c>
      <c r="GQ272">
        <v>-3.5075099999999999</v>
      </c>
      <c r="GR272">
        <v>-3.4902700000000002</v>
      </c>
      <c r="GS272">
        <v>-3.4730599999999998</v>
      </c>
      <c r="GT272">
        <v>-3.4558900000000001</v>
      </c>
      <c r="GU272">
        <v>-3.4387599999999998</v>
      </c>
      <c r="GV272">
        <v>-3.4216899999999999</v>
      </c>
      <c r="GW272">
        <v>-3.4046699999999999</v>
      </c>
      <c r="GX272">
        <v>-3.3877299999999999</v>
      </c>
      <c r="GY272">
        <v>-3.37086</v>
      </c>
      <c r="GZ272">
        <v>-3.3540800000000002</v>
      </c>
      <c r="HA272">
        <v>-3.33738</v>
      </c>
      <c r="HB272">
        <v>-3.3207900000000001</v>
      </c>
      <c r="HC272">
        <v>-3.3043100000000001</v>
      </c>
      <c r="HD272">
        <v>-3.2879399999999999</v>
      </c>
      <c r="HE272">
        <v>-3.27169</v>
      </c>
      <c r="HF272">
        <v>-3.2555800000000001</v>
      </c>
      <c r="HG272">
        <v>-3.2396099999999999</v>
      </c>
      <c r="HH272">
        <v>-3.2237800000000001</v>
      </c>
      <c r="HI272">
        <v>-3.20811</v>
      </c>
      <c r="HJ272">
        <v>-3.1926100000000002</v>
      </c>
      <c r="HK272">
        <v>-3.17727</v>
      </c>
      <c r="HL272">
        <v>-3.1621100000000002</v>
      </c>
      <c r="HM272">
        <v>-3.1471499999999999</v>
      </c>
      <c r="HN272">
        <v>-3.1323699999999999</v>
      </c>
      <c r="HO272">
        <v>-3.1177999999999999</v>
      </c>
      <c r="HP272">
        <v>-3.10344</v>
      </c>
      <c r="HQ272">
        <v>-3.0893000000000002</v>
      </c>
      <c r="HR272">
        <v>-3.07538</v>
      </c>
      <c r="HS272">
        <v>-3.0617000000000001</v>
      </c>
      <c r="HT272">
        <v>-3.04826</v>
      </c>
      <c r="HU272">
        <v>-3.0350600000000001</v>
      </c>
      <c r="HV272">
        <v>-3.0221</v>
      </c>
      <c r="HW272">
        <v>-3.0093700000000001</v>
      </c>
      <c r="HX272">
        <v>-2.9968699999999999</v>
      </c>
      <c r="HY272">
        <v>-2.9845999999999999</v>
      </c>
      <c r="HZ272">
        <v>-2.97255</v>
      </c>
      <c r="IA272">
        <v>-2.9607199999999998</v>
      </c>
      <c r="IB272">
        <v>-2.9491100000000001</v>
      </c>
      <c r="IC272">
        <v>-2.9377200000000001</v>
      </c>
      <c r="ID272">
        <v>-2.9265300000000001</v>
      </c>
      <c r="IE272">
        <v>-2.9155600000000002</v>
      </c>
      <c r="IF272">
        <v>-2.9047900000000002</v>
      </c>
      <c r="IG272">
        <v>-2.8942299999999999</v>
      </c>
      <c r="IH272">
        <v>-2.8838599999999999</v>
      </c>
      <c r="II272">
        <v>-2.8736999999999999</v>
      </c>
      <c r="IJ272">
        <v>-2.8637199999999998</v>
      </c>
      <c r="IK272">
        <v>-2.8539400000000001</v>
      </c>
      <c r="IL272">
        <v>-2.8443399999999999</v>
      </c>
      <c r="IM272">
        <v>-2.8349299999999999</v>
      </c>
      <c r="IN272">
        <v>-2.8256999999999999</v>
      </c>
      <c r="IO272">
        <v>-2.8166500000000001</v>
      </c>
      <c r="IP272">
        <v>-2.8077700000000001</v>
      </c>
      <c r="IQ272">
        <v>-2.7990699999999999</v>
      </c>
      <c r="IR272">
        <v>-2.79054</v>
      </c>
      <c r="IS272">
        <v>-2.7821699999999998</v>
      </c>
      <c r="IT272">
        <v>-2.7739600000000002</v>
      </c>
      <c r="IU272">
        <v>-2.7659199999999999</v>
      </c>
      <c r="IV272">
        <v>-2.7580300000000002</v>
      </c>
      <c r="IW272">
        <v>-2.7503000000000002</v>
      </c>
      <c r="IX272">
        <v>-2.7427199999999998</v>
      </c>
      <c r="IY272">
        <v>-2.7352799999999999</v>
      </c>
      <c r="IZ272">
        <v>-2.7280000000000002</v>
      </c>
      <c r="JA272">
        <v>-2.72085</v>
      </c>
      <c r="JB272">
        <v>-2.7138399999999998</v>
      </c>
      <c r="JC272">
        <v>-2.7069700000000001</v>
      </c>
      <c r="JD272">
        <v>-2.7002299999999999</v>
      </c>
      <c r="JE272">
        <v>-2.6936200000000001</v>
      </c>
      <c r="JF272">
        <v>-2.6871399999999999</v>
      </c>
      <c r="JG272">
        <v>-2.6807799999999999</v>
      </c>
      <c r="JH272">
        <v>-2.6745399999999999</v>
      </c>
      <c r="JI272">
        <v>-2.6684199999999998</v>
      </c>
      <c r="JJ272">
        <v>-2.6624099999999999</v>
      </c>
      <c r="JK272">
        <v>-2.65652</v>
      </c>
      <c r="JL272">
        <v>-2.6507299999999998</v>
      </c>
      <c r="JM272">
        <v>-2.6450499999999999</v>
      </c>
      <c r="JN272">
        <v>-2.6394700000000002</v>
      </c>
      <c r="JO272">
        <v>-2.6339899999999998</v>
      </c>
      <c r="JP272">
        <v>-2.6286100000000001</v>
      </c>
      <c r="JQ272">
        <v>-2.6233200000000001</v>
      </c>
      <c r="JR272">
        <v>-2.6181199999999998</v>
      </c>
      <c r="JS272">
        <v>-2.6130100000000001</v>
      </c>
      <c r="JT272">
        <v>-2.60798</v>
      </c>
      <c r="JU272">
        <v>-2.60303</v>
      </c>
      <c r="JV272">
        <v>-2.59816</v>
      </c>
      <c r="JW272">
        <v>-2.5933700000000002</v>
      </c>
      <c r="JX272">
        <v>-2.5886399999999998</v>
      </c>
      <c r="JY272">
        <v>-2.58399</v>
      </c>
      <c r="JZ272">
        <v>-2.5794000000000001</v>
      </c>
      <c r="KA272">
        <v>-2.5748799999999998</v>
      </c>
      <c r="KB272">
        <v>-2.5704099999999999</v>
      </c>
      <c r="KC272">
        <v>-2.5659999999999998</v>
      </c>
      <c r="KD272">
        <v>-2.5616500000000002</v>
      </c>
      <c r="KE272">
        <v>-2.5573399999999999</v>
      </c>
      <c r="KF272">
        <v>-2.55308</v>
      </c>
      <c r="KG272">
        <v>-2.54887</v>
      </c>
      <c r="KH272">
        <v>-2.5447000000000002</v>
      </c>
      <c r="KI272">
        <v>-2.5405700000000002</v>
      </c>
      <c r="KJ272">
        <v>-2.53647</v>
      </c>
      <c r="KK272">
        <v>-2.5324</v>
      </c>
      <c r="KL272">
        <v>-2.5283699999999998</v>
      </c>
      <c r="KM272">
        <v>-2.5243600000000002</v>
      </c>
      <c r="KN272">
        <v>-2.5203700000000002</v>
      </c>
      <c r="KO272">
        <v>-2.5164</v>
      </c>
      <c r="KP272">
        <v>-2.5124599999999999</v>
      </c>
      <c r="KQ272">
        <v>-2.5085199999999999</v>
      </c>
      <c r="KR272">
        <v>-2.5045899999999999</v>
      </c>
      <c r="KS272">
        <v>-2.50068</v>
      </c>
      <c r="KT272">
        <v>-2.4967700000000002</v>
      </c>
      <c r="KU272">
        <v>-2.4928599999999999</v>
      </c>
      <c r="KV272">
        <v>-2.48895</v>
      </c>
      <c r="KW272">
        <v>-2.4850300000000001</v>
      </c>
      <c r="KX272">
        <v>-2.4811100000000001</v>
      </c>
      <c r="KY272">
        <v>-2.4771700000000001</v>
      </c>
      <c r="KZ272">
        <v>-2.47323</v>
      </c>
      <c r="LA272">
        <v>-2.4692599999999998</v>
      </c>
      <c r="LB272">
        <v>-2.4652799999999999</v>
      </c>
      <c r="LC272">
        <v>-2.4612799999999999</v>
      </c>
      <c r="LD272">
        <v>-2.4572500000000002</v>
      </c>
      <c r="LE272">
        <v>-2.4531900000000002</v>
      </c>
      <c r="LF272">
        <v>-2.4491000000000001</v>
      </c>
      <c r="LG272">
        <v>-2.4449700000000001</v>
      </c>
      <c r="LH272">
        <v>-2.4408099999999999</v>
      </c>
      <c r="LI272">
        <v>-2.4365999999999999</v>
      </c>
      <c r="LJ272">
        <v>-2.43235</v>
      </c>
      <c r="LK272">
        <v>-2.4280599999999999</v>
      </c>
      <c r="LL272">
        <v>-2.4237099999999998</v>
      </c>
      <c r="LM272">
        <v>-2.4193199999999999</v>
      </c>
      <c r="LN272">
        <v>-2.41486</v>
      </c>
      <c r="LO272">
        <v>-3.5659800000000001</v>
      </c>
      <c r="LP272">
        <v>-3.5827800000000001</v>
      </c>
    </row>
    <row r="273" spans="2:328" x14ac:dyDescent="0.3">
      <c r="B273">
        <v>-5.42</v>
      </c>
      <c r="C273">
        <v>-3.2221899999999999</v>
      </c>
      <c r="D273">
        <v>-3.2247699999999999</v>
      </c>
      <c r="E273">
        <v>-3.22763</v>
      </c>
      <c r="F273">
        <v>-3.23075</v>
      </c>
      <c r="G273">
        <v>-3.23414</v>
      </c>
      <c r="H273">
        <v>-3.2377799999999999</v>
      </c>
      <c r="I273">
        <v>-3.2416800000000001</v>
      </c>
      <c r="J273">
        <v>-3.2458200000000001</v>
      </c>
      <c r="K273">
        <v>-3.25021</v>
      </c>
      <c r="L273">
        <v>-3.2548300000000001</v>
      </c>
      <c r="M273">
        <v>-3.25969</v>
      </c>
      <c r="N273">
        <v>-3.2647699999999999</v>
      </c>
      <c r="O273">
        <v>-3.2700800000000001</v>
      </c>
      <c r="P273">
        <v>-3.2756099999999999</v>
      </c>
      <c r="Q273">
        <v>-3.2813500000000002</v>
      </c>
      <c r="R273">
        <v>-3.2873000000000001</v>
      </c>
      <c r="S273">
        <v>-3.29345</v>
      </c>
      <c r="T273">
        <v>-3.2998099999999999</v>
      </c>
      <c r="U273">
        <v>-3.3063500000000001</v>
      </c>
      <c r="V273">
        <v>-3.3130799999999998</v>
      </c>
      <c r="W273">
        <v>-3.32</v>
      </c>
      <c r="X273">
        <v>-3.3271000000000002</v>
      </c>
      <c r="Y273">
        <v>-3.3343699999999998</v>
      </c>
      <c r="Z273">
        <v>-3.3418100000000002</v>
      </c>
      <c r="AA273">
        <v>-3.3494100000000002</v>
      </c>
      <c r="AB273">
        <v>-3.3571800000000001</v>
      </c>
      <c r="AC273">
        <v>-3.3650899999999999</v>
      </c>
      <c r="AD273">
        <v>-3.3731599999999999</v>
      </c>
      <c r="AE273">
        <v>-3.38137</v>
      </c>
      <c r="AF273">
        <v>-3.3897200000000001</v>
      </c>
      <c r="AG273">
        <v>-3.3982100000000002</v>
      </c>
      <c r="AH273">
        <v>-3.4068200000000002</v>
      </c>
      <c r="AI273">
        <v>-3.4155600000000002</v>
      </c>
      <c r="AJ273">
        <v>-3.42442</v>
      </c>
      <c r="AK273">
        <v>-3.4333900000000002</v>
      </c>
      <c r="AL273">
        <v>-3.4424800000000002</v>
      </c>
      <c r="AM273">
        <v>-3.45167</v>
      </c>
      <c r="AN273">
        <v>-3.46096</v>
      </c>
      <c r="AO273">
        <v>-3.4703400000000002</v>
      </c>
      <c r="AP273">
        <v>-3.4798200000000001</v>
      </c>
      <c r="AQ273">
        <v>-3.4893800000000001</v>
      </c>
      <c r="AR273">
        <v>-3.4990199999999998</v>
      </c>
      <c r="AS273">
        <v>-3.5087299999999999</v>
      </c>
      <c r="AT273">
        <v>-3.5185200000000001</v>
      </c>
      <c r="AU273">
        <v>-3.5283699999999998</v>
      </c>
      <c r="AV273">
        <v>-3.5382899999999999</v>
      </c>
      <c r="AW273">
        <v>-3.54826</v>
      </c>
      <c r="AX273">
        <v>-3.5582799999999999</v>
      </c>
      <c r="AY273">
        <v>-3.5683400000000001</v>
      </c>
      <c r="AZ273">
        <v>-3.5784500000000001</v>
      </c>
      <c r="BA273">
        <v>-3.5885899999999999</v>
      </c>
      <c r="BB273">
        <v>-3.59876</v>
      </c>
      <c r="BC273">
        <v>-3.6089699999999998</v>
      </c>
      <c r="BD273">
        <v>-3.6191900000000001</v>
      </c>
      <c r="BE273">
        <v>-3.6294300000000002</v>
      </c>
      <c r="BF273">
        <v>-3.6396700000000002</v>
      </c>
      <c r="BG273">
        <v>-3.6499299999999999</v>
      </c>
      <c r="BH273">
        <v>-3.6601900000000001</v>
      </c>
      <c r="BI273">
        <v>-3.6704400000000001</v>
      </c>
      <c r="BJ273">
        <v>-3.6806899999999998</v>
      </c>
      <c r="BK273">
        <v>-3.6909200000000002</v>
      </c>
      <c r="BL273">
        <v>-3.7011400000000001</v>
      </c>
      <c r="BM273">
        <v>-3.7113299999999998</v>
      </c>
      <c r="BN273">
        <v>-3.7214900000000002</v>
      </c>
      <c r="BO273">
        <v>-3.7316199999999999</v>
      </c>
      <c r="BP273">
        <v>-3.7417199999999999</v>
      </c>
      <c r="BQ273">
        <v>-3.75177</v>
      </c>
      <c r="BR273">
        <v>-3.7617699999999998</v>
      </c>
      <c r="BS273">
        <v>-3.7717200000000002</v>
      </c>
      <c r="BT273">
        <v>-3.7816200000000002</v>
      </c>
      <c r="BU273">
        <v>-3.7914500000000002</v>
      </c>
      <c r="BV273">
        <v>-3.8012100000000002</v>
      </c>
      <c r="BW273">
        <v>-3.8109000000000002</v>
      </c>
      <c r="BX273">
        <v>-3.8205200000000001</v>
      </c>
      <c r="BY273">
        <v>-3.83005</v>
      </c>
      <c r="BZ273">
        <v>-3.8394900000000001</v>
      </c>
      <c r="CA273">
        <v>-3.8488500000000001</v>
      </c>
      <c r="CB273">
        <v>-3.85812</v>
      </c>
      <c r="CC273">
        <v>-3.8673000000000002</v>
      </c>
      <c r="CD273">
        <v>-3.8763899999999998</v>
      </c>
      <c r="CE273">
        <v>-3.8853800000000001</v>
      </c>
      <c r="CF273">
        <v>-3.8942899999999998</v>
      </c>
      <c r="CG273">
        <v>-3.9030900000000002</v>
      </c>
      <c r="CH273">
        <v>-3.91181</v>
      </c>
      <c r="CI273">
        <v>-3.9204300000000001</v>
      </c>
      <c r="CJ273">
        <v>-3.9289499999999999</v>
      </c>
      <c r="CK273">
        <v>-3.93737</v>
      </c>
      <c r="CL273">
        <v>-3.9456899999999999</v>
      </c>
      <c r="CM273">
        <v>-3.95391</v>
      </c>
      <c r="CN273">
        <v>-3.96204</v>
      </c>
      <c r="CO273">
        <v>-3.9700600000000001</v>
      </c>
      <c r="CP273">
        <v>-3.97797</v>
      </c>
      <c r="CQ273">
        <v>-3.9857900000000002</v>
      </c>
      <c r="CR273">
        <v>-3.99349</v>
      </c>
      <c r="CS273">
        <v>-4.0011000000000001</v>
      </c>
      <c r="CT273">
        <v>-4.0085899999999999</v>
      </c>
      <c r="CU273">
        <v>-4.0159799999999999</v>
      </c>
      <c r="CV273">
        <v>-4.02325</v>
      </c>
      <c r="CW273">
        <v>-4.0304200000000003</v>
      </c>
      <c r="CX273">
        <v>-4.0374800000000004</v>
      </c>
      <c r="CY273">
        <v>-4.0444199999999997</v>
      </c>
      <c r="CZ273">
        <v>-4.0512499999999996</v>
      </c>
      <c r="DA273">
        <v>-4.0579700000000001</v>
      </c>
      <c r="DB273">
        <v>-4.0645699999999998</v>
      </c>
      <c r="DC273">
        <v>-4.0710499999999996</v>
      </c>
      <c r="DD273">
        <v>-4.07742</v>
      </c>
      <c r="DE273">
        <v>-4.0836699999999997</v>
      </c>
      <c r="DF273">
        <v>-4.0898000000000003</v>
      </c>
      <c r="DG273">
        <v>-4.0958100000000002</v>
      </c>
      <c r="DH273">
        <v>-4.1017000000000001</v>
      </c>
      <c r="DI273">
        <v>-4.1074700000000002</v>
      </c>
      <c r="DJ273">
        <v>-4.1131099999999998</v>
      </c>
      <c r="DK273">
        <v>-4.1186299999999996</v>
      </c>
      <c r="DL273">
        <v>-4.1240199999999998</v>
      </c>
      <c r="DM273">
        <v>-4.1292900000000001</v>
      </c>
      <c r="DN273">
        <v>-4.13443</v>
      </c>
      <c r="DO273">
        <v>-4.1394500000000001</v>
      </c>
      <c r="DP273">
        <v>-4.1443300000000001</v>
      </c>
      <c r="DQ273">
        <v>-4.1490799999999997</v>
      </c>
      <c r="DR273">
        <v>-4.1536999999999997</v>
      </c>
      <c r="DS273">
        <v>-4.1581900000000003</v>
      </c>
      <c r="DT273">
        <v>-4.1625500000000004</v>
      </c>
      <c r="DU273">
        <v>-4.1667699999999996</v>
      </c>
      <c r="DV273">
        <v>-4.1708600000000002</v>
      </c>
      <c r="DW273">
        <v>-4.1748099999999999</v>
      </c>
      <c r="DX273">
        <v>-4.1786199999999996</v>
      </c>
      <c r="DY273">
        <v>-4.1822699999999999</v>
      </c>
      <c r="DZ273">
        <v>-4.18574</v>
      </c>
      <c r="EA273">
        <v>-4.1890200000000002</v>
      </c>
      <c r="EB273">
        <v>-4.1920799999999998</v>
      </c>
      <c r="EC273">
        <v>-4.1948999999999996</v>
      </c>
      <c r="ED273">
        <v>-4.1974600000000004</v>
      </c>
      <c r="EE273">
        <v>-4.1997400000000003</v>
      </c>
      <c r="EF273">
        <v>-4.2017199999999999</v>
      </c>
      <c r="EG273">
        <v>-4.2033899999999997</v>
      </c>
      <c r="EH273">
        <v>-4.2047100000000004</v>
      </c>
      <c r="EI273">
        <v>-4.2056800000000001</v>
      </c>
      <c r="EJ273">
        <v>-4.2062600000000003</v>
      </c>
      <c r="EK273">
        <v>-4.2064500000000002</v>
      </c>
      <c r="EL273">
        <v>-4.2062200000000001</v>
      </c>
      <c r="EM273">
        <v>-4.2055400000000001</v>
      </c>
      <c r="EN273">
        <v>-4.2044100000000002</v>
      </c>
      <c r="EO273">
        <v>-4.2027900000000002</v>
      </c>
      <c r="EP273">
        <v>-4.2006699999999997</v>
      </c>
      <c r="EQ273">
        <v>-4.1980399999999998</v>
      </c>
      <c r="ER273">
        <v>-4.1948600000000003</v>
      </c>
      <c r="ES273">
        <v>-4.1911100000000001</v>
      </c>
      <c r="ET273">
        <v>-4.1867900000000002</v>
      </c>
      <c r="EU273">
        <v>-4.18187</v>
      </c>
      <c r="EV273">
        <v>-4.1763199999999996</v>
      </c>
      <c r="EW273">
        <v>-4.17014</v>
      </c>
      <c r="EX273">
        <v>-4.1633300000000002</v>
      </c>
      <c r="EY273">
        <v>-4.1559200000000001</v>
      </c>
      <c r="EZ273">
        <v>-4.1479299999999997</v>
      </c>
      <c r="FA273">
        <v>-4.1393700000000004</v>
      </c>
      <c r="FB273">
        <v>-4.1302700000000003</v>
      </c>
      <c r="FC273">
        <v>-4.1206399999999999</v>
      </c>
      <c r="FD273">
        <v>-4.1105099999999997</v>
      </c>
      <c r="FE273">
        <v>-4.0998999999999999</v>
      </c>
      <c r="FF273">
        <v>-4.0888099999999996</v>
      </c>
      <c r="FG273">
        <v>-4.0772899999999996</v>
      </c>
      <c r="FH273">
        <v>-4.0653300000000003</v>
      </c>
      <c r="FI273">
        <v>-4.0529700000000002</v>
      </c>
      <c r="FJ273">
        <v>-4.0402199999999997</v>
      </c>
      <c r="FK273">
        <v>-4.0270999999999999</v>
      </c>
      <c r="FL273">
        <v>-4.01363</v>
      </c>
      <c r="FM273">
        <v>-3.9998399999999998</v>
      </c>
      <c r="FN273">
        <v>-3.9857300000000002</v>
      </c>
      <c r="FO273">
        <v>-3.9713400000000001</v>
      </c>
      <c r="FP273">
        <v>-3.95668</v>
      </c>
      <c r="FQ273">
        <v>-3.9417599999999999</v>
      </c>
      <c r="FR273">
        <v>-3.9266200000000002</v>
      </c>
      <c r="FS273">
        <v>-3.91126</v>
      </c>
      <c r="FT273">
        <v>-3.8957199999999998</v>
      </c>
      <c r="FU273">
        <v>-3.88</v>
      </c>
      <c r="FV273">
        <v>-3.8641200000000002</v>
      </c>
      <c r="FW273">
        <v>-3.8481100000000001</v>
      </c>
      <c r="FX273">
        <v>-3.83195</v>
      </c>
      <c r="FY273">
        <v>-3.8156699999999999</v>
      </c>
      <c r="FZ273">
        <v>-3.7992699999999999</v>
      </c>
      <c r="GA273">
        <v>-3.7827500000000001</v>
      </c>
      <c r="GB273">
        <v>-3.76613</v>
      </c>
      <c r="GC273">
        <v>-3.7494100000000001</v>
      </c>
      <c r="GD273">
        <v>-3.7326100000000002</v>
      </c>
      <c r="GE273">
        <v>-3.7157200000000001</v>
      </c>
      <c r="GF273">
        <v>-3.69876</v>
      </c>
      <c r="GG273">
        <v>-3.6817299999999999</v>
      </c>
      <c r="GH273">
        <v>-3.6646399999999999</v>
      </c>
      <c r="GI273">
        <v>-3.64751</v>
      </c>
      <c r="GJ273">
        <v>-3.6303299999999998</v>
      </c>
      <c r="GK273">
        <v>-3.6131199999999999</v>
      </c>
      <c r="GL273">
        <v>-3.5958800000000002</v>
      </c>
      <c r="GM273">
        <v>-3.57863</v>
      </c>
      <c r="GN273">
        <v>-3.5613600000000001</v>
      </c>
      <c r="GO273">
        <v>-3.5440900000000002</v>
      </c>
      <c r="GP273">
        <v>-3.5268299999999999</v>
      </c>
      <c r="GQ273">
        <v>-3.5095800000000001</v>
      </c>
      <c r="GR273">
        <v>-3.4923500000000001</v>
      </c>
      <c r="GS273">
        <v>-3.4751500000000002</v>
      </c>
      <c r="GT273">
        <v>-3.4579900000000001</v>
      </c>
      <c r="GU273">
        <v>-3.4408699999999999</v>
      </c>
      <c r="GV273">
        <v>-3.42381</v>
      </c>
      <c r="GW273">
        <v>-3.4068000000000001</v>
      </c>
      <c r="GX273">
        <v>-3.3898700000000002</v>
      </c>
      <c r="GY273">
        <v>-3.3730000000000002</v>
      </c>
      <c r="GZ273">
        <v>-3.35623</v>
      </c>
      <c r="HA273">
        <v>-3.33954</v>
      </c>
      <c r="HB273">
        <v>-3.3229600000000001</v>
      </c>
      <c r="HC273">
        <v>-3.3064800000000001</v>
      </c>
      <c r="HD273">
        <v>-3.2901199999999999</v>
      </c>
      <c r="HE273">
        <v>-3.2738800000000001</v>
      </c>
      <c r="HF273">
        <v>-3.2577799999999999</v>
      </c>
      <c r="HG273">
        <v>-3.2418100000000001</v>
      </c>
      <c r="HH273">
        <v>-3.2259899999999999</v>
      </c>
      <c r="HI273">
        <v>-3.2103299999999999</v>
      </c>
      <c r="HJ273">
        <v>-3.19482</v>
      </c>
      <c r="HK273">
        <v>-3.1794899999999999</v>
      </c>
      <c r="HL273">
        <v>-3.1643400000000002</v>
      </c>
      <c r="HM273">
        <v>-3.1493699999999998</v>
      </c>
      <c r="HN273">
        <v>-3.1345999999999998</v>
      </c>
      <c r="HO273">
        <v>-3.1200299999999999</v>
      </c>
      <c r="HP273">
        <v>-3.1056699999999999</v>
      </c>
      <c r="HQ273">
        <v>-3.0915300000000001</v>
      </c>
      <c r="HR273">
        <v>-3.07762</v>
      </c>
      <c r="HS273">
        <v>-3.0639400000000001</v>
      </c>
      <c r="HT273">
        <v>-3.0504899999999999</v>
      </c>
      <c r="HU273">
        <v>-3.03729</v>
      </c>
      <c r="HV273">
        <v>-3.0243199999999999</v>
      </c>
      <c r="HW273">
        <v>-3.01159</v>
      </c>
      <c r="HX273">
        <v>-2.9990800000000002</v>
      </c>
      <c r="HY273">
        <v>-2.9868000000000001</v>
      </c>
      <c r="HZ273">
        <v>-2.9747499999999998</v>
      </c>
      <c r="IA273">
        <v>-2.9629099999999999</v>
      </c>
      <c r="IB273">
        <v>-2.9512999999999998</v>
      </c>
      <c r="IC273">
        <v>-2.9398900000000001</v>
      </c>
      <c r="ID273">
        <v>-2.9287000000000001</v>
      </c>
      <c r="IE273">
        <v>-2.9177200000000001</v>
      </c>
      <c r="IF273">
        <v>-2.9069400000000001</v>
      </c>
      <c r="IG273">
        <v>-2.89636</v>
      </c>
      <c r="IH273">
        <v>-2.88598</v>
      </c>
      <c r="II273">
        <v>-2.8757999999999999</v>
      </c>
      <c r="IJ273">
        <v>-2.8658199999999998</v>
      </c>
      <c r="IK273">
        <v>-2.85602</v>
      </c>
      <c r="IL273">
        <v>-2.8464100000000001</v>
      </c>
      <c r="IM273">
        <v>-2.8369800000000001</v>
      </c>
      <c r="IN273">
        <v>-2.8277399999999999</v>
      </c>
      <c r="IO273">
        <v>-2.81867</v>
      </c>
      <c r="IP273">
        <v>-2.8097699999999999</v>
      </c>
      <c r="IQ273">
        <v>-2.80105</v>
      </c>
      <c r="IR273">
        <v>-2.7925</v>
      </c>
      <c r="IS273">
        <v>-2.7841200000000002</v>
      </c>
      <c r="IT273">
        <v>-2.77589</v>
      </c>
      <c r="IU273">
        <v>-2.76783</v>
      </c>
      <c r="IV273">
        <v>-2.7599200000000002</v>
      </c>
      <c r="IW273">
        <v>-2.75217</v>
      </c>
      <c r="IX273">
        <v>-2.7445599999999999</v>
      </c>
      <c r="IY273">
        <v>-2.7371099999999999</v>
      </c>
      <c r="IZ273">
        <v>-2.7298</v>
      </c>
      <c r="JA273">
        <v>-2.7226300000000001</v>
      </c>
      <c r="JB273">
        <v>-2.7155999999999998</v>
      </c>
      <c r="JC273">
        <v>-2.7086999999999999</v>
      </c>
      <c r="JD273">
        <v>-2.70194</v>
      </c>
      <c r="JE273">
        <v>-2.6953100000000001</v>
      </c>
      <c r="JF273">
        <v>-2.6888000000000001</v>
      </c>
      <c r="JG273">
        <v>-2.68242</v>
      </c>
      <c r="JH273">
        <v>-2.6761499999999998</v>
      </c>
      <c r="JI273">
        <v>-2.67001</v>
      </c>
      <c r="JJ273">
        <v>-2.66398</v>
      </c>
      <c r="JK273">
        <v>-2.6580499999999998</v>
      </c>
      <c r="JL273">
        <v>-2.6522399999999999</v>
      </c>
      <c r="JM273">
        <v>-2.6465299999999998</v>
      </c>
      <c r="JN273">
        <v>-2.64093</v>
      </c>
      <c r="JO273">
        <v>-2.6354199999999999</v>
      </c>
      <c r="JP273">
        <v>-2.63001</v>
      </c>
      <c r="JQ273">
        <v>-2.6246900000000002</v>
      </c>
      <c r="JR273">
        <v>-2.6194700000000002</v>
      </c>
      <c r="JS273">
        <v>-2.6143299999999998</v>
      </c>
      <c r="JT273">
        <v>-2.60927</v>
      </c>
      <c r="JU273">
        <v>-2.6042900000000002</v>
      </c>
      <c r="JV273">
        <v>-2.5994000000000002</v>
      </c>
      <c r="JW273">
        <v>-2.59457</v>
      </c>
      <c r="JX273">
        <v>-2.58982</v>
      </c>
      <c r="JY273">
        <v>-2.58514</v>
      </c>
      <c r="JZ273">
        <v>-2.5805199999999999</v>
      </c>
      <c r="KA273">
        <v>-2.5759699999999999</v>
      </c>
      <c r="KB273">
        <v>-2.5714700000000001</v>
      </c>
      <c r="KC273">
        <v>-2.5670299999999999</v>
      </c>
      <c r="KD273">
        <v>-2.5626500000000001</v>
      </c>
      <c r="KE273">
        <v>-2.5583100000000001</v>
      </c>
      <c r="KF273">
        <v>-2.55403</v>
      </c>
      <c r="KG273">
        <v>-2.5497899999999998</v>
      </c>
      <c r="KH273">
        <v>-2.5455800000000002</v>
      </c>
      <c r="KI273">
        <v>-2.54142</v>
      </c>
      <c r="KJ273">
        <v>-2.53729</v>
      </c>
      <c r="KK273">
        <v>-2.5331999999999999</v>
      </c>
      <c r="KL273">
        <v>-2.5291299999999999</v>
      </c>
      <c r="KM273">
        <v>-2.5250900000000001</v>
      </c>
      <c r="KN273">
        <v>-2.52108</v>
      </c>
      <c r="KO273">
        <v>-2.51708</v>
      </c>
      <c r="KP273">
        <v>-2.5131000000000001</v>
      </c>
      <c r="KQ273">
        <v>-2.5091399999999999</v>
      </c>
      <c r="KR273">
        <v>-2.5051800000000002</v>
      </c>
      <c r="KS273">
        <v>-2.5012400000000001</v>
      </c>
      <c r="KT273">
        <v>-2.4973000000000001</v>
      </c>
      <c r="KU273">
        <v>-2.49336</v>
      </c>
      <c r="KV273">
        <v>-2.48942</v>
      </c>
      <c r="KW273">
        <v>-2.4854699999999998</v>
      </c>
      <c r="KX273">
        <v>-2.4815200000000002</v>
      </c>
      <c r="KY273">
        <v>-2.47756</v>
      </c>
      <c r="KZ273">
        <v>-2.4735900000000002</v>
      </c>
      <c r="LA273">
        <v>-2.4695900000000002</v>
      </c>
      <c r="LB273">
        <v>-2.4655800000000001</v>
      </c>
      <c r="LC273">
        <v>-2.4615499999999999</v>
      </c>
      <c r="LD273">
        <v>-2.45749</v>
      </c>
      <c r="LE273">
        <v>-2.4534099999999999</v>
      </c>
      <c r="LF273">
        <v>-2.44929</v>
      </c>
      <c r="LG273">
        <v>-2.4451399999999999</v>
      </c>
      <c r="LH273">
        <v>-2.44095</v>
      </c>
      <c r="LI273">
        <v>-2.4367200000000002</v>
      </c>
      <c r="LJ273">
        <v>-2.4324400000000002</v>
      </c>
      <c r="LK273">
        <v>-2.4281199999999998</v>
      </c>
      <c r="LL273">
        <v>-2.4237500000000001</v>
      </c>
      <c r="LM273">
        <v>-2.41933</v>
      </c>
      <c r="LN273">
        <v>-2.4148499999999999</v>
      </c>
      <c r="LO273">
        <v>-3.56732</v>
      </c>
      <c r="LP273">
        <v>-3.58413</v>
      </c>
    </row>
    <row r="274" spans="2:328" x14ac:dyDescent="0.3">
      <c r="B274">
        <v>-5.43</v>
      </c>
      <c r="C274">
        <v>-3.2248100000000002</v>
      </c>
      <c r="D274">
        <v>-3.2274099999999999</v>
      </c>
      <c r="E274">
        <v>-3.23028</v>
      </c>
      <c r="F274">
        <v>-3.2334200000000002</v>
      </c>
      <c r="G274">
        <v>-3.2368199999999998</v>
      </c>
      <c r="H274">
        <v>-3.2404700000000002</v>
      </c>
      <c r="I274">
        <v>-3.24438</v>
      </c>
      <c r="J274">
        <v>-3.2485400000000002</v>
      </c>
      <c r="K274">
        <v>-3.2529400000000002</v>
      </c>
      <c r="L274">
        <v>-3.2575799999999999</v>
      </c>
      <c r="M274">
        <v>-3.2624599999999999</v>
      </c>
      <c r="N274">
        <v>-3.26756</v>
      </c>
      <c r="O274">
        <v>-3.2728799999999998</v>
      </c>
      <c r="P274">
        <v>-3.2784200000000001</v>
      </c>
      <c r="Q274">
        <v>-3.2841800000000001</v>
      </c>
      <c r="R274">
        <v>-3.2901400000000001</v>
      </c>
      <c r="S274">
        <v>-3.2963100000000001</v>
      </c>
      <c r="T274">
        <v>-3.30267</v>
      </c>
      <c r="U274">
        <v>-3.3092299999999999</v>
      </c>
      <c r="V274">
        <v>-3.3159800000000001</v>
      </c>
      <c r="W274">
        <v>-3.3229099999999998</v>
      </c>
      <c r="X274">
        <v>-3.3300200000000002</v>
      </c>
      <c r="Y274">
        <v>-3.3372999999999999</v>
      </c>
      <c r="Z274">
        <v>-3.34476</v>
      </c>
      <c r="AA274">
        <v>-3.3523700000000001</v>
      </c>
      <c r="AB274">
        <v>-3.36015</v>
      </c>
      <c r="AC274">
        <v>-3.36808</v>
      </c>
      <c r="AD274">
        <v>-3.37616</v>
      </c>
      <c r="AE274">
        <v>-3.3843800000000002</v>
      </c>
      <c r="AF274">
        <v>-3.3927499999999999</v>
      </c>
      <c r="AG274">
        <v>-3.4012500000000001</v>
      </c>
      <c r="AH274">
        <v>-3.4098700000000002</v>
      </c>
      <c r="AI274">
        <v>-3.4186299999999998</v>
      </c>
      <c r="AJ274">
        <v>-3.4275000000000002</v>
      </c>
      <c r="AK274">
        <v>-3.43648</v>
      </c>
      <c r="AL274">
        <v>-3.4455800000000001</v>
      </c>
      <c r="AM274">
        <v>-3.45478</v>
      </c>
      <c r="AN274">
        <v>-3.46408</v>
      </c>
      <c r="AO274">
        <v>-3.4734799999999999</v>
      </c>
      <c r="AP274">
        <v>-3.4829699999999999</v>
      </c>
      <c r="AQ274">
        <v>-3.49254</v>
      </c>
      <c r="AR274">
        <v>-3.5021900000000001</v>
      </c>
      <c r="AS274">
        <v>-3.5119199999999999</v>
      </c>
      <c r="AT274">
        <v>-3.5217200000000002</v>
      </c>
      <c r="AU274">
        <v>-3.53159</v>
      </c>
      <c r="AV274">
        <v>-3.5415100000000002</v>
      </c>
      <c r="AW274">
        <v>-3.5514899999999998</v>
      </c>
      <c r="AX274">
        <v>-3.5615199999999998</v>
      </c>
      <c r="AY274">
        <v>-3.5716000000000001</v>
      </c>
      <c r="AZ274">
        <v>-3.5817199999999998</v>
      </c>
      <c r="BA274">
        <v>-3.5918700000000001</v>
      </c>
      <c r="BB274">
        <v>-3.6020599999999998</v>
      </c>
      <c r="BC274">
        <v>-3.6122700000000001</v>
      </c>
      <c r="BD274">
        <v>-3.6225000000000001</v>
      </c>
      <c r="BE274">
        <v>-3.6327500000000001</v>
      </c>
      <c r="BF274">
        <v>-3.6430099999999999</v>
      </c>
      <c r="BG274">
        <v>-3.6532800000000001</v>
      </c>
      <c r="BH274">
        <v>-3.6635499999999999</v>
      </c>
      <c r="BI274">
        <v>-3.67381</v>
      </c>
      <c r="BJ274">
        <v>-3.6840700000000002</v>
      </c>
      <c r="BK274">
        <v>-3.6943100000000002</v>
      </c>
      <c r="BL274">
        <v>-3.7045400000000002</v>
      </c>
      <c r="BM274">
        <v>-3.7147399999999999</v>
      </c>
      <c r="BN274">
        <v>-3.72492</v>
      </c>
      <c r="BO274">
        <v>-3.7350599999999998</v>
      </c>
      <c r="BP274">
        <v>-3.7451599999999998</v>
      </c>
      <c r="BQ274">
        <v>-3.75522</v>
      </c>
      <c r="BR274">
        <v>-3.7652399999999999</v>
      </c>
      <c r="BS274">
        <v>-3.7751999999999999</v>
      </c>
      <c r="BT274">
        <v>-3.7850999999999999</v>
      </c>
      <c r="BU274">
        <v>-3.79494</v>
      </c>
      <c r="BV274">
        <v>-3.8047200000000001</v>
      </c>
      <c r="BW274">
        <v>-3.8144200000000001</v>
      </c>
      <c r="BX274">
        <v>-3.8240400000000001</v>
      </c>
      <c r="BY274">
        <v>-3.83358</v>
      </c>
      <c r="BZ274">
        <v>-3.8430399999999998</v>
      </c>
      <c r="CA274">
        <v>-3.8524099999999999</v>
      </c>
      <c r="CB274">
        <v>-3.8616799999999998</v>
      </c>
      <c r="CC274">
        <v>-3.87087</v>
      </c>
      <c r="CD274">
        <v>-3.8799700000000001</v>
      </c>
      <c r="CE274">
        <v>-3.88897</v>
      </c>
      <c r="CF274">
        <v>-3.8978899999999999</v>
      </c>
      <c r="CG274">
        <v>-3.9066999999999998</v>
      </c>
      <c r="CH274">
        <v>-3.9154200000000001</v>
      </c>
      <c r="CI274">
        <v>-3.9240499999999998</v>
      </c>
      <c r="CJ274">
        <v>-3.9325800000000002</v>
      </c>
      <c r="CK274">
        <v>-3.9410099999999999</v>
      </c>
      <c r="CL274">
        <v>-3.9493399999999999</v>
      </c>
      <c r="CM274">
        <v>-3.95756</v>
      </c>
      <c r="CN274">
        <v>-3.9656899999999999</v>
      </c>
      <c r="CO274">
        <v>-3.9737200000000001</v>
      </c>
      <c r="CP274">
        <v>-3.9816400000000001</v>
      </c>
      <c r="CQ274">
        <v>-3.9894500000000002</v>
      </c>
      <c r="CR274">
        <v>-3.99716</v>
      </c>
      <c r="CS274">
        <v>-4.0047699999999997</v>
      </c>
      <c r="CT274">
        <v>-4.0122600000000004</v>
      </c>
      <c r="CU274">
        <v>-4.0196500000000004</v>
      </c>
      <c r="CV274">
        <v>-4.0269300000000001</v>
      </c>
      <c r="CW274">
        <v>-4.03409</v>
      </c>
      <c r="CX274">
        <v>-4.04115</v>
      </c>
      <c r="CY274">
        <v>-4.0480900000000002</v>
      </c>
      <c r="CZ274">
        <v>-4.0549200000000001</v>
      </c>
      <c r="DA274">
        <v>-4.0616300000000001</v>
      </c>
      <c r="DB274">
        <v>-4.0682200000000002</v>
      </c>
      <c r="DC274">
        <v>-4.0747</v>
      </c>
      <c r="DD274">
        <v>-4.0810599999999999</v>
      </c>
      <c r="DE274">
        <v>-4.0872999999999999</v>
      </c>
      <c r="DF274">
        <v>-4.0934200000000001</v>
      </c>
      <c r="DG274">
        <v>-4.0994200000000003</v>
      </c>
      <c r="DH274">
        <v>-4.1052999999999997</v>
      </c>
      <c r="DI274">
        <v>-4.1110499999999996</v>
      </c>
      <c r="DJ274">
        <v>-4.1166799999999997</v>
      </c>
      <c r="DK274">
        <v>-4.1221899999999998</v>
      </c>
      <c r="DL274">
        <v>-4.1275599999999999</v>
      </c>
      <c r="DM274">
        <v>-4.1328100000000001</v>
      </c>
      <c r="DN274">
        <v>-4.1379299999999999</v>
      </c>
      <c r="DO274">
        <v>-4.1429200000000002</v>
      </c>
      <c r="DP274">
        <v>-4.14778</v>
      </c>
      <c r="DQ274">
        <v>-4.1525100000000004</v>
      </c>
      <c r="DR274">
        <v>-4.1571100000000003</v>
      </c>
      <c r="DS274">
        <v>-4.1615700000000002</v>
      </c>
      <c r="DT274">
        <v>-4.1658999999999997</v>
      </c>
      <c r="DU274">
        <v>-4.1700900000000001</v>
      </c>
      <c r="DV274">
        <v>-4.1741400000000004</v>
      </c>
      <c r="DW274">
        <v>-4.1780600000000003</v>
      </c>
      <c r="DX274">
        <v>-4.1818299999999997</v>
      </c>
      <c r="DY274">
        <v>-4.1854500000000003</v>
      </c>
      <c r="DZ274">
        <v>-4.1888800000000002</v>
      </c>
      <c r="EA274">
        <v>-4.1921200000000001</v>
      </c>
      <c r="EB274">
        <v>-4.1951400000000003</v>
      </c>
      <c r="EC274">
        <v>-4.1979199999999999</v>
      </c>
      <c r="ED274">
        <v>-4.2004299999999999</v>
      </c>
      <c r="EE274">
        <v>-4.2026700000000003</v>
      </c>
      <c r="EF274">
        <v>-4.2046099999999997</v>
      </c>
      <c r="EG274">
        <v>-4.2062299999999997</v>
      </c>
      <c r="EH274">
        <v>-4.2075100000000001</v>
      </c>
      <c r="EI274">
        <v>-4.2084299999999999</v>
      </c>
      <c r="EJ274">
        <v>-4.2089699999999999</v>
      </c>
      <c r="EK274">
        <v>-4.2091200000000004</v>
      </c>
      <c r="EL274">
        <v>-4.2088400000000004</v>
      </c>
      <c r="EM274">
        <v>-4.2081200000000001</v>
      </c>
      <c r="EN274">
        <v>-4.2069400000000003</v>
      </c>
      <c r="EO274">
        <v>-4.2052800000000001</v>
      </c>
      <c r="EP274">
        <v>-4.2031200000000002</v>
      </c>
      <c r="EQ274">
        <v>-4.2004400000000004</v>
      </c>
      <c r="ER274">
        <v>-4.1972199999999997</v>
      </c>
      <c r="ES274">
        <v>-4.1934399999999998</v>
      </c>
      <c r="ET274">
        <v>-4.1890799999999997</v>
      </c>
      <c r="EU274">
        <v>-4.1841200000000001</v>
      </c>
      <c r="EV274">
        <v>-4.1785399999999999</v>
      </c>
      <c r="EW274">
        <v>-4.17232</v>
      </c>
      <c r="EX274">
        <v>-4.1654900000000001</v>
      </c>
      <c r="EY274">
        <v>-4.1580500000000002</v>
      </c>
      <c r="EZ274">
        <v>-4.1500300000000001</v>
      </c>
      <c r="FA274">
        <v>-4.1414499999999999</v>
      </c>
      <c r="FB274">
        <v>-4.13232</v>
      </c>
      <c r="FC274">
        <v>-4.1226799999999999</v>
      </c>
      <c r="FD274">
        <v>-4.1125299999999996</v>
      </c>
      <c r="FE274">
        <v>-4.10189</v>
      </c>
      <c r="FF274">
        <v>-4.0907900000000001</v>
      </c>
      <c r="FG274">
        <v>-4.0792400000000004</v>
      </c>
      <c r="FH274">
        <v>-4.0672699999999997</v>
      </c>
      <c r="FI274">
        <v>-4.0548999999999999</v>
      </c>
      <c r="FJ274">
        <v>-4.0421399999999998</v>
      </c>
      <c r="FK274">
        <v>-4.0290100000000004</v>
      </c>
      <c r="FL274">
        <v>-4.01553</v>
      </c>
      <c r="FM274">
        <v>-4.0017300000000002</v>
      </c>
      <c r="FN274">
        <v>-3.9876200000000002</v>
      </c>
      <c r="FO274">
        <v>-3.97322</v>
      </c>
      <c r="FP274">
        <v>-3.9585499999999998</v>
      </c>
      <c r="FQ274">
        <v>-3.9436300000000002</v>
      </c>
      <c r="FR274">
        <v>-3.92848</v>
      </c>
      <c r="FS274">
        <v>-3.9131200000000002</v>
      </c>
      <c r="FT274">
        <v>-3.89758</v>
      </c>
      <c r="FU274">
        <v>-3.8818600000000001</v>
      </c>
      <c r="FV274">
        <v>-3.86598</v>
      </c>
      <c r="FW274">
        <v>-3.8499699999999999</v>
      </c>
      <c r="FX274">
        <v>-3.8338199999999998</v>
      </c>
      <c r="FY274">
        <v>-3.8175400000000002</v>
      </c>
      <c r="FZ274">
        <v>-3.8011400000000002</v>
      </c>
      <c r="GA274">
        <v>-3.7846299999999999</v>
      </c>
      <c r="GB274">
        <v>-3.7680099999999999</v>
      </c>
      <c r="GC274">
        <v>-3.7513000000000001</v>
      </c>
      <c r="GD274">
        <v>-3.7345000000000002</v>
      </c>
      <c r="GE274">
        <v>-3.7176100000000001</v>
      </c>
      <c r="GF274">
        <v>-3.7006600000000001</v>
      </c>
      <c r="GG274">
        <v>-3.68364</v>
      </c>
      <c r="GH274">
        <v>-3.66656</v>
      </c>
      <c r="GI274">
        <v>-3.6494300000000002</v>
      </c>
      <c r="GJ274">
        <v>-3.6322700000000001</v>
      </c>
      <c r="GK274">
        <v>-3.6150600000000002</v>
      </c>
      <c r="GL274">
        <v>-3.5978400000000001</v>
      </c>
      <c r="GM274">
        <v>-3.5805899999999999</v>
      </c>
      <c r="GN274">
        <v>-3.5633300000000001</v>
      </c>
      <c r="GO274">
        <v>-3.5460699999999998</v>
      </c>
      <c r="GP274">
        <v>-3.5288200000000001</v>
      </c>
      <c r="GQ274">
        <v>-3.5115799999999999</v>
      </c>
      <c r="GR274">
        <v>-3.4943599999999999</v>
      </c>
      <c r="GS274">
        <v>-3.4771700000000001</v>
      </c>
      <c r="GT274">
        <v>-3.4600200000000001</v>
      </c>
      <c r="GU274">
        <v>-3.4429099999999999</v>
      </c>
      <c r="GV274">
        <v>-3.4258600000000001</v>
      </c>
      <c r="GW274">
        <v>-3.4088599999999998</v>
      </c>
      <c r="GX274">
        <v>-3.3919299999999999</v>
      </c>
      <c r="GY274">
        <v>-3.3750800000000001</v>
      </c>
      <c r="GZ274">
        <v>-3.35832</v>
      </c>
      <c r="HA274">
        <v>-3.3416399999999999</v>
      </c>
      <c r="HB274">
        <v>-3.3250700000000002</v>
      </c>
      <c r="HC274">
        <v>-3.3086000000000002</v>
      </c>
      <c r="HD274">
        <v>-3.2922400000000001</v>
      </c>
      <c r="HE274">
        <v>-3.2760199999999999</v>
      </c>
      <c r="HF274">
        <v>-3.2599200000000002</v>
      </c>
      <c r="HG274">
        <v>-3.24396</v>
      </c>
      <c r="HH274">
        <v>-3.2281399999999998</v>
      </c>
      <c r="HI274">
        <v>-3.2124899999999998</v>
      </c>
      <c r="HJ274">
        <v>-3.19699</v>
      </c>
      <c r="HK274">
        <v>-3.1816599999999999</v>
      </c>
      <c r="HL274">
        <v>-3.1665199999999998</v>
      </c>
      <c r="HM274">
        <v>-3.1515499999999999</v>
      </c>
      <c r="HN274">
        <v>-3.13679</v>
      </c>
      <c r="HO274">
        <v>-3.12222</v>
      </c>
      <c r="HP274">
        <v>-3.1078600000000001</v>
      </c>
      <c r="HQ274">
        <v>-3.0937199999999998</v>
      </c>
      <c r="HR274">
        <v>-3.0798100000000002</v>
      </c>
      <c r="HS274">
        <v>-3.0661299999999998</v>
      </c>
      <c r="HT274">
        <v>-3.0526800000000001</v>
      </c>
      <c r="HU274">
        <v>-3.0394800000000002</v>
      </c>
      <c r="HV274">
        <v>-3.02651</v>
      </c>
      <c r="HW274">
        <v>-3.0137700000000001</v>
      </c>
      <c r="HX274">
        <v>-3.0012599999999998</v>
      </c>
      <c r="HY274">
        <v>-2.9889800000000002</v>
      </c>
      <c r="HZ274">
        <v>-2.9769199999999998</v>
      </c>
      <c r="IA274">
        <v>-2.9650699999999999</v>
      </c>
      <c r="IB274">
        <v>-2.9534500000000001</v>
      </c>
      <c r="IC274">
        <v>-2.94204</v>
      </c>
      <c r="ID274">
        <v>-2.9308399999999999</v>
      </c>
      <c r="IE274">
        <v>-2.9198400000000002</v>
      </c>
      <c r="IF274">
        <v>-2.9090600000000002</v>
      </c>
      <c r="IG274">
        <v>-2.8984700000000001</v>
      </c>
      <c r="IH274">
        <v>-2.88808</v>
      </c>
      <c r="II274">
        <v>-2.8778899999999998</v>
      </c>
      <c r="IJ274">
        <v>-2.8678900000000001</v>
      </c>
      <c r="IK274">
        <v>-2.8580800000000002</v>
      </c>
      <c r="IL274">
        <v>-2.8484500000000001</v>
      </c>
      <c r="IM274">
        <v>-2.83901</v>
      </c>
      <c r="IN274">
        <v>-2.8297500000000002</v>
      </c>
      <c r="IO274">
        <v>-2.8206699999999998</v>
      </c>
      <c r="IP274">
        <v>-2.81176</v>
      </c>
      <c r="IQ274">
        <v>-2.8030200000000001</v>
      </c>
      <c r="IR274">
        <v>-2.7944499999999999</v>
      </c>
      <c r="IS274">
        <v>-2.7860499999999999</v>
      </c>
      <c r="IT274">
        <v>-2.7778</v>
      </c>
      <c r="IU274">
        <v>-2.76972</v>
      </c>
      <c r="IV274">
        <v>-2.76179</v>
      </c>
      <c r="IW274">
        <v>-2.7540200000000001</v>
      </c>
      <c r="IX274">
        <v>-2.7464</v>
      </c>
      <c r="IY274">
        <v>-2.7389199999999998</v>
      </c>
      <c r="IZ274">
        <v>-2.7315900000000002</v>
      </c>
      <c r="JA274">
        <v>-2.7244000000000002</v>
      </c>
      <c r="JB274">
        <v>-2.7173500000000002</v>
      </c>
      <c r="JC274">
        <v>-2.7104300000000001</v>
      </c>
      <c r="JD274">
        <v>-2.70364</v>
      </c>
      <c r="JE274">
        <v>-2.69699</v>
      </c>
      <c r="JF274">
        <v>-2.6904499999999998</v>
      </c>
      <c r="JG274">
        <v>-2.68405</v>
      </c>
      <c r="JH274">
        <v>-2.6777600000000001</v>
      </c>
      <c r="JI274">
        <v>-2.6715900000000001</v>
      </c>
      <c r="JJ274">
        <v>-2.66553</v>
      </c>
      <c r="JK274">
        <v>-2.6595800000000001</v>
      </c>
      <c r="JL274">
        <v>-2.6537500000000001</v>
      </c>
      <c r="JM274">
        <v>-2.6480100000000002</v>
      </c>
      <c r="JN274">
        <v>-2.6423800000000002</v>
      </c>
      <c r="JO274">
        <v>-2.6368499999999999</v>
      </c>
      <c r="JP274">
        <v>-2.6314099999999998</v>
      </c>
      <c r="JQ274">
        <v>-2.6260699999999999</v>
      </c>
      <c r="JR274">
        <v>-2.6208100000000001</v>
      </c>
      <c r="JS274">
        <v>-2.61564</v>
      </c>
      <c r="JT274">
        <v>-2.61056</v>
      </c>
      <c r="JU274">
        <v>-2.60555</v>
      </c>
      <c r="JV274">
        <v>-2.6006300000000002</v>
      </c>
      <c r="JW274">
        <v>-2.59578</v>
      </c>
      <c r="JX274">
        <v>-2.5910000000000002</v>
      </c>
      <c r="JY274">
        <v>-2.5862799999999999</v>
      </c>
      <c r="JZ274">
        <v>-2.5816400000000002</v>
      </c>
      <c r="KA274">
        <v>-2.5770599999999999</v>
      </c>
      <c r="KB274">
        <v>-2.57253</v>
      </c>
      <c r="KC274">
        <v>-2.56806</v>
      </c>
      <c r="KD274">
        <v>-2.56365</v>
      </c>
      <c r="KE274">
        <v>-2.5592899999999998</v>
      </c>
      <c r="KF274">
        <v>-2.55497</v>
      </c>
      <c r="KG274">
        <v>-2.5507</v>
      </c>
      <c r="KH274">
        <v>-2.5464699999999998</v>
      </c>
      <c r="KI274">
        <v>-2.5422799999999999</v>
      </c>
      <c r="KJ274">
        <v>-2.5381200000000002</v>
      </c>
      <c r="KK274">
        <v>-2.5339900000000002</v>
      </c>
      <c r="KL274">
        <v>-2.5299</v>
      </c>
      <c r="KM274">
        <v>-2.52583</v>
      </c>
      <c r="KN274">
        <v>-2.5217800000000001</v>
      </c>
      <c r="KO274">
        <v>-2.51776</v>
      </c>
      <c r="KP274">
        <v>-2.5137499999999999</v>
      </c>
      <c r="KQ274">
        <v>-2.5097499999999999</v>
      </c>
      <c r="KR274">
        <v>-2.5057700000000001</v>
      </c>
      <c r="KS274">
        <v>-2.5017999999999998</v>
      </c>
      <c r="KT274">
        <v>-2.49783</v>
      </c>
      <c r="KU274">
        <v>-2.4938600000000002</v>
      </c>
      <c r="KV274">
        <v>-2.4898899999999999</v>
      </c>
      <c r="KW274">
        <v>-2.4859200000000001</v>
      </c>
      <c r="KX274">
        <v>-2.4819399999999998</v>
      </c>
      <c r="KY274">
        <v>-2.4779499999999999</v>
      </c>
      <c r="KZ274">
        <v>-2.4739399999999998</v>
      </c>
      <c r="LA274">
        <v>-2.4699200000000001</v>
      </c>
      <c r="LB274">
        <v>-2.4658899999999999</v>
      </c>
      <c r="LC274">
        <v>-2.46183</v>
      </c>
      <c r="LD274">
        <v>-2.4577399999999998</v>
      </c>
      <c r="LE274">
        <v>-2.45363</v>
      </c>
      <c r="LF274">
        <v>-2.4494799999999999</v>
      </c>
      <c r="LG274">
        <v>-2.4453</v>
      </c>
      <c r="LH274">
        <v>-2.44109</v>
      </c>
      <c r="LI274">
        <v>-2.4368300000000001</v>
      </c>
      <c r="LJ274">
        <v>-2.4325299999999999</v>
      </c>
      <c r="LK274">
        <v>-2.4281799999999998</v>
      </c>
      <c r="LL274">
        <v>-2.4237899999999999</v>
      </c>
      <c r="LM274">
        <v>-2.41934</v>
      </c>
      <c r="LN274">
        <v>-2.4148399999999999</v>
      </c>
      <c r="LO274">
        <v>-3.56867</v>
      </c>
      <c r="LP274">
        <v>-3.58548</v>
      </c>
    </row>
    <row r="275" spans="2:328" x14ac:dyDescent="0.3">
      <c r="B275">
        <v>-5.44</v>
      </c>
      <c r="C275">
        <v>-3.22736</v>
      </c>
      <c r="D275">
        <v>-3.2299799999999999</v>
      </c>
      <c r="E275">
        <v>-3.2328600000000001</v>
      </c>
      <c r="F275">
        <v>-3.2360099999999998</v>
      </c>
      <c r="G275">
        <v>-3.23943</v>
      </c>
      <c r="H275">
        <v>-3.2431000000000001</v>
      </c>
      <c r="I275">
        <v>-3.2470300000000001</v>
      </c>
      <c r="J275">
        <v>-3.2511999999999999</v>
      </c>
      <c r="K275">
        <v>-3.25562</v>
      </c>
      <c r="L275">
        <v>-3.2602699999999998</v>
      </c>
      <c r="M275">
        <v>-3.2651599999999998</v>
      </c>
      <c r="N275">
        <v>-3.27027</v>
      </c>
      <c r="O275">
        <v>-3.2756099999999999</v>
      </c>
      <c r="P275">
        <v>-3.2811699999999999</v>
      </c>
      <c r="Q275">
        <v>-3.2869299999999999</v>
      </c>
      <c r="R275">
        <v>-3.29291</v>
      </c>
      <c r="S275">
        <v>-3.2990900000000001</v>
      </c>
      <c r="T275">
        <v>-3.3054700000000001</v>
      </c>
      <c r="U275">
        <v>-3.3120400000000001</v>
      </c>
      <c r="V275">
        <v>-3.3188</v>
      </c>
      <c r="W275">
        <v>-3.3257500000000002</v>
      </c>
      <c r="X275">
        <v>-3.3328700000000002</v>
      </c>
      <c r="Y275">
        <v>-3.3401700000000001</v>
      </c>
      <c r="Z275">
        <v>-3.3476400000000002</v>
      </c>
      <c r="AA275">
        <v>-3.35527</v>
      </c>
      <c r="AB275">
        <v>-3.3630499999999999</v>
      </c>
      <c r="AC275">
        <v>-3.371</v>
      </c>
      <c r="AD275">
        <v>-3.3790900000000001</v>
      </c>
      <c r="AE275">
        <v>-3.38733</v>
      </c>
      <c r="AF275">
        <v>-3.3957000000000002</v>
      </c>
      <c r="AG275">
        <v>-3.40421</v>
      </c>
      <c r="AH275">
        <v>-3.4128500000000002</v>
      </c>
      <c r="AI275">
        <v>-3.4216199999999999</v>
      </c>
      <c r="AJ275">
        <v>-3.4304999999999999</v>
      </c>
      <c r="AK275">
        <v>-3.4394999999999998</v>
      </c>
      <c r="AL275">
        <v>-3.44861</v>
      </c>
      <c r="AM275">
        <v>-3.4578199999999999</v>
      </c>
      <c r="AN275">
        <v>-3.4671400000000001</v>
      </c>
      <c r="AO275">
        <v>-3.47654</v>
      </c>
      <c r="AP275">
        <v>-3.48604</v>
      </c>
      <c r="AQ275">
        <v>-3.4956299999999998</v>
      </c>
      <c r="AR275">
        <v>-3.50529</v>
      </c>
      <c r="AS275">
        <v>-3.5150299999999999</v>
      </c>
      <c r="AT275">
        <v>-3.5248400000000002</v>
      </c>
      <c r="AU275">
        <v>-3.5347200000000001</v>
      </c>
      <c r="AV275">
        <v>-3.5446499999999999</v>
      </c>
      <c r="AW275">
        <v>-3.55464</v>
      </c>
      <c r="AX275">
        <v>-3.5646800000000001</v>
      </c>
      <c r="AY275">
        <v>-3.57477</v>
      </c>
      <c r="AZ275">
        <v>-3.5849000000000002</v>
      </c>
      <c r="BA275">
        <v>-3.5950700000000002</v>
      </c>
      <c r="BB275">
        <v>-3.6052599999999999</v>
      </c>
      <c r="BC275">
        <v>-3.6154799999999998</v>
      </c>
      <c r="BD275">
        <v>-3.6257299999999999</v>
      </c>
      <c r="BE275">
        <v>-3.6359900000000001</v>
      </c>
      <c r="BF275">
        <v>-3.6462599999999998</v>
      </c>
      <c r="BG275">
        <v>-3.6565400000000001</v>
      </c>
      <c r="BH275">
        <v>-3.6668099999999999</v>
      </c>
      <c r="BI275">
        <v>-3.6770900000000002</v>
      </c>
      <c r="BJ275">
        <v>-3.68736</v>
      </c>
      <c r="BK275">
        <v>-3.6976100000000001</v>
      </c>
      <c r="BL275">
        <v>-3.7078500000000001</v>
      </c>
      <c r="BM275">
        <v>-3.7180599999999999</v>
      </c>
      <c r="BN275">
        <v>-3.72824</v>
      </c>
      <c r="BO275">
        <v>-3.7383899999999999</v>
      </c>
      <c r="BP275">
        <v>-3.74851</v>
      </c>
      <c r="BQ275">
        <v>-3.7585799999999998</v>
      </c>
      <c r="BR275">
        <v>-3.7686000000000002</v>
      </c>
      <c r="BS275">
        <v>-3.7785700000000002</v>
      </c>
      <c r="BT275">
        <v>-3.7884799999999998</v>
      </c>
      <c r="BU275">
        <v>-3.79833</v>
      </c>
      <c r="BV275">
        <v>-3.8081200000000002</v>
      </c>
      <c r="BW275">
        <v>-3.8178299999999998</v>
      </c>
      <c r="BX275">
        <v>-3.8274599999999999</v>
      </c>
      <c r="BY275">
        <v>-3.8370099999999998</v>
      </c>
      <c r="BZ275">
        <v>-3.8464800000000001</v>
      </c>
      <c r="CA275">
        <v>-3.8558500000000002</v>
      </c>
      <c r="CB275">
        <v>-3.8651399999999998</v>
      </c>
      <c r="CC275">
        <v>-3.8743400000000001</v>
      </c>
      <c r="CD275">
        <v>-3.8834399999999998</v>
      </c>
      <c r="CE275">
        <v>-3.8924500000000002</v>
      </c>
      <c r="CF275">
        <v>-3.90137</v>
      </c>
      <c r="CG275">
        <v>-3.9102000000000001</v>
      </c>
      <c r="CH275">
        <v>-3.91893</v>
      </c>
      <c r="CI275">
        <v>-3.9275600000000002</v>
      </c>
      <c r="CJ275">
        <v>-3.9360900000000001</v>
      </c>
      <c r="CK275">
        <v>-3.9445299999999999</v>
      </c>
      <c r="CL275">
        <v>-3.9528699999999999</v>
      </c>
      <c r="CM275">
        <v>-3.9611000000000001</v>
      </c>
      <c r="CN275">
        <v>-3.96923</v>
      </c>
      <c r="CO275">
        <v>-3.9772599999999998</v>
      </c>
      <c r="CP275">
        <v>-3.9851899999999998</v>
      </c>
      <c r="CQ275">
        <v>-3.9930099999999999</v>
      </c>
      <c r="CR275">
        <v>-4.0007200000000003</v>
      </c>
      <c r="CS275">
        <v>-4.0083200000000003</v>
      </c>
      <c r="CT275">
        <v>-4.0158199999999997</v>
      </c>
      <c r="CU275">
        <v>-4.0232099999999997</v>
      </c>
      <c r="CV275">
        <v>-4.0304900000000004</v>
      </c>
      <c r="CW275">
        <v>-4.0376500000000002</v>
      </c>
      <c r="CX275">
        <v>-4.0446999999999997</v>
      </c>
      <c r="CY275">
        <v>-4.0516399999999999</v>
      </c>
      <c r="CZ275">
        <v>-4.0584600000000002</v>
      </c>
      <c r="DA275">
        <v>-4.0651700000000002</v>
      </c>
      <c r="DB275">
        <v>-4.0717600000000003</v>
      </c>
      <c r="DC275">
        <v>-4.0782299999999996</v>
      </c>
      <c r="DD275">
        <v>-4.0845900000000004</v>
      </c>
      <c r="DE275">
        <v>-4.0908199999999999</v>
      </c>
      <c r="DF275">
        <v>-4.0969300000000004</v>
      </c>
      <c r="DG275">
        <v>-4.1029200000000001</v>
      </c>
      <c r="DH275">
        <v>-4.1087800000000003</v>
      </c>
      <c r="DI275">
        <v>-4.1145300000000002</v>
      </c>
      <c r="DJ275">
        <v>-4.1201400000000001</v>
      </c>
      <c r="DK275">
        <v>-4.1256300000000001</v>
      </c>
      <c r="DL275">
        <v>-4.1309899999999997</v>
      </c>
      <c r="DM275">
        <v>-4.1362199999999998</v>
      </c>
      <c r="DN275">
        <v>-4.1413200000000003</v>
      </c>
      <c r="DO275">
        <v>-4.1462899999999996</v>
      </c>
      <c r="DP275">
        <v>-4.1511300000000002</v>
      </c>
      <c r="DQ275">
        <v>-4.1558299999999999</v>
      </c>
      <c r="DR275">
        <v>-4.1604099999999997</v>
      </c>
      <c r="DS275">
        <v>-4.1648399999999999</v>
      </c>
      <c r="DT275">
        <v>-4.1691399999999996</v>
      </c>
      <c r="DU275">
        <v>-4.1733000000000002</v>
      </c>
      <c r="DV275">
        <v>-4.1773300000000004</v>
      </c>
      <c r="DW275">
        <v>-4.1812100000000001</v>
      </c>
      <c r="DX275">
        <v>-4.1849499999999997</v>
      </c>
      <c r="DY275">
        <v>-4.1885300000000001</v>
      </c>
      <c r="DZ275">
        <v>-4.1919300000000002</v>
      </c>
      <c r="EA275">
        <v>-4.1951200000000002</v>
      </c>
      <c r="EB275">
        <v>-4.1981000000000002</v>
      </c>
      <c r="EC275">
        <v>-4.2008400000000004</v>
      </c>
      <c r="ED275">
        <v>-4.2033199999999997</v>
      </c>
      <c r="EE275">
        <v>-4.2055100000000003</v>
      </c>
      <c r="EF275">
        <v>-4.2074100000000003</v>
      </c>
      <c r="EG275">
        <v>-4.20899</v>
      </c>
      <c r="EH275">
        <v>-4.2102199999999996</v>
      </c>
      <c r="EI275">
        <v>-4.2111000000000001</v>
      </c>
      <c r="EJ275">
        <v>-4.2115999999999998</v>
      </c>
      <c r="EK275">
        <v>-4.2117000000000004</v>
      </c>
      <c r="EL275">
        <v>-4.2113699999999996</v>
      </c>
      <c r="EM275">
        <v>-4.21061</v>
      </c>
      <c r="EN275">
        <v>-4.20939</v>
      </c>
      <c r="EO275">
        <v>-4.2076900000000004</v>
      </c>
      <c r="EP275">
        <v>-4.2054900000000002</v>
      </c>
      <c r="EQ275">
        <v>-4.2027700000000001</v>
      </c>
      <c r="ER275">
        <v>-4.1995100000000001</v>
      </c>
      <c r="ES275">
        <v>-4.1956899999999999</v>
      </c>
      <c r="ET275">
        <v>-4.1913</v>
      </c>
      <c r="EU275">
        <v>-4.1863000000000001</v>
      </c>
      <c r="EV275">
        <v>-4.1806900000000002</v>
      </c>
      <c r="EW275">
        <v>-4.1744399999999997</v>
      </c>
      <c r="EX275">
        <v>-4.1675700000000004</v>
      </c>
      <c r="EY275">
        <v>-4.1601100000000004</v>
      </c>
      <c r="EZ275">
        <v>-4.1520599999999996</v>
      </c>
      <c r="FA275">
        <v>-4.1434499999999996</v>
      </c>
      <c r="FB275">
        <v>-4.1342999999999996</v>
      </c>
      <c r="FC275">
        <v>-4.1246299999999998</v>
      </c>
      <c r="FD275">
        <v>-4.1144600000000002</v>
      </c>
      <c r="FE275">
        <v>-4.1038100000000002</v>
      </c>
      <c r="FF275">
        <v>-4.0926900000000002</v>
      </c>
      <c r="FG275">
        <v>-4.0811299999999999</v>
      </c>
      <c r="FH275">
        <v>-4.06914</v>
      </c>
      <c r="FI275">
        <v>-4.0567500000000001</v>
      </c>
      <c r="FJ275">
        <v>-4.0439800000000004</v>
      </c>
      <c r="FK275">
        <v>-4.0308400000000004</v>
      </c>
      <c r="FL275">
        <v>-4.0173500000000004</v>
      </c>
      <c r="FM275">
        <v>-4.0035400000000001</v>
      </c>
      <c r="FN275">
        <v>-3.98942</v>
      </c>
      <c r="FO275">
        <v>-3.9750100000000002</v>
      </c>
      <c r="FP275">
        <v>-3.96034</v>
      </c>
      <c r="FQ275">
        <v>-3.9454099999999999</v>
      </c>
      <c r="FR275">
        <v>-3.9302600000000001</v>
      </c>
      <c r="FS275">
        <v>-3.9148999999999998</v>
      </c>
      <c r="FT275">
        <v>-3.8993500000000001</v>
      </c>
      <c r="FU275">
        <v>-3.8836300000000001</v>
      </c>
      <c r="FV275">
        <v>-3.8677600000000001</v>
      </c>
      <c r="FW275">
        <v>-3.85175</v>
      </c>
      <c r="FX275">
        <v>-3.8355999999999999</v>
      </c>
      <c r="FY275">
        <v>-3.8193199999999998</v>
      </c>
      <c r="FZ275">
        <v>-3.8029199999999999</v>
      </c>
      <c r="GA275">
        <v>-3.7864200000000001</v>
      </c>
      <c r="GB275">
        <v>-3.7698</v>
      </c>
      <c r="GC275">
        <v>-3.7530999999999999</v>
      </c>
      <c r="GD275">
        <v>-3.7363</v>
      </c>
      <c r="GE275">
        <v>-3.71943</v>
      </c>
      <c r="GF275">
        <v>-3.70248</v>
      </c>
      <c r="GG275">
        <v>-3.68547</v>
      </c>
      <c r="GH275">
        <v>-3.6684000000000001</v>
      </c>
      <c r="GI275">
        <v>-3.6512799999999999</v>
      </c>
      <c r="GJ275">
        <v>-3.6341199999999998</v>
      </c>
      <c r="GK275">
        <v>-3.61693</v>
      </c>
      <c r="GL275">
        <v>-3.59971</v>
      </c>
      <c r="GM275">
        <v>-3.5824699999999998</v>
      </c>
      <c r="GN275">
        <v>-3.5652200000000001</v>
      </c>
      <c r="GO275">
        <v>-3.5479799999999999</v>
      </c>
      <c r="GP275">
        <v>-3.5307300000000001</v>
      </c>
      <c r="GQ275">
        <v>-3.5135100000000001</v>
      </c>
      <c r="GR275">
        <v>-3.4963000000000002</v>
      </c>
      <c r="GS275">
        <v>-3.47912</v>
      </c>
      <c r="GT275">
        <v>-3.4619800000000001</v>
      </c>
      <c r="GU275">
        <v>-3.4448799999999999</v>
      </c>
      <c r="GV275">
        <v>-3.4278400000000002</v>
      </c>
      <c r="GW275">
        <v>-3.4108499999999999</v>
      </c>
      <c r="GX275">
        <v>-3.3939400000000002</v>
      </c>
      <c r="GY275">
        <v>-3.3771</v>
      </c>
      <c r="GZ275">
        <v>-3.3603399999999999</v>
      </c>
      <c r="HA275">
        <v>-3.3436699999999999</v>
      </c>
      <c r="HB275">
        <v>-3.3271099999999998</v>
      </c>
      <c r="HC275">
        <v>-3.3106499999999999</v>
      </c>
      <c r="HD275">
        <v>-3.2943099999999998</v>
      </c>
      <c r="HE275">
        <v>-3.2780900000000002</v>
      </c>
      <c r="HF275">
        <v>-3.262</v>
      </c>
      <c r="HG275">
        <v>-3.2460499999999999</v>
      </c>
      <c r="HH275">
        <v>-3.2302399999999998</v>
      </c>
      <c r="HI275">
        <v>-3.2145899999999998</v>
      </c>
      <c r="HJ275">
        <v>-3.1991000000000001</v>
      </c>
      <c r="HK275">
        <v>-3.1837800000000001</v>
      </c>
      <c r="HL275">
        <v>-3.1686399999999999</v>
      </c>
      <c r="HM275">
        <v>-3.1536900000000001</v>
      </c>
      <c r="HN275">
        <v>-3.1389200000000002</v>
      </c>
      <c r="HO275">
        <v>-3.1243599999999998</v>
      </c>
      <c r="HP275">
        <v>-3.1100099999999999</v>
      </c>
      <c r="HQ275">
        <v>-3.0958700000000001</v>
      </c>
      <c r="HR275">
        <v>-3.08196</v>
      </c>
      <c r="HS275">
        <v>-3.0682800000000001</v>
      </c>
      <c r="HT275">
        <v>-3.0548299999999999</v>
      </c>
      <c r="HU275">
        <v>-3.0416300000000001</v>
      </c>
      <c r="HV275">
        <v>-3.0286599999999999</v>
      </c>
      <c r="HW275">
        <v>-3.0159199999999999</v>
      </c>
      <c r="HX275">
        <v>-3.0034000000000001</v>
      </c>
      <c r="HY275">
        <v>-2.99112</v>
      </c>
      <c r="HZ275">
        <v>-2.97905</v>
      </c>
      <c r="IA275">
        <v>-2.9672000000000001</v>
      </c>
      <c r="IB275">
        <v>-2.9555699999999998</v>
      </c>
      <c r="IC275">
        <v>-2.94415</v>
      </c>
      <c r="ID275">
        <v>-2.9329499999999999</v>
      </c>
      <c r="IE275">
        <v>-2.9219400000000002</v>
      </c>
      <c r="IF275">
        <v>-2.9111500000000001</v>
      </c>
      <c r="IG275">
        <v>-2.90055</v>
      </c>
      <c r="IH275">
        <v>-2.8901500000000002</v>
      </c>
      <c r="II275">
        <v>-2.87995</v>
      </c>
      <c r="IJ275">
        <v>-2.8699300000000001</v>
      </c>
      <c r="IK275">
        <v>-2.8601100000000002</v>
      </c>
      <c r="IL275">
        <v>-2.8504700000000001</v>
      </c>
      <c r="IM275">
        <v>-2.8410199999999999</v>
      </c>
      <c r="IN275">
        <v>-2.8317399999999999</v>
      </c>
      <c r="IO275">
        <v>-2.8226399999999998</v>
      </c>
      <c r="IP275">
        <v>-2.81372</v>
      </c>
      <c r="IQ275">
        <v>-2.80497</v>
      </c>
      <c r="IR275">
        <v>-2.7963800000000001</v>
      </c>
      <c r="IS275">
        <v>-2.78796</v>
      </c>
      <c r="IT275">
        <v>-2.7797000000000001</v>
      </c>
      <c r="IU275">
        <v>-2.7715999999999998</v>
      </c>
      <c r="IV275">
        <v>-2.7636500000000002</v>
      </c>
      <c r="IW275">
        <v>-2.7558600000000002</v>
      </c>
      <c r="IX275">
        <v>-2.7482199999999999</v>
      </c>
      <c r="IY275">
        <v>-2.74072</v>
      </c>
      <c r="IZ275">
        <v>-2.7333699999999999</v>
      </c>
      <c r="JA275">
        <v>-2.7261500000000001</v>
      </c>
      <c r="JB275">
        <v>-2.7190799999999999</v>
      </c>
      <c r="JC275">
        <v>-2.7121400000000002</v>
      </c>
      <c r="JD275">
        <v>-2.70533</v>
      </c>
      <c r="JE275">
        <v>-2.6986500000000002</v>
      </c>
      <c r="JF275">
        <v>-2.6920999999999999</v>
      </c>
      <c r="JG275">
        <v>-2.68567</v>
      </c>
      <c r="JH275">
        <v>-2.6793499999999999</v>
      </c>
      <c r="JI275">
        <v>-2.6731600000000002</v>
      </c>
      <c r="JJ275">
        <v>-2.6670799999999999</v>
      </c>
      <c r="JK275">
        <v>-2.6611099999999999</v>
      </c>
      <c r="JL275">
        <v>-2.65524</v>
      </c>
      <c r="JM275">
        <v>-2.6494800000000001</v>
      </c>
      <c r="JN275">
        <v>-2.6438299999999999</v>
      </c>
      <c r="JO275">
        <v>-2.6382699999999999</v>
      </c>
      <c r="JP275">
        <v>-2.6328</v>
      </c>
      <c r="JQ275">
        <v>-2.6274299999999999</v>
      </c>
      <c r="JR275">
        <v>-2.62215</v>
      </c>
      <c r="JS275">
        <v>-2.6169500000000001</v>
      </c>
      <c r="JT275">
        <v>-2.6118399999999999</v>
      </c>
      <c r="JU275">
        <v>-2.6068099999999998</v>
      </c>
      <c r="JV275">
        <v>-2.6018599999999998</v>
      </c>
      <c r="JW275">
        <v>-2.5969799999999998</v>
      </c>
      <c r="JX275">
        <v>-2.5921699999999999</v>
      </c>
      <c r="JY275">
        <v>-2.5874299999999999</v>
      </c>
      <c r="JZ275">
        <v>-2.5827499999999999</v>
      </c>
      <c r="KA275">
        <v>-2.5781399999999999</v>
      </c>
      <c r="KB275">
        <v>-2.5735899999999998</v>
      </c>
      <c r="KC275">
        <v>-2.5690900000000001</v>
      </c>
      <c r="KD275">
        <v>-2.5646499999999999</v>
      </c>
      <c r="KE275">
        <v>-2.56026</v>
      </c>
      <c r="KF275">
        <v>-2.5559099999999999</v>
      </c>
      <c r="KG275">
        <v>-2.5516100000000002</v>
      </c>
      <c r="KH275">
        <v>-2.5473499999999998</v>
      </c>
      <c r="KI275">
        <v>-2.5431300000000001</v>
      </c>
      <c r="KJ275">
        <v>-2.5389400000000002</v>
      </c>
      <c r="KK275">
        <v>-2.5347900000000001</v>
      </c>
      <c r="KL275">
        <v>-2.5306600000000001</v>
      </c>
      <c r="KM275">
        <v>-2.5265599999999999</v>
      </c>
      <c r="KN275">
        <v>-2.5224899999999999</v>
      </c>
      <c r="KO275">
        <v>-2.5184299999999999</v>
      </c>
      <c r="KP275">
        <v>-2.5144000000000002</v>
      </c>
      <c r="KQ275">
        <v>-2.51037</v>
      </c>
      <c r="KR275">
        <v>-2.5063599999999999</v>
      </c>
      <c r="KS275">
        <v>-2.5023599999999999</v>
      </c>
      <c r="KT275">
        <v>-2.4983599999999999</v>
      </c>
      <c r="KU275">
        <v>-2.4943599999999999</v>
      </c>
      <c r="KV275">
        <v>-2.4903599999999999</v>
      </c>
      <c r="KW275">
        <v>-2.4863599999999999</v>
      </c>
      <c r="KX275">
        <v>-2.4823499999999998</v>
      </c>
      <c r="KY275">
        <v>-2.4783300000000001</v>
      </c>
      <c r="KZ275">
        <v>-2.4742999999999999</v>
      </c>
      <c r="LA275">
        <v>-2.4702600000000001</v>
      </c>
      <c r="LB275">
        <v>-2.4661900000000001</v>
      </c>
      <c r="LC275">
        <v>-2.4621</v>
      </c>
      <c r="LD275">
        <v>-2.4579900000000001</v>
      </c>
      <c r="LE275">
        <v>-2.4538500000000001</v>
      </c>
      <c r="LF275">
        <v>-2.4496799999999999</v>
      </c>
      <c r="LG275">
        <v>-2.4454699999999998</v>
      </c>
      <c r="LH275">
        <v>-2.44123</v>
      </c>
      <c r="LI275">
        <v>-2.4369499999999999</v>
      </c>
      <c r="LJ275">
        <v>-2.43262</v>
      </c>
      <c r="LK275">
        <v>-2.4282499999999998</v>
      </c>
      <c r="LL275">
        <v>-2.4238300000000002</v>
      </c>
      <c r="LM275">
        <v>-2.4193600000000002</v>
      </c>
      <c r="LN275">
        <v>-2.4148299999999998</v>
      </c>
      <c r="LO275">
        <v>-3.5700099999999999</v>
      </c>
      <c r="LP275">
        <v>-3.58683</v>
      </c>
    </row>
    <row r="276" spans="2:328" x14ac:dyDescent="0.3">
      <c r="B276">
        <v>-5.45</v>
      </c>
      <c r="C276">
        <v>-3.2298499999999999</v>
      </c>
      <c r="D276">
        <v>-3.2324799999999998</v>
      </c>
      <c r="E276">
        <v>-3.2353800000000001</v>
      </c>
      <c r="F276">
        <v>-3.23855</v>
      </c>
      <c r="G276">
        <v>-3.2419799999999999</v>
      </c>
      <c r="H276">
        <v>-3.2456700000000001</v>
      </c>
      <c r="I276">
        <v>-3.2496100000000001</v>
      </c>
      <c r="J276">
        <v>-3.2538</v>
      </c>
      <c r="K276">
        <v>-3.2582300000000002</v>
      </c>
      <c r="L276">
        <v>-3.2628900000000001</v>
      </c>
      <c r="M276">
        <v>-3.2677999999999998</v>
      </c>
      <c r="N276">
        <v>-3.2729200000000001</v>
      </c>
      <c r="O276">
        <v>-3.2782800000000001</v>
      </c>
      <c r="P276">
        <v>-3.2838500000000002</v>
      </c>
      <c r="Q276">
        <v>-3.2896299999999998</v>
      </c>
      <c r="R276">
        <v>-3.29562</v>
      </c>
      <c r="S276">
        <v>-3.3018100000000001</v>
      </c>
      <c r="T276">
        <v>-3.3081999999999998</v>
      </c>
      <c r="U276">
        <v>-3.3147899999999999</v>
      </c>
      <c r="V276">
        <v>-3.3215599999999998</v>
      </c>
      <c r="W276">
        <v>-3.3285200000000001</v>
      </c>
      <c r="X276">
        <v>-3.3356599999999998</v>
      </c>
      <c r="Y276">
        <v>-3.3429700000000002</v>
      </c>
      <c r="Z276">
        <v>-3.3504499999999999</v>
      </c>
      <c r="AA276">
        <v>-3.3580899999999998</v>
      </c>
      <c r="AB276">
        <v>-3.3658899999999998</v>
      </c>
      <c r="AC276">
        <v>-3.37385</v>
      </c>
      <c r="AD276">
        <v>-3.3819499999999998</v>
      </c>
      <c r="AE276">
        <v>-3.3902000000000001</v>
      </c>
      <c r="AF276">
        <v>-3.39859</v>
      </c>
      <c r="AG276">
        <v>-3.4071099999999999</v>
      </c>
      <c r="AH276">
        <v>-3.4157600000000001</v>
      </c>
      <c r="AI276">
        <v>-3.4245399999999999</v>
      </c>
      <c r="AJ276">
        <v>-3.43343</v>
      </c>
      <c r="AK276">
        <v>-3.4424399999999999</v>
      </c>
      <c r="AL276">
        <v>-3.4515600000000002</v>
      </c>
      <c r="AM276">
        <v>-3.4607899999999998</v>
      </c>
      <c r="AN276">
        <v>-3.47011</v>
      </c>
      <c r="AO276">
        <v>-3.47953</v>
      </c>
      <c r="AP276">
        <v>-3.4890400000000001</v>
      </c>
      <c r="AQ276">
        <v>-3.4986299999999999</v>
      </c>
      <c r="AR276">
        <v>-3.5083099999999998</v>
      </c>
      <c r="AS276">
        <v>-3.5180600000000002</v>
      </c>
      <c r="AT276">
        <v>-3.5278800000000001</v>
      </c>
      <c r="AU276">
        <v>-3.53776</v>
      </c>
      <c r="AV276">
        <v>-3.5477099999999999</v>
      </c>
      <c r="AW276">
        <v>-3.5577100000000002</v>
      </c>
      <c r="AX276">
        <v>-3.5677599999999998</v>
      </c>
      <c r="AY276">
        <v>-3.5778599999999998</v>
      </c>
      <c r="AZ276">
        <v>-3.5880000000000001</v>
      </c>
      <c r="BA276">
        <v>-3.5981700000000001</v>
      </c>
      <c r="BB276">
        <v>-3.6083799999999999</v>
      </c>
      <c r="BC276">
        <v>-3.6186099999999999</v>
      </c>
      <c r="BD276">
        <v>-3.62886</v>
      </c>
      <c r="BE276">
        <v>-3.6391300000000002</v>
      </c>
      <c r="BF276">
        <v>-3.64941</v>
      </c>
      <c r="BG276">
        <v>-3.6597</v>
      </c>
      <c r="BH276">
        <v>-3.6699899999999999</v>
      </c>
      <c r="BI276">
        <v>-3.6802700000000002</v>
      </c>
      <c r="BJ276">
        <v>-3.69055</v>
      </c>
      <c r="BK276">
        <v>-3.7008100000000002</v>
      </c>
      <c r="BL276">
        <v>-3.7110599999999998</v>
      </c>
      <c r="BM276">
        <v>-3.7212800000000001</v>
      </c>
      <c r="BN276">
        <v>-3.7314699999999998</v>
      </c>
      <c r="BO276">
        <v>-3.7416299999999998</v>
      </c>
      <c r="BP276">
        <v>-3.7517499999999999</v>
      </c>
      <c r="BQ276">
        <v>-3.7618299999999998</v>
      </c>
      <c r="BR276">
        <v>-3.7718600000000002</v>
      </c>
      <c r="BS276">
        <v>-3.7818399999999999</v>
      </c>
      <c r="BT276">
        <v>-3.79176</v>
      </c>
      <c r="BU276">
        <v>-3.8016200000000002</v>
      </c>
      <c r="BV276">
        <v>-3.81141</v>
      </c>
      <c r="BW276">
        <v>-3.8211300000000001</v>
      </c>
      <c r="BX276">
        <v>-3.8307699999999998</v>
      </c>
      <c r="BY276">
        <v>-3.8403299999999998</v>
      </c>
      <c r="BZ276">
        <v>-3.8498100000000002</v>
      </c>
      <c r="CA276">
        <v>-3.8591899999999999</v>
      </c>
      <c r="CB276">
        <v>-3.86849</v>
      </c>
      <c r="CC276">
        <v>-3.8776899999999999</v>
      </c>
      <c r="CD276">
        <v>-3.8868</v>
      </c>
      <c r="CE276">
        <v>-3.8958200000000001</v>
      </c>
      <c r="CF276">
        <v>-3.9047499999999999</v>
      </c>
      <c r="CG276">
        <v>-3.9135800000000001</v>
      </c>
      <c r="CH276">
        <v>-3.92232</v>
      </c>
      <c r="CI276">
        <v>-3.9309599999999998</v>
      </c>
      <c r="CJ276">
        <v>-3.9394999999999998</v>
      </c>
      <c r="CK276">
        <v>-3.94794</v>
      </c>
      <c r="CL276">
        <v>-3.95628</v>
      </c>
      <c r="CM276">
        <v>-3.9645199999999998</v>
      </c>
      <c r="CN276">
        <v>-3.9726599999999999</v>
      </c>
      <c r="CO276">
        <v>-3.9806900000000001</v>
      </c>
      <c r="CP276">
        <v>-3.9886200000000001</v>
      </c>
      <c r="CQ276">
        <v>-3.9964400000000002</v>
      </c>
      <c r="CR276">
        <v>-4.0041599999999997</v>
      </c>
      <c r="CS276">
        <v>-4.0117599999999998</v>
      </c>
      <c r="CT276">
        <v>-4.0192600000000001</v>
      </c>
      <c r="CU276">
        <v>-4.0266500000000001</v>
      </c>
      <c r="CV276">
        <v>-4.0339299999999998</v>
      </c>
      <c r="CW276">
        <v>-4.0410899999999996</v>
      </c>
      <c r="CX276">
        <v>-4.0481400000000001</v>
      </c>
      <c r="CY276">
        <v>-4.0550800000000002</v>
      </c>
      <c r="CZ276">
        <v>-4.0618999999999996</v>
      </c>
      <c r="DA276">
        <v>-4.0686</v>
      </c>
      <c r="DB276">
        <v>-4.0751799999999996</v>
      </c>
      <c r="DC276">
        <v>-4.0816499999999998</v>
      </c>
      <c r="DD276">
        <v>-4.0879899999999996</v>
      </c>
      <c r="DE276">
        <v>-4.09422</v>
      </c>
      <c r="DF276">
        <v>-4.10032</v>
      </c>
      <c r="DG276">
        <v>-4.1063000000000001</v>
      </c>
      <c r="DH276">
        <v>-4.1121499999999997</v>
      </c>
      <c r="DI276">
        <v>-4.1178800000000004</v>
      </c>
      <c r="DJ276">
        <v>-4.1234799999999998</v>
      </c>
      <c r="DK276">
        <v>-4.1289600000000002</v>
      </c>
      <c r="DL276">
        <v>-4.1342999999999996</v>
      </c>
      <c r="DM276">
        <v>-4.1395099999999996</v>
      </c>
      <c r="DN276">
        <v>-4.1445999999999996</v>
      </c>
      <c r="DO276">
        <v>-4.1495499999999996</v>
      </c>
      <c r="DP276">
        <v>-4.1543599999999996</v>
      </c>
      <c r="DQ276">
        <v>-4.1590499999999997</v>
      </c>
      <c r="DR276">
        <v>-4.1635900000000001</v>
      </c>
      <c r="DS276">
        <v>-4.1680000000000001</v>
      </c>
      <c r="DT276">
        <v>-4.1722799999999998</v>
      </c>
      <c r="DU276">
        <v>-4.1764099999999997</v>
      </c>
      <c r="DV276">
        <v>-4.1803999999999997</v>
      </c>
      <c r="DW276">
        <v>-4.1842499999999996</v>
      </c>
      <c r="DX276">
        <v>-4.1879600000000003</v>
      </c>
      <c r="DY276">
        <v>-4.1915100000000001</v>
      </c>
      <c r="DZ276">
        <v>-4.1948699999999999</v>
      </c>
      <c r="EA276">
        <v>-4.1980300000000002</v>
      </c>
      <c r="EB276">
        <v>-4.2009699999999999</v>
      </c>
      <c r="EC276">
        <v>-4.2036699999999998</v>
      </c>
      <c r="ED276">
        <v>-4.2061000000000002</v>
      </c>
      <c r="EE276">
        <v>-4.2082600000000001</v>
      </c>
      <c r="EF276">
        <v>-4.2101199999999999</v>
      </c>
      <c r="EG276">
        <v>-4.2116499999999997</v>
      </c>
      <c r="EH276">
        <v>-4.2128500000000004</v>
      </c>
      <c r="EI276">
        <v>-4.2136800000000001</v>
      </c>
      <c r="EJ276">
        <v>-4.2141400000000004</v>
      </c>
      <c r="EK276">
        <v>-4.2141900000000003</v>
      </c>
      <c r="EL276">
        <v>-4.2138299999999997</v>
      </c>
      <c r="EM276">
        <v>-4.2130200000000002</v>
      </c>
      <c r="EN276">
        <v>-4.2117599999999999</v>
      </c>
      <c r="EO276">
        <v>-4.2100200000000001</v>
      </c>
      <c r="EP276">
        <v>-4.2077799999999996</v>
      </c>
      <c r="EQ276">
        <v>-4.2050200000000002</v>
      </c>
      <c r="ER276">
        <v>-4.2017300000000004</v>
      </c>
      <c r="ES276">
        <v>-4.19787</v>
      </c>
      <c r="ET276">
        <v>-4.1934399999999998</v>
      </c>
      <c r="EU276">
        <v>-4.1884100000000002</v>
      </c>
      <c r="EV276">
        <v>-4.18276</v>
      </c>
      <c r="EW276">
        <v>-4.1764799999999997</v>
      </c>
      <c r="EX276">
        <v>-4.1695799999999998</v>
      </c>
      <c r="EY276">
        <v>-4.1620900000000001</v>
      </c>
      <c r="EZ276">
        <v>-4.15402</v>
      </c>
      <c r="FA276">
        <v>-4.1453800000000003</v>
      </c>
      <c r="FB276">
        <v>-4.1362100000000002</v>
      </c>
      <c r="FC276">
        <v>-4.1265200000000002</v>
      </c>
      <c r="FD276">
        <v>-4.11632</v>
      </c>
      <c r="FE276">
        <v>-4.1056499999999998</v>
      </c>
      <c r="FF276">
        <v>-4.0945099999999996</v>
      </c>
      <c r="FG276">
        <v>-4.0829300000000002</v>
      </c>
      <c r="FH276">
        <v>-4.0709299999999997</v>
      </c>
      <c r="FI276">
        <v>-4.0585300000000002</v>
      </c>
      <c r="FJ276">
        <v>-4.0457400000000003</v>
      </c>
      <c r="FK276">
        <v>-4.0325899999999999</v>
      </c>
      <c r="FL276">
        <v>-4.0190900000000003</v>
      </c>
      <c r="FM276">
        <v>-4.0052700000000003</v>
      </c>
      <c r="FN276">
        <v>-3.9911400000000001</v>
      </c>
      <c r="FO276">
        <v>-3.9767299999999999</v>
      </c>
      <c r="FP276">
        <v>-3.9620500000000001</v>
      </c>
      <c r="FQ276">
        <v>-3.94712</v>
      </c>
      <c r="FR276">
        <v>-3.9319600000000001</v>
      </c>
      <c r="FS276">
        <v>-3.9165999999999999</v>
      </c>
      <c r="FT276">
        <v>-3.9010500000000001</v>
      </c>
      <c r="FU276">
        <v>-3.8853300000000002</v>
      </c>
      <c r="FV276">
        <v>-3.8694500000000001</v>
      </c>
      <c r="FW276">
        <v>-3.85344</v>
      </c>
      <c r="FX276">
        <v>-3.8372899999999999</v>
      </c>
      <c r="FY276">
        <v>-3.8210199999999999</v>
      </c>
      <c r="FZ276">
        <v>-3.8046199999999999</v>
      </c>
      <c r="GA276">
        <v>-3.7881200000000002</v>
      </c>
      <c r="GB276">
        <v>-3.7715100000000001</v>
      </c>
      <c r="GC276">
        <v>-3.75481</v>
      </c>
      <c r="GD276">
        <v>-3.7380200000000001</v>
      </c>
      <c r="GE276">
        <v>-3.7211599999999998</v>
      </c>
      <c r="GF276">
        <v>-3.7042199999999998</v>
      </c>
      <c r="GG276">
        <v>-3.6872099999999999</v>
      </c>
      <c r="GH276">
        <v>-3.67015</v>
      </c>
      <c r="GI276">
        <v>-3.6530399999999998</v>
      </c>
      <c r="GJ276">
        <v>-3.6358899999999998</v>
      </c>
      <c r="GK276">
        <v>-3.6187100000000001</v>
      </c>
      <c r="GL276">
        <v>-3.6015000000000001</v>
      </c>
      <c r="GM276">
        <v>-3.5842700000000001</v>
      </c>
      <c r="GN276">
        <v>-3.56704</v>
      </c>
      <c r="GO276">
        <v>-3.5497999999999998</v>
      </c>
      <c r="GP276">
        <v>-3.5325700000000002</v>
      </c>
      <c r="GQ276">
        <v>-3.5153500000000002</v>
      </c>
      <c r="GR276">
        <v>-3.4981599999999999</v>
      </c>
      <c r="GS276">
        <v>-3.4809899999999998</v>
      </c>
      <c r="GT276">
        <v>-3.4638599999999999</v>
      </c>
      <c r="GU276">
        <v>-3.44678</v>
      </c>
      <c r="GV276">
        <v>-3.4297499999999999</v>
      </c>
      <c r="GW276">
        <v>-3.4127700000000001</v>
      </c>
      <c r="GX276">
        <v>-3.3958699999999999</v>
      </c>
      <c r="GY276">
        <v>-3.3790399999999998</v>
      </c>
      <c r="GZ276">
        <v>-3.3622999999999998</v>
      </c>
      <c r="HA276">
        <v>-3.3456399999999999</v>
      </c>
      <c r="HB276">
        <v>-3.3290899999999999</v>
      </c>
      <c r="HC276">
        <v>-3.31264</v>
      </c>
      <c r="HD276">
        <v>-3.2963100000000001</v>
      </c>
      <c r="HE276">
        <v>-3.2801</v>
      </c>
      <c r="HF276">
        <v>-3.2640199999999999</v>
      </c>
      <c r="HG276">
        <v>-3.2480799999999999</v>
      </c>
      <c r="HH276">
        <v>-3.2322899999999999</v>
      </c>
      <c r="HI276">
        <v>-3.2166399999999999</v>
      </c>
      <c r="HJ276">
        <v>-3.2011599999999998</v>
      </c>
      <c r="HK276">
        <v>-3.1858499999999998</v>
      </c>
      <c r="HL276">
        <v>-3.1707200000000002</v>
      </c>
      <c r="HM276">
        <v>-3.15577</v>
      </c>
      <c r="HN276">
        <v>-3.1410100000000001</v>
      </c>
      <c r="HO276">
        <v>-3.1264500000000002</v>
      </c>
      <c r="HP276">
        <v>-3.1120999999999999</v>
      </c>
      <c r="HQ276">
        <v>-3.0979700000000001</v>
      </c>
      <c r="HR276">
        <v>-3.08406</v>
      </c>
      <c r="HS276">
        <v>-3.0703800000000001</v>
      </c>
      <c r="HT276">
        <v>-3.05694</v>
      </c>
      <c r="HU276">
        <v>-3.0437400000000001</v>
      </c>
      <c r="HV276">
        <v>-3.03077</v>
      </c>
      <c r="HW276">
        <v>-3.0180199999999999</v>
      </c>
      <c r="HX276">
        <v>-3.0055100000000001</v>
      </c>
      <c r="HY276">
        <v>-2.99322</v>
      </c>
      <c r="HZ276">
        <v>-2.98115</v>
      </c>
      <c r="IA276">
        <v>-2.9693000000000001</v>
      </c>
      <c r="IB276">
        <v>-2.9576600000000002</v>
      </c>
      <c r="IC276">
        <v>-2.94624</v>
      </c>
      <c r="ID276">
        <v>-2.9350200000000002</v>
      </c>
      <c r="IE276">
        <v>-2.92401</v>
      </c>
      <c r="IF276">
        <v>-2.9132099999999999</v>
      </c>
      <c r="IG276">
        <v>-2.9026000000000001</v>
      </c>
      <c r="IH276">
        <v>-2.8921899999999998</v>
      </c>
      <c r="II276">
        <v>-2.88198</v>
      </c>
      <c r="IJ276">
        <v>-2.8719600000000001</v>
      </c>
      <c r="IK276">
        <v>-2.86212</v>
      </c>
      <c r="IL276">
        <v>-2.8524699999999998</v>
      </c>
      <c r="IM276">
        <v>-2.843</v>
      </c>
      <c r="IN276">
        <v>-2.83371</v>
      </c>
      <c r="IO276">
        <v>-2.8246000000000002</v>
      </c>
      <c r="IP276">
        <v>-2.8156599999999998</v>
      </c>
      <c r="IQ276">
        <v>-2.8068900000000001</v>
      </c>
      <c r="IR276">
        <v>-2.7982900000000002</v>
      </c>
      <c r="IS276">
        <v>-2.7898499999999999</v>
      </c>
      <c r="IT276">
        <v>-2.7815699999999999</v>
      </c>
      <c r="IU276">
        <v>-2.77346</v>
      </c>
      <c r="IV276">
        <v>-2.7654899999999998</v>
      </c>
      <c r="IW276">
        <v>-2.7576800000000001</v>
      </c>
      <c r="IX276">
        <v>-2.7500200000000001</v>
      </c>
      <c r="IY276">
        <v>-2.7425000000000002</v>
      </c>
      <c r="IZ276">
        <v>-2.7351299999999998</v>
      </c>
      <c r="JA276">
        <v>-2.7279</v>
      </c>
      <c r="JB276">
        <v>-2.7208000000000001</v>
      </c>
      <c r="JC276">
        <v>-2.7138399999999998</v>
      </c>
      <c r="JD276">
        <v>-2.7070099999999999</v>
      </c>
      <c r="JE276">
        <v>-2.70031</v>
      </c>
      <c r="JF276">
        <v>-2.69373</v>
      </c>
      <c r="JG276">
        <v>-2.6872799999999999</v>
      </c>
      <c r="JH276">
        <v>-2.6809400000000001</v>
      </c>
      <c r="JI276">
        <v>-2.6747200000000002</v>
      </c>
      <c r="JJ276">
        <v>-2.6686100000000001</v>
      </c>
      <c r="JK276">
        <v>-2.66262</v>
      </c>
      <c r="JL276">
        <v>-2.65673</v>
      </c>
      <c r="JM276">
        <v>-2.6509499999999999</v>
      </c>
      <c r="JN276">
        <v>-2.6452599999999999</v>
      </c>
      <c r="JO276">
        <v>-2.6396799999999998</v>
      </c>
      <c r="JP276">
        <v>-2.6341899999999998</v>
      </c>
      <c r="JQ276">
        <v>-2.62879</v>
      </c>
      <c r="JR276">
        <v>-2.6234799999999998</v>
      </c>
      <c r="JS276">
        <v>-2.6182599999999998</v>
      </c>
      <c r="JT276">
        <v>-2.6131199999999999</v>
      </c>
      <c r="JU276">
        <v>-2.60806</v>
      </c>
      <c r="JV276">
        <v>-2.6030799999999998</v>
      </c>
      <c r="JW276">
        <v>-2.5981700000000001</v>
      </c>
      <c r="JX276">
        <v>-2.5933299999999999</v>
      </c>
      <c r="JY276">
        <v>-2.5885699999999998</v>
      </c>
      <c r="JZ276">
        <v>-2.58386</v>
      </c>
      <c r="KA276">
        <v>-2.5792199999999998</v>
      </c>
      <c r="KB276">
        <v>-2.57464</v>
      </c>
      <c r="KC276">
        <v>-2.5701200000000002</v>
      </c>
      <c r="KD276">
        <v>-2.5656400000000001</v>
      </c>
      <c r="KE276">
        <v>-2.5612200000000001</v>
      </c>
      <c r="KF276">
        <v>-2.5568499999999998</v>
      </c>
      <c r="KG276">
        <v>-2.5525199999999999</v>
      </c>
      <c r="KH276">
        <v>-2.5482300000000002</v>
      </c>
      <c r="KI276">
        <v>-2.5439799999999999</v>
      </c>
      <c r="KJ276">
        <v>-2.5397599999999998</v>
      </c>
      <c r="KK276">
        <v>-2.5355799999999999</v>
      </c>
      <c r="KL276">
        <v>-2.5314299999999998</v>
      </c>
      <c r="KM276">
        <v>-2.5272999999999999</v>
      </c>
      <c r="KN276">
        <v>-2.52319</v>
      </c>
      <c r="KO276">
        <v>-2.51911</v>
      </c>
      <c r="KP276">
        <v>-2.5150399999999999</v>
      </c>
      <c r="KQ276">
        <v>-2.5109900000000001</v>
      </c>
      <c r="KR276">
        <v>-2.5069499999999998</v>
      </c>
      <c r="KS276">
        <v>-2.50291</v>
      </c>
      <c r="KT276">
        <v>-2.4988899999999998</v>
      </c>
      <c r="KU276">
        <v>-2.4948600000000001</v>
      </c>
      <c r="KV276">
        <v>-2.4908299999999999</v>
      </c>
      <c r="KW276">
        <v>-2.4868000000000001</v>
      </c>
      <c r="KX276">
        <v>-2.4827699999999999</v>
      </c>
      <c r="KY276">
        <v>-2.47872</v>
      </c>
      <c r="KZ276">
        <v>-2.4746600000000001</v>
      </c>
      <c r="LA276">
        <v>-2.4705900000000001</v>
      </c>
      <c r="LB276">
        <v>-2.4664899999999998</v>
      </c>
      <c r="LC276">
        <v>-2.46238</v>
      </c>
      <c r="LD276">
        <v>-2.45824</v>
      </c>
      <c r="LE276">
        <v>-2.4540700000000002</v>
      </c>
      <c r="LF276">
        <v>-2.4498700000000002</v>
      </c>
      <c r="LG276">
        <v>-2.44564</v>
      </c>
      <c r="LH276">
        <v>-2.44137</v>
      </c>
      <c r="LI276">
        <v>-2.4370599999999998</v>
      </c>
      <c r="LJ276">
        <v>-2.4327100000000002</v>
      </c>
      <c r="LK276">
        <v>-2.4283100000000002</v>
      </c>
      <c r="LL276">
        <v>-2.42387</v>
      </c>
      <c r="LM276">
        <v>-2.4193699999999998</v>
      </c>
      <c r="LN276">
        <v>-2.4148200000000002</v>
      </c>
      <c r="LO276">
        <v>-3.5713499999999998</v>
      </c>
      <c r="LP276">
        <v>-3.5881799999999999</v>
      </c>
    </row>
    <row r="277" spans="2:328" x14ac:dyDescent="0.3">
      <c r="B277">
        <v>-5.46</v>
      </c>
      <c r="C277">
        <v>-3.2322700000000002</v>
      </c>
      <c r="D277">
        <v>-3.2349199999999998</v>
      </c>
      <c r="E277">
        <v>-3.2378300000000002</v>
      </c>
      <c r="F277">
        <v>-3.2410199999999998</v>
      </c>
      <c r="G277">
        <v>-3.2444600000000001</v>
      </c>
      <c r="H277">
        <v>-3.24817</v>
      </c>
      <c r="I277">
        <v>-3.2521200000000001</v>
      </c>
      <c r="J277">
        <v>-3.2563300000000002</v>
      </c>
      <c r="K277">
        <v>-3.2607699999999999</v>
      </c>
      <c r="L277">
        <v>-3.26545</v>
      </c>
      <c r="M277">
        <v>-3.2703700000000002</v>
      </c>
      <c r="N277">
        <v>-3.2755100000000001</v>
      </c>
      <c r="O277">
        <v>-3.2808799999999998</v>
      </c>
      <c r="P277">
        <v>-3.2864599999999999</v>
      </c>
      <c r="Q277">
        <v>-3.2922600000000002</v>
      </c>
      <c r="R277">
        <v>-3.29826</v>
      </c>
      <c r="S277">
        <v>-3.3044699999999998</v>
      </c>
      <c r="T277">
        <v>-3.31087</v>
      </c>
      <c r="U277">
        <v>-3.3174700000000001</v>
      </c>
      <c r="V277">
        <v>-3.3242600000000002</v>
      </c>
      <c r="W277">
        <v>-3.3312300000000001</v>
      </c>
      <c r="X277">
        <v>-3.3383799999999999</v>
      </c>
      <c r="Y277">
        <v>-3.3456999999999999</v>
      </c>
      <c r="Z277">
        <v>-3.3531900000000001</v>
      </c>
      <c r="AA277">
        <v>-3.3608500000000001</v>
      </c>
      <c r="AB277">
        <v>-3.3686600000000002</v>
      </c>
      <c r="AC277">
        <v>-3.37663</v>
      </c>
      <c r="AD277">
        <v>-3.3847399999999999</v>
      </c>
      <c r="AE277">
        <v>-3.3929999999999998</v>
      </c>
      <c r="AF277">
        <v>-3.4014000000000002</v>
      </c>
      <c r="AG277">
        <v>-3.4099300000000001</v>
      </c>
      <c r="AH277">
        <v>-3.4186000000000001</v>
      </c>
      <c r="AI277">
        <v>-3.4273799999999999</v>
      </c>
      <c r="AJ277">
        <v>-3.4362900000000001</v>
      </c>
      <c r="AK277">
        <v>-3.4453100000000001</v>
      </c>
      <c r="AL277">
        <v>-3.45444</v>
      </c>
      <c r="AM277">
        <v>-3.46367</v>
      </c>
      <c r="AN277">
        <v>-3.4730099999999999</v>
      </c>
      <c r="AO277">
        <v>-3.48244</v>
      </c>
      <c r="AP277">
        <v>-3.4919600000000002</v>
      </c>
      <c r="AQ277">
        <v>-3.50156</v>
      </c>
      <c r="AR277">
        <v>-3.51125</v>
      </c>
      <c r="AS277">
        <v>-3.52101</v>
      </c>
      <c r="AT277">
        <v>-3.53084</v>
      </c>
      <c r="AU277">
        <v>-3.5407299999999999</v>
      </c>
      <c r="AV277">
        <v>-3.5506899999999999</v>
      </c>
      <c r="AW277">
        <v>-3.5607000000000002</v>
      </c>
      <c r="AX277">
        <v>-3.5707599999999999</v>
      </c>
      <c r="AY277">
        <v>-3.58087</v>
      </c>
      <c r="AZ277">
        <v>-3.5910099999999998</v>
      </c>
      <c r="BA277">
        <v>-3.6012</v>
      </c>
      <c r="BB277">
        <v>-3.6114099999999998</v>
      </c>
      <c r="BC277">
        <v>-3.6216499999999998</v>
      </c>
      <c r="BD277">
        <v>-3.63191</v>
      </c>
      <c r="BE277">
        <v>-3.6421899999999998</v>
      </c>
      <c r="BF277">
        <v>-3.6524800000000002</v>
      </c>
      <c r="BG277">
        <v>-3.6627700000000001</v>
      </c>
      <c r="BH277">
        <v>-3.6730700000000001</v>
      </c>
      <c r="BI277">
        <v>-3.68336</v>
      </c>
      <c r="BJ277">
        <v>-3.6936499999999999</v>
      </c>
      <c r="BK277">
        <v>-3.7039200000000001</v>
      </c>
      <c r="BL277">
        <v>-3.7141700000000002</v>
      </c>
      <c r="BM277">
        <v>-3.7244000000000002</v>
      </c>
      <c r="BN277">
        <v>-3.7345999999999999</v>
      </c>
      <c r="BO277">
        <v>-3.7447699999999999</v>
      </c>
      <c r="BP277">
        <v>-3.7549000000000001</v>
      </c>
      <c r="BQ277">
        <v>-3.7649900000000001</v>
      </c>
      <c r="BR277">
        <v>-3.7750300000000001</v>
      </c>
      <c r="BS277">
        <v>-3.7850100000000002</v>
      </c>
      <c r="BT277">
        <v>-3.79494</v>
      </c>
      <c r="BU277">
        <v>-3.8048099999999998</v>
      </c>
      <c r="BV277">
        <v>-3.8146100000000001</v>
      </c>
      <c r="BW277">
        <v>-3.8243299999999998</v>
      </c>
      <c r="BX277">
        <v>-3.8339799999999999</v>
      </c>
      <c r="BY277">
        <v>-3.84355</v>
      </c>
      <c r="BZ277">
        <v>-3.85303</v>
      </c>
      <c r="CA277">
        <v>-3.8624200000000002</v>
      </c>
      <c r="CB277">
        <v>-3.8717199999999998</v>
      </c>
      <c r="CC277">
        <v>-3.8809399999999998</v>
      </c>
      <c r="CD277">
        <v>-3.8900600000000001</v>
      </c>
      <c r="CE277">
        <v>-3.8990800000000001</v>
      </c>
      <c r="CF277">
        <v>-3.90802</v>
      </c>
      <c r="CG277">
        <v>-3.9168599999999998</v>
      </c>
      <c r="CH277">
        <v>-3.9256000000000002</v>
      </c>
      <c r="CI277">
        <v>-3.93424</v>
      </c>
      <c r="CJ277">
        <v>-3.94279</v>
      </c>
      <c r="CK277">
        <v>-3.9512399999999999</v>
      </c>
      <c r="CL277">
        <v>-3.9595799999999999</v>
      </c>
      <c r="CM277">
        <v>-3.9678300000000002</v>
      </c>
      <c r="CN277">
        <v>-3.9759699999999998</v>
      </c>
      <c r="CO277">
        <v>-3.984</v>
      </c>
      <c r="CP277">
        <v>-3.99193</v>
      </c>
      <c r="CQ277">
        <v>-3.9997600000000002</v>
      </c>
      <c r="CR277">
        <v>-4.0074800000000002</v>
      </c>
      <c r="CS277">
        <v>-4.0150899999999998</v>
      </c>
      <c r="CT277">
        <v>-4.0225799999999996</v>
      </c>
      <c r="CU277">
        <v>-4.0299699999999996</v>
      </c>
      <c r="CV277">
        <v>-4.0372500000000002</v>
      </c>
      <c r="CW277">
        <v>-4.0444100000000001</v>
      </c>
      <c r="CX277">
        <v>-4.0514599999999996</v>
      </c>
      <c r="CY277">
        <v>-4.0583900000000002</v>
      </c>
      <c r="CZ277">
        <v>-4.0652100000000004</v>
      </c>
      <c r="DA277">
        <v>-4.0719099999999999</v>
      </c>
      <c r="DB277">
        <v>-4.0784900000000004</v>
      </c>
      <c r="DC277">
        <v>-4.0849500000000001</v>
      </c>
      <c r="DD277">
        <v>-4.0912899999999999</v>
      </c>
      <c r="DE277">
        <v>-4.0975000000000001</v>
      </c>
      <c r="DF277">
        <v>-4.1035899999999996</v>
      </c>
      <c r="DG277">
        <v>-4.1095600000000001</v>
      </c>
      <c r="DH277">
        <v>-4.1154099999999998</v>
      </c>
      <c r="DI277">
        <v>-4.1211200000000003</v>
      </c>
      <c r="DJ277">
        <v>-4.1267100000000001</v>
      </c>
      <c r="DK277">
        <v>-4.1321700000000003</v>
      </c>
      <c r="DL277">
        <v>-4.1375000000000002</v>
      </c>
      <c r="DM277">
        <v>-4.14269</v>
      </c>
      <c r="DN277">
        <v>-4.1477599999999999</v>
      </c>
      <c r="DO277">
        <v>-4.1526899999999998</v>
      </c>
      <c r="DP277">
        <v>-4.1574900000000001</v>
      </c>
      <c r="DQ277">
        <v>-4.1621499999999996</v>
      </c>
      <c r="DR277">
        <v>-4.1666699999999999</v>
      </c>
      <c r="DS277">
        <v>-4.1710599999999998</v>
      </c>
      <c r="DT277">
        <v>-4.1753</v>
      </c>
      <c r="DU277">
        <v>-4.1794099999999998</v>
      </c>
      <c r="DV277">
        <v>-4.18337</v>
      </c>
      <c r="DW277">
        <v>-4.1871999999999998</v>
      </c>
      <c r="DX277">
        <v>-4.1908700000000003</v>
      </c>
      <c r="DY277">
        <v>-4.1943799999999998</v>
      </c>
      <c r="DZ277">
        <v>-4.1977099999999998</v>
      </c>
      <c r="EA277">
        <v>-4.2008400000000004</v>
      </c>
      <c r="EB277">
        <v>-4.2037399999999998</v>
      </c>
      <c r="EC277">
        <v>-4.2064000000000004</v>
      </c>
      <c r="ED277">
        <v>-4.2088000000000001</v>
      </c>
      <c r="EE277">
        <v>-4.2109199999999998</v>
      </c>
      <c r="EF277">
        <v>-4.2127299999999996</v>
      </c>
      <c r="EG277">
        <v>-4.2142299999999997</v>
      </c>
      <c r="EH277">
        <v>-4.2153799999999997</v>
      </c>
      <c r="EI277">
        <v>-4.2161799999999996</v>
      </c>
      <c r="EJ277">
        <v>-4.2165900000000001</v>
      </c>
      <c r="EK277">
        <v>-4.2166100000000002</v>
      </c>
      <c r="EL277">
        <v>-4.2161999999999997</v>
      </c>
      <c r="EM277">
        <v>-4.2153600000000004</v>
      </c>
      <c r="EN277">
        <v>-4.2140500000000003</v>
      </c>
      <c r="EO277">
        <v>-4.2122700000000002</v>
      </c>
      <c r="EP277">
        <v>-4.21</v>
      </c>
      <c r="EQ277">
        <v>-4.2072000000000003</v>
      </c>
      <c r="ER277">
        <v>-4.2038599999999997</v>
      </c>
      <c r="ES277">
        <v>-4.1999700000000004</v>
      </c>
      <c r="ET277">
        <v>-4.1955099999999996</v>
      </c>
      <c r="EU277">
        <v>-4.1904399999999997</v>
      </c>
      <c r="EV277">
        <v>-4.1847599999999998</v>
      </c>
      <c r="EW277">
        <v>-4.1784499999999998</v>
      </c>
      <c r="EX277">
        <v>-4.1715200000000001</v>
      </c>
      <c r="EY277">
        <v>-4.1639999999999997</v>
      </c>
      <c r="EZ277">
        <v>-4.1558999999999999</v>
      </c>
      <c r="FA277">
        <v>-4.14724</v>
      </c>
      <c r="FB277">
        <v>-4.1380400000000002</v>
      </c>
      <c r="FC277">
        <v>-4.1283300000000001</v>
      </c>
      <c r="FD277">
        <v>-4.1181099999999997</v>
      </c>
      <c r="FE277">
        <v>-4.1074200000000003</v>
      </c>
      <c r="FF277">
        <v>-4.09626</v>
      </c>
      <c r="FG277">
        <v>-4.08467</v>
      </c>
      <c r="FH277">
        <v>-4.0726500000000003</v>
      </c>
      <c r="FI277">
        <v>-4.0602299999999998</v>
      </c>
      <c r="FJ277">
        <v>-4.0474300000000003</v>
      </c>
      <c r="FK277">
        <v>-4.0342599999999997</v>
      </c>
      <c r="FL277">
        <v>-4.0207499999999996</v>
      </c>
      <c r="FM277">
        <v>-4.00692</v>
      </c>
      <c r="FN277">
        <v>-3.9927800000000002</v>
      </c>
      <c r="FO277">
        <v>-3.9783599999999999</v>
      </c>
      <c r="FP277">
        <v>-3.96367</v>
      </c>
      <c r="FQ277">
        <v>-3.9487399999999999</v>
      </c>
      <c r="FR277">
        <v>-3.9335800000000001</v>
      </c>
      <c r="FS277">
        <v>-3.9182100000000002</v>
      </c>
      <c r="FT277">
        <v>-3.90266</v>
      </c>
      <c r="FU277">
        <v>-3.8869400000000001</v>
      </c>
      <c r="FV277">
        <v>-3.8710599999999999</v>
      </c>
      <c r="FW277">
        <v>-3.8550499999999999</v>
      </c>
      <c r="FX277">
        <v>-3.8389000000000002</v>
      </c>
      <c r="FY277">
        <v>-3.8226300000000002</v>
      </c>
      <c r="FZ277">
        <v>-3.8062399999999998</v>
      </c>
      <c r="GA277">
        <v>-3.7897400000000001</v>
      </c>
      <c r="GB277">
        <v>-3.7731400000000002</v>
      </c>
      <c r="GC277">
        <v>-3.7564500000000001</v>
      </c>
      <c r="GD277">
        <v>-3.7396600000000002</v>
      </c>
      <c r="GE277">
        <v>-3.7227999999999999</v>
      </c>
      <c r="GF277">
        <v>-3.70587</v>
      </c>
      <c r="GG277">
        <v>-3.6888700000000001</v>
      </c>
      <c r="GH277">
        <v>-3.6718199999999999</v>
      </c>
      <c r="GI277">
        <v>-3.6547200000000002</v>
      </c>
      <c r="GJ277">
        <v>-3.6375799999999998</v>
      </c>
      <c r="GK277">
        <v>-3.6204100000000001</v>
      </c>
      <c r="GL277">
        <v>-3.6032099999999998</v>
      </c>
      <c r="GM277">
        <v>-3.5859999999999999</v>
      </c>
      <c r="GN277">
        <v>-3.5687799999999998</v>
      </c>
      <c r="GO277">
        <v>-3.5515500000000002</v>
      </c>
      <c r="GP277">
        <v>-3.5343300000000002</v>
      </c>
      <c r="GQ277">
        <v>-3.5171299999999999</v>
      </c>
      <c r="GR277">
        <v>-3.4999500000000001</v>
      </c>
      <c r="GS277">
        <v>-3.4827900000000001</v>
      </c>
      <c r="GT277">
        <v>-3.4656799999999999</v>
      </c>
      <c r="GU277">
        <v>-3.4485999999999999</v>
      </c>
      <c r="GV277">
        <v>-3.4315899999999999</v>
      </c>
      <c r="GW277">
        <v>-3.4146299999999998</v>
      </c>
      <c r="GX277">
        <v>-3.3977400000000002</v>
      </c>
      <c r="GY277">
        <v>-3.3809200000000001</v>
      </c>
      <c r="GZ277">
        <v>-3.3641899999999998</v>
      </c>
      <c r="HA277">
        <v>-3.34755</v>
      </c>
      <c r="HB277">
        <v>-3.33101</v>
      </c>
      <c r="HC277">
        <v>-3.3145699999999998</v>
      </c>
      <c r="HD277">
        <v>-3.2982499999999999</v>
      </c>
      <c r="HE277">
        <v>-3.28206</v>
      </c>
      <c r="HF277">
        <v>-3.2659899999999999</v>
      </c>
      <c r="HG277">
        <v>-3.2500599999999999</v>
      </c>
      <c r="HH277">
        <v>-3.23427</v>
      </c>
      <c r="HI277">
        <v>-3.2186400000000002</v>
      </c>
      <c r="HJ277">
        <v>-3.2031700000000001</v>
      </c>
      <c r="HK277">
        <v>-3.1878700000000002</v>
      </c>
      <c r="HL277">
        <v>-3.1727400000000001</v>
      </c>
      <c r="HM277">
        <v>-3.1577999999999999</v>
      </c>
      <c r="HN277">
        <v>-3.1430500000000001</v>
      </c>
      <c r="HO277">
        <v>-3.1284999999999998</v>
      </c>
      <c r="HP277">
        <v>-3.11416</v>
      </c>
      <c r="HQ277">
        <v>-3.1000299999999998</v>
      </c>
      <c r="HR277">
        <v>-3.0861200000000002</v>
      </c>
      <c r="HS277">
        <v>-3.0724499999999999</v>
      </c>
      <c r="HT277">
        <v>-3.0590099999999998</v>
      </c>
      <c r="HU277">
        <v>-3.0458099999999999</v>
      </c>
      <c r="HV277">
        <v>-3.0328300000000001</v>
      </c>
      <c r="HW277">
        <v>-3.0200900000000002</v>
      </c>
      <c r="HX277">
        <v>-3.0075799999999999</v>
      </c>
      <c r="HY277">
        <v>-2.9952800000000002</v>
      </c>
      <c r="HZ277">
        <v>-2.9832100000000001</v>
      </c>
      <c r="IA277">
        <v>-2.9713599999999998</v>
      </c>
      <c r="IB277">
        <v>-2.9597199999999999</v>
      </c>
      <c r="IC277">
        <v>-2.9482900000000001</v>
      </c>
      <c r="ID277">
        <v>-2.9370699999999998</v>
      </c>
      <c r="IE277">
        <v>-2.92605</v>
      </c>
      <c r="IF277">
        <v>-2.9152399999999998</v>
      </c>
      <c r="IG277">
        <v>-2.90462</v>
      </c>
      <c r="IH277">
        <v>-2.8942100000000002</v>
      </c>
      <c r="II277">
        <v>-2.8839800000000002</v>
      </c>
      <c r="IJ277">
        <v>-2.8739499999999998</v>
      </c>
      <c r="IK277">
        <v>-2.8641000000000001</v>
      </c>
      <c r="IL277">
        <v>-2.8544399999999999</v>
      </c>
      <c r="IM277">
        <v>-2.8449599999999999</v>
      </c>
      <c r="IN277">
        <v>-2.8356599999999998</v>
      </c>
      <c r="IO277">
        <v>-2.82653</v>
      </c>
      <c r="IP277">
        <v>-2.81758</v>
      </c>
      <c r="IQ277">
        <v>-2.8088000000000002</v>
      </c>
      <c r="IR277">
        <v>-2.8001800000000001</v>
      </c>
      <c r="IS277">
        <v>-2.7917299999999998</v>
      </c>
      <c r="IT277">
        <v>-2.7834300000000001</v>
      </c>
      <c r="IU277">
        <v>-2.7753000000000001</v>
      </c>
      <c r="IV277">
        <v>-2.7673100000000002</v>
      </c>
      <c r="IW277">
        <v>-2.75949</v>
      </c>
      <c r="IX277">
        <v>-2.7517999999999998</v>
      </c>
      <c r="IY277">
        <v>-2.7442700000000002</v>
      </c>
      <c r="IZ277">
        <v>-2.7368800000000002</v>
      </c>
      <c r="JA277">
        <v>-2.7296200000000002</v>
      </c>
      <c r="JB277">
        <v>-2.7225100000000002</v>
      </c>
      <c r="JC277">
        <v>-2.7155300000000002</v>
      </c>
      <c r="JD277">
        <v>-2.7086700000000001</v>
      </c>
      <c r="JE277">
        <v>-2.7019500000000001</v>
      </c>
      <c r="JF277">
        <v>-2.6953499999999999</v>
      </c>
      <c r="JG277">
        <v>-2.6888700000000001</v>
      </c>
      <c r="JH277">
        <v>-2.6825100000000002</v>
      </c>
      <c r="JI277">
        <v>-2.6762700000000001</v>
      </c>
      <c r="JJ277">
        <v>-2.67014</v>
      </c>
      <c r="JK277">
        <v>-2.66412</v>
      </c>
      <c r="JL277">
        <v>-2.65821</v>
      </c>
      <c r="JM277">
        <v>-2.6524000000000001</v>
      </c>
      <c r="JN277">
        <v>-2.64669</v>
      </c>
      <c r="JO277">
        <v>-2.6410800000000001</v>
      </c>
      <c r="JP277">
        <v>-2.6355599999999999</v>
      </c>
      <c r="JQ277">
        <v>-2.6301399999999999</v>
      </c>
      <c r="JR277">
        <v>-2.6248100000000001</v>
      </c>
      <c r="JS277">
        <v>-2.6195599999999999</v>
      </c>
      <c r="JT277">
        <v>-2.6143900000000002</v>
      </c>
      <c r="JU277">
        <v>-2.6093000000000002</v>
      </c>
      <c r="JV277">
        <v>-2.6042999999999998</v>
      </c>
      <c r="JW277">
        <v>-2.5993599999999999</v>
      </c>
      <c r="JX277">
        <v>-2.5945</v>
      </c>
      <c r="JY277">
        <v>-2.5897000000000001</v>
      </c>
      <c r="JZ277">
        <v>-2.5849700000000002</v>
      </c>
      <c r="KA277">
        <v>-2.5802999999999998</v>
      </c>
      <c r="KB277">
        <v>-2.5756899999999998</v>
      </c>
      <c r="KC277">
        <v>-2.5711400000000002</v>
      </c>
      <c r="KD277">
        <v>-2.56664</v>
      </c>
      <c r="KE277">
        <v>-2.5621900000000002</v>
      </c>
      <c r="KF277">
        <v>-2.5577800000000002</v>
      </c>
      <c r="KG277">
        <v>-2.55342</v>
      </c>
      <c r="KH277">
        <v>-2.5491100000000002</v>
      </c>
      <c r="KI277">
        <v>-2.5448300000000001</v>
      </c>
      <c r="KJ277">
        <v>-2.5405799999999998</v>
      </c>
      <c r="KK277">
        <v>-2.5363699999999998</v>
      </c>
      <c r="KL277">
        <v>-2.5321899999999999</v>
      </c>
      <c r="KM277">
        <v>-2.5280300000000002</v>
      </c>
      <c r="KN277">
        <v>-2.5238999999999998</v>
      </c>
      <c r="KO277">
        <v>-2.5197799999999999</v>
      </c>
      <c r="KP277">
        <v>-2.5156900000000002</v>
      </c>
      <c r="KQ277">
        <v>-2.5116000000000001</v>
      </c>
      <c r="KR277">
        <v>-2.50753</v>
      </c>
      <c r="KS277">
        <v>-2.5034700000000001</v>
      </c>
      <c r="KT277">
        <v>-2.4994200000000002</v>
      </c>
      <c r="KU277">
        <v>-2.4953599999999998</v>
      </c>
      <c r="KV277">
        <v>-2.4913099999999999</v>
      </c>
      <c r="KW277">
        <v>-2.48725</v>
      </c>
      <c r="KX277">
        <v>-2.4831799999999999</v>
      </c>
      <c r="KY277">
        <v>-2.4791099999999999</v>
      </c>
      <c r="KZ277">
        <v>-2.4750200000000002</v>
      </c>
      <c r="LA277">
        <v>-2.47092</v>
      </c>
      <c r="LB277">
        <v>-2.4668000000000001</v>
      </c>
      <c r="LC277">
        <v>-2.46265</v>
      </c>
      <c r="LD277">
        <v>-2.4584899999999998</v>
      </c>
      <c r="LE277">
        <v>-2.4542899999999999</v>
      </c>
      <c r="LF277">
        <v>-2.4500700000000002</v>
      </c>
      <c r="LG277">
        <v>-2.4458099999999998</v>
      </c>
      <c r="LH277">
        <v>-2.4415100000000001</v>
      </c>
      <c r="LI277">
        <v>-2.4371800000000001</v>
      </c>
      <c r="LJ277">
        <v>-2.4327999999999999</v>
      </c>
      <c r="LK277">
        <v>-2.4283800000000002</v>
      </c>
      <c r="LL277">
        <v>-2.4239099999999998</v>
      </c>
      <c r="LM277">
        <v>-2.4193799999999999</v>
      </c>
      <c r="LN277">
        <v>-2.4148100000000001</v>
      </c>
      <c r="LO277">
        <v>-3.5726900000000001</v>
      </c>
      <c r="LP277">
        <v>-3.5895299999999999</v>
      </c>
    </row>
    <row r="278" spans="2:328" x14ac:dyDescent="0.3">
      <c r="B278">
        <v>-5.47</v>
      </c>
      <c r="C278">
        <v>-3.2346300000000001</v>
      </c>
      <c r="D278">
        <v>-3.2372899999999998</v>
      </c>
      <c r="E278">
        <v>-3.2402199999999999</v>
      </c>
      <c r="F278">
        <v>-3.24342</v>
      </c>
      <c r="G278">
        <v>-3.2468900000000001</v>
      </c>
      <c r="H278">
        <v>-3.2505999999999999</v>
      </c>
      <c r="I278">
        <v>-3.2545700000000002</v>
      </c>
      <c r="J278">
        <v>-3.2587899999999999</v>
      </c>
      <c r="K278">
        <v>-3.2632500000000002</v>
      </c>
      <c r="L278">
        <v>-3.2679499999999999</v>
      </c>
      <c r="M278">
        <v>-3.2728799999999998</v>
      </c>
      <c r="N278">
        <v>-3.2780399999999998</v>
      </c>
      <c r="O278">
        <v>-3.28342</v>
      </c>
      <c r="P278">
        <v>-3.2890100000000002</v>
      </c>
      <c r="Q278">
        <v>-3.2948200000000001</v>
      </c>
      <c r="R278">
        <v>-3.30084</v>
      </c>
      <c r="S278">
        <v>-3.3070599999999999</v>
      </c>
      <c r="T278">
        <v>-3.3134800000000002</v>
      </c>
      <c r="U278">
        <v>-3.32009</v>
      </c>
      <c r="V278">
        <v>-3.3268900000000001</v>
      </c>
      <c r="W278">
        <v>-3.3338700000000001</v>
      </c>
      <c r="X278">
        <v>-3.3410299999999999</v>
      </c>
      <c r="Y278">
        <v>-3.3483700000000001</v>
      </c>
      <c r="Z278">
        <v>-3.3558699999999999</v>
      </c>
      <c r="AA278">
        <v>-3.3635299999999999</v>
      </c>
      <c r="AB278">
        <v>-3.3713600000000001</v>
      </c>
      <c r="AC278">
        <v>-3.37934</v>
      </c>
      <c r="AD278">
        <v>-3.3874599999999999</v>
      </c>
      <c r="AE278">
        <v>-3.3957299999999999</v>
      </c>
      <c r="AF278">
        <v>-3.4041399999999999</v>
      </c>
      <c r="AG278">
        <v>-3.41269</v>
      </c>
      <c r="AH278">
        <v>-3.42136</v>
      </c>
      <c r="AI278">
        <v>-3.4301599999999999</v>
      </c>
      <c r="AJ278">
        <v>-3.4390700000000001</v>
      </c>
      <c r="AK278">
        <v>-3.4481000000000002</v>
      </c>
      <c r="AL278">
        <v>-3.4572400000000001</v>
      </c>
      <c r="AM278">
        <v>-3.4664899999999998</v>
      </c>
      <c r="AN278">
        <v>-3.4758300000000002</v>
      </c>
      <c r="AO278">
        <v>-3.4852699999999999</v>
      </c>
      <c r="AP278">
        <v>-3.4948000000000001</v>
      </c>
      <c r="AQ278">
        <v>-3.50441</v>
      </c>
      <c r="AR278">
        <v>-3.5141100000000001</v>
      </c>
      <c r="AS278">
        <v>-3.5238800000000001</v>
      </c>
      <c r="AT278">
        <v>-3.5337100000000001</v>
      </c>
      <c r="AU278">
        <v>-3.5436200000000002</v>
      </c>
      <c r="AV278">
        <v>-3.5535800000000002</v>
      </c>
      <c r="AW278">
        <v>-3.5636000000000001</v>
      </c>
      <c r="AX278">
        <v>-3.5736699999999999</v>
      </c>
      <c r="AY278">
        <v>-3.58379</v>
      </c>
      <c r="AZ278">
        <v>-3.5939399999999999</v>
      </c>
      <c r="BA278">
        <v>-3.6041300000000001</v>
      </c>
      <c r="BB278">
        <v>-3.61436</v>
      </c>
      <c r="BC278">
        <v>-3.6246</v>
      </c>
      <c r="BD278">
        <v>-3.6348699999999998</v>
      </c>
      <c r="BE278">
        <v>-3.6451600000000002</v>
      </c>
      <c r="BF278">
        <v>-3.6554500000000001</v>
      </c>
      <c r="BG278">
        <v>-3.6657600000000001</v>
      </c>
      <c r="BH278">
        <v>-3.6760600000000001</v>
      </c>
      <c r="BI278">
        <v>-3.6863600000000001</v>
      </c>
      <c r="BJ278">
        <v>-3.69665</v>
      </c>
      <c r="BK278">
        <v>-3.7069299999999998</v>
      </c>
      <c r="BL278">
        <v>-3.71719</v>
      </c>
      <c r="BM278">
        <v>-3.72743</v>
      </c>
      <c r="BN278">
        <v>-3.7376299999999998</v>
      </c>
      <c r="BO278">
        <v>-3.7478099999999999</v>
      </c>
      <c r="BP278">
        <v>-3.7579500000000001</v>
      </c>
      <c r="BQ278">
        <v>-3.7680400000000001</v>
      </c>
      <c r="BR278">
        <v>-3.7780900000000002</v>
      </c>
      <c r="BS278">
        <v>-3.7880799999999999</v>
      </c>
      <c r="BT278">
        <v>-3.7980200000000002</v>
      </c>
      <c r="BU278">
        <v>-3.80789</v>
      </c>
      <c r="BV278">
        <v>-3.8176999999999999</v>
      </c>
      <c r="BW278">
        <v>-3.8274300000000001</v>
      </c>
      <c r="BX278">
        <v>-3.8370899999999999</v>
      </c>
      <c r="BY278">
        <v>-3.84666</v>
      </c>
      <c r="BZ278">
        <v>-3.85615</v>
      </c>
      <c r="CA278">
        <v>-3.8655400000000002</v>
      </c>
      <c r="CB278">
        <v>-3.8748499999999999</v>
      </c>
      <c r="CC278">
        <v>-3.8840699999999999</v>
      </c>
      <c r="CD278">
        <v>-3.8932000000000002</v>
      </c>
      <c r="CE278">
        <v>-3.9022299999999999</v>
      </c>
      <c r="CF278">
        <v>-3.9111699999999998</v>
      </c>
      <c r="CG278">
        <v>-3.9200200000000001</v>
      </c>
      <c r="CH278">
        <v>-3.92876</v>
      </c>
      <c r="CI278">
        <v>-3.9374099999999999</v>
      </c>
      <c r="CJ278">
        <v>-3.94597</v>
      </c>
      <c r="CK278">
        <v>-3.9544199999999998</v>
      </c>
      <c r="CL278">
        <v>-3.9627699999999999</v>
      </c>
      <c r="CM278">
        <v>-3.9710200000000002</v>
      </c>
      <c r="CN278">
        <v>-3.9791599999999998</v>
      </c>
      <c r="CO278">
        <v>-3.9872000000000001</v>
      </c>
      <c r="CP278">
        <v>-3.9951300000000001</v>
      </c>
      <c r="CQ278">
        <v>-4.0029599999999999</v>
      </c>
      <c r="CR278">
        <v>-4.0106799999999998</v>
      </c>
      <c r="CS278">
        <v>-4.0182900000000004</v>
      </c>
      <c r="CT278">
        <v>-4.0257899999999998</v>
      </c>
      <c r="CU278">
        <v>-4.0331799999999998</v>
      </c>
      <c r="CV278">
        <v>-4.0404499999999999</v>
      </c>
      <c r="CW278">
        <v>-4.0476099999999997</v>
      </c>
      <c r="CX278">
        <v>-4.0546600000000002</v>
      </c>
      <c r="CY278">
        <v>-4.0615899999999998</v>
      </c>
      <c r="CZ278">
        <v>-4.0683999999999996</v>
      </c>
      <c r="DA278">
        <v>-4.0750999999999999</v>
      </c>
      <c r="DB278">
        <v>-4.0816699999999999</v>
      </c>
      <c r="DC278">
        <v>-4.0881299999999996</v>
      </c>
      <c r="DD278">
        <v>-4.0944599999999998</v>
      </c>
      <c r="DE278">
        <v>-4.10067</v>
      </c>
      <c r="DF278">
        <v>-4.1067499999999999</v>
      </c>
      <c r="DG278">
        <v>-4.1127099999999999</v>
      </c>
      <c r="DH278">
        <v>-4.1185400000000003</v>
      </c>
      <c r="DI278">
        <v>-4.12425</v>
      </c>
      <c r="DJ278">
        <v>-4.1298199999999996</v>
      </c>
      <c r="DK278">
        <v>-4.1352700000000002</v>
      </c>
      <c r="DL278">
        <v>-4.1405799999999999</v>
      </c>
      <c r="DM278">
        <v>-4.1457600000000001</v>
      </c>
      <c r="DN278">
        <v>-4.1508099999999999</v>
      </c>
      <c r="DO278">
        <v>-4.1557199999999996</v>
      </c>
      <c r="DP278">
        <v>-4.1604999999999999</v>
      </c>
      <c r="DQ278">
        <v>-4.1651400000000001</v>
      </c>
      <c r="DR278">
        <v>-4.1696400000000002</v>
      </c>
      <c r="DS278">
        <v>-4.1740000000000004</v>
      </c>
      <c r="DT278">
        <v>-4.1782199999999996</v>
      </c>
      <c r="DU278">
        <v>-4.1822999999999997</v>
      </c>
      <c r="DV278">
        <v>-4.1862399999999997</v>
      </c>
      <c r="DW278">
        <v>-4.1900300000000001</v>
      </c>
      <c r="DX278">
        <v>-4.1936799999999996</v>
      </c>
      <c r="DY278">
        <v>-4.1971600000000002</v>
      </c>
      <c r="DZ278">
        <v>-4.20045</v>
      </c>
      <c r="EA278">
        <v>-4.2035499999999999</v>
      </c>
      <c r="EB278">
        <v>-4.20641</v>
      </c>
      <c r="EC278">
        <v>-4.2090399999999999</v>
      </c>
      <c r="ED278">
        <v>-4.2114000000000003</v>
      </c>
      <c r="EE278">
        <v>-4.2134799999999997</v>
      </c>
      <c r="EF278">
        <v>-4.2152599999999998</v>
      </c>
      <c r="EG278">
        <v>-4.2167199999999996</v>
      </c>
      <c r="EH278">
        <v>-4.2178300000000002</v>
      </c>
      <c r="EI278">
        <v>-4.2185899999999998</v>
      </c>
      <c r="EJ278">
        <v>-4.21896</v>
      </c>
      <c r="EK278">
        <v>-4.2189399999999999</v>
      </c>
      <c r="EL278">
        <v>-4.2184900000000001</v>
      </c>
      <c r="EM278">
        <v>-4.2176099999999996</v>
      </c>
      <c r="EN278">
        <v>-4.2162699999999997</v>
      </c>
      <c r="EO278">
        <v>-4.2144500000000003</v>
      </c>
      <c r="EP278">
        <v>-4.2121300000000002</v>
      </c>
      <c r="EQ278">
        <v>-4.2092999999999998</v>
      </c>
      <c r="ER278">
        <v>-4.2059300000000004</v>
      </c>
      <c r="ES278">
        <v>-4.202</v>
      </c>
      <c r="ET278">
        <v>-4.1974999999999998</v>
      </c>
      <c r="EU278">
        <v>-4.1924000000000001</v>
      </c>
      <c r="EV278">
        <v>-4.1866899999999996</v>
      </c>
      <c r="EW278">
        <v>-4.1803499999999998</v>
      </c>
      <c r="EX278">
        <v>-4.1733900000000004</v>
      </c>
      <c r="EY278">
        <v>-4.1658400000000002</v>
      </c>
      <c r="EZ278">
        <v>-4.1577099999999998</v>
      </c>
      <c r="FA278">
        <v>-4.1490299999999998</v>
      </c>
      <c r="FB278">
        <v>-4.1398099999999998</v>
      </c>
      <c r="FC278">
        <v>-4.1300699999999999</v>
      </c>
      <c r="FD278">
        <v>-4.1198300000000003</v>
      </c>
      <c r="FE278">
        <v>-4.1091199999999999</v>
      </c>
      <c r="FF278">
        <v>-4.0979400000000004</v>
      </c>
      <c r="FG278">
        <v>-4.0863300000000002</v>
      </c>
      <c r="FH278">
        <v>-4.0742900000000004</v>
      </c>
      <c r="FI278">
        <v>-4.0618600000000002</v>
      </c>
      <c r="FJ278">
        <v>-4.0490399999999998</v>
      </c>
      <c r="FK278">
        <v>-4.0358599999999996</v>
      </c>
      <c r="FL278">
        <v>-4.0223399999999998</v>
      </c>
      <c r="FM278">
        <v>-4.0084999999999997</v>
      </c>
      <c r="FN278">
        <v>-3.9943499999999998</v>
      </c>
      <c r="FO278">
        <v>-3.9799199999999999</v>
      </c>
      <c r="FP278">
        <v>-3.96522</v>
      </c>
      <c r="FQ278">
        <v>-3.9502799999999998</v>
      </c>
      <c r="FR278">
        <v>-3.93512</v>
      </c>
      <c r="FS278">
        <v>-3.9197500000000001</v>
      </c>
      <c r="FT278">
        <v>-3.9041899999999998</v>
      </c>
      <c r="FU278">
        <v>-3.8884699999999999</v>
      </c>
      <c r="FV278">
        <v>-3.8725900000000002</v>
      </c>
      <c r="FW278">
        <v>-3.8565800000000001</v>
      </c>
      <c r="FX278">
        <v>-3.84043</v>
      </c>
      <c r="FY278">
        <v>-3.82416</v>
      </c>
      <c r="FZ278">
        <v>-3.8077800000000002</v>
      </c>
      <c r="GA278">
        <v>-3.79128</v>
      </c>
      <c r="GB278">
        <v>-3.7746900000000001</v>
      </c>
      <c r="GC278">
        <v>-3.758</v>
      </c>
      <c r="GD278">
        <v>-3.7412200000000002</v>
      </c>
      <c r="GE278">
        <v>-3.72437</v>
      </c>
      <c r="GF278">
        <v>-3.7074400000000001</v>
      </c>
      <c r="GG278">
        <v>-3.6904599999999999</v>
      </c>
      <c r="GH278">
        <v>-3.6734200000000001</v>
      </c>
      <c r="GI278">
        <v>-3.6563300000000001</v>
      </c>
      <c r="GJ278">
        <v>-3.6392000000000002</v>
      </c>
      <c r="GK278">
        <v>-3.6220400000000001</v>
      </c>
      <c r="GL278">
        <v>-3.6048499999999999</v>
      </c>
      <c r="GM278">
        <v>-3.58765</v>
      </c>
      <c r="GN278">
        <v>-3.5704400000000001</v>
      </c>
      <c r="GO278">
        <v>-3.5532300000000001</v>
      </c>
      <c r="GP278">
        <v>-3.5360200000000002</v>
      </c>
      <c r="GQ278">
        <v>-3.5188299999999999</v>
      </c>
      <c r="GR278">
        <v>-3.5016600000000002</v>
      </c>
      <c r="GS278">
        <v>-3.4845199999999998</v>
      </c>
      <c r="GT278">
        <v>-3.4674200000000002</v>
      </c>
      <c r="GU278">
        <v>-3.4503599999999999</v>
      </c>
      <c r="GV278">
        <v>-3.43336</v>
      </c>
      <c r="GW278">
        <v>-3.4164099999999999</v>
      </c>
      <c r="GX278">
        <v>-3.3995299999999999</v>
      </c>
      <c r="GY278">
        <v>-3.38273</v>
      </c>
      <c r="GZ278">
        <v>-3.3660199999999998</v>
      </c>
      <c r="HA278">
        <v>-3.3493900000000001</v>
      </c>
      <c r="HB278">
        <v>-3.3328600000000002</v>
      </c>
      <c r="HC278">
        <v>-3.3164400000000001</v>
      </c>
      <c r="HD278">
        <v>-3.3001299999999998</v>
      </c>
      <c r="HE278">
        <v>-3.2839499999999999</v>
      </c>
      <c r="HF278">
        <v>-3.26789</v>
      </c>
      <c r="HG278">
        <v>-3.2519800000000001</v>
      </c>
      <c r="HH278">
        <v>-3.2362000000000002</v>
      </c>
      <c r="HI278">
        <v>-3.22058</v>
      </c>
      <c r="HJ278">
        <v>-3.20512</v>
      </c>
      <c r="HK278">
        <v>-3.1898300000000002</v>
      </c>
      <c r="HL278">
        <v>-3.1747100000000001</v>
      </c>
      <c r="HM278">
        <v>-3.15978</v>
      </c>
      <c r="HN278">
        <v>-3.1450399999999998</v>
      </c>
      <c r="HO278">
        <v>-3.1305000000000001</v>
      </c>
      <c r="HP278">
        <v>-3.1161599999999998</v>
      </c>
      <c r="HQ278">
        <v>-3.1020400000000001</v>
      </c>
      <c r="HR278">
        <v>-3.0881400000000001</v>
      </c>
      <c r="HS278">
        <v>-3.0744699999999998</v>
      </c>
      <c r="HT278">
        <v>-3.0610300000000001</v>
      </c>
      <c r="HU278">
        <v>-3.0478299999999998</v>
      </c>
      <c r="HV278">
        <v>-3.0348600000000001</v>
      </c>
      <c r="HW278">
        <v>-3.0221200000000001</v>
      </c>
      <c r="HX278">
        <v>-3.0096099999999999</v>
      </c>
      <c r="HY278">
        <v>-2.9973100000000001</v>
      </c>
      <c r="HZ278">
        <v>-2.9852400000000001</v>
      </c>
      <c r="IA278">
        <v>-2.9733800000000001</v>
      </c>
      <c r="IB278">
        <v>-2.9617399999999998</v>
      </c>
      <c r="IC278">
        <v>-2.9502999999999999</v>
      </c>
      <c r="ID278">
        <v>-2.9390800000000001</v>
      </c>
      <c r="IE278">
        <v>-2.9280599999999999</v>
      </c>
      <c r="IF278">
        <v>-2.9172400000000001</v>
      </c>
      <c r="IG278">
        <v>-2.9066200000000002</v>
      </c>
      <c r="IH278">
        <v>-2.8961899999999998</v>
      </c>
      <c r="II278">
        <v>-2.8859599999999999</v>
      </c>
      <c r="IJ278">
        <v>-2.8759199999999998</v>
      </c>
      <c r="IK278">
        <v>-2.8660600000000001</v>
      </c>
      <c r="IL278">
        <v>-2.8563900000000002</v>
      </c>
      <c r="IM278">
        <v>-2.8469000000000002</v>
      </c>
      <c r="IN278">
        <v>-2.83758</v>
      </c>
      <c r="IO278">
        <v>-2.8284400000000001</v>
      </c>
      <c r="IP278">
        <v>-2.81948</v>
      </c>
      <c r="IQ278">
        <v>-2.8106800000000001</v>
      </c>
      <c r="IR278">
        <v>-2.8020499999999999</v>
      </c>
      <c r="IS278">
        <v>-2.79358</v>
      </c>
      <c r="IT278">
        <v>-2.7852700000000001</v>
      </c>
      <c r="IU278">
        <v>-2.77712</v>
      </c>
      <c r="IV278">
        <v>-2.76912</v>
      </c>
      <c r="IW278">
        <v>-2.7612700000000001</v>
      </c>
      <c r="IX278">
        <v>-2.7535699999999999</v>
      </c>
      <c r="IY278">
        <v>-2.7460200000000001</v>
      </c>
      <c r="IZ278">
        <v>-2.73861</v>
      </c>
      <c r="JA278">
        <v>-2.7313299999999998</v>
      </c>
      <c r="JB278">
        <v>-2.7242000000000002</v>
      </c>
      <c r="JC278">
        <v>-2.7172000000000001</v>
      </c>
      <c r="JD278">
        <v>-2.7103199999999998</v>
      </c>
      <c r="JE278">
        <v>-2.7035800000000001</v>
      </c>
      <c r="JF278">
        <v>-2.6969599999999998</v>
      </c>
      <c r="JG278">
        <v>-2.6904599999999999</v>
      </c>
      <c r="JH278">
        <v>-2.6840799999999998</v>
      </c>
      <c r="JI278">
        <v>-2.67781</v>
      </c>
      <c r="JJ278">
        <v>-2.6716600000000001</v>
      </c>
      <c r="JK278">
        <v>-2.66561</v>
      </c>
      <c r="JL278">
        <v>-2.6596799999999998</v>
      </c>
      <c r="JM278">
        <v>-2.6538400000000002</v>
      </c>
      <c r="JN278">
        <v>-2.64811</v>
      </c>
      <c r="JO278">
        <v>-2.6424699999999999</v>
      </c>
      <c r="JP278">
        <v>-2.63693</v>
      </c>
      <c r="JQ278">
        <v>-2.6314799999999998</v>
      </c>
      <c r="JR278">
        <v>-2.6261199999999998</v>
      </c>
      <c r="JS278">
        <v>-2.6208499999999999</v>
      </c>
      <c r="JT278">
        <v>-2.61565</v>
      </c>
      <c r="JU278">
        <v>-2.6105399999999999</v>
      </c>
      <c r="JV278">
        <v>-2.6055100000000002</v>
      </c>
      <c r="JW278">
        <v>-2.6005400000000001</v>
      </c>
      <c r="JX278">
        <v>-2.59565</v>
      </c>
      <c r="JY278">
        <v>-2.59083</v>
      </c>
      <c r="JZ278">
        <v>-2.5860699999999999</v>
      </c>
      <c r="KA278">
        <v>-2.5813700000000002</v>
      </c>
      <c r="KB278">
        <v>-2.57674</v>
      </c>
      <c r="KC278">
        <v>-2.5721500000000002</v>
      </c>
      <c r="KD278">
        <v>-2.5676199999999998</v>
      </c>
      <c r="KE278">
        <v>-2.5631499999999998</v>
      </c>
      <c r="KF278">
        <v>-2.55871</v>
      </c>
      <c r="KG278">
        <v>-2.5543300000000002</v>
      </c>
      <c r="KH278">
        <v>-2.5499800000000001</v>
      </c>
      <c r="KI278">
        <v>-2.5456699999999999</v>
      </c>
      <c r="KJ278">
        <v>-2.5413999999999999</v>
      </c>
      <c r="KK278">
        <v>-2.5371600000000001</v>
      </c>
      <c r="KL278">
        <v>-2.53295</v>
      </c>
      <c r="KM278">
        <v>-2.5287600000000001</v>
      </c>
      <c r="KN278">
        <v>-2.5246</v>
      </c>
      <c r="KO278">
        <v>-2.5204499999999999</v>
      </c>
      <c r="KP278">
        <v>-2.51633</v>
      </c>
      <c r="KQ278">
        <v>-2.5122200000000001</v>
      </c>
      <c r="KR278">
        <v>-2.5081199999999999</v>
      </c>
      <c r="KS278">
        <v>-2.5040300000000002</v>
      </c>
      <c r="KT278">
        <v>-2.4999400000000001</v>
      </c>
      <c r="KU278">
        <v>-2.49586</v>
      </c>
      <c r="KV278">
        <v>-2.4917799999999999</v>
      </c>
      <c r="KW278">
        <v>-2.4876900000000002</v>
      </c>
      <c r="KX278">
        <v>-2.4836</v>
      </c>
      <c r="KY278">
        <v>-2.4794900000000002</v>
      </c>
      <c r="KZ278">
        <v>-2.4753799999999999</v>
      </c>
      <c r="LA278">
        <v>-2.4712499999999999</v>
      </c>
      <c r="LB278">
        <v>-2.4670999999999998</v>
      </c>
      <c r="LC278">
        <v>-2.4629300000000001</v>
      </c>
      <c r="LD278">
        <v>-2.4587400000000001</v>
      </c>
      <c r="LE278">
        <v>-2.45451</v>
      </c>
      <c r="LF278">
        <v>-2.4502600000000001</v>
      </c>
      <c r="LG278">
        <v>-2.44598</v>
      </c>
      <c r="LH278">
        <v>-2.4416500000000001</v>
      </c>
      <c r="LI278">
        <v>-2.43729</v>
      </c>
      <c r="LJ278">
        <v>-2.43289</v>
      </c>
      <c r="LK278">
        <v>-2.4284400000000002</v>
      </c>
      <c r="LL278">
        <v>-2.42395</v>
      </c>
      <c r="LM278">
        <v>-2.4194</v>
      </c>
      <c r="LN278">
        <v>-2.4148000000000001</v>
      </c>
      <c r="LO278">
        <v>-3.5740400000000001</v>
      </c>
      <c r="LP278">
        <v>-3.5908799999999998</v>
      </c>
    </row>
    <row r="279" spans="2:328" x14ac:dyDescent="0.3">
      <c r="B279">
        <v>-5.48</v>
      </c>
      <c r="C279">
        <v>-3.23692</v>
      </c>
      <c r="D279">
        <v>-3.2395999999999998</v>
      </c>
      <c r="E279">
        <v>-3.24255</v>
      </c>
      <c r="F279">
        <v>-3.2457600000000002</v>
      </c>
      <c r="G279">
        <v>-3.2492399999999999</v>
      </c>
      <c r="H279">
        <v>-3.25298</v>
      </c>
      <c r="I279">
        <v>-3.2569599999999999</v>
      </c>
      <c r="J279">
        <v>-3.2612000000000001</v>
      </c>
      <c r="K279">
        <v>-3.2656700000000001</v>
      </c>
      <c r="L279">
        <v>-3.2703799999999998</v>
      </c>
      <c r="M279">
        <v>-3.2753299999999999</v>
      </c>
      <c r="N279">
        <v>-3.2805</v>
      </c>
      <c r="O279">
        <v>-3.2858900000000002</v>
      </c>
      <c r="P279">
        <v>-3.2915000000000001</v>
      </c>
      <c r="Q279">
        <v>-3.29732</v>
      </c>
      <c r="R279">
        <v>-3.3033600000000001</v>
      </c>
      <c r="S279">
        <v>-3.30959</v>
      </c>
      <c r="T279">
        <v>-3.31602</v>
      </c>
      <c r="U279">
        <v>-3.3226399999999998</v>
      </c>
      <c r="V279">
        <v>-3.32945</v>
      </c>
      <c r="W279">
        <v>-3.3364500000000001</v>
      </c>
      <c r="X279">
        <v>-3.34362</v>
      </c>
      <c r="Y279">
        <v>-3.3509699999999998</v>
      </c>
      <c r="Z279">
        <v>-3.3584800000000001</v>
      </c>
      <c r="AA279">
        <v>-3.3661599999999998</v>
      </c>
      <c r="AB279">
        <v>-3.37399</v>
      </c>
      <c r="AC279">
        <v>-3.38198</v>
      </c>
      <c r="AD279">
        <v>-3.39012</v>
      </c>
      <c r="AE279">
        <v>-3.3984000000000001</v>
      </c>
      <c r="AF279">
        <v>-3.4068200000000002</v>
      </c>
      <c r="AG279">
        <v>-3.4153699999999998</v>
      </c>
      <c r="AH279">
        <v>-3.4240499999999998</v>
      </c>
      <c r="AI279">
        <v>-3.4328599999999998</v>
      </c>
      <c r="AJ279">
        <v>-3.4417900000000001</v>
      </c>
      <c r="AK279">
        <v>-3.4508299999999998</v>
      </c>
      <c r="AL279">
        <v>-3.4599799999999998</v>
      </c>
      <c r="AM279">
        <v>-3.46923</v>
      </c>
      <c r="AN279">
        <v>-3.47858</v>
      </c>
      <c r="AO279">
        <v>-3.4880300000000002</v>
      </c>
      <c r="AP279">
        <v>-3.4975700000000001</v>
      </c>
      <c r="AQ279">
        <v>-3.50719</v>
      </c>
      <c r="AR279">
        <v>-3.5168900000000001</v>
      </c>
      <c r="AS279">
        <v>-3.5266700000000002</v>
      </c>
      <c r="AT279">
        <v>-3.5365099999999998</v>
      </c>
      <c r="AU279">
        <v>-3.5464199999999999</v>
      </c>
      <c r="AV279">
        <v>-3.5564</v>
      </c>
      <c r="AW279">
        <v>-3.5664199999999999</v>
      </c>
      <c r="AX279">
        <v>-3.5764999999999998</v>
      </c>
      <c r="AY279">
        <v>-3.5866199999999999</v>
      </c>
      <c r="AZ279">
        <v>-3.5967899999999999</v>
      </c>
      <c r="BA279">
        <v>-3.6069800000000001</v>
      </c>
      <c r="BB279">
        <v>-3.61721</v>
      </c>
      <c r="BC279">
        <v>-3.6274700000000002</v>
      </c>
      <c r="BD279">
        <v>-3.63774</v>
      </c>
      <c r="BE279">
        <v>-3.6480399999999999</v>
      </c>
      <c r="BF279">
        <v>-3.6583399999999999</v>
      </c>
      <c r="BG279">
        <v>-3.66865</v>
      </c>
      <c r="BH279">
        <v>-3.67896</v>
      </c>
      <c r="BI279">
        <v>-3.68927</v>
      </c>
      <c r="BJ279">
        <v>-3.69956</v>
      </c>
      <c r="BK279">
        <v>-3.7098499999999999</v>
      </c>
      <c r="BL279">
        <v>-3.72011</v>
      </c>
      <c r="BM279">
        <v>-3.7303600000000001</v>
      </c>
      <c r="BN279">
        <v>-3.74057</v>
      </c>
      <c r="BO279">
        <v>-3.75075</v>
      </c>
      <c r="BP279">
        <v>-3.7608999999999999</v>
      </c>
      <c r="BQ279">
        <v>-3.7709999999999999</v>
      </c>
      <c r="BR279">
        <v>-3.78105</v>
      </c>
      <c r="BS279">
        <v>-3.7910499999999998</v>
      </c>
      <c r="BT279">
        <v>-3.8009900000000001</v>
      </c>
      <c r="BU279">
        <v>-3.81087</v>
      </c>
      <c r="BV279">
        <v>-3.8206799999999999</v>
      </c>
      <c r="BW279">
        <v>-3.8304200000000002</v>
      </c>
      <c r="BX279">
        <v>-3.8400799999999999</v>
      </c>
      <c r="BY279">
        <v>-3.8496600000000001</v>
      </c>
      <c r="BZ279">
        <v>-3.8591600000000001</v>
      </c>
      <c r="CA279">
        <v>-3.86856</v>
      </c>
      <c r="CB279">
        <v>-3.8778800000000002</v>
      </c>
      <c r="CC279">
        <v>-3.8871000000000002</v>
      </c>
      <c r="CD279">
        <v>-3.8962300000000001</v>
      </c>
      <c r="CE279">
        <v>-3.9052699999999998</v>
      </c>
      <c r="CF279">
        <v>-3.9142199999999998</v>
      </c>
      <c r="CG279">
        <v>-3.9230700000000001</v>
      </c>
      <c r="CH279">
        <v>-3.9318200000000001</v>
      </c>
      <c r="CI279">
        <v>-3.9404699999999999</v>
      </c>
      <c r="CJ279">
        <v>-3.94903</v>
      </c>
      <c r="CK279">
        <v>-3.95749</v>
      </c>
      <c r="CL279">
        <v>-3.96584</v>
      </c>
      <c r="CM279">
        <v>-3.9740899999999999</v>
      </c>
      <c r="CN279">
        <v>-3.98224</v>
      </c>
      <c r="CO279">
        <v>-3.9902799999999998</v>
      </c>
      <c r="CP279">
        <v>-3.9982199999999999</v>
      </c>
      <c r="CQ279">
        <v>-4.0060500000000001</v>
      </c>
      <c r="CR279">
        <v>-4.0137700000000001</v>
      </c>
      <c r="CS279">
        <v>-4.0213799999999997</v>
      </c>
      <c r="CT279">
        <v>-4.02888</v>
      </c>
      <c r="CU279">
        <v>-4.03627</v>
      </c>
      <c r="CV279">
        <v>-4.0435400000000001</v>
      </c>
      <c r="CW279">
        <v>-4.0507</v>
      </c>
      <c r="CX279">
        <v>-4.0577399999999999</v>
      </c>
      <c r="CY279">
        <v>-4.0646699999999996</v>
      </c>
      <c r="CZ279">
        <v>-4.0714800000000002</v>
      </c>
      <c r="DA279">
        <v>-4.0781700000000001</v>
      </c>
      <c r="DB279">
        <v>-4.08474</v>
      </c>
      <c r="DC279">
        <v>-4.0911900000000001</v>
      </c>
      <c r="DD279">
        <v>-4.0975099999999998</v>
      </c>
      <c r="DE279">
        <v>-4.1037100000000004</v>
      </c>
      <c r="DF279">
        <v>-4.1097900000000003</v>
      </c>
      <c r="DG279">
        <v>-4.1157399999999997</v>
      </c>
      <c r="DH279">
        <v>-4.1215599999999997</v>
      </c>
      <c r="DI279">
        <v>-4.1272500000000001</v>
      </c>
      <c r="DJ279">
        <v>-4.1328199999999997</v>
      </c>
      <c r="DK279">
        <v>-4.1382500000000002</v>
      </c>
      <c r="DL279">
        <v>-4.1435500000000003</v>
      </c>
      <c r="DM279">
        <v>-4.1487100000000003</v>
      </c>
      <c r="DN279">
        <v>-4.1537499999999996</v>
      </c>
      <c r="DO279">
        <v>-4.1586400000000001</v>
      </c>
      <c r="DP279">
        <v>-4.1634000000000002</v>
      </c>
      <c r="DQ279">
        <v>-4.1680200000000003</v>
      </c>
      <c r="DR279">
        <v>-4.1725000000000003</v>
      </c>
      <c r="DS279">
        <v>-4.1768400000000003</v>
      </c>
      <c r="DT279">
        <v>-4.1810400000000003</v>
      </c>
      <c r="DU279">
        <v>-4.1850899999999998</v>
      </c>
      <c r="DV279">
        <v>-4.1890000000000001</v>
      </c>
      <c r="DW279">
        <v>-4.1927700000000003</v>
      </c>
      <c r="DX279">
        <v>-4.1963800000000004</v>
      </c>
      <c r="DY279">
        <v>-4.1998300000000004</v>
      </c>
      <c r="DZ279">
        <v>-4.2031000000000001</v>
      </c>
      <c r="EA279">
        <v>-4.2061599999999997</v>
      </c>
      <c r="EB279">
        <v>-4.20899</v>
      </c>
      <c r="EC279">
        <v>-4.2115799999999997</v>
      </c>
      <c r="ED279">
        <v>-4.2139100000000003</v>
      </c>
      <c r="EE279">
        <v>-4.2159500000000003</v>
      </c>
      <c r="EF279">
        <v>-4.2176999999999998</v>
      </c>
      <c r="EG279">
        <v>-4.2191200000000002</v>
      </c>
      <c r="EH279">
        <v>-4.2201899999999997</v>
      </c>
      <c r="EI279">
        <v>-4.2209099999999999</v>
      </c>
      <c r="EJ279">
        <v>-4.2212500000000004</v>
      </c>
      <c r="EK279">
        <v>-4.22119</v>
      </c>
      <c r="EL279">
        <v>-4.2207100000000004</v>
      </c>
      <c r="EM279">
        <v>-4.2197899999999997</v>
      </c>
      <c r="EN279">
        <v>-4.2184100000000004</v>
      </c>
      <c r="EO279">
        <v>-4.2165499999999998</v>
      </c>
      <c r="EP279">
        <v>-4.2141999999999999</v>
      </c>
      <c r="EQ279">
        <v>-4.2113300000000002</v>
      </c>
      <c r="ER279">
        <v>-4.2079300000000002</v>
      </c>
      <c r="ES279">
        <v>-4.2039600000000004</v>
      </c>
      <c r="ET279">
        <v>-4.1994300000000004</v>
      </c>
      <c r="EU279">
        <v>-4.1943000000000001</v>
      </c>
      <c r="EV279">
        <v>-4.1885500000000002</v>
      </c>
      <c r="EW279">
        <v>-4.1821799999999998</v>
      </c>
      <c r="EX279">
        <v>-4.1752000000000002</v>
      </c>
      <c r="EY279">
        <v>-4.1676200000000003</v>
      </c>
      <c r="EZ279">
        <v>-4.1594600000000002</v>
      </c>
      <c r="FA279">
        <v>-4.1507500000000004</v>
      </c>
      <c r="FB279">
        <v>-4.1415100000000002</v>
      </c>
      <c r="FC279">
        <v>-4.1317399999999997</v>
      </c>
      <c r="FD279">
        <v>-4.12148</v>
      </c>
      <c r="FE279">
        <v>-4.1107500000000003</v>
      </c>
      <c r="FF279">
        <v>-4.0995499999999998</v>
      </c>
      <c r="FG279">
        <v>-4.0879200000000004</v>
      </c>
      <c r="FH279">
        <v>-4.0758599999999996</v>
      </c>
      <c r="FI279">
        <v>-4.0634100000000002</v>
      </c>
      <c r="FJ279">
        <v>-4.0505800000000001</v>
      </c>
      <c r="FK279">
        <v>-4.0373900000000003</v>
      </c>
      <c r="FL279">
        <v>-4.0238500000000004</v>
      </c>
      <c r="FM279">
        <v>-4.01</v>
      </c>
      <c r="FN279">
        <v>-3.9958399999999998</v>
      </c>
      <c r="FO279">
        <v>-3.9813999999999998</v>
      </c>
      <c r="FP279">
        <v>-3.9666999999999999</v>
      </c>
      <c r="FQ279">
        <v>-3.9517500000000001</v>
      </c>
      <c r="FR279">
        <v>-3.9365800000000002</v>
      </c>
      <c r="FS279">
        <v>-3.9211999999999998</v>
      </c>
      <c r="FT279">
        <v>-3.90564</v>
      </c>
      <c r="FU279">
        <v>-3.88992</v>
      </c>
      <c r="FV279">
        <v>-3.8740399999999999</v>
      </c>
      <c r="FW279">
        <v>-3.8580299999999998</v>
      </c>
      <c r="FX279">
        <v>-3.8418800000000002</v>
      </c>
      <c r="FY279">
        <v>-3.8256199999999998</v>
      </c>
      <c r="FZ279">
        <v>-3.8092299999999999</v>
      </c>
      <c r="GA279">
        <v>-3.7927399999999998</v>
      </c>
      <c r="GB279">
        <v>-3.7761499999999999</v>
      </c>
      <c r="GC279">
        <v>-3.7594699999999999</v>
      </c>
      <c r="GD279">
        <v>-3.7427000000000001</v>
      </c>
      <c r="GE279">
        <v>-3.7258499999999999</v>
      </c>
      <c r="GF279">
        <v>-3.7089400000000001</v>
      </c>
      <c r="GG279">
        <v>-3.6919599999999999</v>
      </c>
      <c r="GH279">
        <v>-3.6749299999999998</v>
      </c>
      <c r="GI279">
        <v>-3.6578499999999998</v>
      </c>
      <c r="GJ279">
        <v>-3.64073</v>
      </c>
      <c r="GK279">
        <v>-3.62358</v>
      </c>
      <c r="GL279">
        <v>-3.6064099999999999</v>
      </c>
      <c r="GM279">
        <v>-3.5892200000000001</v>
      </c>
      <c r="GN279">
        <v>-3.5720200000000002</v>
      </c>
      <c r="GO279">
        <v>-3.5548199999999999</v>
      </c>
      <c r="GP279">
        <v>-3.5376300000000001</v>
      </c>
      <c r="GQ279">
        <v>-3.5204499999999999</v>
      </c>
      <c r="GR279">
        <v>-3.5032999999999999</v>
      </c>
      <c r="GS279">
        <v>-3.48617</v>
      </c>
      <c r="GT279">
        <v>-3.46909</v>
      </c>
      <c r="GU279">
        <v>-3.4520400000000002</v>
      </c>
      <c r="GV279">
        <v>-3.4350499999999999</v>
      </c>
      <c r="GW279">
        <v>-3.4181300000000001</v>
      </c>
      <c r="GX279">
        <v>-3.4012600000000002</v>
      </c>
      <c r="GY279">
        <v>-3.3844799999999999</v>
      </c>
      <c r="GZ279">
        <v>-3.3677800000000002</v>
      </c>
      <c r="HA279">
        <v>-3.3511600000000001</v>
      </c>
      <c r="HB279">
        <v>-3.3346499999999999</v>
      </c>
      <c r="HC279">
        <v>-3.3182399999999999</v>
      </c>
      <c r="HD279">
        <v>-3.3019500000000002</v>
      </c>
      <c r="HE279">
        <v>-3.2857799999999999</v>
      </c>
      <c r="HF279">
        <v>-3.2697400000000001</v>
      </c>
      <c r="HG279">
        <v>-3.2538399999999998</v>
      </c>
      <c r="HH279">
        <v>-3.2380800000000001</v>
      </c>
      <c r="HI279">
        <v>-3.2224699999999999</v>
      </c>
      <c r="HJ279">
        <v>-3.20702</v>
      </c>
      <c r="HK279">
        <v>-3.1917399999999998</v>
      </c>
      <c r="HL279">
        <v>-3.1766299999999998</v>
      </c>
      <c r="HM279">
        <v>-3.1617099999999998</v>
      </c>
      <c r="HN279">
        <v>-3.1469800000000001</v>
      </c>
      <c r="HO279">
        <v>-3.1324399999999999</v>
      </c>
      <c r="HP279">
        <v>-3.1181199999999998</v>
      </c>
      <c r="HQ279">
        <v>-3.1040000000000001</v>
      </c>
      <c r="HR279">
        <v>-3.0901100000000001</v>
      </c>
      <c r="HS279">
        <v>-3.0764399999999998</v>
      </c>
      <c r="HT279">
        <v>-3.0630099999999998</v>
      </c>
      <c r="HU279">
        <v>-3.0498099999999999</v>
      </c>
      <c r="HV279">
        <v>-3.0368499999999998</v>
      </c>
      <c r="HW279">
        <v>-3.0241099999999999</v>
      </c>
      <c r="HX279">
        <v>-3.01159</v>
      </c>
      <c r="HY279">
        <v>-2.9992999999999999</v>
      </c>
      <c r="HZ279">
        <v>-2.9872299999999998</v>
      </c>
      <c r="IA279">
        <v>-2.9753699999999998</v>
      </c>
      <c r="IB279">
        <v>-2.9637199999999999</v>
      </c>
      <c r="IC279">
        <v>-2.95228</v>
      </c>
      <c r="ID279">
        <v>-2.9410500000000002</v>
      </c>
      <c r="IE279">
        <v>-2.9300299999999999</v>
      </c>
      <c r="IF279">
        <v>-2.9192</v>
      </c>
      <c r="IG279">
        <v>-2.9085800000000002</v>
      </c>
      <c r="IH279">
        <v>-2.8981400000000002</v>
      </c>
      <c r="II279">
        <v>-2.8879000000000001</v>
      </c>
      <c r="IJ279">
        <v>-2.87785</v>
      </c>
      <c r="IK279">
        <v>-2.8679899999999998</v>
      </c>
      <c r="IL279">
        <v>-2.8582999999999998</v>
      </c>
      <c r="IM279">
        <v>-2.8488000000000002</v>
      </c>
      <c r="IN279">
        <v>-2.83948</v>
      </c>
      <c r="IO279">
        <v>-2.83033</v>
      </c>
      <c r="IP279">
        <v>-2.8213499999999998</v>
      </c>
      <c r="IQ279">
        <v>-2.8125399999999998</v>
      </c>
      <c r="IR279">
        <v>-2.80389</v>
      </c>
      <c r="IS279">
        <v>-2.79541</v>
      </c>
      <c r="IT279">
        <v>-2.78708</v>
      </c>
      <c r="IU279">
        <v>-2.7789100000000002</v>
      </c>
      <c r="IV279">
        <v>-2.7709000000000001</v>
      </c>
      <c r="IW279">
        <v>-2.7630400000000002</v>
      </c>
      <c r="IX279">
        <v>-2.7553200000000002</v>
      </c>
      <c r="IY279">
        <v>-2.7477499999999999</v>
      </c>
      <c r="IZ279">
        <v>-2.7403200000000001</v>
      </c>
      <c r="JA279">
        <v>-2.7330299999999998</v>
      </c>
      <c r="JB279">
        <v>-2.72587</v>
      </c>
      <c r="JC279">
        <v>-2.7188500000000002</v>
      </c>
      <c r="JD279">
        <v>-2.7119599999999999</v>
      </c>
      <c r="JE279">
        <v>-2.70519</v>
      </c>
      <c r="JF279">
        <v>-2.69855</v>
      </c>
      <c r="JG279">
        <v>-2.6920299999999999</v>
      </c>
      <c r="JH279">
        <v>-2.6856200000000001</v>
      </c>
      <c r="JI279">
        <v>-2.6793399999999998</v>
      </c>
      <c r="JJ279">
        <v>-2.6731600000000002</v>
      </c>
      <c r="JK279">
        <v>-2.66709</v>
      </c>
      <c r="JL279">
        <v>-2.66113</v>
      </c>
      <c r="JM279">
        <v>-2.6552699999999998</v>
      </c>
      <c r="JN279">
        <v>-2.6495199999999999</v>
      </c>
      <c r="JO279">
        <v>-2.6438600000000001</v>
      </c>
      <c r="JP279">
        <v>-2.63829</v>
      </c>
      <c r="JQ279">
        <v>-2.6328200000000002</v>
      </c>
      <c r="JR279">
        <v>-2.6274299999999999</v>
      </c>
      <c r="JS279">
        <v>-2.6221299999999998</v>
      </c>
      <c r="JT279">
        <v>-2.6169099999999998</v>
      </c>
      <c r="JU279">
        <v>-2.6117699999999999</v>
      </c>
      <c r="JV279">
        <v>-2.6067100000000001</v>
      </c>
      <c r="JW279">
        <v>-2.6017199999999998</v>
      </c>
      <c r="JX279">
        <v>-2.5968</v>
      </c>
      <c r="JY279">
        <v>-2.5919500000000002</v>
      </c>
      <c r="JZ279">
        <v>-2.5871599999999999</v>
      </c>
      <c r="KA279">
        <v>-2.5824400000000001</v>
      </c>
      <c r="KB279">
        <v>-2.5777800000000002</v>
      </c>
      <c r="KC279">
        <v>-2.5731700000000002</v>
      </c>
      <c r="KD279">
        <v>-2.5686100000000001</v>
      </c>
      <c r="KE279">
        <v>-2.5640999999999998</v>
      </c>
      <c r="KF279">
        <v>-2.5596399999999999</v>
      </c>
      <c r="KG279">
        <v>-2.5552299999999999</v>
      </c>
      <c r="KH279">
        <v>-2.5508500000000001</v>
      </c>
      <c r="KI279">
        <v>-2.5465100000000001</v>
      </c>
      <c r="KJ279">
        <v>-2.5422099999999999</v>
      </c>
      <c r="KK279">
        <v>-2.5379399999999999</v>
      </c>
      <c r="KL279">
        <v>-2.5337000000000001</v>
      </c>
      <c r="KM279">
        <v>-2.52949</v>
      </c>
      <c r="KN279">
        <v>-2.5253000000000001</v>
      </c>
      <c r="KO279">
        <v>-2.5211299999999999</v>
      </c>
      <c r="KP279">
        <v>-2.5169700000000002</v>
      </c>
      <c r="KQ279">
        <v>-2.5128300000000001</v>
      </c>
      <c r="KR279">
        <v>-2.5087000000000002</v>
      </c>
      <c r="KS279">
        <v>-2.5045899999999999</v>
      </c>
      <c r="KT279">
        <v>-2.50047</v>
      </c>
      <c r="KU279">
        <v>-2.4963600000000001</v>
      </c>
      <c r="KV279">
        <v>-2.4922499999999999</v>
      </c>
      <c r="KW279">
        <v>-2.48813</v>
      </c>
      <c r="KX279">
        <v>-2.4840100000000001</v>
      </c>
      <c r="KY279">
        <v>-2.4798800000000001</v>
      </c>
      <c r="KZ279">
        <v>-2.4757400000000001</v>
      </c>
      <c r="LA279">
        <v>-2.4715799999999999</v>
      </c>
      <c r="LB279">
        <v>-2.4674</v>
      </c>
      <c r="LC279">
        <v>-2.4632100000000001</v>
      </c>
      <c r="LD279">
        <v>-2.4589799999999999</v>
      </c>
      <c r="LE279">
        <v>-2.4547400000000001</v>
      </c>
      <c r="LF279">
        <v>-2.4504600000000001</v>
      </c>
      <c r="LG279">
        <v>-2.4461499999999998</v>
      </c>
      <c r="LH279">
        <v>-2.4418000000000002</v>
      </c>
      <c r="LI279">
        <v>-2.4374099999999999</v>
      </c>
      <c r="LJ279">
        <v>-2.4329800000000001</v>
      </c>
      <c r="LK279">
        <v>-2.4285100000000002</v>
      </c>
      <c r="LL279">
        <v>-2.4239899999999999</v>
      </c>
      <c r="LM279">
        <v>-2.4194200000000001</v>
      </c>
      <c r="LN279">
        <v>-2.41479</v>
      </c>
      <c r="LO279">
        <v>-3.57538</v>
      </c>
      <c r="LP279">
        <v>-3.5922299999999998</v>
      </c>
    </row>
    <row r="280" spans="2:328" x14ac:dyDescent="0.3">
      <c r="B280">
        <v>-5.49</v>
      </c>
      <c r="C280">
        <v>-3.23915</v>
      </c>
      <c r="D280">
        <v>-3.2418399999999998</v>
      </c>
      <c r="E280">
        <v>-3.2448100000000002</v>
      </c>
      <c r="F280">
        <v>-3.24804</v>
      </c>
      <c r="G280">
        <v>-3.2515399999999999</v>
      </c>
      <c r="H280">
        <v>-3.25529</v>
      </c>
      <c r="I280">
        <v>-3.25929</v>
      </c>
      <c r="J280">
        <v>-3.2635399999999999</v>
      </c>
      <c r="K280">
        <v>-3.26803</v>
      </c>
      <c r="L280">
        <v>-3.2727499999999998</v>
      </c>
      <c r="M280">
        <v>-3.2777099999999999</v>
      </c>
      <c r="N280">
        <v>-3.2829000000000002</v>
      </c>
      <c r="O280">
        <v>-3.2883</v>
      </c>
      <c r="P280">
        <v>-3.29393</v>
      </c>
      <c r="Q280">
        <v>-3.29976</v>
      </c>
      <c r="R280">
        <v>-3.3058100000000001</v>
      </c>
      <c r="S280">
        <v>-3.3120500000000002</v>
      </c>
      <c r="T280">
        <v>-3.3184999999999998</v>
      </c>
      <c r="U280">
        <v>-3.3251300000000001</v>
      </c>
      <c r="V280">
        <v>-3.33195</v>
      </c>
      <c r="W280">
        <v>-3.3389600000000002</v>
      </c>
      <c r="X280">
        <v>-3.3461400000000001</v>
      </c>
      <c r="Y280">
        <v>-3.3534999999999999</v>
      </c>
      <c r="Z280">
        <v>-3.36103</v>
      </c>
      <c r="AA280">
        <v>-3.3687100000000001</v>
      </c>
      <c r="AB280">
        <v>-3.37656</v>
      </c>
      <c r="AC280">
        <v>-3.38456</v>
      </c>
      <c r="AD280">
        <v>-3.3927</v>
      </c>
      <c r="AE280">
        <v>-3.4009999999999998</v>
      </c>
      <c r="AF280">
        <v>-3.4094199999999999</v>
      </c>
      <c r="AG280">
        <v>-3.4179900000000001</v>
      </c>
      <c r="AH280">
        <v>-3.4266800000000002</v>
      </c>
      <c r="AI280">
        <v>-3.4354900000000002</v>
      </c>
      <c r="AJ280">
        <v>-3.4444300000000001</v>
      </c>
      <c r="AK280">
        <v>-3.4534799999999999</v>
      </c>
      <c r="AL280">
        <v>-3.4626299999999999</v>
      </c>
      <c r="AM280">
        <v>-3.4719000000000002</v>
      </c>
      <c r="AN280">
        <v>-3.4812599999999998</v>
      </c>
      <c r="AO280">
        <v>-3.49071</v>
      </c>
      <c r="AP280">
        <v>-3.5002599999999999</v>
      </c>
      <c r="AQ280">
        <v>-3.50989</v>
      </c>
      <c r="AR280">
        <v>-3.5196000000000001</v>
      </c>
      <c r="AS280">
        <v>-3.5293800000000002</v>
      </c>
      <c r="AT280">
        <v>-3.5392299999999999</v>
      </c>
      <c r="AU280">
        <v>-3.54915</v>
      </c>
      <c r="AV280">
        <v>-3.5591300000000001</v>
      </c>
      <c r="AW280">
        <v>-3.5691600000000001</v>
      </c>
      <c r="AX280">
        <v>-3.57925</v>
      </c>
      <c r="AY280">
        <v>-3.5893799999999998</v>
      </c>
      <c r="AZ280">
        <v>-3.5995499999999998</v>
      </c>
      <c r="BA280">
        <v>-3.60975</v>
      </c>
      <c r="BB280">
        <v>-3.61999</v>
      </c>
      <c r="BC280">
        <v>-3.6302500000000002</v>
      </c>
      <c r="BD280">
        <v>-3.64053</v>
      </c>
      <c r="BE280">
        <v>-3.65083</v>
      </c>
      <c r="BF280">
        <v>-3.6611400000000001</v>
      </c>
      <c r="BG280">
        <v>-3.6714500000000001</v>
      </c>
      <c r="BH280">
        <v>-3.6817700000000002</v>
      </c>
      <c r="BI280">
        <v>-3.6920799999999998</v>
      </c>
      <c r="BJ280">
        <v>-3.7023799999999998</v>
      </c>
      <c r="BK280">
        <v>-3.7126700000000001</v>
      </c>
      <c r="BL280">
        <v>-3.7229399999999999</v>
      </c>
      <c r="BM280">
        <v>-3.73319</v>
      </c>
      <c r="BN280">
        <v>-3.7434099999999999</v>
      </c>
      <c r="BO280">
        <v>-3.7536</v>
      </c>
      <c r="BP280">
        <v>-3.7637499999999999</v>
      </c>
      <c r="BQ280">
        <v>-3.7738499999999999</v>
      </c>
      <c r="BR280">
        <v>-3.7839100000000001</v>
      </c>
      <c r="BS280">
        <v>-3.79392</v>
      </c>
      <c r="BT280">
        <v>-3.8038599999999998</v>
      </c>
      <c r="BU280">
        <v>-3.8137500000000002</v>
      </c>
      <c r="BV280">
        <v>-3.8235600000000001</v>
      </c>
      <c r="BW280">
        <v>-3.83331</v>
      </c>
      <c r="BX280">
        <v>-3.8429799999999998</v>
      </c>
      <c r="BY280">
        <v>-3.85256</v>
      </c>
      <c r="BZ280">
        <v>-3.86206</v>
      </c>
      <c r="CA280">
        <v>-3.87147</v>
      </c>
      <c r="CB280">
        <v>-3.8807900000000002</v>
      </c>
      <c r="CC280">
        <v>-3.8900199999999998</v>
      </c>
      <c r="CD280">
        <v>-3.8991600000000002</v>
      </c>
      <c r="CE280">
        <v>-3.9081999999999999</v>
      </c>
      <c r="CF280">
        <v>-3.9171499999999999</v>
      </c>
      <c r="CG280">
        <v>-3.9260000000000002</v>
      </c>
      <c r="CH280">
        <v>-3.9347599999999998</v>
      </c>
      <c r="CI280">
        <v>-3.9434200000000001</v>
      </c>
      <c r="CJ280">
        <v>-3.9519799999999998</v>
      </c>
      <c r="CK280">
        <v>-3.9604400000000002</v>
      </c>
      <c r="CL280">
        <v>-3.9687999999999999</v>
      </c>
      <c r="CM280">
        <v>-3.9770500000000002</v>
      </c>
      <c r="CN280">
        <v>-3.9851999999999999</v>
      </c>
      <c r="CO280">
        <v>-3.9932500000000002</v>
      </c>
      <c r="CP280">
        <v>-4.0011900000000002</v>
      </c>
      <c r="CQ280">
        <v>-4.0090199999999996</v>
      </c>
      <c r="CR280">
        <v>-4.0167400000000004</v>
      </c>
      <c r="CS280">
        <v>-4.0243500000000001</v>
      </c>
      <c r="CT280">
        <v>-4.0318500000000004</v>
      </c>
      <c r="CU280">
        <v>-4.0392400000000004</v>
      </c>
      <c r="CV280">
        <v>-4.0465099999999996</v>
      </c>
      <c r="CW280">
        <v>-4.0536700000000003</v>
      </c>
      <c r="CX280">
        <v>-4.0607100000000003</v>
      </c>
      <c r="CY280">
        <v>-4.0676300000000003</v>
      </c>
      <c r="CZ280">
        <v>-4.0744400000000001</v>
      </c>
      <c r="DA280">
        <v>-4.0811200000000003</v>
      </c>
      <c r="DB280">
        <v>-4.0876900000000003</v>
      </c>
      <c r="DC280">
        <v>-4.0941299999999998</v>
      </c>
      <c r="DD280">
        <v>-4.1004500000000004</v>
      </c>
      <c r="DE280">
        <v>-4.1066399999999996</v>
      </c>
      <c r="DF280">
        <v>-4.1127099999999999</v>
      </c>
      <c r="DG280">
        <v>-4.1186499999999997</v>
      </c>
      <c r="DH280">
        <v>-4.12446</v>
      </c>
      <c r="DI280">
        <v>-4.1301500000000004</v>
      </c>
      <c r="DJ280">
        <v>-4.1356999999999999</v>
      </c>
      <c r="DK280">
        <v>-4.1411199999999999</v>
      </c>
      <c r="DL280">
        <v>-4.1463999999999999</v>
      </c>
      <c r="DM280">
        <v>-4.1515500000000003</v>
      </c>
      <c r="DN280">
        <v>-4.1565700000000003</v>
      </c>
      <c r="DO280">
        <v>-4.1614500000000003</v>
      </c>
      <c r="DP280">
        <v>-4.1661900000000003</v>
      </c>
      <c r="DQ280">
        <v>-4.1707900000000002</v>
      </c>
      <c r="DR280">
        <v>-4.1752500000000001</v>
      </c>
      <c r="DS280">
        <v>-4.17957</v>
      </c>
      <c r="DT280">
        <v>-4.1837400000000002</v>
      </c>
      <c r="DU280">
        <v>-4.1877800000000001</v>
      </c>
      <c r="DV280">
        <v>-4.1916599999999997</v>
      </c>
      <c r="DW280">
        <v>-4.1954000000000002</v>
      </c>
      <c r="DX280">
        <v>-4.1989900000000002</v>
      </c>
      <c r="DY280">
        <v>-4.2024100000000004</v>
      </c>
      <c r="DZ280">
        <v>-4.2056399999999998</v>
      </c>
      <c r="EA280">
        <v>-4.2086699999999997</v>
      </c>
      <c r="EB280">
        <v>-4.2114799999999999</v>
      </c>
      <c r="EC280">
        <v>-4.2140300000000002</v>
      </c>
      <c r="ED280">
        <v>-4.2163300000000001</v>
      </c>
      <c r="EE280">
        <v>-4.2183400000000004</v>
      </c>
      <c r="EF280">
        <v>-4.2200499999999996</v>
      </c>
      <c r="EG280">
        <v>-4.2214299999999998</v>
      </c>
      <c r="EH280">
        <v>-4.2224700000000004</v>
      </c>
      <c r="EI280">
        <v>-4.22316</v>
      </c>
      <c r="EJ280">
        <v>-4.2234600000000002</v>
      </c>
      <c r="EK280">
        <v>-4.2233599999999996</v>
      </c>
      <c r="EL280">
        <v>-4.2228399999999997</v>
      </c>
      <c r="EM280">
        <v>-4.2218900000000001</v>
      </c>
      <c r="EN280">
        <v>-4.2204699999999997</v>
      </c>
      <c r="EO280">
        <v>-4.2185800000000002</v>
      </c>
      <c r="EP280">
        <v>-4.2161900000000001</v>
      </c>
      <c r="EQ280">
        <v>-4.2132899999999998</v>
      </c>
      <c r="ER280">
        <v>-4.2098500000000003</v>
      </c>
      <c r="ES280">
        <v>-4.2058600000000004</v>
      </c>
      <c r="ET280">
        <v>-4.2012900000000002</v>
      </c>
      <c r="EU280">
        <v>-4.1961199999999996</v>
      </c>
      <c r="EV280">
        <v>-4.1903499999999996</v>
      </c>
      <c r="EW280">
        <v>-4.1839500000000003</v>
      </c>
      <c r="EX280">
        <v>-4.1769299999999996</v>
      </c>
      <c r="EY280">
        <v>-4.1693300000000004</v>
      </c>
      <c r="EZ280">
        <v>-4.1611399999999996</v>
      </c>
      <c r="FA280">
        <v>-4.1524099999999997</v>
      </c>
      <c r="FB280">
        <v>-4.1431399999999998</v>
      </c>
      <c r="FC280">
        <v>-4.1333500000000001</v>
      </c>
      <c r="FD280">
        <v>-4.1230700000000002</v>
      </c>
      <c r="FE280">
        <v>-4.1123099999999999</v>
      </c>
      <c r="FF280">
        <v>-4.1010900000000001</v>
      </c>
      <c r="FG280">
        <v>-4.0894399999999997</v>
      </c>
      <c r="FH280">
        <v>-4.0773700000000002</v>
      </c>
      <c r="FI280">
        <v>-4.0648999999999997</v>
      </c>
      <c r="FJ280">
        <v>-4.0520500000000004</v>
      </c>
      <c r="FK280">
        <v>-4.0388400000000004</v>
      </c>
      <c r="FL280">
        <v>-4.02529</v>
      </c>
      <c r="FM280">
        <v>-4.0114299999999998</v>
      </c>
      <c r="FN280">
        <v>-3.9972599999999998</v>
      </c>
      <c r="FO280">
        <v>-3.9828100000000002</v>
      </c>
      <c r="FP280">
        <v>-3.9680900000000001</v>
      </c>
      <c r="FQ280">
        <v>-3.9531399999999999</v>
      </c>
      <c r="FR280">
        <v>-3.9379599999999999</v>
      </c>
      <c r="FS280">
        <v>-3.92258</v>
      </c>
      <c r="FT280">
        <v>-3.9070200000000002</v>
      </c>
      <c r="FU280">
        <v>-3.8912900000000001</v>
      </c>
      <c r="FV280">
        <v>-3.87541</v>
      </c>
      <c r="FW280">
        <v>-3.8593999999999999</v>
      </c>
      <c r="FX280">
        <v>-3.8432499999999998</v>
      </c>
      <c r="FY280">
        <v>-3.8269899999999999</v>
      </c>
      <c r="FZ280">
        <v>-3.8106100000000001</v>
      </c>
      <c r="GA280">
        <v>-3.7941199999999999</v>
      </c>
      <c r="GB280">
        <v>-3.7775300000000001</v>
      </c>
      <c r="GC280">
        <v>-3.7608600000000001</v>
      </c>
      <c r="GD280">
        <v>-3.7441</v>
      </c>
      <c r="GE280">
        <v>-3.7272599999999998</v>
      </c>
      <c r="GF280">
        <v>-3.71035</v>
      </c>
      <c r="GG280">
        <v>-3.6933799999999999</v>
      </c>
      <c r="GH280">
        <v>-3.6763599999999999</v>
      </c>
      <c r="GI280">
        <v>-3.6592899999999999</v>
      </c>
      <c r="GJ280">
        <v>-3.6421899999999998</v>
      </c>
      <c r="GK280">
        <v>-3.6250499999999999</v>
      </c>
      <c r="GL280">
        <v>-3.6078899999999998</v>
      </c>
      <c r="GM280">
        <v>-3.5907100000000001</v>
      </c>
      <c r="GN280">
        <v>-3.5735299999999999</v>
      </c>
      <c r="GO280">
        <v>-3.5563400000000001</v>
      </c>
      <c r="GP280">
        <v>-3.5391699999999999</v>
      </c>
      <c r="GQ280">
        <v>-3.5220099999999999</v>
      </c>
      <c r="GR280">
        <v>-3.5048699999999999</v>
      </c>
      <c r="GS280">
        <v>-3.4877600000000002</v>
      </c>
      <c r="GT280">
        <v>-3.4706800000000002</v>
      </c>
      <c r="GU280">
        <v>-3.4536600000000002</v>
      </c>
      <c r="GV280">
        <v>-3.43668</v>
      </c>
      <c r="GW280">
        <v>-3.4197700000000002</v>
      </c>
      <c r="GX280">
        <v>-3.4029199999999999</v>
      </c>
      <c r="GY280">
        <v>-3.3861500000000002</v>
      </c>
      <c r="GZ280">
        <v>-3.3694700000000002</v>
      </c>
      <c r="HA280">
        <v>-3.3528699999999998</v>
      </c>
      <c r="HB280">
        <v>-3.3363800000000001</v>
      </c>
      <c r="HC280">
        <v>-3.3199900000000002</v>
      </c>
      <c r="HD280">
        <v>-3.3037100000000001</v>
      </c>
      <c r="HE280">
        <v>-3.28755</v>
      </c>
      <c r="HF280">
        <v>-3.2715299999999998</v>
      </c>
      <c r="HG280">
        <v>-3.2556400000000001</v>
      </c>
      <c r="HH280">
        <v>-3.2398899999999999</v>
      </c>
      <c r="HI280">
        <v>-3.2242899999999999</v>
      </c>
      <c r="HJ280">
        <v>-3.20886</v>
      </c>
      <c r="HK280">
        <v>-3.1935899999999999</v>
      </c>
      <c r="HL280">
        <v>-3.1785000000000001</v>
      </c>
      <c r="HM280">
        <v>-3.1635900000000001</v>
      </c>
      <c r="HN280">
        <v>-3.14886</v>
      </c>
      <c r="HO280">
        <v>-3.1343399999999999</v>
      </c>
      <c r="HP280">
        <v>-3.1200199999999998</v>
      </c>
      <c r="HQ280">
        <v>-3.1059100000000002</v>
      </c>
      <c r="HR280">
        <v>-3.0920299999999998</v>
      </c>
      <c r="HS280">
        <v>-3.0783700000000001</v>
      </c>
      <c r="HT280">
        <v>-3.06494</v>
      </c>
      <c r="HU280">
        <v>-3.0517500000000002</v>
      </c>
      <c r="HV280">
        <v>-3.0387900000000001</v>
      </c>
      <c r="HW280">
        <v>-3.0260500000000001</v>
      </c>
      <c r="HX280">
        <v>-3.0135399999999999</v>
      </c>
      <c r="HY280">
        <v>-3.0012500000000002</v>
      </c>
      <c r="HZ280">
        <v>-2.9891700000000001</v>
      </c>
      <c r="IA280">
        <v>-2.9773100000000001</v>
      </c>
      <c r="IB280">
        <v>-2.9656699999999998</v>
      </c>
      <c r="IC280">
        <v>-2.9542299999999999</v>
      </c>
      <c r="ID280">
        <v>-2.94299</v>
      </c>
      <c r="IE280">
        <v>-2.9319600000000001</v>
      </c>
      <c r="IF280">
        <v>-2.9211399999999998</v>
      </c>
      <c r="IG280">
        <v>-2.9104999999999999</v>
      </c>
      <c r="IH280">
        <v>-2.9000599999999999</v>
      </c>
      <c r="II280">
        <v>-2.8898199999999998</v>
      </c>
      <c r="IJ280">
        <v>-2.8797600000000001</v>
      </c>
      <c r="IK280">
        <v>-2.8698800000000002</v>
      </c>
      <c r="IL280">
        <v>-2.8601899999999998</v>
      </c>
      <c r="IM280">
        <v>-2.8506800000000001</v>
      </c>
      <c r="IN280">
        <v>-2.8413499999999998</v>
      </c>
      <c r="IO280">
        <v>-2.8321800000000001</v>
      </c>
      <c r="IP280">
        <v>-2.8231899999999999</v>
      </c>
      <c r="IQ280">
        <v>-2.8143699999999998</v>
      </c>
      <c r="IR280">
        <v>-2.8057099999999999</v>
      </c>
      <c r="IS280">
        <v>-2.7972100000000002</v>
      </c>
      <c r="IT280">
        <v>-2.7888700000000002</v>
      </c>
      <c r="IU280">
        <v>-2.7806899999999999</v>
      </c>
      <c r="IV280">
        <v>-2.7726600000000001</v>
      </c>
      <c r="IW280">
        <v>-2.76478</v>
      </c>
      <c r="IX280">
        <v>-2.75705</v>
      </c>
      <c r="IY280">
        <v>-2.74946</v>
      </c>
      <c r="IZ280">
        <v>-2.7420100000000001</v>
      </c>
      <c r="JA280">
        <v>-2.7347000000000001</v>
      </c>
      <c r="JB280">
        <v>-2.7275299999999998</v>
      </c>
      <c r="JC280">
        <v>-2.7204899999999999</v>
      </c>
      <c r="JD280">
        <v>-2.7135699999999998</v>
      </c>
      <c r="JE280">
        <v>-2.7067899999999998</v>
      </c>
      <c r="JF280">
        <v>-2.7001300000000001</v>
      </c>
      <c r="JG280">
        <v>-2.6935799999999999</v>
      </c>
      <c r="JH280">
        <v>-2.68716</v>
      </c>
      <c r="JI280">
        <v>-2.68085</v>
      </c>
      <c r="JJ280">
        <v>-2.6746500000000002</v>
      </c>
      <c r="JK280">
        <v>-2.6685599999999998</v>
      </c>
      <c r="JL280">
        <v>-2.6625800000000002</v>
      </c>
      <c r="JM280">
        <v>-2.6566999999999998</v>
      </c>
      <c r="JN280">
        <v>-2.6509100000000001</v>
      </c>
      <c r="JO280">
        <v>-2.6452300000000002</v>
      </c>
      <c r="JP280">
        <v>-2.63964</v>
      </c>
      <c r="JQ280">
        <v>-2.6341399999999999</v>
      </c>
      <c r="JR280">
        <v>-2.62873</v>
      </c>
      <c r="JS280">
        <v>-2.6234000000000002</v>
      </c>
      <c r="JT280">
        <v>-2.61816</v>
      </c>
      <c r="JU280">
        <v>-2.6129899999999999</v>
      </c>
      <c r="JV280">
        <v>-2.6078999999999999</v>
      </c>
      <c r="JW280">
        <v>-2.6028899999999999</v>
      </c>
      <c r="JX280">
        <v>-2.5979399999999999</v>
      </c>
      <c r="JY280">
        <v>-2.59307</v>
      </c>
      <c r="JZ280">
        <v>-2.5882499999999999</v>
      </c>
      <c r="KA280">
        <v>-2.5834999999999999</v>
      </c>
      <c r="KB280">
        <v>-2.5788099999999998</v>
      </c>
      <c r="KC280">
        <v>-2.5741700000000001</v>
      </c>
      <c r="KD280">
        <v>-2.5695899999999998</v>
      </c>
      <c r="KE280">
        <v>-2.5650499999999998</v>
      </c>
      <c r="KF280">
        <v>-2.5605600000000002</v>
      </c>
      <c r="KG280">
        <v>-2.5561199999999999</v>
      </c>
      <c r="KH280">
        <v>-2.55172</v>
      </c>
      <c r="KI280">
        <v>-2.5473499999999998</v>
      </c>
      <c r="KJ280">
        <v>-2.5430199999999998</v>
      </c>
      <c r="KK280">
        <v>-2.5387200000000001</v>
      </c>
      <c r="KL280">
        <v>-2.5344600000000002</v>
      </c>
      <c r="KM280">
        <v>-2.5302099999999998</v>
      </c>
      <c r="KN280">
        <v>-2.5259900000000002</v>
      </c>
      <c r="KO280">
        <v>-2.5217900000000002</v>
      </c>
      <c r="KP280">
        <v>-2.5176099999999999</v>
      </c>
      <c r="KQ280">
        <v>-2.5134400000000001</v>
      </c>
      <c r="KR280">
        <v>-2.50929</v>
      </c>
      <c r="KS280">
        <v>-2.5051399999999999</v>
      </c>
      <c r="KT280">
        <v>-2.5009999999999999</v>
      </c>
      <c r="KU280">
        <v>-2.4968599999999999</v>
      </c>
      <c r="KV280">
        <v>-2.4927199999999998</v>
      </c>
      <c r="KW280">
        <v>-2.4885799999999998</v>
      </c>
      <c r="KX280">
        <v>-2.4844300000000001</v>
      </c>
      <c r="KY280">
        <v>-2.48027</v>
      </c>
      <c r="KZ280">
        <v>-2.4761000000000002</v>
      </c>
      <c r="LA280">
        <v>-2.4719099999999998</v>
      </c>
      <c r="LB280">
        <v>-2.4677099999999998</v>
      </c>
      <c r="LC280">
        <v>-2.4634800000000001</v>
      </c>
      <c r="LD280">
        <v>-2.4592399999999999</v>
      </c>
      <c r="LE280">
        <v>-2.4549599999999998</v>
      </c>
      <c r="LF280">
        <v>-2.45065</v>
      </c>
      <c r="LG280">
        <v>-2.4463200000000001</v>
      </c>
      <c r="LH280">
        <v>-2.4419400000000002</v>
      </c>
      <c r="LI280">
        <v>-2.4375300000000002</v>
      </c>
      <c r="LJ280">
        <v>-2.4330799999999999</v>
      </c>
      <c r="LK280">
        <v>-2.4285800000000002</v>
      </c>
      <c r="LL280">
        <v>-2.4240300000000001</v>
      </c>
      <c r="LM280">
        <v>-2.4194399999999998</v>
      </c>
      <c r="LN280">
        <v>-2.41479</v>
      </c>
      <c r="LO280">
        <v>-3.5767199999999999</v>
      </c>
      <c r="LP280">
        <v>-3.5935800000000002</v>
      </c>
    </row>
    <row r="281" spans="2:328" x14ac:dyDescent="0.3">
      <c r="B281">
        <v>-5.5</v>
      </c>
      <c r="C281">
        <v>-3.2413099999999999</v>
      </c>
      <c r="D281">
        <v>-3.24403</v>
      </c>
      <c r="E281">
        <v>-3.24701</v>
      </c>
      <c r="F281">
        <v>-3.2502599999999999</v>
      </c>
      <c r="G281">
        <v>-3.2537699999999998</v>
      </c>
      <c r="H281">
        <v>-3.2575400000000001</v>
      </c>
      <c r="I281">
        <v>-3.2615500000000002</v>
      </c>
      <c r="J281">
        <v>-3.2658200000000002</v>
      </c>
      <c r="K281">
        <v>-3.2703199999999999</v>
      </c>
      <c r="L281">
        <v>-3.2750599999999999</v>
      </c>
      <c r="M281">
        <v>-3.28003</v>
      </c>
      <c r="N281">
        <v>-3.2852299999999999</v>
      </c>
      <c r="O281">
        <v>-3.2906499999999999</v>
      </c>
      <c r="P281">
        <v>-3.2962899999999999</v>
      </c>
      <c r="Q281">
        <v>-3.3021400000000001</v>
      </c>
      <c r="R281">
        <v>-3.3081999999999998</v>
      </c>
      <c r="S281">
        <v>-3.3144499999999999</v>
      </c>
      <c r="T281">
        <v>-3.32091</v>
      </c>
      <c r="U281">
        <v>-3.3275600000000001</v>
      </c>
      <c r="V281">
        <v>-3.33439</v>
      </c>
      <c r="W281">
        <v>-3.3414100000000002</v>
      </c>
      <c r="X281">
        <v>-3.3485999999999998</v>
      </c>
      <c r="Y281">
        <v>-3.3559700000000001</v>
      </c>
      <c r="Z281">
        <v>-3.3635100000000002</v>
      </c>
      <c r="AA281">
        <v>-3.3712</v>
      </c>
      <c r="AB281">
        <v>-3.37906</v>
      </c>
      <c r="AC281">
        <v>-3.38707</v>
      </c>
      <c r="AD281">
        <v>-3.3952200000000001</v>
      </c>
      <c r="AE281">
        <v>-3.4035199999999999</v>
      </c>
      <c r="AF281">
        <v>-3.4119600000000001</v>
      </c>
      <c r="AG281">
        <v>-3.4205299999999998</v>
      </c>
      <c r="AH281">
        <v>-3.42923</v>
      </c>
      <c r="AI281">
        <v>-3.4380600000000001</v>
      </c>
      <c r="AJ281">
        <v>-3.4470000000000001</v>
      </c>
      <c r="AK281">
        <v>-3.4560599999999999</v>
      </c>
      <c r="AL281">
        <v>-3.46522</v>
      </c>
      <c r="AM281">
        <v>-3.4744899999999999</v>
      </c>
      <c r="AN281">
        <v>-3.48386</v>
      </c>
      <c r="AO281">
        <v>-3.4933200000000002</v>
      </c>
      <c r="AP281">
        <v>-3.5028700000000002</v>
      </c>
      <c r="AQ281">
        <v>-3.5125099999999998</v>
      </c>
      <c r="AR281">
        <v>-3.5222199999999999</v>
      </c>
      <c r="AS281">
        <v>-3.5320100000000001</v>
      </c>
      <c r="AT281">
        <v>-3.5418699999999999</v>
      </c>
      <c r="AU281">
        <v>-3.5518000000000001</v>
      </c>
      <c r="AV281">
        <v>-3.5617800000000002</v>
      </c>
      <c r="AW281">
        <v>-3.5718200000000002</v>
      </c>
      <c r="AX281">
        <v>-3.5819100000000001</v>
      </c>
      <c r="AY281">
        <v>-3.59205</v>
      </c>
      <c r="AZ281">
        <v>-3.60222</v>
      </c>
      <c r="BA281">
        <v>-3.6124299999999998</v>
      </c>
      <c r="BB281">
        <v>-3.6226699999999998</v>
      </c>
      <c r="BC281">
        <v>-3.6329400000000001</v>
      </c>
      <c r="BD281">
        <v>-3.64323</v>
      </c>
      <c r="BE281">
        <v>-3.6535299999999999</v>
      </c>
      <c r="BF281">
        <v>-3.66384</v>
      </c>
      <c r="BG281">
        <v>-3.6741600000000001</v>
      </c>
      <c r="BH281">
        <v>-3.6844800000000002</v>
      </c>
      <c r="BI281">
        <v>-3.6947999999999999</v>
      </c>
      <c r="BJ281">
        <v>-3.7051099999999999</v>
      </c>
      <c r="BK281">
        <v>-3.7153999999999998</v>
      </c>
      <c r="BL281">
        <v>-3.7256800000000001</v>
      </c>
      <c r="BM281">
        <v>-3.7359300000000002</v>
      </c>
      <c r="BN281">
        <v>-3.7461600000000002</v>
      </c>
      <c r="BO281">
        <v>-3.7563499999999999</v>
      </c>
      <c r="BP281">
        <v>-3.7665000000000002</v>
      </c>
      <c r="BQ281">
        <v>-3.7766099999999998</v>
      </c>
      <c r="BR281">
        <v>-3.78667</v>
      </c>
      <c r="BS281">
        <v>-3.7966799999999998</v>
      </c>
      <c r="BT281">
        <v>-3.8066300000000002</v>
      </c>
      <c r="BU281">
        <v>-3.8165200000000001</v>
      </c>
      <c r="BV281">
        <v>-3.8263400000000001</v>
      </c>
      <c r="BW281">
        <v>-3.83609</v>
      </c>
      <c r="BX281">
        <v>-3.8457599999999998</v>
      </c>
      <c r="BY281">
        <v>-3.8553500000000001</v>
      </c>
      <c r="BZ281">
        <v>-3.8648600000000002</v>
      </c>
      <c r="CA281">
        <v>-3.8742700000000001</v>
      </c>
      <c r="CB281">
        <v>-3.8835899999999999</v>
      </c>
      <c r="CC281">
        <v>-3.89283</v>
      </c>
      <c r="CD281">
        <v>-3.9019699999999999</v>
      </c>
      <c r="CE281">
        <v>-3.9110200000000002</v>
      </c>
      <c r="CF281">
        <v>-3.9199700000000002</v>
      </c>
      <c r="CG281">
        <v>-3.92883</v>
      </c>
      <c r="CH281">
        <v>-3.9375900000000001</v>
      </c>
      <c r="CI281">
        <v>-3.94625</v>
      </c>
      <c r="CJ281">
        <v>-3.9548199999999998</v>
      </c>
      <c r="CK281">
        <v>-3.9632800000000001</v>
      </c>
      <c r="CL281">
        <v>-3.9716399999999998</v>
      </c>
      <c r="CM281">
        <v>-3.9799000000000002</v>
      </c>
      <c r="CN281">
        <v>-3.9880499999999999</v>
      </c>
      <c r="CO281">
        <v>-3.9961000000000002</v>
      </c>
      <c r="CP281">
        <v>-4.0040399999999998</v>
      </c>
      <c r="CQ281">
        <v>-4.01187</v>
      </c>
      <c r="CR281">
        <v>-4.01959</v>
      </c>
      <c r="CS281">
        <v>-4.0271999999999997</v>
      </c>
      <c r="CT281">
        <v>-4.0347</v>
      </c>
      <c r="CU281">
        <v>-4.04209</v>
      </c>
      <c r="CV281">
        <v>-4.0493600000000001</v>
      </c>
      <c r="CW281">
        <v>-4.0565199999999999</v>
      </c>
      <c r="CX281">
        <v>-4.0635599999999998</v>
      </c>
      <c r="CY281">
        <v>-4.0704799999999999</v>
      </c>
      <c r="CZ281">
        <v>-4.07728</v>
      </c>
      <c r="DA281">
        <v>-4.0839600000000003</v>
      </c>
      <c r="DB281">
        <v>-4.0905199999999997</v>
      </c>
      <c r="DC281">
        <v>-4.0969600000000002</v>
      </c>
      <c r="DD281">
        <v>-4.1032700000000002</v>
      </c>
      <c r="DE281">
        <v>-4.1094499999999998</v>
      </c>
      <c r="DF281">
        <v>-4.1155099999999996</v>
      </c>
      <c r="DG281">
        <v>-4.1214500000000003</v>
      </c>
      <c r="DH281">
        <v>-4.1272500000000001</v>
      </c>
      <c r="DI281">
        <v>-4.1329200000000004</v>
      </c>
      <c r="DJ281">
        <v>-4.1384600000000002</v>
      </c>
      <c r="DK281">
        <v>-4.1438699999999997</v>
      </c>
      <c r="DL281">
        <v>-4.1491400000000001</v>
      </c>
      <c r="DM281">
        <v>-4.15428</v>
      </c>
      <c r="DN281">
        <v>-4.1592799999999999</v>
      </c>
      <c r="DO281">
        <v>-4.1641399999999997</v>
      </c>
      <c r="DP281">
        <v>-4.1688700000000001</v>
      </c>
      <c r="DQ281">
        <v>-4.1734499999999999</v>
      </c>
      <c r="DR281">
        <v>-4.1778899999999997</v>
      </c>
      <c r="DS281">
        <v>-4.1821900000000003</v>
      </c>
      <c r="DT281">
        <v>-4.1863400000000004</v>
      </c>
      <c r="DU281">
        <v>-4.1903499999999996</v>
      </c>
      <c r="DV281">
        <v>-4.1942199999999996</v>
      </c>
      <c r="DW281">
        <v>-4.1979300000000004</v>
      </c>
      <c r="DX281">
        <v>-4.2014899999999997</v>
      </c>
      <c r="DY281">
        <v>-4.2048899999999998</v>
      </c>
      <c r="DZ281">
        <v>-4.2080900000000003</v>
      </c>
      <c r="EA281">
        <v>-4.2110900000000004</v>
      </c>
      <c r="EB281">
        <v>-4.2138600000000004</v>
      </c>
      <c r="EC281">
        <v>-4.2163899999999996</v>
      </c>
      <c r="ED281">
        <v>-4.2186500000000002</v>
      </c>
      <c r="EE281">
        <v>-4.2206299999999999</v>
      </c>
      <c r="EF281">
        <v>-4.2223100000000002</v>
      </c>
      <c r="EG281">
        <v>-4.2236599999999997</v>
      </c>
      <c r="EH281">
        <v>-4.2246699999999997</v>
      </c>
      <c r="EI281">
        <v>-4.22532</v>
      </c>
      <c r="EJ281">
        <v>-4.2255900000000004</v>
      </c>
      <c r="EK281">
        <v>-4.2254500000000004</v>
      </c>
      <c r="EL281">
        <v>-4.2248999999999999</v>
      </c>
      <c r="EM281">
        <v>-4.2239100000000001</v>
      </c>
      <c r="EN281">
        <v>-4.2224599999999999</v>
      </c>
      <c r="EO281">
        <v>-4.2205399999999997</v>
      </c>
      <c r="EP281">
        <v>-4.2181199999999999</v>
      </c>
      <c r="EQ281">
        <v>-4.2151800000000001</v>
      </c>
      <c r="ER281">
        <v>-4.2117100000000001</v>
      </c>
      <c r="ES281">
        <v>-4.2076799999999999</v>
      </c>
      <c r="ET281">
        <v>-4.2030799999999999</v>
      </c>
      <c r="EU281">
        <v>-4.1978900000000001</v>
      </c>
      <c r="EV281">
        <v>-4.1920799999999998</v>
      </c>
      <c r="EW281">
        <v>-4.1856499999999999</v>
      </c>
      <c r="EX281">
        <v>-4.1786099999999999</v>
      </c>
      <c r="EY281">
        <v>-4.1709699999999996</v>
      </c>
      <c r="EZ281">
        <v>-4.1627599999999996</v>
      </c>
      <c r="FA281">
        <v>-4.1539999999999999</v>
      </c>
      <c r="FB281">
        <v>-4.1447000000000003</v>
      </c>
      <c r="FC281">
        <v>-4.1348900000000004</v>
      </c>
      <c r="FD281">
        <v>-4.1245900000000004</v>
      </c>
      <c r="FE281">
        <v>-4.1138000000000003</v>
      </c>
      <c r="FF281">
        <v>-4.1025700000000001</v>
      </c>
      <c r="FG281">
        <v>-4.0908899999999999</v>
      </c>
      <c r="FH281">
        <v>-4.0788000000000002</v>
      </c>
      <c r="FI281">
        <v>-4.0663200000000002</v>
      </c>
      <c r="FJ281">
        <v>-4.0534499999999998</v>
      </c>
      <c r="FK281">
        <v>-4.0402300000000002</v>
      </c>
      <c r="FL281">
        <v>-4.0266599999999997</v>
      </c>
      <c r="FM281">
        <v>-4.0127800000000002</v>
      </c>
      <c r="FN281">
        <v>-3.9986000000000002</v>
      </c>
      <c r="FO281">
        <v>-3.98414</v>
      </c>
      <c r="FP281">
        <v>-3.9694199999999999</v>
      </c>
      <c r="FQ281">
        <v>-3.95445</v>
      </c>
      <c r="FR281">
        <v>-3.93927</v>
      </c>
      <c r="FS281">
        <v>-3.92388</v>
      </c>
      <c r="FT281">
        <v>-3.9083100000000002</v>
      </c>
      <c r="FU281">
        <v>-3.8925800000000002</v>
      </c>
      <c r="FV281">
        <v>-3.8767</v>
      </c>
      <c r="FW281">
        <v>-3.86069</v>
      </c>
      <c r="FX281">
        <v>-3.8445399999999998</v>
      </c>
      <c r="FY281">
        <v>-3.8282799999999999</v>
      </c>
      <c r="FZ281">
        <v>-3.8119000000000001</v>
      </c>
      <c r="GA281">
        <v>-3.79542</v>
      </c>
      <c r="GB281">
        <v>-3.7788400000000002</v>
      </c>
      <c r="GC281">
        <v>-3.7621699999999998</v>
      </c>
      <c r="GD281">
        <v>-3.7454100000000001</v>
      </c>
      <c r="GE281">
        <v>-3.72858</v>
      </c>
      <c r="GF281">
        <v>-3.7116799999999999</v>
      </c>
      <c r="GG281">
        <v>-3.6947299999999998</v>
      </c>
      <c r="GH281">
        <v>-3.6777099999999998</v>
      </c>
      <c r="GI281">
        <v>-3.66066</v>
      </c>
      <c r="GJ281">
        <v>-3.6435599999999999</v>
      </c>
      <c r="GK281">
        <v>-3.6264400000000001</v>
      </c>
      <c r="GL281">
        <v>-3.6092900000000001</v>
      </c>
      <c r="GM281">
        <v>-3.59213</v>
      </c>
      <c r="GN281">
        <v>-3.5749599999999999</v>
      </c>
      <c r="GO281">
        <v>-3.5577899999999998</v>
      </c>
      <c r="GP281">
        <v>-3.5406300000000002</v>
      </c>
      <c r="GQ281">
        <v>-3.5234800000000002</v>
      </c>
      <c r="GR281">
        <v>-3.5063599999999999</v>
      </c>
      <c r="GS281">
        <v>-3.4892599999999998</v>
      </c>
      <c r="GT281">
        <v>-3.47221</v>
      </c>
      <c r="GU281">
        <v>-3.4552</v>
      </c>
      <c r="GV281">
        <v>-3.43824</v>
      </c>
      <c r="GW281">
        <v>-3.4213499999999999</v>
      </c>
      <c r="GX281">
        <v>-3.4045200000000002</v>
      </c>
      <c r="GY281">
        <v>-3.3877600000000001</v>
      </c>
      <c r="GZ281">
        <v>-3.3710900000000001</v>
      </c>
      <c r="HA281">
        <v>-3.3545199999999999</v>
      </c>
      <c r="HB281">
        <v>-3.3380399999999999</v>
      </c>
      <c r="HC281">
        <v>-3.3216600000000001</v>
      </c>
      <c r="HD281">
        <v>-3.3054000000000001</v>
      </c>
      <c r="HE281">
        <v>-3.2892600000000001</v>
      </c>
      <c r="HF281">
        <v>-3.27325</v>
      </c>
      <c r="HG281">
        <v>-3.2573699999999999</v>
      </c>
      <c r="HH281">
        <v>-3.2416399999999999</v>
      </c>
      <c r="HI281">
        <v>-3.2260599999999999</v>
      </c>
      <c r="HJ281">
        <v>-3.2106400000000002</v>
      </c>
      <c r="HK281">
        <v>-3.1953900000000002</v>
      </c>
      <c r="HL281">
        <v>-3.18031</v>
      </c>
      <c r="HM281">
        <v>-3.1654100000000001</v>
      </c>
      <c r="HN281">
        <v>-3.1507000000000001</v>
      </c>
      <c r="HO281">
        <v>-3.13619</v>
      </c>
      <c r="HP281">
        <v>-3.12188</v>
      </c>
      <c r="HQ281">
        <v>-3.10778</v>
      </c>
      <c r="HR281">
        <v>-3.0939000000000001</v>
      </c>
      <c r="HS281">
        <v>-3.0802499999999999</v>
      </c>
      <c r="HT281">
        <v>-3.0668299999999999</v>
      </c>
      <c r="HU281">
        <v>-3.0536400000000001</v>
      </c>
      <c r="HV281">
        <v>-3.0406900000000001</v>
      </c>
      <c r="HW281">
        <v>-3.0279500000000001</v>
      </c>
      <c r="HX281">
        <v>-3.0154399999999999</v>
      </c>
      <c r="HY281">
        <v>-3.0031500000000002</v>
      </c>
      <c r="HZ281">
        <v>-2.9910800000000002</v>
      </c>
      <c r="IA281">
        <v>-2.9792200000000002</v>
      </c>
      <c r="IB281">
        <v>-2.9675699999999998</v>
      </c>
      <c r="IC281">
        <v>-2.9561299999999999</v>
      </c>
      <c r="ID281">
        <v>-2.9449000000000001</v>
      </c>
      <c r="IE281">
        <v>-2.9338700000000002</v>
      </c>
      <c r="IF281">
        <v>-2.9230299999999998</v>
      </c>
      <c r="IG281">
        <v>-2.9123899999999998</v>
      </c>
      <c r="IH281">
        <v>-2.9019499999999998</v>
      </c>
      <c r="II281">
        <v>-2.8917000000000002</v>
      </c>
      <c r="IJ281">
        <v>-2.8816299999999999</v>
      </c>
      <c r="IK281">
        <v>-2.87175</v>
      </c>
      <c r="IL281">
        <v>-2.86205</v>
      </c>
      <c r="IM281">
        <v>-2.8525299999999998</v>
      </c>
      <c r="IN281">
        <v>-2.8431799999999998</v>
      </c>
      <c r="IO281">
        <v>-2.8340100000000001</v>
      </c>
      <c r="IP281">
        <v>-2.8250099999999998</v>
      </c>
      <c r="IQ281">
        <v>-2.8161700000000001</v>
      </c>
      <c r="IR281">
        <v>-2.8075000000000001</v>
      </c>
      <c r="IS281">
        <v>-2.7989899999999999</v>
      </c>
      <c r="IT281">
        <v>-2.7906399999999998</v>
      </c>
      <c r="IU281">
        <v>-2.7824399999999998</v>
      </c>
      <c r="IV281">
        <v>-2.7744</v>
      </c>
      <c r="IW281">
        <v>-2.7665000000000002</v>
      </c>
      <c r="IX281">
        <v>-2.7587600000000001</v>
      </c>
      <c r="IY281">
        <v>-2.75115</v>
      </c>
      <c r="IZ281">
        <v>-2.74369</v>
      </c>
      <c r="JA281">
        <v>-2.7363599999999999</v>
      </c>
      <c r="JB281">
        <v>-2.7291699999999999</v>
      </c>
      <c r="JC281">
        <v>-2.7221099999999998</v>
      </c>
      <c r="JD281">
        <v>-2.7151700000000001</v>
      </c>
      <c r="JE281">
        <v>-2.7083699999999999</v>
      </c>
      <c r="JF281">
        <v>-2.7016900000000001</v>
      </c>
      <c r="JG281">
        <v>-2.6951200000000002</v>
      </c>
      <c r="JH281">
        <v>-2.6886800000000002</v>
      </c>
      <c r="JI281">
        <v>-2.68235</v>
      </c>
      <c r="JJ281">
        <v>-2.6761300000000001</v>
      </c>
      <c r="JK281">
        <v>-2.67001</v>
      </c>
      <c r="JL281">
        <v>-2.6640100000000002</v>
      </c>
      <c r="JM281">
        <v>-2.6581000000000001</v>
      </c>
      <c r="JN281">
        <v>-2.6522999999999999</v>
      </c>
      <c r="JO281">
        <v>-2.6465900000000002</v>
      </c>
      <c r="JP281">
        <v>-2.6409799999999999</v>
      </c>
      <c r="JQ281">
        <v>-2.6354500000000001</v>
      </c>
      <c r="JR281">
        <v>-2.63002</v>
      </c>
      <c r="JS281">
        <v>-2.62466</v>
      </c>
      <c r="JT281">
        <v>-2.6194000000000002</v>
      </c>
      <c r="JU281">
        <v>-2.6141999999999999</v>
      </c>
      <c r="JV281">
        <v>-2.6090900000000001</v>
      </c>
      <c r="JW281">
        <v>-2.60405</v>
      </c>
      <c r="JX281">
        <v>-2.5990799999999998</v>
      </c>
      <c r="JY281">
        <v>-2.5941700000000001</v>
      </c>
      <c r="JZ281">
        <v>-2.5893299999999999</v>
      </c>
      <c r="KA281">
        <v>-2.5845600000000002</v>
      </c>
      <c r="KB281">
        <v>-2.5798399999999999</v>
      </c>
      <c r="KC281">
        <v>-2.57517</v>
      </c>
      <c r="KD281">
        <v>-2.57056</v>
      </c>
      <c r="KE281">
        <v>-2.5659999999999998</v>
      </c>
      <c r="KF281">
        <v>-2.56148</v>
      </c>
      <c r="KG281">
        <v>-2.55701</v>
      </c>
      <c r="KH281">
        <v>-2.5525799999999998</v>
      </c>
      <c r="KI281">
        <v>-2.54819</v>
      </c>
      <c r="KJ281">
        <v>-2.5438299999999998</v>
      </c>
      <c r="KK281">
        <v>-2.5394999999999999</v>
      </c>
      <c r="KL281">
        <v>-2.5352100000000002</v>
      </c>
      <c r="KM281">
        <v>-2.5309300000000001</v>
      </c>
      <c r="KN281">
        <v>-2.5266899999999999</v>
      </c>
      <c r="KO281">
        <v>-2.5224600000000001</v>
      </c>
      <c r="KP281">
        <v>-2.5182500000000001</v>
      </c>
      <c r="KQ281">
        <v>-2.5140500000000001</v>
      </c>
      <c r="KR281">
        <v>-2.5098699999999998</v>
      </c>
      <c r="KS281">
        <v>-2.50569</v>
      </c>
      <c r="KT281">
        <v>-2.5015200000000002</v>
      </c>
      <c r="KU281">
        <v>-2.49736</v>
      </c>
      <c r="KV281">
        <v>-2.4931899999999998</v>
      </c>
      <c r="KW281">
        <v>-2.48902</v>
      </c>
      <c r="KX281">
        <v>-2.4848400000000002</v>
      </c>
      <c r="KY281">
        <v>-2.4806599999999999</v>
      </c>
      <c r="KZ281">
        <v>-2.4764599999999999</v>
      </c>
      <c r="LA281">
        <v>-2.4722400000000002</v>
      </c>
      <c r="LB281">
        <v>-2.46801</v>
      </c>
      <c r="LC281">
        <v>-2.4637600000000002</v>
      </c>
      <c r="LD281">
        <v>-2.4594900000000002</v>
      </c>
      <c r="LE281">
        <v>-2.4551799999999999</v>
      </c>
      <c r="LF281">
        <v>-2.45085</v>
      </c>
      <c r="LG281">
        <v>-2.4464899999999998</v>
      </c>
      <c r="LH281">
        <v>-2.4420899999999999</v>
      </c>
      <c r="LI281">
        <v>-2.4376500000000001</v>
      </c>
      <c r="LJ281">
        <v>-2.4331700000000001</v>
      </c>
      <c r="LK281">
        <v>-2.4286500000000002</v>
      </c>
      <c r="LL281">
        <v>-2.42408</v>
      </c>
      <c r="LM281">
        <v>-2.4194499999999999</v>
      </c>
      <c r="LN281">
        <v>-2.4147799999999999</v>
      </c>
      <c r="LO281">
        <v>-3.5773100000000002</v>
      </c>
      <c r="LP281">
        <v>-3.5941800000000002</v>
      </c>
    </row>
    <row r="282" spans="2:328" x14ac:dyDescent="0.3">
      <c r="B282">
        <v>-5.51</v>
      </c>
      <c r="C282">
        <v>-3.2434099999999999</v>
      </c>
      <c r="D282">
        <v>-3.24614</v>
      </c>
      <c r="E282">
        <v>-3.2491500000000002</v>
      </c>
      <c r="F282">
        <v>-3.2524099999999998</v>
      </c>
      <c r="G282">
        <v>-3.2559399999999998</v>
      </c>
      <c r="H282">
        <v>-3.2597200000000002</v>
      </c>
      <c r="I282">
        <v>-3.26376</v>
      </c>
      <c r="J282">
        <v>-3.26803</v>
      </c>
      <c r="K282">
        <v>-3.2725499999999998</v>
      </c>
      <c r="L282">
        <v>-3.2773099999999999</v>
      </c>
      <c r="M282">
        <v>-3.2823000000000002</v>
      </c>
      <c r="N282">
        <v>-3.2875100000000002</v>
      </c>
      <c r="O282">
        <v>-3.2929400000000002</v>
      </c>
      <c r="P282">
        <v>-3.2985899999999999</v>
      </c>
      <c r="Q282">
        <v>-3.3044600000000002</v>
      </c>
      <c r="R282">
        <v>-3.3105199999999999</v>
      </c>
      <c r="S282">
        <v>-3.3167900000000001</v>
      </c>
      <c r="T282">
        <v>-3.3232599999999999</v>
      </c>
      <c r="U282">
        <v>-3.32992</v>
      </c>
      <c r="V282">
        <v>-3.33677</v>
      </c>
      <c r="W282">
        <v>-3.3437899999999998</v>
      </c>
      <c r="X282">
        <v>-3.351</v>
      </c>
      <c r="Y282">
        <v>-3.3583799999999999</v>
      </c>
      <c r="Z282">
        <v>-3.36592</v>
      </c>
      <c r="AA282">
        <v>-3.3736299999999999</v>
      </c>
      <c r="AB282">
        <v>-3.3814899999999999</v>
      </c>
      <c r="AC282">
        <v>-3.38951</v>
      </c>
      <c r="AD282">
        <v>-3.3976799999999998</v>
      </c>
      <c r="AE282">
        <v>-3.4059900000000001</v>
      </c>
      <c r="AF282">
        <v>-3.4144299999999999</v>
      </c>
      <c r="AG282">
        <v>-3.4230100000000001</v>
      </c>
      <c r="AH282">
        <v>-3.4317199999999999</v>
      </c>
      <c r="AI282">
        <v>-3.44055</v>
      </c>
      <c r="AJ282">
        <v>-3.4495</v>
      </c>
      <c r="AK282">
        <v>-3.4585599999999999</v>
      </c>
      <c r="AL282">
        <v>-3.46774</v>
      </c>
      <c r="AM282">
        <v>-3.4770099999999999</v>
      </c>
      <c r="AN282">
        <v>-3.4863900000000001</v>
      </c>
      <c r="AO282">
        <v>-3.49586</v>
      </c>
      <c r="AP282">
        <v>-3.5054099999999999</v>
      </c>
      <c r="AQ282">
        <v>-3.5150600000000001</v>
      </c>
      <c r="AR282">
        <v>-3.5247799999999998</v>
      </c>
      <c r="AS282">
        <v>-3.53457</v>
      </c>
      <c r="AT282">
        <v>-3.5444399999999998</v>
      </c>
      <c r="AU282">
        <v>-3.55437</v>
      </c>
      <c r="AV282">
        <v>-3.5643600000000002</v>
      </c>
      <c r="AW282">
        <v>-3.5743999999999998</v>
      </c>
      <c r="AX282">
        <v>-3.5844999999999998</v>
      </c>
      <c r="AY282">
        <v>-3.5946400000000001</v>
      </c>
      <c r="AZ282">
        <v>-3.6048200000000001</v>
      </c>
      <c r="BA282">
        <v>-3.61503</v>
      </c>
      <c r="BB282">
        <v>-3.6252800000000001</v>
      </c>
      <c r="BC282">
        <v>-3.6355499999999998</v>
      </c>
      <c r="BD282">
        <v>-3.6458400000000002</v>
      </c>
      <c r="BE282">
        <v>-3.6561400000000002</v>
      </c>
      <c r="BF282">
        <v>-3.6664599999999998</v>
      </c>
      <c r="BG282">
        <v>-3.67679</v>
      </c>
      <c r="BH282">
        <v>-3.6871100000000001</v>
      </c>
      <c r="BI282">
        <v>-3.6974300000000002</v>
      </c>
      <c r="BJ282">
        <v>-3.7077399999999998</v>
      </c>
      <c r="BK282">
        <v>-3.7180399999999998</v>
      </c>
      <c r="BL282">
        <v>-3.7283200000000001</v>
      </c>
      <c r="BM282">
        <v>-3.7385799999999998</v>
      </c>
      <c r="BN282">
        <v>-3.7488100000000002</v>
      </c>
      <c r="BO282">
        <v>-3.7589999999999999</v>
      </c>
      <c r="BP282">
        <v>-3.7691599999999998</v>
      </c>
      <c r="BQ282">
        <v>-3.7792699999999999</v>
      </c>
      <c r="BR282">
        <v>-3.7893400000000002</v>
      </c>
      <c r="BS282">
        <v>-3.79935</v>
      </c>
      <c r="BT282">
        <v>-3.8092999999999999</v>
      </c>
      <c r="BU282">
        <v>-3.8191999999999999</v>
      </c>
      <c r="BV282">
        <v>-3.8290199999999999</v>
      </c>
      <c r="BW282">
        <v>-3.8387699999999998</v>
      </c>
      <c r="BX282">
        <v>-3.8484500000000001</v>
      </c>
      <c r="BY282">
        <v>-3.8580399999999999</v>
      </c>
      <c r="BZ282">
        <v>-3.86755</v>
      </c>
      <c r="CA282">
        <v>-3.87696</v>
      </c>
      <c r="CB282">
        <v>-3.8862899999999998</v>
      </c>
      <c r="CC282">
        <v>-3.8955299999999999</v>
      </c>
      <c r="CD282">
        <v>-3.9046799999999999</v>
      </c>
      <c r="CE282">
        <v>-3.9137300000000002</v>
      </c>
      <c r="CF282">
        <v>-3.9226800000000002</v>
      </c>
      <c r="CG282">
        <v>-3.9315500000000001</v>
      </c>
      <c r="CH282">
        <v>-3.9403100000000002</v>
      </c>
      <c r="CI282">
        <v>-3.9489700000000001</v>
      </c>
      <c r="CJ282">
        <v>-3.9575399999999998</v>
      </c>
      <c r="CK282">
        <v>-3.9660099999999998</v>
      </c>
      <c r="CL282">
        <v>-3.97437</v>
      </c>
      <c r="CM282">
        <v>-3.9826299999999999</v>
      </c>
      <c r="CN282">
        <v>-3.99078</v>
      </c>
      <c r="CO282">
        <v>-3.9988299999999999</v>
      </c>
      <c r="CP282">
        <v>-4.0067700000000004</v>
      </c>
      <c r="CQ282">
        <v>-4.0145999999999997</v>
      </c>
      <c r="CR282">
        <v>-4.0223300000000002</v>
      </c>
      <c r="CS282">
        <v>-4.0299399999999999</v>
      </c>
      <c r="CT282">
        <v>-4.0374400000000001</v>
      </c>
      <c r="CU282">
        <v>-4.0448199999999996</v>
      </c>
      <c r="CV282">
        <v>-4.0520899999999997</v>
      </c>
      <c r="CW282">
        <v>-4.0592499999999996</v>
      </c>
      <c r="CX282">
        <v>-4.0662799999999999</v>
      </c>
      <c r="CY282">
        <v>-4.0731999999999999</v>
      </c>
      <c r="CZ282">
        <v>-4.08</v>
      </c>
      <c r="DA282">
        <v>-4.0866800000000003</v>
      </c>
      <c r="DB282">
        <v>-4.0932300000000001</v>
      </c>
      <c r="DC282">
        <v>-4.0996600000000001</v>
      </c>
      <c r="DD282">
        <v>-4.1059700000000001</v>
      </c>
      <c r="DE282">
        <v>-4.1121499999999997</v>
      </c>
      <c r="DF282">
        <v>-4.1181999999999999</v>
      </c>
      <c r="DG282">
        <v>-4.1241199999999996</v>
      </c>
      <c r="DH282">
        <v>-4.1299200000000003</v>
      </c>
      <c r="DI282">
        <v>-4.13558</v>
      </c>
      <c r="DJ282">
        <v>-4.1411100000000003</v>
      </c>
      <c r="DK282">
        <v>-4.1465100000000001</v>
      </c>
      <c r="DL282">
        <v>-4.15177</v>
      </c>
      <c r="DM282">
        <v>-4.1568899999999998</v>
      </c>
      <c r="DN282">
        <v>-4.16188</v>
      </c>
      <c r="DO282">
        <v>-4.1667300000000003</v>
      </c>
      <c r="DP282">
        <v>-4.17143</v>
      </c>
      <c r="DQ282">
        <v>-4.1760000000000002</v>
      </c>
      <c r="DR282">
        <v>-4.1804199999999998</v>
      </c>
      <c r="DS282">
        <v>-4.1847000000000003</v>
      </c>
      <c r="DT282">
        <v>-4.1888399999999999</v>
      </c>
      <c r="DU282">
        <v>-4.1928299999999998</v>
      </c>
      <c r="DV282">
        <v>-4.1966700000000001</v>
      </c>
      <c r="DW282">
        <v>-4.2003599999999999</v>
      </c>
      <c r="DX282">
        <v>-4.2039</v>
      </c>
      <c r="DY282">
        <v>-4.2072599999999998</v>
      </c>
      <c r="DZ282">
        <v>-4.2104400000000002</v>
      </c>
      <c r="EA282">
        <v>-4.2134200000000002</v>
      </c>
      <c r="EB282">
        <v>-4.2161600000000004</v>
      </c>
      <c r="EC282">
        <v>-4.2186599999999999</v>
      </c>
      <c r="ED282">
        <v>-4.2208899999999998</v>
      </c>
      <c r="EE282">
        <v>-4.2228399999999997</v>
      </c>
      <c r="EF282">
        <v>-4.2244799999999998</v>
      </c>
      <c r="EG282">
        <v>-4.2257999999999996</v>
      </c>
      <c r="EH282">
        <v>-4.2267799999999998</v>
      </c>
      <c r="EI282">
        <v>-4.2274000000000003</v>
      </c>
      <c r="EJ282">
        <v>-4.2276400000000001</v>
      </c>
      <c r="EK282">
        <v>-4.2274700000000003</v>
      </c>
      <c r="EL282">
        <v>-4.22689</v>
      </c>
      <c r="EM282">
        <v>-4.2258599999999999</v>
      </c>
      <c r="EN282">
        <v>-4.22438</v>
      </c>
      <c r="EO282">
        <v>-4.2224300000000001</v>
      </c>
      <c r="EP282">
        <v>-4.21997</v>
      </c>
      <c r="EQ282">
        <v>-4.2169999999999996</v>
      </c>
      <c r="ER282">
        <v>-4.2134999999999998</v>
      </c>
      <c r="ES282">
        <v>-4.2094399999999998</v>
      </c>
      <c r="ET282">
        <v>-4.2048100000000002</v>
      </c>
      <c r="EU282">
        <v>-4.1995800000000001</v>
      </c>
      <c r="EV282">
        <v>-4.1937499999999996</v>
      </c>
      <c r="EW282">
        <v>-4.18729</v>
      </c>
      <c r="EX282">
        <v>-4.1802099999999998</v>
      </c>
      <c r="EY282">
        <v>-4.1725500000000002</v>
      </c>
      <c r="EZ282">
        <v>-4.16432</v>
      </c>
      <c r="FA282">
        <v>-4.1555299999999997</v>
      </c>
      <c r="FB282">
        <v>-4.14621</v>
      </c>
      <c r="FC282">
        <v>-4.1363700000000003</v>
      </c>
      <c r="FD282">
        <v>-4.1260399999999997</v>
      </c>
      <c r="FE282">
        <v>-4.11524</v>
      </c>
      <c r="FF282">
        <v>-4.10398</v>
      </c>
      <c r="FG282">
        <v>-4.0922799999999997</v>
      </c>
      <c r="FH282">
        <v>-4.0801699999999999</v>
      </c>
      <c r="FI282">
        <v>-4.0676699999999997</v>
      </c>
      <c r="FJ282">
        <v>-4.0547800000000001</v>
      </c>
      <c r="FK282">
        <v>-4.0415400000000004</v>
      </c>
      <c r="FL282">
        <v>-4.0279699999999998</v>
      </c>
      <c r="FM282">
        <v>-4.0140700000000002</v>
      </c>
      <c r="FN282">
        <v>-3.9998800000000001</v>
      </c>
      <c r="FO282">
        <v>-3.9853999999999998</v>
      </c>
      <c r="FP282">
        <v>-3.9706700000000001</v>
      </c>
      <c r="FQ282">
        <v>-3.9557000000000002</v>
      </c>
      <c r="FR282">
        <v>-3.9405000000000001</v>
      </c>
      <c r="FS282">
        <v>-3.9251100000000001</v>
      </c>
      <c r="FT282">
        <v>-3.9095300000000002</v>
      </c>
      <c r="FU282">
        <v>-3.8938000000000001</v>
      </c>
      <c r="FV282">
        <v>-3.87791</v>
      </c>
      <c r="FW282">
        <v>-3.8618999999999999</v>
      </c>
      <c r="FX282">
        <v>-3.8457599999999998</v>
      </c>
      <c r="FY282">
        <v>-3.8294899999999998</v>
      </c>
      <c r="FZ282">
        <v>-3.8131200000000001</v>
      </c>
      <c r="GA282">
        <v>-3.79664</v>
      </c>
      <c r="GB282">
        <v>-3.7800600000000002</v>
      </c>
      <c r="GC282">
        <v>-3.7633999999999999</v>
      </c>
      <c r="GD282">
        <v>-3.7466499999999998</v>
      </c>
      <c r="GE282">
        <v>-3.7298300000000002</v>
      </c>
      <c r="GF282">
        <v>-3.7129400000000001</v>
      </c>
      <c r="GG282">
        <v>-3.6959900000000001</v>
      </c>
      <c r="GH282">
        <v>-3.6789900000000002</v>
      </c>
      <c r="GI282">
        <v>-3.66194</v>
      </c>
      <c r="GJ282">
        <v>-3.64486</v>
      </c>
      <c r="GK282">
        <v>-3.6277499999999998</v>
      </c>
      <c r="GL282">
        <v>-3.6106199999999999</v>
      </c>
      <c r="GM282">
        <v>-3.5934699999999999</v>
      </c>
      <c r="GN282">
        <v>-3.5763099999999999</v>
      </c>
      <c r="GO282">
        <v>-3.5591599999999999</v>
      </c>
      <c r="GP282">
        <v>-3.5420099999999999</v>
      </c>
      <c r="GQ282">
        <v>-3.52488</v>
      </c>
      <c r="GR282">
        <v>-3.5077799999999999</v>
      </c>
      <c r="GS282">
        <v>-3.4906999999999999</v>
      </c>
      <c r="GT282">
        <v>-3.4736600000000002</v>
      </c>
      <c r="GU282">
        <v>-3.4566699999999999</v>
      </c>
      <c r="GV282">
        <v>-3.43973</v>
      </c>
      <c r="GW282">
        <v>-3.4228499999999999</v>
      </c>
      <c r="GX282">
        <v>-3.40604</v>
      </c>
      <c r="GY282">
        <v>-3.3893</v>
      </c>
      <c r="GZ282">
        <v>-3.3726500000000001</v>
      </c>
      <c r="HA282">
        <v>-3.35609</v>
      </c>
      <c r="HB282">
        <v>-3.3396300000000001</v>
      </c>
      <c r="HC282">
        <v>-3.3232699999999999</v>
      </c>
      <c r="HD282">
        <v>-3.3070300000000001</v>
      </c>
      <c r="HE282">
        <v>-3.2909099999999998</v>
      </c>
      <c r="HF282">
        <v>-3.2749100000000002</v>
      </c>
      <c r="HG282">
        <v>-3.2590499999999998</v>
      </c>
      <c r="HH282">
        <v>-3.2433399999999999</v>
      </c>
      <c r="HI282">
        <v>-3.22777</v>
      </c>
      <c r="HJ282">
        <v>-3.2123699999999999</v>
      </c>
      <c r="HK282">
        <v>-3.19713</v>
      </c>
      <c r="HL282">
        <v>-3.1820599999999999</v>
      </c>
      <c r="HM282">
        <v>-3.1671800000000001</v>
      </c>
      <c r="HN282">
        <v>-3.1524800000000002</v>
      </c>
      <c r="HO282">
        <v>-3.1379800000000002</v>
      </c>
      <c r="HP282">
        <v>-3.1236799999999998</v>
      </c>
      <c r="HQ282">
        <v>-3.1095899999999999</v>
      </c>
      <c r="HR282">
        <v>-3.09572</v>
      </c>
      <c r="HS282">
        <v>-3.0820799999999999</v>
      </c>
      <c r="HT282">
        <v>-3.06867</v>
      </c>
      <c r="HU282">
        <v>-3.0554899999999998</v>
      </c>
      <c r="HV282">
        <v>-3.0425399999999998</v>
      </c>
      <c r="HW282">
        <v>-3.0298099999999999</v>
      </c>
      <c r="HX282">
        <v>-3.0173000000000001</v>
      </c>
      <c r="HY282">
        <v>-3.00502</v>
      </c>
      <c r="HZ282">
        <v>-2.99295</v>
      </c>
      <c r="IA282">
        <v>-2.98109</v>
      </c>
      <c r="IB282">
        <v>-2.9694400000000001</v>
      </c>
      <c r="IC282">
        <v>-2.9580000000000002</v>
      </c>
      <c r="ID282">
        <v>-2.9467599999999998</v>
      </c>
      <c r="IE282">
        <v>-2.93573</v>
      </c>
      <c r="IF282">
        <v>-2.92489</v>
      </c>
      <c r="IG282">
        <v>-2.91425</v>
      </c>
      <c r="IH282">
        <v>-2.9037999999999999</v>
      </c>
      <c r="II282">
        <v>-2.8935399999999998</v>
      </c>
      <c r="IJ282">
        <v>-2.88347</v>
      </c>
      <c r="IK282">
        <v>-2.87358</v>
      </c>
      <c r="IL282">
        <v>-2.86388</v>
      </c>
      <c r="IM282">
        <v>-2.8543500000000002</v>
      </c>
      <c r="IN282">
        <v>-2.8449900000000001</v>
      </c>
      <c r="IO282">
        <v>-2.8358099999999999</v>
      </c>
      <c r="IP282">
        <v>-2.8268</v>
      </c>
      <c r="IQ282">
        <v>-2.8179500000000002</v>
      </c>
      <c r="IR282">
        <v>-2.8092700000000002</v>
      </c>
      <c r="IS282">
        <v>-2.8007499999999999</v>
      </c>
      <c r="IT282">
        <v>-2.7923800000000001</v>
      </c>
      <c r="IU282">
        <v>-2.78417</v>
      </c>
      <c r="IV282">
        <v>-2.7761100000000001</v>
      </c>
      <c r="IW282">
        <v>-2.7682000000000002</v>
      </c>
      <c r="IX282">
        <v>-2.76044</v>
      </c>
      <c r="IY282">
        <v>-2.7528199999999998</v>
      </c>
      <c r="IZ282">
        <v>-2.7453400000000001</v>
      </c>
      <c r="JA282">
        <v>-2.7379899999999999</v>
      </c>
      <c r="JB282">
        <v>-2.7307800000000002</v>
      </c>
      <c r="JC282">
        <v>-2.7237100000000001</v>
      </c>
      <c r="JD282">
        <v>-2.7167500000000002</v>
      </c>
      <c r="JE282">
        <v>-2.7099299999999999</v>
      </c>
      <c r="JF282">
        <v>-2.70323</v>
      </c>
      <c r="JG282">
        <v>-2.69665</v>
      </c>
      <c r="JH282">
        <v>-2.6901799999999998</v>
      </c>
      <c r="JI282">
        <v>-2.6838299999999999</v>
      </c>
      <c r="JJ282">
        <v>-2.6775899999999999</v>
      </c>
      <c r="JK282">
        <v>-2.6714500000000001</v>
      </c>
      <c r="JL282">
        <v>-2.6654200000000001</v>
      </c>
      <c r="JM282">
        <v>-2.6595</v>
      </c>
      <c r="JN282">
        <v>-2.65367</v>
      </c>
      <c r="JO282">
        <v>-2.6479400000000002</v>
      </c>
      <c r="JP282">
        <v>-2.6423000000000001</v>
      </c>
      <c r="JQ282">
        <v>-2.6367500000000001</v>
      </c>
      <c r="JR282">
        <v>-2.6312899999999999</v>
      </c>
      <c r="JS282">
        <v>-2.6259199999999998</v>
      </c>
      <c r="JT282">
        <v>-2.6206200000000002</v>
      </c>
      <c r="JU282">
        <v>-2.6154099999999998</v>
      </c>
      <c r="JV282">
        <v>-2.6102699999999999</v>
      </c>
      <c r="JW282">
        <v>-2.6052</v>
      </c>
      <c r="JX282">
        <v>-2.6002000000000001</v>
      </c>
      <c r="JY282">
        <v>-2.5952700000000002</v>
      </c>
      <c r="JZ282">
        <v>-2.5904099999999999</v>
      </c>
      <c r="KA282">
        <v>-2.5855999999999999</v>
      </c>
      <c r="KB282">
        <v>-2.5808599999999999</v>
      </c>
      <c r="KC282">
        <v>-2.5761699999999998</v>
      </c>
      <c r="KD282">
        <v>-2.5715300000000001</v>
      </c>
      <c r="KE282">
        <v>-2.5669400000000002</v>
      </c>
      <c r="KF282">
        <v>-2.5623999999999998</v>
      </c>
      <c r="KG282">
        <v>-2.5579000000000001</v>
      </c>
      <c r="KH282">
        <v>-2.5534400000000002</v>
      </c>
      <c r="KI282">
        <v>-2.5490200000000001</v>
      </c>
      <c r="KJ282">
        <v>-2.5446300000000002</v>
      </c>
      <c r="KK282">
        <v>-2.5402800000000001</v>
      </c>
      <c r="KL282">
        <v>-2.5359500000000001</v>
      </c>
      <c r="KM282">
        <v>-2.53165</v>
      </c>
      <c r="KN282">
        <v>-2.52738</v>
      </c>
      <c r="KO282">
        <v>-2.52312</v>
      </c>
      <c r="KP282">
        <v>-2.5188899999999999</v>
      </c>
      <c r="KQ282">
        <v>-2.5146600000000001</v>
      </c>
      <c r="KR282">
        <v>-2.5104500000000001</v>
      </c>
      <c r="KS282">
        <v>-2.5062500000000001</v>
      </c>
      <c r="KT282">
        <v>-2.5020500000000001</v>
      </c>
      <c r="KU282">
        <v>-2.4978500000000001</v>
      </c>
      <c r="KV282">
        <v>-2.4936600000000002</v>
      </c>
      <c r="KW282">
        <v>-2.4894599999999998</v>
      </c>
      <c r="KX282">
        <v>-2.4852500000000002</v>
      </c>
      <c r="KY282">
        <v>-2.4810400000000001</v>
      </c>
      <c r="KZ282">
        <v>-2.47682</v>
      </c>
      <c r="LA282">
        <v>-2.4725799999999998</v>
      </c>
      <c r="LB282">
        <v>-2.4683199999999998</v>
      </c>
      <c r="LC282">
        <v>-2.4640399999999998</v>
      </c>
      <c r="LD282">
        <v>-2.45974</v>
      </c>
      <c r="LE282">
        <v>-2.4554100000000001</v>
      </c>
      <c r="LF282">
        <v>-2.45105</v>
      </c>
      <c r="LG282">
        <v>-2.4466600000000001</v>
      </c>
      <c r="LH282">
        <v>-2.4422299999999999</v>
      </c>
      <c r="LI282">
        <v>-2.43777</v>
      </c>
      <c r="LJ282">
        <v>-2.4332699999999998</v>
      </c>
      <c r="LK282">
        <v>-2.4287200000000002</v>
      </c>
      <c r="LL282">
        <v>-2.4241199999999998</v>
      </c>
      <c r="LM282">
        <v>-2.4194800000000001</v>
      </c>
      <c r="LN282">
        <v>-2.4147799999999999</v>
      </c>
      <c r="LO282">
        <v>-3.5779100000000001</v>
      </c>
      <c r="LP282">
        <v>-3.59477</v>
      </c>
    </row>
    <row r="283" spans="2:328" x14ac:dyDescent="0.3">
      <c r="B283">
        <v>-5.52</v>
      </c>
      <c r="C283">
        <v>-3.2454499999999999</v>
      </c>
      <c r="D283">
        <v>-3.2482000000000002</v>
      </c>
      <c r="E283">
        <v>-3.25122</v>
      </c>
      <c r="F283">
        <v>-3.2545000000000002</v>
      </c>
      <c r="G283">
        <v>-3.2580499999999999</v>
      </c>
      <c r="H283">
        <v>-3.2618499999999999</v>
      </c>
      <c r="I283">
        <v>-3.2658999999999998</v>
      </c>
      <c r="J283">
        <v>-3.2701899999999999</v>
      </c>
      <c r="K283">
        <v>-3.2747299999999999</v>
      </c>
      <c r="L283">
        <v>-3.2795000000000001</v>
      </c>
      <c r="M283">
        <v>-3.2845</v>
      </c>
      <c r="N283">
        <v>-3.28972</v>
      </c>
      <c r="O283">
        <v>-3.2951700000000002</v>
      </c>
      <c r="P283">
        <v>-3.3008299999999999</v>
      </c>
      <c r="Q283">
        <v>-3.3067099999999998</v>
      </c>
      <c r="R283">
        <v>-3.3127900000000001</v>
      </c>
      <c r="S283">
        <v>-3.31907</v>
      </c>
      <c r="T283">
        <v>-3.3255499999999998</v>
      </c>
      <c r="U283">
        <v>-3.33222</v>
      </c>
      <c r="V283">
        <v>-3.33908</v>
      </c>
      <c r="W283">
        <v>-3.34612</v>
      </c>
      <c r="X283">
        <v>-3.3533300000000001</v>
      </c>
      <c r="Y283">
        <v>-3.3607200000000002</v>
      </c>
      <c r="Z283">
        <v>-3.3682699999999999</v>
      </c>
      <c r="AA283">
        <v>-3.3759899999999998</v>
      </c>
      <c r="AB283">
        <v>-3.3838599999999999</v>
      </c>
      <c r="AC283">
        <v>-3.3918900000000001</v>
      </c>
      <c r="AD283">
        <v>-3.4000599999999999</v>
      </c>
      <c r="AE283">
        <v>-3.4083800000000002</v>
      </c>
      <c r="AF283">
        <v>-3.4168400000000001</v>
      </c>
      <c r="AG283">
        <v>-3.4254199999999999</v>
      </c>
      <c r="AH283">
        <v>-3.4341400000000002</v>
      </c>
      <c r="AI283">
        <v>-3.4429799999999999</v>
      </c>
      <c r="AJ283">
        <v>-3.4519299999999999</v>
      </c>
      <c r="AK283">
        <v>-3.4609999999999999</v>
      </c>
      <c r="AL283">
        <v>-3.47018</v>
      </c>
      <c r="AM283">
        <v>-3.47946</v>
      </c>
      <c r="AN283">
        <v>-3.4888400000000002</v>
      </c>
      <c r="AO283">
        <v>-3.4983200000000001</v>
      </c>
      <c r="AP283">
        <v>-3.5078800000000001</v>
      </c>
      <c r="AQ283">
        <v>-3.5175299999999998</v>
      </c>
      <c r="AR283">
        <v>-3.52725</v>
      </c>
      <c r="AS283">
        <v>-3.5370599999999999</v>
      </c>
      <c r="AT283">
        <v>-3.5469200000000001</v>
      </c>
      <c r="AU283">
        <v>-3.5568599999999999</v>
      </c>
      <c r="AV283">
        <v>-3.5668500000000001</v>
      </c>
      <c r="AW283">
        <v>-3.5769000000000002</v>
      </c>
      <c r="AX283">
        <v>-3.5870000000000002</v>
      </c>
      <c r="AY283">
        <v>-3.59714</v>
      </c>
      <c r="AZ283">
        <v>-3.6073300000000001</v>
      </c>
      <c r="BA283">
        <v>-3.61755</v>
      </c>
      <c r="BB283">
        <v>-3.6277900000000001</v>
      </c>
      <c r="BC283">
        <v>-3.6380699999999999</v>
      </c>
      <c r="BD283">
        <v>-3.6483599999999998</v>
      </c>
      <c r="BE283">
        <v>-3.6586699999999999</v>
      </c>
      <c r="BF283">
        <v>-3.66899</v>
      </c>
      <c r="BG283">
        <v>-3.6793200000000001</v>
      </c>
      <c r="BH283">
        <v>-3.6896499999999999</v>
      </c>
      <c r="BI283">
        <v>-3.69997</v>
      </c>
      <c r="BJ283">
        <v>-3.7102900000000001</v>
      </c>
      <c r="BK283">
        <v>-3.7205900000000001</v>
      </c>
      <c r="BL283">
        <v>-3.7308699999999999</v>
      </c>
      <c r="BM283">
        <v>-3.7411300000000001</v>
      </c>
      <c r="BN283">
        <v>-3.75136</v>
      </c>
      <c r="BO283">
        <v>-3.7615599999999998</v>
      </c>
      <c r="BP283">
        <v>-3.7717200000000002</v>
      </c>
      <c r="BQ283">
        <v>-3.7818299999999998</v>
      </c>
      <c r="BR283">
        <v>-3.7919</v>
      </c>
      <c r="BS283">
        <v>-3.80192</v>
      </c>
      <c r="BT283">
        <v>-3.8118699999999999</v>
      </c>
      <c r="BU283">
        <v>-3.8217699999999999</v>
      </c>
      <c r="BV283">
        <v>-3.8315999999999999</v>
      </c>
      <c r="BW283">
        <v>-3.8413499999999998</v>
      </c>
      <c r="BX283">
        <v>-3.8510300000000002</v>
      </c>
      <c r="BY283">
        <v>-3.8606199999999999</v>
      </c>
      <c r="BZ283">
        <v>-3.8701300000000001</v>
      </c>
      <c r="CA283">
        <v>-3.8795500000000001</v>
      </c>
      <c r="CB283">
        <v>-3.8888799999999999</v>
      </c>
      <c r="CC283">
        <v>-3.8981300000000001</v>
      </c>
      <c r="CD283">
        <v>-3.90727</v>
      </c>
      <c r="CE283">
        <v>-3.9163299999999999</v>
      </c>
      <c r="CF283">
        <v>-3.9252899999999999</v>
      </c>
      <c r="CG283">
        <v>-3.9341499999999998</v>
      </c>
      <c r="CH283">
        <v>-3.94292</v>
      </c>
      <c r="CI283">
        <v>-3.9515899999999999</v>
      </c>
      <c r="CJ283">
        <v>-3.9601500000000001</v>
      </c>
      <c r="CK283">
        <v>-3.96862</v>
      </c>
      <c r="CL283">
        <v>-3.9769800000000002</v>
      </c>
      <c r="CM283">
        <v>-3.9852400000000001</v>
      </c>
      <c r="CN283">
        <v>-3.9933999999999998</v>
      </c>
      <c r="CO283">
        <v>-4.0014500000000002</v>
      </c>
      <c r="CP283">
        <v>-4.0093899999999998</v>
      </c>
      <c r="CQ283">
        <v>-4.01722</v>
      </c>
      <c r="CR283">
        <v>-4.0249499999999996</v>
      </c>
      <c r="CS283">
        <v>-4.0325600000000001</v>
      </c>
      <c r="CT283">
        <v>-4.0400600000000004</v>
      </c>
      <c r="CU283">
        <v>-4.0474399999999999</v>
      </c>
      <c r="CV283">
        <v>-4.05471</v>
      </c>
      <c r="CW283">
        <v>-4.0618600000000002</v>
      </c>
      <c r="CX283">
        <v>-4.0689000000000002</v>
      </c>
      <c r="CY283">
        <v>-4.0758099999999997</v>
      </c>
      <c r="CZ283">
        <v>-4.0826099999999999</v>
      </c>
      <c r="DA283">
        <v>-4.0892799999999996</v>
      </c>
      <c r="DB283">
        <v>-4.0958300000000003</v>
      </c>
      <c r="DC283">
        <v>-4.1022499999999997</v>
      </c>
      <c r="DD283">
        <v>-4.1085500000000001</v>
      </c>
      <c r="DE283">
        <v>-4.1147299999999998</v>
      </c>
      <c r="DF283">
        <v>-4.1207700000000003</v>
      </c>
      <c r="DG283">
        <v>-4.12669</v>
      </c>
      <c r="DH283">
        <v>-4.1324699999999996</v>
      </c>
      <c r="DI283">
        <v>-4.1381300000000003</v>
      </c>
      <c r="DJ283">
        <v>-4.1436500000000001</v>
      </c>
      <c r="DK283">
        <v>-4.1490299999999998</v>
      </c>
      <c r="DL283">
        <v>-4.15428</v>
      </c>
      <c r="DM283">
        <v>-4.1593900000000001</v>
      </c>
      <c r="DN283">
        <v>-4.1643600000000003</v>
      </c>
      <c r="DO283">
        <v>-4.1692</v>
      </c>
      <c r="DP283">
        <v>-4.1738900000000001</v>
      </c>
      <c r="DQ283">
        <v>-4.1784400000000002</v>
      </c>
      <c r="DR283">
        <v>-4.1828500000000002</v>
      </c>
      <c r="DS283">
        <v>-4.1871099999999997</v>
      </c>
      <c r="DT283">
        <v>-4.19123</v>
      </c>
      <c r="DU283">
        <v>-4.1951900000000002</v>
      </c>
      <c r="DV283">
        <v>-4.1990100000000004</v>
      </c>
      <c r="DW283">
        <v>-4.20268</v>
      </c>
      <c r="DX283">
        <v>-4.2061999999999999</v>
      </c>
      <c r="DY283">
        <v>-4.2095399999999996</v>
      </c>
      <c r="DZ283">
        <v>-4.2126999999999999</v>
      </c>
      <c r="EA283">
        <v>-4.2156500000000001</v>
      </c>
      <c r="EB283">
        <v>-4.2183599999999997</v>
      </c>
      <c r="EC283">
        <v>-4.2208399999999999</v>
      </c>
      <c r="ED283">
        <v>-4.2230400000000001</v>
      </c>
      <c r="EE283">
        <v>-4.2249600000000003</v>
      </c>
      <c r="EF283">
        <v>-4.2265800000000002</v>
      </c>
      <c r="EG283">
        <v>-4.2278700000000002</v>
      </c>
      <c r="EH283">
        <v>-4.2288199999999998</v>
      </c>
      <c r="EI283">
        <v>-4.2294</v>
      </c>
      <c r="EJ283">
        <v>-4.2296100000000001</v>
      </c>
      <c r="EK283">
        <v>-4.2294099999999997</v>
      </c>
      <c r="EL283">
        <v>-4.2287999999999997</v>
      </c>
      <c r="EM283">
        <v>-4.2277399999999998</v>
      </c>
      <c r="EN283">
        <v>-4.2262300000000002</v>
      </c>
      <c r="EO283">
        <v>-4.22424</v>
      </c>
      <c r="EP283">
        <v>-4.2217599999999997</v>
      </c>
      <c r="EQ283">
        <v>-4.2187599999999996</v>
      </c>
      <c r="ER283">
        <v>-4.2152200000000004</v>
      </c>
      <c r="ES283">
        <v>-4.2111299999999998</v>
      </c>
      <c r="ET283">
        <v>-4.2064700000000004</v>
      </c>
      <c r="EU283">
        <v>-4.2012200000000002</v>
      </c>
      <c r="EV283">
        <v>-4.1953500000000004</v>
      </c>
      <c r="EW283">
        <v>-4.18886</v>
      </c>
      <c r="EX283">
        <v>-4.1817599999999997</v>
      </c>
      <c r="EY283">
        <v>-4.1740700000000004</v>
      </c>
      <c r="EZ283">
        <v>-4.1658099999999996</v>
      </c>
      <c r="FA283">
        <v>-4.1569900000000004</v>
      </c>
      <c r="FB283">
        <v>-4.1476499999999996</v>
      </c>
      <c r="FC283">
        <v>-4.1377899999999999</v>
      </c>
      <c r="FD283">
        <v>-4.1274300000000004</v>
      </c>
      <c r="FE283">
        <v>-4.1166099999999997</v>
      </c>
      <c r="FF283">
        <v>-4.1053300000000004</v>
      </c>
      <c r="FG283">
        <v>-4.09361</v>
      </c>
      <c r="FH283">
        <v>-4.08148</v>
      </c>
      <c r="FI283">
        <v>-4.0689500000000001</v>
      </c>
      <c r="FJ283">
        <v>-4.0560499999999999</v>
      </c>
      <c r="FK283">
        <v>-4.0427900000000001</v>
      </c>
      <c r="FL283">
        <v>-4.0292000000000003</v>
      </c>
      <c r="FM283">
        <v>-4.0152900000000002</v>
      </c>
      <c r="FN283">
        <v>-4.00108</v>
      </c>
      <c r="FO283">
        <v>-3.9865900000000001</v>
      </c>
      <c r="FP283">
        <v>-3.9718499999999999</v>
      </c>
      <c r="FQ283">
        <v>-3.9568699999999999</v>
      </c>
      <c r="FR283">
        <v>-3.9416600000000002</v>
      </c>
      <c r="FS283">
        <v>-3.9262600000000001</v>
      </c>
      <c r="FT283">
        <v>-3.9106800000000002</v>
      </c>
      <c r="FU283">
        <v>-3.8949400000000001</v>
      </c>
      <c r="FV283">
        <v>-3.8790499999999999</v>
      </c>
      <c r="FW283">
        <v>-3.8630399999999998</v>
      </c>
      <c r="FX283">
        <v>-3.8468900000000001</v>
      </c>
      <c r="FY283">
        <v>-3.8306300000000002</v>
      </c>
      <c r="FZ283">
        <v>-3.81426</v>
      </c>
      <c r="GA283">
        <v>-3.7977799999999999</v>
      </c>
      <c r="GB283">
        <v>-3.7812100000000002</v>
      </c>
      <c r="GC283">
        <v>-3.7645499999999998</v>
      </c>
      <c r="GD283">
        <v>-3.7478099999999999</v>
      </c>
      <c r="GE283">
        <v>-3.7309999999999999</v>
      </c>
      <c r="GF283">
        <v>-3.7141199999999999</v>
      </c>
      <c r="GG283">
        <v>-3.6971799999999999</v>
      </c>
      <c r="GH283">
        <v>-3.6801900000000001</v>
      </c>
      <c r="GI283">
        <v>-3.66316</v>
      </c>
      <c r="GJ283">
        <v>-3.6460900000000001</v>
      </c>
      <c r="GK283">
        <v>-3.6289899999999999</v>
      </c>
      <c r="GL283">
        <v>-3.6118700000000001</v>
      </c>
      <c r="GM283">
        <v>-3.5947399999999998</v>
      </c>
      <c r="GN283">
        <v>-3.5775999999999999</v>
      </c>
      <c r="GO283">
        <v>-3.56046</v>
      </c>
      <c r="GP283">
        <v>-3.5433300000000001</v>
      </c>
      <c r="GQ283">
        <v>-3.5262099999999998</v>
      </c>
      <c r="GR283">
        <v>-3.5091199999999998</v>
      </c>
      <c r="GS283">
        <v>-3.4920599999999999</v>
      </c>
      <c r="GT283">
        <v>-3.4750399999999999</v>
      </c>
      <c r="GU283">
        <v>-3.4580700000000002</v>
      </c>
      <c r="GV283">
        <v>-3.4411499999999999</v>
      </c>
      <c r="GW283">
        <v>-3.4242900000000001</v>
      </c>
      <c r="GX283">
        <v>-3.4075000000000002</v>
      </c>
      <c r="GY283">
        <v>-3.3907799999999999</v>
      </c>
      <c r="GZ283">
        <v>-3.3741500000000002</v>
      </c>
      <c r="HA283">
        <v>-3.3576000000000001</v>
      </c>
      <c r="HB283">
        <v>-3.3411599999999999</v>
      </c>
      <c r="HC283">
        <v>-3.3248199999999999</v>
      </c>
      <c r="HD283">
        <v>-3.3086000000000002</v>
      </c>
      <c r="HE283">
        <v>-3.2924899999999999</v>
      </c>
      <c r="HF283">
        <v>-3.27651</v>
      </c>
      <c r="HG283">
        <v>-3.2606700000000002</v>
      </c>
      <c r="HH283">
        <v>-3.24498</v>
      </c>
      <c r="HI283">
        <v>-3.2294299999999998</v>
      </c>
      <c r="HJ283">
        <v>-3.2140399999999998</v>
      </c>
      <c r="HK283">
        <v>-3.1988099999999999</v>
      </c>
      <c r="HL283">
        <v>-3.1837599999999999</v>
      </c>
      <c r="HM283">
        <v>-3.1688900000000002</v>
      </c>
      <c r="HN283">
        <v>-3.15421</v>
      </c>
      <c r="HO283">
        <v>-3.1397200000000001</v>
      </c>
      <c r="HP283">
        <v>-3.1254300000000002</v>
      </c>
      <c r="HQ283">
        <v>-3.1113599999999999</v>
      </c>
      <c r="HR283">
        <v>-3.0975000000000001</v>
      </c>
      <c r="HS283">
        <v>-3.0838700000000001</v>
      </c>
      <c r="HT283">
        <v>-3.0704600000000002</v>
      </c>
      <c r="HU283">
        <v>-3.0572900000000001</v>
      </c>
      <c r="HV283">
        <v>-3.04434</v>
      </c>
      <c r="HW283">
        <v>-3.0316200000000002</v>
      </c>
      <c r="HX283">
        <v>-3.01912</v>
      </c>
      <c r="HY283">
        <v>-3.00684</v>
      </c>
      <c r="HZ283">
        <v>-2.9947699999999999</v>
      </c>
      <c r="IA283">
        <v>-2.98291</v>
      </c>
      <c r="IB283">
        <v>-2.9712700000000001</v>
      </c>
      <c r="IC283">
        <v>-2.9598300000000002</v>
      </c>
      <c r="ID283">
        <v>-2.9485899999999998</v>
      </c>
      <c r="IE283">
        <v>-2.9375499999999999</v>
      </c>
      <c r="IF283">
        <v>-2.92672</v>
      </c>
      <c r="IG283">
        <v>-2.9160699999999999</v>
      </c>
      <c r="IH283">
        <v>-2.9056199999999999</v>
      </c>
      <c r="II283">
        <v>-2.8953600000000002</v>
      </c>
      <c r="IJ283">
        <v>-2.8852799999999998</v>
      </c>
      <c r="IK283">
        <v>-2.8753799999999998</v>
      </c>
      <c r="IL283">
        <v>-2.8656700000000002</v>
      </c>
      <c r="IM283">
        <v>-2.8561299999999998</v>
      </c>
      <c r="IN283">
        <v>-2.8467699999999998</v>
      </c>
      <c r="IO283">
        <v>-2.83758</v>
      </c>
      <c r="IP283">
        <v>-2.82856</v>
      </c>
      <c r="IQ283">
        <v>-2.8197000000000001</v>
      </c>
      <c r="IR283">
        <v>-2.81101</v>
      </c>
      <c r="IS283">
        <v>-2.80247</v>
      </c>
      <c r="IT283">
        <v>-2.7940999999999998</v>
      </c>
      <c r="IU283">
        <v>-2.7858700000000001</v>
      </c>
      <c r="IV283">
        <v>-2.7778</v>
      </c>
      <c r="IW283">
        <v>-2.7698800000000001</v>
      </c>
      <c r="IX283">
        <v>-2.7621000000000002</v>
      </c>
      <c r="IY283">
        <v>-2.7544599999999999</v>
      </c>
      <c r="IZ283">
        <v>-2.7469700000000001</v>
      </c>
      <c r="JA283">
        <v>-2.7396099999999999</v>
      </c>
      <c r="JB283">
        <v>-2.73238</v>
      </c>
      <c r="JC283">
        <v>-2.7252800000000001</v>
      </c>
      <c r="JD283">
        <v>-2.7183199999999998</v>
      </c>
      <c r="JE283">
        <v>-2.7114699999999998</v>
      </c>
      <c r="JF283">
        <v>-2.7047500000000002</v>
      </c>
      <c r="JG283">
        <v>-2.69815</v>
      </c>
      <c r="JH283">
        <v>-2.6916600000000002</v>
      </c>
      <c r="JI283">
        <v>-2.6852900000000002</v>
      </c>
      <c r="JJ283">
        <v>-2.67903</v>
      </c>
      <c r="JK283">
        <v>-2.6728700000000001</v>
      </c>
      <c r="JL283">
        <v>-2.66682</v>
      </c>
      <c r="JM283">
        <v>-2.6608800000000001</v>
      </c>
      <c r="JN283">
        <v>-2.65503</v>
      </c>
      <c r="JO283">
        <v>-2.64927</v>
      </c>
      <c r="JP283">
        <v>-2.6436099999999998</v>
      </c>
      <c r="JQ283">
        <v>-2.6380400000000002</v>
      </c>
      <c r="JR283">
        <v>-2.6325599999999998</v>
      </c>
      <c r="JS283">
        <v>-2.6271599999999999</v>
      </c>
      <c r="JT283">
        <v>-2.6218400000000002</v>
      </c>
      <c r="JU283">
        <v>-2.6166</v>
      </c>
      <c r="JV283">
        <v>-2.6114299999999999</v>
      </c>
      <c r="JW283">
        <v>-2.6063399999999999</v>
      </c>
      <c r="JX283">
        <v>-2.6013199999999999</v>
      </c>
      <c r="JY283">
        <v>-2.5963599999999998</v>
      </c>
      <c r="JZ283">
        <v>-2.5914700000000002</v>
      </c>
      <c r="KA283">
        <v>-2.5866400000000001</v>
      </c>
      <c r="KB283">
        <v>-2.5818699999999999</v>
      </c>
      <c r="KC283">
        <v>-2.5771500000000001</v>
      </c>
      <c r="KD283">
        <v>-2.5724900000000002</v>
      </c>
      <c r="KE283">
        <v>-2.5678700000000001</v>
      </c>
      <c r="KF283">
        <v>-2.5632999999999999</v>
      </c>
      <c r="KG283">
        <v>-2.5587800000000001</v>
      </c>
      <c r="KH283">
        <v>-2.5542899999999999</v>
      </c>
      <c r="KI283">
        <v>-2.5498400000000001</v>
      </c>
      <c r="KJ283">
        <v>-2.5454300000000001</v>
      </c>
      <c r="KK283">
        <v>-2.5410499999999998</v>
      </c>
      <c r="KL283">
        <v>-2.5367000000000002</v>
      </c>
      <c r="KM283">
        <v>-2.5323699999999998</v>
      </c>
      <c r="KN283">
        <v>-2.52807</v>
      </c>
      <c r="KO283">
        <v>-2.5237799999999999</v>
      </c>
      <c r="KP283">
        <v>-2.51952</v>
      </c>
      <c r="KQ283">
        <v>-2.5152700000000001</v>
      </c>
      <c r="KR283">
        <v>-2.5110299999999999</v>
      </c>
      <c r="KS283">
        <v>-2.5068000000000001</v>
      </c>
      <c r="KT283">
        <v>-2.50257</v>
      </c>
      <c r="KU283">
        <v>-2.4983499999999998</v>
      </c>
      <c r="KV283">
        <v>-2.4941200000000001</v>
      </c>
      <c r="KW283">
        <v>-2.4899</v>
      </c>
      <c r="KX283">
        <v>-2.4856699999999998</v>
      </c>
      <c r="KY283">
        <v>-2.48143</v>
      </c>
      <c r="KZ283">
        <v>-2.4771700000000001</v>
      </c>
      <c r="LA283">
        <v>-2.4729100000000002</v>
      </c>
      <c r="LB283">
        <v>-2.46862</v>
      </c>
      <c r="LC283">
        <v>-2.4643199999999998</v>
      </c>
      <c r="LD283">
        <v>-2.4599899999999999</v>
      </c>
      <c r="LE283">
        <v>-2.4556300000000002</v>
      </c>
      <c r="LF283">
        <v>-2.4512499999999999</v>
      </c>
      <c r="LG283">
        <v>-2.4468299999999998</v>
      </c>
      <c r="LH283">
        <v>-2.44238</v>
      </c>
      <c r="LI283">
        <v>-2.4378899999999999</v>
      </c>
      <c r="LJ283">
        <v>-2.43336</v>
      </c>
      <c r="LK283">
        <v>-2.4287899999999998</v>
      </c>
      <c r="LL283">
        <v>-2.4241700000000002</v>
      </c>
      <c r="LM283">
        <v>-2.4195000000000002</v>
      </c>
      <c r="LN283">
        <v>-2.4147799999999999</v>
      </c>
      <c r="LO283">
        <v>-3.5785</v>
      </c>
      <c r="LP283">
        <v>-3.59537</v>
      </c>
    </row>
    <row r="284" spans="2:328" x14ac:dyDescent="0.3">
      <c r="B284">
        <v>-5.53</v>
      </c>
      <c r="C284">
        <v>-3.24743</v>
      </c>
      <c r="D284">
        <v>-3.2501899999999999</v>
      </c>
      <c r="E284">
        <v>-3.2532299999999998</v>
      </c>
      <c r="F284">
        <v>-3.2565300000000001</v>
      </c>
      <c r="G284">
        <v>-3.2600899999999999</v>
      </c>
      <c r="H284">
        <v>-3.2639100000000001</v>
      </c>
      <c r="I284">
        <v>-3.26797</v>
      </c>
      <c r="J284">
        <v>-3.2722799999999999</v>
      </c>
      <c r="K284">
        <v>-3.2768299999999999</v>
      </c>
      <c r="L284">
        <v>-3.2816200000000002</v>
      </c>
      <c r="M284">
        <v>-3.2866300000000002</v>
      </c>
      <c r="N284">
        <v>-3.2918799999999999</v>
      </c>
      <c r="O284">
        <v>-3.2973400000000002</v>
      </c>
      <c r="P284">
        <v>-3.30301</v>
      </c>
      <c r="Q284">
        <v>-3.3089</v>
      </c>
      <c r="R284">
        <v>-3.3149899999999999</v>
      </c>
      <c r="S284">
        <v>-3.3212899999999999</v>
      </c>
      <c r="T284">
        <v>-3.3277800000000002</v>
      </c>
      <c r="U284">
        <v>-3.33446</v>
      </c>
      <c r="V284">
        <v>-3.3413300000000001</v>
      </c>
      <c r="W284">
        <v>-3.3483700000000001</v>
      </c>
      <c r="X284">
        <v>-3.3555999999999999</v>
      </c>
      <c r="Y284">
        <v>-3.363</v>
      </c>
      <c r="Z284">
        <v>-3.3705599999999998</v>
      </c>
      <c r="AA284">
        <v>-3.3782899999999998</v>
      </c>
      <c r="AB284">
        <v>-3.3861699999999999</v>
      </c>
      <c r="AC284">
        <v>-3.3942000000000001</v>
      </c>
      <c r="AD284">
        <v>-3.40238</v>
      </c>
      <c r="AE284">
        <v>-3.4107099999999999</v>
      </c>
      <c r="AF284">
        <v>-3.4191699999999998</v>
      </c>
      <c r="AG284">
        <v>-3.4277600000000001</v>
      </c>
      <c r="AH284">
        <v>-3.43649</v>
      </c>
      <c r="AI284">
        <v>-3.4453299999999998</v>
      </c>
      <c r="AJ284">
        <v>-3.4542899999999999</v>
      </c>
      <c r="AK284">
        <v>-3.4633699999999998</v>
      </c>
      <c r="AL284">
        <v>-3.47255</v>
      </c>
      <c r="AM284">
        <v>-3.48184</v>
      </c>
      <c r="AN284">
        <v>-3.4912299999999998</v>
      </c>
      <c r="AO284">
        <v>-3.5007100000000002</v>
      </c>
      <c r="AP284">
        <v>-3.5102699999999998</v>
      </c>
      <c r="AQ284">
        <v>-3.51993</v>
      </c>
      <c r="AR284">
        <v>-3.5296599999999998</v>
      </c>
      <c r="AS284">
        <v>-3.5394600000000001</v>
      </c>
      <c r="AT284">
        <v>-3.5493399999999999</v>
      </c>
      <c r="AU284">
        <v>-3.5592700000000002</v>
      </c>
      <c r="AV284">
        <v>-3.5692699999999999</v>
      </c>
      <c r="AW284">
        <v>-3.5793200000000001</v>
      </c>
      <c r="AX284">
        <v>-3.5894300000000001</v>
      </c>
      <c r="AY284">
        <v>-3.5995699999999999</v>
      </c>
      <c r="AZ284">
        <v>-3.6097600000000001</v>
      </c>
      <c r="BA284">
        <v>-3.61998</v>
      </c>
      <c r="BB284">
        <v>-3.6302300000000001</v>
      </c>
      <c r="BC284">
        <v>-3.6405099999999999</v>
      </c>
      <c r="BD284">
        <v>-3.6507999999999998</v>
      </c>
      <c r="BE284">
        <v>-3.6611199999999999</v>
      </c>
      <c r="BF284">
        <v>-3.67144</v>
      </c>
      <c r="BG284">
        <v>-3.6817700000000002</v>
      </c>
      <c r="BH284">
        <v>-3.6920999999999999</v>
      </c>
      <c r="BI284">
        <v>-3.7024300000000001</v>
      </c>
      <c r="BJ284">
        <v>-3.7127400000000002</v>
      </c>
      <c r="BK284">
        <v>-3.7230500000000002</v>
      </c>
      <c r="BL284">
        <v>-3.73333</v>
      </c>
      <c r="BM284">
        <v>-3.7435900000000002</v>
      </c>
      <c r="BN284">
        <v>-3.7538200000000002</v>
      </c>
      <c r="BO284">
        <v>-3.7640199999999999</v>
      </c>
      <c r="BP284">
        <v>-3.7741799999999999</v>
      </c>
      <c r="BQ284">
        <v>-3.7843</v>
      </c>
      <c r="BR284">
        <v>-3.7943699999999998</v>
      </c>
      <c r="BS284">
        <v>-3.8043900000000002</v>
      </c>
      <c r="BT284">
        <v>-3.8143500000000001</v>
      </c>
      <c r="BU284">
        <v>-3.8242400000000001</v>
      </c>
      <c r="BV284">
        <v>-3.8340700000000001</v>
      </c>
      <c r="BW284">
        <v>-3.8438300000000001</v>
      </c>
      <c r="BX284">
        <v>-3.85351</v>
      </c>
      <c r="BY284">
        <v>-3.8631099999999998</v>
      </c>
      <c r="BZ284">
        <v>-3.87262</v>
      </c>
      <c r="CA284">
        <v>-3.8820399999999999</v>
      </c>
      <c r="CB284">
        <v>-3.8913700000000002</v>
      </c>
      <c r="CC284">
        <v>-3.90062</v>
      </c>
      <c r="CD284">
        <v>-3.90977</v>
      </c>
      <c r="CE284">
        <v>-3.9188200000000002</v>
      </c>
      <c r="CF284">
        <v>-3.9277799999999998</v>
      </c>
      <c r="CG284">
        <v>-3.9366500000000002</v>
      </c>
      <c r="CH284">
        <v>-3.9454199999999999</v>
      </c>
      <c r="CI284">
        <v>-3.9540899999999999</v>
      </c>
      <c r="CJ284">
        <v>-3.9626600000000001</v>
      </c>
      <c r="CK284">
        <v>-3.97113</v>
      </c>
      <c r="CL284">
        <v>-3.9794900000000002</v>
      </c>
      <c r="CM284">
        <v>-3.9877500000000001</v>
      </c>
      <c r="CN284">
        <v>-3.9959099999999999</v>
      </c>
      <c r="CO284">
        <v>-4.0039600000000002</v>
      </c>
      <c r="CP284">
        <v>-4.0118999999999998</v>
      </c>
      <c r="CQ284">
        <v>-4.01973</v>
      </c>
      <c r="CR284">
        <v>-4.0274599999999996</v>
      </c>
      <c r="CS284">
        <v>-4.0350700000000002</v>
      </c>
      <c r="CT284">
        <v>-4.0425599999999999</v>
      </c>
      <c r="CU284">
        <v>-4.0499499999999999</v>
      </c>
      <c r="CV284">
        <v>-4.0572100000000004</v>
      </c>
      <c r="CW284">
        <v>-4.0643599999999998</v>
      </c>
      <c r="CX284">
        <v>-4.0713900000000001</v>
      </c>
      <c r="CY284">
        <v>-4.0783100000000001</v>
      </c>
      <c r="CZ284">
        <v>-4.0850999999999997</v>
      </c>
      <c r="DA284">
        <v>-4.0917700000000004</v>
      </c>
      <c r="DB284">
        <v>-4.0983099999999997</v>
      </c>
      <c r="DC284">
        <v>-4.10473</v>
      </c>
      <c r="DD284">
        <v>-4.1110300000000004</v>
      </c>
      <c r="DE284">
        <v>-4.1171899999999999</v>
      </c>
      <c r="DF284">
        <v>-4.1232300000000004</v>
      </c>
      <c r="DG284">
        <v>-4.1291399999999996</v>
      </c>
      <c r="DH284">
        <v>-4.1349200000000002</v>
      </c>
      <c r="DI284">
        <v>-4.1405599999999998</v>
      </c>
      <c r="DJ284">
        <v>-4.1460699999999999</v>
      </c>
      <c r="DK284">
        <v>-4.1514499999999996</v>
      </c>
      <c r="DL284">
        <v>-4.1566799999999997</v>
      </c>
      <c r="DM284">
        <v>-4.1617800000000003</v>
      </c>
      <c r="DN284">
        <v>-4.1667500000000004</v>
      </c>
      <c r="DO284">
        <v>-4.17157</v>
      </c>
      <c r="DP284">
        <v>-4.17624</v>
      </c>
      <c r="DQ284">
        <v>-4.1807800000000004</v>
      </c>
      <c r="DR284">
        <v>-4.1851700000000003</v>
      </c>
      <c r="DS284">
        <v>-4.1894200000000001</v>
      </c>
      <c r="DT284">
        <v>-4.1935099999999998</v>
      </c>
      <c r="DU284">
        <v>-4.1974600000000004</v>
      </c>
      <c r="DV284">
        <v>-4.2012600000000004</v>
      </c>
      <c r="DW284">
        <v>-4.2049099999999999</v>
      </c>
      <c r="DX284">
        <v>-4.2084099999999998</v>
      </c>
      <c r="DY284">
        <v>-4.2117300000000002</v>
      </c>
      <c r="DZ284">
        <v>-4.2148599999999998</v>
      </c>
      <c r="EA284">
        <v>-4.2177899999999999</v>
      </c>
      <c r="EB284">
        <v>-4.2204800000000002</v>
      </c>
      <c r="EC284">
        <v>-4.2229200000000002</v>
      </c>
      <c r="ED284">
        <v>-4.2251000000000003</v>
      </c>
      <c r="EE284">
        <v>-4.2270000000000003</v>
      </c>
      <c r="EF284">
        <v>-4.22858</v>
      </c>
      <c r="EG284">
        <v>-4.2298499999999999</v>
      </c>
      <c r="EH284">
        <v>-4.2307699999999997</v>
      </c>
      <c r="EI284">
        <v>-4.2313299999999998</v>
      </c>
      <c r="EJ284">
        <v>-4.2314999999999996</v>
      </c>
      <c r="EK284">
        <v>-4.2312799999999999</v>
      </c>
      <c r="EL284">
        <v>-4.2306299999999997</v>
      </c>
      <c r="EM284">
        <v>-4.2295499999999997</v>
      </c>
      <c r="EN284">
        <v>-4.2280100000000003</v>
      </c>
      <c r="EO284">
        <v>-4.2259900000000004</v>
      </c>
      <c r="EP284">
        <v>-4.2234800000000003</v>
      </c>
      <c r="EQ284">
        <v>-4.2204499999999996</v>
      </c>
      <c r="ER284">
        <v>-4.2168799999999997</v>
      </c>
      <c r="ES284">
        <v>-4.2127600000000003</v>
      </c>
      <c r="ET284">
        <v>-4.2080700000000002</v>
      </c>
      <c r="EU284">
        <v>-4.2027900000000002</v>
      </c>
      <c r="EV284">
        <v>-4.1969000000000003</v>
      </c>
      <c r="EW284">
        <v>-4.1903800000000002</v>
      </c>
      <c r="EX284">
        <v>-4.1832500000000001</v>
      </c>
      <c r="EY284">
        <v>-4.1755300000000002</v>
      </c>
      <c r="EZ284">
        <v>-4.1672399999999996</v>
      </c>
      <c r="FA284">
        <v>-4.1584000000000003</v>
      </c>
      <c r="FB284">
        <v>-4.1490299999999998</v>
      </c>
      <c r="FC284">
        <v>-4.1391400000000003</v>
      </c>
      <c r="FD284">
        <v>-4.1287700000000003</v>
      </c>
      <c r="FE284">
        <v>-4.1179199999999998</v>
      </c>
      <c r="FF284">
        <v>-4.1066099999999999</v>
      </c>
      <c r="FG284">
        <v>-4.0948700000000002</v>
      </c>
      <c r="FH284">
        <v>-4.0827200000000001</v>
      </c>
      <c r="FI284">
        <v>-4.0701799999999997</v>
      </c>
      <c r="FJ284">
        <v>-4.0572600000000003</v>
      </c>
      <c r="FK284">
        <v>-4.0439800000000004</v>
      </c>
      <c r="FL284">
        <v>-4.0303699999999996</v>
      </c>
      <c r="FM284">
        <v>-4.0164400000000002</v>
      </c>
      <c r="FN284">
        <v>-4.0022200000000003</v>
      </c>
      <c r="FO284">
        <v>-3.9877199999999999</v>
      </c>
      <c r="FP284">
        <v>-3.97296</v>
      </c>
      <c r="FQ284">
        <v>-3.95797</v>
      </c>
      <c r="FR284">
        <v>-3.9427599999999998</v>
      </c>
      <c r="FS284">
        <v>-3.9273500000000001</v>
      </c>
      <c r="FT284">
        <v>-3.9117600000000001</v>
      </c>
      <c r="FU284">
        <v>-3.89601</v>
      </c>
      <c r="FV284">
        <v>-3.8801199999999998</v>
      </c>
      <c r="FW284">
        <v>-3.8641000000000001</v>
      </c>
      <c r="FX284">
        <v>-3.84796</v>
      </c>
      <c r="FY284">
        <v>-3.8317000000000001</v>
      </c>
      <c r="FZ284">
        <v>-3.8153299999999999</v>
      </c>
      <c r="GA284">
        <v>-3.7988599999999999</v>
      </c>
      <c r="GB284">
        <v>-3.7822900000000002</v>
      </c>
      <c r="GC284">
        <v>-3.7656399999999999</v>
      </c>
      <c r="GD284">
        <v>-3.7488999999999999</v>
      </c>
      <c r="GE284">
        <v>-3.7321</v>
      </c>
      <c r="GF284">
        <v>-3.71522</v>
      </c>
      <c r="GG284">
        <v>-3.6983000000000001</v>
      </c>
      <c r="GH284">
        <v>-3.6813199999999999</v>
      </c>
      <c r="GI284">
        <v>-3.6642999999999999</v>
      </c>
      <c r="GJ284">
        <v>-3.64724</v>
      </c>
      <c r="GK284">
        <v>-3.63015</v>
      </c>
      <c r="GL284">
        <v>-3.6130499999999999</v>
      </c>
      <c r="GM284">
        <v>-3.5959300000000001</v>
      </c>
      <c r="GN284">
        <v>-3.5788099999999998</v>
      </c>
      <c r="GO284">
        <v>-3.56168</v>
      </c>
      <c r="GP284">
        <v>-3.5445700000000002</v>
      </c>
      <c r="GQ284">
        <v>-3.5274700000000001</v>
      </c>
      <c r="GR284">
        <v>-3.5104000000000002</v>
      </c>
      <c r="GS284">
        <v>-3.49336</v>
      </c>
      <c r="GT284">
        <v>-3.4763600000000001</v>
      </c>
      <c r="GU284">
        <v>-3.4594</v>
      </c>
      <c r="GV284">
        <v>-3.4424999999999999</v>
      </c>
      <c r="GW284">
        <v>-3.4256600000000001</v>
      </c>
      <c r="GX284">
        <v>-3.40889</v>
      </c>
      <c r="GY284">
        <v>-3.3921899999999998</v>
      </c>
      <c r="GZ284">
        <v>-3.3755799999999998</v>
      </c>
      <c r="HA284">
        <v>-3.3590499999999999</v>
      </c>
      <c r="HB284">
        <v>-3.3426300000000002</v>
      </c>
      <c r="HC284">
        <v>-3.3263099999999999</v>
      </c>
      <c r="HD284">
        <v>-3.3100999999999998</v>
      </c>
      <c r="HE284">
        <v>-3.2940200000000002</v>
      </c>
      <c r="HF284">
        <v>-3.27806</v>
      </c>
      <c r="HG284">
        <v>-3.2622300000000002</v>
      </c>
      <c r="HH284">
        <v>-3.24655</v>
      </c>
      <c r="HI284">
        <v>-3.23102</v>
      </c>
      <c r="HJ284">
        <v>-3.2156500000000001</v>
      </c>
      <c r="HK284">
        <v>-3.20044</v>
      </c>
      <c r="HL284">
        <v>-3.1854100000000001</v>
      </c>
      <c r="HM284">
        <v>-3.17055</v>
      </c>
      <c r="HN284">
        <v>-3.1558799999999998</v>
      </c>
      <c r="HO284">
        <v>-3.14141</v>
      </c>
      <c r="HP284">
        <v>-3.1271300000000002</v>
      </c>
      <c r="HQ284">
        <v>-3.11307</v>
      </c>
      <c r="HR284">
        <v>-3.0992199999999999</v>
      </c>
      <c r="HS284">
        <v>-3.0855999999999999</v>
      </c>
      <c r="HT284">
        <v>-3.0722100000000001</v>
      </c>
      <c r="HU284">
        <v>-3.05904</v>
      </c>
      <c r="HV284">
        <v>-3.0461</v>
      </c>
      <c r="HW284">
        <v>-3.0333899999999998</v>
      </c>
      <c r="HX284">
        <v>-3.0208900000000001</v>
      </c>
      <c r="HY284">
        <v>-3.00861</v>
      </c>
      <c r="HZ284">
        <v>-2.99655</v>
      </c>
      <c r="IA284">
        <v>-2.9847000000000001</v>
      </c>
      <c r="IB284">
        <v>-2.9730500000000002</v>
      </c>
      <c r="IC284">
        <v>-2.9616099999999999</v>
      </c>
      <c r="ID284">
        <v>-2.95038</v>
      </c>
      <c r="IE284">
        <v>-2.9393400000000001</v>
      </c>
      <c r="IF284">
        <v>-2.9285000000000001</v>
      </c>
      <c r="IG284">
        <v>-2.9178500000000001</v>
      </c>
      <c r="IH284">
        <v>-2.9074</v>
      </c>
      <c r="II284">
        <v>-2.8971300000000002</v>
      </c>
      <c r="IJ284">
        <v>-2.8870499999999999</v>
      </c>
      <c r="IK284">
        <v>-2.8771499999999999</v>
      </c>
      <c r="IL284">
        <v>-2.8674300000000001</v>
      </c>
      <c r="IM284">
        <v>-2.8578899999999998</v>
      </c>
      <c r="IN284">
        <v>-2.8485200000000002</v>
      </c>
      <c r="IO284">
        <v>-2.8393199999999998</v>
      </c>
      <c r="IP284">
        <v>-2.8302900000000002</v>
      </c>
      <c r="IQ284">
        <v>-2.8214199999999998</v>
      </c>
      <c r="IR284">
        <v>-2.8127200000000001</v>
      </c>
      <c r="IS284">
        <v>-2.8041700000000001</v>
      </c>
      <c r="IT284">
        <v>-2.7957800000000002</v>
      </c>
      <c r="IU284">
        <v>-2.78755</v>
      </c>
      <c r="IV284">
        <v>-2.7794599999999998</v>
      </c>
      <c r="IW284">
        <v>-2.7715299999999998</v>
      </c>
      <c r="IX284">
        <v>-2.7637299999999998</v>
      </c>
      <c r="IY284">
        <v>-2.7560799999999999</v>
      </c>
      <c r="IZ284">
        <v>-2.74857</v>
      </c>
      <c r="JA284">
        <v>-2.74119</v>
      </c>
      <c r="JB284">
        <v>-2.7339500000000001</v>
      </c>
      <c r="JC284">
        <v>-2.7268400000000002</v>
      </c>
      <c r="JD284">
        <v>-2.7198500000000001</v>
      </c>
      <c r="JE284">
        <v>-2.71299</v>
      </c>
      <c r="JF284">
        <v>-2.7062499999999998</v>
      </c>
      <c r="JG284">
        <v>-2.69963</v>
      </c>
      <c r="JH284">
        <v>-2.69313</v>
      </c>
      <c r="JI284">
        <v>-2.6867399999999999</v>
      </c>
      <c r="JJ284">
        <v>-2.68045</v>
      </c>
      <c r="JK284">
        <v>-2.67428</v>
      </c>
      <c r="JL284">
        <v>-2.6682100000000002</v>
      </c>
      <c r="JM284">
        <v>-2.6622400000000002</v>
      </c>
      <c r="JN284">
        <v>-2.6563699999999999</v>
      </c>
      <c r="JO284">
        <v>-2.6505899999999998</v>
      </c>
      <c r="JP284">
        <v>-2.6449099999999999</v>
      </c>
      <c r="JQ284">
        <v>-2.63931</v>
      </c>
      <c r="JR284">
        <v>-2.63381</v>
      </c>
      <c r="JS284">
        <v>-2.6283799999999999</v>
      </c>
      <c r="JT284">
        <v>-2.62304</v>
      </c>
      <c r="JU284">
        <v>-2.6177800000000002</v>
      </c>
      <c r="JV284">
        <v>-2.61259</v>
      </c>
      <c r="JW284">
        <v>-2.6074700000000002</v>
      </c>
      <c r="JX284">
        <v>-2.60242</v>
      </c>
      <c r="JY284">
        <v>-2.5974400000000002</v>
      </c>
      <c r="JZ284">
        <v>-2.59253</v>
      </c>
      <c r="KA284">
        <v>-2.5876700000000001</v>
      </c>
      <c r="KB284">
        <v>-2.5828700000000002</v>
      </c>
      <c r="KC284">
        <v>-2.5781299999999998</v>
      </c>
      <c r="KD284">
        <v>-2.5734400000000002</v>
      </c>
      <c r="KE284">
        <v>-2.5688</v>
      </c>
      <c r="KF284">
        <v>-2.5642</v>
      </c>
      <c r="KG284">
        <v>-2.55965</v>
      </c>
      <c r="KH284">
        <v>-2.5551300000000001</v>
      </c>
      <c r="KI284">
        <v>-2.5506600000000001</v>
      </c>
      <c r="KJ284">
        <v>-2.5462199999999999</v>
      </c>
      <c r="KK284">
        <v>-2.5418099999999999</v>
      </c>
      <c r="KL284">
        <v>-2.5374300000000001</v>
      </c>
      <c r="KM284">
        <v>-2.53308</v>
      </c>
      <c r="KN284">
        <v>-2.5287500000000001</v>
      </c>
      <c r="KO284">
        <v>-2.5244399999999998</v>
      </c>
      <c r="KP284">
        <v>-2.5201500000000001</v>
      </c>
      <c r="KQ284">
        <v>-2.5158700000000001</v>
      </c>
      <c r="KR284">
        <v>-2.5116000000000001</v>
      </c>
      <c r="KS284">
        <v>-2.5073400000000001</v>
      </c>
      <c r="KT284">
        <v>-2.5030899999999998</v>
      </c>
      <c r="KU284">
        <v>-2.49884</v>
      </c>
      <c r="KV284">
        <v>-2.4945900000000001</v>
      </c>
      <c r="KW284">
        <v>-2.4903400000000002</v>
      </c>
      <c r="KX284">
        <v>-2.4860799999999998</v>
      </c>
      <c r="KY284">
        <v>-2.4818099999999998</v>
      </c>
      <c r="KZ284">
        <v>-2.4775299999999998</v>
      </c>
      <c r="LA284">
        <v>-2.4732400000000001</v>
      </c>
      <c r="LB284">
        <v>-2.4689299999999998</v>
      </c>
      <c r="LC284">
        <v>-2.4645899999999998</v>
      </c>
      <c r="LD284">
        <v>-2.4602400000000002</v>
      </c>
      <c r="LE284">
        <v>-2.4558599999999999</v>
      </c>
      <c r="LF284">
        <v>-2.4514499999999999</v>
      </c>
      <c r="LG284">
        <v>-2.4470100000000001</v>
      </c>
      <c r="LH284">
        <v>-2.4425300000000001</v>
      </c>
      <c r="LI284">
        <v>-2.4380199999999999</v>
      </c>
      <c r="LJ284">
        <v>-2.4334600000000002</v>
      </c>
      <c r="LK284">
        <v>-2.4288599999999998</v>
      </c>
      <c r="LL284">
        <v>-2.42422</v>
      </c>
      <c r="LM284">
        <v>-2.4195199999999999</v>
      </c>
      <c r="LN284">
        <v>-2.4147799999999999</v>
      </c>
      <c r="LO284">
        <v>-3.5790899999999999</v>
      </c>
      <c r="LP284">
        <v>-3.5959599999999998</v>
      </c>
    </row>
    <row r="285" spans="2:328" x14ac:dyDescent="0.3">
      <c r="B285">
        <v>-5.54</v>
      </c>
      <c r="C285">
        <v>-3.2493400000000001</v>
      </c>
      <c r="D285">
        <v>-3.2521200000000001</v>
      </c>
      <c r="E285">
        <v>-3.2551800000000002</v>
      </c>
      <c r="F285">
        <v>-3.2585000000000002</v>
      </c>
      <c r="G285">
        <v>-3.2620800000000001</v>
      </c>
      <c r="H285">
        <v>-3.2659099999999999</v>
      </c>
      <c r="I285">
        <v>-3.26999</v>
      </c>
      <c r="J285">
        <v>-3.2743199999999999</v>
      </c>
      <c r="K285">
        <v>-3.27888</v>
      </c>
      <c r="L285">
        <v>-3.2836799999999999</v>
      </c>
      <c r="M285">
        <v>-3.28871</v>
      </c>
      <c r="N285">
        <v>-3.2939699999999998</v>
      </c>
      <c r="O285">
        <v>-3.2994400000000002</v>
      </c>
      <c r="P285">
        <v>-3.3051300000000001</v>
      </c>
      <c r="Q285">
        <v>-3.3110300000000001</v>
      </c>
      <c r="R285">
        <v>-3.3171300000000001</v>
      </c>
      <c r="S285">
        <v>-3.3234400000000002</v>
      </c>
      <c r="T285">
        <v>-3.3299400000000001</v>
      </c>
      <c r="U285">
        <v>-3.33663</v>
      </c>
      <c r="V285">
        <v>-3.3435100000000002</v>
      </c>
      <c r="W285">
        <v>-3.3505699999999998</v>
      </c>
      <c r="X285">
        <v>-3.3578000000000001</v>
      </c>
      <c r="Y285">
        <v>-3.3652099999999998</v>
      </c>
      <c r="Z285">
        <v>-3.3727800000000001</v>
      </c>
      <c r="AA285">
        <v>-3.3805200000000002</v>
      </c>
      <c r="AB285">
        <v>-3.3884099999999999</v>
      </c>
      <c r="AC285">
        <v>-3.3964500000000002</v>
      </c>
      <c r="AD285">
        <v>-3.4046400000000001</v>
      </c>
      <c r="AE285">
        <v>-3.4129700000000001</v>
      </c>
      <c r="AF285">
        <v>-3.42144</v>
      </c>
      <c r="AG285">
        <v>-3.43004</v>
      </c>
      <c r="AH285">
        <v>-3.4387699999999999</v>
      </c>
      <c r="AI285">
        <v>-3.4476200000000001</v>
      </c>
      <c r="AJ285">
        <v>-3.4565899999999998</v>
      </c>
      <c r="AK285">
        <v>-3.4656699999999998</v>
      </c>
      <c r="AL285">
        <v>-3.4748600000000001</v>
      </c>
      <c r="AM285">
        <v>-3.4841500000000001</v>
      </c>
      <c r="AN285">
        <v>-3.4935399999999999</v>
      </c>
      <c r="AO285">
        <v>-3.5030199999999998</v>
      </c>
      <c r="AP285">
        <v>-3.5125899999999999</v>
      </c>
      <c r="AQ285">
        <v>-3.5222500000000001</v>
      </c>
      <c r="AR285">
        <v>-3.5319799999999999</v>
      </c>
      <c r="AS285">
        <v>-3.5417900000000002</v>
      </c>
      <c r="AT285">
        <v>-3.5516700000000001</v>
      </c>
      <c r="AU285">
        <v>-3.5616099999999999</v>
      </c>
      <c r="AV285">
        <v>-3.5716100000000002</v>
      </c>
      <c r="AW285">
        <v>-3.5816699999999999</v>
      </c>
      <c r="AX285">
        <v>-3.5917699999999999</v>
      </c>
      <c r="AY285">
        <v>-3.6019199999999998</v>
      </c>
      <c r="AZ285">
        <v>-3.6121099999999999</v>
      </c>
      <c r="BA285">
        <v>-3.6223299999999998</v>
      </c>
      <c r="BB285">
        <v>-3.63259</v>
      </c>
      <c r="BC285">
        <v>-3.6428600000000002</v>
      </c>
      <c r="BD285">
        <v>-3.6531600000000002</v>
      </c>
      <c r="BE285">
        <v>-3.6634799999999998</v>
      </c>
      <c r="BF285">
        <v>-3.6738</v>
      </c>
      <c r="BG285">
        <v>-3.6841300000000001</v>
      </c>
      <c r="BH285">
        <v>-3.6944599999999999</v>
      </c>
      <c r="BI285">
        <v>-3.70479</v>
      </c>
      <c r="BJ285">
        <v>-3.7151100000000001</v>
      </c>
      <c r="BK285">
        <v>-3.7254100000000001</v>
      </c>
      <c r="BL285">
        <v>-3.7357</v>
      </c>
      <c r="BM285">
        <v>-3.7459600000000002</v>
      </c>
      <c r="BN285">
        <v>-3.7561900000000001</v>
      </c>
      <c r="BO285">
        <v>-3.7663899999999999</v>
      </c>
      <c r="BP285">
        <v>-3.7765599999999999</v>
      </c>
      <c r="BQ285">
        <v>-3.78667</v>
      </c>
      <c r="BR285">
        <v>-3.7967499999999998</v>
      </c>
      <c r="BS285">
        <v>-3.8067600000000001</v>
      </c>
      <c r="BT285">
        <v>-3.8167200000000001</v>
      </c>
      <c r="BU285">
        <v>-3.8266200000000001</v>
      </c>
      <c r="BV285">
        <v>-3.8364500000000001</v>
      </c>
      <c r="BW285">
        <v>-3.8462100000000001</v>
      </c>
      <c r="BX285">
        <v>-3.85589</v>
      </c>
      <c r="BY285">
        <v>-3.8654899999999999</v>
      </c>
      <c r="BZ285">
        <v>-3.875</v>
      </c>
      <c r="CA285">
        <v>-3.88443</v>
      </c>
      <c r="CB285">
        <v>-3.8937599999999999</v>
      </c>
      <c r="CC285">
        <v>-3.9030100000000001</v>
      </c>
      <c r="CD285">
        <v>-3.9121600000000001</v>
      </c>
      <c r="CE285">
        <v>-3.9212199999999999</v>
      </c>
      <c r="CF285">
        <v>-3.93018</v>
      </c>
      <c r="CG285">
        <v>-3.9390499999999999</v>
      </c>
      <c r="CH285">
        <v>-3.9478200000000001</v>
      </c>
      <c r="CI285">
        <v>-3.9564900000000001</v>
      </c>
      <c r="CJ285">
        <v>-3.9650599999999998</v>
      </c>
      <c r="CK285">
        <v>-3.9735299999999998</v>
      </c>
      <c r="CL285">
        <v>-3.9818899999999999</v>
      </c>
      <c r="CM285">
        <v>-3.9901499999999999</v>
      </c>
      <c r="CN285">
        <v>-3.99831</v>
      </c>
      <c r="CO285">
        <v>-4.0063599999999999</v>
      </c>
      <c r="CP285">
        <v>-4.0143000000000004</v>
      </c>
      <c r="CQ285">
        <v>-4.0221299999999998</v>
      </c>
      <c r="CR285">
        <v>-4.0298600000000002</v>
      </c>
      <c r="CS285">
        <v>-4.0374699999999999</v>
      </c>
      <c r="CT285">
        <v>-4.0449599999999997</v>
      </c>
      <c r="CU285">
        <v>-4.0523400000000001</v>
      </c>
      <c r="CV285">
        <v>-4.0596100000000002</v>
      </c>
      <c r="CW285">
        <v>-4.0667600000000004</v>
      </c>
      <c r="CX285">
        <v>-4.0737800000000002</v>
      </c>
      <c r="CY285">
        <v>-4.0806899999999997</v>
      </c>
      <c r="CZ285">
        <v>-4.0874800000000002</v>
      </c>
      <c r="DA285">
        <v>-4.09415</v>
      </c>
      <c r="DB285">
        <v>-4.1006900000000002</v>
      </c>
      <c r="DC285">
        <v>-4.1071</v>
      </c>
      <c r="DD285">
        <v>-4.1133899999999999</v>
      </c>
      <c r="DE285">
        <v>-4.1195500000000003</v>
      </c>
      <c r="DF285">
        <v>-4.1255800000000002</v>
      </c>
      <c r="DG285">
        <v>-4.1314799999999998</v>
      </c>
      <c r="DH285">
        <v>-4.1372499999999999</v>
      </c>
      <c r="DI285">
        <v>-4.1428900000000004</v>
      </c>
      <c r="DJ285">
        <v>-4.14839</v>
      </c>
      <c r="DK285">
        <v>-4.1537499999999996</v>
      </c>
      <c r="DL285">
        <v>-4.1589799999999997</v>
      </c>
      <c r="DM285">
        <v>-4.1640699999999997</v>
      </c>
      <c r="DN285">
        <v>-4.1690199999999997</v>
      </c>
      <c r="DO285">
        <v>-4.1738299999999997</v>
      </c>
      <c r="DP285">
        <v>-4.17849</v>
      </c>
      <c r="DQ285">
        <v>-4.18302</v>
      </c>
      <c r="DR285">
        <v>-4.1873899999999997</v>
      </c>
      <c r="DS285">
        <v>-4.1916200000000003</v>
      </c>
      <c r="DT285">
        <v>-4.1957000000000004</v>
      </c>
      <c r="DU285">
        <v>-4.1996399999999996</v>
      </c>
      <c r="DV285">
        <v>-4.2034200000000004</v>
      </c>
      <c r="DW285">
        <v>-4.2070499999999997</v>
      </c>
      <c r="DX285">
        <v>-4.2105199999999998</v>
      </c>
      <c r="DY285">
        <v>-4.2138200000000001</v>
      </c>
      <c r="DZ285">
        <v>-4.2169299999999996</v>
      </c>
      <c r="EA285">
        <v>-4.21983</v>
      </c>
      <c r="EB285">
        <v>-4.2225099999999998</v>
      </c>
      <c r="EC285">
        <v>-4.2249299999999996</v>
      </c>
      <c r="ED285">
        <v>-4.2270799999999999</v>
      </c>
      <c r="EE285">
        <v>-4.2289500000000002</v>
      </c>
      <c r="EF285">
        <v>-4.2305099999999998</v>
      </c>
      <c r="EG285">
        <v>-4.2317499999999999</v>
      </c>
      <c r="EH285">
        <v>-4.23264</v>
      </c>
      <c r="EI285">
        <v>-4.2331700000000003</v>
      </c>
      <c r="EJ285">
        <v>-4.23332</v>
      </c>
      <c r="EK285">
        <v>-4.2330699999999997</v>
      </c>
      <c r="EL285">
        <v>-4.2324000000000002</v>
      </c>
      <c r="EM285">
        <v>-4.2312900000000004</v>
      </c>
      <c r="EN285">
        <v>-4.2297200000000004</v>
      </c>
      <c r="EO285">
        <v>-4.2276699999999998</v>
      </c>
      <c r="EP285">
        <v>-4.2251300000000001</v>
      </c>
      <c r="EQ285">
        <v>-4.2220700000000004</v>
      </c>
      <c r="ER285">
        <v>-4.2184799999999996</v>
      </c>
      <c r="ES285">
        <v>-4.2143300000000004</v>
      </c>
      <c r="ET285">
        <v>-4.2096099999999996</v>
      </c>
      <c r="EU285">
        <v>-4.2042999999999999</v>
      </c>
      <c r="EV285">
        <v>-4.1983800000000002</v>
      </c>
      <c r="EW285">
        <v>-4.1918300000000004</v>
      </c>
      <c r="EX285">
        <v>-4.1846800000000002</v>
      </c>
      <c r="EY285">
        <v>-4.1769299999999996</v>
      </c>
      <c r="EZ285">
        <v>-4.1686199999999998</v>
      </c>
      <c r="FA285">
        <v>-4.1597499999999998</v>
      </c>
      <c r="FB285">
        <v>-4.1503500000000004</v>
      </c>
      <c r="FC285">
        <v>-4.1404399999999999</v>
      </c>
      <c r="FD285">
        <v>-4.1300400000000002</v>
      </c>
      <c r="FE285">
        <v>-4.1191599999999999</v>
      </c>
      <c r="FF285">
        <v>-4.1078400000000004</v>
      </c>
      <c r="FG285">
        <v>-4.0960799999999997</v>
      </c>
      <c r="FH285">
        <v>-4.0838999999999999</v>
      </c>
      <c r="FI285">
        <v>-4.0713400000000002</v>
      </c>
      <c r="FJ285">
        <v>-4.0583999999999998</v>
      </c>
      <c r="FK285">
        <v>-4.0450999999999997</v>
      </c>
      <c r="FL285">
        <v>-4.0314699999999997</v>
      </c>
      <c r="FM285">
        <v>-4.0175299999999998</v>
      </c>
      <c r="FN285">
        <v>-4.0032899999999998</v>
      </c>
      <c r="FO285">
        <v>-3.9887800000000002</v>
      </c>
      <c r="FP285">
        <v>-3.9740099999999998</v>
      </c>
      <c r="FQ285">
        <v>-3.9590000000000001</v>
      </c>
      <c r="FR285">
        <v>-3.9437799999999998</v>
      </c>
      <c r="FS285">
        <v>-3.9283600000000001</v>
      </c>
      <c r="FT285">
        <v>-3.9127700000000001</v>
      </c>
      <c r="FU285">
        <v>-3.8970099999999999</v>
      </c>
      <c r="FV285">
        <v>-3.8811200000000001</v>
      </c>
      <c r="FW285">
        <v>-3.8651</v>
      </c>
      <c r="FX285">
        <v>-3.8489599999999999</v>
      </c>
      <c r="FY285">
        <v>-3.8327</v>
      </c>
      <c r="FZ285">
        <v>-3.8163299999999998</v>
      </c>
      <c r="GA285">
        <v>-3.7998599999999998</v>
      </c>
      <c r="GB285">
        <v>-3.7833000000000001</v>
      </c>
      <c r="GC285">
        <v>-3.7666499999999998</v>
      </c>
      <c r="GD285">
        <v>-3.7499199999999999</v>
      </c>
      <c r="GE285">
        <v>-3.73312</v>
      </c>
      <c r="GF285">
        <v>-3.7162600000000001</v>
      </c>
      <c r="GG285">
        <v>-3.6993399999999999</v>
      </c>
      <c r="GH285">
        <v>-3.6823700000000001</v>
      </c>
      <c r="GI285">
        <v>-3.6653600000000002</v>
      </c>
      <c r="GJ285">
        <v>-3.64832</v>
      </c>
      <c r="GK285">
        <v>-3.6312500000000001</v>
      </c>
      <c r="GL285">
        <v>-3.61416</v>
      </c>
      <c r="GM285">
        <v>-3.5970599999999999</v>
      </c>
      <c r="GN285">
        <v>-3.5799500000000002</v>
      </c>
      <c r="GO285">
        <v>-3.56284</v>
      </c>
      <c r="GP285">
        <v>-3.54575</v>
      </c>
      <c r="GQ285">
        <v>-3.52867</v>
      </c>
      <c r="GR285">
        <v>-3.5116100000000001</v>
      </c>
      <c r="GS285">
        <v>-3.4945900000000001</v>
      </c>
      <c r="GT285">
        <v>-3.4776099999999999</v>
      </c>
      <c r="GU285">
        <v>-3.4606699999999999</v>
      </c>
      <c r="GV285">
        <v>-3.4437899999999999</v>
      </c>
      <c r="GW285">
        <v>-3.4269699999999998</v>
      </c>
      <c r="GX285">
        <v>-3.4102100000000002</v>
      </c>
      <c r="GY285">
        <v>-3.3935399999999998</v>
      </c>
      <c r="GZ285">
        <v>-3.3769399999999998</v>
      </c>
      <c r="HA285">
        <v>-3.3604400000000001</v>
      </c>
      <c r="HB285">
        <v>-3.3440300000000001</v>
      </c>
      <c r="HC285">
        <v>-3.3277299999999999</v>
      </c>
      <c r="HD285">
        <v>-3.31155</v>
      </c>
      <c r="HE285">
        <v>-3.29548</v>
      </c>
      <c r="HF285">
        <v>-3.2795399999999999</v>
      </c>
      <c r="HG285">
        <v>-3.2637399999999999</v>
      </c>
      <c r="HH285">
        <v>-3.2480799999999999</v>
      </c>
      <c r="HI285">
        <v>-3.2325599999999999</v>
      </c>
      <c r="HJ285">
        <v>-3.2172100000000001</v>
      </c>
      <c r="HK285">
        <v>-3.2020200000000001</v>
      </c>
      <c r="HL285">
        <v>-3.1869999999999998</v>
      </c>
      <c r="HM285">
        <v>-3.1721599999999999</v>
      </c>
      <c r="HN285">
        <v>-3.1575000000000002</v>
      </c>
      <c r="HO285">
        <v>-3.1430400000000001</v>
      </c>
      <c r="HP285">
        <v>-3.1287799999999999</v>
      </c>
      <c r="HQ285">
        <v>-3.1147300000000002</v>
      </c>
      <c r="HR285">
        <v>-3.1009000000000002</v>
      </c>
      <c r="HS285">
        <v>-3.0872899999999999</v>
      </c>
      <c r="HT285">
        <v>-3.0739000000000001</v>
      </c>
      <c r="HU285">
        <v>-3.0607500000000001</v>
      </c>
      <c r="HV285">
        <v>-3.0478200000000002</v>
      </c>
      <c r="HW285">
        <v>-3.03511</v>
      </c>
      <c r="HX285">
        <v>-3.0226199999999999</v>
      </c>
      <c r="HY285">
        <v>-3.0103499999999999</v>
      </c>
      <c r="HZ285">
        <v>-2.9982899999999999</v>
      </c>
      <c r="IA285">
        <v>-2.98644</v>
      </c>
      <c r="IB285">
        <v>-2.9748000000000001</v>
      </c>
      <c r="IC285">
        <v>-2.9633600000000002</v>
      </c>
      <c r="ID285">
        <v>-2.9521199999999999</v>
      </c>
      <c r="IE285">
        <v>-2.94109</v>
      </c>
      <c r="IF285">
        <v>-2.93025</v>
      </c>
      <c r="IG285">
        <v>-2.9196</v>
      </c>
      <c r="IH285">
        <v>-2.9091399999999998</v>
      </c>
      <c r="II285">
        <v>-2.8988700000000001</v>
      </c>
      <c r="IJ285">
        <v>-2.8887900000000002</v>
      </c>
      <c r="IK285">
        <v>-2.8788800000000001</v>
      </c>
      <c r="IL285">
        <v>-2.8691599999999999</v>
      </c>
      <c r="IM285">
        <v>-2.85961</v>
      </c>
      <c r="IN285">
        <v>-2.8502299999999998</v>
      </c>
      <c r="IO285">
        <v>-2.8410199999999999</v>
      </c>
      <c r="IP285">
        <v>-2.8319800000000002</v>
      </c>
      <c r="IQ285">
        <v>-2.8231099999999998</v>
      </c>
      <c r="IR285">
        <v>-2.8143899999999999</v>
      </c>
      <c r="IS285">
        <v>-2.8058399999999999</v>
      </c>
      <c r="IT285">
        <v>-2.7974399999999999</v>
      </c>
      <c r="IU285">
        <v>-2.7891900000000001</v>
      </c>
      <c r="IV285">
        <v>-2.7810999999999999</v>
      </c>
      <c r="IW285">
        <v>-2.7731499999999998</v>
      </c>
      <c r="IX285">
        <v>-2.7653400000000001</v>
      </c>
      <c r="IY285">
        <v>-2.7576800000000001</v>
      </c>
      <c r="IZ285">
        <v>-2.7501500000000001</v>
      </c>
      <c r="JA285">
        <v>-2.7427600000000001</v>
      </c>
      <c r="JB285">
        <v>-2.7355</v>
      </c>
      <c r="JC285">
        <v>-2.72837</v>
      </c>
      <c r="JD285">
        <v>-2.7213699999999998</v>
      </c>
      <c r="JE285">
        <v>-2.7144900000000001</v>
      </c>
      <c r="JF285">
        <v>-2.7077300000000002</v>
      </c>
      <c r="JG285">
        <v>-2.7010900000000002</v>
      </c>
      <c r="JH285">
        <v>-2.6945700000000001</v>
      </c>
      <c r="JI285">
        <v>-2.6881599999999999</v>
      </c>
      <c r="JJ285">
        <v>-2.6818599999999999</v>
      </c>
      <c r="JK285">
        <v>-2.6756600000000001</v>
      </c>
      <c r="JL285">
        <v>-2.6695700000000002</v>
      </c>
      <c r="JM285">
        <v>-2.6635800000000001</v>
      </c>
      <c r="JN285">
        <v>-2.6576900000000001</v>
      </c>
      <c r="JO285">
        <v>-2.6518899999999999</v>
      </c>
      <c r="JP285">
        <v>-2.6461899999999998</v>
      </c>
      <c r="JQ285">
        <v>-2.6405699999999999</v>
      </c>
      <c r="JR285">
        <v>-2.63504</v>
      </c>
      <c r="JS285">
        <v>-2.6295899999999999</v>
      </c>
      <c r="JT285">
        <v>-2.6242299999999998</v>
      </c>
      <c r="JU285">
        <v>-2.6189399999999998</v>
      </c>
      <c r="JV285">
        <v>-2.6137299999999999</v>
      </c>
      <c r="JW285">
        <v>-2.60859</v>
      </c>
      <c r="JX285">
        <v>-2.6035200000000001</v>
      </c>
      <c r="JY285">
        <v>-2.5985100000000001</v>
      </c>
      <c r="JZ285">
        <v>-2.5935700000000002</v>
      </c>
      <c r="KA285">
        <v>-2.5886900000000002</v>
      </c>
      <c r="KB285">
        <v>-2.58386</v>
      </c>
      <c r="KC285">
        <v>-2.5790999999999999</v>
      </c>
      <c r="KD285">
        <v>-2.5743800000000001</v>
      </c>
      <c r="KE285">
        <v>-2.5697100000000002</v>
      </c>
      <c r="KF285">
        <v>-2.5650900000000001</v>
      </c>
      <c r="KG285">
        <v>-2.5605099999999998</v>
      </c>
      <c r="KH285">
        <v>-2.5559699999999999</v>
      </c>
      <c r="KI285">
        <v>-2.5514700000000001</v>
      </c>
      <c r="KJ285">
        <v>-2.5470000000000002</v>
      </c>
      <c r="KK285">
        <v>-2.54257</v>
      </c>
      <c r="KL285">
        <v>-2.53816</v>
      </c>
      <c r="KM285">
        <v>-2.5337800000000001</v>
      </c>
      <c r="KN285">
        <v>-2.5294300000000001</v>
      </c>
      <c r="KO285">
        <v>-2.5250900000000001</v>
      </c>
      <c r="KP285">
        <v>-2.5207700000000002</v>
      </c>
      <c r="KQ285">
        <v>-2.5164599999999999</v>
      </c>
      <c r="KR285">
        <v>-2.5121699999999998</v>
      </c>
      <c r="KS285">
        <v>-2.5078800000000001</v>
      </c>
      <c r="KT285">
        <v>-2.5036</v>
      </c>
      <c r="KU285">
        <v>-2.4993300000000001</v>
      </c>
      <c r="KV285">
        <v>-2.49505</v>
      </c>
      <c r="KW285">
        <v>-2.4907699999999999</v>
      </c>
      <c r="KX285">
        <v>-2.4864899999999999</v>
      </c>
      <c r="KY285">
        <v>-2.4821900000000001</v>
      </c>
      <c r="KZ285">
        <v>-2.4778899999999999</v>
      </c>
      <c r="LA285">
        <v>-2.47357</v>
      </c>
      <c r="LB285">
        <v>-2.46923</v>
      </c>
      <c r="LC285">
        <v>-2.4648699999999999</v>
      </c>
      <c r="LD285">
        <v>-2.4604900000000001</v>
      </c>
      <c r="LE285">
        <v>-2.45608</v>
      </c>
      <c r="LF285">
        <v>-2.4516499999999999</v>
      </c>
      <c r="LG285">
        <v>-2.4471799999999999</v>
      </c>
      <c r="LH285">
        <v>-2.4426800000000002</v>
      </c>
      <c r="LI285">
        <v>-2.4381400000000002</v>
      </c>
      <c r="LJ285">
        <v>-2.4335599999999999</v>
      </c>
      <c r="LK285">
        <v>-2.4289399999999999</v>
      </c>
      <c r="LL285">
        <v>-2.4242699999999999</v>
      </c>
      <c r="LM285">
        <v>-2.4195500000000001</v>
      </c>
      <c r="LN285">
        <v>-2.4147799999999999</v>
      </c>
      <c r="LO285">
        <v>-3.5796800000000002</v>
      </c>
      <c r="LP285">
        <v>-3.5965600000000002</v>
      </c>
    </row>
    <row r="286" spans="2:328" x14ac:dyDescent="0.3">
      <c r="B286">
        <v>-5.55</v>
      </c>
      <c r="C286">
        <v>-3.2511899999999998</v>
      </c>
      <c r="D286">
        <v>-3.2539899999999999</v>
      </c>
      <c r="E286">
        <v>-3.2570700000000001</v>
      </c>
      <c r="F286">
        <v>-3.2604000000000002</v>
      </c>
      <c r="G286">
        <v>-3.2639999999999998</v>
      </c>
      <c r="H286">
        <v>-3.2678500000000001</v>
      </c>
      <c r="I286">
        <v>-3.2719399999999998</v>
      </c>
      <c r="J286">
        <v>-3.2762899999999999</v>
      </c>
      <c r="K286">
        <v>-3.2808700000000002</v>
      </c>
      <c r="L286">
        <v>-3.2856800000000002</v>
      </c>
      <c r="M286">
        <v>-3.2907199999999999</v>
      </c>
      <c r="N286">
        <v>-3.2959900000000002</v>
      </c>
      <c r="O286">
        <v>-3.3014800000000002</v>
      </c>
      <c r="P286">
        <v>-3.3071799999999998</v>
      </c>
      <c r="Q286">
        <v>-3.3130899999999999</v>
      </c>
      <c r="R286">
        <v>-3.31921</v>
      </c>
      <c r="S286">
        <v>-3.3255300000000001</v>
      </c>
      <c r="T286">
        <v>-3.3320400000000001</v>
      </c>
      <c r="U286">
        <v>-3.33874</v>
      </c>
      <c r="V286">
        <v>-3.3456299999999999</v>
      </c>
      <c r="W286">
        <v>-3.3527</v>
      </c>
      <c r="X286">
        <v>-3.3599399999999999</v>
      </c>
      <c r="Y286">
        <v>-3.3673600000000001</v>
      </c>
      <c r="Z286">
        <v>-3.3749400000000001</v>
      </c>
      <c r="AA286">
        <v>-3.3826800000000001</v>
      </c>
      <c r="AB286">
        <v>-3.3905799999999999</v>
      </c>
      <c r="AC286">
        <v>-3.3986299999999998</v>
      </c>
      <c r="AD286">
        <v>-3.4068299999999998</v>
      </c>
      <c r="AE286">
        <v>-3.4151600000000002</v>
      </c>
      <c r="AF286">
        <v>-3.4236399999999998</v>
      </c>
      <c r="AG286">
        <v>-3.4322400000000002</v>
      </c>
      <c r="AH286">
        <v>-3.4409800000000001</v>
      </c>
      <c r="AI286">
        <v>-3.44983</v>
      </c>
      <c r="AJ286">
        <v>-3.4588100000000002</v>
      </c>
      <c r="AK286">
        <v>-3.4678900000000001</v>
      </c>
      <c r="AL286">
        <v>-3.47709</v>
      </c>
      <c r="AM286">
        <v>-3.48638</v>
      </c>
      <c r="AN286">
        <v>-3.4957799999999999</v>
      </c>
      <c r="AO286">
        <v>-3.5052699999999999</v>
      </c>
      <c r="AP286">
        <v>-3.51484</v>
      </c>
      <c r="AQ286">
        <v>-3.5245000000000002</v>
      </c>
      <c r="AR286">
        <v>-3.53424</v>
      </c>
      <c r="AS286">
        <v>-3.5440499999999999</v>
      </c>
      <c r="AT286">
        <v>-3.5539299999999998</v>
      </c>
      <c r="AU286">
        <v>-3.5638700000000001</v>
      </c>
      <c r="AV286">
        <v>-3.5738799999999999</v>
      </c>
      <c r="AW286">
        <v>-3.5839300000000001</v>
      </c>
      <c r="AX286">
        <v>-3.5940400000000001</v>
      </c>
      <c r="AY286">
        <v>-3.60419</v>
      </c>
      <c r="AZ286">
        <v>-3.6143800000000001</v>
      </c>
      <c r="BA286">
        <v>-3.6246</v>
      </c>
      <c r="BB286">
        <v>-3.6348600000000002</v>
      </c>
      <c r="BC286">
        <v>-3.64514</v>
      </c>
      <c r="BD286">
        <v>-3.65544</v>
      </c>
      <c r="BE286">
        <v>-3.6657500000000001</v>
      </c>
      <c r="BF286">
        <v>-3.6760799999999998</v>
      </c>
      <c r="BG286">
        <v>-3.68641</v>
      </c>
      <c r="BH286">
        <v>-3.6967400000000001</v>
      </c>
      <c r="BI286">
        <v>-3.7070699999999999</v>
      </c>
      <c r="BJ286">
        <v>-3.71739</v>
      </c>
      <c r="BK286">
        <v>-3.7276899999999999</v>
      </c>
      <c r="BL286">
        <v>-3.7379799999999999</v>
      </c>
      <c r="BM286">
        <v>-3.74824</v>
      </c>
      <c r="BN286">
        <v>-3.75848</v>
      </c>
      <c r="BO286">
        <v>-3.7686799999999998</v>
      </c>
      <c r="BP286">
        <v>-3.7788400000000002</v>
      </c>
      <c r="BQ286">
        <v>-3.7889599999999999</v>
      </c>
      <c r="BR286">
        <v>-3.7990300000000001</v>
      </c>
      <c r="BS286">
        <v>-3.80905</v>
      </c>
      <c r="BT286">
        <v>-3.81901</v>
      </c>
      <c r="BU286">
        <v>-3.82891</v>
      </c>
      <c r="BV286">
        <v>-3.83874</v>
      </c>
      <c r="BW286">
        <v>-3.8485</v>
      </c>
      <c r="BX286">
        <v>-3.8581799999999999</v>
      </c>
      <c r="BY286">
        <v>-3.8677800000000002</v>
      </c>
      <c r="BZ286">
        <v>-3.8772899999999999</v>
      </c>
      <c r="CA286">
        <v>-3.88672</v>
      </c>
      <c r="CB286">
        <v>-3.8960499999999998</v>
      </c>
      <c r="CC286">
        <v>-3.9053</v>
      </c>
      <c r="CD286">
        <v>-3.91445</v>
      </c>
      <c r="CE286">
        <v>-3.9235099999999998</v>
      </c>
      <c r="CF286">
        <v>-3.9324699999999999</v>
      </c>
      <c r="CG286">
        <v>-3.9413399999999998</v>
      </c>
      <c r="CH286">
        <v>-3.95011</v>
      </c>
      <c r="CI286">
        <v>-3.95878</v>
      </c>
      <c r="CJ286">
        <v>-3.9673500000000002</v>
      </c>
      <c r="CK286">
        <v>-3.9758200000000001</v>
      </c>
      <c r="CL286">
        <v>-3.9841899999999999</v>
      </c>
      <c r="CM286">
        <v>-3.9924499999999998</v>
      </c>
      <c r="CN286">
        <v>-4.00061</v>
      </c>
      <c r="CO286">
        <v>-4.0086599999999999</v>
      </c>
      <c r="CP286">
        <v>-4.0166000000000004</v>
      </c>
      <c r="CQ286">
        <v>-4.0244299999999997</v>
      </c>
      <c r="CR286">
        <v>-4.0321499999999997</v>
      </c>
      <c r="CS286">
        <v>-4.0397600000000002</v>
      </c>
      <c r="CT286">
        <v>-4.04725</v>
      </c>
      <c r="CU286">
        <v>-4.0546300000000004</v>
      </c>
      <c r="CV286">
        <v>-4.0618999999999996</v>
      </c>
      <c r="CW286">
        <v>-4.0690400000000002</v>
      </c>
      <c r="CX286">
        <v>-4.0760699999999996</v>
      </c>
      <c r="CY286">
        <v>-4.0829700000000004</v>
      </c>
      <c r="CZ286">
        <v>-4.0897600000000001</v>
      </c>
      <c r="DA286">
        <v>-4.0964200000000002</v>
      </c>
      <c r="DB286">
        <v>-4.1029499999999999</v>
      </c>
      <c r="DC286">
        <v>-4.1093599999999997</v>
      </c>
      <c r="DD286">
        <v>-4.1156499999999996</v>
      </c>
      <c r="DE286">
        <v>-4.1218000000000004</v>
      </c>
      <c r="DF286">
        <v>-4.1278300000000003</v>
      </c>
      <c r="DG286">
        <v>-4.1337200000000003</v>
      </c>
      <c r="DH286">
        <v>-4.1394799999999998</v>
      </c>
      <c r="DI286">
        <v>-4.1451099999999999</v>
      </c>
      <c r="DJ286">
        <v>-4.1505999999999998</v>
      </c>
      <c r="DK286">
        <v>-4.1559600000000003</v>
      </c>
      <c r="DL286">
        <v>-4.1611799999999999</v>
      </c>
      <c r="DM286">
        <v>-4.1662600000000003</v>
      </c>
      <c r="DN286">
        <v>-4.1711900000000002</v>
      </c>
      <c r="DO286">
        <v>-4.1759899999999996</v>
      </c>
      <c r="DP286">
        <v>-4.1806400000000004</v>
      </c>
      <c r="DQ286">
        <v>-4.1851500000000001</v>
      </c>
      <c r="DR286">
        <v>-4.1895100000000003</v>
      </c>
      <c r="DS286">
        <v>-4.1937300000000004</v>
      </c>
      <c r="DT286">
        <v>-4.1978</v>
      </c>
      <c r="DU286">
        <v>-4.2017100000000003</v>
      </c>
      <c r="DV286">
        <v>-4.2054799999999997</v>
      </c>
      <c r="DW286">
        <v>-4.2090899999999998</v>
      </c>
      <c r="DX286">
        <v>-4.2125500000000002</v>
      </c>
      <c r="DY286">
        <v>-4.2158300000000004</v>
      </c>
      <c r="DZ286">
        <v>-4.2189199999999998</v>
      </c>
      <c r="EA286">
        <v>-4.2218</v>
      </c>
      <c r="EB286">
        <v>-4.22445</v>
      </c>
      <c r="EC286">
        <v>-4.2268499999999998</v>
      </c>
      <c r="ED286">
        <v>-4.22898</v>
      </c>
      <c r="EE286">
        <v>-4.2308199999999996</v>
      </c>
      <c r="EF286">
        <v>-4.2323599999999999</v>
      </c>
      <c r="EG286">
        <v>-4.2335700000000003</v>
      </c>
      <c r="EH286">
        <v>-4.2344400000000002</v>
      </c>
      <c r="EI286">
        <v>-4.2349500000000004</v>
      </c>
      <c r="EJ286">
        <v>-4.2350700000000003</v>
      </c>
      <c r="EK286">
        <v>-4.2347900000000003</v>
      </c>
      <c r="EL286">
        <v>-4.2340999999999998</v>
      </c>
      <c r="EM286">
        <v>-4.2329600000000003</v>
      </c>
      <c r="EN286">
        <v>-4.2313599999999996</v>
      </c>
      <c r="EO286">
        <v>-4.2292899999999998</v>
      </c>
      <c r="EP286">
        <v>-4.2267200000000003</v>
      </c>
      <c r="EQ286">
        <v>-4.22363</v>
      </c>
      <c r="ER286">
        <v>-4.2200100000000003</v>
      </c>
      <c r="ES286">
        <v>-4.21584</v>
      </c>
      <c r="ET286">
        <v>-4.2110900000000004</v>
      </c>
      <c r="EU286">
        <v>-4.2057500000000001</v>
      </c>
      <c r="EV286">
        <v>-4.1997999999999998</v>
      </c>
      <c r="EW286">
        <v>-4.1932299999999998</v>
      </c>
      <c r="EX286">
        <v>-4.1860499999999998</v>
      </c>
      <c r="EY286">
        <v>-4.17828</v>
      </c>
      <c r="EZ286">
        <v>-4.1699299999999999</v>
      </c>
      <c r="FA286">
        <v>-4.1610399999999998</v>
      </c>
      <c r="FB286">
        <v>-4.1516200000000003</v>
      </c>
      <c r="FC286">
        <v>-4.14168</v>
      </c>
      <c r="FD286">
        <v>-4.1312499999999996</v>
      </c>
      <c r="FE286">
        <v>-4.1203599999999998</v>
      </c>
      <c r="FF286">
        <v>-4.109</v>
      </c>
      <c r="FG286">
        <v>-4.0972200000000001</v>
      </c>
      <c r="FH286">
        <v>-4.0850299999999997</v>
      </c>
      <c r="FI286">
        <v>-4.0724400000000003</v>
      </c>
      <c r="FJ286">
        <v>-4.0594799999999998</v>
      </c>
      <c r="FK286">
        <v>-4.04617</v>
      </c>
      <c r="FL286">
        <v>-4.0325199999999999</v>
      </c>
      <c r="FM286">
        <v>-4.0185599999999999</v>
      </c>
      <c r="FN286">
        <v>-4.0042999999999997</v>
      </c>
      <c r="FO286">
        <v>-3.9897800000000001</v>
      </c>
      <c r="FP286">
        <v>-3.97499</v>
      </c>
      <c r="FQ286">
        <v>-3.9599700000000002</v>
      </c>
      <c r="FR286">
        <v>-3.9447399999999999</v>
      </c>
      <c r="FS286">
        <v>-3.9293100000000001</v>
      </c>
      <c r="FT286">
        <v>-3.91371</v>
      </c>
      <c r="FU286">
        <v>-3.8979499999999998</v>
      </c>
      <c r="FV286">
        <v>-3.8820600000000001</v>
      </c>
      <c r="FW286">
        <v>-3.8660299999999999</v>
      </c>
      <c r="FX286">
        <v>-3.8498899999999998</v>
      </c>
      <c r="FY286">
        <v>-3.8336299999999999</v>
      </c>
      <c r="FZ286">
        <v>-3.8172600000000001</v>
      </c>
      <c r="GA286">
        <v>-3.8007900000000001</v>
      </c>
      <c r="GB286">
        <v>-3.78424</v>
      </c>
      <c r="GC286">
        <v>-3.7675900000000002</v>
      </c>
      <c r="GD286">
        <v>-3.7508699999999999</v>
      </c>
      <c r="GE286">
        <v>-3.7340800000000001</v>
      </c>
      <c r="GF286">
        <v>-3.7172299999999998</v>
      </c>
      <c r="GG286">
        <v>-3.7003200000000001</v>
      </c>
      <c r="GH286">
        <v>-3.68336</v>
      </c>
      <c r="GI286">
        <v>-3.6663700000000001</v>
      </c>
      <c r="GJ286">
        <v>-3.64934</v>
      </c>
      <c r="GK286">
        <v>-3.6322800000000002</v>
      </c>
      <c r="GL286">
        <v>-3.6152000000000002</v>
      </c>
      <c r="GM286">
        <v>-3.5981200000000002</v>
      </c>
      <c r="GN286">
        <v>-3.5810200000000001</v>
      </c>
      <c r="GO286">
        <v>-3.5639400000000001</v>
      </c>
      <c r="GP286">
        <v>-3.5468600000000001</v>
      </c>
      <c r="GQ286">
        <v>-3.5297999999999998</v>
      </c>
      <c r="GR286">
        <v>-3.5127600000000001</v>
      </c>
      <c r="GS286">
        <v>-3.4957600000000002</v>
      </c>
      <c r="GT286">
        <v>-3.47879</v>
      </c>
      <c r="GU286">
        <v>-3.4618699999999998</v>
      </c>
      <c r="GV286">
        <v>-3.4450099999999999</v>
      </c>
      <c r="GW286">
        <v>-3.42821</v>
      </c>
      <c r="GX286">
        <v>-3.4114800000000001</v>
      </c>
      <c r="GY286">
        <v>-3.3948200000000002</v>
      </c>
      <c r="GZ286">
        <v>-3.37825</v>
      </c>
      <c r="HA286">
        <v>-3.3617599999999999</v>
      </c>
      <c r="HB286">
        <v>-3.34538</v>
      </c>
      <c r="HC286">
        <v>-3.3290999999999999</v>
      </c>
      <c r="HD286">
        <v>-3.3129300000000002</v>
      </c>
      <c r="HE286">
        <v>-3.2968899999999999</v>
      </c>
      <c r="HF286">
        <v>-3.2809699999999999</v>
      </c>
      <c r="HG286">
        <v>-3.26518</v>
      </c>
      <c r="HH286">
        <v>-3.2495400000000001</v>
      </c>
      <c r="HI286">
        <v>-3.2340499999999999</v>
      </c>
      <c r="HJ286">
        <v>-3.2187100000000002</v>
      </c>
      <c r="HK286">
        <v>-3.2035399999999998</v>
      </c>
      <c r="HL286">
        <v>-3.1885300000000001</v>
      </c>
      <c r="HM286">
        <v>-3.1737099999999998</v>
      </c>
      <c r="HN286">
        <v>-3.1590699999999998</v>
      </c>
      <c r="HO286">
        <v>-3.1446299999999998</v>
      </c>
      <c r="HP286">
        <v>-3.1303800000000002</v>
      </c>
      <c r="HQ286">
        <v>-3.1163500000000002</v>
      </c>
      <c r="HR286">
        <v>-3.1025200000000002</v>
      </c>
      <c r="HS286">
        <v>-3.0889199999999999</v>
      </c>
      <c r="HT286">
        <v>-3.0755499999999998</v>
      </c>
      <c r="HU286">
        <v>-3.0624099999999999</v>
      </c>
      <c r="HV286">
        <v>-3.04949</v>
      </c>
      <c r="HW286">
        <v>-3.0367899999999999</v>
      </c>
      <c r="HX286">
        <v>-3.0243000000000002</v>
      </c>
      <c r="HY286">
        <v>-3.0120399999999998</v>
      </c>
      <c r="HZ286">
        <v>-2.9999799999999999</v>
      </c>
      <c r="IA286">
        <v>-2.98814</v>
      </c>
      <c r="IB286">
        <v>-2.9765000000000001</v>
      </c>
      <c r="IC286">
        <v>-2.9650599999999998</v>
      </c>
      <c r="ID286">
        <v>-2.95383</v>
      </c>
      <c r="IE286">
        <v>-2.94279</v>
      </c>
      <c r="IF286">
        <v>-2.9319500000000001</v>
      </c>
      <c r="IG286">
        <v>-2.9213</v>
      </c>
      <c r="IH286">
        <v>-2.9108499999999999</v>
      </c>
      <c r="II286">
        <v>-2.9005700000000001</v>
      </c>
      <c r="IJ286">
        <v>-2.8904800000000002</v>
      </c>
      <c r="IK286">
        <v>-2.8805800000000001</v>
      </c>
      <c r="IL286">
        <v>-2.8708499999999999</v>
      </c>
      <c r="IM286">
        <v>-2.8612899999999999</v>
      </c>
      <c r="IN286">
        <v>-2.8519100000000002</v>
      </c>
      <c r="IO286">
        <v>-2.8426900000000002</v>
      </c>
      <c r="IP286">
        <v>-2.83365</v>
      </c>
      <c r="IQ286">
        <v>-2.8247599999999999</v>
      </c>
      <c r="IR286">
        <v>-2.8160400000000001</v>
      </c>
      <c r="IS286">
        <v>-2.80748</v>
      </c>
      <c r="IT286">
        <v>-2.7990699999999999</v>
      </c>
      <c r="IU286">
        <v>-2.79081</v>
      </c>
      <c r="IV286">
        <v>-2.7827000000000002</v>
      </c>
      <c r="IW286">
        <v>-2.77474</v>
      </c>
      <c r="IX286">
        <v>-2.7669199999999998</v>
      </c>
      <c r="IY286">
        <v>-2.7592400000000001</v>
      </c>
      <c r="IZ286">
        <v>-2.7517</v>
      </c>
      <c r="JA286">
        <v>-2.7442899999999999</v>
      </c>
      <c r="JB286">
        <v>-2.7370199999999998</v>
      </c>
      <c r="JC286">
        <v>-2.7298800000000001</v>
      </c>
      <c r="JD286">
        <v>-2.7228599999999998</v>
      </c>
      <c r="JE286">
        <v>-2.7159599999999999</v>
      </c>
      <c r="JF286">
        <v>-2.70919</v>
      </c>
      <c r="JG286">
        <v>-2.7025299999999999</v>
      </c>
      <c r="JH286">
        <v>-2.6959900000000001</v>
      </c>
      <c r="JI286">
        <v>-2.6895600000000002</v>
      </c>
      <c r="JJ286">
        <v>-2.6832400000000001</v>
      </c>
      <c r="JK286">
        <v>-2.6770299999999998</v>
      </c>
      <c r="JL286">
        <v>-2.6709100000000001</v>
      </c>
      <c r="JM286">
        <v>-2.6648999999999998</v>
      </c>
      <c r="JN286">
        <v>-2.6589900000000002</v>
      </c>
      <c r="JO286">
        <v>-2.6531699999999998</v>
      </c>
      <c r="JP286">
        <v>-2.6474500000000001</v>
      </c>
      <c r="JQ286">
        <v>-2.64181</v>
      </c>
      <c r="JR286">
        <v>-2.63626</v>
      </c>
      <c r="JS286">
        <v>-2.6307900000000002</v>
      </c>
      <c r="JT286">
        <v>-2.6254</v>
      </c>
      <c r="JU286">
        <v>-2.6200899999999998</v>
      </c>
      <c r="JV286">
        <v>-2.6148500000000001</v>
      </c>
      <c r="JW286">
        <v>-2.6096900000000001</v>
      </c>
      <c r="JX286">
        <v>-2.60459</v>
      </c>
      <c r="JY286">
        <v>-2.5995599999999999</v>
      </c>
      <c r="JZ286">
        <v>-2.5945999999999998</v>
      </c>
      <c r="KA286">
        <v>-2.58969</v>
      </c>
      <c r="KB286">
        <v>-2.5848399999999998</v>
      </c>
      <c r="KC286">
        <v>-2.58005</v>
      </c>
      <c r="KD286">
        <v>-2.57531</v>
      </c>
      <c r="KE286">
        <v>-2.5706099999999998</v>
      </c>
      <c r="KF286">
        <v>-2.5659700000000001</v>
      </c>
      <c r="KG286">
        <v>-2.5613600000000001</v>
      </c>
      <c r="KH286">
        <v>-2.5568</v>
      </c>
      <c r="KI286">
        <v>-2.55227</v>
      </c>
      <c r="KJ286">
        <v>-2.5477799999999999</v>
      </c>
      <c r="KK286">
        <v>-2.54332</v>
      </c>
      <c r="KL286">
        <v>-2.5388799999999998</v>
      </c>
      <c r="KM286">
        <v>-2.5344799999999998</v>
      </c>
      <c r="KN286">
        <v>-2.53009</v>
      </c>
      <c r="KO286">
        <v>-2.5257299999999998</v>
      </c>
      <c r="KP286">
        <v>-2.5213800000000002</v>
      </c>
      <c r="KQ286">
        <v>-2.5170499999999998</v>
      </c>
      <c r="KR286">
        <v>-2.5127299999999999</v>
      </c>
      <c r="KS286">
        <v>-2.5084200000000001</v>
      </c>
      <c r="KT286">
        <v>-2.5041099999999998</v>
      </c>
      <c r="KU286">
        <v>-2.4998100000000001</v>
      </c>
      <c r="KV286">
        <v>-2.4955099999999999</v>
      </c>
      <c r="KW286">
        <v>-2.4912000000000001</v>
      </c>
      <c r="KX286">
        <v>-2.4868899999999998</v>
      </c>
      <c r="KY286">
        <v>-2.4825699999999999</v>
      </c>
      <c r="KZ286">
        <v>-2.47824</v>
      </c>
      <c r="LA286">
        <v>-2.4738899999999999</v>
      </c>
      <c r="LB286">
        <v>-2.4695299999999998</v>
      </c>
      <c r="LC286">
        <v>-2.46515</v>
      </c>
      <c r="LD286">
        <v>-2.4607399999999999</v>
      </c>
      <c r="LE286">
        <v>-2.4563100000000002</v>
      </c>
      <c r="LF286">
        <v>-2.4518499999999999</v>
      </c>
      <c r="LG286">
        <v>-2.4473500000000001</v>
      </c>
      <c r="LH286">
        <v>-2.4428299999999998</v>
      </c>
      <c r="LI286">
        <v>-2.4382600000000001</v>
      </c>
      <c r="LJ286">
        <v>-2.4336600000000002</v>
      </c>
      <c r="LK286">
        <v>-2.4290099999999999</v>
      </c>
      <c r="LL286">
        <v>-2.4243199999999998</v>
      </c>
      <c r="LM286">
        <v>-2.4195700000000002</v>
      </c>
      <c r="LN286">
        <v>-2.4147799999999999</v>
      </c>
      <c r="LO286">
        <v>-3.5802800000000001</v>
      </c>
      <c r="LP286">
        <v>-3.5971600000000001</v>
      </c>
    </row>
    <row r="287" spans="2:328" x14ac:dyDescent="0.3">
      <c r="B287">
        <v>-5.56</v>
      </c>
      <c r="C287">
        <v>-3.2529699999999999</v>
      </c>
      <c r="D287">
        <v>-3.2557999999999998</v>
      </c>
      <c r="E287">
        <v>-3.2588900000000001</v>
      </c>
      <c r="F287">
        <v>-3.2622399999999998</v>
      </c>
      <c r="G287">
        <v>-3.26586</v>
      </c>
      <c r="H287">
        <v>-3.26972</v>
      </c>
      <c r="I287">
        <v>-3.2738399999999999</v>
      </c>
      <c r="J287">
        <v>-3.2781899999999999</v>
      </c>
      <c r="K287">
        <v>-3.2827899999999999</v>
      </c>
      <c r="L287">
        <v>-3.28762</v>
      </c>
      <c r="M287">
        <v>-3.2926799999999998</v>
      </c>
      <c r="N287">
        <v>-3.2979599999999998</v>
      </c>
      <c r="O287">
        <v>-3.3034599999999998</v>
      </c>
      <c r="P287">
        <v>-3.3091699999999999</v>
      </c>
      <c r="Q287">
        <v>-3.3151000000000002</v>
      </c>
      <c r="R287">
        <v>-3.3212299999999999</v>
      </c>
      <c r="S287">
        <v>-3.32755</v>
      </c>
      <c r="T287">
        <v>-3.3340800000000002</v>
      </c>
      <c r="U287">
        <v>-3.3407900000000001</v>
      </c>
      <c r="V287">
        <v>-3.3476900000000001</v>
      </c>
      <c r="W287">
        <v>-3.3547699999999998</v>
      </c>
      <c r="X287">
        <v>-3.3620199999999998</v>
      </c>
      <c r="Y287">
        <v>-3.36944</v>
      </c>
      <c r="Z287">
        <v>-3.37703</v>
      </c>
      <c r="AA287">
        <v>-3.3847800000000001</v>
      </c>
      <c r="AB287">
        <v>-3.39269</v>
      </c>
      <c r="AC287">
        <v>-3.4007399999999999</v>
      </c>
      <c r="AD287">
        <v>-3.4089499999999999</v>
      </c>
      <c r="AE287">
        <v>-3.4172899999999999</v>
      </c>
      <c r="AF287">
        <v>-3.42577</v>
      </c>
      <c r="AG287">
        <v>-3.43438</v>
      </c>
      <c r="AH287">
        <v>-3.44312</v>
      </c>
      <c r="AI287">
        <v>-3.4519799999999998</v>
      </c>
      <c r="AJ287">
        <v>-3.46096</v>
      </c>
      <c r="AK287">
        <v>-3.4700500000000001</v>
      </c>
      <c r="AL287">
        <v>-3.47925</v>
      </c>
      <c r="AM287">
        <v>-3.48855</v>
      </c>
      <c r="AN287">
        <v>-3.4979499999999999</v>
      </c>
      <c r="AO287">
        <v>-3.5074399999999999</v>
      </c>
      <c r="AP287">
        <v>-3.51702</v>
      </c>
      <c r="AQ287">
        <v>-3.5266799999999998</v>
      </c>
      <c r="AR287">
        <v>-3.5364200000000001</v>
      </c>
      <c r="AS287">
        <v>-3.54623</v>
      </c>
      <c r="AT287">
        <v>-3.5561099999999999</v>
      </c>
      <c r="AU287">
        <v>-3.5660599999999998</v>
      </c>
      <c r="AV287">
        <v>-3.57606</v>
      </c>
      <c r="AW287">
        <v>-3.5861200000000002</v>
      </c>
      <c r="AX287">
        <v>-3.5962299999999998</v>
      </c>
      <c r="AY287">
        <v>-3.6063800000000001</v>
      </c>
      <c r="AZ287">
        <v>-3.6165699999999998</v>
      </c>
      <c r="BA287">
        <v>-3.6267999999999998</v>
      </c>
      <c r="BB287">
        <v>-3.6370499999999999</v>
      </c>
      <c r="BC287">
        <v>-3.6473300000000002</v>
      </c>
      <c r="BD287">
        <v>-3.6576300000000002</v>
      </c>
      <c r="BE287">
        <v>-3.6679499999999998</v>
      </c>
      <c r="BF287">
        <v>-3.67828</v>
      </c>
      <c r="BG287">
        <v>-3.6886100000000002</v>
      </c>
      <c r="BH287">
        <v>-3.6989399999999999</v>
      </c>
      <c r="BI287">
        <v>-3.7092700000000001</v>
      </c>
      <c r="BJ287">
        <v>-3.7195800000000001</v>
      </c>
      <c r="BK287">
        <v>-3.7298900000000001</v>
      </c>
      <c r="BL287">
        <v>-3.7401800000000001</v>
      </c>
      <c r="BM287">
        <v>-3.7504400000000002</v>
      </c>
      <c r="BN287">
        <v>-3.7606700000000002</v>
      </c>
      <c r="BO287">
        <v>-3.7708699999999999</v>
      </c>
      <c r="BP287">
        <v>-3.7810299999999999</v>
      </c>
      <c r="BQ287">
        <v>-3.79115</v>
      </c>
      <c r="BR287">
        <v>-3.8012199999999998</v>
      </c>
      <c r="BS287">
        <v>-3.8112400000000002</v>
      </c>
      <c r="BT287">
        <v>-3.8212000000000002</v>
      </c>
      <c r="BU287">
        <v>-3.8311000000000002</v>
      </c>
      <c r="BV287">
        <v>-3.8409300000000002</v>
      </c>
      <c r="BW287">
        <v>-3.8506900000000002</v>
      </c>
      <c r="BX287">
        <v>-3.8603700000000001</v>
      </c>
      <c r="BY287">
        <v>-3.8699699999999999</v>
      </c>
      <c r="BZ287">
        <v>-3.87948</v>
      </c>
      <c r="CA287">
        <v>-3.8889100000000001</v>
      </c>
      <c r="CB287">
        <v>-3.89825</v>
      </c>
      <c r="CC287">
        <v>-3.9074900000000001</v>
      </c>
      <c r="CD287">
        <v>-3.9166400000000001</v>
      </c>
      <c r="CE287">
        <v>-3.9257</v>
      </c>
      <c r="CF287">
        <v>-3.9346700000000001</v>
      </c>
      <c r="CG287">
        <v>-3.94353</v>
      </c>
      <c r="CH287">
        <v>-3.9523100000000002</v>
      </c>
      <c r="CI287">
        <v>-3.9609800000000002</v>
      </c>
      <c r="CJ287">
        <v>-3.9695499999999999</v>
      </c>
      <c r="CK287">
        <v>-3.9780199999999999</v>
      </c>
      <c r="CL287">
        <v>-3.98638</v>
      </c>
      <c r="CM287">
        <v>-3.99465</v>
      </c>
      <c r="CN287">
        <v>-4.0027999999999997</v>
      </c>
      <c r="CO287">
        <v>-4.0108499999999996</v>
      </c>
      <c r="CP287">
        <v>-4.0187900000000001</v>
      </c>
      <c r="CQ287">
        <v>-4.0266200000000003</v>
      </c>
      <c r="CR287">
        <v>-4.0343400000000003</v>
      </c>
      <c r="CS287">
        <v>-4.0419499999999999</v>
      </c>
      <c r="CT287">
        <v>-4.0494399999999997</v>
      </c>
      <c r="CU287">
        <v>-4.0568200000000001</v>
      </c>
      <c r="CV287">
        <v>-4.0640799999999997</v>
      </c>
      <c r="CW287">
        <v>-4.0712200000000003</v>
      </c>
      <c r="CX287">
        <v>-4.0782499999999997</v>
      </c>
      <c r="CY287">
        <v>-4.0851499999999996</v>
      </c>
      <c r="CZ287">
        <v>-4.0919299999999996</v>
      </c>
      <c r="DA287">
        <v>-4.0985899999999997</v>
      </c>
      <c r="DB287">
        <v>-4.1051200000000003</v>
      </c>
      <c r="DC287">
        <v>-4.1115199999999996</v>
      </c>
      <c r="DD287">
        <v>-4.1177999999999999</v>
      </c>
      <c r="DE287">
        <v>-4.1239499999999998</v>
      </c>
      <c r="DF287">
        <v>-4.1299700000000001</v>
      </c>
      <c r="DG287">
        <v>-4.1358600000000001</v>
      </c>
      <c r="DH287">
        <v>-4.14161</v>
      </c>
      <c r="DI287">
        <v>-4.1472300000000004</v>
      </c>
      <c r="DJ287">
        <v>-4.1527200000000004</v>
      </c>
      <c r="DK287">
        <v>-4.1580599999999999</v>
      </c>
      <c r="DL287">
        <v>-4.1632699999999998</v>
      </c>
      <c r="DM287">
        <v>-4.1683399999999997</v>
      </c>
      <c r="DN287">
        <v>-4.1732699999999996</v>
      </c>
      <c r="DO287">
        <v>-4.1780499999999998</v>
      </c>
      <c r="DP287">
        <v>-4.1826999999999996</v>
      </c>
      <c r="DQ287">
        <v>-4.1871900000000002</v>
      </c>
      <c r="DR287">
        <v>-4.1915399999999998</v>
      </c>
      <c r="DS287">
        <v>-4.1957399999999998</v>
      </c>
      <c r="DT287">
        <v>-4.1997900000000001</v>
      </c>
      <c r="DU287">
        <v>-4.2037000000000004</v>
      </c>
      <c r="DV287">
        <v>-4.2074400000000001</v>
      </c>
      <c r="DW287">
        <v>-4.2110399999999997</v>
      </c>
      <c r="DX287">
        <v>-4.21448</v>
      </c>
      <c r="DY287">
        <v>-4.21774</v>
      </c>
      <c r="DZ287">
        <v>-4.2208100000000002</v>
      </c>
      <c r="EA287">
        <v>-4.2236700000000003</v>
      </c>
      <c r="EB287">
        <v>-4.2263000000000002</v>
      </c>
      <c r="EC287">
        <v>-4.2286799999999998</v>
      </c>
      <c r="ED287">
        <v>-4.2307899999999998</v>
      </c>
      <c r="EE287">
        <v>-4.2326199999999998</v>
      </c>
      <c r="EF287">
        <v>-4.2341300000000004</v>
      </c>
      <c r="EG287">
        <v>-4.2353199999999998</v>
      </c>
      <c r="EH287">
        <v>-4.2361700000000004</v>
      </c>
      <c r="EI287">
        <v>-4.23665</v>
      </c>
      <c r="EJ287">
        <v>-4.2367499999999998</v>
      </c>
      <c r="EK287">
        <v>-4.2364499999999996</v>
      </c>
      <c r="EL287">
        <v>-4.2357199999999997</v>
      </c>
      <c r="EM287">
        <v>-4.2345600000000001</v>
      </c>
      <c r="EN287">
        <v>-4.2329400000000001</v>
      </c>
      <c r="EO287">
        <v>-4.2308399999999997</v>
      </c>
      <c r="EP287">
        <v>-4.2282400000000004</v>
      </c>
      <c r="EQ287">
        <v>-4.2251300000000001</v>
      </c>
      <c r="ER287">
        <v>-4.2214799999999997</v>
      </c>
      <c r="ES287">
        <v>-4.2172799999999997</v>
      </c>
      <c r="ET287">
        <v>-4.21251</v>
      </c>
      <c r="EU287">
        <v>-4.2071399999999999</v>
      </c>
      <c r="EV287">
        <v>-4.2011700000000003</v>
      </c>
      <c r="EW287">
        <v>-4.1945699999999997</v>
      </c>
      <c r="EX287">
        <v>-4.18736</v>
      </c>
      <c r="EY287">
        <v>-4.1795600000000004</v>
      </c>
      <c r="EZ287">
        <v>-4.1711900000000002</v>
      </c>
      <c r="FA287">
        <v>-4.1622700000000004</v>
      </c>
      <c r="FB287">
        <v>-4.1528200000000002</v>
      </c>
      <c r="FC287">
        <v>-4.1428599999999998</v>
      </c>
      <c r="FD287">
        <v>-4.1324100000000001</v>
      </c>
      <c r="FE287">
        <v>-4.1214899999999997</v>
      </c>
      <c r="FF287">
        <v>-4.1101200000000002</v>
      </c>
      <c r="FG287">
        <v>-4.0983099999999997</v>
      </c>
      <c r="FH287">
        <v>-4.0860900000000004</v>
      </c>
      <c r="FI287">
        <v>-4.07348</v>
      </c>
      <c r="FJ287">
        <v>-4.0605000000000002</v>
      </c>
      <c r="FK287">
        <v>-4.0471700000000004</v>
      </c>
      <c r="FL287">
        <v>-4.0335099999999997</v>
      </c>
      <c r="FM287">
        <v>-4.0195299999999996</v>
      </c>
      <c r="FN287">
        <v>-4.0052599999999998</v>
      </c>
      <c r="FO287">
        <v>-3.99071</v>
      </c>
      <c r="FP287">
        <v>-3.9759199999999999</v>
      </c>
      <c r="FQ287">
        <v>-3.96089</v>
      </c>
      <c r="FR287">
        <v>-3.94564</v>
      </c>
      <c r="FS287">
        <v>-3.9302100000000002</v>
      </c>
      <c r="FT287">
        <v>-3.91459</v>
      </c>
      <c r="FU287">
        <v>-3.8988299999999998</v>
      </c>
      <c r="FV287">
        <v>-3.88293</v>
      </c>
      <c r="FW287">
        <v>-3.8668999999999998</v>
      </c>
      <c r="FX287">
        <v>-3.8507500000000001</v>
      </c>
      <c r="FY287">
        <v>-3.8344900000000002</v>
      </c>
      <c r="FZ287">
        <v>-3.81813</v>
      </c>
      <c r="GA287">
        <v>-3.80166</v>
      </c>
      <c r="GB287">
        <v>-3.78511</v>
      </c>
      <c r="GC287">
        <v>-3.7684700000000002</v>
      </c>
      <c r="GD287">
        <v>-3.75176</v>
      </c>
      <c r="GE287">
        <v>-3.7349800000000002</v>
      </c>
      <c r="GF287">
        <v>-3.7181299999999999</v>
      </c>
      <c r="GG287">
        <v>-3.7012399999999999</v>
      </c>
      <c r="GH287">
        <v>-3.6842899999999998</v>
      </c>
      <c r="GI287">
        <v>-3.6673100000000001</v>
      </c>
      <c r="GJ287">
        <v>-3.65029</v>
      </c>
      <c r="GK287">
        <v>-3.6332499999999999</v>
      </c>
      <c r="GL287">
        <v>-3.6161799999999999</v>
      </c>
      <c r="GM287">
        <v>-3.59911</v>
      </c>
      <c r="GN287">
        <v>-3.5820400000000001</v>
      </c>
      <c r="GO287">
        <v>-3.5649700000000002</v>
      </c>
      <c r="GP287">
        <v>-3.5478999999999998</v>
      </c>
      <c r="GQ287">
        <v>-3.5308600000000001</v>
      </c>
      <c r="GR287">
        <v>-3.5138400000000001</v>
      </c>
      <c r="GS287">
        <v>-3.4968599999999999</v>
      </c>
      <c r="GT287">
        <v>-3.4799199999999999</v>
      </c>
      <c r="GU287">
        <v>-3.4630200000000002</v>
      </c>
      <c r="GV287">
        <v>-3.44618</v>
      </c>
      <c r="GW287">
        <v>-3.4293900000000002</v>
      </c>
      <c r="GX287">
        <v>-3.4126799999999999</v>
      </c>
      <c r="GY287">
        <v>-3.3960499999999998</v>
      </c>
      <c r="GZ287">
        <v>-3.3794900000000001</v>
      </c>
      <c r="HA287">
        <v>-3.3630300000000002</v>
      </c>
      <c r="HB287">
        <v>-3.34667</v>
      </c>
      <c r="HC287">
        <v>-3.3304100000000001</v>
      </c>
      <c r="HD287">
        <v>-3.31426</v>
      </c>
      <c r="HE287">
        <v>-3.2982399999999998</v>
      </c>
      <c r="HF287">
        <v>-3.28234</v>
      </c>
      <c r="HG287">
        <v>-3.2665799999999998</v>
      </c>
      <c r="HH287">
        <v>-3.25095</v>
      </c>
      <c r="HI287">
        <v>-3.2354799999999999</v>
      </c>
      <c r="HJ287">
        <v>-3.2201599999999999</v>
      </c>
      <c r="HK287">
        <v>-3.2050000000000001</v>
      </c>
      <c r="HL287">
        <v>-3.1900200000000001</v>
      </c>
      <c r="HM287">
        <v>-3.1752099999999999</v>
      </c>
      <c r="HN287">
        <v>-3.16059</v>
      </c>
      <c r="HO287">
        <v>-3.1461600000000001</v>
      </c>
      <c r="HP287">
        <v>-3.1319300000000001</v>
      </c>
      <c r="HQ287">
        <v>-3.1179100000000002</v>
      </c>
      <c r="HR287">
        <v>-3.1040999999999999</v>
      </c>
      <c r="HS287">
        <v>-3.0905100000000001</v>
      </c>
      <c r="HT287">
        <v>-3.0771500000000001</v>
      </c>
      <c r="HU287">
        <v>-3.0640200000000002</v>
      </c>
      <c r="HV287">
        <v>-3.05111</v>
      </c>
      <c r="HW287">
        <v>-3.0384099999999998</v>
      </c>
      <c r="HX287">
        <v>-3.0259399999999999</v>
      </c>
      <c r="HY287">
        <v>-3.0136799999999999</v>
      </c>
      <c r="HZ287">
        <v>-3.00163</v>
      </c>
      <c r="IA287">
        <v>-2.9897900000000002</v>
      </c>
      <c r="IB287">
        <v>-2.9781599999999999</v>
      </c>
      <c r="IC287">
        <v>-2.96672</v>
      </c>
      <c r="ID287">
        <v>-2.9554900000000002</v>
      </c>
      <c r="IE287">
        <v>-2.9444599999999999</v>
      </c>
      <c r="IF287">
        <v>-2.9336199999999999</v>
      </c>
      <c r="IG287">
        <v>-2.9229699999999998</v>
      </c>
      <c r="IH287">
        <v>-2.9125100000000002</v>
      </c>
      <c r="II287">
        <v>-2.9022399999999999</v>
      </c>
      <c r="IJ287">
        <v>-2.8921399999999999</v>
      </c>
      <c r="IK287">
        <v>-2.8822299999999998</v>
      </c>
      <c r="IL287">
        <v>-2.8725000000000001</v>
      </c>
      <c r="IM287">
        <v>-2.86294</v>
      </c>
      <c r="IN287">
        <v>-2.8535499999999998</v>
      </c>
      <c r="IO287">
        <v>-2.8443299999999998</v>
      </c>
      <c r="IP287">
        <v>-2.83528</v>
      </c>
      <c r="IQ287">
        <v>-2.8263799999999999</v>
      </c>
      <c r="IR287">
        <v>-2.81765</v>
      </c>
      <c r="IS287">
        <v>-2.8090799999999998</v>
      </c>
      <c r="IT287">
        <v>-2.8006600000000001</v>
      </c>
      <c r="IU287">
        <v>-2.7923900000000001</v>
      </c>
      <c r="IV287">
        <v>-2.7842699999999998</v>
      </c>
      <c r="IW287">
        <v>-2.7763</v>
      </c>
      <c r="IX287">
        <v>-2.7684700000000002</v>
      </c>
      <c r="IY287">
        <v>-2.76078</v>
      </c>
      <c r="IZ287">
        <v>-2.7532199999999998</v>
      </c>
      <c r="JA287">
        <v>-2.7458</v>
      </c>
      <c r="JB287">
        <v>-2.7385100000000002</v>
      </c>
      <c r="JC287">
        <v>-2.73136</v>
      </c>
      <c r="JD287">
        <v>-2.7243200000000001</v>
      </c>
      <c r="JE287">
        <v>-2.7174100000000001</v>
      </c>
      <c r="JF287">
        <v>-2.71062</v>
      </c>
      <c r="JG287">
        <v>-2.7039499999999999</v>
      </c>
      <c r="JH287">
        <v>-2.69739</v>
      </c>
      <c r="JI287">
        <v>-2.6909399999999999</v>
      </c>
      <c r="JJ287">
        <v>-2.6846000000000001</v>
      </c>
      <c r="JK287">
        <v>-2.6783700000000001</v>
      </c>
      <c r="JL287">
        <v>-2.6722399999999999</v>
      </c>
      <c r="JM287">
        <v>-2.66621</v>
      </c>
      <c r="JN287">
        <v>-2.6602700000000001</v>
      </c>
      <c r="JO287">
        <v>-2.6544300000000001</v>
      </c>
      <c r="JP287">
        <v>-2.6486900000000002</v>
      </c>
      <c r="JQ287">
        <v>-2.64303</v>
      </c>
      <c r="JR287">
        <v>-2.6374499999999999</v>
      </c>
      <c r="JS287">
        <v>-2.6319599999999999</v>
      </c>
      <c r="JT287">
        <v>-2.6265499999999999</v>
      </c>
      <c r="JU287">
        <v>-2.6212200000000001</v>
      </c>
      <c r="JV287">
        <v>-2.6159599999999998</v>
      </c>
      <c r="JW287">
        <v>-2.61077</v>
      </c>
      <c r="JX287">
        <v>-2.6056599999999999</v>
      </c>
      <c r="JY287">
        <v>-2.6006</v>
      </c>
      <c r="JZ287">
        <v>-2.5956100000000002</v>
      </c>
      <c r="KA287">
        <v>-2.5906799999999999</v>
      </c>
      <c r="KB287">
        <v>-2.5858099999999999</v>
      </c>
      <c r="KC287">
        <v>-2.5809899999999999</v>
      </c>
      <c r="KD287">
        <v>-2.5762200000000002</v>
      </c>
      <c r="KE287">
        <v>-2.57151</v>
      </c>
      <c r="KF287">
        <v>-2.5668299999999999</v>
      </c>
      <c r="KG287">
        <v>-2.5621999999999998</v>
      </c>
      <c r="KH287">
        <v>-2.5576099999999999</v>
      </c>
      <c r="KI287">
        <v>-2.5530599999999999</v>
      </c>
      <c r="KJ287">
        <v>-2.54854</v>
      </c>
      <c r="KK287">
        <v>-2.54406</v>
      </c>
      <c r="KL287">
        <v>-2.5396000000000001</v>
      </c>
      <c r="KM287">
        <v>-2.5351699999999999</v>
      </c>
      <c r="KN287">
        <v>-2.5307599999999999</v>
      </c>
      <c r="KO287">
        <v>-2.52637</v>
      </c>
      <c r="KP287">
        <v>-2.5219900000000002</v>
      </c>
      <c r="KQ287">
        <v>-2.5176400000000001</v>
      </c>
      <c r="KR287">
        <v>-2.51329</v>
      </c>
      <c r="KS287">
        <v>-2.50895</v>
      </c>
      <c r="KT287">
        <v>-2.5046200000000001</v>
      </c>
      <c r="KU287">
        <v>-2.5002900000000001</v>
      </c>
      <c r="KV287">
        <v>-2.4959600000000002</v>
      </c>
      <c r="KW287">
        <v>-2.4916299999999998</v>
      </c>
      <c r="KX287">
        <v>-2.4872899999999998</v>
      </c>
      <c r="KY287">
        <v>-2.4829500000000002</v>
      </c>
      <c r="KZ287">
        <v>-2.4785900000000001</v>
      </c>
      <c r="LA287">
        <v>-2.4742199999999999</v>
      </c>
      <c r="LB287">
        <v>-2.46983</v>
      </c>
      <c r="LC287">
        <v>-2.4654199999999999</v>
      </c>
      <c r="LD287">
        <v>-2.4609899999999998</v>
      </c>
      <c r="LE287">
        <v>-2.4565299999999999</v>
      </c>
      <c r="LF287">
        <v>-2.4520400000000002</v>
      </c>
      <c r="LG287">
        <v>-2.4475199999999999</v>
      </c>
      <c r="LH287">
        <v>-2.4429699999999999</v>
      </c>
      <c r="LI287">
        <v>-2.43838</v>
      </c>
      <c r="LJ287">
        <v>-2.4337599999999999</v>
      </c>
      <c r="LK287">
        <v>-2.4290799999999999</v>
      </c>
      <c r="LL287">
        <v>-2.4243700000000001</v>
      </c>
      <c r="LM287">
        <v>-2.4196</v>
      </c>
      <c r="LN287">
        <v>-2.4147799999999999</v>
      </c>
      <c r="LO287">
        <v>-3.58087</v>
      </c>
      <c r="LP287">
        <v>-3.59775</v>
      </c>
    </row>
    <row r="288" spans="2:328" x14ac:dyDescent="0.3">
      <c r="B288">
        <v>-5.57</v>
      </c>
      <c r="C288">
        <v>-3.2546900000000001</v>
      </c>
      <c r="D288">
        <v>-3.2575400000000001</v>
      </c>
      <c r="E288">
        <v>-3.26065</v>
      </c>
      <c r="F288">
        <v>-3.2640199999999999</v>
      </c>
      <c r="G288">
        <v>-3.2676500000000002</v>
      </c>
      <c r="H288">
        <v>-3.2715399999999999</v>
      </c>
      <c r="I288">
        <v>-3.2756699999999999</v>
      </c>
      <c r="J288">
        <v>-3.2800400000000001</v>
      </c>
      <c r="K288">
        <v>-3.2846500000000001</v>
      </c>
      <c r="L288">
        <v>-3.2894899999999998</v>
      </c>
      <c r="M288">
        <v>-3.2945700000000002</v>
      </c>
      <c r="N288">
        <v>-3.2998599999999998</v>
      </c>
      <c r="O288">
        <v>-3.3053699999999999</v>
      </c>
      <c r="P288">
        <v>-3.3111000000000002</v>
      </c>
      <c r="Q288">
        <v>-3.31704</v>
      </c>
      <c r="R288">
        <v>-3.3231799999999998</v>
      </c>
      <c r="S288">
        <v>-3.32952</v>
      </c>
      <c r="T288">
        <v>-3.3360500000000002</v>
      </c>
      <c r="U288">
        <v>-3.3427699999999998</v>
      </c>
      <c r="V288">
        <v>-3.3496800000000002</v>
      </c>
      <c r="W288">
        <v>-3.35677</v>
      </c>
      <c r="X288">
        <v>-3.3640300000000001</v>
      </c>
      <c r="Y288">
        <v>-3.3714599999999999</v>
      </c>
      <c r="Z288">
        <v>-3.37906</v>
      </c>
      <c r="AA288">
        <v>-3.3868200000000002</v>
      </c>
      <c r="AB288">
        <v>-3.39473</v>
      </c>
      <c r="AC288">
        <v>-3.40279</v>
      </c>
      <c r="AD288">
        <v>-3.411</v>
      </c>
      <c r="AE288">
        <v>-3.4193500000000001</v>
      </c>
      <c r="AF288">
        <v>-3.4278400000000002</v>
      </c>
      <c r="AG288">
        <v>-3.4364499999999998</v>
      </c>
      <c r="AH288">
        <v>-3.4451999999999998</v>
      </c>
      <c r="AI288">
        <v>-3.4540600000000001</v>
      </c>
      <c r="AJ288">
        <v>-3.46305</v>
      </c>
      <c r="AK288">
        <v>-3.47214</v>
      </c>
      <c r="AL288">
        <v>-3.4813399999999999</v>
      </c>
      <c r="AM288">
        <v>-3.49064</v>
      </c>
      <c r="AN288">
        <v>-3.5000499999999999</v>
      </c>
      <c r="AO288">
        <v>-3.5095399999999999</v>
      </c>
      <c r="AP288">
        <v>-3.51912</v>
      </c>
      <c r="AQ288">
        <v>-3.5287799999999998</v>
      </c>
      <c r="AR288">
        <v>-3.5385300000000002</v>
      </c>
      <c r="AS288">
        <v>-3.54834</v>
      </c>
      <c r="AT288">
        <v>-3.5582199999999999</v>
      </c>
      <c r="AU288">
        <v>-3.5681699999999998</v>
      </c>
      <c r="AV288">
        <v>-3.5781800000000001</v>
      </c>
      <c r="AW288">
        <v>-3.5882399999999999</v>
      </c>
      <c r="AX288">
        <v>-3.5983399999999999</v>
      </c>
      <c r="AY288">
        <v>-3.6084999999999998</v>
      </c>
      <c r="AZ288">
        <v>-3.61869</v>
      </c>
      <c r="BA288">
        <v>-3.6289099999999999</v>
      </c>
      <c r="BB288">
        <v>-3.63917</v>
      </c>
      <c r="BC288">
        <v>-3.6494499999999999</v>
      </c>
      <c r="BD288">
        <v>-3.6597499999999998</v>
      </c>
      <c r="BE288">
        <v>-3.6700599999999999</v>
      </c>
      <c r="BF288">
        <v>-3.6803900000000001</v>
      </c>
      <c r="BG288">
        <v>-3.6907199999999998</v>
      </c>
      <c r="BH288">
        <v>-3.70105</v>
      </c>
      <c r="BI288">
        <v>-3.7113800000000001</v>
      </c>
      <c r="BJ288">
        <v>-3.7216999999999998</v>
      </c>
      <c r="BK288">
        <v>-3.7320000000000002</v>
      </c>
      <c r="BL288">
        <v>-3.7422900000000001</v>
      </c>
      <c r="BM288">
        <v>-3.7525499999999998</v>
      </c>
      <c r="BN288">
        <v>-3.7627799999999998</v>
      </c>
      <c r="BO288">
        <v>-3.77298</v>
      </c>
      <c r="BP288">
        <v>-3.7831399999999999</v>
      </c>
      <c r="BQ288">
        <v>-3.7932600000000001</v>
      </c>
      <c r="BR288">
        <v>-3.8033299999999999</v>
      </c>
      <c r="BS288">
        <v>-3.8133499999999998</v>
      </c>
      <c r="BT288">
        <v>-3.8233100000000002</v>
      </c>
      <c r="BU288">
        <v>-3.8332000000000002</v>
      </c>
      <c r="BV288">
        <v>-3.8430300000000002</v>
      </c>
      <c r="BW288">
        <v>-3.8527900000000002</v>
      </c>
      <c r="BX288">
        <v>-3.8624700000000001</v>
      </c>
      <c r="BY288">
        <v>-3.8720699999999999</v>
      </c>
      <c r="BZ288">
        <v>-3.88158</v>
      </c>
      <c r="CA288">
        <v>-3.8910100000000001</v>
      </c>
      <c r="CB288">
        <v>-3.9003399999999999</v>
      </c>
      <c r="CC288">
        <v>-3.9095900000000001</v>
      </c>
      <c r="CD288">
        <v>-3.9187400000000001</v>
      </c>
      <c r="CE288">
        <v>-3.9278</v>
      </c>
      <c r="CF288">
        <v>-3.9367700000000001</v>
      </c>
      <c r="CG288">
        <v>-3.94563</v>
      </c>
      <c r="CH288">
        <v>-3.9544000000000001</v>
      </c>
      <c r="CI288">
        <v>-3.9630800000000002</v>
      </c>
      <c r="CJ288">
        <v>-3.9716499999999999</v>
      </c>
      <c r="CK288">
        <v>-3.9801199999999999</v>
      </c>
      <c r="CL288">
        <v>-3.98848</v>
      </c>
      <c r="CM288">
        <v>-3.99674</v>
      </c>
      <c r="CN288">
        <v>-4.0049000000000001</v>
      </c>
      <c r="CO288">
        <v>-4.01295</v>
      </c>
      <c r="CP288">
        <v>-4.0208899999999996</v>
      </c>
      <c r="CQ288">
        <v>-4.0287100000000002</v>
      </c>
      <c r="CR288">
        <v>-4.0364300000000002</v>
      </c>
      <c r="CS288">
        <v>-4.0440399999999999</v>
      </c>
      <c r="CT288">
        <v>-4.0515299999999996</v>
      </c>
      <c r="CU288">
        <v>-4.0589000000000004</v>
      </c>
      <c r="CV288">
        <v>-4.06616</v>
      </c>
      <c r="CW288">
        <v>-4.0732999999999997</v>
      </c>
      <c r="CX288">
        <v>-4.0803200000000004</v>
      </c>
      <c r="CY288">
        <v>-4.0872200000000003</v>
      </c>
      <c r="CZ288">
        <v>-4.0940000000000003</v>
      </c>
      <c r="DA288">
        <v>-4.1006499999999999</v>
      </c>
      <c r="DB288">
        <v>-4.1071799999999996</v>
      </c>
      <c r="DC288">
        <v>-4.1135799999999998</v>
      </c>
      <c r="DD288">
        <v>-4.1198600000000001</v>
      </c>
      <c r="DE288">
        <v>-4.1260000000000003</v>
      </c>
      <c r="DF288">
        <v>-4.1320100000000002</v>
      </c>
      <c r="DG288">
        <v>-4.1378899999999996</v>
      </c>
      <c r="DH288">
        <v>-4.1436400000000004</v>
      </c>
      <c r="DI288">
        <v>-4.1492500000000003</v>
      </c>
      <c r="DJ288">
        <v>-4.1547299999999998</v>
      </c>
      <c r="DK288">
        <v>-4.1600700000000002</v>
      </c>
      <c r="DL288">
        <v>-4.1652699999999996</v>
      </c>
      <c r="DM288">
        <v>-4.1703299999999999</v>
      </c>
      <c r="DN288">
        <v>-4.1752500000000001</v>
      </c>
      <c r="DO288">
        <v>-4.1800199999999998</v>
      </c>
      <c r="DP288">
        <v>-4.1846500000000004</v>
      </c>
      <c r="DQ288">
        <v>-4.1891400000000001</v>
      </c>
      <c r="DR288">
        <v>-4.1934699999999996</v>
      </c>
      <c r="DS288">
        <v>-4.1976599999999999</v>
      </c>
      <c r="DT288">
        <v>-4.2016999999999998</v>
      </c>
      <c r="DU288">
        <v>-4.2055899999999999</v>
      </c>
      <c r="DV288">
        <v>-4.20932</v>
      </c>
      <c r="DW288">
        <v>-4.2129000000000003</v>
      </c>
      <c r="DX288">
        <v>-4.2163300000000001</v>
      </c>
      <c r="DY288">
        <v>-4.21957</v>
      </c>
      <c r="DZ288">
        <v>-4.2226299999999997</v>
      </c>
      <c r="EA288">
        <v>-4.2254699999999996</v>
      </c>
      <c r="EB288">
        <v>-4.2280800000000003</v>
      </c>
      <c r="EC288">
        <v>-4.2304399999999998</v>
      </c>
      <c r="ED288">
        <v>-4.2325299999999997</v>
      </c>
      <c r="EE288">
        <v>-4.2343299999999999</v>
      </c>
      <c r="EF288">
        <v>-4.23583</v>
      </c>
      <c r="EG288">
        <v>-4.2370000000000001</v>
      </c>
      <c r="EH288">
        <v>-4.2378200000000001</v>
      </c>
      <c r="EI288">
        <v>-4.2382799999999996</v>
      </c>
      <c r="EJ288">
        <v>-4.2383600000000001</v>
      </c>
      <c r="EK288">
        <v>-4.2380300000000002</v>
      </c>
      <c r="EL288">
        <v>-4.2372800000000002</v>
      </c>
      <c r="EM288">
        <v>-4.2361000000000004</v>
      </c>
      <c r="EN288">
        <v>-4.2344499999999998</v>
      </c>
      <c r="EO288">
        <v>-4.2323199999999996</v>
      </c>
      <c r="EP288">
        <v>-4.2297000000000002</v>
      </c>
      <c r="EQ288">
        <v>-4.2265699999999997</v>
      </c>
      <c r="ER288">
        <v>-4.2228899999999996</v>
      </c>
      <c r="ES288">
        <v>-4.2186700000000004</v>
      </c>
      <c r="ET288">
        <v>-4.21387</v>
      </c>
      <c r="EU288">
        <v>-4.2084799999999998</v>
      </c>
      <c r="EV288">
        <v>-4.2024800000000004</v>
      </c>
      <c r="EW288">
        <v>-4.1958500000000001</v>
      </c>
      <c r="EX288">
        <v>-4.1886200000000002</v>
      </c>
      <c r="EY288">
        <v>-4.18079</v>
      </c>
      <c r="EZ288">
        <v>-4.1723999999999997</v>
      </c>
      <c r="FA288">
        <v>-4.1634500000000001</v>
      </c>
      <c r="FB288">
        <v>-4.1539799999999998</v>
      </c>
      <c r="FC288">
        <v>-4.1439899999999996</v>
      </c>
      <c r="FD288">
        <v>-4.1335199999999999</v>
      </c>
      <c r="FE288">
        <v>-4.1225699999999996</v>
      </c>
      <c r="FF288">
        <v>-4.1111700000000004</v>
      </c>
      <c r="FG288">
        <v>-4.0993399999999998</v>
      </c>
      <c r="FH288">
        <v>-4.0871000000000004</v>
      </c>
      <c r="FI288">
        <v>-4.0744699999999998</v>
      </c>
      <c r="FJ288">
        <v>-4.0614699999999999</v>
      </c>
      <c r="FK288">
        <v>-4.0481199999999999</v>
      </c>
      <c r="FL288">
        <v>-4.0344300000000004</v>
      </c>
      <c r="FM288">
        <v>-4.0204399999999998</v>
      </c>
      <c r="FN288">
        <v>-4.0061499999999999</v>
      </c>
      <c r="FO288">
        <v>-3.99159</v>
      </c>
      <c r="FP288">
        <v>-3.9767800000000002</v>
      </c>
      <c r="FQ288">
        <v>-3.9617399999999998</v>
      </c>
      <c r="FR288">
        <v>-3.9464800000000002</v>
      </c>
      <c r="FS288">
        <v>-3.9310399999999999</v>
      </c>
      <c r="FT288">
        <v>-3.9154200000000001</v>
      </c>
      <c r="FU288">
        <v>-3.8996499999999998</v>
      </c>
      <c r="FV288">
        <v>-3.88374</v>
      </c>
      <c r="FW288">
        <v>-3.8677100000000002</v>
      </c>
      <c r="FX288">
        <v>-3.8515600000000001</v>
      </c>
      <c r="FY288">
        <v>-3.8353000000000002</v>
      </c>
      <c r="FZ288">
        <v>-3.8189299999999999</v>
      </c>
      <c r="GA288">
        <v>-3.80247</v>
      </c>
      <c r="GB288">
        <v>-3.78592</v>
      </c>
      <c r="GC288">
        <v>-3.7692899999999998</v>
      </c>
      <c r="GD288">
        <v>-3.7525900000000001</v>
      </c>
      <c r="GE288">
        <v>-3.7358099999999999</v>
      </c>
      <c r="GF288">
        <v>-3.7189800000000002</v>
      </c>
      <c r="GG288">
        <v>-3.7020900000000001</v>
      </c>
      <c r="GH288">
        <v>-3.6851600000000002</v>
      </c>
      <c r="GI288">
        <v>-3.66818</v>
      </c>
      <c r="GJ288">
        <v>-3.6511800000000001</v>
      </c>
      <c r="GK288">
        <v>-3.63415</v>
      </c>
      <c r="GL288">
        <v>-3.6171000000000002</v>
      </c>
      <c r="GM288">
        <v>-3.60005</v>
      </c>
      <c r="GN288">
        <v>-3.5829900000000001</v>
      </c>
      <c r="GO288">
        <v>-3.5659299999999998</v>
      </c>
      <c r="GP288">
        <v>-3.5488900000000001</v>
      </c>
      <c r="GQ288">
        <v>-3.5318700000000001</v>
      </c>
      <c r="GR288">
        <v>-3.5148700000000002</v>
      </c>
      <c r="GS288">
        <v>-3.4979</v>
      </c>
      <c r="GT288">
        <v>-3.4809800000000002</v>
      </c>
      <c r="GU288">
        <v>-3.4641000000000002</v>
      </c>
      <c r="GV288">
        <v>-3.4472800000000001</v>
      </c>
      <c r="GW288">
        <v>-3.43052</v>
      </c>
      <c r="GX288">
        <v>-3.4138299999999999</v>
      </c>
      <c r="GY288">
        <v>-3.3972099999999998</v>
      </c>
      <c r="GZ288">
        <v>-3.3806799999999999</v>
      </c>
      <c r="HA288">
        <v>-3.3642400000000001</v>
      </c>
      <c r="HB288">
        <v>-3.3479000000000001</v>
      </c>
      <c r="HC288">
        <v>-3.3316599999999998</v>
      </c>
      <c r="HD288">
        <v>-3.3155399999999999</v>
      </c>
      <c r="HE288">
        <v>-3.2995299999999999</v>
      </c>
      <c r="HF288">
        <v>-3.2836599999999998</v>
      </c>
      <c r="HG288">
        <v>-3.2679100000000001</v>
      </c>
      <c r="HH288">
        <v>-3.25231</v>
      </c>
      <c r="HI288">
        <v>-3.23685</v>
      </c>
      <c r="HJ288">
        <v>-3.2215600000000002</v>
      </c>
      <c r="HK288">
        <v>-3.20642</v>
      </c>
      <c r="HL288">
        <v>-3.1914500000000001</v>
      </c>
      <c r="HM288">
        <v>-3.17666</v>
      </c>
      <c r="HN288">
        <v>-3.1620599999999999</v>
      </c>
      <c r="HO288">
        <v>-3.1476500000000001</v>
      </c>
      <c r="HP288">
        <v>-3.1334300000000002</v>
      </c>
      <c r="HQ288">
        <v>-3.1194199999999999</v>
      </c>
      <c r="HR288">
        <v>-3.1056300000000001</v>
      </c>
      <c r="HS288">
        <v>-3.09205</v>
      </c>
      <c r="HT288">
        <v>-3.0787100000000001</v>
      </c>
      <c r="HU288">
        <v>-3.0655800000000002</v>
      </c>
      <c r="HV288">
        <v>-3.0526800000000001</v>
      </c>
      <c r="HW288">
        <v>-3.04</v>
      </c>
      <c r="HX288">
        <v>-3.0275300000000001</v>
      </c>
      <c r="HY288">
        <v>-3.0152800000000002</v>
      </c>
      <c r="HZ288">
        <v>-3.0032399999999999</v>
      </c>
      <c r="IA288">
        <v>-2.9914000000000001</v>
      </c>
      <c r="IB288">
        <v>-2.9797699999999998</v>
      </c>
      <c r="IC288">
        <v>-2.96834</v>
      </c>
      <c r="ID288">
        <v>-2.9571100000000001</v>
      </c>
      <c r="IE288">
        <v>-2.9460799999999998</v>
      </c>
      <c r="IF288">
        <v>-2.9352399999999998</v>
      </c>
      <c r="IG288">
        <v>-2.9245899999999998</v>
      </c>
      <c r="IH288">
        <v>-2.9141300000000001</v>
      </c>
      <c r="II288">
        <v>-2.9038599999999999</v>
      </c>
      <c r="IJ288">
        <v>-2.8937599999999999</v>
      </c>
      <c r="IK288">
        <v>-2.8838499999999998</v>
      </c>
      <c r="IL288">
        <v>-2.8741099999999999</v>
      </c>
      <c r="IM288">
        <v>-2.8645499999999999</v>
      </c>
      <c r="IN288">
        <v>-2.8551500000000001</v>
      </c>
      <c r="IO288">
        <v>-2.8459300000000001</v>
      </c>
      <c r="IP288">
        <v>-2.8368699999999998</v>
      </c>
      <c r="IQ288">
        <v>-2.8279700000000001</v>
      </c>
      <c r="IR288">
        <v>-2.8192300000000001</v>
      </c>
      <c r="IS288">
        <v>-2.8106499999999999</v>
      </c>
      <c r="IT288">
        <v>-2.8022200000000002</v>
      </c>
      <c r="IU288">
        <v>-2.7939400000000001</v>
      </c>
      <c r="IV288">
        <v>-2.7858100000000001</v>
      </c>
      <c r="IW288">
        <v>-2.7778299999999998</v>
      </c>
      <c r="IX288">
        <v>-2.7699799999999999</v>
      </c>
      <c r="IY288">
        <v>-2.7622800000000001</v>
      </c>
      <c r="IZ288">
        <v>-2.7547100000000002</v>
      </c>
      <c r="JA288">
        <v>-2.7472799999999999</v>
      </c>
      <c r="JB288">
        <v>-2.7399800000000001</v>
      </c>
      <c r="JC288">
        <v>-2.7328100000000002</v>
      </c>
      <c r="JD288">
        <v>-2.7257600000000002</v>
      </c>
      <c r="JE288">
        <v>-2.7188300000000001</v>
      </c>
      <c r="JF288">
        <v>-2.7120199999999999</v>
      </c>
      <c r="JG288">
        <v>-2.70533</v>
      </c>
      <c r="JH288">
        <v>-2.69876</v>
      </c>
      <c r="JI288">
        <v>-2.6922899999999998</v>
      </c>
      <c r="JJ288">
        <v>-2.68594</v>
      </c>
      <c r="JK288">
        <v>-2.6796799999999998</v>
      </c>
      <c r="JL288">
        <v>-2.67354</v>
      </c>
      <c r="JM288">
        <v>-2.6674899999999999</v>
      </c>
      <c r="JN288">
        <v>-2.66153</v>
      </c>
      <c r="JO288">
        <v>-2.6556700000000002</v>
      </c>
      <c r="JP288">
        <v>-2.6499100000000002</v>
      </c>
      <c r="JQ288">
        <v>-2.6442299999999999</v>
      </c>
      <c r="JR288">
        <v>-2.63863</v>
      </c>
      <c r="JS288">
        <v>-2.6331199999999999</v>
      </c>
      <c r="JT288">
        <v>-2.6276899999999999</v>
      </c>
      <c r="JU288">
        <v>-2.6223299999999998</v>
      </c>
      <c r="JV288">
        <v>-2.6170499999999999</v>
      </c>
      <c r="JW288">
        <v>-2.6118399999999999</v>
      </c>
      <c r="JX288">
        <v>-2.6067</v>
      </c>
      <c r="JY288">
        <v>-2.6016300000000001</v>
      </c>
      <c r="JZ288">
        <v>-2.5966100000000001</v>
      </c>
      <c r="KA288">
        <v>-2.5916600000000001</v>
      </c>
      <c r="KB288">
        <v>-2.5867599999999999</v>
      </c>
      <c r="KC288">
        <v>-2.5819200000000002</v>
      </c>
      <c r="KD288">
        <v>-2.5771299999999999</v>
      </c>
      <c r="KE288">
        <v>-2.5723799999999999</v>
      </c>
      <c r="KF288">
        <v>-2.5676899999999998</v>
      </c>
      <c r="KG288">
        <v>-2.5630299999999999</v>
      </c>
      <c r="KH288">
        <v>-2.5584199999999999</v>
      </c>
      <c r="KI288">
        <v>-2.5538400000000001</v>
      </c>
      <c r="KJ288">
        <v>-2.5493000000000001</v>
      </c>
      <c r="KK288">
        <v>-2.5447899999999999</v>
      </c>
      <c r="KL288">
        <v>-2.5402999999999998</v>
      </c>
      <c r="KM288">
        <v>-2.5358399999999999</v>
      </c>
      <c r="KN288">
        <v>-2.5314100000000002</v>
      </c>
      <c r="KO288">
        <v>-2.5269900000000001</v>
      </c>
      <c r="KP288">
        <v>-2.5226000000000002</v>
      </c>
      <c r="KQ288">
        <v>-2.5182099999999998</v>
      </c>
      <c r="KR288">
        <v>-2.5138400000000001</v>
      </c>
      <c r="KS288">
        <v>-2.5094799999999999</v>
      </c>
      <c r="KT288">
        <v>-2.5051199999999998</v>
      </c>
      <c r="KU288">
        <v>-2.5007600000000001</v>
      </c>
      <c r="KV288">
        <v>-2.49641</v>
      </c>
      <c r="KW288">
        <v>-2.4920499999999999</v>
      </c>
      <c r="KX288">
        <v>-2.4876900000000002</v>
      </c>
      <c r="KY288">
        <v>-2.48332</v>
      </c>
      <c r="KZ288">
        <v>-2.4789300000000001</v>
      </c>
      <c r="LA288">
        <v>-2.4745400000000002</v>
      </c>
      <c r="LB288">
        <v>-2.4701200000000001</v>
      </c>
      <c r="LC288">
        <v>-2.4656899999999999</v>
      </c>
      <c r="LD288">
        <v>-2.46123</v>
      </c>
      <c r="LE288">
        <v>-2.45675</v>
      </c>
      <c r="LF288">
        <v>-2.4522400000000002</v>
      </c>
      <c r="LG288">
        <v>-2.4477000000000002</v>
      </c>
      <c r="LH288">
        <v>-2.44312</v>
      </c>
      <c r="LI288">
        <v>-2.43851</v>
      </c>
      <c r="LJ288">
        <v>-2.4338500000000001</v>
      </c>
      <c r="LK288">
        <v>-2.42916</v>
      </c>
      <c r="LL288">
        <v>-2.42442</v>
      </c>
      <c r="LM288">
        <v>-2.4196300000000002</v>
      </c>
      <c r="LN288">
        <v>-2.41479</v>
      </c>
      <c r="LO288">
        <v>-3.5814599999999999</v>
      </c>
      <c r="LP288">
        <v>-3.5983499999999999</v>
      </c>
    </row>
    <row r="289" spans="2:328" x14ac:dyDescent="0.3">
      <c r="B289">
        <v>-5.58</v>
      </c>
      <c r="C289">
        <v>-3.2563499999999999</v>
      </c>
      <c r="D289">
        <v>-3.2592099999999999</v>
      </c>
      <c r="E289">
        <v>-3.26234</v>
      </c>
      <c r="F289">
        <v>-3.2657400000000001</v>
      </c>
      <c r="G289">
        <v>-3.26939</v>
      </c>
      <c r="H289">
        <v>-3.2732899999999998</v>
      </c>
      <c r="I289">
        <v>-3.2774299999999998</v>
      </c>
      <c r="J289">
        <v>-3.2818200000000002</v>
      </c>
      <c r="K289">
        <v>-3.2864499999999999</v>
      </c>
      <c r="L289">
        <v>-3.2913100000000002</v>
      </c>
      <c r="M289">
        <v>-3.2963900000000002</v>
      </c>
      <c r="N289">
        <v>-3.3016999999999999</v>
      </c>
      <c r="O289">
        <v>-3.3072300000000001</v>
      </c>
      <c r="P289">
        <v>-3.31297</v>
      </c>
      <c r="Q289">
        <v>-3.3189199999999999</v>
      </c>
      <c r="R289">
        <v>-3.3250700000000002</v>
      </c>
      <c r="S289">
        <v>-3.33142</v>
      </c>
      <c r="T289">
        <v>-3.3379599999999998</v>
      </c>
      <c r="U289">
        <v>-3.3446899999999999</v>
      </c>
      <c r="V289">
        <v>-3.35161</v>
      </c>
      <c r="W289">
        <v>-3.3587099999999999</v>
      </c>
      <c r="X289">
        <v>-3.36598</v>
      </c>
      <c r="Y289">
        <v>-3.3734199999999999</v>
      </c>
      <c r="Z289">
        <v>-3.3810199999999999</v>
      </c>
      <c r="AA289">
        <v>-3.3887800000000001</v>
      </c>
      <c r="AB289">
        <v>-3.3967000000000001</v>
      </c>
      <c r="AC289">
        <v>-3.4047700000000001</v>
      </c>
      <c r="AD289">
        <v>-3.4129900000000002</v>
      </c>
      <c r="AE289">
        <v>-3.4213399999999998</v>
      </c>
      <c r="AF289">
        <v>-3.42984</v>
      </c>
      <c r="AG289">
        <v>-3.4384600000000001</v>
      </c>
      <c r="AH289">
        <v>-3.4472100000000001</v>
      </c>
      <c r="AI289">
        <v>-3.45608</v>
      </c>
      <c r="AJ289">
        <v>-3.4650599999999998</v>
      </c>
      <c r="AK289">
        <v>-3.4741599999999999</v>
      </c>
      <c r="AL289">
        <v>-3.4833599999999998</v>
      </c>
      <c r="AM289">
        <v>-3.4926699999999999</v>
      </c>
      <c r="AN289">
        <v>-3.5020699999999998</v>
      </c>
      <c r="AO289">
        <v>-3.5115699999999999</v>
      </c>
      <c r="AP289">
        <v>-3.52115</v>
      </c>
      <c r="AQ289">
        <v>-3.5308199999999998</v>
      </c>
      <c r="AR289">
        <v>-3.5405600000000002</v>
      </c>
      <c r="AS289">
        <v>-3.5503800000000001</v>
      </c>
      <c r="AT289">
        <v>-3.56026</v>
      </c>
      <c r="AU289">
        <v>-3.5702099999999999</v>
      </c>
      <c r="AV289">
        <v>-3.5802100000000001</v>
      </c>
      <c r="AW289">
        <v>-3.5902699999999999</v>
      </c>
      <c r="AX289">
        <v>-3.6003799999999999</v>
      </c>
      <c r="AY289">
        <v>-3.6105299999999998</v>
      </c>
      <c r="AZ289">
        <v>-3.62073</v>
      </c>
      <c r="BA289">
        <v>-3.6309499999999999</v>
      </c>
      <c r="BB289">
        <v>-3.6412100000000001</v>
      </c>
      <c r="BC289">
        <v>-3.6514899999999999</v>
      </c>
      <c r="BD289">
        <v>-3.6617899999999999</v>
      </c>
      <c r="BE289">
        <v>-3.6720999999999999</v>
      </c>
      <c r="BF289">
        <v>-3.68242</v>
      </c>
      <c r="BG289">
        <v>-3.6927500000000002</v>
      </c>
      <c r="BH289">
        <v>-3.7030799999999999</v>
      </c>
      <c r="BI289">
        <v>-3.7134100000000001</v>
      </c>
      <c r="BJ289">
        <v>-3.7237300000000002</v>
      </c>
      <c r="BK289">
        <v>-3.7340300000000002</v>
      </c>
      <c r="BL289">
        <v>-3.74431</v>
      </c>
      <c r="BM289">
        <v>-3.7545700000000002</v>
      </c>
      <c r="BN289">
        <v>-3.7648000000000001</v>
      </c>
      <c r="BO289">
        <v>-3.7749999999999999</v>
      </c>
      <c r="BP289">
        <v>-3.7851599999999999</v>
      </c>
      <c r="BQ289">
        <v>-3.79528</v>
      </c>
      <c r="BR289">
        <v>-3.8053499999999998</v>
      </c>
      <c r="BS289">
        <v>-3.8153600000000001</v>
      </c>
      <c r="BT289">
        <v>-3.8253200000000001</v>
      </c>
      <c r="BU289">
        <v>-3.8352200000000001</v>
      </c>
      <c r="BV289">
        <v>-3.8450500000000001</v>
      </c>
      <c r="BW289">
        <v>-3.8548</v>
      </c>
      <c r="BX289">
        <v>-3.8644799999999999</v>
      </c>
      <c r="BY289">
        <v>-3.8740800000000002</v>
      </c>
      <c r="BZ289">
        <v>-3.8835899999999999</v>
      </c>
      <c r="CA289">
        <v>-3.8930199999999999</v>
      </c>
      <c r="CB289">
        <v>-3.9023500000000002</v>
      </c>
      <c r="CC289">
        <v>-3.9116</v>
      </c>
      <c r="CD289">
        <v>-3.92075</v>
      </c>
      <c r="CE289">
        <v>-3.9298099999999998</v>
      </c>
      <c r="CF289">
        <v>-3.9387699999999999</v>
      </c>
      <c r="CG289">
        <v>-3.9476399999999998</v>
      </c>
      <c r="CH289">
        <v>-3.95641</v>
      </c>
      <c r="CI289">
        <v>-3.9650799999999999</v>
      </c>
      <c r="CJ289">
        <v>-3.9736500000000001</v>
      </c>
      <c r="CK289">
        <v>-3.9821200000000001</v>
      </c>
      <c r="CL289">
        <v>-3.9904799999999998</v>
      </c>
      <c r="CM289">
        <v>-3.9987400000000002</v>
      </c>
      <c r="CN289">
        <v>-4.0068999999999999</v>
      </c>
      <c r="CO289">
        <v>-4.0149400000000002</v>
      </c>
      <c r="CP289">
        <v>-4.0228799999999998</v>
      </c>
      <c r="CQ289">
        <v>-4.03071</v>
      </c>
      <c r="CR289">
        <v>-4.03843</v>
      </c>
      <c r="CS289">
        <v>-4.04603</v>
      </c>
      <c r="CT289">
        <v>-4.0535199999999998</v>
      </c>
      <c r="CU289">
        <v>-4.0608899999999997</v>
      </c>
      <c r="CV289">
        <v>-4.0681500000000002</v>
      </c>
      <c r="CW289">
        <v>-4.0752899999999999</v>
      </c>
      <c r="CX289">
        <v>-4.0823</v>
      </c>
      <c r="CY289">
        <v>-4.0891999999999999</v>
      </c>
      <c r="CZ289">
        <v>-4.0959700000000003</v>
      </c>
      <c r="DA289">
        <v>-4.1026199999999999</v>
      </c>
      <c r="DB289">
        <v>-4.1091499999999996</v>
      </c>
      <c r="DC289">
        <v>-4.1155400000000002</v>
      </c>
      <c r="DD289">
        <v>-4.12181</v>
      </c>
      <c r="DE289">
        <v>-4.1279500000000002</v>
      </c>
      <c r="DF289">
        <v>-4.1339600000000001</v>
      </c>
      <c r="DG289">
        <v>-4.1398299999999999</v>
      </c>
      <c r="DH289">
        <v>-4.1455700000000002</v>
      </c>
      <c r="DI289">
        <v>-4.1511800000000001</v>
      </c>
      <c r="DJ289">
        <v>-4.15665</v>
      </c>
      <c r="DK289">
        <v>-4.1619799999999998</v>
      </c>
      <c r="DL289">
        <v>-4.1671699999999996</v>
      </c>
      <c r="DM289">
        <v>-4.1722200000000003</v>
      </c>
      <c r="DN289">
        <v>-4.17713</v>
      </c>
      <c r="DO289">
        <v>-4.1818999999999997</v>
      </c>
      <c r="DP289">
        <v>-4.1865199999999998</v>
      </c>
      <c r="DQ289">
        <v>-4.1909900000000002</v>
      </c>
      <c r="DR289">
        <v>-4.1953199999999997</v>
      </c>
      <c r="DS289">
        <v>-4.1994899999999999</v>
      </c>
      <c r="DT289">
        <v>-4.2035200000000001</v>
      </c>
      <c r="DU289">
        <v>-4.2073999999999998</v>
      </c>
      <c r="DV289">
        <v>-4.2111200000000002</v>
      </c>
      <c r="DW289">
        <v>-4.2146800000000004</v>
      </c>
      <c r="DX289">
        <v>-4.2180900000000001</v>
      </c>
      <c r="DY289">
        <v>-4.2213200000000004</v>
      </c>
      <c r="DZ289">
        <v>-4.2243599999999999</v>
      </c>
      <c r="EA289">
        <v>-4.2271799999999997</v>
      </c>
      <c r="EB289">
        <v>-4.2297799999999999</v>
      </c>
      <c r="EC289">
        <v>-4.2321200000000001</v>
      </c>
      <c r="ED289">
        <v>-4.2341899999999999</v>
      </c>
      <c r="EE289">
        <v>-4.23597</v>
      </c>
      <c r="EF289">
        <v>-4.2374499999999999</v>
      </c>
      <c r="EG289">
        <v>-4.2385999999999999</v>
      </c>
      <c r="EH289">
        <v>-4.2393999999999998</v>
      </c>
      <c r="EI289">
        <v>-4.2398400000000001</v>
      </c>
      <c r="EJ289">
        <v>-4.2398899999999999</v>
      </c>
      <c r="EK289">
        <v>-4.2395500000000004</v>
      </c>
      <c r="EL289">
        <v>-4.2387800000000002</v>
      </c>
      <c r="EM289">
        <v>-4.2375699999999998</v>
      </c>
      <c r="EN289">
        <v>-4.2359</v>
      </c>
      <c r="EO289">
        <v>-4.2337499999999997</v>
      </c>
      <c r="EP289">
        <v>-4.2310999999999996</v>
      </c>
      <c r="EQ289">
        <v>-4.2279400000000003</v>
      </c>
      <c r="ER289">
        <v>-4.2242499999999996</v>
      </c>
      <c r="ES289">
        <v>-4.22</v>
      </c>
      <c r="ET289">
        <v>-4.2151699999999996</v>
      </c>
      <c r="EU289">
        <v>-4.2097600000000002</v>
      </c>
      <c r="EV289">
        <v>-4.2037300000000002</v>
      </c>
      <c r="EW289">
        <v>-4.1970799999999997</v>
      </c>
      <c r="EX289">
        <v>-4.1898200000000001</v>
      </c>
      <c r="EY289">
        <v>-4.1819699999999997</v>
      </c>
      <c r="EZ289">
        <v>-4.1735499999999996</v>
      </c>
      <c r="FA289">
        <v>-4.1645799999999999</v>
      </c>
      <c r="FB289">
        <v>-4.1550799999999999</v>
      </c>
      <c r="FC289">
        <v>-4.1450699999999996</v>
      </c>
      <c r="FD289">
        <v>-4.1345700000000001</v>
      </c>
      <c r="FE289">
        <v>-4.1235999999999997</v>
      </c>
      <c r="FF289">
        <v>-4.1121699999999999</v>
      </c>
      <c r="FG289">
        <v>-4.10032</v>
      </c>
      <c r="FH289">
        <v>-4.0880599999999996</v>
      </c>
      <c r="FI289">
        <v>-4.0754099999999998</v>
      </c>
      <c r="FJ289">
        <v>-4.0623899999999997</v>
      </c>
      <c r="FK289">
        <v>-4.04901</v>
      </c>
      <c r="FL289">
        <v>-4.03531</v>
      </c>
      <c r="FM289">
        <v>-4.0213000000000001</v>
      </c>
      <c r="FN289">
        <v>-4.0069900000000001</v>
      </c>
      <c r="FO289">
        <v>-3.9924200000000001</v>
      </c>
      <c r="FP289">
        <v>-3.9775900000000002</v>
      </c>
      <c r="FQ289">
        <v>-3.9625400000000002</v>
      </c>
      <c r="FR289">
        <v>-3.9472700000000001</v>
      </c>
      <c r="FS289">
        <v>-3.93181</v>
      </c>
      <c r="FT289">
        <v>-3.9161800000000002</v>
      </c>
      <c r="FU289">
        <v>-3.9003999999999999</v>
      </c>
      <c r="FV289">
        <v>-3.88449</v>
      </c>
      <c r="FW289">
        <v>-3.8684599999999998</v>
      </c>
      <c r="FX289">
        <v>-3.8523100000000001</v>
      </c>
      <c r="FY289">
        <v>-3.8360500000000002</v>
      </c>
      <c r="FZ289">
        <v>-3.81968</v>
      </c>
      <c r="GA289">
        <v>-3.8032300000000001</v>
      </c>
      <c r="GB289">
        <v>-3.78668</v>
      </c>
      <c r="GC289">
        <v>-3.7700499999999999</v>
      </c>
      <c r="GD289">
        <v>-3.7533500000000002</v>
      </c>
      <c r="GE289">
        <v>-3.7365900000000001</v>
      </c>
      <c r="GF289">
        <v>-3.71976</v>
      </c>
      <c r="GG289">
        <v>-3.7028799999999999</v>
      </c>
      <c r="GH289">
        <v>-3.6859600000000001</v>
      </c>
      <c r="GI289">
        <v>-3.669</v>
      </c>
      <c r="GJ289">
        <v>-3.6520100000000002</v>
      </c>
      <c r="GK289">
        <v>-3.6349999999999998</v>
      </c>
      <c r="GL289">
        <v>-3.6179700000000001</v>
      </c>
      <c r="GM289">
        <v>-3.60093</v>
      </c>
      <c r="GN289">
        <v>-3.5838800000000002</v>
      </c>
      <c r="GO289">
        <v>-3.5668500000000001</v>
      </c>
      <c r="GP289">
        <v>-3.54982</v>
      </c>
      <c r="GQ289">
        <v>-3.5328200000000001</v>
      </c>
      <c r="GR289">
        <v>-3.5158399999999999</v>
      </c>
      <c r="GS289">
        <v>-3.4988899999999998</v>
      </c>
      <c r="GT289">
        <v>-3.4819900000000001</v>
      </c>
      <c r="GU289">
        <v>-3.4651299999999998</v>
      </c>
      <c r="GV289">
        <v>-3.4483299999999999</v>
      </c>
      <c r="GW289">
        <v>-3.4315899999999999</v>
      </c>
      <c r="GX289">
        <v>-3.41492</v>
      </c>
      <c r="GY289">
        <v>-3.3983300000000001</v>
      </c>
      <c r="GZ289">
        <v>-3.3818199999999998</v>
      </c>
      <c r="HA289">
        <v>-3.3654000000000002</v>
      </c>
      <c r="HB289">
        <v>-3.3490799999999998</v>
      </c>
      <c r="HC289">
        <v>-3.3328600000000002</v>
      </c>
      <c r="HD289">
        <v>-3.3167599999999999</v>
      </c>
      <c r="HE289">
        <v>-3.30078</v>
      </c>
      <c r="HF289">
        <v>-3.2849200000000001</v>
      </c>
      <c r="HG289">
        <v>-3.2692000000000001</v>
      </c>
      <c r="HH289">
        <v>-3.2536100000000001</v>
      </c>
      <c r="HI289">
        <v>-3.2381799999999998</v>
      </c>
      <c r="HJ289">
        <v>-3.2229000000000001</v>
      </c>
      <c r="HK289">
        <v>-3.2077800000000001</v>
      </c>
      <c r="HL289">
        <v>-3.1928299999999998</v>
      </c>
      <c r="HM289">
        <v>-3.1780599999999999</v>
      </c>
      <c r="HN289">
        <v>-3.1634799999999998</v>
      </c>
      <c r="HO289">
        <v>-3.1490800000000001</v>
      </c>
      <c r="HP289">
        <v>-3.1348799999999999</v>
      </c>
      <c r="HQ289">
        <v>-3.1208900000000002</v>
      </c>
      <c r="HR289">
        <v>-3.10711</v>
      </c>
      <c r="HS289">
        <v>-3.09355</v>
      </c>
      <c r="HT289">
        <v>-3.0802100000000001</v>
      </c>
      <c r="HU289">
        <v>-3.0670999999999999</v>
      </c>
      <c r="HV289">
        <v>-3.0542099999999999</v>
      </c>
      <c r="HW289">
        <v>-3.0415299999999998</v>
      </c>
      <c r="HX289">
        <v>-3.02908</v>
      </c>
      <c r="HY289">
        <v>-3.0168300000000001</v>
      </c>
      <c r="HZ289">
        <v>-3.0047899999999998</v>
      </c>
      <c r="IA289">
        <v>-2.9929700000000001</v>
      </c>
      <c r="IB289">
        <v>-2.9813399999999999</v>
      </c>
      <c r="IC289">
        <v>-2.9699200000000001</v>
      </c>
      <c r="ID289">
        <v>-2.9586899999999998</v>
      </c>
      <c r="IE289">
        <v>-2.9476599999999999</v>
      </c>
      <c r="IF289">
        <v>-2.93682</v>
      </c>
      <c r="IG289">
        <v>-2.92618</v>
      </c>
      <c r="IH289">
        <v>-2.9157199999999999</v>
      </c>
      <c r="II289">
        <v>-2.90544</v>
      </c>
      <c r="IJ289">
        <v>-2.89534</v>
      </c>
      <c r="IK289">
        <v>-2.8854299999999999</v>
      </c>
      <c r="IL289">
        <v>-2.8756900000000001</v>
      </c>
      <c r="IM289">
        <v>-2.86612</v>
      </c>
      <c r="IN289">
        <v>-2.8567200000000001</v>
      </c>
      <c r="IO289">
        <v>-2.8474900000000001</v>
      </c>
      <c r="IP289">
        <v>-2.8384200000000002</v>
      </c>
      <c r="IQ289">
        <v>-2.82952</v>
      </c>
      <c r="IR289">
        <v>-2.82077</v>
      </c>
      <c r="IS289">
        <v>-2.8121800000000001</v>
      </c>
      <c r="IT289">
        <v>-2.80375</v>
      </c>
      <c r="IU289">
        <v>-2.7954599999999998</v>
      </c>
      <c r="IV289">
        <v>-2.7873199999999998</v>
      </c>
      <c r="IW289">
        <v>-2.7793199999999998</v>
      </c>
      <c r="IX289">
        <v>-2.7714699999999999</v>
      </c>
      <c r="IY289">
        <v>-2.7637499999999999</v>
      </c>
      <c r="IZ289">
        <v>-2.7561800000000001</v>
      </c>
      <c r="JA289">
        <v>-2.7487300000000001</v>
      </c>
      <c r="JB289">
        <v>-2.7414100000000001</v>
      </c>
      <c r="JC289">
        <v>-2.7342300000000002</v>
      </c>
      <c r="JD289">
        <v>-2.72716</v>
      </c>
      <c r="JE289">
        <v>-2.7202199999999999</v>
      </c>
      <c r="JF289">
        <v>-2.7134</v>
      </c>
      <c r="JG289">
        <v>-2.70669</v>
      </c>
      <c r="JH289">
        <v>-2.7000999999999999</v>
      </c>
      <c r="JI289">
        <v>-2.6936200000000001</v>
      </c>
      <c r="JJ289">
        <v>-2.6872500000000001</v>
      </c>
      <c r="JK289">
        <v>-2.6809799999999999</v>
      </c>
      <c r="JL289">
        <v>-2.6748099999999999</v>
      </c>
      <c r="JM289">
        <v>-2.6687400000000001</v>
      </c>
      <c r="JN289">
        <v>-2.6627700000000001</v>
      </c>
      <c r="JO289">
        <v>-2.6568900000000002</v>
      </c>
      <c r="JP289">
        <v>-2.6511</v>
      </c>
      <c r="JQ289">
        <v>-2.6454</v>
      </c>
      <c r="JR289">
        <v>-2.6397900000000001</v>
      </c>
      <c r="JS289">
        <v>-2.6342599999999998</v>
      </c>
      <c r="JT289">
        <v>-2.6288</v>
      </c>
      <c r="JU289">
        <v>-2.6234299999999999</v>
      </c>
      <c r="JV289">
        <v>-2.6181199999999998</v>
      </c>
      <c r="JW289">
        <v>-2.6128900000000002</v>
      </c>
      <c r="JX289">
        <v>-2.6077300000000001</v>
      </c>
      <c r="JY289">
        <v>-2.60263</v>
      </c>
      <c r="JZ289">
        <v>-2.5975899999999998</v>
      </c>
      <c r="KA289">
        <v>-2.5926200000000001</v>
      </c>
      <c r="KB289">
        <v>-2.5876999999999999</v>
      </c>
      <c r="KC289">
        <v>-2.58283</v>
      </c>
      <c r="KD289">
        <v>-2.57802</v>
      </c>
      <c r="KE289">
        <v>-2.5732499999999998</v>
      </c>
      <c r="KF289">
        <v>-2.56853</v>
      </c>
      <c r="KG289">
        <v>-2.56385</v>
      </c>
      <c r="KH289">
        <v>-2.5592100000000002</v>
      </c>
      <c r="KI289">
        <v>-2.5546099999999998</v>
      </c>
      <c r="KJ289">
        <v>-2.5500400000000001</v>
      </c>
      <c r="KK289">
        <v>-2.5455000000000001</v>
      </c>
      <c r="KL289">
        <v>-2.5409899999999999</v>
      </c>
      <c r="KM289">
        <v>-2.5365099999999998</v>
      </c>
      <c r="KN289">
        <v>-2.5320499999999999</v>
      </c>
      <c r="KO289">
        <v>-2.5276100000000001</v>
      </c>
      <c r="KP289">
        <v>-2.52319</v>
      </c>
      <c r="KQ289">
        <v>-2.51878</v>
      </c>
      <c r="KR289">
        <v>-2.5143800000000001</v>
      </c>
      <c r="KS289">
        <v>-2.5099900000000002</v>
      </c>
      <c r="KT289">
        <v>-2.5056099999999999</v>
      </c>
      <c r="KU289">
        <v>-2.5012300000000001</v>
      </c>
      <c r="KV289">
        <v>-2.4968499999999998</v>
      </c>
      <c r="KW289">
        <v>-2.49247</v>
      </c>
      <c r="KX289">
        <v>-2.4880800000000001</v>
      </c>
      <c r="KY289">
        <v>-2.4836800000000001</v>
      </c>
      <c r="KZ289">
        <v>-2.4792700000000001</v>
      </c>
      <c r="LA289">
        <v>-2.47485</v>
      </c>
      <c r="LB289">
        <v>-2.4704100000000002</v>
      </c>
      <c r="LC289">
        <v>-2.4659499999999999</v>
      </c>
      <c r="LD289">
        <v>-2.4614699999999998</v>
      </c>
      <c r="LE289">
        <v>-2.4569700000000001</v>
      </c>
      <c r="LF289">
        <v>-2.4524300000000001</v>
      </c>
      <c r="LG289">
        <v>-2.4478599999999999</v>
      </c>
      <c r="LH289">
        <v>-2.44326</v>
      </c>
      <c r="LI289">
        <v>-2.4386299999999999</v>
      </c>
      <c r="LJ289">
        <v>-2.4339499999999998</v>
      </c>
      <c r="LK289">
        <v>-2.42923</v>
      </c>
      <c r="LL289">
        <v>-2.4244699999999999</v>
      </c>
      <c r="LM289">
        <v>-2.4196599999999999</v>
      </c>
      <c r="LN289">
        <v>-2.41479</v>
      </c>
      <c r="LO289">
        <v>-3.5820599999999998</v>
      </c>
      <c r="LP289">
        <v>-3.5989499999999999</v>
      </c>
    </row>
    <row r="290" spans="2:328" x14ac:dyDescent="0.3">
      <c r="B290">
        <v>-5.59</v>
      </c>
      <c r="C290">
        <v>-3.2579500000000001</v>
      </c>
      <c r="D290">
        <v>-3.2608299999999999</v>
      </c>
      <c r="E290">
        <v>-3.2639800000000001</v>
      </c>
      <c r="F290">
        <v>-3.2673899999999998</v>
      </c>
      <c r="G290">
        <v>-3.2710599999999999</v>
      </c>
      <c r="H290">
        <v>-3.2749700000000002</v>
      </c>
      <c r="I290">
        <v>-3.2791399999999999</v>
      </c>
      <c r="J290">
        <v>-3.2835399999999999</v>
      </c>
      <c r="K290">
        <v>-3.2881800000000001</v>
      </c>
      <c r="L290">
        <v>-3.2930600000000001</v>
      </c>
      <c r="M290">
        <v>-3.2981600000000002</v>
      </c>
      <c r="N290">
        <v>-3.30348</v>
      </c>
      <c r="O290">
        <v>-3.3090199999999999</v>
      </c>
      <c r="P290">
        <v>-3.3147700000000002</v>
      </c>
      <c r="Q290">
        <v>-3.3207300000000002</v>
      </c>
      <c r="R290">
        <v>-3.3268900000000001</v>
      </c>
      <c r="S290">
        <v>-3.33325</v>
      </c>
      <c r="T290">
        <v>-3.3398099999999999</v>
      </c>
      <c r="U290">
        <v>-3.3465500000000001</v>
      </c>
      <c r="V290">
        <v>-3.3534700000000002</v>
      </c>
      <c r="W290">
        <v>-3.3605800000000001</v>
      </c>
      <c r="X290">
        <v>-3.3678599999999999</v>
      </c>
      <c r="Y290">
        <v>-3.3753000000000002</v>
      </c>
      <c r="Z290">
        <v>-3.3829199999999999</v>
      </c>
      <c r="AA290">
        <v>-3.3906900000000002</v>
      </c>
      <c r="AB290">
        <v>-3.3986100000000001</v>
      </c>
      <c r="AC290">
        <v>-3.4066900000000002</v>
      </c>
      <c r="AD290">
        <v>-3.4149099999999999</v>
      </c>
      <c r="AE290">
        <v>-3.42327</v>
      </c>
      <c r="AF290">
        <v>-3.4317700000000002</v>
      </c>
      <c r="AG290">
        <v>-3.4403899999999998</v>
      </c>
      <c r="AH290">
        <v>-3.4491499999999999</v>
      </c>
      <c r="AI290">
        <v>-3.4580199999999999</v>
      </c>
      <c r="AJ290">
        <v>-3.4670100000000001</v>
      </c>
      <c r="AK290">
        <v>-3.4761099999999998</v>
      </c>
      <c r="AL290">
        <v>-3.4853200000000002</v>
      </c>
      <c r="AM290">
        <v>-3.4946299999999999</v>
      </c>
      <c r="AN290">
        <v>-3.5040300000000002</v>
      </c>
      <c r="AO290">
        <v>-3.5135299999999998</v>
      </c>
      <c r="AP290">
        <v>-3.52311</v>
      </c>
      <c r="AQ290">
        <v>-3.5327799999999998</v>
      </c>
      <c r="AR290">
        <v>-3.5425200000000001</v>
      </c>
      <c r="AS290">
        <v>-3.5523400000000001</v>
      </c>
      <c r="AT290">
        <v>-3.56223</v>
      </c>
      <c r="AU290">
        <v>-3.5721699999999998</v>
      </c>
      <c r="AV290">
        <v>-3.5821800000000001</v>
      </c>
      <c r="AW290">
        <v>-3.5922399999999999</v>
      </c>
      <c r="AX290">
        <v>-3.6023499999999999</v>
      </c>
      <c r="AY290">
        <v>-3.6124999999999998</v>
      </c>
      <c r="AZ290">
        <v>-3.62269</v>
      </c>
      <c r="BA290">
        <v>-3.6329099999999999</v>
      </c>
      <c r="BB290">
        <v>-3.64317</v>
      </c>
      <c r="BC290">
        <v>-3.6534499999999999</v>
      </c>
      <c r="BD290">
        <v>-3.6637400000000002</v>
      </c>
      <c r="BE290">
        <v>-3.6740599999999999</v>
      </c>
      <c r="BF290">
        <v>-3.68438</v>
      </c>
      <c r="BG290">
        <v>-3.6947100000000002</v>
      </c>
      <c r="BH290">
        <v>-3.7050399999999999</v>
      </c>
      <c r="BI290">
        <v>-3.71536</v>
      </c>
      <c r="BJ290">
        <v>-3.7256800000000001</v>
      </c>
      <c r="BK290">
        <v>-3.7359800000000001</v>
      </c>
      <c r="BL290">
        <v>-3.7462599999999999</v>
      </c>
      <c r="BM290">
        <v>-3.7565200000000001</v>
      </c>
      <c r="BN290">
        <v>-3.76675</v>
      </c>
      <c r="BO290">
        <v>-3.7769400000000002</v>
      </c>
      <c r="BP290">
        <v>-3.7871000000000001</v>
      </c>
      <c r="BQ290">
        <v>-3.7972100000000002</v>
      </c>
      <c r="BR290">
        <v>-3.80728</v>
      </c>
      <c r="BS290">
        <v>-3.8172899999999998</v>
      </c>
      <c r="BT290">
        <v>-3.8272499999999998</v>
      </c>
      <c r="BU290">
        <v>-3.8371499999999998</v>
      </c>
      <c r="BV290">
        <v>-3.8469699999999998</v>
      </c>
      <c r="BW290">
        <v>-3.8567300000000002</v>
      </c>
      <c r="BX290">
        <v>-3.8664100000000001</v>
      </c>
      <c r="BY290">
        <v>-3.8759999999999999</v>
      </c>
      <c r="BZ290">
        <v>-3.88551</v>
      </c>
      <c r="CA290">
        <v>-3.8949400000000001</v>
      </c>
      <c r="CB290">
        <v>-3.9042699999999999</v>
      </c>
      <c r="CC290">
        <v>-3.91351</v>
      </c>
      <c r="CD290">
        <v>-3.92266</v>
      </c>
      <c r="CE290">
        <v>-3.9317199999999999</v>
      </c>
      <c r="CF290">
        <v>-3.94069</v>
      </c>
      <c r="CG290">
        <v>-3.9495499999999999</v>
      </c>
      <c r="CH290">
        <v>-3.9583200000000001</v>
      </c>
      <c r="CI290">
        <v>-3.96699</v>
      </c>
      <c r="CJ290">
        <v>-3.9755600000000002</v>
      </c>
      <c r="CK290">
        <v>-3.9840300000000002</v>
      </c>
      <c r="CL290">
        <v>-3.9923899999999999</v>
      </c>
      <c r="CM290">
        <v>-4.0006500000000003</v>
      </c>
      <c r="CN290">
        <v>-4.0087999999999999</v>
      </c>
      <c r="CO290">
        <v>-4.0168499999999998</v>
      </c>
      <c r="CP290">
        <v>-4.0247900000000003</v>
      </c>
      <c r="CQ290">
        <v>-4.03261</v>
      </c>
      <c r="CR290">
        <v>-4.04033</v>
      </c>
      <c r="CS290">
        <v>-4.04793</v>
      </c>
      <c r="CT290">
        <v>-4.0554100000000002</v>
      </c>
      <c r="CU290">
        <v>-4.0627899999999997</v>
      </c>
      <c r="CV290">
        <v>-4.0700399999999997</v>
      </c>
      <c r="CW290">
        <v>-4.0771699999999997</v>
      </c>
      <c r="CX290">
        <v>-4.0841900000000004</v>
      </c>
      <c r="CY290">
        <v>-4.0910799999999998</v>
      </c>
      <c r="CZ290">
        <v>-4.0978500000000002</v>
      </c>
      <c r="DA290">
        <v>-4.1044999999999998</v>
      </c>
      <c r="DB290">
        <v>-4.1110199999999999</v>
      </c>
      <c r="DC290">
        <v>-4.1174099999999996</v>
      </c>
      <c r="DD290">
        <v>-4.1236699999999997</v>
      </c>
      <c r="DE290">
        <v>-4.12981</v>
      </c>
      <c r="DF290">
        <v>-4.1358100000000002</v>
      </c>
      <c r="DG290">
        <v>-4.14168</v>
      </c>
      <c r="DH290">
        <v>-4.1474099999999998</v>
      </c>
      <c r="DI290">
        <v>-4.1530100000000001</v>
      </c>
      <c r="DJ290">
        <v>-4.15848</v>
      </c>
      <c r="DK290">
        <v>-4.1638000000000002</v>
      </c>
      <c r="DL290">
        <v>-4.1689800000000004</v>
      </c>
      <c r="DM290">
        <v>-4.1740300000000001</v>
      </c>
      <c r="DN290">
        <v>-4.1789300000000003</v>
      </c>
      <c r="DO290">
        <v>-4.1836799999999998</v>
      </c>
      <c r="DP290">
        <v>-4.1882900000000003</v>
      </c>
      <c r="DQ290">
        <v>-4.1927599999999998</v>
      </c>
      <c r="DR290">
        <v>-4.1970700000000001</v>
      </c>
      <c r="DS290">
        <v>-4.2012400000000003</v>
      </c>
      <c r="DT290">
        <v>-4.2052500000000004</v>
      </c>
      <c r="DU290">
        <v>-4.2091200000000004</v>
      </c>
      <c r="DV290">
        <v>-4.2128199999999998</v>
      </c>
      <c r="DW290">
        <v>-4.21638</v>
      </c>
      <c r="DX290">
        <v>-4.2197699999999996</v>
      </c>
      <c r="DY290">
        <v>-4.2229900000000002</v>
      </c>
      <c r="DZ290">
        <v>-4.2260099999999996</v>
      </c>
      <c r="EA290">
        <v>-4.2288199999999998</v>
      </c>
      <c r="EB290">
        <v>-4.2313999999999998</v>
      </c>
      <c r="EC290">
        <v>-4.2337199999999999</v>
      </c>
      <c r="ED290">
        <v>-4.2357699999999996</v>
      </c>
      <c r="EE290">
        <v>-4.2375400000000001</v>
      </c>
      <c r="EF290">
        <v>-4.2389999999999999</v>
      </c>
      <c r="EG290">
        <v>-4.2401299999999997</v>
      </c>
      <c r="EH290">
        <v>-4.2409100000000004</v>
      </c>
      <c r="EI290">
        <v>-4.2413299999999996</v>
      </c>
      <c r="EJ290">
        <v>-4.2413600000000002</v>
      </c>
      <c r="EK290">
        <v>-4.2409999999999997</v>
      </c>
      <c r="EL290">
        <v>-4.2401999999999997</v>
      </c>
      <c r="EM290">
        <v>-4.2389700000000001</v>
      </c>
      <c r="EN290">
        <v>-4.2372800000000002</v>
      </c>
      <c r="EO290">
        <v>-4.2351099999999997</v>
      </c>
      <c r="EP290">
        <v>-4.23245</v>
      </c>
      <c r="EQ290">
        <v>-4.22926</v>
      </c>
      <c r="ER290">
        <v>-4.2255399999999996</v>
      </c>
      <c r="ES290">
        <v>-4.2212699999999996</v>
      </c>
      <c r="ET290">
        <v>-4.2164200000000003</v>
      </c>
      <c r="EU290">
        <v>-4.2109800000000002</v>
      </c>
      <c r="EV290">
        <v>-4.2049300000000001</v>
      </c>
      <c r="EW290">
        <v>-4.1982499999999998</v>
      </c>
      <c r="EX290">
        <v>-4.1909700000000001</v>
      </c>
      <c r="EY290">
        <v>-4.18309</v>
      </c>
      <c r="EZ290">
        <v>-4.1746499999999997</v>
      </c>
      <c r="FA290">
        <v>-4.1656500000000003</v>
      </c>
      <c r="FB290">
        <v>-4.1561300000000001</v>
      </c>
      <c r="FC290">
        <v>-4.1460900000000001</v>
      </c>
      <c r="FD290">
        <v>-4.1355700000000004</v>
      </c>
      <c r="FE290">
        <v>-4.1245700000000003</v>
      </c>
      <c r="FF290">
        <v>-4.11313</v>
      </c>
      <c r="FG290">
        <v>-4.1012500000000003</v>
      </c>
      <c r="FH290">
        <v>-4.0889699999999998</v>
      </c>
      <c r="FI290">
        <v>-4.0762900000000002</v>
      </c>
      <c r="FJ290">
        <v>-4.06325</v>
      </c>
      <c r="FK290">
        <v>-4.0498500000000002</v>
      </c>
      <c r="FL290">
        <v>-4.03613</v>
      </c>
      <c r="FM290">
        <v>-4.0221</v>
      </c>
      <c r="FN290">
        <v>-4.0077800000000003</v>
      </c>
      <c r="FO290">
        <v>-3.9931899999999998</v>
      </c>
      <c r="FP290">
        <v>-3.9783499999999998</v>
      </c>
      <c r="FQ290">
        <v>-3.9632800000000001</v>
      </c>
      <c r="FR290">
        <v>-3.948</v>
      </c>
      <c r="FS290">
        <v>-3.9325299999999999</v>
      </c>
      <c r="FT290">
        <v>-3.9169</v>
      </c>
      <c r="FU290">
        <v>-3.9011100000000001</v>
      </c>
      <c r="FV290">
        <v>-3.8851900000000001</v>
      </c>
      <c r="FW290">
        <v>-3.8691499999999999</v>
      </c>
      <c r="FX290">
        <v>-3.8530000000000002</v>
      </c>
      <c r="FY290">
        <v>-3.8367399999999998</v>
      </c>
      <c r="FZ290">
        <v>-3.8203800000000001</v>
      </c>
      <c r="GA290">
        <v>-3.8039200000000002</v>
      </c>
      <c r="GB290">
        <v>-3.7873800000000002</v>
      </c>
      <c r="GC290">
        <v>-3.7707600000000001</v>
      </c>
      <c r="GD290">
        <v>-3.75407</v>
      </c>
      <c r="GE290">
        <v>-3.7373099999999999</v>
      </c>
      <c r="GF290">
        <v>-3.7204899999999999</v>
      </c>
      <c r="GG290">
        <v>-3.7036199999999999</v>
      </c>
      <c r="GH290">
        <v>-3.6867100000000002</v>
      </c>
      <c r="GI290">
        <v>-3.6697600000000001</v>
      </c>
      <c r="GJ290">
        <v>-3.65279</v>
      </c>
      <c r="GK290">
        <v>-3.6357900000000001</v>
      </c>
      <c r="GL290">
        <v>-3.61877</v>
      </c>
      <c r="GM290">
        <v>-3.60175</v>
      </c>
      <c r="GN290">
        <v>-3.5847199999999999</v>
      </c>
      <c r="GO290">
        <v>-3.5676999999999999</v>
      </c>
      <c r="GP290">
        <v>-3.5507</v>
      </c>
      <c r="GQ290">
        <v>-3.5337100000000001</v>
      </c>
      <c r="GR290">
        <v>-3.51675</v>
      </c>
      <c r="GS290">
        <v>-3.4998200000000002</v>
      </c>
      <c r="GT290">
        <v>-3.4829400000000001</v>
      </c>
      <c r="GU290">
        <v>-3.4661</v>
      </c>
      <c r="GV290">
        <v>-3.4493200000000002</v>
      </c>
      <c r="GW290">
        <v>-3.4326099999999999</v>
      </c>
      <c r="GX290">
        <v>-3.4159600000000001</v>
      </c>
      <c r="GY290">
        <v>-3.3993899999999999</v>
      </c>
      <c r="GZ290">
        <v>-3.3828999999999998</v>
      </c>
      <c r="HA290">
        <v>-3.3664999999999998</v>
      </c>
      <c r="HB290">
        <v>-3.3502000000000001</v>
      </c>
      <c r="HC290">
        <v>-3.3340100000000001</v>
      </c>
      <c r="HD290">
        <v>-3.31793</v>
      </c>
      <c r="HE290">
        <v>-3.3019599999999998</v>
      </c>
      <c r="HF290">
        <v>-3.28613</v>
      </c>
      <c r="HG290">
        <v>-3.2704300000000002</v>
      </c>
      <c r="HH290">
        <v>-3.2548599999999999</v>
      </c>
      <c r="HI290">
        <v>-3.2394500000000002</v>
      </c>
      <c r="HJ290">
        <v>-3.2241900000000001</v>
      </c>
      <c r="HK290">
        <v>-3.2090900000000002</v>
      </c>
      <c r="HL290">
        <v>-3.1941700000000002</v>
      </c>
      <c r="HM290">
        <v>-3.1794099999999998</v>
      </c>
      <c r="HN290">
        <v>-3.1648399999999999</v>
      </c>
      <c r="HO290">
        <v>-3.1504599999999998</v>
      </c>
      <c r="HP290">
        <v>-3.1362800000000002</v>
      </c>
      <c r="HQ290">
        <v>-3.1223000000000001</v>
      </c>
      <c r="HR290">
        <v>-3.1085400000000001</v>
      </c>
      <c r="HS290">
        <v>-3.0949900000000001</v>
      </c>
      <c r="HT290">
        <v>-3.0816699999999999</v>
      </c>
      <c r="HU290">
        <v>-3.0685699999999998</v>
      </c>
      <c r="HV290">
        <v>-3.0556899999999998</v>
      </c>
      <c r="HW290">
        <v>-3.0430199999999998</v>
      </c>
      <c r="HX290">
        <v>-3.03057</v>
      </c>
      <c r="HY290">
        <v>-3.0183399999999998</v>
      </c>
      <c r="HZ290">
        <v>-3.00631</v>
      </c>
      <c r="IA290">
        <v>-2.9944899999999999</v>
      </c>
      <c r="IB290">
        <v>-2.9828700000000001</v>
      </c>
      <c r="IC290">
        <v>-2.9714499999999999</v>
      </c>
      <c r="ID290">
        <v>-2.9602300000000001</v>
      </c>
      <c r="IE290">
        <v>-2.9491999999999998</v>
      </c>
      <c r="IF290">
        <v>-2.9383599999999999</v>
      </c>
      <c r="IG290">
        <v>-2.9277199999999999</v>
      </c>
      <c r="IH290">
        <v>-2.9172600000000002</v>
      </c>
      <c r="II290">
        <v>-2.9069799999999999</v>
      </c>
      <c r="IJ290">
        <v>-2.8968799999999999</v>
      </c>
      <c r="IK290">
        <v>-2.8869699999999998</v>
      </c>
      <c r="IL290">
        <v>-2.8772199999999999</v>
      </c>
      <c r="IM290">
        <v>-2.8676499999999998</v>
      </c>
      <c r="IN290">
        <v>-2.85825</v>
      </c>
      <c r="IO290">
        <v>-2.8490099999999998</v>
      </c>
      <c r="IP290">
        <v>-2.8399399999999999</v>
      </c>
      <c r="IQ290">
        <v>-2.8310300000000002</v>
      </c>
      <c r="IR290">
        <v>-2.8222800000000001</v>
      </c>
      <c r="IS290">
        <v>-2.8136800000000002</v>
      </c>
      <c r="IT290">
        <v>-2.8052299999999999</v>
      </c>
      <c r="IU290">
        <v>-2.7969400000000002</v>
      </c>
      <c r="IV290">
        <v>-2.7887900000000001</v>
      </c>
      <c r="IW290">
        <v>-2.78078</v>
      </c>
      <c r="IX290">
        <v>-2.7729200000000001</v>
      </c>
      <c r="IY290">
        <v>-2.76519</v>
      </c>
      <c r="IZ290">
        <v>-2.7576000000000001</v>
      </c>
      <c r="JA290">
        <v>-2.7501500000000001</v>
      </c>
      <c r="JB290">
        <v>-2.74282</v>
      </c>
      <c r="JC290">
        <v>-2.7356199999999999</v>
      </c>
      <c r="JD290">
        <v>-2.7285400000000002</v>
      </c>
      <c r="JE290">
        <v>-2.7215799999999999</v>
      </c>
      <c r="JF290">
        <v>-2.71475</v>
      </c>
      <c r="JG290">
        <v>-2.7080299999999999</v>
      </c>
      <c r="JH290">
        <v>-2.7014200000000002</v>
      </c>
      <c r="JI290">
        <v>-2.6949200000000002</v>
      </c>
      <c r="JJ290">
        <v>-2.6885300000000001</v>
      </c>
      <c r="JK290">
        <v>-2.6822400000000002</v>
      </c>
      <c r="JL290">
        <v>-2.6760600000000001</v>
      </c>
      <c r="JM290">
        <v>-2.6699700000000002</v>
      </c>
      <c r="JN290">
        <v>-2.66398</v>
      </c>
      <c r="JO290">
        <v>-2.65808</v>
      </c>
      <c r="JP290">
        <v>-2.6522800000000002</v>
      </c>
      <c r="JQ290">
        <v>-2.64656</v>
      </c>
      <c r="JR290">
        <v>-2.6409199999999999</v>
      </c>
      <c r="JS290">
        <v>-2.63537</v>
      </c>
      <c r="JT290">
        <v>-2.6299000000000001</v>
      </c>
      <c r="JU290">
        <v>-2.6244999999999998</v>
      </c>
      <c r="JV290">
        <v>-2.61917</v>
      </c>
      <c r="JW290">
        <v>-2.6139199999999998</v>
      </c>
      <c r="JX290">
        <v>-2.6087400000000001</v>
      </c>
      <c r="JY290">
        <v>-2.6036100000000002</v>
      </c>
      <c r="JZ290">
        <v>-2.59856</v>
      </c>
      <c r="KA290">
        <v>-2.5935600000000001</v>
      </c>
      <c r="KB290">
        <v>-2.5886100000000001</v>
      </c>
      <c r="KC290">
        <v>-2.5837300000000001</v>
      </c>
      <c r="KD290">
        <v>-2.5788899999999999</v>
      </c>
      <c r="KE290">
        <v>-2.5741000000000001</v>
      </c>
      <c r="KF290">
        <v>-2.56935</v>
      </c>
      <c r="KG290">
        <v>-2.5646499999999999</v>
      </c>
      <c r="KH290">
        <v>-2.55999</v>
      </c>
      <c r="KI290">
        <v>-2.5553599999999999</v>
      </c>
      <c r="KJ290">
        <v>-2.55077</v>
      </c>
      <c r="KK290">
        <v>-2.5462099999999999</v>
      </c>
      <c r="KL290">
        <v>-2.5416699999999999</v>
      </c>
      <c r="KM290">
        <v>-2.5371700000000001</v>
      </c>
      <c r="KN290">
        <v>-2.53268</v>
      </c>
      <c r="KO290">
        <v>-2.5282200000000001</v>
      </c>
      <c r="KP290">
        <v>-2.5237699999999998</v>
      </c>
      <c r="KQ290">
        <v>-2.5193400000000001</v>
      </c>
      <c r="KR290">
        <v>-2.51491</v>
      </c>
      <c r="KS290">
        <v>-2.5105</v>
      </c>
      <c r="KT290">
        <v>-2.5060899999999999</v>
      </c>
      <c r="KU290">
        <v>-2.50169</v>
      </c>
      <c r="KV290">
        <v>-2.4972799999999999</v>
      </c>
      <c r="KW290">
        <v>-2.49288</v>
      </c>
      <c r="KX290">
        <v>-2.4884599999999999</v>
      </c>
      <c r="KY290">
        <v>-2.4840399999999998</v>
      </c>
      <c r="KZ290">
        <v>-2.4796100000000001</v>
      </c>
      <c r="LA290">
        <v>-2.4751599999999998</v>
      </c>
      <c r="LB290">
        <v>-2.4706999999999999</v>
      </c>
      <c r="LC290">
        <v>-2.4662199999999999</v>
      </c>
      <c r="LD290">
        <v>-2.4617100000000001</v>
      </c>
      <c r="LE290">
        <v>-2.4571800000000001</v>
      </c>
      <c r="LF290">
        <v>-2.45262</v>
      </c>
      <c r="LG290">
        <v>-2.4480300000000002</v>
      </c>
      <c r="LH290">
        <v>-2.4434100000000001</v>
      </c>
      <c r="LI290">
        <v>-2.4387500000000002</v>
      </c>
      <c r="LJ290">
        <v>-2.43405</v>
      </c>
      <c r="LK290">
        <v>-2.4293100000000001</v>
      </c>
      <c r="LL290">
        <v>-2.4245199999999998</v>
      </c>
      <c r="LM290">
        <v>-2.4196900000000001</v>
      </c>
      <c r="LN290">
        <v>-2.4148000000000001</v>
      </c>
      <c r="LO290">
        <v>-3.5826500000000001</v>
      </c>
      <c r="LP290">
        <v>-3.5995400000000002</v>
      </c>
    </row>
    <row r="291" spans="2:328" x14ac:dyDescent="0.3">
      <c r="B291">
        <v>-5.6</v>
      </c>
      <c r="C291">
        <v>-3.2594799999999999</v>
      </c>
      <c r="D291">
        <v>-3.2623799999999998</v>
      </c>
      <c r="E291">
        <v>-3.2655500000000002</v>
      </c>
      <c r="F291">
        <v>-3.26898</v>
      </c>
      <c r="G291">
        <v>-3.2726600000000001</v>
      </c>
      <c r="H291">
        <v>-3.2766000000000002</v>
      </c>
      <c r="I291">
        <v>-3.28078</v>
      </c>
      <c r="J291">
        <v>-3.2852000000000001</v>
      </c>
      <c r="K291">
        <v>-3.2898499999999999</v>
      </c>
      <c r="L291">
        <v>-3.29474</v>
      </c>
      <c r="M291">
        <v>-3.2998599999999998</v>
      </c>
      <c r="N291">
        <v>-3.3051900000000001</v>
      </c>
      <c r="O291">
        <v>-3.31074</v>
      </c>
      <c r="P291">
        <v>-3.3165100000000001</v>
      </c>
      <c r="Q291">
        <v>-3.3224800000000001</v>
      </c>
      <c r="R291">
        <v>-3.3286500000000001</v>
      </c>
      <c r="S291">
        <v>-3.3350200000000001</v>
      </c>
      <c r="T291">
        <v>-3.3415900000000001</v>
      </c>
      <c r="U291">
        <v>-3.3483399999999999</v>
      </c>
      <c r="V291">
        <v>-3.35527</v>
      </c>
      <c r="W291">
        <v>-3.36239</v>
      </c>
      <c r="X291">
        <v>-3.3696700000000002</v>
      </c>
      <c r="Y291">
        <v>-3.3771300000000002</v>
      </c>
      <c r="Z291">
        <v>-3.3847499999999999</v>
      </c>
      <c r="AA291">
        <v>-3.3925299999999998</v>
      </c>
      <c r="AB291">
        <v>-3.4004599999999998</v>
      </c>
      <c r="AC291">
        <v>-3.4085399999999999</v>
      </c>
      <c r="AD291">
        <v>-3.4167700000000001</v>
      </c>
      <c r="AE291">
        <v>-3.4251299999999998</v>
      </c>
      <c r="AF291">
        <v>-3.43363</v>
      </c>
      <c r="AG291">
        <v>-3.4422600000000001</v>
      </c>
      <c r="AH291">
        <v>-3.4510200000000002</v>
      </c>
      <c r="AI291">
        <v>-3.4599000000000002</v>
      </c>
      <c r="AJ291">
        <v>-3.46889</v>
      </c>
      <c r="AK291">
        <v>-3.4779900000000001</v>
      </c>
      <c r="AL291">
        <v>-3.4872000000000001</v>
      </c>
      <c r="AM291">
        <v>-3.4965099999999998</v>
      </c>
      <c r="AN291">
        <v>-3.5059200000000001</v>
      </c>
      <c r="AO291">
        <v>-3.5154200000000002</v>
      </c>
      <c r="AP291">
        <v>-3.5249999999999999</v>
      </c>
      <c r="AQ291">
        <v>-3.5346700000000002</v>
      </c>
      <c r="AR291">
        <v>-3.5444200000000001</v>
      </c>
      <c r="AS291">
        <v>-3.55423</v>
      </c>
      <c r="AT291">
        <v>-3.56412</v>
      </c>
      <c r="AU291">
        <v>-3.5740599999999998</v>
      </c>
      <c r="AV291">
        <v>-3.5840700000000001</v>
      </c>
      <c r="AW291">
        <v>-3.5941299999999998</v>
      </c>
      <c r="AX291">
        <v>-3.6042399999999999</v>
      </c>
      <c r="AY291">
        <v>-3.6143900000000002</v>
      </c>
      <c r="AZ291">
        <v>-3.6245799999999999</v>
      </c>
      <c r="BA291">
        <v>-3.6347999999999998</v>
      </c>
      <c r="BB291">
        <v>-3.6450499999999999</v>
      </c>
      <c r="BC291">
        <v>-3.6553300000000002</v>
      </c>
      <c r="BD291">
        <v>-3.6656300000000002</v>
      </c>
      <c r="BE291">
        <v>-3.6759400000000002</v>
      </c>
      <c r="BF291">
        <v>-3.6862599999999999</v>
      </c>
      <c r="BG291">
        <v>-3.69658</v>
      </c>
      <c r="BH291">
        <v>-3.7069100000000001</v>
      </c>
      <c r="BI291">
        <v>-3.7172299999999998</v>
      </c>
      <c r="BJ291">
        <v>-3.7275499999999999</v>
      </c>
      <c r="BK291">
        <v>-3.7378399999999998</v>
      </c>
      <c r="BL291">
        <v>-3.7481200000000001</v>
      </c>
      <c r="BM291">
        <v>-3.7583799999999998</v>
      </c>
      <c r="BN291">
        <v>-3.7686099999999998</v>
      </c>
      <c r="BO291">
        <v>-3.7787999999999999</v>
      </c>
      <c r="BP291">
        <v>-3.7889499999999998</v>
      </c>
      <c r="BQ291">
        <v>-3.7990699999999999</v>
      </c>
      <c r="BR291">
        <v>-3.8091300000000001</v>
      </c>
      <c r="BS291">
        <v>-3.81914</v>
      </c>
      <c r="BT291">
        <v>-3.8290999999999999</v>
      </c>
      <c r="BU291">
        <v>-3.8389899999999999</v>
      </c>
      <c r="BV291">
        <v>-3.8488099999999998</v>
      </c>
      <c r="BW291">
        <v>-3.8585699999999998</v>
      </c>
      <c r="BX291">
        <v>-3.8682400000000001</v>
      </c>
      <c r="BY291">
        <v>-3.87784</v>
      </c>
      <c r="BZ291">
        <v>-3.8873500000000001</v>
      </c>
      <c r="CA291">
        <v>-3.8967700000000001</v>
      </c>
      <c r="CB291">
        <v>-3.9060999999999999</v>
      </c>
      <c r="CC291">
        <v>-3.91534</v>
      </c>
      <c r="CD291">
        <v>-3.92449</v>
      </c>
      <c r="CE291">
        <v>-3.9335499999999999</v>
      </c>
      <c r="CF291">
        <v>-3.94251</v>
      </c>
      <c r="CG291">
        <v>-3.9513799999999999</v>
      </c>
      <c r="CH291">
        <v>-3.96014</v>
      </c>
      <c r="CI291">
        <v>-3.9688099999999999</v>
      </c>
      <c r="CJ291">
        <v>-3.9773800000000001</v>
      </c>
      <c r="CK291">
        <v>-3.9858500000000001</v>
      </c>
      <c r="CL291">
        <v>-3.9942099999999998</v>
      </c>
      <c r="CM291">
        <v>-4.0024699999999998</v>
      </c>
      <c r="CN291">
        <v>-4.0106200000000003</v>
      </c>
      <c r="CO291">
        <v>-4.0186599999999997</v>
      </c>
      <c r="CP291">
        <v>-4.0266000000000002</v>
      </c>
      <c r="CQ291">
        <v>-4.0344199999999999</v>
      </c>
      <c r="CR291">
        <v>-4.0421300000000002</v>
      </c>
      <c r="CS291">
        <v>-4.0497300000000003</v>
      </c>
      <c r="CT291">
        <v>-4.05722</v>
      </c>
      <c r="CU291">
        <v>-4.0645899999999999</v>
      </c>
      <c r="CV291">
        <v>-4.0718399999999999</v>
      </c>
      <c r="CW291">
        <v>-4.07897</v>
      </c>
      <c r="CX291">
        <v>-4.0859800000000002</v>
      </c>
      <c r="CY291">
        <v>-4.0928699999999996</v>
      </c>
      <c r="CZ291">
        <v>-4.09964</v>
      </c>
      <c r="DA291">
        <v>-4.1062799999999999</v>
      </c>
      <c r="DB291">
        <v>-4.1128</v>
      </c>
      <c r="DC291">
        <v>-4.1191800000000001</v>
      </c>
      <c r="DD291">
        <v>-4.1254400000000002</v>
      </c>
      <c r="DE291">
        <v>-4.13157</v>
      </c>
      <c r="DF291">
        <v>-4.1375700000000002</v>
      </c>
      <c r="DG291">
        <v>-4.1434300000000004</v>
      </c>
      <c r="DH291">
        <v>-4.1491600000000002</v>
      </c>
      <c r="DI291">
        <v>-4.1547599999999996</v>
      </c>
      <c r="DJ291">
        <v>-4.1602100000000002</v>
      </c>
      <c r="DK291">
        <v>-4.1655300000000004</v>
      </c>
      <c r="DL291">
        <v>-4.1707099999999997</v>
      </c>
      <c r="DM291">
        <v>-4.1757400000000002</v>
      </c>
      <c r="DN291">
        <v>-4.1806400000000004</v>
      </c>
      <c r="DO291">
        <v>-4.1853800000000003</v>
      </c>
      <c r="DP291">
        <v>-4.1899800000000003</v>
      </c>
      <c r="DQ291">
        <v>-4.1944400000000002</v>
      </c>
      <c r="DR291">
        <v>-4.1987399999999999</v>
      </c>
      <c r="DS291">
        <v>-4.2028999999999996</v>
      </c>
      <c r="DT291">
        <v>-4.2069000000000001</v>
      </c>
      <c r="DU291">
        <v>-4.21075</v>
      </c>
      <c r="DV291">
        <v>-4.2144500000000003</v>
      </c>
      <c r="DW291">
        <v>-4.2179900000000004</v>
      </c>
      <c r="DX291">
        <v>-4.2213700000000003</v>
      </c>
      <c r="DY291">
        <v>-4.2245699999999999</v>
      </c>
      <c r="DZ291">
        <v>-4.2275799999999997</v>
      </c>
      <c r="EA291">
        <v>-4.2303800000000003</v>
      </c>
      <c r="EB291">
        <v>-4.2329400000000001</v>
      </c>
      <c r="EC291">
        <v>-4.2352499999999997</v>
      </c>
      <c r="ED291">
        <v>-4.2372899999999998</v>
      </c>
      <c r="EE291">
        <v>-4.2390400000000001</v>
      </c>
      <c r="EF291">
        <v>-4.2404799999999998</v>
      </c>
      <c r="EG291">
        <v>-4.2415900000000004</v>
      </c>
      <c r="EH291">
        <v>-4.2423500000000001</v>
      </c>
      <c r="EI291">
        <v>-4.24275</v>
      </c>
      <c r="EJ291">
        <v>-4.2427700000000002</v>
      </c>
      <c r="EK291">
        <v>-4.2423799999999998</v>
      </c>
      <c r="EL291">
        <v>-4.2415700000000003</v>
      </c>
      <c r="EM291">
        <v>-4.2403199999999996</v>
      </c>
      <c r="EN291">
        <v>-4.2386100000000004</v>
      </c>
      <c r="EO291">
        <v>-4.2364199999999999</v>
      </c>
      <c r="EP291">
        <v>-4.2337300000000004</v>
      </c>
      <c r="EQ291">
        <v>-4.2305200000000003</v>
      </c>
      <c r="ER291">
        <v>-4.2267799999999998</v>
      </c>
      <c r="ES291">
        <v>-4.22248</v>
      </c>
      <c r="ET291">
        <v>-4.2176099999999996</v>
      </c>
      <c r="EU291">
        <v>-4.2121500000000003</v>
      </c>
      <c r="EV291">
        <v>-4.2060700000000004</v>
      </c>
      <c r="EW291">
        <v>-4.19937</v>
      </c>
      <c r="EX291">
        <v>-4.1920599999999997</v>
      </c>
      <c r="EY291">
        <v>-4.1841600000000003</v>
      </c>
      <c r="EZ291">
        <v>-4.1756900000000003</v>
      </c>
      <c r="FA291">
        <v>-4.1666699999999999</v>
      </c>
      <c r="FB291">
        <v>-4.1571199999999999</v>
      </c>
      <c r="FC291">
        <v>-4.1470599999999997</v>
      </c>
      <c r="FD291">
        <v>-4.1365100000000004</v>
      </c>
      <c r="FE291">
        <v>-4.1254900000000001</v>
      </c>
      <c r="FF291">
        <v>-4.1140299999999996</v>
      </c>
      <c r="FG291">
        <v>-4.1021299999999998</v>
      </c>
      <c r="FH291">
        <v>-4.0898199999999996</v>
      </c>
      <c r="FI291">
        <v>-4.0771199999999999</v>
      </c>
      <c r="FJ291">
        <v>-4.0640599999999996</v>
      </c>
      <c r="FK291">
        <v>-4.0506500000000001</v>
      </c>
      <c r="FL291">
        <v>-4.0369000000000002</v>
      </c>
      <c r="FM291">
        <v>-4.02285</v>
      </c>
      <c r="FN291">
        <v>-4.0085199999999999</v>
      </c>
      <c r="FO291">
        <v>-3.9939100000000001</v>
      </c>
      <c r="FP291">
        <v>-3.97905</v>
      </c>
      <c r="FQ291">
        <v>-3.9639700000000002</v>
      </c>
      <c r="FR291">
        <v>-3.94868</v>
      </c>
      <c r="FS291">
        <v>-3.9331999999999998</v>
      </c>
      <c r="FT291">
        <v>-3.9175599999999999</v>
      </c>
      <c r="FU291">
        <v>-3.9017599999999999</v>
      </c>
      <c r="FV291">
        <v>-3.88584</v>
      </c>
      <c r="FW291">
        <v>-3.8698000000000001</v>
      </c>
      <c r="FX291">
        <v>-3.85364</v>
      </c>
      <c r="FY291">
        <v>-3.83738</v>
      </c>
      <c r="FZ291">
        <v>-3.8210199999999999</v>
      </c>
      <c r="GA291">
        <v>-3.80457</v>
      </c>
      <c r="GB291">
        <v>-3.78803</v>
      </c>
      <c r="GC291">
        <v>-3.7714099999999999</v>
      </c>
      <c r="GD291">
        <v>-3.7547299999999999</v>
      </c>
      <c r="GE291">
        <v>-3.7379799999999999</v>
      </c>
      <c r="GF291">
        <v>-3.7211699999999999</v>
      </c>
      <c r="GG291">
        <v>-3.70431</v>
      </c>
      <c r="GH291">
        <v>-3.6874099999999999</v>
      </c>
      <c r="GI291">
        <v>-3.6704699999999999</v>
      </c>
      <c r="GJ291">
        <v>-3.6535099999999998</v>
      </c>
      <c r="GK291">
        <v>-3.63652</v>
      </c>
      <c r="GL291">
        <v>-3.6195200000000001</v>
      </c>
      <c r="GM291">
        <v>-3.6025200000000002</v>
      </c>
      <c r="GN291">
        <v>-3.5855100000000002</v>
      </c>
      <c r="GO291">
        <v>-3.5685099999999998</v>
      </c>
      <c r="GP291">
        <v>-3.55152</v>
      </c>
      <c r="GQ291">
        <v>-3.5345499999999999</v>
      </c>
      <c r="GR291">
        <v>-3.5176099999999999</v>
      </c>
      <c r="GS291">
        <v>-3.5007000000000001</v>
      </c>
      <c r="GT291">
        <v>-3.4838399999999998</v>
      </c>
      <c r="GU291">
        <v>-3.4670200000000002</v>
      </c>
      <c r="GV291">
        <v>-3.4502600000000001</v>
      </c>
      <c r="GW291">
        <v>-3.43357</v>
      </c>
      <c r="GX291">
        <v>-3.4169399999999999</v>
      </c>
      <c r="GY291">
        <v>-3.4003899999999998</v>
      </c>
      <c r="GZ291">
        <v>-3.3839299999999999</v>
      </c>
      <c r="HA291">
        <v>-3.36755</v>
      </c>
      <c r="HB291">
        <v>-3.35127</v>
      </c>
      <c r="HC291">
        <v>-3.3351000000000002</v>
      </c>
      <c r="HD291">
        <v>-3.3190400000000002</v>
      </c>
      <c r="HE291">
        <v>-3.3031000000000001</v>
      </c>
      <c r="HF291">
        <v>-3.28729</v>
      </c>
      <c r="HG291">
        <v>-3.2716099999999999</v>
      </c>
      <c r="HH291">
        <v>-3.2560699999999998</v>
      </c>
      <c r="HI291">
        <v>-3.2406700000000002</v>
      </c>
      <c r="HJ291">
        <v>-3.2254299999999998</v>
      </c>
      <c r="HK291">
        <v>-3.2103600000000001</v>
      </c>
      <c r="HL291">
        <v>-3.1954500000000001</v>
      </c>
      <c r="HM291">
        <v>-3.1807099999999999</v>
      </c>
      <c r="HN291">
        <v>-3.1661600000000001</v>
      </c>
      <c r="HO291">
        <v>-3.1518000000000002</v>
      </c>
      <c r="HP291">
        <v>-3.1376300000000001</v>
      </c>
      <c r="HQ291">
        <v>-3.1236700000000002</v>
      </c>
      <c r="HR291">
        <v>-3.1099199999999998</v>
      </c>
      <c r="HS291">
        <v>-3.09639</v>
      </c>
      <c r="HT291">
        <v>-3.0830799999999998</v>
      </c>
      <c r="HU291">
        <v>-3.0699900000000002</v>
      </c>
      <c r="HV291">
        <v>-3.0571199999999998</v>
      </c>
      <c r="HW291">
        <v>-3.04447</v>
      </c>
      <c r="HX291">
        <v>-3.0320299999999998</v>
      </c>
      <c r="HY291">
        <v>-3.0198</v>
      </c>
      <c r="HZ291">
        <v>-3.0077799999999999</v>
      </c>
      <c r="IA291">
        <v>-2.9959600000000002</v>
      </c>
      <c r="IB291">
        <v>-2.9843500000000001</v>
      </c>
      <c r="IC291">
        <v>-2.9729299999999999</v>
      </c>
      <c r="ID291">
        <v>-2.9617100000000001</v>
      </c>
      <c r="IE291">
        <v>-2.9506899999999998</v>
      </c>
      <c r="IF291">
        <v>-2.9398599999999999</v>
      </c>
      <c r="IG291">
        <v>-2.9292099999999999</v>
      </c>
      <c r="IH291">
        <v>-2.9187500000000002</v>
      </c>
      <c r="II291">
        <v>-2.90848</v>
      </c>
      <c r="IJ291">
        <v>-2.89838</v>
      </c>
      <c r="IK291">
        <v>-2.8884599999999998</v>
      </c>
      <c r="IL291">
        <v>-2.8787199999999999</v>
      </c>
      <c r="IM291">
        <v>-2.8691399999999998</v>
      </c>
      <c r="IN291">
        <v>-2.8597399999999999</v>
      </c>
      <c r="IO291">
        <v>-2.8504999999999998</v>
      </c>
      <c r="IP291">
        <v>-2.8414199999999998</v>
      </c>
      <c r="IQ291">
        <v>-2.8325</v>
      </c>
      <c r="IR291">
        <v>-2.8237399999999999</v>
      </c>
      <c r="IS291">
        <v>-2.81514</v>
      </c>
      <c r="IT291">
        <v>-2.8066900000000001</v>
      </c>
      <c r="IU291">
        <v>-2.7983799999999999</v>
      </c>
      <c r="IV291">
        <v>-2.7902200000000001</v>
      </c>
      <c r="IW291">
        <v>-2.7822100000000001</v>
      </c>
      <c r="IX291">
        <v>-2.77433</v>
      </c>
      <c r="IY291">
        <v>-2.7665999999999999</v>
      </c>
      <c r="IZ291">
        <v>-2.7589999999999999</v>
      </c>
      <c r="JA291">
        <v>-2.7515299999999998</v>
      </c>
      <c r="JB291">
        <v>-2.7441900000000001</v>
      </c>
      <c r="JC291">
        <v>-2.7369699999999999</v>
      </c>
      <c r="JD291">
        <v>-2.7298800000000001</v>
      </c>
      <c r="JE291">
        <v>-2.7229100000000002</v>
      </c>
      <c r="JF291">
        <v>-2.7160600000000001</v>
      </c>
      <c r="JG291">
        <v>-2.70933</v>
      </c>
      <c r="JH291">
        <v>-2.7027000000000001</v>
      </c>
      <c r="JI291">
        <v>-2.6961900000000001</v>
      </c>
      <c r="JJ291">
        <v>-2.6897799999999998</v>
      </c>
      <c r="JK291">
        <v>-2.6834799999999999</v>
      </c>
      <c r="JL291">
        <v>-2.6772800000000001</v>
      </c>
      <c r="JM291">
        <v>-2.67117</v>
      </c>
      <c r="JN291">
        <v>-2.6651600000000002</v>
      </c>
      <c r="JO291">
        <v>-2.6592500000000001</v>
      </c>
      <c r="JP291">
        <v>-2.6534200000000001</v>
      </c>
      <c r="JQ291">
        <v>-2.6476799999999998</v>
      </c>
      <c r="JR291">
        <v>-2.6420300000000001</v>
      </c>
      <c r="JS291">
        <v>-2.63646</v>
      </c>
      <c r="JT291">
        <v>-2.63096</v>
      </c>
      <c r="JU291">
        <v>-2.6255500000000001</v>
      </c>
      <c r="JV291">
        <v>-2.6202000000000001</v>
      </c>
      <c r="JW291">
        <v>-2.6149300000000002</v>
      </c>
      <c r="JX291">
        <v>-2.6097199999999998</v>
      </c>
      <c r="JY291">
        <v>-2.6045799999999999</v>
      </c>
      <c r="JZ291">
        <v>-2.5994999999999999</v>
      </c>
      <c r="KA291">
        <v>-2.5944799999999999</v>
      </c>
      <c r="KB291">
        <v>-2.5895100000000002</v>
      </c>
      <c r="KC291">
        <v>-2.5846</v>
      </c>
      <c r="KD291">
        <v>-2.5797400000000001</v>
      </c>
      <c r="KE291">
        <v>-2.5749300000000002</v>
      </c>
      <c r="KF291">
        <v>-2.57016</v>
      </c>
      <c r="KG291">
        <v>-2.5654300000000001</v>
      </c>
      <c r="KH291">
        <v>-2.5607500000000001</v>
      </c>
      <c r="KI291">
        <v>-2.5560999999999998</v>
      </c>
      <c r="KJ291">
        <v>-2.5514800000000002</v>
      </c>
      <c r="KK291">
        <v>-2.5468999999999999</v>
      </c>
      <c r="KL291">
        <v>-2.5423399999999998</v>
      </c>
      <c r="KM291">
        <v>-2.5378099999999999</v>
      </c>
      <c r="KN291">
        <v>-2.5333000000000001</v>
      </c>
      <c r="KO291">
        <v>-2.52881</v>
      </c>
      <c r="KP291">
        <v>-2.52434</v>
      </c>
      <c r="KQ291">
        <v>-2.5198800000000001</v>
      </c>
      <c r="KR291">
        <v>-2.5154399999999999</v>
      </c>
      <c r="KS291">
        <v>-2.5110000000000001</v>
      </c>
      <c r="KT291">
        <v>-2.50657</v>
      </c>
      <c r="KU291">
        <v>-2.5021399999999998</v>
      </c>
      <c r="KV291">
        <v>-2.4977100000000001</v>
      </c>
      <c r="KW291">
        <v>-2.4932799999999999</v>
      </c>
      <c r="KX291">
        <v>-2.4888400000000002</v>
      </c>
      <c r="KY291">
        <v>-2.4843999999999999</v>
      </c>
      <c r="KZ291">
        <v>-2.47994</v>
      </c>
      <c r="LA291">
        <v>-2.4754700000000001</v>
      </c>
      <c r="LB291">
        <v>-2.47098</v>
      </c>
      <c r="LC291">
        <v>-2.4664799999999998</v>
      </c>
      <c r="LD291">
        <v>-2.4619499999999999</v>
      </c>
      <c r="LE291">
        <v>-2.4573900000000002</v>
      </c>
      <c r="LF291">
        <v>-2.4528099999999999</v>
      </c>
      <c r="LG291">
        <v>-2.4481999999999999</v>
      </c>
      <c r="LH291">
        <v>-2.4435500000000001</v>
      </c>
      <c r="LI291">
        <v>-2.4388700000000001</v>
      </c>
      <c r="LJ291">
        <v>-2.4341499999999998</v>
      </c>
      <c r="LK291">
        <v>-2.4293800000000001</v>
      </c>
      <c r="LL291">
        <v>-2.4245700000000001</v>
      </c>
      <c r="LM291">
        <v>-2.4197199999999999</v>
      </c>
      <c r="LN291">
        <v>-2.4148100000000001</v>
      </c>
      <c r="LO291">
        <v>-3.58324</v>
      </c>
      <c r="LP291">
        <v>-3.6001400000000001</v>
      </c>
    </row>
    <row r="292" spans="2:328" x14ac:dyDescent="0.3">
      <c r="B292">
        <v>-5.61</v>
      </c>
      <c r="C292">
        <v>-3.2609400000000002</v>
      </c>
      <c r="D292">
        <v>-3.2638699999999998</v>
      </c>
      <c r="E292">
        <v>-3.2670599999999999</v>
      </c>
      <c r="F292">
        <v>-3.2705000000000002</v>
      </c>
      <c r="G292">
        <v>-3.2742100000000001</v>
      </c>
      <c r="H292">
        <v>-3.2781600000000002</v>
      </c>
      <c r="I292">
        <v>-3.2823500000000001</v>
      </c>
      <c r="J292">
        <v>-3.2867899999999999</v>
      </c>
      <c r="K292">
        <v>-3.2914599999999998</v>
      </c>
      <c r="L292">
        <v>-3.29636</v>
      </c>
      <c r="M292">
        <v>-3.3014899999999998</v>
      </c>
      <c r="N292">
        <v>-3.3068399999999998</v>
      </c>
      <c r="O292">
        <v>-3.3124099999999999</v>
      </c>
      <c r="P292">
        <v>-3.3181799999999999</v>
      </c>
      <c r="Q292">
        <v>-3.3241700000000001</v>
      </c>
      <c r="R292">
        <v>-3.3303500000000001</v>
      </c>
      <c r="S292">
        <v>-3.3367300000000002</v>
      </c>
      <c r="T292">
        <v>-3.3433099999999998</v>
      </c>
      <c r="U292">
        <v>-3.3500700000000001</v>
      </c>
      <c r="V292">
        <v>-3.3570099999999998</v>
      </c>
      <c r="W292">
        <v>-3.3641299999999998</v>
      </c>
      <c r="X292">
        <v>-3.3714300000000001</v>
      </c>
      <c r="Y292">
        <v>-3.3788900000000002</v>
      </c>
      <c r="Z292">
        <v>-3.3865099999999999</v>
      </c>
      <c r="AA292">
        <v>-3.3942999999999999</v>
      </c>
      <c r="AB292">
        <v>-3.4022399999999999</v>
      </c>
      <c r="AC292">
        <v>-3.41032</v>
      </c>
      <c r="AD292">
        <v>-3.4185500000000002</v>
      </c>
      <c r="AE292">
        <v>-3.42692</v>
      </c>
      <c r="AF292">
        <v>-3.4354300000000002</v>
      </c>
      <c r="AG292">
        <v>-3.4440599999999999</v>
      </c>
      <c r="AH292">
        <v>-3.45282</v>
      </c>
      <c r="AI292">
        <v>-3.4617</v>
      </c>
      <c r="AJ292">
        <v>-3.4706999999999999</v>
      </c>
      <c r="AK292">
        <v>-3.4798</v>
      </c>
      <c r="AL292">
        <v>-3.48902</v>
      </c>
      <c r="AM292">
        <v>-3.4983300000000002</v>
      </c>
      <c r="AN292">
        <v>-3.5077400000000001</v>
      </c>
      <c r="AO292">
        <v>-3.5172400000000001</v>
      </c>
      <c r="AP292">
        <v>-3.5268199999999998</v>
      </c>
      <c r="AQ292">
        <v>-3.5364900000000001</v>
      </c>
      <c r="AR292">
        <v>-3.5462400000000001</v>
      </c>
      <c r="AS292">
        <v>-3.5560499999999999</v>
      </c>
      <c r="AT292">
        <v>-3.5659399999999999</v>
      </c>
      <c r="AU292">
        <v>-3.5758800000000002</v>
      </c>
      <c r="AV292">
        <v>-3.58589</v>
      </c>
      <c r="AW292">
        <v>-3.5959500000000002</v>
      </c>
      <c r="AX292">
        <v>-3.6060500000000002</v>
      </c>
      <c r="AY292">
        <v>-3.6162000000000001</v>
      </c>
      <c r="AZ292">
        <v>-3.6263899999999998</v>
      </c>
      <c r="BA292">
        <v>-3.6366100000000001</v>
      </c>
      <c r="BB292">
        <v>-3.6468600000000002</v>
      </c>
      <c r="BC292">
        <v>-3.6571400000000001</v>
      </c>
      <c r="BD292">
        <v>-3.66743</v>
      </c>
      <c r="BE292">
        <v>-3.67774</v>
      </c>
      <c r="BF292">
        <v>-3.6880600000000001</v>
      </c>
      <c r="BG292">
        <v>-3.6983799999999998</v>
      </c>
      <c r="BH292">
        <v>-3.70871</v>
      </c>
      <c r="BI292">
        <v>-3.7190300000000001</v>
      </c>
      <c r="BJ292">
        <v>-3.7293400000000001</v>
      </c>
      <c r="BK292">
        <v>-3.73963</v>
      </c>
      <c r="BL292">
        <v>-3.7499099999999999</v>
      </c>
      <c r="BM292">
        <v>-3.7601599999999999</v>
      </c>
      <c r="BN292">
        <v>-3.7703899999999999</v>
      </c>
      <c r="BO292">
        <v>-3.7805800000000001</v>
      </c>
      <c r="BP292">
        <v>-3.7907299999999999</v>
      </c>
      <c r="BQ292">
        <v>-3.80084</v>
      </c>
      <c r="BR292">
        <v>-3.8109000000000002</v>
      </c>
      <c r="BS292">
        <v>-3.82091</v>
      </c>
      <c r="BT292">
        <v>-3.8308599999999999</v>
      </c>
      <c r="BU292">
        <v>-3.8407499999999999</v>
      </c>
      <c r="BV292">
        <v>-3.8505699999999998</v>
      </c>
      <c r="BW292">
        <v>-3.8603200000000002</v>
      </c>
      <c r="BX292">
        <v>-3.87</v>
      </c>
      <c r="BY292">
        <v>-3.8795899999999999</v>
      </c>
      <c r="BZ292">
        <v>-3.8891</v>
      </c>
      <c r="CA292">
        <v>-3.89852</v>
      </c>
      <c r="CB292">
        <v>-3.9078499999999998</v>
      </c>
      <c r="CC292">
        <v>-3.91709</v>
      </c>
      <c r="CD292">
        <v>-3.92624</v>
      </c>
      <c r="CE292">
        <v>-3.9352900000000002</v>
      </c>
      <c r="CF292">
        <v>-3.9442499999999998</v>
      </c>
      <c r="CG292">
        <v>-3.9531100000000001</v>
      </c>
      <c r="CH292">
        <v>-3.9618799999999998</v>
      </c>
      <c r="CI292">
        <v>-3.9705499999999998</v>
      </c>
      <c r="CJ292">
        <v>-3.9791099999999999</v>
      </c>
      <c r="CK292">
        <v>-3.9875799999999999</v>
      </c>
      <c r="CL292">
        <v>-3.99594</v>
      </c>
      <c r="CM292">
        <v>-4.0042</v>
      </c>
      <c r="CN292">
        <v>-4.0123499999999996</v>
      </c>
      <c r="CO292">
        <v>-4.0203899999999999</v>
      </c>
      <c r="CP292">
        <v>-4.0283199999999999</v>
      </c>
      <c r="CQ292">
        <v>-4.0361399999999996</v>
      </c>
      <c r="CR292">
        <v>-4.0438499999999999</v>
      </c>
      <c r="CS292">
        <v>-4.05145</v>
      </c>
      <c r="CT292">
        <v>-4.0589300000000001</v>
      </c>
      <c r="CU292">
        <v>-4.0663</v>
      </c>
      <c r="CV292">
        <v>-4.07355</v>
      </c>
      <c r="CW292">
        <v>-4.0806800000000001</v>
      </c>
      <c r="CX292">
        <v>-4.0876900000000003</v>
      </c>
      <c r="CY292">
        <v>-4.09457</v>
      </c>
      <c r="CZ292">
        <v>-4.1013400000000004</v>
      </c>
      <c r="DA292">
        <v>-4.1079699999999999</v>
      </c>
      <c r="DB292">
        <v>-4.11449</v>
      </c>
      <c r="DC292">
        <v>-4.12087</v>
      </c>
      <c r="DD292">
        <v>-4.1271300000000002</v>
      </c>
      <c r="DE292">
        <v>-4.1332500000000003</v>
      </c>
      <c r="DF292">
        <v>-4.13924</v>
      </c>
      <c r="DG292">
        <v>-4.1451000000000002</v>
      </c>
      <c r="DH292">
        <v>-4.15083</v>
      </c>
      <c r="DI292">
        <v>-4.1564100000000002</v>
      </c>
      <c r="DJ292">
        <v>-4.1618599999999999</v>
      </c>
      <c r="DK292">
        <v>-4.1671800000000001</v>
      </c>
      <c r="DL292">
        <v>-4.1723499999999998</v>
      </c>
      <c r="DM292">
        <v>-4.1773699999999998</v>
      </c>
      <c r="DN292">
        <v>-4.1822600000000003</v>
      </c>
      <c r="DO292">
        <v>-4.1870000000000003</v>
      </c>
      <c r="DP292">
        <v>-4.1915899999999997</v>
      </c>
      <c r="DQ292">
        <v>-4.19604</v>
      </c>
      <c r="DR292">
        <v>-4.2003300000000001</v>
      </c>
      <c r="DS292">
        <v>-4.2044800000000002</v>
      </c>
      <c r="DT292">
        <v>-4.2084700000000002</v>
      </c>
      <c r="DU292">
        <v>-4.2123100000000004</v>
      </c>
      <c r="DV292">
        <v>-4.2160000000000002</v>
      </c>
      <c r="DW292">
        <v>-4.2195299999999998</v>
      </c>
      <c r="DX292">
        <v>-4.2228899999999996</v>
      </c>
      <c r="DY292">
        <v>-4.2260900000000001</v>
      </c>
      <c r="DZ292">
        <v>-4.2290799999999997</v>
      </c>
      <c r="EA292">
        <v>-4.2318600000000002</v>
      </c>
      <c r="EB292">
        <v>-4.2344099999999996</v>
      </c>
      <c r="EC292">
        <v>-4.2366999999999999</v>
      </c>
      <c r="ED292">
        <v>-4.2387300000000003</v>
      </c>
      <c r="EE292">
        <v>-4.2404599999999997</v>
      </c>
      <c r="EF292">
        <v>-4.2418800000000001</v>
      </c>
      <c r="EG292">
        <v>-4.2429800000000002</v>
      </c>
      <c r="EH292">
        <v>-4.2437300000000002</v>
      </c>
      <c r="EI292">
        <v>-4.24411</v>
      </c>
      <c r="EJ292">
        <v>-4.24411</v>
      </c>
      <c r="EK292">
        <v>-4.2436999999999996</v>
      </c>
      <c r="EL292">
        <v>-4.2428699999999999</v>
      </c>
      <c r="EM292">
        <v>-4.2416</v>
      </c>
      <c r="EN292">
        <v>-4.2398699999999998</v>
      </c>
      <c r="EO292">
        <v>-4.23766</v>
      </c>
      <c r="EP292">
        <v>-4.2349500000000004</v>
      </c>
      <c r="EQ292">
        <v>-4.2317200000000001</v>
      </c>
      <c r="ER292">
        <v>-4.2279600000000004</v>
      </c>
      <c r="ES292">
        <v>-4.2236399999999996</v>
      </c>
      <c r="ET292">
        <v>-4.21875</v>
      </c>
      <c r="EU292">
        <v>-4.21326</v>
      </c>
      <c r="EV292">
        <v>-4.20716</v>
      </c>
      <c r="EW292">
        <v>-4.2004400000000004</v>
      </c>
      <c r="EX292">
        <v>-4.1931099999999999</v>
      </c>
      <c r="EY292">
        <v>-4.1851799999999999</v>
      </c>
      <c r="EZ292">
        <v>-4.1766899999999998</v>
      </c>
      <c r="FA292">
        <v>-4.1676399999999996</v>
      </c>
      <c r="FB292">
        <v>-4.1580700000000004</v>
      </c>
      <c r="FC292">
        <v>-4.1479900000000001</v>
      </c>
      <c r="FD292">
        <v>-4.13741</v>
      </c>
      <c r="FE292">
        <v>-4.1263699999999996</v>
      </c>
      <c r="FF292">
        <v>-4.1148800000000003</v>
      </c>
      <c r="FG292">
        <v>-4.1029600000000004</v>
      </c>
      <c r="FH292">
        <v>-4.09063</v>
      </c>
      <c r="FI292">
        <v>-4.0779100000000001</v>
      </c>
      <c r="FJ292">
        <v>-4.0648200000000001</v>
      </c>
      <c r="FK292">
        <v>-4.0513899999999996</v>
      </c>
      <c r="FL292">
        <v>-4.0376300000000001</v>
      </c>
      <c r="FM292">
        <v>-4.0235599999999998</v>
      </c>
      <c r="FN292">
        <v>-4.0091999999999999</v>
      </c>
      <c r="FO292">
        <v>-3.99458</v>
      </c>
      <c r="FP292">
        <v>-3.9797099999999999</v>
      </c>
      <c r="FQ292">
        <v>-3.96461</v>
      </c>
      <c r="FR292">
        <v>-3.9493100000000001</v>
      </c>
      <c r="FS292">
        <v>-3.9338199999999999</v>
      </c>
      <c r="FT292">
        <v>-3.9181699999999999</v>
      </c>
      <c r="FU292">
        <v>-3.9023699999999999</v>
      </c>
      <c r="FV292">
        <v>-3.8864399999999999</v>
      </c>
      <c r="FW292">
        <v>-3.87039</v>
      </c>
      <c r="FX292">
        <v>-3.8542299999999998</v>
      </c>
      <c r="FY292">
        <v>-3.8379699999999999</v>
      </c>
      <c r="FZ292">
        <v>-3.8216100000000002</v>
      </c>
      <c r="GA292">
        <v>-3.8051599999999999</v>
      </c>
      <c r="GB292">
        <v>-3.7886299999999999</v>
      </c>
      <c r="GC292">
        <v>-3.7720199999999999</v>
      </c>
      <c r="GD292">
        <v>-3.7553399999999999</v>
      </c>
      <c r="GE292">
        <v>-3.7385899999999999</v>
      </c>
      <c r="GF292">
        <v>-3.7217899999999999</v>
      </c>
      <c r="GG292">
        <v>-3.7049500000000002</v>
      </c>
      <c r="GH292">
        <v>-3.6880600000000001</v>
      </c>
      <c r="GI292">
        <v>-3.6711299999999998</v>
      </c>
      <c r="GJ292">
        <v>-3.6541800000000002</v>
      </c>
      <c r="GK292">
        <v>-3.6372100000000001</v>
      </c>
      <c r="GL292">
        <v>-3.6202299999999998</v>
      </c>
      <c r="GM292">
        <v>-3.6032299999999999</v>
      </c>
      <c r="GN292">
        <v>-3.5862400000000001</v>
      </c>
      <c r="GO292">
        <v>-3.5692599999999999</v>
      </c>
      <c r="GP292">
        <v>-3.5522900000000002</v>
      </c>
      <c r="GQ292">
        <v>-3.5353400000000001</v>
      </c>
      <c r="GR292">
        <v>-3.5184199999999999</v>
      </c>
      <c r="GS292">
        <v>-3.5015299999999998</v>
      </c>
      <c r="GT292">
        <v>-3.4846900000000001</v>
      </c>
      <c r="GU292">
        <v>-3.4678900000000001</v>
      </c>
      <c r="GV292">
        <v>-3.4511599999999998</v>
      </c>
      <c r="GW292">
        <v>-3.4344800000000002</v>
      </c>
      <c r="GX292">
        <v>-3.4178700000000002</v>
      </c>
      <c r="GY292">
        <v>-3.4013499999999999</v>
      </c>
      <c r="GZ292">
        <v>-3.3849</v>
      </c>
      <c r="HA292">
        <v>-3.3685499999999999</v>
      </c>
      <c r="HB292">
        <v>-3.3523000000000001</v>
      </c>
      <c r="HC292">
        <v>-3.3361499999999999</v>
      </c>
      <c r="HD292">
        <v>-3.3201100000000001</v>
      </c>
      <c r="HE292">
        <v>-3.3041900000000002</v>
      </c>
      <c r="HF292">
        <v>-3.2884000000000002</v>
      </c>
      <c r="HG292">
        <v>-3.2727400000000002</v>
      </c>
      <c r="HH292">
        <v>-3.2572199999999998</v>
      </c>
      <c r="HI292">
        <v>-3.2418399999999998</v>
      </c>
      <c r="HJ292">
        <v>-3.2266300000000001</v>
      </c>
      <c r="HK292">
        <v>-3.21157</v>
      </c>
      <c r="HL292">
        <v>-3.1966800000000002</v>
      </c>
      <c r="HM292">
        <v>-3.1819600000000001</v>
      </c>
      <c r="HN292">
        <v>-3.16743</v>
      </c>
      <c r="HO292">
        <v>-3.1530800000000001</v>
      </c>
      <c r="HP292">
        <v>-3.1389399999999998</v>
      </c>
      <c r="HQ292">
        <v>-3.1249899999999999</v>
      </c>
      <c r="HR292">
        <v>-3.1112500000000001</v>
      </c>
      <c r="HS292">
        <v>-3.0977299999999999</v>
      </c>
      <c r="HT292">
        <v>-3.0844399999999998</v>
      </c>
      <c r="HU292">
        <v>-3.0713599999999999</v>
      </c>
      <c r="HV292">
        <v>-3.0585</v>
      </c>
      <c r="HW292">
        <v>-3.0458599999999998</v>
      </c>
      <c r="HX292">
        <v>-3.0334300000000001</v>
      </c>
      <c r="HY292">
        <v>-3.02121</v>
      </c>
      <c r="HZ292">
        <v>-3.0091999999999999</v>
      </c>
      <c r="IA292">
        <v>-2.9973900000000002</v>
      </c>
      <c r="IB292">
        <v>-2.9857800000000001</v>
      </c>
      <c r="IC292">
        <v>-2.97437</v>
      </c>
      <c r="ID292">
        <v>-2.9631599999999998</v>
      </c>
      <c r="IE292">
        <v>-2.95214</v>
      </c>
      <c r="IF292">
        <v>-2.9413100000000001</v>
      </c>
      <c r="IG292">
        <v>-2.9306700000000001</v>
      </c>
      <c r="IH292">
        <v>-2.92021</v>
      </c>
      <c r="II292">
        <v>-2.9099300000000001</v>
      </c>
      <c r="IJ292">
        <v>-2.8998400000000002</v>
      </c>
      <c r="IK292">
        <v>-2.88991</v>
      </c>
      <c r="IL292">
        <v>-2.8801700000000001</v>
      </c>
      <c r="IM292">
        <v>-2.87059</v>
      </c>
      <c r="IN292">
        <v>-2.8611800000000001</v>
      </c>
      <c r="IO292">
        <v>-2.8519399999999999</v>
      </c>
      <c r="IP292">
        <v>-2.8428599999999999</v>
      </c>
      <c r="IQ292">
        <v>-2.8339400000000001</v>
      </c>
      <c r="IR292">
        <v>-2.82517</v>
      </c>
      <c r="IS292">
        <v>-2.81656</v>
      </c>
      <c r="IT292">
        <v>-2.8081</v>
      </c>
      <c r="IU292">
        <v>-2.7997899999999998</v>
      </c>
      <c r="IV292">
        <v>-2.79162</v>
      </c>
      <c r="IW292">
        <v>-2.7835999999999999</v>
      </c>
      <c r="IX292">
        <v>-2.7757100000000001</v>
      </c>
      <c r="IY292">
        <v>-2.76797</v>
      </c>
      <c r="IZ292">
        <v>-2.7603499999999999</v>
      </c>
      <c r="JA292">
        <v>-2.7528700000000002</v>
      </c>
      <c r="JB292">
        <v>-2.74552</v>
      </c>
      <c r="JC292">
        <v>-2.7382900000000001</v>
      </c>
      <c r="JD292">
        <v>-2.7311899999999998</v>
      </c>
      <c r="JE292">
        <v>-2.7242099999999998</v>
      </c>
      <c r="JF292">
        <v>-2.7173400000000001</v>
      </c>
      <c r="JG292">
        <v>-2.7105899999999998</v>
      </c>
      <c r="JH292">
        <v>-2.7039599999999999</v>
      </c>
      <c r="JI292">
        <v>-2.6974300000000002</v>
      </c>
      <c r="JJ292">
        <v>-2.6909999999999998</v>
      </c>
      <c r="JK292">
        <v>-2.6846800000000002</v>
      </c>
      <c r="JL292">
        <v>-2.6784599999999998</v>
      </c>
      <c r="JM292">
        <v>-2.6723400000000002</v>
      </c>
      <c r="JN292">
        <v>-2.6663199999999998</v>
      </c>
      <c r="JO292">
        <v>-2.66039</v>
      </c>
      <c r="JP292">
        <v>-2.6545399999999999</v>
      </c>
      <c r="JQ292">
        <v>-2.64879</v>
      </c>
      <c r="JR292">
        <v>-2.6431100000000001</v>
      </c>
      <c r="JS292">
        <v>-2.6375199999999999</v>
      </c>
      <c r="JT292">
        <v>-2.6320100000000002</v>
      </c>
      <c r="JU292">
        <v>-2.6265700000000001</v>
      </c>
      <c r="JV292">
        <v>-2.62121</v>
      </c>
      <c r="JW292">
        <v>-2.61591</v>
      </c>
      <c r="JX292">
        <v>-2.6106799999999999</v>
      </c>
      <c r="JY292">
        <v>-2.6055199999999998</v>
      </c>
      <c r="JZ292">
        <v>-2.6004200000000002</v>
      </c>
      <c r="KA292">
        <v>-2.59538</v>
      </c>
      <c r="KB292">
        <v>-2.5903900000000002</v>
      </c>
      <c r="KC292">
        <v>-2.5854599999999999</v>
      </c>
      <c r="KD292">
        <v>-2.5805799999999999</v>
      </c>
      <c r="KE292">
        <v>-2.5757400000000001</v>
      </c>
      <c r="KF292">
        <v>-2.5709499999999998</v>
      </c>
      <c r="KG292">
        <v>-2.5661999999999998</v>
      </c>
      <c r="KH292">
        <v>-2.56149</v>
      </c>
      <c r="KI292">
        <v>-2.5568200000000001</v>
      </c>
      <c r="KJ292">
        <v>-2.5521799999999999</v>
      </c>
      <c r="KK292">
        <v>-2.5475699999999999</v>
      </c>
      <c r="KL292">
        <v>-2.5429900000000001</v>
      </c>
      <c r="KM292">
        <v>-2.53844</v>
      </c>
      <c r="KN292">
        <v>-2.5339100000000001</v>
      </c>
      <c r="KO292">
        <v>-2.5293999999999999</v>
      </c>
      <c r="KP292">
        <v>-2.5249000000000001</v>
      </c>
      <c r="KQ292">
        <v>-2.5204200000000001</v>
      </c>
      <c r="KR292">
        <v>-2.5159500000000001</v>
      </c>
      <c r="KS292">
        <v>-2.5114899999999998</v>
      </c>
      <c r="KT292">
        <v>-2.5070299999999999</v>
      </c>
      <c r="KU292">
        <v>-2.50258</v>
      </c>
      <c r="KV292">
        <v>-2.4981300000000002</v>
      </c>
      <c r="KW292">
        <v>-2.4936699999999998</v>
      </c>
      <c r="KX292">
        <v>-2.4892099999999999</v>
      </c>
      <c r="KY292">
        <v>-2.4847399999999999</v>
      </c>
      <c r="KZ292">
        <v>-2.4802599999999999</v>
      </c>
      <c r="LA292">
        <v>-2.4757699999999998</v>
      </c>
      <c r="LB292">
        <v>-2.47126</v>
      </c>
      <c r="LC292">
        <v>-2.4667300000000001</v>
      </c>
      <c r="LD292">
        <v>-2.46218</v>
      </c>
      <c r="LE292">
        <v>-2.4575999999999998</v>
      </c>
      <c r="LF292">
        <v>-2.4529899999999998</v>
      </c>
      <c r="LG292">
        <v>-2.4483600000000001</v>
      </c>
      <c r="LH292">
        <v>-2.4436900000000001</v>
      </c>
      <c r="LI292">
        <v>-2.43899</v>
      </c>
      <c r="LJ292">
        <v>-2.43424</v>
      </c>
      <c r="LK292">
        <v>-2.4294600000000002</v>
      </c>
      <c r="LL292">
        <v>-2.42462</v>
      </c>
      <c r="LM292">
        <v>-2.4197500000000001</v>
      </c>
      <c r="LN292">
        <v>-2.4148200000000002</v>
      </c>
      <c r="LO292">
        <v>-3.5838399999999999</v>
      </c>
      <c r="LP292">
        <v>-3.60073</v>
      </c>
    </row>
    <row r="293" spans="2:328" x14ac:dyDescent="0.3">
      <c r="B293">
        <v>-5.62</v>
      </c>
      <c r="C293">
        <v>-3.2623500000000001</v>
      </c>
      <c r="D293">
        <v>-3.2652899999999998</v>
      </c>
      <c r="E293">
        <v>-3.2685</v>
      </c>
      <c r="F293">
        <v>-3.27197</v>
      </c>
      <c r="G293">
        <v>-3.27569</v>
      </c>
      <c r="H293">
        <v>-3.2796500000000002</v>
      </c>
      <c r="I293">
        <v>-3.2838699999999998</v>
      </c>
      <c r="J293">
        <v>-3.2883200000000001</v>
      </c>
      <c r="K293">
        <v>-3.2930100000000002</v>
      </c>
      <c r="L293">
        <v>-3.29792</v>
      </c>
      <c r="M293">
        <v>-3.30307</v>
      </c>
      <c r="N293">
        <v>-3.30843</v>
      </c>
      <c r="O293">
        <v>-3.3140100000000001</v>
      </c>
      <c r="P293">
        <v>-3.3197899999999998</v>
      </c>
      <c r="Q293">
        <v>-3.32579</v>
      </c>
      <c r="R293">
        <v>-3.3319800000000002</v>
      </c>
      <c r="S293">
        <v>-3.3383799999999999</v>
      </c>
      <c r="T293">
        <v>-3.3449599999999999</v>
      </c>
      <c r="U293">
        <v>-3.3517299999999999</v>
      </c>
      <c r="V293">
        <v>-3.3586800000000001</v>
      </c>
      <c r="W293">
        <v>-3.3658100000000002</v>
      </c>
      <c r="X293">
        <v>-3.3731100000000001</v>
      </c>
      <c r="Y293">
        <v>-3.3805800000000001</v>
      </c>
      <c r="Z293">
        <v>-3.3882099999999999</v>
      </c>
      <c r="AA293">
        <v>-3.39601</v>
      </c>
      <c r="AB293">
        <v>-3.40395</v>
      </c>
      <c r="AC293">
        <v>-3.4120400000000002</v>
      </c>
      <c r="AD293">
        <v>-3.42028</v>
      </c>
      <c r="AE293">
        <v>-3.4286500000000002</v>
      </c>
      <c r="AF293">
        <v>-3.43716</v>
      </c>
      <c r="AG293">
        <v>-3.4458000000000002</v>
      </c>
      <c r="AH293">
        <v>-3.4545599999999999</v>
      </c>
      <c r="AI293">
        <v>-3.4634399999999999</v>
      </c>
      <c r="AJ293">
        <v>-3.4724400000000002</v>
      </c>
      <c r="AK293">
        <v>-3.4815499999999999</v>
      </c>
      <c r="AL293">
        <v>-3.4907599999999999</v>
      </c>
      <c r="AM293">
        <v>-3.5000800000000001</v>
      </c>
      <c r="AN293">
        <v>-3.50949</v>
      </c>
      <c r="AO293">
        <v>-3.5189900000000001</v>
      </c>
      <c r="AP293">
        <v>-3.5285700000000002</v>
      </c>
      <c r="AQ293">
        <v>-3.5382400000000001</v>
      </c>
      <c r="AR293">
        <v>-3.54799</v>
      </c>
      <c r="AS293">
        <v>-3.5577999999999999</v>
      </c>
      <c r="AT293">
        <v>-3.5676899999999998</v>
      </c>
      <c r="AU293">
        <v>-3.5776300000000001</v>
      </c>
      <c r="AV293">
        <v>-3.5876399999999999</v>
      </c>
      <c r="AW293">
        <v>-3.5976900000000001</v>
      </c>
      <c r="AX293">
        <v>-3.6078000000000001</v>
      </c>
      <c r="AY293">
        <v>-3.61795</v>
      </c>
      <c r="AZ293">
        <v>-3.6281300000000001</v>
      </c>
      <c r="BA293">
        <v>-3.63835</v>
      </c>
      <c r="BB293">
        <v>-3.6486000000000001</v>
      </c>
      <c r="BC293">
        <v>-3.6588699999999998</v>
      </c>
      <c r="BD293">
        <v>-3.6691699999999998</v>
      </c>
      <c r="BE293">
        <v>-3.6794699999999998</v>
      </c>
      <c r="BF293">
        <v>-3.6897899999999999</v>
      </c>
      <c r="BG293">
        <v>-3.70011</v>
      </c>
      <c r="BH293">
        <v>-3.7104300000000001</v>
      </c>
      <c r="BI293">
        <v>-3.7207499999999998</v>
      </c>
      <c r="BJ293">
        <v>-3.7310500000000002</v>
      </c>
      <c r="BK293">
        <v>-3.7413500000000002</v>
      </c>
      <c r="BL293">
        <v>-3.75162</v>
      </c>
      <c r="BM293">
        <v>-3.76187</v>
      </c>
      <c r="BN293">
        <v>-3.7720899999999999</v>
      </c>
      <c r="BO293">
        <v>-3.7822800000000001</v>
      </c>
      <c r="BP293">
        <v>-3.79243</v>
      </c>
      <c r="BQ293">
        <v>-3.80253</v>
      </c>
      <c r="BR293">
        <v>-3.8125900000000001</v>
      </c>
      <c r="BS293">
        <v>-3.8226</v>
      </c>
      <c r="BT293">
        <v>-3.8325499999999999</v>
      </c>
      <c r="BU293">
        <v>-3.8424299999999998</v>
      </c>
      <c r="BV293">
        <v>-3.8522500000000002</v>
      </c>
      <c r="BW293">
        <v>-3.8620000000000001</v>
      </c>
      <c r="BX293">
        <v>-3.8716699999999999</v>
      </c>
      <c r="BY293">
        <v>-3.8812600000000002</v>
      </c>
      <c r="BZ293">
        <v>-3.8907699999999998</v>
      </c>
      <c r="CA293">
        <v>-3.9001800000000002</v>
      </c>
      <c r="CB293">
        <v>-3.90951</v>
      </c>
      <c r="CC293">
        <v>-3.9187500000000002</v>
      </c>
      <c r="CD293">
        <v>-3.9279000000000002</v>
      </c>
      <c r="CE293">
        <v>-3.9369499999999999</v>
      </c>
      <c r="CF293">
        <v>-3.94591</v>
      </c>
      <c r="CG293">
        <v>-3.9547699999999999</v>
      </c>
      <c r="CH293">
        <v>-3.96353</v>
      </c>
      <c r="CI293">
        <v>-3.9722</v>
      </c>
      <c r="CJ293">
        <v>-3.9807600000000001</v>
      </c>
      <c r="CK293">
        <v>-3.9892300000000001</v>
      </c>
      <c r="CL293">
        <v>-3.9975900000000002</v>
      </c>
      <c r="CM293">
        <v>-4.0058400000000001</v>
      </c>
      <c r="CN293">
        <v>-4.0139899999999997</v>
      </c>
      <c r="CO293">
        <v>-4.02203</v>
      </c>
      <c r="CP293">
        <v>-4.02996</v>
      </c>
      <c r="CQ293">
        <v>-4.0377799999999997</v>
      </c>
      <c r="CR293">
        <v>-4.04549</v>
      </c>
      <c r="CS293">
        <v>-4.0530799999999996</v>
      </c>
      <c r="CT293">
        <v>-4.0605599999999997</v>
      </c>
      <c r="CU293">
        <v>-4.0679299999999996</v>
      </c>
      <c r="CV293">
        <v>-4.07517</v>
      </c>
      <c r="CW293">
        <v>-4.0823</v>
      </c>
      <c r="CX293">
        <v>-4.0893100000000002</v>
      </c>
      <c r="CY293">
        <v>-4.09619</v>
      </c>
      <c r="CZ293">
        <v>-4.1029499999999999</v>
      </c>
      <c r="DA293">
        <v>-4.1095800000000002</v>
      </c>
      <c r="DB293">
        <v>-4.1160899999999998</v>
      </c>
      <c r="DC293">
        <v>-4.1224699999999999</v>
      </c>
      <c r="DD293">
        <v>-4.1287200000000004</v>
      </c>
      <c r="DE293">
        <v>-4.1348399999999996</v>
      </c>
      <c r="DF293">
        <v>-4.1408300000000002</v>
      </c>
      <c r="DG293">
        <v>-4.1466900000000004</v>
      </c>
      <c r="DH293">
        <v>-4.1524000000000001</v>
      </c>
      <c r="DI293">
        <v>-4.1579899999999999</v>
      </c>
      <c r="DJ293">
        <v>-4.16343</v>
      </c>
      <c r="DK293">
        <v>-4.1687399999999997</v>
      </c>
      <c r="DL293">
        <v>-4.1738999999999997</v>
      </c>
      <c r="DM293">
        <v>-4.1789199999999997</v>
      </c>
      <c r="DN293">
        <v>-4.1837999999999997</v>
      </c>
      <c r="DO293">
        <v>-4.1885300000000001</v>
      </c>
      <c r="DP293">
        <v>-4.1931200000000004</v>
      </c>
      <c r="DQ293">
        <v>-4.1975499999999997</v>
      </c>
      <c r="DR293">
        <v>-4.2018399999999998</v>
      </c>
      <c r="DS293">
        <v>-4.2059800000000003</v>
      </c>
      <c r="DT293">
        <v>-4.2099599999999997</v>
      </c>
      <c r="DU293">
        <v>-4.2137900000000004</v>
      </c>
      <c r="DV293">
        <v>-4.2174699999999996</v>
      </c>
      <c r="DW293">
        <v>-4.2209899999999996</v>
      </c>
      <c r="DX293">
        <v>-4.2243399999999998</v>
      </c>
      <c r="DY293">
        <v>-4.2275200000000002</v>
      </c>
      <c r="DZ293">
        <v>-4.2305099999999998</v>
      </c>
      <c r="EA293">
        <v>-4.2332700000000001</v>
      </c>
      <c r="EB293">
        <v>-4.2358099999999999</v>
      </c>
      <c r="EC293">
        <v>-4.2380899999999997</v>
      </c>
      <c r="ED293">
        <v>-4.2401</v>
      </c>
      <c r="EE293">
        <v>-4.2418199999999997</v>
      </c>
      <c r="EF293">
        <v>-4.2432299999999996</v>
      </c>
      <c r="EG293">
        <v>-4.2443099999999996</v>
      </c>
      <c r="EH293">
        <v>-4.2450400000000004</v>
      </c>
      <c r="EI293">
        <v>-4.2454099999999997</v>
      </c>
      <c r="EJ293">
        <v>-4.2453900000000004</v>
      </c>
      <c r="EK293">
        <v>-4.2449599999999998</v>
      </c>
      <c r="EL293">
        <v>-4.2441199999999997</v>
      </c>
      <c r="EM293">
        <v>-4.2428299999999997</v>
      </c>
      <c r="EN293">
        <v>-4.2410800000000002</v>
      </c>
      <c r="EO293">
        <v>-4.2388500000000002</v>
      </c>
      <c r="EP293">
        <v>-4.2361199999999997</v>
      </c>
      <c r="EQ293">
        <v>-4.2328700000000001</v>
      </c>
      <c r="ER293">
        <v>-4.2290900000000002</v>
      </c>
      <c r="ES293">
        <v>-4.2247500000000002</v>
      </c>
      <c r="ET293">
        <v>-4.21983</v>
      </c>
      <c r="EU293">
        <v>-4.2143199999999998</v>
      </c>
      <c r="EV293">
        <v>-4.2081999999999997</v>
      </c>
      <c r="EW293">
        <v>-4.20146</v>
      </c>
      <c r="EX293">
        <v>-4.1940999999999997</v>
      </c>
      <c r="EY293">
        <v>-4.1861499999999996</v>
      </c>
      <c r="EZ293">
        <v>-4.1776400000000002</v>
      </c>
      <c r="FA293">
        <v>-4.1685699999999999</v>
      </c>
      <c r="FB293">
        <v>-4.1589700000000001</v>
      </c>
      <c r="FC293">
        <v>-4.14886</v>
      </c>
      <c r="FD293">
        <v>-4.1382599999999998</v>
      </c>
      <c r="FE293">
        <v>-4.1272000000000002</v>
      </c>
      <c r="FF293">
        <v>-4.1156800000000002</v>
      </c>
      <c r="FG293">
        <v>-4.1037400000000002</v>
      </c>
      <c r="FH293">
        <v>-4.0913899999999996</v>
      </c>
      <c r="FI293">
        <v>-4.0786499999999997</v>
      </c>
      <c r="FJ293">
        <v>-4.0655400000000004</v>
      </c>
      <c r="FK293">
        <v>-4.0520899999999997</v>
      </c>
      <c r="FL293">
        <v>-4.0383100000000001</v>
      </c>
      <c r="FM293">
        <v>-4.0242199999999997</v>
      </c>
      <c r="FN293">
        <v>-4.0098500000000001</v>
      </c>
      <c r="FO293">
        <v>-3.9952100000000002</v>
      </c>
      <c r="FP293">
        <v>-3.9803199999999999</v>
      </c>
      <c r="FQ293">
        <v>-3.9652099999999999</v>
      </c>
      <c r="FR293">
        <v>-3.9499</v>
      </c>
      <c r="FS293">
        <v>-3.9344000000000001</v>
      </c>
      <c r="FT293">
        <v>-3.91873</v>
      </c>
      <c r="FU293">
        <v>-3.90293</v>
      </c>
      <c r="FV293">
        <v>-3.8869899999999999</v>
      </c>
      <c r="FW293">
        <v>-3.87094</v>
      </c>
      <c r="FX293">
        <v>-3.8547799999999999</v>
      </c>
      <c r="FY293">
        <v>-3.8385199999999999</v>
      </c>
      <c r="FZ293">
        <v>-3.8221599999999998</v>
      </c>
      <c r="GA293">
        <v>-3.8057099999999999</v>
      </c>
      <c r="GB293">
        <v>-3.78918</v>
      </c>
      <c r="GC293">
        <v>-3.77257</v>
      </c>
      <c r="GD293">
        <v>-3.7559</v>
      </c>
      <c r="GE293">
        <v>-3.73916</v>
      </c>
      <c r="GF293">
        <v>-3.7223700000000002</v>
      </c>
      <c r="GG293">
        <v>-3.7055400000000001</v>
      </c>
      <c r="GH293">
        <v>-3.68866</v>
      </c>
      <c r="GI293">
        <v>-3.6717499999999998</v>
      </c>
      <c r="GJ293">
        <v>-3.6548099999999999</v>
      </c>
      <c r="GK293">
        <v>-3.6378499999999998</v>
      </c>
      <c r="GL293">
        <v>-3.6208800000000001</v>
      </c>
      <c r="GM293">
        <v>-3.6039099999999999</v>
      </c>
      <c r="GN293">
        <v>-3.5869300000000002</v>
      </c>
      <c r="GO293">
        <v>-3.56996</v>
      </c>
      <c r="GP293">
        <v>-3.55301</v>
      </c>
      <c r="GQ293">
        <v>-3.5360800000000001</v>
      </c>
      <c r="GR293">
        <v>-3.51918</v>
      </c>
      <c r="GS293">
        <v>-3.50231</v>
      </c>
      <c r="GT293">
        <v>-3.48549</v>
      </c>
      <c r="GU293">
        <v>-3.4687100000000002</v>
      </c>
      <c r="GV293">
        <v>-3.452</v>
      </c>
      <c r="GW293">
        <v>-3.4353400000000001</v>
      </c>
      <c r="GX293">
        <v>-3.4187599999999998</v>
      </c>
      <c r="GY293">
        <v>-3.40225</v>
      </c>
      <c r="GZ293">
        <v>-3.3858299999999999</v>
      </c>
      <c r="HA293">
        <v>-3.3694999999999999</v>
      </c>
      <c r="HB293">
        <v>-3.3532700000000002</v>
      </c>
      <c r="HC293">
        <v>-3.3371400000000002</v>
      </c>
      <c r="HD293">
        <v>-3.3211200000000001</v>
      </c>
      <c r="HE293">
        <v>-3.3052299999999999</v>
      </c>
      <c r="HF293">
        <v>-3.2894600000000001</v>
      </c>
      <c r="HG293">
        <v>-3.2738200000000002</v>
      </c>
      <c r="HH293">
        <v>-3.2583199999999999</v>
      </c>
      <c r="HI293">
        <v>-3.2429700000000001</v>
      </c>
      <c r="HJ293">
        <v>-3.22777</v>
      </c>
      <c r="HK293">
        <v>-3.2127300000000001</v>
      </c>
      <c r="HL293">
        <v>-3.1978599999999999</v>
      </c>
      <c r="HM293">
        <v>-3.18316</v>
      </c>
      <c r="HN293">
        <v>-3.16865</v>
      </c>
      <c r="HO293">
        <v>-3.1543199999999998</v>
      </c>
      <c r="HP293">
        <v>-3.14019</v>
      </c>
      <c r="HQ293">
        <v>-3.1262599999999998</v>
      </c>
      <c r="HR293">
        <v>-3.1125400000000001</v>
      </c>
      <c r="HS293">
        <v>-3.09903</v>
      </c>
      <c r="HT293">
        <v>-3.08575</v>
      </c>
      <c r="HU293">
        <v>-3.0726900000000001</v>
      </c>
      <c r="HV293">
        <v>-3.0598399999999999</v>
      </c>
      <c r="HW293">
        <v>-3.0472100000000002</v>
      </c>
      <c r="HX293">
        <v>-3.0347900000000001</v>
      </c>
      <c r="HY293">
        <v>-3.02258</v>
      </c>
      <c r="HZ293">
        <v>-3.01057</v>
      </c>
      <c r="IA293">
        <v>-2.9987699999999999</v>
      </c>
      <c r="IB293">
        <v>-2.9871699999999999</v>
      </c>
      <c r="IC293">
        <v>-2.9757699999999998</v>
      </c>
      <c r="ID293">
        <v>-2.9645600000000001</v>
      </c>
      <c r="IE293">
        <v>-2.9535399999999998</v>
      </c>
      <c r="IF293">
        <v>-2.9427099999999999</v>
      </c>
      <c r="IG293">
        <v>-2.93207</v>
      </c>
      <c r="IH293">
        <v>-2.9216199999999999</v>
      </c>
      <c r="II293">
        <v>-2.91134</v>
      </c>
      <c r="IJ293">
        <v>-2.9012500000000001</v>
      </c>
      <c r="IK293">
        <v>-2.8913199999999999</v>
      </c>
      <c r="IL293">
        <v>-2.88158</v>
      </c>
      <c r="IM293">
        <v>-2.8719999999999999</v>
      </c>
      <c r="IN293">
        <v>-2.86259</v>
      </c>
      <c r="IO293">
        <v>-2.8533400000000002</v>
      </c>
      <c r="IP293">
        <v>-2.8442500000000002</v>
      </c>
      <c r="IQ293">
        <v>-2.8353299999999999</v>
      </c>
      <c r="IR293">
        <v>-2.8265600000000002</v>
      </c>
      <c r="IS293">
        <v>-2.8179400000000001</v>
      </c>
      <c r="IT293">
        <v>-2.8094700000000001</v>
      </c>
      <c r="IU293">
        <v>-2.8011499999999998</v>
      </c>
      <c r="IV293">
        <v>-2.79298</v>
      </c>
      <c r="IW293">
        <v>-2.7849499999999998</v>
      </c>
      <c r="IX293">
        <v>-2.77705</v>
      </c>
      <c r="IY293">
        <v>-2.7692999999999999</v>
      </c>
      <c r="IZ293">
        <v>-2.7616700000000001</v>
      </c>
      <c r="JA293">
        <v>-2.7541799999999999</v>
      </c>
      <c r="JB293">
        <v>-2.74682</v>
      </c>
      <c r="JC293">
        <v>-2.7395800000000001</v>
      </c>
      <c r="JD293">
        <v>-2.7324700000000002</v>
      </c>
      <c r="JE293">
        <v>-2.7254700000000001</v>
      </c>
      <c r="JF293">
        <v>-2.7185899999999998</v>
      </c>
      <c r="JG293">
        <v>-2.71183</v>
      </c>
      <c r="JH293">
        <v>-2.7051799999999999</v>
      </c>
      <c r="JI293">
        <v>-2.6986300000000001</v>
      </c>
      <c r="JJ293">
        <v>-2.6921900000000001</v>
      </c>
      <c r="JK293">
        <v>-2.6858599999999999</v>
      </c>
      <c r="JL293">
        <v>-2.6796199999999999</v>
      </c>
      <c r="JM293">
        <v>-2.6734900000000001</v>
      </c>
      <c r="JN293">
        <v>-2.66744</v>
      </c>
      <c r="JO293">
        <v>-2.6614900000000001</v>
      </c>
      <c r="JP293">
        <v>-2.6556299999999999</v>
      </c>
      <c r="JQ293">
        <v>-2.6498599999999999</v>
      </c>
      <c r="JR293">
        <v>-2.6441699999999999</v>
      </c>
      <c r="JS293">
        <v>-2.63856</v>
      </c>
      <c r="JT293">
        <v>-2.6330300000000002</v>
      </c>
      <c r="JU293">
        <v>-2.62757</v>
      </c>
      <c r="JV293">
        <v>-2.6221899999999998</v>
      </c>
      <c r="JW293">
        <v>-2.61687</v>
      </c>
      <c r="JX293">
        <v>-2.6116199999999998</v>
      </c>
      <c r="JY293">
        <v>-2.6064400000000001</v>
      </c>
      <c r="JZ293">
        <v>-2.6013199999999999</v>
      </c>
      <c r="KA293">
        <v>-2.59626</v>
      </c>
      <c r="KB293">
        <v>-2.5912500000000001</v>
      </c>
      <c r="KC293">
        <v>-2.58629</v>
      </c>
      <c r="KD293">
        <v>-2.5813899999999999</v>
      </c>
      <c r="KE293">
        <v>-2.57653</v>
      </c>
      <c r="KF293">
        <v>-2.57172</v>
      </c>
      <c r="KG293">
        <v>-2.5669499999999998</v>
      </c>
      <c r="KH293">
        <v>-2.5622199999999999</v>
      </c>
      <c r="KI293">
        <v>-2.5575299999999999</v>
      </c>
      <c r="KJ293">
        <v>-2.5528599999999999</v>
      </c>
      <c r="KK293">
        <v>-2.5482300000000002</v>
      </c>
      <c r="KL293">
        <v>-2.5436299999999998</v>
      </c>
      <c r="KM293">
        <v>-2.5390600000000001</v>
      </c>
      <c r="KN293">
        <v>-2.5345</v>
      </c>
      <c r="KO293">
        <v>-2.5299700000000001</v>
      </c>
      <c r="KP293">
        <v>-2.5254500000000002</v>
      </c>
      <c r="KQ293">
        <v>-2.52094</v>
      </c>
      <c r="KR293">
        <v>-2.5164499999999999</v>
      </c>
      <c r="KS293">
        <v>-2.5119699999999998</v>
      </c>
      <c r="KT293">
        <v>-2.5074900000000002</v>
      </c>
      <c r="KU293">
        <v>-2.5030100000000002</v>
      </c>
      <c r="KV293">
        <v>-2.4985400000000002</v>
      </c>
      <c r="KW293">
        <v>-2.4940600000000002</v>
      </c>
      <c r="KX293">
        <v>-2.4895700000000001</v>
      </c>
      <c r="KY293">
        <v>-2.48508</v>
      </c>
      <c r="KZ293">
        <v>-2.4805799999999998</v>
      </c>
      <c r="LA293">
        <v>-2.4760599999999999</v>
      </c>
      <c r="LB293">
        <v>-2.47153</v>
      </c>
      <c r="LC293">
        <v>-2.46698</v>
      </c>
      <c r="LD293">
        <v>-2.4624000000000001</v>
      </c>
      <c r="LE293">
        <v>-2.4578000000000002</v>
      </c>
      <c r="LF293">
        <v>-2.4531800000000001</v>
      </c>
      <c r="LG293">
        <v>-2.4485199999999998</v>
      </c>
      <c r="LH293">
        <v>-2.4438300000000002</v>
      </c>
      <c r="LI293">
        <v>-2.4390999999999998</v>
      </c>
      <c r="LJ293">
        <v>-2.4343400000000002</v>
      </c>
      <c r="LK293">
        <v>-2.4295300000000002</v>
      </c>
      <c r="LL293">
        <v>-2.4246799999999999</v>
      </c>
      <c r="LM293">
        <v>-2.4197799999999998</v>
      </c>
      <c r="LN293">
        <v>-2.4148299999999998</v>
      </c>
      <c r="LO293">
        <v>-3.5844299999999998</v>
      </c>
      <c r="LP293">
        <v>-3.6013299999999999</v>
      </c>
    </row>
    <row r="294" spans="2:328" x14ac:dyDescent="0.3">
      <c r="B294">
        <v>-5.63</v>
      </c>
      <c r="C294">
        <v>-3.26369</v>
      </c>
      <c r="D294">
        <v>-3.2666499999999998</v>
      </c>
      <c r="E294">
        <v>-3.2698800000000001</v>
      </c>
      <c r="F294">
        <v>-3.2733699999999999</v>
      </c>
      <c r="G294">
        <v>-3.2770999999999999</v>
      </c>
      <c r="H294">
        <v>-3.2810899999999998</v>
      </c>
      <c r="I294">
        <v>-3.28532</v>
      </c>
      <c r="J294">
        <v>-3.28979</v>
      </c>
      <c r="K294">
        <v>-3.2944900000000001</v>
      </c>
      <c r="L294">
        <v>-3.29942</v>
      </c>
      <c r="M294">
        <v>-3.3045800000000001</v>
      </c>
      <c r="N294">
        <v>-3.3099500000000002</v>
      </c>
      <c r="O294">
        <v>-3.3155399999999999</v>
      </c>
      <c r="P294">
        <v>-3.3213400000000002</v>
      </c>
      <c r="Q294">
        <v>-3.32735</v>
      </c>
      <c r="R294">
        <v>-3.3335499999999998</v>
      </c>
      <c r="S294">
        <v>-3.33996</v>
      </c>
      <c r="T294">
        <v>-3.3465500000000001</v>
      </c>
      <c r="U294">
        <v>-3.3533300000000001</v>
      </c>
      <c r="V294">
        <v>-3.36029</v>
      </c>
      <c r="W294">
        <v>-3.3674300000000001</v>
      </c>
      <c r="X294">
        <v>-3.37473</v>
      </c>
      <c r="Y294">
        <v>-3.3822100000000002</v>
      </c>
      <c r="Z294">
        <v>-3.38985</v>
      </c>
      <c r="AA294">
        <v>-3.3976500000000001</v>
      </c>
      <c r="AB294">
        <v>-3.4056000000000002</v>
      </c>
      <c r="AC294">
        <v>-3.4136899999999999</v>
      </c>
      <c r="AD294">
        <v>-3.4219300000000001</v>
      </c>
      <c r="AE294">
        <v>-3.43031</v>
      </c>
      <c r="AF294">
        <v>-3.4388200000000002</v>
      </c>
      <c r="AG294">
        <v>-3.44747</v>
      </c>
      <c r="AH294">
        <v>-3.4562300000000001</v>
      </c>
      <c r="AI294">
        <v>-3.4651200000000002</v>
      </c>
      <c r="AJ294">
        <v>-3.4741200000000001</v>
      </c>
      <c r="AK294">
        <v>-3.4832299999999998</v>
      </c>
      <c r="AL294">
        <v>-3.4924400000000002</v>
      </c>
      <c r="AM294">
        <v>-3.50176</v>
      </c>
      <c r="AN294">
        <v>-3.5111699999999999</v>
      </c>
      <c r="AO294">
        <v>-3.52067</v>
      </c>
      <c r="AP294">
        <v>-3.5302500000000001</v>
      </c>
      <c r="AQ294">
        <v>-3.53992</v>
      </c>
      <c r="AR294">
        <v>-3.5496699999999999</v>
      </c>
      <c r="AS294">
        <v>-3.5594800000000002</v>
      </c>
      <c r="AT294">
        <v>-3.5693700000000002</v>
      </c>
      <c r="AU294">
        <v>-3.57931</v>
      </c>
      <c r="AV294">
        <v>-3.5893099999999998</v>
      </c>
      <c r="AW294">
        <v>-3.59937</v>
      </c>
      <c r="AX294">
        <v>-3.60947</v>
      </c>
      <c r="AY294">
        <v>-3.6196199999999998</v>
      </c>
      <c r="AZ294">
        <v>-3.6297999999999999</v>
      </c>
      <c r="BA294">
        <v>-3.6400199999999998</v>
      </c>
      <c r="BB294">
        <v>-3.6502699999999999</v>
      </c>
      <c r="BC294">
        <v>-3.6605400000000001</v>
      </c>
      <c r="BD294">
        <v>-3.67082</v>
      </c>
      <c r="BE294">
        <v>-3.68113</v>
      </c>
      <c r="BF294">
        <v>-3.6914400000000001</v>
      </c>
      <c r="BG294">
        <v>-3.7017600000000002</v>
      </c>
      <c r="BH294">
        <v>-3.7120799999999998</v>
      </c>
      <c r="BI294">
        <v>-3.7223899999999999</v>
      </c>
      <c r="BJ294">
        <v>-3.7326899999999998</v>
      </c>
      <c r="BK294">
        <v>-3.7429800000000002</v>
      </c>
      <c r="BL294">
        <v>-3.75325</v>
      </c>
      <c r="BM294">
        <v>-3.7635000000000001</v>
      </c>
      <c r="BN294">
        <v>-3.77372</v>
      </c>
      <c r="BO294">
        <v>-3.7839</v>
      </c>
      <c r="BP294">
        <v>-3.7940499999999999</v>
      </c>
      <c r="BQ294">
        <v>-3.8041499999999999</v>
      </c>
      <c r="BR294">
        <v>-3.8142</v>
      </c>
      <c r="BS294">
        <v>-3.8242099999999999</v>
      </c>
      <c r="BT294">
        <v>-3.8341500000000002</v>
      </c>
      <c r="BU294">
        <v>-3.8440400000000001</v>
      </c>
      <c r="BV294">
        <v>-3.85385</v>
      </c>
      <c r="BW294">
        <v>-3.8635999999999999</v>
      </c>
      <c r="BX294">
        <v>-3.8732700000000002</v>
      </c>
      <c r="BY294">
        <v>-3.8828499999999999</v>
      </c>
      <c r="BZ294">
        <v>-3.89236</v>
      </c>
      <c r="CA294">
        <v>-3.90177</v>
      </c>
      <c r="CB294">
        <v>-3.9110999999999998</v>
      </c>
      <c r="CC294">
        <v>-3.9203299999999999</v>
      </c>
      <c r="CD294">
        <v>-3.9294799999999999</v>
      </c>
      <c r="CE294">
        <v>-3.9385300000000001</v>
      </c>
      <c r="CF294">
        <v>-3.9474800000000001</v>
      </c>
      <c r="CG294">
        <v>-3.95634</v>
      </c>
      <c r="CH294">
        <v>-3.9651000000000001</v>
      </c>
      <c r="CI294">
        <v>-3.97377</v>
      </c>
      <c r="CJ294">
        <v>-3.9823300000000001</v>
      </c>
      <c r="CK294">
        <v>-3.9907900000000001</v>
      </c>
      <c r="CL294">
        <v>-3.9991500000000002</v>
      </c>
      <c r="CM294">
        <v>-4.0073999999999996</v>
      </c>
      <c r="CN294">
        <v>-4.0155500000000002</v>
      </c>
      <c r="CO294">
        <v>-4.0235900000000004</v>
      </c>
      <c r="CP294">
        <v>-4.0315099999999999</v>
      </c>
      <c r="CQ294">
        <v>-4.0393299999999996</v>
      </c>
      <c r="CR294">
        <v>-4.04704</v>
      </c>
      <c r="CS294">
        <v>-4.0546300000000004</v>
      </c>
      <c r="CT294">
        <v>-4.0621099999999997</v>
      </c>
      <c r="CU294">
        <v>-4.0694699999999999</v>
      </c>
      <c r="CV294">
        <v>-4.0767100000000003</v>
      </c>
      <c r="CW294">
        <v>-4.0838400000000004</v>
      </c>
      <c r="CX294">
        <v>-4.09084</v>
      </c>
      <c r="CY294">
        <v>-4.0977199999999998</v>
      </c>
      <c r="CZ294">
        <v>-4.1044799999999997</v>
      </c>
      <c r="DA294">
        <v>-4.11111</v>
      </c>
      <c r="DB294">
        <v>-4.11761</v>
      </c>
      <c r="DC294">
        <v>-4.12399</v>
      </c>
      <c r="DD294">
        <v>-4.1302399999999997</v>
      </c>
      <c r="DE294">
        <v>-4.1363500000000002</v>
      </c>
      <c r="DF294">
        <v>-4.1423399999999999</v>
      </c>
      <c r="DG294">
        <v>-4.1481899999999996</v>
      </c>
      <c r="DH294">
        <v>-4.1539000000000001</v>
      </c>
      <c r="DI294">
        <v>-4.1594800000000003</v>
      </c>
      <c r="DJ294">
        <v>-4.1649200000000004</v>
      </c>
      <c r="DK294">
        <v>-4.1702199999999996</v>
      </c>
      <c r="DL294">
        <v>-4.1753799999999996</v>
      </c>
      <c r="DM294">
        <v>-4.1803900000000001</v>
      </c>
      <c r="DN294">
        <v>-4.1852600000000004</v>
      </c>
      <c r="DO294">
        <v>-4.1899899999999999</v>
      </c>
      <c r="DP294">
        <v>-4.1945600000000001</v>
      </c>
      <c r="DQ294">
        <v>-4.1989900000000002</v>
      </c>
      <c r="DR294">
        <v>-4.2032699999999998</v>
      </c>
      <c r="DS294">
        <v>-4.2073999999999998</v>
      </c>
      <c r="DT294">
        <v>-4.2113800000000001</v>
      </c>
      <c r="DU294">
        <v>-4.2152000000000003</v>
      </c>
      <c r="DV294">
        <v>-4.2188600000000003</v>
      </c>
      <c r="DW294">
        <v>-4.2223699999999997</v>
      </c>
      <c r="DX294">
        <v>-4.2257199999999999</v>
      </c>
      <c r="DY294">
        <v>-4.2288899999999998</v>
      </c>
      <c r="DZ294">
        <v>-4.2318600000000002</v>
      </c>
      <c r="EA294">
        <v>-4.2346199999999996</v>
      </c>
      <c r="EB294">
        <v>-4.2371400000000001</v>
      </c>
      <c r="EC294">
        <v>-4.2394100000000003</v>
      </c>
      <c r="ED294">
        <v>-4.2413999999999996</v>
      </c>
      <c r="EE294">
        <v>-4.2431099999999997</v>
      </c>
      <c r="EF294">
        <v>-4.2445000000000004</v>
      </c>
      <c r="EG294">
        <v>-4.2455699999999998</v>
      </c>
      <c r="EH294">
        <v>-4.2462900000000001</v>
      </c>
      <c r="EI294">
        <v>-4.2466400000000002</v>
      </c>
      <c r="EJ294">
        <v>-4.2465999999999999</v>
      </c>
      <c r="EK294">
        <v>-4.2461599999999997</v>
      </c>
      <c r="EL294">
        <v>-4.2453000000000003</v>
      </c>
      <c r="EM294">
        <v>-4.2439900000000002</v>
      </c>
      <c r="EN294">
        <v>-4.2422300000000002</v>
      </c>
      <c r="EO294">
        <v>-4.2399800000000001</v>
      </c>
      <c r="EP294">
        <v>-4.2372300000000003</v>
      </c>
      <c r="EQ294">
        <v>-4.2339599999999997</v>
      </c>
      <c r="ER294">
        <v>-4.2301599999999997</v>
      </c>
      <c r="ES294">
        <v>-4.2257999999999996</v>
      </c>
      <c r="ET294">
        <v>-4.2208600000000001</v>
      </c>
      <c r="EU294">
        <v>-4.2153400000000003</v>
      </c>
      <c r="EV294">
        <v>-4.2091900000000004</v>
      </c>
      <c r="EW294">
        <v>-4.2024299999999997</v>
      </c>
      <c r="EX294">
        <v>-4.1950500000000002</v>
      </c>
      <c r="EY294">
        <v>-4.1870799999999999</v>
      </c>
      <c r="EZ294">
        <v>-4.1785300000000003</v>
      </c>
      <c r="FA294">
        <v>-4.1694399999999998</v>
      </c>
      <c r="FB294">
        <v>-4.1598199999999999</v>
      </c>
      <c r="FC294">
        <v>-4.1496899999999997</v>
      </c>
      <c r="FD294">
        <v>-4.1390700000000002</v>
      </c>
      <c r="FE294">
        <v>-4.12798</v>
      </c>
      <c r="FF294">
        <v>-4.1164399999999999</v>
      </c>
      <c r="FG294">
        <v>-4.1044799999999997</v>
      </c>
      <c r="FH294">
        <v>-4.0921000000000003</v>
      </c>
      <c r="FI294">
        <v>-4.0793400000000002</v>
      </c>
      <c r="FJ294">
        <v>-4.0662099999999999</v>
      </c>
      <c r="FK294">
        <v>-4.05274</v>
      </c>
      <c r="FL294">
        <v>-4.0389400000000002</v>
      </c>
      <c r="FM294">
        <v>-4.0248400000000002</v>
      </c>
      <c r="FN294">
        <v>-4.01044</v>
      </c>
      <c r="FO294">
        <v>-3.99579</v>
      </c>
      <c r="FP294">
        <v>-3.98089</v>
      </c>
      <c r="FQ294">
        <v>-3.96577</v>
      </c>
      <c r="FR294">
        <v>-3.95044</v>
      </c>
      <c r="FS294">
        <v>-3.93493</v>
      </c>
      <c r="FT294">
        <v>-3.91926</v>
      </c>
      <c r="FU294">
        <v>-3.9034399999999998</v>
      </c>
      <c r="FV294">
        <v>-3.8875000000000002</v>
      </c>
      <c r="FW294">
        <v>-3.8714499999999998</v>
      </c>
      <c r="FX294">
        <v>-3.85528</v>
      </c>
      <c r="FY294">
        <v>-3.8390200000000001</v>
      </c>
      <c r="FZ294">
        <v>-3.8226599999999999</v>
      </c>
      <c r="GA294">
        <v>-3.8062100000000001</v>
      </c>
      <c r="GB294">
        <v>-3.7896899999999998</v>
      </c>
      <c r="GC294">
        <v>-3.7730899999999998</v>
      </c>
      <c r="GD294">
        <v>-3.7564199999999999</v>
      </c>
      <c r="GE294">
        <v>-3.73969</v>
      </c>
      <c r="GF294">
        <v>-3.7229100000000002</v>
      </c>
      <c r="GG294">
        <v>-3.70608</v>
      </c>
      <c r="GH294">
        <v>-3.6892200000000002</v>
      </c>
      <c r="GI294">
        <v>-3.67232</v>
      </c>
      <c r="GJ294">
        <v>-3.6553900000000001</v>
      </c>
      <c r="GK294">
        <v>-3.6384500000000002</v>
      </c>
      <c r="GL294">
        <v>-3.6214900000000001</v>
      </c>
      <c r="GM294">
        <v>-3.60453</v>
      </c>
      <c r="GN294">
        <v>-3.5875699999999999</v>
      </c>
      <c r="GO294">
        <v>-3.5706199999999999</v>
      </c>
      <c r="GP294">
        <v>-3.55369</v>
      </c>
      <c r="GQ294">
        <v>-3.5367799999999998</v>
      </c>
      <c r="GR294">
        <v>-3.5198900000000002</v>
      </c>
      <c r="GS294">
        <v>-3.50305</v>
      </c>
      <c r="GT294">
        <v>-3.48624</v>
      </c>
      <c r="GU294">
        <v>-3.46949</v>
      </c>
      <c r="GV294">
        <v>-3.4527899999999998</v>
      </c>
      <c r="GW294">
        <v>-3.4361600000000001</v>
      </c>
      <c r="GX294">
        <v>-3.4196</v>
      </c>
      <c r="GY294">
        <v>-3.4031099999999999</v>
      </c>
      <c r="GZ294">
        <v>-3.3867099999999999</v>
      </c>
      <c r="HA294">
        <v>-3.3704000000000001</v>
      </c>
      <c r="HB294">
        <v>-3.35419</v>
      </c>
      <c r="HC294">
        <v>-3.3380899999999998</v>
      </c>
      <c r="HD294">
        <v>-3.3220900000000002</v>
      </c>
      <c r="HE294">
        <v>-3.3062200000000002</v>
      </c>
      <c r="HF294">
        <v>-3.29047</v>
      </c>
      <c r="HG294">
        <v>-3.2748499999999998</v>
      </c>
      <c r="HH294">
        <v>-3.2593700000000001</v>
      </c>
      <c r="HI294">
        <v>-3.24404</v>
      </c>
      <c r="HJ294">
        <v>-3.2288600000000001</v>
      </c>
      <c r="HK294">
        <v>-3.2138399999999998</v>
      </c>
      <c r="HL294">
        <v>-3.1989899999999998</v>
      </c>
      <c r="HM294">
        <v>-3.18432</v>
      </c>
      <c r="HN294">
        <v>-3.1698200000000001</v>
      </c>
      <c r="HO294">
        <v>-3.15551</v>
      </c>
      <c r="HP294">
        <v>-3.1413899999999999</v>
      </c>
      <c r="HQ294">
        <v>-3.1274799999999998</v>
      </c>
      <c r="HR294">
        <v>-3.1137700000000001</v>
      </c>
      <c r="HS294">
        <v>-3.1002800000000001</v>
      </c>
      <c r="HT294">
        <v>-3.0870099999999998</v>
      </c>
      <c r="HU294">
        <v>-3.07396</v>
      </c>
      <c r="HV294">
        <v>-3.0611299999999999</v>
      </c>
      <c r="HW294">
        <v>-3.0485099999999998</v>
      </c>
      <c r="HX294">
        <v>-3.0360999999999998</v>
      </c>
      <c r="HY294">
        <v>-3.0238900000000002</v>
      </c>
      <c r="HZ294">
        <v>-3.0118999999999998</v>
      </c>
      <c r="IA294">
        <v>-3.0001000000000002</v>
      </c>
      <c r="IB294">
        <v>-2.9885100000000002</v>
      </c>
      <c r="IC294">
        <v>-2.9771100000000001</v>
      </c>
      <c r="ID294">
        <v>-2.96591</v>
      </c>
      <c r="IE294">
        <v>-2.9548999999999999</v>
      </c>
      <c r="IF294">
        <v>-2.94407</v>
      </c>
      <c r="IG294">
        <v>-2.93344</v>
      </c>
      <c r="IH294">
        <v>-2.9229799999999999</v>
      </c>
      <c r="II294">
        <v>-2.9127100000000001</v>
      </c>
      <c r="IJ294">
        <v>-2.9026100000000001</v>
      </c>
      <c r="IK294">
        <v>-2.89269</v>
      </c>
      <c r="IL294">
        <v>-2.8829400000000001</v>
      </c>
      <c r="IM294">
        <v>-2.8733599999999999</v>
      </c>
      <c r="IN294">
        <v>-2.8639399999999999</v>
      </c>
      <c r="IO294">
        <v>-2.8546900000000002</v>
      </c>
      <c r="IP294">
        <v>-2.8456100000000002</v>
      </c>
      <c r="IQ294">
        <v>-2.8366699999999998</v>
      </c>
      <c r="IR294">
        <v>-2.8279000000000001</v>
      </c>
      <c r="IS294">
        <v>-2.81928</v>
      </c>
      <c r="IT294">
        <v>-2.8108</v>
      </c>
      <c r="IU294">
        <v>-2.8024800000000001</v>
      </c>
      <c r="IV294">
        <v>-2.7942900000000002</v>
      </c>
      <c r="IW294">
        <v>-2.7862499999999999</v>
      </c>
      <c r="IX294">
        <v>-2.7783500000000001</v>
      </c>
      <c r="IY294">
        <v>-2.7705899999999999</v>
      </c>
      <c r="IZ294">
        <v>-2.7629600000000001</v>
      </c>
      <c r="JA294">
        <v>-2.7554500000000002</v>
      </c>
      <c r="JB294">
        <v>-2.7480799999999999</v>
      </c>
      <c r="JC294">
        <v>-2.7408299999999999</v>
      </c>
      <c r="JD294">
        <v>-2.7336999999999998</v>
      </c>
      <c r="JE294">
        <v>-2.7267000000000001</v>
      </c>
      <c r="JF294">
        <v>-2.7198000000000002</v>
      </c>
      <c r="JG294">
        <v>-2.7130299999999998</v>
      </c>
      <c r="JH294">
        <v>-2.7063600000000001</v>
      </c>
      <c r="JI294">
        <v>-2.6998000000000002</v>
      </c>
      <c r="JJ294">
        <v>-2.6933500000000001</v>
      </c>
      <c r="JK294">
        <v>-2.6869999999999998</v>
      </c>
      <c r="JL294">
        <v>-2.6807500000000002</v>
      </c>
      <c r="JM294">
        <v>-2.6745999999999999</v>
      </c>
      <c r="JN294">
        <v>-2.6685400000000001</v>
      </c>
      <c r="JO294">
        <v>-2.6625700000000001</v>
      </c>
      <c r="JP294">
        <v>-2.6566900000000002</v>
      </c>
      <c r="JQ294">
        <v>-2.6509</v>
      </c>
      <c r="JR294">
        <v>-2.6451899999999999</v>
      </c>
      <c r="JS294">
        <v>-2.63957</v>
      </c>
      <c r="JT294">
        <v>-2.63402</v>
      </c>
      <c r="JU294">
        <v>-2.6285400000000001</v>
      </c>
      <c r="JV294">
        <v>-2.6231399999999998</v>
      </c>
      <c r="JW294">
        <v>-2.6177999999999999</v>
      </c>
      <c r="JX294">
        <v>-2.6125400000000001</v>
      </c>
      <c r="JY294">
        <v>-2.6073400000000002</v>
      </c>
      <c r="JZ294">
        <v>-2.6021899999999998</v>
      </c>
      <c r="KA294">
        <v>-2.5971099999999998</v>
      </c>
      <c r="KB294">
        <v>-2.5920800000000002</v>
      </c>
      <c r="KC294">
        <v>-2.58711</v>
      </c>
      <c r="KD294">
        <v>-2.5821800000000001</v>
      </c>
      <c r="KE294">
        <v>-2.5773100000000002</v>
      </c>
      <c r="KF294">
        <v>-2.57247</v>
      </c>
      <c r="KG294">
        <v>-2.5676800000000002</v>
      </c>
      <c r="KH294">
        <v>-2.5629300000000002</v>
      </c>
      <c r="KI294">
        <v>-2.5582099999999999</v>
      </c>
      <c r="KJ294">
        <v>-2.5535299999999999</v>
      </c>
      <c r="KK294">
        <v>-2.54888</v>
      </c>
      <c r="KL294">
        <v>-2.5442499999999999</v>
      </c>
      <c r="KM294">
        <v>-2.53965</v>
      </c>
      <c r="KN294">
        <v>-2.5350799999999998</v>
      </c>
      <c r="KO294">
        <v>-2.5305200000000001</v>
      </c>
      <c r="KP294">
        <v>-2.5259800000000001</v>
      </c>
      <c r="KQ294">
        <v>-2.5214500000000002</v>
      </c>
      <c r="KR294">
        <v>-2.51694</v>
      </c>
      <c r="KS294">
        <v>-2.5124300000000002</v>
      </c>
      <c r="KT294">
        <v>-2.50793</v>
      </c>
      <c r="KU294">
        <v>-2.5034299999999998</v>
      </c>
      <c r="KV294">
        <v>-2.4989300000000001</v>
      </c>
      <c r="KW294">
        <v>-2.4944299999999999</v>
      </c>
      <c r="KX294">
        <v>-2.4899300000000002</v>
      </c>
      <c r="KY294">
        <v>-2.4854099999999999</v>
      </c>
      <c r="KZ294">
        <v>-2.48089</v>
      </c>
      <c r="LA294">
        <v>-2.4763500000000001</v>
      </c>
      <c r="LB294">
        <v>-2.4718</v>
      </c>
      <c r="LC294">
        <v>-2.4672200000000002</v>
      </c>
      <c r="LD294">
        <v>-2.4626199999999998</v>
      </c>
      <c r="LE294">
        <v>-2.4580000000000002</v>
      </c>
      <c r="LF294">
        <v>-2.4533499999999999</v>
      </c>
      <c r="LG294">
        <v>-2.44868</v>
      </c>
      <c r="LH294">
        <v>-2.4439600000000001</v>
      </c>
      <c r="LI294">
        <v>-2.4392100000000001</v>
      </c>
      <c r="LJ294">
        <v>-2.4344299999999999</v>
      </c>
      <c r="LK294">
        <v>-2.4296000000000002</v>
      </c>
      <c r="LL294">
        <v>-2.4247299999999998</v>
      </c>
      <c r="LM294">
        <v>-2.41981</v>
      </c>
      <c r="LN294">
        <v>-2.4148399999999999</v>
      </c>
      <c r="LO294">
        <v>-3.5850200000000001</v>
      </c>
      <c r="LP294">
        <v>-3.6019299999999999</v>
      </c>
    </row>
    <row r="295" spans="2:328" x14ac:dyDescent="0.3">
      <c r="B295">
        <v>-5.64</v>
      </c>
      <c r="C295">
        <v>-3.2649699999999999</v>
      </c>
      <c r="D295">
        <v>-3.2679499999999999</v>
      </c>
      <c r="E295">
        <v>-3.2711999999999999</v>
      </c>
      <c r="F295">
        <v>-3.2747000000000002</v>
      </c>
      <c r="G295">
        <v>-3.2784599999999999</v>
      </c>
      <c r="H295">
        <v>-3.2824599999999999</v>
      </c>
      <c r="I295">
        <v>-3.2867000000000002</v>
      </c>
      <c r="J295">
        <v>-3.2911899999999998</v>
      </c>
      <c r="K295">
        <v>-3.2959100000000001</v>
      </c>
      <c r="L295">
        <v>-3.3008500000000001</v>
      </c>
      <c r="M295">
        <v>-3.3060200000000002</v>
      </c>
      <c r="N295">
        <v>-3.31141</v>
      </c>
      <c r="O295">
        <v>-3.3170099999999998</v>
      </c>
      <c r="P295">
        <v>-3.3228200000000001</v>
      </c>
      <c r="Q295">
        <v>-3.32884</v>
      </c>
      <c r="R295">
        <v>-3.3350599999999999</v>
      </c>
      <c r="S295">
        <v>-3.3414700000000002</v>
      </c>
      <c r="T295">
        <v>-3.3480699999999999</v>
      </c>
      <c r="U295">
        <v>-3.35486</v>
      </c>
      <c r="V295">
        <v>-3.3618299999999999</v>
      </c>
      <c r="W295">
        <v>-3.36897</v>
      </c>
      <c r="X295">
        <v>-3.37629</v>
      </c>
      <c r="Y295">
        <v>-3.3837700000000002</v>
      </c>
      <c r="Z295">
        <v>-3.3914200000000001</v>
      </c>
      <c r="AA295">
        <v>-3.3992200000000001</v>
      </c>
      <c r="AB295">
        <v>-3.4071799999999999</v>
      </c>
      <c r="AC295">
        <v>-3.4152800000000001</v>
      </c>
      <c r="AD295">
        <v>-3.4235199999999999</v>
      </c>
      <c r="AE295">
        <v>-3.4319099999999998</v>
      </c>
      <c r="AF295">
        <v>-3.44042</v>
      </c>
      <c r="AG295">
        <v>-3.4490699999999999</v>
      </c>
      <c r="AH295">
        <v>-3.45783</v>
      </c>
      <c r="AI295">
        <v>-3.46672</v>
      </c>
      <c r="AJ295">
        <v>-3.4757199999999999</v>
      </c>
      <c r="AK295">
        <v>-3.4848400000000002</v>
      </c>
      <c r="AL295">
        <v>-3.4940500000000001</v>
      </c>
      <c r="AM295">
        <v>-3.5033699999999999</v>
      </c>
      <c r="AN295">
        <v>-3.5127799999999998</v>
      </c>
      <c r="AO295">
        <v>-3.5222799999999999</v>
      </c>
      <c r="AP295">
        <v>-3.5318700000000001</v>
      </c>
      <c r="AQ295">
        <v>-3.5415299999999998</v>
      </c>
      <c r="AR295">
        <v>-3.5512800000000002</v>
      </c>
      <c r="AS295">
        <v>-3.5610900000000001</v>
      </c>
      <c r="AT295">
        <v>-3.57098</v>
      </c>
      <c r="AU295">
        <v>-3.5809199999999999</v>
      </c>
      <c r="AV295">
        <v>-3.5909200000000001</v>
      </c>
      <c r="AW295">
        <v>-3.6009699999999998</v>
      </c>
      <c r="AX295">
        <v>-3.6110699999999998</v>
      </c>
      <c r="AY295">
        <v>-3.6212200000000001</v>
      </c>
      <c r="AZ295">
        <v>-3.6314000000000002</v>
      </c>
      <c r="BA295">
        <v>-3.64161</v>
      </c>
      <c r="BB295">
        <v>-3.6518600000000001</v>
      </c>
      <c r="BC295">
        <v>-3.6621299999999999</v>
      </c>
      <c r="BD295">
        <v>-3.6724100000000002</v>
      </c>
      <c r="BE295">
        <v>-3.6827100000000002</v>
      </c>
      <c r="BF295">
        <v>-3.6930200000000002</v>
      </c>
      <c r="BG295">
        <v>-3.7033399999999999</v>
      </c>
      <c r="BH295">
        <v>-3.7136499999999999</v>
      </c>
      <c r="BI295">
        <v>-3.7239599999999999</v>
      </c>
      <c r="BJ295">
        <v>-3.7342599999999999</v>
      </c>
      <c r="BK295">
        <v>-3.7445499999999998</v>
      </c>
      <c r="BL295">
        <v>-3.75481</v>
      </c>
      <c r="BM295">
        <v>-3.76505</v>
      </c>
      <c r="BN295">
        <v>-3.7752699999999999</v>
      </c>
      <c r="BO295">
        <v>-3.78545</v>
      </c>
      <c r="BP295">
        <v>-3.7955899999999998</v>
      </c>
      <c r="BQ295">
        <v>-3.8056899999999998</v>
      </c>
      <c r="BR295">
        <v>-3.8157399999999999</v>
      </c>
      <c r="BS295">
        <v>-3.8257400000000001</v>
      </c>
      <c r="BT295">
        <v>-3.83568</v>
      </c>
      <c r="BU295">
        <v>-3.8455599999999999</v>
      </c>
      <c r="BV295">
        <v>-3.8553799999999998</v>
      </c>
      <c r="BW295">
        <v>-3.8651200000000001</v>
      </c>
      <c r="BX295">
        <v>-3.8747799999999999</v>
      </c>
      <c r="BY295">
        <v>-3.8843700000000001</v>
      </c>
      <c r="BZ295">
        <v>-3.8938700000000002</v>
      </c>
      <c r="CA295">
        <v>-3.9032800000000001</v>
      </c>
      <c r="CB295">
        <v>-3.9125999999999999</v>
      </c>
      <c r="CC295">
        <v>-3.92184</v>
      </c>
      <c r="CD295">
        <v>-3.9309799999999999</v>
      </c>
      <c r="CE295">
        <v>-3.9400300000000001</v>
      </c>
      <c r="CF295">
        <v>-3.9489800000000002</v>
      </c>
      <c r="CG295">
        <v>-3.95784</v>
      </c>
      <c r="CH295">
        <v>-3.9666000000000001</v>
      </c>
      <c r="CI295">
        <v>-3.97526</v>
      </c>
      <c r="CJ295">
        <v>-3.9838200000000001</v>
      </c>
      <c r="CK295">
        <v>-3.9922800000000001</v>
      </c>
      <c r="CL295">
        <v>-4.0006300000000001</v>
      </c>
      <c r="CM295">
        <v>-4.0088800000000004</v>
      </c>
      <c r="CN295">
        <v>-4.0170300000000001</v>
      </c>
      <c r="CO295">
        <v>-4.0250599999999999</v>
      </c>
      <c r="CP295">
        <v>-4.0329899999999999</v>
      </c>
      <c r="CQ295">
        <v>-4.0408099999999996</v>
      </c>
      <c r="CR295">
        <v>-4.0485100000000003</v>
      </c>
      <c r="CS295">
        <v>-4.0560999999999998</v>
      </c>
      <c r="CT295">
        <v>-4.06358</v>
      </c>
      <c r="CU295">
        <v>-4.0709400000000002</v>
      </c>
      <c r="CV295">
        <v>-4.0781799999999997</v>
      </c>
      <c r="CW295">
        <v>-4.0853000000000002</v>
      </c>
      <c r="CX295">
        <v>-4.0922999999999998</v>
      </c>
      <c r="CY295">
        <v>-4.09917</v>
      </c>
      <c r="CZ295">
        <v>-4.1059299999999999</v>
      </c>
      <c r="DA295">
        <v>-4.1125600000000002</v>
      </c>
      <c r="DB295">
        <v>-4.1190600000000002</v>
      </c>
      <c r="DC295">
        <v>-4.1254299999999997</v>
      </c>
      <c r="DD295">
        <v>-4.1316699999999997</v>
      </c>
      <c r="DE295">
        <v>-4.1377899999999999</v>
      </c>
      <c r="DF295">
        <v>-4.14377</v>
      </c>
      <c r="DG295">
        <v>-4.14961</v>
      </c>
      <c r="DH295">
        <v>-4.1553199999999997</v>
      </c>
      <c r="DI295">
        <v>-4.1608900000000002</v>
      </c>
      <c r="DJ295">
        <v>-4.1663300000000003</v>
      </c>
      <c r="DK295">
        <v>-4.1716199999999999</v>
      </c>
      <c r="DL295">
        <v>-4.1767700000000003</v>
      </c>
      <c r="DM295">
        <v>-4.1817799999999998</v>
      </c>
      <c r="DN295">
        <v>-4.1866500000000002</v>
      </c>
      <c r="DO295">
        <v>-4.19137</v>
      </c>
      <c r="DP295">
        <v>-4.1959400000000002</v>
      </c>
      <c r="DQ295">
        <v>-4.2003599999999999</v>
      </c>
      <c r="DR295">
        <v>-4.2046299999999999</v>
      </c>
      <c r="DS295">
        <v>-4.2087500000000002</v>
      </c>
      <c r="DT295">
        <v>-4.21272</v>
      </c>
      <c r="DU295">
        <v>-4.2165299999999997</v>
      </c>
      <c r="DV295">
        <v>-4.2201899999999997</v>
      </c>
      <c r="DW295">
        <v>-4.2236900000000004</v>
      </c>
      <c r="DX295">
        <v>-4.2270200000000004</v>
      </c>
      <c r="DY295">
        <v>-4.2301799999999998</v>
      </c>
      <c r="DZ295">
        <v>-4.2331399999999997</v>
      </c>
      <c r="EA295">
        <v>-4.2358900000000004</v>
      </c>
      <c r="EB295">
        <v>-4.2384000000000004</v>
      </c>
      <c r="EC295">
        <v>-4.2406600000000001</v>
      </c>
      <c r="ED295">
        <v>-4.2426399999999997</v>
      </c>
      <c r="EE295">
        <v>-4.2443400000000002</v>
      </c>
      <c r="EF295">
        <v>-4.2457200000000004</v>
      </c>
      <c r="EG295">
        <v>-4.2467699999999997</v>
      </c>
      <c r="EH295">
        <v>-4.2474699999999999</v>
      </c>
      <c r="EI295">
        <v>-4.2478100000000003</v>
      </c>
      <c r="EJ295">
        <v>-4.2477600000000004</v>
      </c>
      <c r="EK295">
        <v>-4.2473099999999997</v>
      </c>
      <c r="EL295">
        <v>-4.2464300000000001</v>
      </c>
      <c r="EM295">
        <v>-4.2450999999999999</v>
      </c>
      <c r="EN295">
        <v>-4.2433199999999998</v>
      </c>
      <c r="EO295">
        <v>-4.2410500000000004</v>
      </c>
      <c r="EP295">
        <v>-4.2382900000000001</v>
      </c>
      <c r="EQ295">
        <v>-4.2350000000000003</v>
      </c>
      <c r="ER295">
        <v>-4.2311800000000002</v>
      </c>
      <c r="ES295">
        <v>-4.2267999999999999</v>
      </c>
      <c r="ET295">
        <v>-4.2218499999999999</v>
      </c>
      <c r="EU295">
        <v>-4.2163000000000004</v>
      </c>
      <c r="EV295">
        <v>-4.2101300000000004</v>
      </c>
      <c r="EW295">
        <v>-4.2033399999999999</v>
      </c>
      <c r="EX295">
        <v>-4.1959400000000002</v>
      </c>
      <c r="EY295">
        <v>-4.1879499999999998</v>
      </c>
      <c r="EZ295">
        <v>-4.1793800000000001</v>
      </c>
      <c r="FA295">
        <v>-4.1702700000000004</v>
      </c>
      <c r="FB295">
        <v>-4.1606300000000003</v>
      </c>
      <c r="FC295">
        <v>-4.1504700000000003</v>
      </c>
      <c r="FD295">
        <v>-4.1398299999999999</v>
      </c>
      <c r="FE295">
        <v>-4.1287200000000004</v>
      </c>
      <c r="FF295">
        <v>-4.1171600000000002</v>
      </c>
      <c r="FG295">
        <v>-4.1051700000000002</v>
      </c>
      <c r="FH295">
        <v>-4.0927699999999998</v>
      </c>
      <c r="FI295">
        <v>-4.0799899999999996</v>
      </c>
      <c r="FJ295">
        <v>-4.06684</v>
      </c>
      <c r="FK295">
        <v>-4.05335</v>
      </c>
      <c r="FL295">
        <v>-4.0395300000000001</v>
      </c>
      <c r="FM295">
        <v>-4.0254099999999999</v>
      </c>
      <c r="FN295">
        <v>-4.0110000000000001</v>
      </c>
      <c r="FO295">
        <v>-3.9963299999999999</v>
      </c>
      <c r="FP295">
        <v>-3.98142</v>
      </c>
      <c r="FQ295">
        <v>-3.9662799999999998</v>
      </c>
      <c r="FR295">
        <v>-3.9509400000000001</v>
      </c>
      <c r="FS295">
        <v>-3.9354200000000001</v>
      </c>
      <c r="FT295">
        <v>-3.91974</v>
      </c>
      <c r="FU295">
        <v>-3.9039199999999998</v>
      </c>
      <c r="FV295">
        <v>-3.8879700000000001</v>
      </c>
      <c r="FW295">
        <v>-3.8719100000000002</v>
      </c>
      <c r="FX295">
        <v>-3.85575</v>
      </c>
      <c r="FY295">
        <v>-3.83948</v>
      </c>
      <c r="FZ295">
        <v>-3.8231199999999999</v>
      </c>
      <c r="GA295">
        <v>-3.8066800000000001</v>
      </c>
      <c r="GB295">
        <v>-3.7901500000000001</v>
      </c>
      <c r="GC295">
        <v>-3.7735599999999998</v>
      </c>
      <c r="GD295">
        <v>-3.7568999999999999</v>
      </c>
      <c r="GE295">
        <v>-3.7401800000000001</v>
      </c>
      <c r="GF295">
        <v>-3.7233999999999998</v>
      </c>
      <c r="GG295">
        <v>-3.7065899999999998</v>
      </c>
      <c r="GH295">
        <v>-3.68973</v>
      </c>
      <c r="GI295">
        <v>-3.6728399999999999</v>
      </c>
      <c r="GJ295">
        <v>-3.6559300000000001</v>
      </c>
      <c r="GK295">
        <v>-3.6389999999999998</v>
      </c>
      <c r="GL295">
        <v>-3.6220599999999998</v>
      </c>
      <c r="GM295">
        <v>-3.6051199999999999</v>
      </c>
      <c r="GN295">
        <v>-3.5881699999999999</v>
      </c>
      <c r="GO295">
        <v>-3.57124</v>
      </c>
      <c r="GP295">
        <v>-3.5543200000000001</v>
      </c>
      <c r="GQ295">
        <v>-3.5374300000000001</v>
      </c>
      <c r="GR295">
        <v>-3.5205600000000001</v>
      </c>
      <c r="GS295">
        <v>-3.5037400000000001</v>
      </c>
      <c r="GT295">
        <v>-3.4869500000000002</v>
      </c>
      <c r="GU295">
        <v>-3.4702199999999999</v>
      </c>
      <c r="GV295">
        <v>-3.4535399999999998</v>
      </c>
      <c r="GW295">
        <v>-3.4369299999999998</v>
      </c>
      <c r="GX295">
        <v>-3.4203899999999998</v>
      </c>
      <c r="GY295">
        <v>-3.4039299999999999</v>
      </c>
      <c r="GZ295">
        <v>-3.3875500000000001</v>
      </c>
      <c r="HA295">
        <v>-3.3712599999999999</v>
      </c>
      <c r="HB295">
        <v>-3.35507</v>
      </c>
      <c r="HC295">
        <v>-3.3389899999999999</v>
      </c>
      <c r="HD295">
        <v>-3.3230200000000001</v>
      </c>
      <c r="HE295">
        <v>-3.3071600000000001</v>
      </c>
      <c r="HF295">
        <v>-3.2914300000000001</v>
      </c>
      <c r="HG295">
        <v>-3.2758400000000001</v>
      </c>
      <c r="HH295">
        <v>-3.2603800000000001</v>
      </c>
      <c r="HI295">
        <v>-3.2450700000000001</v>
      </c>
      <c r="HJ295">
        <v>-3.2299099999999998</v>
      </c>
      <c r="HK295">
        <v>-3.2149100000000002</v>
      </c>
      <c r="HL295">
        <v>-3.2000799999999998</v>
      </c>
      <c r="HM295">
        <v>-3.1854200000000001</v>
      </c>
      <c r="HN295">
        <v>-3.1709399999999999</v>
      </c>
      <c r="HO295">
        <v>-3.15665</v>
      </c>
      <c r="HP295">
        <v>-3.14255</v>
      </c>
      <c r="HQ295">
        <v>-3.1286499999999999</v>
      </c>
      <c r="HR295">
        <v>-3.11496</v>
      </c>
      <c r="HS295">
        <v>-3.1014900000000001</v>
      </c>
      <c r="HT295">
        <v>-3.0882299999999998</v>
      </c>
      <c r="HU295">
        <v>-3.0751900000000001</v>
      </c>
      <c r="HV295">
        <v>-3.06237</v>
      </c>
      <c r="HW295">
        <v>-3.04976</v>
      </c>
      <c r="HX295">
        <v>-3.0373600000000001</v>
      </c>
      <c r="HY295">
        <v>-3.0251700000000001</v>
      </c>
      <c r="HZ295">
        <v>-3.0131800000000002</v>
      </c>
      <c r="IA295">
        <v>-3.0013899999999998</v>
      </c>
      <c r="IB295">
        <v>-2.9897999999999998</v>
      </c>
      <c r="IC295">
        <v>-2.9784099999999998</v>
      </c>
      <c r="ID295">
        <v>-2.9672100000000001</v>
      </c>
      <c r="IE295">
        <v>-2.9561999999999999</v>
      </c>
      <c r="IF295">
        <v>-2.9453800000000001</v>
      </c>
      <c r="IG295">
        <v>-2.9347500000000002</v>
      </c>
      <c r="IH295">
        <v>-2.9243000000000001</v>
      </c>
      <c r="II295">
        <v>-2.9140199999999998</v>
      </c>
      <c r="IJ295">
        <v>-2.9039299999999999</v>
      </c>
      <c r="IK295">
        <v>-2.8940100000000002</v>
      </c>
      <c r="IL295">
        <v>-2.8842599999999998</v>
      </c>
      <c r="IM295">
        <v>-2.8746800000000001</v>
      </c>
      <c r="IN295">
        <v>-2.8652600000000001</v>
      </c>
      <c r="IO295">
        <v>-2.8560099999999999</v>
      </c>
      <c r="IP295">
        <v>-2.8469099999999998</v>
      </c>
      <c r="IQ295">
        <v>-2.8379799999999999</v>
      </c>
      <c r="IR295">
        <v>-2.8292000000000002</v>
      </c>
      <c r="IS295">
        <v>-2.82057</v>
      </c>
      <c r="IT295">
        <v>-2.81209</v>
      </c>
      <c r="IU295">
        <v>-2.80376</v>
      </c>
      <c r="IV295">
        <v>-2.7955700000000001</v>
      </c>
      <c r="IW295">
        <v>-2.7875200000000002</v>
      </c>
      <c r="IX295">
        <v>-2.7796099999999999</v>
      </c>
      <c r="IY295">
        <v>-2.7718400000000001</v>
      </c>
      <c r="IZ295">
        <v>-2.7642000000000002</v>
      </c>
      <c r="JA295">
        <v>-2.7566799999999998</v>
      </c>
      <c r="JB295">
        <v>-2.7492999999999999</v>
      </c>
      <c r="JC295">
        <v>-2.7420399999999998</v>
      </c>
      <c r="JD295">
        <v>-2.7349000000000001</v>
      </c>
      <c r="JE295">
        <v>-2.7278799999999999</v>
      </c>
      <c r="JF295">
        <v>-2.72098</v>
      </c>
      <c r="JG295">
        <v>-2.7141899999999999</v>
      </c>
      <c r="JH295">
        <v>-2.7075100000000001</v>
      </c>
      <c r="JI295">
        <v>-2.7009400000000001</v>
      </c>
      <c r="JJ295">
        <v>-2.6944699999999999</v>
      </c>
      <c r="JK295">
        <v>-2.68811</v>
      </c>
      <c r="JL295">
        <v>-2.6818399999999998</v>
      </c>
      <c r="JM295">
        <v>-2.6756700000000002</v>
      </c>
      <c r="JN295">
        <v>-2.6696</v>
      </c>
      <c r="JO295">
        <v>-2.6636199999999999</v>
      </c>
      <c r="JP295">
        <v>-2.6577199999999999</v>
      </c>
      <c r="JQ295">
        <v>-2.65191</v>
      </c>
      <c r="JR295">
        <v>-2.6461899999999998</v>
      </c>
      <c r="JS295">
        <v>-2.6405400000000001</v>
      </c>
      <c r="JT295">
        <v>-2.6349800000000001</v>
      </c>
      <c r="JU295">
        <v>-2.62948</v>
      </c>
      <c r="JV295">
        <v>-2.6240600000000001</v>
      </c>
      <c r="JW295">
        <v>-2.6187100000000001</v>
      </c>
      <c r="JX295">
        <v>-2.6134300000000001</v>
      </c>
      <c r="JY295">
        <v>-2.6082000000000001</v>
      </c>
      <c r="JZ295">
        <v>-2.60304</v>
      </c>
      <c r="KA295">
        <v>-2.5979399999999999</v>
      </c>
      <c r="KB295">
        <v>-2.5928900000000001</v>
      </c>
      <c r="KC295">
        <v>-2.5878999999999999</v>
      </c>
      <c r="KD295">
        <v>-2.5829499999999999</v>
      </c>
      <c r="KE295">
        <v>-2.5780500000000002</v>
      </c>
      <c r="KF295">
        <v>-2.5731999999999999</v>
      </c>
      <c r="KG295">
        <v>-2.56839</v>
      </c>
      <c r="KH295">
        <v>-2.5636199999999998</v>
      </c>
      <c r="KI295">
        <v>-2.5588799999999998</v>
      </c>
      <c r="KJ295">
        <v>-2.5541800000000001</v>
      </c>
      <c r="KK295">
        <v>-2.5495000000000001</v>
      </c>
      <c r="KL295">
        <v>-2.5448599999999999</v>
      </c>
      <c r="KM295">
        <v>-2.5402399999999998</v>
      </c>
      <c r="KN295">
        <v>-2.5356399999999999</v>
      </c>
      <c r="KO295">
        <v>-2.5310600000000001</v>
      </c>
      <c r="KP295">
        <v>-2.5265</v>
      </c>
      <c r="KQ295">
        <v>-2.5219499999999999</v>
      </c>
      <c r="KR295">
        <v>-2.5174099999999999</v>
      </c>
      <c r="KS295">
        <v>-2.51288</v>
      </c>
      <c r="KT295">
        <v>-2.5083600000000001</v>
      </c>
      <c r="KU295">
        <v>-2.5038399999999998</v>
      </c>
      <c r="KV295">
        <v>-2.49932</v>
      </c>
      <c r="KW295">
        <v>-2.4948000000000001</v>
      </c>
      <c r="KX295">
        <v>-2.4902700000000002</v>
      </c>
      <c r="KY295">
        <v>-2.4857399999999998</v>
      </c>
      <c r="KZ295">
        <v>-2.4811899999999998</v>
      </c>
      <c r="LA295">
        <v>-2.4766300000000001</v>
      </c>
      <c r="LB295">
        <v>-2.4720499999999999</v>
      </c>
      <c r="LC295">
        <v>-2.46746</v>
      </c>
      <c r="LD295">
        <v>-2.4628399999999999</v>
      </c>
      <c r="LE295">
        <v>-2.4582000000000002</v>
      </c>
      <c r="LF295">
        <v>-2.4535300000000002</v>
      </c>
      <c r="LG295">
        <v>-2.4488300000000001</v>
      </c>
      <c r="LH295">
        <v>-2.4440900000000001</v>
      </c>
      <c r="LI295">
        <v>-2.43933</v>
      </c>
      <c r="LJ295">
        <v>-2.43452</v>
      </c>
      <c r="LK295">
        <v>-2.4296700000000002</v>
      </c>
      <c r="LL295">
        <v>-2.4247800000000002</v>
      </c>
      <c r="LM295">
        <v>-2.4198400000000002</v>
      </c>
      <c r="LN295">
        <v>-2.4148499999999999</v>
      </c>
      <c r="LO295">
        <v>-3.58561</v>
      </c>
      <c r="LP295">
        <v>-3.6025200000000002</v>
      </c>
    </row>
    <row r="296" spans="2:328" x14ac:dyDescent="0.3">
      <c r="B296">
        <v>-5.65</v>
      </c>
      <c r="C296">
        <v>-3.2661799999999999</v>
      </c>
      <c r="D296">
        <v>-3.26919</v>
      </c>
      <c r="E296">
        <v>-3.2724500000000001</v>
      </c>
      <c r="F296">
        <v>-3.27597</v>
      </c>
      <c r="G296">
        <v>-3.2797499999999999</v>
      </c>
      <c r="H296">
        <v>-3.2837700000000001</v>
      </c>
      <c r="I296">
        <v>-3.28803</v>
      </c>
      <c r="J296">
        <v>-3.2925300000000002</v>
      </c>
      <c r="K296">
        <v>-3.2972600000000001</v>
      </c>
      <c r="L296">
        <v>-3.3022200000000002</v>
      </c>
      <c r="M296">
        <v>-3.3073999999999999</v>
      </c>
      <c r="N296">
        <v>-3.3128000000000002</v>
      </c>
      <c r="O296">
        <v>-3.3184200000000001</v>
      </c>
      <c r="P296">
        <v>-3.3242400000000001</v>
      </c>
      <c r="Q296">
        <v>-3.3302700000000001</v>
      </c>
      <c r="R296">
        <v>-3.3365</v>
      </c>
      <c r="S296">
        <v>-3.3429199999999999</v>
      </c>
      <c r="T296">
        <v>-3.3495300000000001</v>
      </c>
      <c r="U296">
        <v>-3.3563299999999998</v>
      </c>
      <c r="V296">
        <v>-3.3633099999999998</v>
      </c>
      <c r="W296">
        <v>-3.37046</v>
      </c>
      <c r="X296">
        <v>-3.37778</v>
      </c>
      <c r="Y296">
        <v>-3.3852699999999998</v>
      </c>
      <c r="Z296">
        <v>-3.3929200000000002</v>
      </c>
      <c r="AA296">
        <v>-3.4007299999999998</v>
      </c>
      <c r="AB296">
        <v>-3.40869</v>
      </c>
      <c r="AC296">
        <v>-3.4167999999999998</v>
      </c>
      <c r="AD296">
        <v>-3.4250500000000001</v>
      </c>
      <c r="AE296">
        <v>-3.43343</v>
      </c>
      <c r="AF296">
        <v>-3.4419499999999998</v>
      </c>
      <c r="AG296">
        <v>-3.4506000000000001</v>
      </c>
      <c r="AH296">
        <v>-3.4593699999999998</v>
      </c>
      <c r="AI296">
        <v>-3.4682599999999999</v>
      </c>
      <c r="AJ296">
        <v>-3.4772599999999998</v>
      </c>
      <c r="AK296">
        <v>-3.48638</v>
      </c>
      <c r="AL296">
        <v>-3.49559</v>
      </c>
      <c r="AM296">
        <v>-3.5049100000000002</v>
      </c>
      <c r="AN296">
        <v>-3.5143200000000001</v>
      </c>
      <c r="AO296">
        <v>-3.5238200000000002</v>
      </c>
      <c r="AP296">
        <v>-3.5334099999999999</v>
      </c>
      <c r="AQ296">
        <v>-3.5430799999999998</v>
      </c>
      <c r="AR296">
        <v>-3.5528200000000001</v>
      </c>
      <c r="AS296">
        <v>-3.56264</v>
      </c>
      <c r="AT296">
        <v>-3.5725199999999999</v>
      </c>
      <c r="AU296">
        <v>-3.5824600000000002</v>
      </c>
      <c r="AV296">
        <v>-3.59246</v>
      </c>
      <c r="AW296">
        <v>-3.6025100000000001</v>
      </c>
      <c r="AX296">
        <v>-3.6126100000000001</v>
      </c>
      <c r="AY296">
        <v>-3.6227499999999999</v>
      </c>
      <c r="AZ296">
        <v>-3.63293</v>
      </c>
      <c r="BA296">
        <v>-3.6431399999999998</v>
      </c>
      <c r="BB296">
        <v>-3.6533799999999998</v>
      </c>
      <c r="BC296">
        <v>-3.66364</v>
      </c>
      <c r="BD296">
        <v>-3.6739299999999999</v>
      </c>
      <c r="BE296">
        <v>-3.6842199999999998</v>
      </c>
      <c r="BF296">
        <v>-3.6945299999999999</v>
      </c>
      <c r="BG296">
        <v>-3.7048399999999999</v>
      </c>
      <c r="BH296">
        <v>-3.71515</v>
      </c>
      <c r="BI296">
        <v>-3.72546</v>
      </c>
      <c r="BJ296">
        <v>-3.7357499999999999</v>
      </c>
      <c r="BK296">
        <v>-3.7460399999999998</v>
      </c>
      <c r="BL296">
        <v>-3.7563</v>
      </c>
      <c r="BM296">
        <v>-3.76654</v>
      </c>
      <c r="BN296">
        <v>-3.7767499999999998</v>
      </c>
      <c r="BO296">
        <v>-3.7869199999999998</v>
      </c>
      <c r="BP296">
        <v>-3.7970600000000001</v>
      </c>
      <c r="BQ296">
        <v>-3.8071600000000001</v>
      </c>
      <c r="BR296">
        <v>-3.8172100000000002</v>
      </c>
      <c r="BS296">
        <v>-3.8271999999999999</v>
      </c>
      <c r="BT296">
        <v>-3.8371400000000002</v>
      </c>
      <c r="BU296">
        <v>-3.8470200000000001</v>
      </c>
      <c r="BV296">
        <v>-3.85683</v>
      </c>
      <c r="BW296">
        <v>-3.8665699999999998</v>
      </c>
      <c r="BX296">
        <v>-3.8762300000000001</v>
      </c>
      <c r="BY296">
        <v>-3.8858100000000002</v>
      </c>
      <c r="BZ296">
        <v>-3.8953000000000002</v>
      </c>
      <c r="CA296">
        <v>-3.9047100000000001</v>
      </c>
      <c r="CB296">
        <v>-3.9140299999999999</v>
      </c>
      <c r="CC296">
        <v>-3.92326</v>
      </c>
      <c r="CD296">
        <v>-3.9323999999999999</v>
      </c>
      <c r="CE296">
        <v>-3.9414500000000001</v>
      </c>
      <c r="CF296">
        <v>-3.9504000000000001</v>
      </c>
      <c r="CG296">
        <v>-3.95926</v>
      </c>
      <c r="CH296">
        <v>-3.96801</v>
      </c>
      <c r="CI296">
        <v>-3.9766699999999999</v>
      </c>
      <c r="CJ296">
        <v>-3.9852300000000001</v>
      </c>
      <c r="CK296">
        <v>-3.99369</v>
      </c>
      <c r="CL296">
        <v>-4.00204</v>
      </c>
      <c r="CM296">
        <v>-4.0102900000000004</v>
      </c>
      <c r="CN296">
        <v>-4.0184300000000004</v>
      </c>
      <c r="CO296">
        <v>-4.0264600000000002</v>
      </c>
      <c r="CP296">
        <v>-4.0343900000000001</v>
      </c>
      <c r="CQ296">
        <v>-4.0422000000000002</v>
      </c>
      <c r="CR296">
        <v>-4.0499099999999997</v>
      </c>
      <c r="CS296">
        <v>-4.0574899999999996</v>
      </c>
      <c r="CT296">
        <v>-4.0649699999999998</v>
      </c>
      <c r="CU296">
        <v>-4.0723200000000004</v>
      </c>
      <c r="CV296">
        <v>-4.0795599999999999</v>
      </c>
      <c r="CW296">
        <v>-4.0866800000000003</v>
      </c>
      <c r="CX296">
        <v>-4.09368</v>
      </c>
      <c r="CY296">
        <v>-4.1005500000000001</v>
      </c>
      <c r="CZ296">
        <v>-4.1073000000000004</v>
      </c>
      <c r="DA296">
        <v>-4.1139299999999999</v>
      </c>
      <c r="DB296">
        <v>-4.1204299999999998</v>
      </c>
      <c r="DC296">
        <v>-4.1267899999999997</v>
      </c>
      <c r="DD296">
        <v>-4.1330299999999998</v>
      </c>
      <c r="DE296">
        <v>-4.1391400000000003</v>
      </c>
      <c r="DF296">
        <v>-4.1451200000000004</v>
      </c>
      <c r="DG296">
        <v>-4.1509600000000004</v>
      </c>
      <c r="DH296">
        <v>-4.1566599999999996</v>
      </c>
      <c r="DI296">
        <v>-4.1622300000000001</v>
      </c>
      <c r="DJ296">
        <v>-4.1676599999999997</v>
      </c>
      <c r="DK296">
        <v>-4.1729500000000002</v>
      </c>
      <c r="DL296">
        <v>-4.1780999999999997</v>
      </c>
      <c r="DM296">
        <v>-4.1830999999999996</v>
      </c>
      <c r="DN296">
        <v>-4.1879600000000003</v>
      </c>
      <c r="DO296">
        <v>-4.1926699999999997</v>
      </c>
      <c r="DP296">
        <v>-4.1972399999999999</v>
      </c>
      <c r="DQ296">
        <v>-4.2016499999999999</v>
      </c>
      <c r="DR296">
        <v>-4.2059199999999999</v>
      </c>
      <c r="DS296">
        <v>-4.2100299999999997</v>
      </c>
      <c r="DT296">
        <v>-4.2139899999999999</v>
      </c>
      <c r="DU296">
        <v>-4.2178000000000004</v>
      </c>
      <c r="DV296">
        <v>-4.2214400000000003</v>
      </c>
      <c r="DW296">
        <v>-4.2249299999999996</v>
      </c>
      <c r="DX296">
        <v>-4.2282599999999997</v>
      </c>
      <c r="DY296">
        <v>-4.2314100000000003</v>
      </c>
      <c r="DZ296">
        <v>-4.2343599999999997</v>
      </c>
      <c r="EA296">
        <v>-4.2370999999999999</v>
      </c>
      <c r="EB296">
        <v>-4.2396000000000003</v>
      </c>
      <c r="EC296">
        <v>-4.2418500000000003</v>
      </c>
      <c r="ED296">
        <v>-4.2438200000000004</v>
      </c>
      <c r="EE296">
        <v>-4.2454999999999998</v>
      </c>
      <c r="EF296">
        <v>-4.2468700000000004</v>
      </c>
      <c r="EG296">
        <v>-4.2479100000000001</v>
      </c>
      <c r="EH296">
        <v>-4.2485999999999997</v>
      </c>
      <c r="EI296">
        <v>-4.24892</v>
      </c>
      <c r="EJ296">
        <v>-4.2488599999999996</v>
      </c>
      <c r="EK296">
        <v>-4.2483899999999997</v>
      </c>
      <c r="EL296">
        <v>-4.24749</v>
      </c>
      <c r="EM296">
        <v>-4.2461599999999997</v>
      </c>
      <c r="EN296">
        <v>-4.2443600000000004</v>
      </c>
      <c r="EO296">
        <v>-4.24207</v>
      </c>
      <c r="EP296">
        <v>-4.2392899999999996</v>
      </c>
      <c r="EQ296">
        <v>-4.2359900000000001</v>
      </c>
      <c r="ER296">
        <v>-4.2321499999999999</v>
      </c>
      <c r="ES296">
        <v>-4.2277500000000003</v>
      </c>
      <c r="ET296">
        <v>-4.2227800000000002</v>
      </c>
      <c r="EU296">
        <v>-4.2172099999999997</v>
      </c>
      <c r="EV296">
        <v>-4.2110200000000004</v>
      </c>
      <c r="EW296">
        <v>-4.2042099999999998</v>
      </c>
      <c r="EX296">
        <v>-4.19679</v>
      </c>
      <c r="EY296">
        <v>-4.1887800000000004</v>
      </c>
      <c r="EZ296">
        <v>-4.1801899999999996</v>
      </c>
      <c r="FA296">
        <v>-4.1710500000000001</v>
      </c>
      <c r="FB296">
        <v>-4.1613899999999999</v>
      </c>
      <c r="FC296">
        <v>-4.1512099999999998</v>
      </c>
      <c r="FD296">
        <v>-4.1405399999999997</v>
      </c>
      <c r="FE296">
        <v>-4.12941</v>
      </c>
      <c r="FF296">
        <v>-4.1178299999999997</v>
      </c>
      <c r="FG296">
        <v>-4.1058199999999996</v>
      </c>
      <c r="FH296">
        <v>-4.0933999999999999</v>
      </c>
      <c r="FI296">
        <v>-4.0805999999999996</v>
      </c>
      <c r="FJ296">
        <v>-4.0674299999999999</v>
      </c>
      <c r="FK296">
        <v>-4.0539199999999997</v>
      </c>
      <c r="FL296">
        <v>-4.0400900000000002</v>
      </c>
      <c r="FM296">
        <v>-4.0259400000000003</v>
      </c>
      <c r="FN296">
        <v>-4.01152</v>
      </c>
      <c r="FO296">
        <v>-3.9968300000000001</v>
      </c>
      <c r="FP296">
        <v>-3.9819100000000001</v>
      </c>
      <c r="FQ296">
        <v>-3.9667599999999998</v>
      </c>
      <c r="FR296">
        <v>-3.9514</v>
      </c>
      <c r="FS296">
        <v>-3.93587</v>
      </c>
      <c r="FT296">
        <v>-3.9201800000000002</v>
      </c>
      <c r="FU296">
        <v>-3.90435</v>
      </c>
      <c r="FV296">
        <v>-3.8883999999999999</v>
      </c>
      <c r="FW296">
        <v>-3.8723399999999999</v>
      </c>
      <c r="FX296">
        <v>-3.8561700000000001</v>
      </c>
      <c r="FY296">
        <v>-3.8399000000000001</v>
      </c>
      <c r="FZ296">
        <v>-3.82355</v>
      </c>
      <c r="GA296">
        <v>-3.8071000000000002</v>
      </c>
      <c r="GB296">
        <v>-3.7905799999999998</v>
      </c>
      <c r="GC296">
        <v>-3.77399</v>
      </c>
      <c r="GD296">
        <v>-3.7573400000000001</v>
      </c>
      <c r="GE296">
        <v>-3.7406199999999998</v>
      </c>
      <c r="GF296">
        <v>-3.7238600000000002</v>
      </c>
      <c r="GG296">
        <v>-3.7070500000000002</v>
      </c>
      <c r="GH296">
        <v>-3.69021</v>
      </c>
      <c r="GI296">
        <v>-3.67333</v>
      </c>
      <c r="GJ296">
        <v>-3.6564299999999998</v>
      </c>
      <c r="GK296">
        <v>-3.6395200000000001</v>
      </c>
      <c r="GL296">
        <v>-3.6225900000000002</v>
      </c>
      <c r="GM296">
        <v>-3.6056599999999999</v>
      </c>
      <c r="GN296">
        <v>-3.58873</v>
      </c>
      <c r="GO296">
        <v>-3.5718200000000002</v>
      </c>
      <c r="GP296">
        <v>-3.5549200000000001</v>
      </c>
      <c r="GQ296">
        <v>-3.5380400000000001</v>
      </c>
      <c r="GR296">
        <v>-3.5211899999999998</v>
      </c>
      <c r="GS296">
        <v>-3.5043899999999999</v>
      </c>
      <c r="GT296">
        <v>-3.4876200000000002</v>
      </c>
      <c r="GU296">
        <v>-3.4709099999999999</v>
      </c>
      <c r="GV296">
        <v>-3.45425</v>
      </c>
      <c r="GW296">
        <v>-3.4376600000000002</v>
      </c>
      <c r="GX296">
        <v>-3.4211399999999998</v>
      </c>
      <c r="GY296">
        <v>-3.4047000000000001</v>
      </c>
      <c r="GZ296">
        <v>-3.3883399999999999</v>
      </c>
      <c r="HA296">
        <v>-3.37208</v>
      </c>
      <c r="HB296">
        <v>-3.3559100000000002</v>
      </c>
      <c r="HC296">
        <v>-3.3398400000000001</v>
      </c>
      <c r="HD296">
        <v>-3.32389</v>
      </c>
      <c r="HE296">
        <v>-3.3080599999999998</v>
      </c>
      <c r="HF296">
        <v>-3.2923499999999999</v>
      </c>
      <c r="HG296">
        <v>-3.27678</v>
      </c>
      <c r="HH296">
        <v>-3.2613400000000001</v>
      </c>
      <c r="HI296">
        <v>-3.2460499999999999</v>
      </c>
      <c r="HJ296">
        <v>-3.2309100000000002</v>
      </c>
      <c r="HK296">
        <v>-3.2159300000000002</v>
      </c>
      <c r="HL296">
        <v>-3.20112</v>
      </c>
      <c r="HM296">
        <v>-3.18648</v>
      </c>
      <c r="HN296">
        <v>-3.1720199999999998</v>
      </c>
      <c r="HO296">
        <v>-3.15774</v>
      </c>
      <c r="HP296">
        <v>-3.1436600000000001</v>
      </c>
      <c r="HQ296">
        <v>-3.1297799999999998</v>
      </c>
      <c r="HR296">
        <v>-3.1160999999999999</v>
      </c>
      <c r="HS296">
        <v>-3.1026400000000001</v>
      </c>
      <c r="HT296">
        <v>-3.0893999999999999</v>
      </c>
      <c r="HU296">
        <v>-3.0763699999999998</v>
      </c>
      <c r="HV296">
        <v>-3.0635599999999998</v>
      </c>
      <c r="HW296">
        <v>-3.0509599999999999</v>
      </c>
      <c r="HX296">
        <v>-3.03857</v>
      </c>
      <c r="HY296">
        <v>-3.0263900000000001</v>
      </c>
      <c r="HZ296">
        <v>-3.0144099999999998</v>
      </c>
      <c r="IA296">
        <v>-3.0026299999999999</v>
      </c>
      <c r="IB296">
        <v>-2.99105</v>
      </c>
      <c r="IC296">
        <v>-2.97966</v>
      </c>
      <c r="ID296">
        <v>-2.9684699999999999</v>
      </c>
      <c r="IE296">
        <v>-2.9574600000000002</v>
      </c>
      <c r="IF296">
        <v>-2.94665</v>
      </c>
      <c r="IG296">
        <v>-2.9360200000000001</v>
      </c>
      <c r="IH296">
        <v>-2.92557</v>
      </c>
      <c r="II296">
        <v>-2.9152999999999998</v>
      </c>
      <c r="IJ296">
        <v>-2.9051999999999998</v>
      </c>
      <c r="IK296">
        <v>-2.8952800000000001</v>
      </c>
      <c r="IL296">
        <v>-2.8855300000000002</v>
      </c>
      <c r="IM296">
        <v>-2.87595</v>
      </c>
      <c r="IN296">
        <v>-2.86653</v>
      </c>
      <c r="IO296">
        <v>-2.8572700000000002</v>
      </c>
      <c r="IP296">
        <v>-2.8481800000000002</v>
      </c>
      <c r="IQ296">
        <v>-2.8392400000000002</v>
      </c>
      <c r="IR296">
        <v>-2.8304499999999999</v>
      </c>
      <c r="IS296">
        <v>-2.8218200000000002</v>
      </c>
      <c r="IT296">
        <v>-2.8133400000000002</v>
      </c>
      <c r="IU296">
        <v>-2.8050000000000002</v>
      </c>
      <c r="IV296">
        <v>-2.7968000000000002</v>
      </c>
      <c r="IW296">
        <v>-2.7887499999999998</v>
      </c>
      <c r="IX296">
        <v>-2.7808299999999999</v>
      </c>
      <c r="IY296">
        <v>-2.77305</v>
      </c>
      <c r="IZ296">
        <v>-2.7654000000000001</v>
      </c>
      <c r="JA296">
        <v>-2.75787</v>
      </c>
      <c r="JB296">
        <v>-2.75048</v>
      </c>
      <c r="JC296">
        <v>-2.7432099999999999</v>
      </c>
      <c r="JD296">
        <v>-2.7360600000000002</v>
      </c>
      <c r="JE296">
        <v>-2.7290299999999998</v>
      </c>
      <c r="JF296">
        <v>-2.7221099999999998</v>
      </c>
      <c r="JG296">
        <v>-2.7153100000000001</v>
      </c>
      <c r="JH296">
        <v>-2.7086199999999998</v>
      </c>
      <c r="JI296">
        <v>-2.7020400000000002</v>
      </c>
      <c r="JJ296">
        <v>-2.69556</v>
      </c>
      <c r="JK296">
        <v>-2.6891799999999999</v>
      </c>
      <c r="JL296">
        <v>-2.6829000000000001</v>
      </c>
      <c r="JM296">
        <v>-2.67672</v>
      </c>
      <c r="JN296">
        <v>-2.6706300000000001</v>
      </c>
      <c r="JO296">
        <v>-2.6646299999999998</v>
      </c>
      <c r="JP296">
        <v>-2.6587200000000002</v>
      </c>
      <c r="JQ296">
        <v>-2.6528900000000002</v>
      </c>
      <c r="JR296">
        <v>-2.6471499999999999</v>
      </c>
      <c r="JS296">
        <v>-2.6414900000000001</v>
      </c>
      <c r="JT296">
        <v>-2.63591</v>
      </c>
      <c r="JU296">
        <v>-2.6303999999999998</v>
      </c>
      <c r="JV296">
        <v>-2.6249600000000002</v>
      </c>
      <c r="JW296">
        <v>-2.6195900000000001</v>
      </c>
      <c r="JX296">
        <v>-2.6142799999999999</v>
      </c>
      <c r="JY296">
        <v>-2.6090399999999998</v>
      </c>
      <c r="JZ296">
        <v>-2.6038600000000001</v>
      </c>
      <c r="KA296">
        <v>-2.5987399999999998</v>
      </c>
      <c r="KB296">
        <v>-2.59368</v>
      </c>
      <c r="KC296">
        <v>-2.58866</v>
      </c>
      <c r="KD296">
        <v>-2.5836999999999999</v>
      </c>
      <c r="KE296">
        <v>-2.5787800000000001</v>
      </c>
      <c r="KF296">
        <v>-2.5739100000000001</v>
      </c>
      <c r="KG296">
        <v>-2.56908</v>
      </c>
      <c r="KH296">
        <v>-2.5642800000000001</v>
      </c>
      <c r="KI296">
        <v>-2.5595300000000001</v>
      </c>
      <c r="KJ296">
        <v>-2.5548000000000002</v>
      </c>
      <c r="KK296">
        <v>-2.5501100000000001</v>
      </c>
      <c r="KL296">
        <v>-2.5454400000000001</v>
      </c>
      <c r="KM296">
        <v>-2.5407999999999999</v>
      </c>
      <c r="KN296">
        <v>-2.5361799999999999</v>
      </c>
      <c r="KO296">
        <v>-2.5315799999999999</v>
      </c>
      <c r="KP296">
        <v>-2.5270000000000001</v>
      </c>
      <c r="KQ296">
        <v>-2.5224299999999999</v>
      </c>
      <c r="KR296">
        <v>-2.5178699999999998</v>
      </c>
      <c r="KS296">
        <v>-2.5133200000000002</v>
      </c>
      <c r="KT296">
        <v>-2.5087799999999998</v>
      </c>
      <c r="KU296">
        <v>-2.5042399999999998</v>
      </c>
      <c r="KV296">
        <v>-2.4996999999999998</v>
      </c>
      <c r="KW296">
        <v>-2.4951599999999998</v>
      </c>
      <c r="KX296">
        <v>-2.4906100000000002</v>
      </c>
      <c r="KY296">
        <v>-2.4860500000000001</v>
      </c>
      <c r="KZ296">
        <v>-2.4814799999999999</v>
      </c>
      <c r="LA296">
        <v>-2.4769000000000001</v>
      </c>
      <c r="LB296">
        <v>-2.4723000000000002</v>
      </c>
      <c r="LC296">
        <v>-2.4676900000000002</v>
      </c>
      <c r="LD296">
        <v>-2.46305</v>
      </c>
      <c r="LE296">
        <v>-2.4583900000000001</v>
      </c>
      <c r="LF296">
        <v>-2.4537</v>
      </c>
      <c r="LG296">
        <v>-2.4489800000000002</v>
      </c>
      <c r="LH296">
        <v>-2.4442200000000001</v>
      </c>
      <c r="LI296">
        <v>-2.4394300000000002</v>
      </c>
      <c r="LJ296">
        <v>-2.4346100000000002</v>
      </c>
      <c r="LK296">
        <v>-2.4297399999999998</v>
      </c>
      <c r="LL296">
        <v>-2.42483</v>
      </c>
      <c r="LM296">
        <v>-2.41987</v>
      </c>
      <c r="LN296">
        <v>-2.41486</v>
      </c>
      <c r="LO296">
        <v>-3.5862099999999999</v>
      </c>
      <c r="LP296">
        <v>-3.6031200000000001</v>
      </c>
    </row>
    <row r="297" spans="2:328" x14ac:dyDescent="0.3">
      <c r="B297">
        <v>-5.66</v>
      </c>
      <c r="C297">
        <v>-3.2673299999999998</v>
      </c>
      <c r="D297">
        <v>-3.2703600000000002</v>
      </c>
      <c r="E297">
        <v>-3.2736399999999999</v>
      </c>
      <c r="F297">
        <v>-3.27718</v>
      </c>
      <c r="G297">
        <v>-3.2809699999999999</v>
      </c>
      <c r="H297">
        <v>-3.2850100000000002</v>
      </c>
      <c r="I297">
        <v>-3.2892899999999998</v>
      </c>
      <c r="J297">
        <v>-3.2938000000000001</v>
      </c>
      <c r="K297">
        <v>-3.2985500000000001</v>
      </c>
      <c r="L297">
        <v>-3.3035199999999998</v>
      </c>
      <c r="M297">
        <v>-3.3087200000000001</v>
      </c>
      <c r="N297">
        <v>-3.31413</v>
      </c>
      <c r="O297">
        <v>-3.31976</v>
      </c>
      <c r="P297">
        <v>-3.3256000000000001</v>
      </c>
      <c r="Q297">
        <v>-3.3316300000000001</v>
      </c>
      <c r="R297">
        <v>-3.3378700000000001</v>
      </c>
      <c r="S297">
        <v>-3.3443000000000001</v>
      </c>
      <c r="T297">
        <v>-3.35093</v>
      </c>
      <c r="U297">
        <v>-3.3577300000000001</v>
      </c>
      <c r="V297">
        <v>-3.3647200000000002</v>
      </c>
      <c r="W297">
        <v>-3.37188</v>
      </c>
      <c r="X297">
        <v>-3.37921</v>
      </c>
      <c r="Y297">
        <v>-3.3866999999999998</v>
      </c>
      <c r="Z297">
        <v>-3.3943599999999998</v>
      </c>
      <c r="AA297">
        <v>-3.4021699999999999</v>
      </c>
      <c r="AB297">
        <v>-3.4101400000000002</v>
      </c>
      <c r="AC297">
        <v>-3.41825</v>
      </c>
      <c r="AD297">
        <v>-3.4264999999999999</v>
      </c>
      <c r="AE297">
        <v>-3.4348900000000002</v>
      </c>
      <c r="AF297">
        <v>-3.4434200000000001</v>
      </c>
      <c r="AG297">
        <v>-3.45207</v>
      </c>
      <c r="AH297">
        <v>-3.4608400000000001</v>
      </c>
      <c r="AI297">
        <v>-3.4697300000000002</v>
      </c>
      <c r="AJ297">
        <v>-3.4787400000000002</v>
      </c>
      <c r="AK297">
        <v>-3.4878499999999999</v>
      </c>
      <c r="AL297">
        <v>-3.4970699999999999</v>
      </c>
      <c r="AM297">
        <v>-3.5063900000000001</v>
      </c>
      <c r="AN297">
        <v>-3.5158</v>
      </c>
      <c r="AO297">
        <v>-3.5253000000000001</v>
      </c>
      <c r="AP297">
        <v>-3.5348899999999999</v>
      </c>
      <c r="AQ297">
        <v>-3.5445500000000001</v>
      </c>
      <c r="AR297">
        <v>-3.5543</v>
      </c>
      <c r="AS297">
        <v>-3.5641099999999999</v>
      </c>
      <c r="AT297">
        <v>-3.5739899999999998</v>
      </c>
      <c r="AU297">
        <v>-3.5839300000000001</v>
      </c>
      <c r="AV297">
        <v>-3.5939299999999998</v>
      </c>
      <c r="AW297">
        <v>-3.6039699999999999</v>
      </c>
      <c r="AX297">
        <v>-3.6140699999999999</v>
      </c>
      <c r="AY297">
        <v>-3.6242100000000002</v>
      </c>
      <c r="AZ297">
        <v>-3.6343899999999998</v>
      </c>
      <c r="BA297">
        <v>-3.64459</v>
      </c>
      <c r="BB297">
        <v>-3.65483</v>
      </c>
      <c r="BC297">
        <v>-3.6650900000000002</v>
      </c>
      <c r="BD297">
        <v>-3.67537</v>
      </c>
      <c r="BE297">
        <v>-3.68567</v>
      </c>
      <c r="BF297">
        <v>-3.69597</v>
      </c>
      <c r="BG297">
        <v>-3.70628</v>
      </c>
      <c r="BH297">
        <v>-3.71658</v>
      </c>
      <c r="BI297">
        <v>-3.72689</v>
      </c>
      <c r="BJ297">
        <v>-3.7371799999999999</v>
      </c>
      <c r="BK297">
        <v>-3.7474599999999998</v>
      </c>
      <c r="BL297">
        <v>-3.7577099999999999</v>
      </c>
      <c r="BM297">
        <v>-3.7679499999999999</v>
      </c>
      <c r="BN297">
        <v>-3.7781600000000002</v>
      </c>
      <c r="BO297">
        <v>-3.7883300000000002</v>
      </c>
      <c r="BP297">
        <v>-3.7984599999999999</v>
      </c>
      <c r="BQ297">
        <v>-3.8085499999999999</v>
      </c>
      <c r="BR297">
        <v>-3.8186</v>
      </c>
      <c r="BS297">
        <v>-3.8285900000000002</v>
      </c>
      <c r="BT297">
        <v>-3.8385199999999999</v>
      </c>
      <c r="BU297">
        <v>-3.8483999999999998</v>
      </c>
      <c r="BV297">
        <v>-3.8582000000000001</v>
      </c>
      <c r="BW297">
        <v>-3.8679399999999999</v>
      </c>
      <c r="BX297">
        <v>-3.8776000000000002</v>
      </c>
      <c r="BY297">
        <v>-3.8871799999999999</v>
      </c>
      <c r="BZ297">
        <v>-3.8966699999999999</v>
      </c>
      <c r="CA297">
        <v>-3.9060700000000002</v>
      </c>
      <c r="CB297">
        <v>-3.9153899999999999</v>
      </c>
      <c r="CC297">
        <v>-3.92462</v>
      </c>
      <c r="CD297">
        <v>-3.9337599999999999</v>
      </c>
      <c r="CE297">
        <v>-3.9428000000000001</v>
      </c>
      <c r="CF297">
        <v>-3.9517500000000001</v>
      </c>
      <c r="CG297">
        <v>-3.9605999999999999</v>
      </c>
      <c r="CH297">
        <v>-3.96936</v>
      </c>
      <c r="CI297">
        <v>-3.9780099999999998</v>
      </c>
      <c r="CJ297">
        <v>-3.9865699999999999</v>
      </c>
      <c r="CK297">
        <v>-3.9950199999999998</v>
      </c>
      <c r="CL297">
        <v>-4.0033700000000003</v>
      </c>
      <c r="CM297">
        <v>-4.0116199999999997</v>
      </c>
      <c r="CN297">
        <v>-4.0197599999999998</v>
      </c>
      <c r="CO297">
        <v>-4.0277900000000004</v>
      </c>
      <c r="CP297">
        <v>-4.0357099999999999</v>
      </c>
      <c r="CQ297">
        <v>-4.0435299999999996</v>
      </c>
      <c r="CR297">
        <v>-4.0512300000000003</v>
      </c>
      <c r="CS297">
        <v>-4.0588100000000003</v>
      </c>
      <c r="CT297">
        <v>-4.0662799999999999</v>
      </c>
      <c r="CU297">
        <v>-4.0736400000000001</v>
      </c>
      <c r="CV297">
        <v>-4.08087</v>
      </c>
      <c r="CW297">
        <v>-4.0879899999999996</v>
      </c>
      <c r="CX297">
        <v>-4.0949799999999996</v>
      </c>
      <c r="CY297">
        <v>-4.1018499999999998</v>
      </c>
      <c r="CZ297">
        <v>-4.1086</v>
      </c>
      <c r="DA297">
        <v>-4.1152199999999999</v>
      </c>
      <c r="DB297">
        <v>-4.1217199999999998</v>
      </c>
      <c r="DC297">
        <v>-4.1280900000000003</v>
      </c>
      <c r="DD297">
        <v>-4.1343199999999998</v>
      </c>
      <c r="DE297">
        <v>-4.1404300000000003</v>
      </c>
      <c r="DF297">
        <v>-4.1463999999999999</v>
      </c>
      <c r="DG297">
        <v>-4.1522300000000003</v>
      </c>
      <c r="DH297">
        <v>-4.15794</v>
      </c>
      <c r="DI297">
        <v>-4.1635</v>
      </c>
      <c r="DJ297">
        <v>-4.16892</v>
      </c>
      <c r="DK297">
        <v>-4.1742100000000004</v>
      </c>
      <c r="DL297">
        <v>-4.1793500000000003</v>
      </c>
      <c r="DM297">
        <v>-4.1843500000000002</v>
      </c>
      <c r="DN297">
        <v>-4.1891999999999996</v>
      </c>
      <c r="DO297">
        <v>-4.1939099999999998</v>
      </c>
      <c r="DP297">
        <v>-4.1984700000000004</v>
      </c>
      <c r="DQ297">
        <v>-4.2028800000000004</v>
      </c>
      <c r="DR297">
        <v>-4.2071399999999999</v>
      </c>
      <c r="DS297">
        <v>-4.2112400000000001</v>
      </c>
      <c r="DT297">
        <v>-4.2152000000000003</v>
      </c>
      <c r="DU297">
        <v>-4.2189899999999998</v>
      </c>
      <c r="DV297">
        <v>-4.2226299999999997</v>
      </c>
      <c r="DW297">
        <v>-4.2261199999999999</v>
      </c>
      <c r="DX297">
        <v>-4.2294299999999998</v>
      </c>
      <c r="DY297">
        <v>-4.2325799999999996</v>
      </c>
      <c r="DZ297">
        <v>-4.2355200000000002</v>
      </c>
      <c r="EA297">
        <v>-4.2382400000000002</v>
      </c>
      <c r="EB297">
        <v>-4.2407300000000001</v>
      </c>
      <c r="EC297">
        <v>-4.2429699999999997</v>
      </c>
      <c r="ED297">
        <v>-4.2449300000000001</v>
      </c>
      <c r="EE297">
        <v>-4.2465999999999999</v>
      </c>
      <c r="EF297">
        <v>-4.24796</v>
      </c>
      <c r="EG297">
        <v>-4.24899</v>
      </c>
      <c r="EH297">
        <v>-4.2496700000000001</v>
      </c>
      <c r="EI297">
        <v>-4.2499799999999999</v>
      </c>
      <c r="EJ297">
        <v>-4.2499000000000002</v>
      </c>
      <c r="EK297">
        <v>-4.2494199999999998</v>
      </c>
      <c r="EL297">
        <v>-4.2485099999999996</v>
      </c>
      <c r="EM297">
        <v>-4.24716</v>
      </c>
      <c r="EN297">
        <v>-4.2453399999999997</v>
      </c>
      <c r="EO297">
        <v>-4.2430399999999997</v>
      </c>
      <c r="EP297">
        <v>-4.24024</v>
      </c>
      <c r="EQ297">
        <v>-4.2369199999999996</v>
      </c>
      <c r="ER297">
        <v>-4.2330699999999997</v>
      </c>
      <c r="ES297">
        <v>-4.22865</v>
      </c>
      <c r="ET297">
        <v>-4.2236599999999997</v>
      </c>
      <c r="EU297">
        <v>-4.21807</v>
      </c>
      <c r="EV297">
        <v>-4.2118700000000002</v>
      </c>
      <c r="EW297">
        <v>-4.2050400000000003</v>
      </c>
      <c r="EX297">
        <v>-4.1975899999999999</v>
      </c>
      <c r="EY297">
        <v>-4.1895600000000002</v>
      </c>
      <c r="EZ297">
        <v>-4.1809500000000002</v>
      </c>
      <c r="FA297">
        <v>-4.1717899999999997</v>
      </c>
      <c r="FB297">
        <v>-4.1620999999999997</v>
      </c>
      <c r="FC297">
        <v>-4.15191</v>
      </c>
      <c r="FD297">
        <v>-4.1412199999999997</v>
      </c>
      <c r="FE297">
        <v>-4.1300600000000003</v>
      </c>
      <c r="FF297">
        <v>-4.1184599999999998</v>
      </c>
      <c r="FG297">
        <v>-4.1064299999999996</v>
      </c>
      <c r="FH297">
        <v>-4.0939899999999998</v>
      </c>
      <c r="FI297">
        <v>-4.0811700000000002</v>
      </c>
      <c r="FJ297">
        <v>-4.06799</v>
      </c>
      <c r="FK297">
        <v>-4.0544500000000001</v>
      </c>
      <c r="FL297">
        <v>-4.0406000000000004</v>
      </c>
      <c r="FM297">
        <v>-4.02644</v>
      </c>
      <c r="FN297">
        <v>-4.0119999999999996</v>
      </c>
      <c r="FO297">
        <v>-3.9973000000000001</v>
      </c>
      <c r="FP297">
        <v>-3.9823599999999999</v>
      </c>
      <c r="FQ297">
        <v>-3.96719</v>
      </c>
      <c r="FR297">
        <v>-3.9518300000000002</v>
      </c>
      <c r="FS297">
        <v>-3.9362900000000001</v>
      </c>
      <c r="FT297">
        <v>-3.9205899999999998</v>
      </c>
      <c r="FU297">
        <v>-3.9047499999999999</v>
      </c>
      <c r="FV297">
        <v>-3.8887999999999998</v>
      </c>
      <c r="FW297">
        <v>-3.8727299999999998</v>
      </c>
      <c r="FX297">
        <v>-3.85656</v>
      </c>
      <c r="FY297">
        <v>-3.84029</v>
      </c>
      <c r="FZ297">
        <v>-3.8239399999999999</v>
      </c>
      <c r="GA297">
        <v>-3.8075000000000001</v>
      </c>
      <c r="GB297">
        <v>-3.7909799999999998</v>
      </c>
      <c r="GC297">
        <v>-3.7743899999999999</v>
      </c>
      <c r="GD297">
        <v>-3.7577400000000001</v>
      </c>
      <c r="GE297">
        <v>-3.7410399999999999</v>
      </c>
      <c r="GF297">
        <v>-3.7242799999999998</v>
      </c>
      <c r="GG297">
        <v>-3.7074799999999999</v>
      </c>
      <c r="GH297">
        <v>-3.6906500000000002</v>
      </c>
      <c r="GI297">
        <v>-3.6737799999999998</v>
      </c>
      <c r="GJ297">
        <v>-3.6568999999999998</v>
      </c>
      <c r="GK297">
        <v>-3.6399900000000001</v>
      </c>
      <c r="GL297">
        <v>-3.6230799999999999</v>
      </c>
      <c r="GM297">
        <v>-3.6061700000000001</v>
      </c>
      <c r="GN297">
        <v>-3.5892499999999998</v>
      </c>
      <c r="GO297">
        <v>-3.5723500000000001</v>
      </c>
      <c r="GP297">
        <v>-3.5554700000000001</v>
      </c>
      <c r="GQ297">
        <v>-3.5386099999999998</v>
      </c>
      <c r="GR297">
        <v>-3.5217900000000002</v>
      </c>
      <c r="GS297">
        <v>-3.5049999999999999</v>
      </c>
      <c r="GT297">
        <v>-3.4882499999999999</v>
      </c>
      <c r="GU297">
        <v>-3.4715600000000002</v>
      </c>
      <c r="GV297">
        <v>-3.45492</v>
      </c>
      <c r="GW297">
        <v>-3.4383499999999998</v>
      </c>
      <c r="GX297">
        <v>-3.4218500000000001</v>
      </c>
      <c r="GY297">
        <v>-3.40543</v>
      </c>
      <c r="GZ297">
        <v>-3.3890899999999999</v>
      </c>
      <c r="HA297">
        <v>-3.3728500000000001</v>
      </c>
      <c r="HB297">
        <v>-3.3567</v>
      </c>
      <c r="HC297">
        <v>-3.3406600000000002</v>
      </c>
      <c r="HD297">
        <v>-3.3247300000000002</v>
      </c>
      <c r="HE297">
        <v>-3.30891</v>
      </c>
      <c r="HF297">
        <v>-3.2932299999999999</v>
      </c>
      <c r="HG297">
        <v>-3.2776700000000001</v>
      </c>
      <c r="HH297">
        <v>-3.2622599999999999</v>
      </c>
      <c r="HI297">
        <v>-3.2469899999999998</v>
      </c>
      <c r="HJ297">
        <v>-3.2318699999999998</v>
      </c>
      <c r="HK297">
        <v>-3.2169099999999999</v>
      </c>
      <c r="HL297">
        <v>-3.2021099999999998</v>
      </c>
      <c r="HM297">
        <v>-3.1874899999999999</v>
      </c>
      <c r="HN297">
        <v>-3.1730499999999999</v>
      </c>
      <c r="HO297">
        <v>-3.1587900000000002</v>
      </c>
      <c r="HP297">
        <v>-3.14472</v>
      </c>
      <c r="HQ297">
        <v>-3.1308600000000002</v>
      </c>
      <c r="HR297">
        <v>-3.1171899999999999</v>
      </c>
      <c r="HS297">
        <v>-3.1037499999999998</v>
      </c>
      <c r="HT297">
        <v>-3.0905200000000002</v>
      </c>
      <c r="HU297">
        <v>-3.0775000000000001</v>
      </c>
      <c r="HV297">
        <v>-3.0647000000000002</v>
      </c>
      <c r="HW297">
        <v>-3.0521099999999999</v>
      </c>
      <c r="HX297">
        <v>-3.03973</v>
      </c>
      <c r="HY297">
        <v>-3.0275599999999998</v>
      </c>
      <c r="HZ297">
        <v>-3.01559</v>
      </c>
      <c r="IA297">
        <v>-3.0038200000000002</v>
      </c>
      <c r="IB297">
        <v>-2.9922399999999998</v>
      </c>
      <c r="IC297">
        <v>-2.9808599999999998</v>
      </c>
      <c r="ID297">
        <v>-2.9696699999999998</v>
      </c>
      <c r="IE297">
        <v>-2.9586800000000002</v>
      </c>
      <c r="IF297">
        <v>-2.9478599999999999</v>
      </c>
      <c r="IG297">
        <v>-2.93723</v>
      </c>
      <c r="IH297">
        <v>-2.92679</v>
      </c>
      <c r="II297">
        <v>-2.9165199999999998</v>
      </c>
      <c r="IJ297">
        <v>-2.9064199999999998</v>
      </c>
      <c r="IK297">
        <v>-2.8965000000000001</v>
      </c>
      <c r="IL297">
        <v>-2.8867500000000001</v>
      </c>
      <c r="IM297">
        <v>-2.87717</v>
      </c>
      <c r="IN297">
        <v>-2.86775</v>
      </c>
      <c r="IO297">
        <v>-2.8584900000000002</v>
      </c>
      <c r="IP297">
        <v>-2.8493900000000001</v>
      </c>
      <c r="IQ297">
        <v>-2.8404500000000001</v>
      </c>
      <c r="IR297">
        <v>-2.8316599999999998</v>
      </c>
      <c r="IS297">
        <v>-2.8230200000000001</v>
      </c>
      <c r="IT297">
        <v>-2.81453</v>
      </c>
      <c r="IU297">
        <v>-2.80619</v>
      </c>
      <c r="IV297">
        <v>-2.79799</v>
      </c>
      <c r="IW297">
        <v>-2.78993</v>
      </c>
      <c r="IX297">
        <v>-2.782</v>
      </c>
      <c r="IY297">
        <v>-2.7742100000000001</v>
      </c>
      <c r="IZ297">
        <v>-2.7665500000000001</v>
      </c>
      <c r="JA297">
        <v>-2.75902</v>
      </c>
      <c r="JB297">
        <v>-2.75162</v>
      </c>
      <c r="JC297">
        <v>-2.7443399999999998</v>
      </c>
      <c r="JD297">
        <v>-2.7371799999999999</v>
      </c>
      <c r="JE297">
        <v>-2.73014</v>
      </c>
      <c r="JF297">
        <v>-2.7232099999999999</v>
      </c>
      <c r="JG297">
        <v>-2.7164000000000001</v>
      </c>
      <c r="JH297">
        <v>-2.7096900000000002</v>
      </c>
      <c r="JI297">
        <v>-2.70309</v>
      </c>
      <c r="JJ297">
        <v>-2.6966000000000001</v>
      </c>
      <c r="JK297">
        <v>-2.69021</v>
      </c>
      <c r="JL297">
        <v>-2.6839200000000001</v>
      </c>
      <c r="JM297">
        <v>-2.6777199999999999</v>
      </c>
      <c r="JN297">
        <v>-2.6716199999999999</v>
      </c>
      <c r="JO297">
        <v>-2.66561</v>
      </c>
      <c r="JP297">
        <v>-2.6596799999999998</v>
      </c>
      <c r="JQ297">
        <v>-2.6538400000000002</v>
      </c>
      <c r="JR297">
        <v>-2.6480800000000002</v>
      </c>
      <c r="JS297">
        <v>-2.6424099999999999</v>
      </c>
      <c r="JT297">
        <v>-2.6368</v>
      </c>
      <c r="JU297">
        <v>-2.6312799999999998</v>
      </c>
      <c r="JV297">
        <v>-2.62582</v>
      </c>
      <c r="JW297">
        <v>-2.6204299999999998</v>
      </c>
      <c r="JX297">
        <v>-2.61511</v>
      </c>
      <c r="JY297">
        <v>-2.6098599999999998</v>
      </c>
      <c r="JZ297">
        <v>-2.60466</v>
      </c>
      <c r="KA297">
        <v>-2.5995200000000001</v>
      </c>
      <c r="KB297">
        <v>-2.59443</v>
      </c>
      <c r="KC297">
        <v>-2.5893999999999999</v>
      </c>
      <c r="KD297">
        <v>-2.5844200000000002</v>
      </c>
      <c r="KE297">
        <v>-2.5794800000000002</v>
      </c>
      <c r="KF297">
        <v>-2.5745900000000002</v>
      </c>
      <c r="KG297">
        <v>-2.5697399999999999</v>
      </c>
      <c r="KH297">
        <v>-2.5649299999999999</v>
      </c>
      <c r="KI297">
        <v>-2.5601500000000001</v>
      </c>
      <c r="KJ297">
        <v>-2.5554100000000002</v>
      </c>
      <c r="KK297">
        <v>-2.5506899999999999</v>
      </c>
      <c r="KL297">
        <v>-2.5460099999999999</v>
      </c>
      <c r="KM297">
        <v>-2.54135</v>
      </c>
      <c r="KN297">
        <v>-2.5367099999999998</v>
      </c>
      <c r="KO297">
        <v>-2.5320900000000002</v>
      </c>
      <c r="KP297">
        <v>-2.5274800000000002</v>
      </c>
      <c r="KQ297">
        <v>-2.5228999999999999</v>
      </c>
      <c r="KR297">
        <v>-2.5183200000000001</v>
      </c>
      <c r="KS297">
        <v>-2.5137499999999999</v>
      </c>
      <c r="KT297">
        <v>-2.5091800000000002</v>
      </c>
      <c r="KU297">
        <v>-2.5046200000000001</v>
      </c>
      <c r="KV297">
        <v>-2.5000599999999999</v>
      </c>
      <c r="KW297">
        <v>-2.4954999999999998</v>
      </c>
      <c r="KX297">
        <v>-2.4909300000000001</v>
      </c>
      <c r="KY297">
        <v>-2.4863499999999998</v>
      </c>
      <c r="KZ297">
        <v>-2.48177</v>
      </c>
      <c r="LA297">
        <v>-2.47716</v>
      </c>
      <c r="LB297">
        <v>-2.47255</v>
      </c>
      <c r="LC297">
        <v>-2.4679099999999998</v>
      </c>
      <c r="LD297">
        <v>-2.4632499999999999</v>
      </c>
      <c r="LE297">
        <v>-2.4585699999999999</v>
      </c>
      <c r="LF297">
        <v>-2.4538600000000002</v>
      </c>
      <c r="LG297">
        <v>-2.4491200000000002</v>
      </c>
      <c r="LH297">
        <v>-2.44435</v>
      </c>
      <c r="LI297">
        <v>-2.43954</v>
      </c>
      <c r="LJ297">
        <v>-2.4346899999999998</v>
      </c>
      <c r="LK297">
        <v>-2.4298099999999998</v>
      </c>
      <c r="LL297">
        <v>-2.4248799999999999</v>
      </c>
      <c r="LM297">
        <v>-2.4199000000000002</v>
      </c>
      <c r="LN297">
        <v>-2.4148700000000001</v>
      </c>
      <c r="LO297">
        <v>-3.5868000000000002</v>
      </c>
      <c r="LP297">
        <v>-3.60371</v>
      </c>
    </row>
    <row r="298" spans="2:328" x14ac:dyDescent="0.3">
      <c r="B298">
        <v>-5.67</v>
      </c>
      <c r="C298">
        <v>-3.2684199999999999</v>
      </c>
      <c r="D298">
        <v>-3.2714599999999998</v>
      </c>
      <c r="E298">
        <v>-3.2747700000000002</v>
      </c>
      <c r="F298">
        <v>-3.2783199999999999</v>
      </c>
      <c r="G298">
        <v>-3.28213</v>
      </c>
      <c r="H298">
        <v>-3.2861899999999999</v>
      </c>
      <c r="I298">
        <v>-3.2904800000000001</v>
      </c>
      <c r="J298">
        <v>-3.29501</v>
      </c>
      <c r="K298">
        <v>-3.2997700000000001</v>
      </c>
      <c r="L298">
        <v>-3.3047599999999999</v>
      </c>
      <c r="M298">
        <v>-3.3099699999999999</v>
      </c>
      <c r="N298">
        <v>-3.3153999999999999</v>
      </c>
      <c r="O298">
        <v>-3.32104</v>
      </c>
      <c r="P298">
        <v>-3.3268800000000001</v>
      </c>
      <c r="Q298">
        <v>-3.3329300000000002</v>
      </c>
      <c r="R298">
        <v>-3.3391799999999998</v>
      </c>
      <c r="S298">
        <v>-3.3456199999999998</v>
      </c>
      <c r="T298">
        <v>-3.3522500000000002</v>
      </c>
      <c r="U298">
        <v>-3.35907</v>
      </c>
      <c r="V298">
        <v>-3.3660600000000001</v>
      </c>
      <c r="W298">
        <v>-3.37323</v>
      </c>
      <c r="X298">
        <v>-3.3805700000000001</v>
      </c>
      <c r="Y298">
        <v>-3.3880699999999999</v>
      </c>
      <c r="Z298">
        <v>-3.3957299999999999</v>
      </c>
      <c r="AA298">
        <v>-3.4035500000000001</v>
      </c>
      <c r="AB298">
        <v>-3.4115199999999999</v>
      </c>
      <c r="AC298">
        <v>-3.4196399999999998</v>
      </c>
      <c r="AD298">
        <v>-3.4278900000000001</v>
      </c>
      <c r="AE298">
        <v>-3.4362900000000001</v>
      </c>
      <c r="AF298">
        <v>-3.4448099999999999</v>
      </c>
      <c r="AG298">
        <v>-3.4534699999999998</v>
      </c>
      <c r="AH298">
        <v>-3.46224</v>
      </c>
      <c r="AI298">
        <v>-3.4711400000000001</v>
      </c>
      <c r="AJ298">
        <v>-3.48014</v>
      </c>
      <c r="AK298">
        <v>-3.4892599999999998</v>
      </c>
      <c r="AL298">
        <v>-3.4984799999999998</v>
      </c>
      <c r="AM298">
        <v>-3.5078</v>
      </c>
      <c r="AN298">
        <v>-3.5172099999999999</v>
      </c>
      <c r="AO298">
        <v>-3.52671</v>
      </c>
      <c r="AP298">
        <v>-3.5362900000000002</v>
      </c>
      <c r="AQ298">
        <v>-3.54596</v>
      </c>
      <c r="AR298">
        <v>-3.5556999999999999</v>
      </c>
      <c r="AS298">
        <v>-3.5655100000000002</v>
      </c>
      <c r="AT298">
        <v>-3.5753900000000001</v>
      </c>
      <c r="AU298">
        <v>-3.5853299999999999</v>
      </c>
      <c r="AV298">
        <v>-3.5953300000000001</v>
      </c>
      <c r="AW298">
        <v>-3.6053700000000002</v>
      </c>
      <c r="AX298">
        <v>-3.6154700000000002</v>
      </c>
      <c r="AY298">
        <v>-3.6255999999999999</v>
      </c>
      <c r="AZ298">
        <v>-3.63578</v>
      </c>
      <c r="BA298">
        <v>-3.6459800000000002</v>
      </c>
      <c r="BB298">
        <v>-3.6562199999999998</v>
      </c>
      <c r="BC298">
        <v>-3.6664699999999999</v>
      </c>
      <c r="BD298">
        <v>-3.6767500000000002</v>
      </c>
      <c r="BE298">
        <v>-3.6870400000000001</v>
      </c>
      <c r="BF298">
        <v>-3.6973400000000001</v>
      </c>
      <c r="BG298">
        <v>-3.70764</v>
      </c>
      <c r="BH298">
        <v>-3.7179500000000001</v>
      </c>
      <c r="BI298">
        <v>-3.72824</v>
      </c>
      <c r="BJ298">
        <v>-3.7385299999999999</v>
      </c>
      <c r="BK298">
        <v>-3.7488100000000002</v>
      </c>
      <c r="BL298">
        <v>-3.7590599999999998</v>
      </c>
      <c r="BM298">
        <v>-3.7692899999999998</v>
      </c>
      <c r="BN298">
        <v>-3.77949</v>
      </c>
      <c r="BO298">
        <v>-3.78966</v>
      </c>
      <c r="BP298">
        <v>-3.7997899999999998</v>
      </c>
      <c r="BQ298">
        <v>-3.8098800000000002</v>
      </c>
      <c r="BR298">
        <v>-3.8199200000000002</v>
      </c>
      <c r="BS298">
        <v>-3.8299099999999999</v>
      </c>
      <c r="BT298">
        <v>-3.8398400000000001</v>
      </c>
      <c r="BU298">
        <v>-3.84971</v>
      </c>
      <c r="BV298">
        <v>-3.8595100000000002</v>
      </c>
      <c r="BW298">
        <v>-3.86924</v>
      </c>
      <c r="BX298">
        <v>-3.8788999999999998</v>
      </c>
      <c r="BY298">
        <v>-3.8884699999999999</v>
      </c>
      <c r="BZ298">
        <v>-3.8979599999999999</v>
      </c>
      <c r="CA298">
        <v>-3.9073600000000002</v>
      </c>
      <c r="CB298">
        <v>-3.9166799999999999</v>
      </c>
      <c r="CC298">
        <v>-3.9258999999999999</v>
      </c>
      <c r="CD298">
        <v>-3.9350399999999999</v>
      </c>
      <c r="CE298">
        <v>-3.94408</v>
      </c>
      <c r="CF298">
        <v>-3.95302</v>
      </c>
      <c r="CG298">
        <v>-3.9618699999999998</v>
      </c>
      <c r="CH298">
        <v>-3.9706299999999999</v>
      </c>
      <c r="CI298">
        <v>-3.9792800000000002</v>
      </c>
      <c r="CJ298">
        <v>-3.9878399999999998</v>
      </c>
      <c r="CK298">
        <v>-3.9962900000000001</v>
      </c>
      <c r="CL298">
        <v>-4.0046400000000002</v>
      </c>
      <c r="CM298">
        <v>-4.01288</v>
      </c>
      <c r="CN298">
        <v>-4.02102</v>
      </c>
      <c r="CO298">
        <v>-4.0290499999999998</v>
      </c>
      <c r="CP298">
        <v>-4.0369700000000002</v>
      </c>
      <c r="CQ298">
        <v>-4.0447800000000003</v>
      </c>
      <c r="CR298">
        <v>-4.0524699999999996</v>
      </c>
      <c r="CS298">
        <v>-4.06006</v>
      </c>
      <c r="CT298">
        <v>-4.0675299999999996</v>
      </c>
      <c r="CU298">
        <v>-4.0748800000000003</v>
      </c>
      <c r="CV298">
        <v>-4.0821100000000001</v>
      </c>
      <c r="CW298">
        <v>-4.0892200000000001</v>
      </c>
      <c r="CX298">
        <v>-4.0962199999999998</v>
      </c>
      <c r="CY298">
        <v>-4.1030899999999999</v>
      </c>
      <c r="CZ298">
        <v>-4.1098299999999997</v>
      </c>
      <c r="DA298">
        <v>-4.1164500000000004</v>
      </c>
      <c r="DB298">
        <v>-4.1229399999999998</v>
      </c>
      <c r="DC298">
        <v>-4.1293100000000003</v>
      </c>
      <c r="DD298">
        <v>-4.1355399999999998</v>
      </c>
      <c r="DE298">
        <v>-4.1416399999999998</v>
      </c>
      <c r="DF298">
        <v>-4.1476100000000002</v>
      </c>
      <c r="DG298">
        <v>-4.1534399999999998</v>
      </c>
      <c r="DH298">
        <v>-4.1591399999999998</v>
      </c>
      <c r="DI298">
        <v>-4.1646999999999998</v>
      </c>
      <c r="DJ298">
        <v>-4.1701199999999998</v>
      </c>
      <c r="DK298">
        <v>-4.1753999999999998</v>
      </c>
      <c r="DL298">
        <v>-4.1805300000000001</v>
      </c>
      <c r="DM298">
        <v>-4.18553</v>
      </c>
      <c r="DN298">
        <v>-4.1903800000000002</v>
      </c>
      <c r="DO298">
        <v>-4.1950799999999999</v>
      </c>
      <c r="DP298">
        <v>-4.19963</v>
      </c>
      <c r="DQ298">
        <v>-4.20404</v>
      </c>
      <c r="DR298">
        <v>-4.2082899999999999</v>
      </c>
      <c r="DS298">
        <v>-4.2123900000000001</v>
      </c>
      <c r="DT298">
        <v>-4.2163300000000001</v>
      </c>
      <c r="DU298">
        <v>-4.2201199999999996</v>
      </c>
      <c r="DV298">
        <v>-4.2237600000000004</v>
      </c>
      <c r="DW298">
        <v>-4.2272299999999996</v>
      </c>
      <c r="DX298">
        <v>-4.2305400000000004</v>
      </c>
      <c r="DY298">
        <v>-4.2336799999999997</v>
      </c>
      <c r="DZ298">
        <v>-4.2366099999999998</v>
      </c>
      <c r="EA298">
        <v>-4.2393299999999998</v>
      </c>
      <c r="EB298">
        <v>-4.2418100000000001</v>
      </c>
      <c r="EC298">
        <v>-4.2440300000000004</v>
      </c>
      <c r="ED298">
        <v>-4.2459899999999999</v>
      </c>
      <c r="EE298">
        <v>-4.2476500000000001</v>
      </c>
      <c r="EF298">
        <v>-4.24899</v>
      </c>
      <c r="EG298">
        <v>-4.2500099999999996</v>
      </c>
      <c r="EH298">
        <v>-4.25068</v>
      </c>
      <c r="EI298">
        <v>-4.2509800000000002</v>
      </c>
      <c r="EJ298">
        <v>-4.2508900000000001</v>
      </c>
      <c r="EK298">
        <v>-4.2503900000000003</v>
      </c>
      <c r="EL298">
        <v>-4.2494699999999996</v>
      </c>
      <c r="EM298">
        <v>-4.2481</v>
      </c>
      <c r="EN298">
        <v>-4.24627</v>
      </c>
      <c r="EO298">
        <v>-4.2439600000000004</v>
      </c>
      <c r="EP298">
        <v>-4.2411399999999997</v>
      </c>
      <c r="EQ298">
        <v>-4.2378099999999996</v>
      </c>
      <c r="ER298">
        <v>-4.23393</v>
      </c>
      <c r="ES298">
        <v>-4.2294999999999998</v>
      </c>
      <c r="ET298">
        <v>-4.2244900000000003</v>
      </c>
      <c r="EU298">
        <v>-4.21889</v>
      </c>
      <c r="EV298">
        <v>-4.2126599999999996</v>
      </c>
      <c r="EW298">
        <v>-4.2058099999999996</v>
      </c>
      <c r="EX298">
        <v>-4.1983499999999996</v>
      </c>
      <c r="EY298">
        <v>-4.1902999999999997</v>
      </c>
      <c r="EZ298">
        <v>-4.1816700000000004</v>
      </c>
      <c r="FA298">
        <v>-4.1724899999999998</v>
      </c>
      <c r="FB298">
        <v>-4.1627799999999997</v>
      </c>
      <c r="FC298">
        <v>-4.1525600000000003</v>
      </c>
      <c r="FD298">
        <v>-4.1418499999999998</v>
      </c>
      <c r="FE298">
        <v>-4.1306799999999999</v>
      </c>
      <c r="FF298">
        <v>-4.1190499999999997</v>
      </c>
      <c r="FG298">
        <v>-4.1070000000000002</v>
      </c>
      <c r="FH298">
        <v>-4.0945499999999999</v>
      </c>
      <c r="FI298">
        <v>-4.0817100000000002</v>
      </c>
      <c r="FJ298">
        <v>-4.0685000000000002</v>
      </c>
      <c r="FK298">
        <v>-4.0549499999999998</v>
      </c>
      <c r="FL298">
        <v>-4.04108</v>
      </c>
      <c r="FM298">
        <v>-4.0269000000000004</v>
      </c>
      <c r="FN298">
        <v>-4.0124500000000003</v>
      </c>
      <c r="FO298">
        <v>-3.9977299999999998</v>
      </c>
      <c r="FP298">
        <v>-3.98278</v>
      </c>
      <c r="FQ298">
        <v>-3.9676</v>
      </c>
      <c r="FR298">
        <v>-3.9522300000000001</v>
      </c>
      <c r="FS298">
        <v>-3.93668</v>
      </c>
      <c r="FT298">
        <v>-3.9209700000000001</v>
      </c>
      <c r="FU298">
        <v>-3.9051200000000001</v>
      </c>
      <c r="FV298">
        <v>-3.88916</v>
      </c>
      <c r="FW298">
        <v>-3.8730899999999999</v>
      </c>
      <c r="FX298">
        <v>-3.8569200000000001</v>
      </c>
      <c r="FY298">
        <v>-3.8406500000000001</v>
      </c>
      <c r="FZ298">
        <v>-3.8243</v>
      </c>
      <c r="GA298">
        <v>-3.8078599999999998</v>
      </c>
      <c r="GB298">
        <v>-3.7913399999999999</v>
      </c>
      <c r="GC298">
        <v>-3.7747600000000001</v>
      </c>
      <c r="GD298">
        <v>-3.7581199999999999</v>
      </c>
      <c r="GE298">
        <v>-3.7414200000000002</v>
      </c>
      <c r="GF298">
        <v>-3.7246700000000001</v>
      </c>
      <c r="GG298">
        <v>-3.7078799999999998</v>
      </c>
      <c r="GH298">
        <v>-3.6910599999999998</v>
      </c>
      <c r="GI298">
        <v>-3.6741999999999999</v>
      </c>
      <c r="GJ298">
        <v>-3.65733</v>
      </c>
      <c r="GK298">
        <v>-3.6404399999999999</v>
      </c>
      <c r="GL298">
        <v>-3.6235400000000002</v>
      </c>
      <c r="GM298">
        <v>-3.6066400000000001</v>
      </c>
      <c r="GN298">
        <v>-3.5897399999999999</v>
      </c>
      <c r="GO298">
        <v>-3.5728599999999999</v>
      </c>
      <c r="GP298">
        <v>-3.55599</v>
      </c>
      <c r="GQ298">
        <v>-3.5391499999999998</v>
      </c>
      <c r="GR298">
        <v>-3.5223399999999998</v>
      </c>
      <c r="GS298">
        <v>-3.5055700000000001</v>
      </c>
      <c r="GT298">
        <v>-3.4888400000000002</v>
      </c>
      <c r="GU298">
        <v>-3.4721700000000002</v>
      </c>
      <c r="GV298">
        <v>-3.4555500000000001</v>
      </c>
      <c r="GW298">
        <v>-3.4390000000000001</v>
      </c>
      <c r="GX298">
        <v>-3.42252</v>
      </c>
      <c r="GY298">
        <v>-3.40612</v>
      </c>
      <c r="GZ298">
        <v>-3.3898000000000001</v>
      </c>
      <c r="HA298">
        <v>-3.37358</v>
      </c>
      <c r="HB298">
        <v>-3.35745</v>
      </c>
      <c r="HC298">
        <v>-3.3414299999999999</v>
      </c>
      <c r="HD298">
        <v>-3.32552</v>
      </c>
      <c r="HE298">
        <v>-3.3097300000000001</v>
      </c>
      <c r="HF298">
        <v>-3.29406</v>
      </c>
      <c r="HG298">
        <v>-3.2785199999999999</v>
      </c>
      <c r="HH298">
        <v>-3.2631299999999999</v>
      </c>
      <c r="HI298">
        <v>-3.2478799999999999</v>
      </c>
      <c r="HJ298">
        <v>-3.23278</v>
      </c>
      <c r="HK298">
        <v>-3.2178300000000002</v>
      </c>
      <c r="HL298">
        <v>-3.2030599999999998</v>
      </c>
      <c r="HM298">
        <v>-3.18845</v>
      </c>
      <c r="HN298">
        <v>-3.1740300000000001</v>
      </c>
      <c r="HO298">
        <v>-3.1597900000000001</v>
      </c>
      <c r="HP298">
        <v>-3.14574</v>
      </c>
      <c r="HQ298">
        <v>-3.1318800000000002</v>
      </c>
      <c r="HR298">
        <v>-3.1182400000000001</v>
      </c>
      <c r="HS298">
        <v>-3.1048</v>
      </c>
      <c r="HT298">
        <v>-3.0915900000000001</v>
      </c>
      <c r="HU298">
        <v>-3.0785900000000002</v>
      </c>
      <c r="HV298">
        <v>-3.0657999999999999</v>
      </c>
      <c r="HW298">
        <v>-3.05322</v>
      </c>
      <c r="HX298">
        <v>-3.0408499999999998</v>
      </c>
      <c r="HY298">
        <v>-3.02868</v>
      </c>
      <c r="HZ298">
        <v>-3.0167199999999998</v>
      </c>
      <c r="IA298">
        <v>-3.0049600000000001</v>
      </c>
      <c r="IB298">
        <v>-2.9933900000000002</v>
      </c>
      <c r="IC298">
        <v>-2.9820099999999998</v>
      </c>
      <c r="ID298">
        <v>-2.9708299999999999</v>
      </c>
      <c r="IE298">
        <v>-2.9598399999999998</v>
      </c>
      <c r="IF298">
        <v>-2.94903</v>
      </c>
      <c r="IG298">
        <v>-2.9384000000000001</v>
      </c>
      <c r="IH298">
        <v>-2.9279600000000001</v>
      </c>
      <c r="II298">
        <v>-2.9176899999999999</v>
      </c>
      <c r="IJ298">
        <v>-2.9076</v>
      </c>
      <c r="IK298">
        <v>-2.8976799999999998</v>
      </c>
      <c r="IL298">
        <v>-2.8879299999999999</v>
      </c>
      <c r="IM298">
        <v>-2.8783400000000001</v>
      </c>
      <c r="IN298">
        <v>-2.8689200000000001</v>
      </c>
      <c r="IO298">
        <v>-2.8596599999999999</v>
      </c>
      <c r="IP298">
        <v>-2.8505600000000002</v>
      </c>
      <c r="IQ298">
        <v>-2.8416100000000002</v>
      </c>
      <c r="IR298">
        <v>-2.8328199999999999</v>
      </c>
      <c r="IS298">
        <v>-2.8241800000000001</v>
      </c>
      <c r="IT298">
        <v>-2.81569</v>
      </c>
      <c r="IU298">
        <v>-2.8073399999999999</v>
      </c>
      <c r="IV298">
        <v>-2.7991299999999999</v>
      </c>
      <c r="IW298">
        <v>-2.7910599999999999</v>
      </c>
      <c r="IX298">
        <v>-2.7831299999999999</v>
      </c>
      <c r="IY298">
        <v>-2.7753299999999999</v>
      </c>
      <c r="IZ298">
        <v>-2.7676599999999998</v>
      </c>
      <c r="JA298">
        <v>-2.7601200000000001</v>
      </c>
      <c r="JB298">
        <v>-2.75271</v>
      </c>
      <c r="JC298">
        <v>-2.7454200000000002</v>
      </c>
      <c r="JD298">
        <v>-2.7382499999999999</v>
      </c>
      <c r="JE298">
        <v>-2.7311999999999999</v>
      </c>
      <c r="JF298">
        <v>-2.7242600000000001</v>
      </c>
      <c r="JG298">
        <v>-2.7174399999999999</v>
      </c>
      <c r="JH298">
        <v>-2.7107199999999998</v>
      </c>
      <c r="JI298">
        <v>-2.70411</v>
      </c>
      <c r="JJ298">
        <v>-2.6976100000000001</v>
      </c>
      <c r="JK298">
        <v>-2.6911999999999998</v>
      </c>
      <c r="JL298">
        <v>-2.6848999999999998</v>
      </c>
      <c r="JM298">
        <v>-2.67869</v>
      </c>
      <c r="JN298">
        <v>-2.6725699999999999</v>
      </c>
      <c r="JO298">
        <v>-2.6665399999999999</v>
      </c>
      <c r="JP298">
        <v>-2.6606100000000001</v>
      </c>
      <c r="JQ298">
        <v>-2.6547499999999999</v>
      </c>
      <c r="JR298">
        <v>-2.6489799999999999</v>
      </c>
      <c r="JS298">
        <v>-2.6432799999999999</v>
      </c>
      <c r="JT298">
        <v>-2.63767</v>
      </c>
      <c r="JU298">
        <v>-2.6321300000000001</v>
      </c>
      <c r="JV298">
        <v>-2.6266500000000002</v>
      </c>
      <c r="JW298">
        <v>-2.6212499999999999</v>
      </c>
      <c r="JX298">
        <v>-2.61591</v>
      </c>
      <c r="JY298">
        <v>-2.6106400000000001</v>
      </c>
      <c r="JZ298">
        <v>-2.6054200000000001</v>
      </c>
      <c r="KA298">
        <v>-2.6002700000000001</v>
      </c>
      <c r="KB298">
        <v>-2.5951599999999999</v>
      </c>
      <c r="KC298">
        <v>-2.5901100000000001</v>
      </c>
      <c r="KD298">
        <v>-2.5851099999999998</v>
      </c>
      <c r="KE298">
        <v>-2.5801599999999998</v>
      </c>
      <c r="KF298">
        <v>-2.57525</v>
      </c>
      <c r="KG298">
        <v>-2.5703800000000001</v>
      </c>
      <c r="KH298">
        <v>-2.56555</v>
      </c>
      <c r="KI298">
        <v>-2.5607500000000001</v>
      </c>
      <c r="KJ298">
        <v>-2.55599</v>
      </c>
      <c r="KK298">
        <v>-2.5512600000000001</v>
      </c>
      <c r="KL298">
        <v>-2.5465499999999999</v>
      </c>
      <c r="KM298">
        <v>-2.5418699999999999</v>
      </c>
      <c r="KN298">
        <v>-2.53721</v>
      </c>
      <c r="KO298">
        <v>-2.5325700000000002</v>
      </c>
      <c r="KP298">
        <v>-2.5279500000000001</v>
      </c>
      <c r="KQ298">
        <v>-2.5233400000000001</v>
      </c>
      <c r="KR298">
        <v>-2.5187499999999998</v>
      </c>
      <c r="KS298">
        <v>-2.51416</v>
      </c>
      <c r="KT298">
        <v>-2.5095700000000001</v>
      </c>
      <c r="KU298">
        <v>-2.5049899999999998</v>
      </c>
      <c r="KV298">
        <v>-2.50041</v>
      </c>
      <c r="KW298">
        <v>-2.4958300000000002</v>
      </c>
      <c r="KX298">
        <v>-2.4912399999999999</v>
      </c>
      <c r="KY298">
        <v>-2.48665</v>
      </c>
      <c r="KZ298">
        <v>-2.48204</v>
      </c>
      <c r="LA298">
        <v>-2.47742</v>
      </c>
      <c r="LB298">
        <v>-2.4727800000000002</v>
      </c>
      <c r="LC298">
        <v>-2.4681299999999999</v>
      </c>
      <c r="LD298">
        <v>-2.4634499999999999</v>
      </c>
      <c r="LE298">
        <v>-2.4587500000000002</v>
      </c>
      <c r="LF298">
        <v>-2.4540199999999999</v>
      </c>
      <c r="LG298">
        <v>-2.4492600000000002</v>
      </c>
      <c r="LH298">
        <v>-2.4444699999999999</v>
      </c>
      <c r="LI298">
        <v>-2.4396399999999998</v>
      </c>
      <c r="LJ298">
        <v>-2.4347799999999999</v>
      </c>
      <c r="LK298">
        <v>-2.4298700000000002</v>
      </c>
      <c r="LL298">
        <v>-2.4249200000000002</v>
      </c>
      <c r="LM298">
        <v>-2.4199299999999999</v>
      </c>
      <c r="LN298">
        <v>-2.4148900000000002</v>
      </c>
      <c r="LO298">
        <v>-3.5873900000000001</v>
      </c>
      <c r="LP298">
        <v>-3.6043099999999999</v>
      </c>
    </row>
    <row r="299" spans="2:328" x14ac:dyDescent="0.3">
      <c r="B299">
        <v>-5.68</v>
      </c>
      <c r="C299">
        <v>-3.2694399999999999</v>
      </c>
      <c r="D299">
        <v>-3.27251</v>
      </c>
      <c r="E299">
        <v>-3.27583</v>
      </c>
      <c r="F299">
        <v>-3.2793999999999999</v>
      </c>
      <c r="G299">
        <v>-3.2832300000000001</v>
      </c>
      <c r="H299">
        <v>-3.2873000000000001</v>
      </c>
      <c r="I299">
        <v>-3.2916099999999999</v>
      </c>
      <c r="J299">
        <v>-3.29616</v>
      </c>
      <c r="K299">
        <v>-3.3009300000000001</v>
      </c>
      <c r="L299">
        <v>-3.3059400000000001</v>
      </c>
      <c r="M299">
        <v>-3.3111600000000001</v>
      </c>
      <c r="N299">
        <v>-3.3166000000000002</v>
      </c>
      <c r="O299">
        <v>-3.3222499999999999</v>
      </c>
      <c r="P299">
        <v>-3.3281100000000001</v>
      </c>
      <c r="Q299">
        <v>-3.3341699999999999</v>
      </c>
      <c r="R299">
        <v>-3.34043</v>
      </c>
      <c r="S299">
        <v>-3.3468800000000001</v>
      </c>
      <c r="T299">
        <v>-3.3535200000000001</v>
      </c>
      <c r="U299">
        <v>-3.3603399999999999</v>
      </c>
      <c r="V299">
        <v>-3.36734</v>
      </c>
      <c r="W299">
        <v>-3.37452</v>
      </c>
      <c r="X299">
        <v>-3.3818600000000001</v>
      </c>
      <c r="Y299">
        <v>-3.38937</v>
      </c>
      <c r="Z299">
        <v>-3.3970400000000001</v>
      </c>
      <c r="AA299">
        <v>-3.4048600000000002</v>
      </c>
      <c r="AB299">
        <v>-3.4128400000000001</v>
      </c>
      <c r="AC299">
        <v>-3.42096</v>
      </c>
      <c r="AD299">
        <v>-3.4292199999999999</v>
      </c>
      <c r="AE299">
        <v>-3.4376199999999999</v>
      </c>
      <c r="AF299">
        <v>-3.4461499999999998</v>
      </c>
      <c r="AG299">
        <v>-3.4548000000000001</v>
      </c>
      <c r="AH299">
        <v>-3.4635799999999999</v>
      </c>
      <c r="AI299">
        <v>-3.47248</v>
      </c>
      <c r="AJ299">
        <v>-3.4814799999999999</v>
      </c>
      <c r="AK299">
        <v>-3.4906000000000001</v>
      </c>
      <c r="AL299">
        <v>-3.4998200000000002</v>
      </c>
      <c r="AM299">
        <v>-3.5091399999999999</v>
      </c>
      <c r="AN299">
        <v>-3.5185499999999998</v>
      </c>
      <c r="AO299">
        <v>-3.5280499999999999</v>
      </c>
      <c r="AP299">
        <v>-3.5376400000000001</v>
      </c>
      <c r="AQ299">
        <v>-3.5472999999999999</v>
      </c>
      <c r="AR299">
        <v>-3.5570400000000002</v>
      </c>
      <c r="AS299">
        <v>-3.5668500000000001</v>
      </c>
      <c r="AT299">
        <v>-3.57673</v>
      </c>
      <c r="AU299">
        <v>-3.5866699999999998</v>
      </c>
      <c r="AV299">
        <v>-3.59666</v>
      </c>
      <c r="AW299">
        <v>-3.6067</v>
      </c>
      <c r="AX299">
        <v>-3.6167899999999999</v>
      </c>
      <c r="AY299">
        <v>-3.6269300000000002</v>
      </c>
      <c r="AZ299">
        <v>-3.6371000000000002</v>
      </c>
      <c r="BA299">
        <v>-3.6473</v>
      </c>
      <c r="BB299">
        <v>-3.6575299999999999</v>
      </c>
      <c r="BC299">
        <v>-3.6677900000000001</v>
      </c>
      <c r="BD299">
        <v>-3.6780599999999999</v>
      </c>
      <c r="BE299">
        <v>-3.6883499999999998</v>
      </c>
      <c r="BF299">
        <v>-3.6986400000000001</v>
      </c>
      <c r="BG299">
        <v>-3.7089400000000001</v>
      </c>
      <c r="BH299">
        <v>-3.7192400000000001</v>
      </c>
      <c r="BI299">
        <v>-3.72953</v>
      </c>
      <c r="BJ299">
        <v>-3.7398199999999999</v>
      </c>
      <c r="BK299">
        <v>-3.7500900000000001</v>
      </c>
      <c r="BL299">
        <v>-3.7603399999999998</v>
      </c>
      <c r="BM299">
        <v>-3.7705700000000002</v>
      </c>
      <c r="BN299">
        <v>-3.7807599999999999</v>
      </c>
      <c r="BO299">
        <v>-3.7909299999999999</v>
      </c>
      <c r="BP299">
        <v>-3.80105</v>
      </c>
      <c r="BQ299">
        <v>-3.81114</v>
      </c>
      <c r="BR299">
        <v>-3.82117</v>
      </c>
      <c r="BS299">
        <v>-3.8311600000000001</v>
      </c>
      <c r="BT299">
        <v>-3.8410899999999999</v>
      </c>
      <c r="BU299">
        <v>-3.8509500000000001</v>
      </c>
      <c r="BV299">
        <v>-3.8607499999999999</v>
      </c>
      <c r="BW299">
        <v>-3.8704800000000001</v>
      </c>
      <c r="BX299">
        <v>-3.8801299999999999</v>
      </c>
      <c r="BY299">
        <v>-3.8896999999999999</v>
      </c>
      <c r="BZ299">
        <v>-3.8991899999999999</v>
      </c>
      <c r="CA299">
        <v>-3.9085899999999998</v>
      </c>
      <c r="CB299">
        <v>-3.9178999999999999</v>
      </c>
      <c r="CC299">
        <v>-3.9271199999999999</v>
      </c>
      <c r="CD299">
        <v>-3.9362499999999998</v>
      </c>
      <c r="CE299">
        <v>-3.94529</v>
      </c>
      <c r="CF299">
        <v>-3.9542299999999999</v>
      </c>
      <c r="CG299">
        <v>-3.9630800000000002</v>
      </c>
      <c r="CH299">
        <v>-3.9718300000000002</v>
      </c>
      <c r="CI299">
        <v>-3.98048</v>
      </c>
      <c r="CJ299">
        <v>-3.9890300000000001</v>
      </c>
      <c r="CK299">
        <v>-3.9974799999999999</v>
      </c>
      <c r="CL299">
        <v>-4.0058299999999996</v>
      </c>
      <c r="CM299">
        <v>-4.0140700000000002</v>
      </c>
      <c r="CN299">
        <v>-4.0222100000000003</v>
      </c>
      <c r="CO299">
        <v>-4.0302300000000004</v>
      </c>
      <c r="CP299">
        <v>-4.0381499999999999</v>
      </c>
      <c r="CQ299">
        <v>-4.04596</v>
      </c>
      <c r="CR299">
        <v>-4.0536500000000002</v>
      </c>
      <c r="CS299">
        <v>-4.0612399999999997</v>
      </c>
      <c r="CT299">
        <v>-4.0686999999999998</v>
      </c>
      <c r="CU299">
        <v>-4.0760500000000004</v>
      </c>
      <c r="CV299">
        <v>-4.0832800000000002</v>
      </c>
      <c r="CW299">
        <v>-4.0903900000000002</v>
      </c>
      <c r="CX299">
        <v>-4.0973800000000002</v>
      </c>
      <c r="CY299">
        <v>-4.1042500000000004</v>
      </c>
      <c r="CZ299">
        <v>-4.1109900000000001</v>
      </c>
      <c r="DA299">
        <v>-4.11761</v>
      </c>
      <c r="DB299">
        <v>-4.1241000000000003</v>
      </c>
      <c r="DC299">
        <v>-4.1304600000000002</v>
      </c>
      <c r="DD299">
        <v>-4.1366899999999998</v>
      </c>
      <c r="DE299">
        <v>-4.1427899999999998</v>
      </c>
      <c r="DF299">
        <v>-4.1487499999999997</v>
      </c>
      <c r="DG299">
        <v>-4.1545800000000002</v>
      </c>
      <c r="DH299">
        <v>-4.1602699999999997</v>
      </c>
      <c r="DI299">
        <v>-4.1658299999999997</v>
      </c>
      <c r="DJ299">
        <v>-4.1712499999999997</v>
      </c>
      <c r="DK299">
        <v>-4.17652</v>
      </c>
      <c r="DL299">
        <v>-4.1816500000000003</v>
      </c>
      <c r="DM299">
        <v>-4.1866399999999997</v>
      </c>
      <c r="DN299">
        <v>-4.1914899999999999</v>
      </c>
      <c r="DO299">
        <v>-4.19618</v>
      </c>
      <c r="DP299">
        <v>-4.2007300000000001</v>
      </c>
      <c r="DQ299">
        <v>-4.2051299999999996</v>
      </c>
      <c r="DR299">
        <v>-4.2093800000000003</v>
      </c>
      <c r="DS299">
        <v>-4.21347</v>
      </c>
      <c r="DT299">
        <v>-4.2174100000000001</v>
      </c>
      <c r="DU299">
        <v>-4.22119</v>
      </c>
      <c r="DV299">
        <v>-4.2248200000000002</v>
      </c>
      <c r="DW299">
        <v>-4.2282900000000003</v>
      </c>
      <c r="DX299">
        <v>-4.2315899999999997</v>
      </c>
      <c r="DY299">
        <v>-4.2347200000000003</v>
      </c>
      <c r="DZ299">
        <v>-4.2376399999999999</v>
      </c>
      <c r="EA299">
        <v>-4.2403500000000003</v>
      </c>
      <c r="EB299">
        <v>-4.24282</v>
      </c>
      <c r="EC299">
        <v>-4.2450400000000004</v>
      </c>
      <c r="ED299">
        <v>-4.2469799999999998</v>
      </c>
      <c r="EE299">
        <v>-4.2486300000000004</v>
      </c>
      <c r="EF299">
        <v>-4.2499700000000002</v>
      </c>
      <c r="EG299">
        <v>-4.2509800000000002</v>
      </c>
      <c r="EH299">
        <v>-4.2516299999999996</v>
      </c>
      <c r="EI299">
        <v>-4.2519200000000001</v>
      </c>
      <c r="EJ299">
        <v>-4.2518200000000004</v>
      </c>
      <c r="EK299">
        <v>-4.2513100000000001</v>
      </c>
      <c r="EL299">
        <v>-4.2503700000000002</v>
      </c>
      <c r="EM299">
        <v>-4.24899</v>
      </c>
      <c r="EN299">
        <v>-4.2471500000000004</v>
      </c>
      <c r="EO299">
        <v>-4.2448199999999998</v>
      </c>
      <c r="EP299">
        <v>-4.2419900000000004</v>
      </c>
      <c r="EQ299">
        <v>-4.2386400000000002</v>
      </c>
      <c r="ER299">
        <v>-4.23475</v>
      </c>
      <c r="ES299">
        <v>-4.2303100000000002</v>
      </c>
      <c r="ET299">
        <v>-4.2252799999999997</v>
      </c>
      <c r="EU299">
        <v>-4.2196499999999997</v>
      </c>
      <c r="EV299">
        <v>-4.2134200000000002</v>
      </c>
      <c r="EW299">
        <v>-4.20655</v>
      </c>
      <c r="EX299">
        <v>-4.1990699999999999</v>
      </c>
      <c r="EY299">
        <v>-4.1909900000000002</v>
      </c>
      <c r="EZ299">
        <v>-4.1823399999999999</v>
      </c>
      <c r="FA299">
        <v>-4.1731499999999997</v>
      </c>
      <c r="FB299">
        <v>-4.1634200000000003</v>
      </c>
      <c r="FC299">
        <v>-4.1531799999999999</v>
      </c>
      <c r="FD299">
        <v>-4.1424500000000002</v>
      </c>
      <c r="FE299">
        <v>-4.1312499999999996</v>
      </c>
      <c r="FF299">
        <v>-4.1196099999999998</v>
      </c>
      <c r="FG299">
        <v>-4.1075400000000002</v>
      </c>
      <c r="FH299">
        <v>-4.0950600000000001</v>
      </c>
      <c r="FI299">
        <v>-4.0822000000000003</v>
      </c>
      <c r="FJ299">
        <v>-4.0689799999999998</v>
      </c>
      <c r="FK299">
        <v>-4.0554100000000002</v>
      </c>
      <c r="FL299">
        <v>-4.0415200000000002</v>
      </c>
      <c r="FM299">
        <v>-4.0273300000000001</v>
      </c>
      <c r="FN299">
        <v>-4.0128599999999999</v>
      </c>
      <c r="FO299">
        <v>-3.9981300000000002</v>
      </c>
      <c r="FP299">
        <v>-3.9831599999999998</v>
      </c>
      <c r="FQ299">
        <v>-3.9679799999999998</v>
      </c>
      <c r="FR299">
        <v>-3.9525899999999998</v>
      </c>
      <c r="FS299">
        <v>-3.93703</v>
      </c>
      <c r="FT299">
        <v>-3.9213100000000001</v>
      </c>
      <c r="FU299">
        <v>-3.9054600000000002</v>
      </c>
      <c r="FV299">
        <v>-3.8895</v>
      </c>
      <c r="FW299">
        <v>-3.8734199999999999</v>
      </c>
      <c r="FX299">
        <v>-3.8572500000000001</v>
      </c>
      <c r="FY299">
        <v>-3.8409800000000001</v>
      </c>
      <c r="FZ299">
        <v>-3.8246199999999999</v>
      </c>
      <c r="GA299">
        <v>-3.8081900000000002</v>
      </c>
      <c r="GB299">
        <v>-3.7916799999999999</v>
      </c>
      <c r="GC299">
        <v>-3.7751000000000001</v>
      </c>
      <c r="GD299">
        <v>-3.7584599999999999</v>
      </c>
      <c r="GE299">
        <v>-3.7417699999999998</v>
      </c>
      <c r="GF299">
        <v>-3.7250299999999998</v>
      </c>
      <c r="GG299">
        <v>-3.70825</v>
      </c>
      <c r="GH299">
        <v>-3.69143</v>
      </c>
      <c r="GI299">
        <v>-3.6745899999999998</v>
      </c>
      <c r="GJ299">
        <v>-3.6577299999999999</v>
      </c>
      <c r="GK299">
        <v>-3.6408499999999999</v>
      </c>
      <c r="GL299">
        <v>-3.6239699999999999</v>
      </c>
      <c r="GM299">
        <v>-3.6070799999999998</v>
      </c>
      <c r="GN299">
        <v>-3.5901999999999998</v>
      </c>
      <c r="GO299">
        <v>-3.5733299999999999</v>
      </c>
      <c r="GP299">
        <v>-3.5564800000000001</v>
      </c>
      <c r="GQ299">
        <v>-3.53965</v>
      </c>
      <c r="GR299">
        <v>-3.5228600000000001</v>
      </c>
      <c r="GS299">
        <v>-3.5061100000000001</v>
      </c>
      <c r="GT299">
        <v>-3.4893999999999998</v>
      </c>
      <c r="GU299">
        <v>-3.4727399999999999</v>
      </c>
      <c r="GV299">
        <v>-3.4561500000000001</v>
      </c>
      <c r="GW299">
        <v>-3.4396100000000001</v>
      </c>
      <c r="GX299">
        <v>-3.4231500000000001</v>
      </c>
      <c r="GY299">
        <v>-3.4067699999999999</v>
      </c>
      <c r="GZ299">
        <v>-3.3904700000000001</v>
      </c>
      <c r="HA299">
        <v>-3.3742700000000001</v>
      </c>
      <c r="HB299">
        <v>-3.3581599999999998</v>
      </c>
      <c r="HC299">
        <v>-3.3421599999999998</v>
      </c>
      <c r="HD299">
        <v>-3.3262700000000001</v>
      </c>
      <c r="HE299">
        <v>-3.3105000000000002</v>
      </c>
      <c r="HF299">
        <v>-3.2948499999999998</v>
      </c>
      <c r="HG299">
        <v>-3.2793299999999999</v>
      </c>
      <c r="HH299">
        <v>-3.26396</v>
      </c>
      <c r="HI299">
        <v>-3.2487200000000001</v>
      </c>
      <c r="HJ299">
        <v>-3.2336399999999998</v>
      </c>
      <c r="HK299">
        <v>-3.2187199999999998</v>
      </c>
      <c r="HL299">
        <v>-3.2039599999999999</v>
      </c>
      <c r="HM299">
        <v>-3.1893699999999998</v>
      </c>
      <c r="HN299">
        <v>-3.17496</v>
      </c>
      <c r="HO299">
        <v>-3.1607400000000001</v>
      </c>
      <c r="HP299">
        <v>-3.1467000000000001</v>
      </c>
      <c r="HQ299">
        <v>-3.13287</v>
      </c>
      <c r="HR299">
        <v>-3.11924</v>
      </c>
      <c r="HS299">
        <v>-3.10581</v>
      </c>
      <c r="HT299">
        <v>-3.0926100000000001</v>
      </c>
      <c r="HU299">
        <v>-3.0796199999999998</v>
      </c>
      <c r="HV299">
        <v>-3.06684</v>
      </c>
      <c r="HW299">
        <v>-3.0542699999999998</v>
      </c>
      <c r="HX299">
        <v>-3.0419100000000001</v>
      </c>
      <c r="HY299">
        <v>-3.02976</v>
      </c>
      <c r="HZ299">
        <v>-3.0177999999999998</v>
      </c>
      <c r="IA299">
        <v>-3.00604</v>
      </c>
      <c r="IB299">
        <v>-2.9944799999999998</v>
      </c>
      <c r="IC299">
        <v>-2.98312</v>
      </c>
      <c r="ID299">
        <v>-2.97194</v>
      </c>
      <c r="IE299">
        <v>-2.96095</v>
      </c>
      <c r="IF299">
        <v>-2.9501400000000002</v>
      </c>
      <c r="IG299">
        <v>-2.9395199999999999</v>
      </c>
      <c r="IH299">
        <v>-2.9290799999999999</v>
      </c>
      <c r="II299">
        <v>-2.9188100000000001</v>
      </c>
      <c r="IJ299">
        <v>-2.9087200000000002</v>
      </c>
      <c r="IK299">
        <v>-2.8988</v>
      </c>
      <c r="IL299">
        <v>-2.8890500000000001</v>
      </c>
      <c r="IM299">
        <v>-2.87947</v>
      </c>
      <c r="IN299">
        <v>-2.8700399999999999</v>
      </c>
      <c r="IO299">
        <v>-2.8607800000000001</v>
      </c>
      <c r="IP299">
        <v>-2.85168</v>
      </c>
      <c r="IQ299">
        <v>-2.84273</v>
      </c>
      <c r="IR299">
        <v>-2.8339300000000001</v>
      </c>
      <c r="IS299">
        <v>-2.8252899999999999</v>
      </c>
      <c r="IT299">
        <v>-2.8167900000000001</v>
      </c>
      <c r="IU299">
        <v>-2.80843</v>
      </c>
      <c r="IV299">
        <v>-2.8002199999999999</v>
      </c>
      <c r="IW299">
        <v>-2.7921499999999999</v>
      </c>
      <c r="IX299">
        <v>-2.7842099999999999</v>
      </c>
      <c r="IY299">
        <v>-2.7764000000000002</v>
      </c>
      <c r="IZ299">
        <v>-2.7687300000000001</v>
      </c>
      <c r="JA299">
        <v>-2.76118</v>
      </c>
      <c r="JB299">
        <v>-2.7537600000000002</v>
      </c>
      <c r="JC299">
        <v>-2.7464599999999999</v>
      </c>
      <c r="JD299">
        <v>-2.7392799999999999</v>
      </c>
      <c r="JE299">
        <v>-2.7322199999999999</v>
      </c>
      <c r="JF299">
        <v>-2.7252700000000001</v>
      </c>
      <c r="JG299">
        <v>-2.7184400000000002</v>
      </c>
      <c r="JH299">
        <v>-2.7117100000000001</v>
      </c>
      <c r="JI299">
        <v>-2.7050900000000002</v>
      </c>
      <c r="JJ299">
        <v>-2.6985700000000001</v>
      </c>
      <c r="JK299">
        <v>-2.6921599999999999</v>
      </c>
      <c r="JL299">
        <v>-2.6858399999999998</v>
      </c>
      <c r="JM299">
        <v>-2.6796199999999999</v>
      </c>
      <c r="JN299">
        <v>-2.6734900000000001</v>
      </c>
      <c r="JO299">
        <v>-2.6674500000000001</v>
      </c>
      <c r="JP299">
        <v>-2.6614900000000001</v>
      </c>
      <c r="JQ299">
        <v>-2.6556199999999999</v>
      </c>
      <c r="JR299">
        <v>-2.6498400000000002</v>
      </c>
      <c r="JS299">
        <v>-2.6441300000000001</v>
      </c>
      <c r="JT299">
        <v>-2.6385000000000001</v>
      </c>
      <c r="JU299">
        <v>-2.6329400000000001</v>
      </c>
      <c r="JV299">
        <v>-2.6274500000000001</v>
      </c>
      <c r="JW299">
        <v>-2.6220300000000001</v>
      </c>
      <c r="JX299">
        <v>-2.6166800000000001</v>
      </c>
      <c r="JY299">
        <v>-2.6113900000000001</v>
      </c>
      <c r="JZ299">
        <v>-2.60616</v>
      </c>
      <c r="KA299">
        <v>-2.6009799999999998</v>
      </c>
      <c r="KB299">
        <v>-2.5958600000000001</v>
      </c>
      <c r="KC299">
        <v>-2.5908000000000002</v>
      </c>
      <c r="KD299">
        <v>-2.5857800000000002</v>
      </c>
      <c r="KE299">
        <v>-2.58081</v>
      </c>
      <c r="KF299">
        <v>-2.5758800000000002</v>
      </c>
      <c r="KG299">
        <v>-2.5709900000000001</v>
      </c>
      <c r="KH299">
        <v>-2.5661399999999999</v>
      </c>
      <c r="KI299">
        <v>-2.5613299999999999</v>
      </c>
      <c r="KJ299">
        <v>-2.5565500000000001</v>
      </c>
      <c r="KK299">
        <v>-2.5518000000000001</v>
      </c>
      <c r="KL299">
        <v>-2.5470700000000002</v>
      </c>
      <c r="KM299">
        <v>-2.5423800000000001</v>
      </c>
      <c r="KN299">
        <v>-2.5377000000000001</v>
      </c>
      <c r="KO299">
        <v>-2.5330400000000002</v>
      </c>
      <c r="KP299">
        <v>-2.5284</v>
      </c>
      <c r="KQ299">
        <v>-2.5237699999999998</v>
      </c>
      <c r="KR299">
        <v>-2.5191599999999998</v>
      </c>
      <c r="KS299">
        <v>-2.5145499999999998</v>
      </c>
      <c r="KT299">
        <v>-2.5099499999999999</v>
      </c>
      <c r="KU299">
        <v>-2.50535</v>
      </c>
      <c r="KV299">
        <v>-2.50075</v>
      </c>
      <c r="KW299">
        <v>-2.4961500000000001</v>
      </c>
      <c r="KX299">
        <v>-2.4915400000000001</v>
      </c>
      <c r="KY299">
        <v>-2.4869300000000001</v>
      </c>
      <c r="KZ299">
        <v>-2.4823</v>
      </c>
      <c r="LA299">
        <v>-2.4776600000000002</v>
      </c>
      <c r="LB299">
        <v>-2.4730099999999999</v>
      </c>
      <c r="LC299">
        <v>-2.4683299999999999</v>
      </c>
      <c r="LD299">
        <v>-2.4636399999999998</v>
      </c>
      <c r="LE299">
        <v>-2.45892</v>
      </c>
      <c r="LF299">
        <v>-2.45417</v>
      </c>
      <c r="LG299">
        <v>-2.4493999999999998</v>
      </c>
      <c r="LH299">
        <v>-2.4445899999999998</v>
      </c>
      <c r="LI299">
        <v>-2.43974</v>
      </c>
      <c r="LJ299">
        <v>-2.43486</v>
      </c>
      <c r="LK299">
        <v>-2.4299400000000002</v>
      </c>
      <c r="LL299">
        <v>-2.4249700000000001</v>
      </c>
      <c r="LM299">
        <v>-2.4199600000000001</v>
      </c>
      <c r="LN299">
        <v>-2.4148999999999998</v>
      </c>
      <c r="LO299">
        <v>-3.58799</v>
      </c>
      <c r="LP299">
        <v>-3.6049099999999998</v>
      </c>
    </row>
    <row r="300" spans="2:328" x14ac:dyDescent="0.3">
      <c r="B300">
        <v>-5.69</v>
      </c>
      <c r="C300">
        <v>-3.2704</v>
      </c>
      <c r="D300">
        <v>-3.2734800000000002</v>
      </c>
      <c r="E300">
        <v>-3.2768299999999999</v>
      </c>
      <c r="F300">
        <v>-3.2804199999999999</v>
      </c>
      <c r="G300">
        <v>-3.2842600000000002</v>
      </c>
      <c r="H300">
        <v>-3.2883499999999999</v>
      </c>
      <c r="I300">
        <v>-3.2926799999999998</v>
      </c>
      <c r="J300">
        <v>-3.2972399999999999</v>
      </c>
      <c r="K300">
        <v>-3.3020299999999998</v>
      </c>
      <c r="L300">
        <v>-3.3070400000000002</v>
      </c>
      <c r="M300">
        <v>-3.3122799999999999</v>
      </c>
      <c r="N300">
        <v>-3.3177300000000001</v>
      </c>
      <c r="O300">
        <v>-3.3233999999999999</v>
      </c>
      <c r="P300">
        <v>-3.3292700000000002</v>
      </c>
      <c r="Q300">
        <v>-3.33534</v>
      </c>
      <c r="R300">
        <v>-3.3416100000000002</v>
      </c>
      <c r="S300">
        <v>-3.3480699999999999</v>
      </c>
      <c r="T300">
        <v>-3.3547199999999999</v>
      </c>
      <c r="U300">
        <v>-3.3615499999999998</v>
      </c>
      <c r="V300">
        <v>-3.36856</v>
      </c>
      <c r="W300">
        <v>-3.37574</v>
      </c>
      <c r="X300">
        <v>-3.3830900000000002</v>
      </c>
      <c r="Y300">
        <v>-3.3906000000000001</v>
      </c>
      <c r="Z300">
        <v>-3.3982800000000002</v>
      </c>
      <c r="AA300">
        <v>-3.40611</v>
      </c>
      <c r="AB300">
        <v>-3.4140899999999998</v>
      </c>
      <c r="AC300">
        <v>-3.4222100000000002</v>
      </c>
      <c r="AD300">
        <v>-3.4304800000000002</v>
      </c>
      <c r="AE300">
        <v>-3.4388800000000002</v>
      </c>
      <c r="AF300">
        <v>-3.4474100000000001</v>
      </c>
      <c r="AG300">
        <v>-3.45607</v>
      </c>
      <c r="AH300">
        <v>-3.4648500000000002</v>
      </c>
      <c r="AI300">
        <v>-3.4737499999999999</v>
      </c>
      <c r="AJ300">
        <v>-3.4827599999999999</v>
      </c>
      <c r="AK300">
        <v>-3.49187</v>
      </c>
      <c r="AL300">
        <v>-3.50109</v>
      </c>
      <c r="AM300">
        <v>-3.5104099999999998</v>
      </c>
      <c r="AN300">
        <v>-3.5198200000000002</v>
      </c>
      <c r="AO300">
        <v>-3.5293299999999999</v>
      </c>
      <c r="AP300">
        <v>-3.53891</v>
      </c>
      <c r="AQ300">
        <v>-3.5485799999999998</v>
      </c>
      <c r="AR300">
        <v>-3.5583100000000001</v>
      </c>
      <c r="AS300">
        <v>-3.56812</v>
      </c>
      <c r="AT300">
        <v>-3.5779999999999998</v>
      </c>
      <c r="AU300">
        <v>-3.5879300000000001</v>
      </c>
      <c r="AV300">
        <v>-3.5979199999999998</v>
      </c>
      <c r="AW300">
        <v>-3.6079699999999999</v>
      </c>
      <c r="AX300">
        <v>-3.6180599999999998</v>
      </c>
      <c r="AY300">
        <v>-3.62819</v>
      </c>
      <c r="AZ300">
        <v>-3.63835</v>
      </c>
      <c r="BA300">
        <v>-3.6485500000000002</v>
      </c>
      <c r="BB300">
        <v>-3.6587800000000001</v>
      </c>
      <c r="BC300">
        <v>-3.6690299999999998</v>
      </c>
      <c r="BD300">
        <v>-3.6793</v>
      </c>
      <c r="BE300">
        <v>-3.6895799999999999</v>
      </c>
      <c r="BF300">
        <v>-3.6998799999999998</v>
      </c>
      <c r="BG300">
        <v>-3.7101700000000002</v>
      </c>
      <c r="BH300">
        <v>-3.7204700000000002</v>
      </c>
      <c r="BI300">
        <v>-3.7307600000000001</v>
      </c>
      <c r="BJ300">
        <v>-3.7410399999999999</v>
      </c>
      <c r="BK300">
        <v>-3.7513000000000001</v>
      </c>
      <c r="BL300">
        <v>-3.7615500000000002</v>
      </c>
      <c r="BM300">
        <v>-3.7717700000000001</v>
      </c>
      <c r="BN300">
        <v>-3.7819699999999998</v>
      </c>
      <c r="BO300">
        <v>-3.7921299999999998</v>
      </c>
      <c r="BP300">
        <v>-3.8022499999999999</v>
      </c>
      <c r="BQ300">
        <v>-3.8123300000000002</v>
      </c>
      <c r="BR300">
        <v>-3.8223600000000002</v>
      </c>
      <c r="BS300">
        <v>-3.8323399999999999</v>
      </c>
      <c r="BT300">
        <v>-3.84226</v>
      </c>
      <c r="BU300">
        <v>-3.8521299999999998</v>
      </c>
      <c r="BV300">
        <v>-3.86192</v>
      </c>
      <c r="BW300">
        <v>-3.8716499999999998</v>
      </c>
      <c r="BX300">
        <v>-3.8812899999999999</v>
      </c>
      <c r="BY300">
        <v>-3.89086</v>
      </c>
      <c r="BZ300">
        <v>-3.90035</v>
      </c>
      <c r="CA300">
        <v>-3.9097400000000002</v>
      </c>
      <c r="CB300">
        <v>-3.9190499999999999</v>
      </c>
      <c r="CC300">
        <v>-3.9282699999999999</v>
      </c>
      <c r="CD300">
        <v>-3.9373999999999998</v>
      </c>
      <c r="CE300">
        <v>-3.9464299999999999</v>
      </c>
      <c r="CF300">
        <v>-3.9553699999999998</v>
      </c>
      <c r="CG300">
        <v>-3.9642200000000001</v>
      </c>
      <c r="CH300">
        <v>-3.9729700000000001</v>
      </c>
      <c r="CI300">
        <v>-3.9816199999999999</v>
      </c>
      <c r="CJ300">
        <v>-3.99017</v>
      </c>
      <c r="CK300">
        <v>-3.9986100000000002</v>
      </c>
      <c r="CL300">
        <v>-4.0069600000000003</v>
      </c>
      <c r="CM300">
        <v>-4.0152000000000001</v>
      </c>
      <c r="CN300">
        <v>-4.0233299999999996</v>
      </c>
      <c r="CO300">
        <v>-4.0313600000000003</v>
      </c>
      <c r="CP300">
        <v>-4.0392700000000001</v>
      </c>
      <c r="CQ300">
        <v>-4.0470800000000002</v>
      </c>
      <c r="CR300">
        <v>-4.0547700000000004</v>
      </c>
      <c r="CS300">
        <v>-4.0623500000000003</v>
      </c>
      <c r="CT300">
        <v>-4.0698100000000004</v>
      </c>
      <c r="CU300">
        <v>-4.0771600000000001</v>
      </c>
      <c r="CV300">
        <v>-4.08439</v>
      </c>
      <c r="CW300">
        <v>-4.0914999999999999</v>
      </c>
      <c r="CX300">
        <v>-4.0984800000000003</v>
      </c>
      <c r="CY300">
        <v>-4.1053499999999996</v>
      </c>
      <c r="CZ300">
        <v>-4.1120900000000002</v>
      </c>
      <c r="DA300">
        <v>-4.1186999999999996</v>
      </c>
      <c r="DB300">
        <v>-4.1251899999999999</v>
      </c>
      <c r="DC300">
        <v>-4.1315499999999998</v>
      </c>
      <c r="DD300">
        <v>-4.1377699999999997</v>
      </c>
      <c r="DE300">
        <v>-4.1438699999999997</v>
      </c>
      <c r="DF300">
        <v>-4.1498299999999997</v>
      </c>
      <c r="DG300">
        <v>-4.1556600000000001</v>
      </c>
      <c r="DH300">
        <v>-4.1613499999999997</v>
      </c>
      <c r="DI300">
        <v>-4.1669</v>
      </c>
      <c r="DJ300">
        <v>-4.1723100000000004</v>
      </c>
      <c r="DK300">
        <v>-4.1775799999999998</v>
      </c>
      <c r="DL300">
        <v>-4.1827100000000002</v>
      </c>
      <c r="DM300">
        <v>-4.1877000000000004</v>
      </c>
      <c r="DN300">
        <v>-4.1925299999999996</v>
      </c>
      <c r="DO300">
        <v>-4.1972300000000002</v>
      </c>
      <c r="DP300">
        <v>-4.2017699999999998</v>
      </c>
      <c r="DQ300">
        <v>-4.2061599999999997</v>
      </c>
      <c r="DR300">
        <v>-4.2103999999999999</v>
      </c>
      <c r="DS300">
        <v>-4.2144899999999996</v>
      </c>
      <c r="DT300">
        <v>-4.2184299999999997</v>
      </c>
      <c r="DU300">
        <v>-4.2222</v>
      </c>
      <c r="DV300">
        <v>-4.2258199999999997</v>
      </c>
      <c r="DW300">
        <v>-4.2292800000000002</v>
      </c>
      <c r="DX300">
        <v>-4.2325799999999996</v>
      </c>
      <c r="DY300">
        <v>-4.2356999999999996</v>
      </c>
      <c r="DZ300">
        <v>-4.2386200000000001</v>
      </c>
      <c r="EA300">
        <v>-4.24132</v>
      </c>
      <c r="EB300">
        <v>-4.2437800000000001</v>
      </c>
      <c r="EC300">
        <v>-4.2459899999999999</v>
      </c>
      <c r="ED300">
        <v>-4.2479199999999997</v>
      </c>
      <c r="EE300">
        <v>-4.2495599999999998</v>
      </c>
      <c r="EF300">
        <v>-4.2508900000000001</v>
      </c>
      <c r="EG300">
        <v>-4.2518900000000004</v>
      </c>
      <c r="EH300">
        <v>-4.2525300000000001</v>
      </c>
      <c r="EI300">
        <v>-4.2528100000000002</v>
      </c>
      <c r="EJ300">
        <v>-4.2526999999999999</v>
      </c>
      <c r="EK300">
        <v>-4.2521800000000001</v>
      </c>
      <c r="EL300">
        <v>-4.2512299999999996</v>
      </c>
      <c r="EM300">
        <v>-4.2498399999999998</v>
      </c>
      <c r="EN300">
        <v>-4.2479800000000001</v>
      </c>
      <c r="EO300">
        <v>-4.2456399999999999</v>
      </c>
      <c r="EP300">
        <v>-4.2427999999999999</v>
      </c>
      <c r="EQ300">
        <v>-4.2394299999999996</v>
      </c>
      <c r="ER300">
        <v>-4.2355299999999998</v>
      </c>
      <c r="ES300">
        <v>-4.2310600000000003</v>
      </c>
      <c r="ET300">
        <v>-4.2260200000000001</v>
      </c>
      <c r="EU300">
        <v>-4.2203799999999996</v>
      </c>
      <c r="EV300">
        <v>-4.2141200000000003</v>
      </c>
      <c r="EW300">
        <v>-4.2072399999999996</v>
      </c>
      <c r="EX300">
        <v>-4.1997400000000003</v>
      </c>
      <c r="EY300">
        <v>-4.1916399999999996</v>
      </c>
      <c r="EZ300">
        <v>-4.1829799999999997</v>
      </c>
      <c r="FA300">
        <v>-4.1737599999999997</v>
      </c>
      <c r="FB300">
        <v>-4.1640100000000002</v>
      </c>
      <c r="FC300">
        <v>-4.1537499999999996</v>
      </c>
      <c r="FD300">
        <v>-4.1430100000000003</v>
      </c>
      <c r="FE300">
        <v>-4.1317899999999996</v>
      </c>
      <c r="FF300">
        <v>-4.1201299999999996</v>
      </c>
      <c r="FG300">
        <v>-4.1080399999999999</v>
      </c>
      <c r="FH300">
        <v>-4.0955500000000002</v>
      </c>
      <c r="FI300">
        <v>-4.0826700000000002</v>
      </c>
      <c r="FJ300">
        <v>-4.0694299999999997</v>
      </c>
      <c r="FK300">
        <v>-4.0558399999999999</v>
      </c>
      <c r="FL300">
        <v>-4.0419400000000003</v>
      </c>
      <c r="FM300">
        <v>-4.02773</v>
      </c>
      <c r="FN300">
        <v>-4.0132500000000002</v>
      </c>
      <c r="FO300">
        <v>-3.9984999999999999</v>
      </c>
      <c r="FP300">
        <v>-3.9835199999999999</v>
      </c>
      <c r="FQ300">
        <v>-3.9683199999999998</v>
      </c>
      <c r="FR300">
        <v>-3.9529299999999998</v>
      </c>
      <c r="FS300">
        <v>-3.93736</v>
      </c>
      <c r="FT300">
        <v>-3.9216299999999999</v>
      </c>
      <c r="FU300">
        <v>-3.90578</v>
      </c>
      <c r="FV300">
        <v>-3.8898100000000002</v>
      </c>
      <c r="FW300">
        <v>-3.8737300000000001</v>
      </c>
      <c r="FX300">
        <v>-3.8575499999999998</v>
      </c>
      <c r="FY300">
        <v>-3.8412799999999998</v>
      </c>
      <c r="FZ300">
        <v>-3.8249300000000002</v>
      </c>
      <c r="GA300">
        <v>-3.8084899999999999</v>
      </c>
      <c r="GB300">
        <v>-3.7919900000000002</v>
      </c>
      <c r="GC300">
        <v>-3.7754099999999999</v>
      </c>
      <c r="GD300">
        <v>-3.7587799999999998</v>
      </c>
      <c r="GE300">
        <v>-3.7421000000000002</v>
      </c>
      <c r="GF300">
        <v>-3.7253599999999998</v>
      </c>
      <c r="GG300">
        <v>-3.7085900000000001</v>
      </c>
      <c r="GH300">
        <v>-3.6917900000000001</v>
      </c>
      <c r="GI300">
        <v>-3.6749499999999999</v>
      </c>
      <c r="GJ300">
        <v>-3.6581000000000001</v>
      </c>
      <c r="GK300">
        <v>-3.6412399999999998</v>
      </c>
      <c r="GL300">
        <v>-3.6243599999999998</v>
      </c>
      <c r="GM300">
        <v>-3.6074899999999999</v>
      </c>
      <c r="GN300">
        <v>-3.5906199999999999</v>
      </c>
      <c r="GO300">
        <v>-3.5737700000000001</v>
      </c>
      <c r="GP300">
        <v>-3.55694</v>
      </c>
      <c r="GQ300">
        <v>-3.54013</v>
      </c>
      <c r="GR300">
        <v>-3.5233500000000002</v>
      </c>
      <c r="GS300">
        <v>-3.5066199999999998</v>
      </c>
      <c r="GT300">
        <v>-3.4899200000000001</v>
      </c>
      <c r="GU300">
        <v>-3.47329</v>
      </c>
      <c r="GV300">
        <v>-3.4567100000000002</v>
      </c>
      <c r="GW300">
        <v>-3.4401899999999999</v>
      </c>
      <c r="GX300">
        <v>-3.4237500000000001</v>
      </c>
      <c r="GY300">
        <v>-3.4073899999999999</v>
      </c>
      <c r="GZ300">
        <v>-3.3911099999999998</v>
      </c>
      <c r="HA300">
        <v>-3.3749199999999999</v>
      </c>
      <c r="HB300">
        <v>-3.3588300000000002</v>
      </c>
      <c r="HC300">
        <v>-3.3428499999999999</v>
      </c>
      <c r="HD300">
        <v>-3.3269799999999998</v>
      </c>
      <c r="HE300">
        <v>-3.3112300000000001</v>
      </c>
      <c r="HF300">
        <v>-3.2955999999999999</v>
      </c>
      <c r="HG300">
        <v>-3.2801</v>
      </c>
      <c r="HH300">
        <v>-3.2647400000000002</v>
      </c>
      <c r="HI300">
        <v>-3.24953</v>
      </c>
      <c r="HJ300">
        <v>-3.2344599999999999</v>
      </c>
      <c r="HK300">
        <v>-3.21956</v>
      </c>
      <c r="HL300">
        <v>-3.2048199999999998</v>
      </c>
      <c r="HM300">
        <v>-3.1902499999999998</v>
      </c>
      <c r="HN300">
        <v>-3.1758500000000001</v>
      </c>
      <c r="HO300">
        <v>-3.1616399999999998</v>
      </c>
      <c r="HP300">
        <v>-3.1476199999999999</v>
      </c>
      <c r="HQ300">
        <v>-3.1337999999999999</v>
      </c>
      <c r="HR300">
        <v>-3.12018</v>
      </c>
      <c r="HS300">
        <v>-3.1067800000000001</v>
      </c>
      <c r="HT300">
        <v>-3.0935800000000002</v>
      </c>
      <c r="HU300">
        <v>-3.0806100000000001</v>
      </c>
      <c r="HV300">
        <v>-3.0678399999999999</v>
      </c>
      <c r="HW300">
        <v>-3.0552800000000002</v>
      </c>
      <c r="HX300">
        <v>-3.0429300000000001</v>
      </c>
      <c r="HY300">
        <v>-3.03078</v>
      </c>
      <c r="HZ300">
        <v>-3.0188299999999999</v>
      </c>
      <c r="IA300">
        <v>-3.0070800000000002</v>
      </c>
      <c r="IB300">
        <v>-2.99553</v>
      </c>
      <c r="IC300">
        <v>-2.9841700000000002</v>
      </c>
      <c r="ID300">
        <v>-2.9729899999999998</v>
      </c>
      <c r="IE300">
        <v>-2.9620099999999998</v>
      </c>
      <c r="IF300">
        <v>-2.9512100000000001</v>
      </c>
      <c r="IG300">
        <v>-2.9405899999999998</v>
      </c>
      <c r="IH300">
        <v>-2.9301499999999998</v>
      </c>
      <c r="II300">
        <v>-2.9198900000000001</v>
      </c>
      <c r="IJ300">
        <v>-2.9098000000000002</v>
      </c>
      <c r="IK300">
        <v>-2.89988</v>
      </c>
      <c r="IL300">
        <v>-2.89012</v>
      </c>
      <c r="IM300">
        <v>-2.8805399999999999</v>
      </c>
      <c r="IN300">
        <v>-2.8711199999999999</v>
      </c>
      <c r="IO300">
        <v>-2.86185</v>
      </c>
      <c r="IP300">
        <v>-2.8527499999999999</v>
      </c>
      <c r="IQ300">
        <v>-2.8437999999999999</v>
      </c>
      <c r="IR300">
        <v>-2.835</v>
      </c>
      <c r="IS300">
        <v>-2.8263500000000001</v>
      </c>
      <c r="IT300">
        <v>-2.8178399999999999</v>
      </c>
      <c r="IU300">
        <v>-2.8094800000000002</v>
      </c>
      <c r="IV300">
        <v>-2.8012700000000001</v>
      </c>
      <c r="IW300">
        <v>-2.79318</v>
      </c>
      <c r="IX300">
        <v>-2.7852399999999999</v>
      </c>
      <c r="IY300">
        <v>-2.7774299999999998</v>
      </c>
      <c r="IZ300">
        <v>-2.7697500000000002</v>
      </c>
      <c r="JA300">
        <v>-2.7621899999999999</v>
      </c>
      <c r="JB300">
        <v>-2.7547600000000001</v>
      </c>
      <c r="JC300">
        <v>-2.7474599999999998</v>
      </c>
      <c r="JD300">
        <v>-2.7402700000000002</v>
      </c>
      <c r="JE300">
        <v>-2.7332000000000001</v>
      </c>
      <c r="JF300">
        <v>-2.7262400000000002</v>
      </c>
      <c r="JG300">
        <v>-2.7193900000000002</v>
      </c>
      <c r="JH300">
        <v>-2.7126600000000001</v>
      </c>
      <c r="JI300">
        <v>-2.7060300000000002</v>
      </c>
      <c r="JJ300">
        <v>-2.6995</v>
      </c>
      <c r="JK300">
        <v>-2.6930700000000001</v>
      </c>
      <c r="JL300">
        <v>-2.6867399999999999</v>
      </c>
      <c r="JM300">
        <v>-2.6804999999999999</v>
      </c>
      <c r="JN300">
        <v>-2.6743600000000001</v>
      </c>
      <c r="JO300">
        <v>-2.66831</v>
      </c>
      <c r="JP300">
        <v>-2.6623399999999999</v>
      </c>
      <c r="JQ300">
        <v>-2.65646</v>
      </c>
      <c r="JR300">
        <v>-2.6506599999999998</v>
      </c>
      <c r="JS300">
        <v>-2.6449400000000001</v>
      </c>
      <c r="JT300">
        <v>-2.6392899999999999</v>
      </c>
      <c r="JU300">
        <v>-2.6337199999999998</v>
      </c>
      <c r="JV300">
        <v>-2.6282100000000002</v>
      </c>
      <c r="JW300">
        <v>-2.6227800000000001</v>
      </c>
      <c r="JX300">
        <v>-2.61741</v>
      </c>
      <c r="JY300">
        <v>-2.6120999999999999</v>
      </c>
      <c r="JZ300">
        <v>-2.6068600000000002</v>
      </c>
      <c r="KA300">
        <v>-2.6016699999999999</v>
      </c>
      <c r="KB300">
        <v>-2.59653</v>
      </c>
      <c r="KC300">
        <v>-2.59145</v>
      </c>
      <c r="KD300">
        <v>-2.5864099999999999</v>
      </c>
      <c r="KE300">
        <v>-2.5814300000000001</v>
      </c>
      <c r="KF300">
        <v>-2.5764800000000001</v>
      </c>
      <c r="KG300">
        <v>-2.57158</v>
      </c>
      <c r="KH300">
        <v>-2.56671</v>
      </c>
      <c r="KI300">
        <v>-2.5618799999999999</v>
      </c>
      <c r="KJ300">
        <v>-2.55708</v>
      </c>
      <c r="KK300">
        <v>-2.5523099999999999</v>
      </c>
      <c r="KL300">
        <v>-2.5475699999999999</v>
      </c>
      <c r="KM300">
        <v>-2.5428600000000001</v>
      </c>
      <c r="KN300">
        <v>-2.53816</v>
      </c>
      <c r="KO300">
        <v>-2.53349</v>
      </c>
      <c r="KP300">
        <v>-2.5288300000000001</v>
      </c>
      <c r="KQ300">
        <v>-2.5241899999999999</v>
      </c>
      <c r="KR300">
        <v>-2.5195500000000002</v>
      </c>
      <c r="KS300">
        <v>-2.5149300000000001</v>
      </c>
      <c r="KT300">
        <v>-2.51031</v>
      </c>
      <c r="KU300">
        <v>-2.50569</v>
      </c>
      <c r="KV300">
        <v>-2.5010699999999999</v>
      </c>
      <c r="KW300">
        <v>-2.4964499999999998</v>
      </c>
      <c r="KX300">
        <v>-2.4918300000000002</v>
      </c>
      <c r="KY300">
        <v>-2.4872000000000001</v>
      </c>
      <c r="KZ300">
        <v>-2.4825499999999998</v>
      </c>
      <c r="LA300">
        <v>-2.4779</v>
      </c>
      <c r="LB300">
        <v>-2.47322</v>
      </c>
      <c r="LC300">
        <v>-2.4685299999999999</v>
      </c>
      <c r="LD300">
        <v>-2.4638200000000001</v>
      </c>
      <c r="LE300">
        <v>-2.4590800000000002</v>
      </c>
      <c r="LF300">
        <v>-2.4543200000000001</v>
      </c>
      <c r="LG300">
        <v>-2.4495200000000001</v>
      </c>
      <c r="LH300">
        <v>-2.4447000000000001</v>
      </c>
      <c r="LI300">
        <v>-2.4398399999999998</v>
      </c>
      <c r="LJ300">
        <v>-2.4349400000000001</v>
      </c>
      <c r="LK300">
        <v>-2.4300000000000002</v>
      </c>
      <c r="LL300">
        <v>-2.42502</v>
      </c>
      <c r="LM300">
        <v>-2.4199899999999999</v>
      </c>
      <c r="LN300">
        <v>-2.4149099999999999</v>
      </c>
      <c r="LO300">
        <v>-3.5885799999999999</v>
      </c>
      <c r="LP300">
        <v>-3.6055000000000001</v>
      </c>
    </row>
    <row r="301" spans="2:328" x14ac:dyDescent="0.3">
      <c r="B301">
        <v>-5.7</v>
      </c>
      <c r="C301">
        <v>-3.2713000000000001</v>
      </c>
      <c r="D301">
        <v>-3.2744</v>
      </c>
      <c r="E301">
        <v>-3.2777599999999998</v>
      </c>
      <c r="F301">
        <v>-3.2813699999999999</v>
      </c>
      <c r="G301">
        <v>-3.2852299999999999</v>
      </c>
      <c r="H301">
        <v>-3.2893400000000002</v>
      </c>
      <c r="I301">
        <v>-3.2936800000000002</v>
      </c>
      <c r="J301">
        <v>-3.2982499999999999</v>
      </c>
      <c r="K301">
        <v>-3.3030599999999999</v>
      </c>
      <c r="L301">
        <v>-3.30809</v>
      </c>
      <c r="M301">
        <v>-3.3133400000000002</v>
      </c>
      <c r="N301">
        <v>-3.3188</v>
      </c>
      <c r="O301">
        <v>-3.3244799999999999</v>
      </c>
      <c r="P301">
        <v>-3.3303600000000002</v>
      </c>
      <c r="Q301">
        <v>-3.3364400000000001</v>
      </c>
      <c r="R301">
        <v>-3.3427199999999999</v>
      </c>
      <c r="S301">
        <v>-3.3491900000000001</v>
      </c>
      <c r="T301">
        <v>-3.3558500000000002</v>
      </c>
      <c r="U301">
        <v>-3.3626900000000002</v>
      </c>
      <c r="V301">
        <v>-3.3696999999999999</v>
      </c>
      <c r="W301">
        <v>-3.3768899999999999</v>
      </c>
      <c r="X301">
        <v>-3.3842500000000002</v>
      </c>
      <c r="Y301">
        <v>-3.3917700000000002</v>
      </c>
      <c r="Z301">
        <v>-3.3994499999999999</v>
      </c>
      <c r="AA301">
        <v>-3.4072900000000002</v>
      </c>
      <c r="AB301">
        <v>-3.41527</v>
      </c>
      <c r="AC301">
        <v>-3.4234</v>
      </c>
      <c r="AD301">
        <v>-3.43167</v>
      </c>
      <c r="AE301">
        <v>-3.44007</v>
      </c>
      <c r="AF301">
        <v>-3.44861</v>
      </c>
      <c r="AG301">
        <v>-3.4572699999999998</v>
      </c>
      <c r="AH301">
        <v>-3.4660500000000001</v>
      </c>
      <c r="AI301">
        <v>-3.4749500000000002</v>
      </c>
      <c r="AJ301">
        <v>-3.4839600000000002</v>
      </c>
      <c r="AK301">
        <v>-3.49308</v>
      </c>
      <c r="AL301">
        <v>-3.5023</v>
      </c>
      <c r="AM301">
        <v>-3.5116200000000002</v>
      </c>
      <c r="AN301">
        <v>-3.5210300000000001</v>
      </c>
      <c r="AO301">
        <v>-3.5305300000000002</v>
      </c>
      <c r="AP301">
        <v>-3.5401199999999999</v>
      </c>
      <c r="AQ301">
        <v>-3.5497800000000002</v>
      </c>
      <c r="AR301">
        <v>-3.55952</v>
      </c>
      <c r="AS301">
        <v>-3.5693299999999999</v>
      </c>
      <c r="AT301">
        <v>-3.5792000000000002</v>
      </c>
      <c r="AU301">
        <v>-3.58914</v>
      </c>
      <c r="AV301">
        <v>-3.5991200000000001</v>
      </c>
      <c r="AW301">
        <v>-3.6091600000000001</v>
      </c>
      <c r="AX301">
        <v>-3.6192500000000001</v>
      </c>
      <c r="AY301">
        <v>-3.6293799999999998</v>
      </c>
      <c r="AZ301">
        <v>-3.6395400000000002</v>
      </c>
      <c r="BA301">
        <v>-3.64974</v>
      </c>
      <c r="BB301">
        <v>-3.6599699999999999</v>
      </c>
      <c r="BC301">
        <v>-3.67021</v>
      </c>
      <c r="BD301">
        <v>-3.6804800000000002</v>
      </c>
      <c r="BE301">
        <v>-3.69076</v>
      </c>
      <c r="BF301">
        <v>-3.70105</v>
      </c>
      <c r="BG301">
        <v>-3.7113399999999999</v>
      </c>
      <c r="BH301">
        <v>-3.7216300000000002</v>
      </c>
      <c r="BI301">
        <v>-3.7319200000000001</v>
      </c>
      <c r="BJ301">
        <v>-3.7421899999999999</v>
      </c>
      <c r="BK301">
        <v>-3.7524600000000001</v>
      </c>
      <c r="BL301">
        <v>-3.7627000000000002</v>
      </c>
      <c r="BM301">
        <v>-3.7729200000000001</v>
      </c>
      <c r="BN301">
        <v>-3.7831100000000002</v>
      </c>
      <c r="BO301">
        <v>-3.7932600000000001</v>
      </c>
      <c r="BP301">
        <v>-3.8033800000000002</v>
      </c>
      <c r="BQ301">
        <v>-3.8134600000000001</v>
      </c>
      <c r="BR301">
        <v>-3.82348</v>
      </c>
      <c r="BS301">
        <v>-3.8334600000000001</v>
      </c>
      <c r="BT301">
        <v>-3.8433799999999998</v>
      </c>
      <c r="BU301">
        <v>-3.85324</v>
      </c>
      <c r="BV301">
        <v>-3.8630300000000002</v>
      </c>
      <c r="BW301">
        <v>-3.8727499999999999</v>
      </c>
      <c r="BX301">
        <v>-3.88239</v>
      </c>
      <c r="BY301">
        <v>-3.8919600000000001</v>
      </c>
      <c r="BZ301">
        <v>-3.90144</v>
      </c>
      <c r="CA301">
        <v>-3.9108299999999998</v>
      </c>
      <c r="CB301">
        <v>-3.92014</v>
      </c>
      <c r="CC301">
        <v>-3.92936</v>
      </c>
      <c r="CD301">
        <v>-3.9384800000000002</v>
      </c>
      <c r="CE301">
        <v>-3.9475099999999999</v>
      </c>
      <c r="CF301">
        <v>-3.9564499999999998</v>
      </c>
      <c r="CG301">
        <v>-3.9653</v>
      </c>
      <c r="CH301">
        <v>-3.97404</v>
      </c>
      <c r="CI301">
        <v>-3.9826899999999998</v>
      </c>
      <c r="CJ301">
        <v>-3.9912399999999999</v>
      </c>
      <c r="CK301">
        <v>-3.9996800000000001</v>
      </c>
      <c r="CL301">
        <v>-4.0080200000000001</v>
      </c>
      <c r="CM301">
        <v>-4.0162599999999999</v>
      </c>
      <c r="CN301">
        <v>-4.0243900000000004</v>
      </c>
      <c r="CO301">
        <v>-4.0324099999999996</v>
      </c>
      <c r="CP301">
        <v>-4.04033</v>
      </c>
      <c r="CQ301">
        <v>-4.0481299999999996</v>
      </c>
      <c r="CR301">
        <v>-4.0558199999999998</v>
      </c>
      <c r="CS301">
        <v>-4.0633999999999997</v>
      </c>
      <c r="CT301">
        <v>-4.0708599999999997</v>
      </c>
      <c r="CU301">
        <v>-4.0782100000000003</v>
      </c>
      <c r="CV301">
        <v>-4.0854299999999997</v>
      </c>
      <c r="CW301">
        <v>-4.0925399999999996</v>
      </c>
      <c r="CX301">
        <v>-4.0995200000000001</v>
      </c>
      <c r="CY301">
        <v>-4.1063900000000002</v>
      </c>
      <c r="CZ301">
        <v>-4.1131200000000003</v>
      </c>
      <c r="DA301">
        <v>-4.1197400000000002</v>
      </c>
      <c r="DB301">
        <v>-4.12622</v>
      </c>
      <c r="DC301">
        <v>-4.1325700000000003</v>
      </c>
      <c r="DD301">
        <v>-4.1387999999999998</v>
      </c>
      <c r="DE301">
        <v>-4.1448900000000002</v>
      </c>
      <c r="DF301">
        <v>-4.1508500000000002</v>
      </c>
      <c r="DG301">
        <v>-4.1566700000000001</v>
      </c>
      <c r="DH301">
        <v>-4.1623599999999996</v>
      </c>
      <c r="DI301">
        <v>-4.16791</v>
      </c>
      <c r="DJ301">
        <v>-4.1733200000000004</v>
      </c>
      <c r="DK301">
        <v>-4.1785800000000002</v>
      </c>
      <c r="DL301">
        <v>-4.1837099999999996</v>
      </c>
      <c r="DM301">
        <v>-4.1886900000000002</v>
      </c>
      <c r="DN301">
        <v>-4.1935200000000004</v>
      </c>
      <c r="DO301">
        <v>-4.1982100000000004</v>
      </c>
      <c r="DP301">
        <v>-4.20275</v>
      </c>
      <c r="DQ301">
        <v>-4.2071399999999999</v>
      </c>
      <c r="DR301">
        <v>-4.2113699999999996</v>
      </c>
      <c r="DS301">
        <v>-4.2154600000000002</v>
      </c>
      <c r="DT301">
        <v>-4.2193899999999998</v>
      </c>
      <c r="DU301">
        <v>-4.22316</v>
      </c>
      <c r="DV301">
        <v>-4.2267700000000001</v>
      </c>
      <c r="DW301">
        <v>-4.2302200000000001</v>
      </c>
      <c r="DX301">
        <v>-4.2335099999999999</v>
      </c>
      <c r="DY301">
        <v>-4.2366200000000003</v>
      </c>
      <c r="DZ301">
        <v>-4.2395399999999999</v>
      </c>
      <c r="EA301">
        <v>-4.2422300000000002</v>
      </c>
      <c r="EB301">
        <v>-4.2446900000000003</v>
      </c>
      <c r="EC301">
        <v>-4.2468899999999996</v>
      </c>
      <c r="ED301">
        <v>-4.2488099999999998</v>
      </c>
      <c r="EE301">
        <v>-4.2504400000000002</v>
      </c>
      <c r="EF301">
        <v>-4.25176</v>
      </c>
      <c r="EG301">
        <v>-4.2527499999999998</v>
      </c>
      <c r="EH301">
        <v>-4.2533799999999999</v>
      </c>
      <c r="EI301">
        <v>-4.2536500000000004</v>
      </c>
      <c r="EJ301">
        <v>-4.25352</v>
      </c>
      <c r="EK301">
        <v>-4.2529899999999996</v>
      </c>
      <c r="EL301">
        <v>-4.2520300000000004</v>
      </c>
      <c r="EM301">
        <v>-4.2506300000000001</v>
      </c>
      <c r="EN301">
        <v>-4.2487599999999999</v>
      </c>
      <c r="EO301">
        <v>-4.24641</v>
      </c>
      <c r="EP301">
        <v>-4.2435499999999999</v>
      </c>
      <c r="EQ301">
        <v>-4.24017</v>
      </c>
      <c r="ER301">
        <v>-4.2362500000000001</v>
      </c>
      <c r="ES301">
        <v>-4.23177</v>
      </c>
      <c r="ET301">
        <v>-4.2267200000000003</v>
      </c>
      <c r="EU301">
        <v>-4.2210599999999996</v>
      </c>
      <c r="EV301">
        <v>-4.2147899999999998</v>
      </c>
      <c r="EW301">
        <v>-4.2078800000000003</v>
      </c>
      <c r="EX301">
        <v>-4.2003700000000004</v>
      </c>
      <c r="EY301">
        <v>-4.1922600000000001</v>
      </c>
      <c r="EZ301">
        <v>-4.1835699999999996</v>
      </c>
      <c r="FA301">
        <v>-4.1743399999999999</v>
      </c>
      <c r="FB301">
        <v>-4.1645700000000003</v>
      </c>
      <c r="FC301">
        <v>-4.1542899999999996</v>
      </c>
      <c r="FD301">
        <v>-4.1435300000000002</v>
      </c>
      <c r="FE301">
        <v>-4.1322900000000002</v>
      </c>
      <c r="FF301">
        <v>-4.1206100000000001</v>
      </c>
      <c r="FG301">
        <v>-4.1085099999999999</v>
      </c>
      <c r="FH301">
        <v>-4.0960000000000001</v>
      </c>
      <c r="FI301">
        <v>-4.0831</v>
      </c>
      <c r="FJ301">
        <v>-4.0698499999999997</v>
      </c>
      <c r="FK301">
        <v>-4.0562500000000004</v>
      </c>
      <c r="FL301">
        <v>-4.0423200000000001</v>
      </c>
      <c r="FM301">
        <v>-4.0281000000000002</v>
      </c>
      <c r="FN301">
        <v>-4.0136099999999999</v>
      </c>
      <c r="FO301">
        <v>-3.99885</v>
      </c>
      <c r="FP301">
        <v>-3.9838499999999999</v>
      </c>
      <c r="FQ301">
        <v>-3.9686400000000002</v>
      </c>
      <c r="FR301">
        <v>-3.9532400000000001</v>
      </c>
      <c r="FS301">
        <v>-3.9376600000000002</v>
      </c>
      <c r="FT301">
        <v>-3.9219300000000001</v>
      </c>
      <c r="FU301">
        <v>-3.9060700000000002</v>
      </c>
      <c r="FV301">
        <v>-3.8900899999999998</v>
      </c>
      <c r="FW301">
        <v>-3.8740100000000002</v>
      </c>
      <c r="FX301">
        <v>-3.8578299999999999</v>
      </c>
      <c r="FY301">
        <v>-3.8415599999999999</v>
      </c>
      <c r="FZ301">
        <v>-3.8252100000000002</v>
      </c>
      <c r="GA301">
        <v>-3.8087800000000001</v>
      </c>
      <c r="GB301">
        <v>-3.7922699999999998</v>
      </c>
      <c r="GC301">
        <v>-3.7757000000000001</v>
      </c>
      <c r="GD301">
        <v>-3.75908</v>
      </c>
      <c r="GE301">
        <v>-3.7423999999999999</v>
      </c>
      <c r="GF301">
        <v>-3.72567</v>
      </c>
      <c r="GG301">
        <v>-3.7089099999999999</v>
      </c>
      <c r="GH301">
        <v>-3.69211</v>
      </c>
      <c r="GI301">
        <v>-3.6752899999999999</v>
      </c>
      <c r="GJ301">
        <v>-3.6584500000000002</v>
      </c>
      <c r="GK301">
        <v>-3.6415999999999999</v>
      </c>
      <c r="GL301">
        <v>-3.6247400000000001</v>
      </c>
      <c r="GM301">
        <v>-3.6078800000000002</v>
      </c>
      <c r="GN301">
        <v>-3.5910199999999999</v>
      </c>
      <c r="GO301">
        <v>-3.5741800000000001</v>
      </c>
      <c r="GP301">
        <v>-3.5573600000000001</v>
      </c>
      <c r="GQ301">
        <v>-3.5405700000000002</v>
      </c>
      <c r="GR301">
        <v>-3.5238100000000001</v>
      </c>
      <c r="GS301">
        <v>-3.5070899999999998</v>
      </c>
      <c r="GT301">
        <v>-3.4904199999999999</v>
      </c>
      <c r="GU301">
        <v>-3.4738000000000002</v>
      </c>
      <c r="GV301">
        <v>-3.45723</v>
      </c>
      <c r="GW301">
        <v>-3.4407399999999999</v>
      </c>
      <c r="GX301">
        <v>-3.4243100000000002</v>
      </c>
      <c r="GY301">
        <v>-3.4079700000000002</v>
      </c>
      <c r="GZ301">
        <v>-3.3917099999999998</v>
      </c>
      <c r="HA301">
        <v>-3.37554</v>
      </c>
      <c r="HB301">
        <v>-3.35947</v>
      </c>
      <c r="HC301">
        <v>-3.3435100000000002</v>
      </c>
      <c r="HD301">
        <v>-3.3276500000000002</v>
      </c>
      <c r="HE301">
        <v>-3.3119200000000002</v>
      </c>
      <c r="HF301">
        <v>-3.2963100000000001</v>
      </c>
      <c r="HG301">
        <v>-3.2808299999999999</v>
      </c>
      <c r="HH301">
        <v>-3.2654899999999998</v>
      </c>
      <c r="HI301">
        <v>-3.2502900000000001</v>
      </c>
      <c r="HJ301">
        <v>-3.2352400000000001</v>
      </c>
      <c r="HK301">
        <v>-3.2203499999999998</v>
      </c>
      <c r="HL301">
        <v>-3.2056300000000002</v>
      </c>
      <c r="HM301">
        <v>-3.1910699999999999</v>
      </c>
      <c r="HN301">
        <v>-3.1766999999999999</v>
      </c>
      <c r="HO301">
        <v>-3.1625000000000001</v>
      </c>
      <c r="HP301">
        <v>-3.1484999999999999</v>
      </c>
      <c r="HQ301">
        <v>-3.13469</v>
      </c>
      <c r="HR301">
        <v>-3.1210800000000001</v>
      </c>
      <c r="HS301">
        <v>-3.1076899999999998</v>
      </c>
      <c r="HT301">
        <v>-3.0945100000000001</v>
      </c>
      <c r="HU301">
        <v>-3.0815399999999999</v>
      </c>
      <c r="HV301">
        <v>-3.0687899999999999</v>
      </c>
      <c r="HW301">
        <v>-3.0562399999999998</v>
      </c>
      <c r="HX301">
        <v>-3.0438900000000002</v>
      </c>
      <c r="HY301">
        <v>-3.0317500000000002</v>
      </c>
      <c r="HZ301">
        <v>-3.0198100000000001</v>
      </c>
      <c r="IA301">
        <v>-3.00807</v>
      </c>
      <c r="IB301">
        <v>-2.9965199999999999</v>
      </c>
      <c r="IC301">
        <v>-2.9851700000000001</v>
      </c>
      <c r="ID301">
        <v>-2.9740000000000002</v>
      </c>
      <c r="IE301">
        <v>-2.9630200000000002</v>
      </c>
      <c r="IF301">
        <v>-2.9522200000000001</v>
      </c>
      <c r="IG301">
        <v>-2.9416000000000002</v>
      </c>
      <c r="IH301">
        <v>-2.9311699999999998</v>
      </c>
      <c r="II301">
        <v>-2.9209100000000001</v>
      </c>
      <c r="IJ301">
        <v>-2.9108200000000002</v>
      </c>
      <c r="IK301">
        <v>-2.9009</v>
      </c>
      <c r="IL301">
        <v>-2.8911500000000001</v>
      </c>
      <c r="IM301">
        <v>-2.8815599999999999</v>
      </c>
      <c r="IN301">
        <v>-2.8721399999999999</v>
      </c>
      <c r="IO301">
        <v>-2.86287</v>
      </c>
      <c r="IP301">
        <v>-2.8537599999999999</v>
      </c>
      <c r="IQ301">
        <v>-2.8448099999999998</v>
      </c>
      <c r="IR301">
        <v>-2.8360099999999999</v>
      </c>
      <c r="IS301">
        <v>-2.82735</v>
      </c>
      <c r="IT301">
        <v>-2.8188499999999999</v>
      </c>
      <c r="IU301">
        <v>-2.8104800000000001</v>
      </c>
      <c r="IV301">
        <v>-2.80226</v>
      </c>
      <c r="IW301">
        <v>-2.7941699999999998</v>
      </c>
      <c r="IX301">
        <v>-2.7862200000000001</v>
      </c>
      <c r="IY301">
        <v>-2.7784</v>
      </c>
      <c r="IZ301">
        <v>-2.7707199999999998</v>
      </c>
      <c r="JA301">
        <v>-2.76315</v>
      </c>
      <c r="JB301">
        <v>-2.7557200000000002</v>
      </c>
      <c r="JC301">
        <v>-2.7484000000000002</v>
      </c>
      <c r="JD301">
        <v>-2.7412100000000001</v>
      </c>
      <c r="JE301">
        <v>-2.7341299999999999</v>
      </c>
      <c r="JF301">
        <v>-2.72716</v>
      </c>
      <c r="JG301">
        <v>-2.7202999999999999</v>
      </c>
      <c r="JH301">
        <v>-2.7135600000000002</v>
      </c>
      <c r="JI301">
        <v>-2.7069100000000001</v>
      </c>
      <c r="JJ301">
        <v>-2.70038</v>
      </c>
      <c r="JK301">
        <v>-2.69394</v>
      </c>
      <c r="JL301">
        <v>-2.6875900000000001</v>
      </c>
      <c r="JM301">
        <v>-2.6813500000000001</v>
      </c>
      <c r="JN301">
        <v>-2.6751900000000002</v>
      </c>
      <c r="JO301">
        <v>-2.66913</v>
      </c>
      <c r="JP301">
        <v>-2.6631499999999999</v>
      </c>
      <c r="JQ301">
        <v>-2.6572499999999999</v>
      </c>
      <c r="JR301">
        <v>-2.65144</v>
      </c>
      <c r="JS301">
        <v>-2.6457000000000002</v>
      </c>
      <c r="JT301">
        <v>-2.6400399999999999</v>
      </c>
      <c r="JU301">
        <v>-2.6344599999999998</v>
      </c>
      <c r="JV301">
        <v>-2.6289400000000001</v>
      </c>
      <c r="JW301">
        <v>-2.6234899999999999</v>
      </c>
      <c r="JX301">
        <v>-2.6181100000000002</v>
      </c>
      <c r="JY301">
        <v>-2.6127899999999999</v>
      </c>
      <c r="JZ301">
        <v>-2.6075300000000001</v>
      </c>
      <c r="KA301">
        <v>-2.6023200000000002</v>
      </c>
      <c r="KB301">
        <v>-2.5971700000000002</v>
      </c>
      <c r="KC301">
        <v>-2.5920700000000001</v>
      </c>
      <c r="KD301">
        <v>-2.5870199999999999</v>
      </c>
      <c r="KE301">
        <v>-2.58202</v>
      </c>
      <c r="KF301">
        <v>-2.5770599999999999</v>
      </c>
      <c r="KG301">
        <v>-2.5721400000000001</v>
      </c>
      <c r="KH301">
        <v>-2.56725</v>
      </c>
      <c r="KI301">
        <v>-2.5624099999999999</v>
      </c>
      <c r="KJ301">
        <v>-2.5575899999999998</v>
      </c>
      <c r="KK301">
        <v>-2.55281</v>
      </c>
      <c r="KL301">
        <v>-2.5480499999999999</v>
      </c>
      <c r="KM301">
        <v>-2.54332</v>
      </c>
      <c r="KN301">
        <v>-2.5386099999999998</v>
      </c>
      <c r="KO301">
        <v>-2.5339100000000001</v>
      </c>
      <c r="KP301">
        <v>-2.5292400000000002</v>
      </c>
      <c r="KQ301">
        <v>-2.5245799999999998</v>
      </c>
      <c r="KR301">
        <v>-2.51993</v>
      </c>
      <c r="KS301">
        <v>-2.5152800000000002</v>
      </c>
      <c r="KT301">
        <v>-2.51065</v>
      </c>
      <c r="KU301">
        <v>-2.5060099999999998</v>
      </c>
      <c r="KV301">
        <v>-2.5013800000000002</v>
      </c>
      <c r="KW301">
        <v>-2.49674</v>
      </c>
      <c r="KX301">
        <v>-2.4921000000000002</v>
      </c>
      <c r="KY301">
        <v>-2.4874499999999999</v>
      </c>
      <c r="KZ301">
        <v>-2.4827900000000001</v>
      </c>
      <c r="LA301">
        <v>-2.4781200000000001</v>
      </c>
      <c r="LB301">
        <v>-2.47343</v>
      </c>
      <c r="LC301">
        <v>-2.4687199999999998</v>
      </c>
      <c r="LD301">
        <v>-2.4639899999999999</v>
      </c>
      <c r="LE301">
        <v>-2.4592399999999999</v>
      </c>
      <c r="LF301">
        <v>-2.4544600000000001</v>
      </c>
      <c r="LG301">
        <v>-2.4496500000000001</v>
      </c>
      <c r="LH301">
        <v>-2.4448099999999999</v>
      </c>
      <c r="LI301">
        <v>-2.4399299999999999</v>
      </c>
      <c r="LJ301">
        <v>-2.4350100000000001</v>
      </c>
      <c r="LK301">
        <v>-2.4300600000000001</v>
      </c>
      <c r="LL301">
        <v>-2.4250600000000002</v>
      </c>
      <c r="LM301">
        <v>-2.4200200000000001</v>
      </c>
      <c r="LN301">
        <v>-2.41493</v>
      </c>
      <c r="LO301">
        <v>-3.5891700000000002</v>
      </c>
      <c r="LP301">
        <v>-3.6061000000000001</v>
      </c>
    </row>
    <row r="302" spans="2:328" x14ac:dyDescent="0.3">
      <c r="B302">
        <v>-5.71</v>
      </c>
      <c r="C302">
        <v>-3.2721300000000002</v>
      </c>
      <c r="D302">
        <v>-3.2752500000000002</v>
      </c>
      <c r="E302">
        <v>-3.2786300000000002</v>
      </c>
      <c r="F302">
        <v>-3.28226</v>
      </c>
      <c r="G302">
        <v>-3.2861400000000001</v>
      </c>
      <c r="H302">
        <v>-3.29026</v>
      </c>
      <c r="I302">
        <v>-3.29461</v>
      </c>
      <c r="J302">
        <v>-3.29921</v>
      </c>
      <c r="K302">
        <v>-3.30403</v>
      </c>
      <c r="L302">
        <v>-3.3090700000000002</v>
      </c>
      <c r="M302">
        <v>-3.31433</v>
      </c>
      <c r="N302">
        <v>-3.3198099999999999</v>
      </c>
      <c r="O302">
        <v>-3.3254999999999999</v>
      </c>
      <c r="P302">
        <v>-3.3313899999999999</v>
      </c>
      <c r="Q302">
        <v>-3.3374799999999998</v>
      </c>
      <c r="R302">
        <v>-3.3437700000000001</v>
      </c>
      <c r="S302">
        <v>-3.35025</v>
      </c>
      <c r="T302">
        <v>-3.3569100000000001</v>
      </c>
      <c r="U302">
        <v>-3.3637600000000001</v>
      </c>
      <c r="V302">
        <v>-3.37079</v>
      </c>
      <c r="W302">
        <v>-3.37798</v>
      </c>
      <c r="X302">
        <v>-3.3853499999999999</v>
      </c>
      <c r="Y302">
        <v>-3.3928799999999999</v>
      </c>
      <c r="Z302">
        <v>-3.40056</v>
      </c>
      <c r="AA302">
        <v>-3.4083999999999999</v>
      </c>
      <c r="AB302">
        <v>-3.4163899999999998</v>
      </c>
      <c r="AC302">
        <v>-3.4245199999999998</v>
      </c>
      <c r="AD302">
        <v>-3.4327999999999999</v>
      </c>
      <c r="AE302">
        <v>-3.4411999999999998</v>
      </c>
      <c r="AF302">
        <v>-3.4497399999999998</v>
      </c>
      <c r="AG302">
        <v>-3.4584100000000002</v>
      </c>
      <c r="AH302">
        <v>-3.46719</v>
      </c>
      <c r="AI302">
        <v>-3.4760900000000001</v>
      </c>
      <c r="AJ302">
        <v>-3.4851000000000001</v>
      </c>
      <c r="AK302">
        <v>-3.4942199999999999</v>
      </c>
      <c r="AL302">
        <v>-3.50345</v>
      </c>
      <c r="AM302">
        <v>-3.5127700000000002</v>
      </c>
      <c r="AN302">
        <v>-3.5221800000000001</v>
      </c>
      <c r="AO302">
        <v>-3.5316800000000002</v>
      </c>
      <c r="AP302">
        <v>-3.5412599999999999</v>
      </c>
      <c r="AQ302">
        <v>-3.5509300000000001</v>
      </c>
      <c r="AR302">
        <v>-3.5606599999999999</v>
      </c>
      <c r="AS302">
        <v>-3.5704699999999998</v>
      </c>
      <c r="AT302">
        <v>-3.5803400000000001</v>
      </c>
      <c r="AU302">
        <v>-3.5902699999999999</v>
      </c>
      <c r="AV302">
        <v>-3.60026</v>
      </c>
      <c r="AW302">
        <v>-3.6103000000000001</v>
      </c>
      <c r="AX302">
        <v>-3.6203799999999999</v>
      </c>
      <c r="AY302">
        <v>-3.6305100000000001</v>
      </c>
      <c r="AZ302">
        <v>-3.6406700000000001</v>
      </c>
      <c r="BA302">
        <v>-3.6508600000000002</v>
      </c>
      <c r="BB302">
        <v>-3.6610800000000001</v>
      </c>
      <c r="BC302">
        <v>-3.6713300000000002</v>
      </c>
      <c r="BD302">
        <v>-3.6815899999999999</v>
      </c>
      <c r="BE302">
        <v>-3.6918700000000002</v>
      </c>
      <c r="BF302">
        <v>-3.7021500000000001</v>
      </c>
      <c r="BG302">
        <v>-3.71244</v>
      </c>
      <c r="BH302">
        <v>-3.7227299999999999</v>
      </c>
      <c r="BI302">
        <v>-3.7330100000000002</v>
      </c>
      <c r="BJ302">
        <v>-3.7432799999999999</v>
      </c>
      <c r="BK302">
        <v>-3.7535400000000001</v>
      </c>
      <c r="BL302">
        <v>-3.7637800000000001</v>
      </c>
      <c r="BM302">
        <v>-3.774</v>
      </c>
      <c r="BN302">
        <v>-3.7841800000000001</v>
      </c>
      <c r="BO302">
        <v>-3.79433</v>
      </c>
      <c r="BP302">
        <v>-3.8044500000000001</v>
      </c>
      <c r="BQ302">
        <v>-3.8145199999999999</v>
      </c>
      <c r="BR302">
        <v>-3.8245399999999998</v>
      </c>
      <c r="BS302">
        <v>-3.8345199999999999</v>
      </c>
      <c r="BT302">
        <v>-3.84443</v>
      </c>
      <c r="BU302">
        <v>-3.8542900000000002</v>
      </c>
      <c r="BV302">
        <v>-3.8640699999999999</v>
      </c>
      <c r="BW302">
        <v>-3.8737900000000001</v>
      </c>
      <c r="BX302">
        <v>-3.8834300000000002</v>
      </c>
      <c r="BY302">
        <v>-3.8929999999999998</v>
      </c>
      <c r="BZ302">
        <v>-3.9024700000000001</v>
      </c>
      <c r="CA302">
        <v>-3.9118599999999999</v>
      </c>
      <c r="CB302">
        <v>-3.92117</v>
      </c>
      <c r="CC302">
        <v>-3.93038</v>
      </c>
      <c r="CD302">
        <v>-3.9394999999999998</v>
      </c>
      <c r="CE302">
        <v>-3.9485299999999999</v>
      </c>
      <c r="CF302">
        <v>-3.9574699999999998</v>
      </c>
      <c r="CG302">
        <v>-3.96631</v>
      </c>
      <c r="CH302">
        <v>-3.97505</v>
      </c>
      <c r="CI302">
        <v>-3.9836999999999998</v>
      </c>
      <c r="CJ302">
        <v>-3.9922399999999998</v>
      </c>
      <c r="CK302">
        <v>-4.0006899999999996</v>
      </c>
      <c r="CL302">
        <v>-4.0090300000000001</v>
      </c>
      <c r="CM302">
        <v>-4.0172600000000003</v>
      </c>
      <c r="CN302">
        <v>-4.0253899999999998</v>
      </c>
      <c r="CO302">
        <v>-4.0334099999999999</v>
      </c>
      <c r="CP302">
        <v>-4.0413300000000003</v>
      </c>
      <c r="CQ302">
        <v>-4.0491299999999999</v>
      </c>
      <c r="CR302">
        <v>-4.0568200000000001</v>
      </c>
      <c r="CS302">
        <v>-4.0643900000000004</v>
      </c>
      <c r="CT302">
        <v>-4.0718500000000004</v>
      </c>
      <c r="CU302">
        <v>-4.0791899999999996</v>
      </c>
      <c r="CV302">
        <v>-4.0864200000000004</v>
      </c>
      <c r="CW302">
        <v>-4.0935199999999998</v>
      </c>
      <c r="CX302">
        <v>-4.1005099999999999</v>
      </c>
      <c r="CY302">
        <v>-4.1073599999999999</v>
      </c>
      <c r="CZ302">
        <v>-4.1140999999999996</v>
      </c>
      <c r="DA302">
        <v>-4.1207099999999999</v>
      </c>
      <c r="DB302">
        <v>-4.1271899999999997</v>
      </c>
      <c r="DC302">
        <v>-4.13354</v>
      </c>
      <c r="DD302">
        <v>-4.1397599999999999</v>
      </c>
      <c r="DE302">
        <v>-4.1458500000000003</v>
      </c>
      <c r="DF302">
        <v>-4.1518100000000002</v>
      </c>
      <c r="DG302">
        <v>-4.1576300000000002</v>
      </c>
      <c r="DH302">
        <v>-4.1633100000000001</v>
      </c>
      <c r="DI302">
        <v>-4.1688599999999996</v>
      </c>
      <c r="DJ302">
        <v>-4.1742600000000003</v>
      </c>
      <c r="DK302">
        <v>-4.1795299999999997</v>
      </c>
      <c r="DL302">
        <v>-4.1846500000000004</v>
      </c>
      <c r="DM302">
        <v>-4.1896300000000002</v>
      </c>
      <c r="DN302">
        <v>-4.1944600000000003</v>
      </c>
      <c r="DO302">
        <v>-4.1991399999999999</v>
      </c>
      <c r="DP302">
        <v>-4.2036699999999998</v>
      </c>
      <c r="DQ302">
        <v>-4.2080599999999997</v>
      </c>
      <c r="DR302">
        <v>-4.2122900000000003</v>
      </c>
      <c r="DS302">
        <v>-4.2163700000000004</v>
      </c>
      <c r="DT302">
        <v>-4.2202900000000003</v>
      </c>
      <c r="DU302">
        <v>-4.2240500000000001</v>
      </c>
      <c r="DV302">
        <v>-4.2276600000000002</v>
      </c>
      <c r="DW302">
        <v>-4.2311100000000001</v>
      </c>
      <c r="DX302">
        <v>-4.2343900000000003</v>
      </c>
      <c r="DY302">
        <v>-4.2374999999999998</v>
      </c>
      <c r="DZ302">
        <v>-4.2404000000000002</v>
      </c>
      <c r="EA302">
        <v>-4.2430899999999996</v>
      </c>
      <c r="EB302">
        <v>-4.2455400000000001</v>
      </c>
      <c r="EC302">
        <v>-4.2477299999999998</v>
      </c>
      <c r="ED302">
        <v>-4.2496499999999999</v>
      </c>
      <c r="EE302">
        <v>-4.2512699999999999</v>
      </c>
      <c r="EF302">
        <v>-4.25258</v>
      </c>
      <c r="EG302">
        <v>-4.2535499999999997</v>
      </c>
      <c r="EH302">
        <v>-4.2541799999999999</v>
      </c>
      <c r="EI302">
        <v>-4.2544399999999998</v>
      </c>
      <c r="EJ302">
        <v>-4.2542999999999997</v>
      </c>
      <c r="EK302">
        <v>-4.2537599999999998</v>
      </c>
      <c r="EL302">
        <v>-4.2527900000000001</v>
      </c>
      <c r="EM302">
        <v>-4.2513699999999996</v>
      </c>
      <c r="EN302">
        <v>-4.2494899999999998</v>
      </c>
      <c r="EO302">
        <v>-4.2471300000000003</v>
      </c>
      <c r="EP302">
        <v>-4.2442599999999997</v>
      </c>
      <c r="EQ302">
        <v>-4.2408700000000001</v>
      </c>
      <c r="ER302">
        <v>-4.2369300000000001</v>
      </c>
      <c r="ES302">
        <v>-4.2324400000000004</v>
      </c>
      <c r="ET302">
        <v>-4.2273699999999996</v>
      </c>
      <c r="EU302">
        <v>-4.2217000000000002</v>
      </c>
      <c r="EV302">
        <v>-4.2154100000000003</v>
      </c>
      <c r="EW302">
        <v>-4.2084900000000003</v>
      </c>
      <c r="EX302">
        <v>-4.2009600000000002</v>
      </c>
      <c r="EY302">
        <v>-4.1928299999999998</v>
      </c>
      <c r="EZ302">
        <v>-4.1841299999999997</v>
      </c>
      <c r="FA302">
        <v>-4.1748799999999999</v>
      </c>
      <c r="FB302">
        <v>-4.1650900000000002</v>
      </c>
      <c r="FC302">
        <v>-4.1547999999999998</v>
      </c>
      <c r="FD302">
        <v>-4.1440200000000003</v>
      </c>
      <c r="FE302">
        <v>-4.1327600000000002</v>
      </c>
      <c r="FF302">
        <v>-4.1210699999999996</v>
      </c>
      <c r="FG302">
        <v>-4.1089399999999996</v>
      </c>
      <c r="FH302">
        <v>-4.0964200000000002</v>
      </c>
      <c r="FI302">
        <v>-4.0835100000000004</v>
      </c>
      <c r="FJ302">
        <v>-4.0702299999999996</v>
      </c>
      <c r="FK302">
        <v>-4.0566199999999997</v>
      </c>
      <c r="FL302">
        <v>-4.0426799999999998</v>
      </c>
      <c r="FM302">
        <v>-4.0284500000000003</v>
      </c>
      <c r="FN302">
        <v>-4.0139399999999998</v>
      </c>
      <c r="FO302">
        <v>-3.9991699999999999</v>
      </c>
      <c r="FP302">
        <v>-3.9841600000000001</v>
      </c>
      <c r="FQ302">
        <v>-3.9689399999999999</v>
      </c>
      <c r="FR302">
        <v>-3.9535300000000002</v>
      </c>
      <c r="FS302">
        <v>-3.9379400000000002</v>
      </c>
      <c r="FT302">
        <v>-3.9222000000000001</v>
      </c>
      <c r="FU302">
        <v>-3.9063400000000001</v>
      </c>
      <c r="FV302">
        <v>-3.8903599999999998</v>
      </c>
      <c r="FW302">
        <v>-3.8742700000000001</v>
      </c>
      <c r="FX302">
        <v>-3.8580899999999998</v>
      </c>
      <c r="FY302">
        <v>-3.8418199999999998</v>
      </c>
      <c r="FZ302">
        <v>-3.8254700000000001</v>
      </c>
      <c r="GA302">
        <v>-3.80904</v>
      </c>
      <c r="GB302">
        <v>-3.7925399999999998</v>
      </c>
      <c r="GC302">
        <v>-3.77597</v>
      </c>
      <c r="GD302">
        <v>-3.75935</v>
      </c>
      <c r="GE302">
        <v>-3.74268</v>
      </c>
      <c r="GF302">
        <v>-3.7259600000000002</v>
      </c>
      <c r="GG302">
        <v>-3.7092000000000001</v>
      </c>
      <c r="GH302">
        <v>-3.6924199999999998</v>
      </c>
      <c r="GI302">
        <v>-3.6756099999999998</v>
      </c>
      <c r="GJ302">
        <v>-3.6587700000000001</v>
      </c>
      <c r="GK302">
        <v>-3.6419299999999999</v>
      </c>
      <c r="GL302">
        <v>-3.6250800000000001</v>
      </c>
      <c r="GM302">
        <v>-3.6082399999999999</v>
      </c>
      <c r="GN302">
        <v>-3.5914000000000001</v>
      </c>
      <c r="GO302">
        <v>-3.57457</v>
      </c>
      <c r="GP302">
        <v>-3.5577700000000001</v>
      </c>
      <c r="GQ302">
        <v>-3.5409899999999999</v>
      </c>
      <c r="GR302">
        <v>-3.5242399999999998</v>
      </c>
      <c r="GS302">
        <v>-3.5075400000000001</v>
      </c>
      <c r="GT302">
        <v>-3.4908800000000002</v>
      </c>
      <c r="GU302">
        <v>-3.4742799999999998</v>
      </c>
      <c r="GV302">
        <v>-3.4577300000000002</v>
      </c>
      <c r="GW302">
        <v>-3.4412500000000001</v>
      </c>
      <c r="GX302">
        <v>-3.4248400000000001</v>
      </c>
      <c r="GY302">
        <v>-3.4085200000000002</v>
      </c>
      <c r="GZ302">
        <v>-3.3922699999999999</v>
      </c>
      <c r="HA302">
        <v>-3.3761199999999998</v>
      </c>
      <c r="HB302">
        <v>-3.3600699999999999</v>
      </c>
      <c r="HC302">
        <v>-3.3441200000000002</v>
      </c>
      <c r="HD302">
        <v>-3.32829</v>
      </c>
      <c r="HE302">
        <v>-3.31257</v>
      </c>
      <c r="HF302">
        <v>-3.29698</v>
      </c>
      <c r="HG302">
        <v>-3.28152</v>
      </c>
      <c r="HH302">
        <v>-3.2661899999999999</v>
      </c>
      <c r="HI302">
        <v>-3.25101</v>
      </c>
      <c r="HJ302">
        <v>-3.2359800000000001</v>
      </c>
      <c r="HK302">
        <v>-3.2211099999999999</v>
      </c>
      <c r="HL302">
        <v>-3.2063999999999999</v>
      </c>
      <c r="HM302">
        <v>-3.1918600000000001</v>
      </c>
      <c r="HN302">
        <v>-3.1775000000000002</v>
      </c>
      <c r="HO302">
        <v>-3.1633200000000001</v>
      </c>
      <c r="HP302">
        <v>-3.1493199999999999</v>
      </c>
      <c r="HQ302">
        <v>-3.1355300000000002</v>
      </c>
      <c r="HR302">
        <v>-3.1219399999999999</v>
      </c>
      <c r="HS302">
        <v>-3.1085500000000001</v>
      </c>
      <c r="HT302">
        <v>-3.09538</v>
      </c>
      <c r="HU302">
        <v>-3.08243</v>
      </c>
      <c r="HV302">
        <v>-3.06968</v>
      </c>
      <c r="HW302">
        <v>-3.05714</v>
      </c>
      <c r="HX302">
        <v>-3.04481</v>
      </c>
      <c r="HY302">
        <v>-3.03268</v>
      </c>
      <c r="HZ302">
        <v>-3.02074</v>
      </c>
      <c r="IA302">
        <v>-3.00901</v>
      </c>
      <c r="IB302">
        <v>-2.9974599999999998</v>
      </c>
      <c r="IC302">
        <v>-2.98611</v>
      </c>
      <c r="ID302">
        <v>-2.9749500000000002</v>
      </c>
      <c r="IE302">
        <v>-2.9639700000000002</v>
      </c>
      <c r="IF302">
        <v>-2.9531800000000001</v>
      </c>
      <c r="IG302">
        <v>-2.9425699999999999</v>
      </c>
      <c r="IH302">
        <v>-2.9321299999999999</v>
      </c>
      <c r="II302">
        <v>-2.9218700000000002</v>
      </c>
      <c r="IJ302">
        <v>-2.9117799999999998</v>
      </c>
      <c r="IK302">
        <v>-2.9018700000000002</v>
      </c>
      <c r="IL302">
        <v>-2.8921199999999998</v>
      </c>
      <c r="IM302">
        <v>-2.88253</v>
      </c>
      <c r="IN302">
        <v>-2.8731</v>
      </c>
      <c r="IO302">
        <v>-2.8638400000000002</v>
      </c>
      <c r="IP302">
        <v>-2.85473</v>
      </c>
      <c r="IQ302">
        <v>-2.8457699999999999</v>
      </c>
      <c r="IR302">
        <v>-2.83697</v>
      </c>
      <c r="IS302">
        <v>-2.8283100000000001</v>
      </c>
      <c r="IT302">
        <v>-2.8197999999999999</v>
      </c>
      <c r="IU302">
        <v>-2.8114300000000001</v>
      </c>
      <c r="IV302">
        <v>-2.8031999999999999</v>
      </c>
      <c r="IW302">
        <v>-2.7951100000000002</v>
      </c>
      <c r="IX302">
        <v>-2.78715</v>
      </c>
      <c r="IY302">
        <v>-2.7793299999999999</v>
      </c>
      <c r="IZ302">
        <v>-2.77163</v>
      </c>
      <c r="JA302">
        <v>-2.7640699999999998</v>
      </c>
      <c r="JB302">
        <v>-2.7566199999999998</v>
      </c>
      <c r="JC302">
        <v>-2.7492999999999999</v>
      </c>
      <c r="JD302">
        <v>-2.7420900000000001</v>
      </c>
      <c r="JE302">
        <v>-2.7350099999999999</v>
      </c>
      <c r="JF302">
        <v>-2.72803</v>
      </c>
      <c r="JG302">
        <v>-2.7211699999999999</v>
      </c>
      <c r="JH302">
        <v>-2.71441</v>
      </c>
      <c r="JI302">
        <v>-2.7077599999999999</v>
      </c>
      <c r="JJ302">
        <v>-2.7012100000000001</v>
      </c>
      <c r="JK302">
        <v>-2.69476</v>
      </c>
      <c r="JL302">
        <v>-2.6884100000000002</v>
      </c>
      <c r="JM302">
        <v>-2.68215</v>
      </c>
      <c r="JN302">
        <v>-2.67598</v>
      </c>
      <c r="JO302">
        <v>-2.6699000000000002</v>
      </c>
      <c r="JP302">
        <v>-2.66391</v>
      </c>
      <c r="JQ302">
        <v>-2.65801</v>
      </c>
      <c r="JR302">
        <v>-2.65218</v>
      </c>
      <c r="JS302">
        <v>-2.6464300000000001</v>
      </c>
      <c r="JT302">
        <v>-2.6407600000000002</v>
      </c>
      <c r="JU302">
        <v>-2.6351599999999999</v>
      </c>
      <c r="JV302">
        <v>-2.6296300000000001</v>
      </c>
      <c r="JW302">
        <v>-2.6241699999999999</v>
      </c>
      <c r="JX302">
        <v>-2.61877</v>
      </c>
      <c r="JY302">
        <v>-2.6134300000000001</v>
      </c>
      <c r="JZ302">
        <v>-2.6081599999999998</v>
      </c>
      <c r="KA302">
        <v>-2.6029399999999998</v>
      </c>
      <c r="KB302">
        <v>-2.5977700000000001</v>
      </c>
      <c r="KC302">
        <v>-2.59266</v>
      </c>
      <c r="KD302">
        <v>-2.5875900000000001</v>
      </c>
      <c r="KE302">
        <v>-2.58257</v>
      </c>
      <c r="KF302">
        <v>-2.5775999999999999</v>
      </c>
      <c r="KG302">
        <v>-2.5726599999999999</v>
      </c>
      <c r="KH302">
        <v>-2.5677699999999999</v>
      </c>
      <c r="KI302">
        <v>-2.5629</v>
      </c>
      <c r="KJ302">
        <v>-2.5580699999999998</v>
      </c>
      <c r="KK302">
        <v>-2.5532699999999999</v>
      </c>
      <c r="KL302">
        <v>-2.5485000000000002</v>
      </c>
      <c r="KM302">
        <v>-2.5437500000000002</v>
      </c>
      <c r="KN302">
        <v>-2.5390299999999999</v>
      </c>
      <c r="KO302">
        <v>-2.5343200000000001</v>
      </c>
      <c r="KP302">
        <v>-2.52963</v>
      </c>
      <c r="KQ302">
        <v>-2.52495</v>
      </c>
      <c r="KR302">
        <v>-2.5202800000000001</v>
      </c>
      <c r="KS302">
        <v>-2.5156200000000002</v>
      </c>
      <c r="KT302">
        <v>-2.5109699999999999</v>
      </c>
      <c r="KU302">
        <v>-2.5063200000000001</v>
      </c>
      <c r="KV302">
        <v>-2.5016699999999998</v>
      </c>
      <c r="KW302">
        <v>-2.49702</v>
      </c>
      <c r="KX302">
        <v>-2.4923600000000001</v>
      </c>
      <c r="KY302">
        <v>-2.4876900000000002</v>
      </c>
      <c r="KZ302">
        <v>-2.4830199999999998</v>
      </c>
      <c r="LA302">
        <v>-2.4783300000000001</v>
      </c>
      <c r="LB302">
        <v>-2.4736199999999999</v>
      </c>
      <c r="LC302">
        <v>-2.4689000000000001</v>
      </c>
      <c r="LD302">
        <v>-2.4641600000000001</v>
      </c>
      <c r="LE302">
        <v>-2.45939</v>
      </c>
      <c r="LF302">
        <v>-2.45459</v>
      </c>
      <c r="LG302">
        <v>-2.44977</v>
      </c>
      <c r="LH302">
        <v>-2.4449100000000001</v>
      </c>
      <c r="LI302">
        <v>-2.4400200000000001</v>
      </c>
      <c r="LJ302">
        <v>-2.4350900000000002</v>
      </c>
      <c r="LK302">
        <v>-2.4301200000000001</v>
      </c>
      <c r="LL302">
        <v>-2.4251</v>
      </c>
      <c r="LM302">
        <v>-2.4200499999999998</v>
      </c>
      <c r="LN302">
        <v>-2.4149400000000001</v>
      </c>
      <c r="LO302">
        <v>-3.5897700000000001</v>
      </c>
      <c r="LP302">
        <v>-3.6067</v>
      </c>
    </row>
    <row r="303" spans="2:328" x14ac:dyDescent="0.3">
      <c r="B303">
        <v>-5.72</v>
      </c>
      <c r="C303">
        <v>-3.2728999999999999</v>
      </c>
      <c r="D303">
        <v>-3.2760400000000001</v>
      </c>
      <c r="E303">
        <v>-3.2794300000000001</v>
      </c>
      <c r="F303">
        <v>-3.28308</v>
      </c>
      <c r="G303">
        <v>-3.2869799999999998</v>
      </c>
      <c r="H303">
        <v>-3.2911100000000002</v>
      </c>
      <c r="I303">
        <v>-3.29549</v>
      </c>
      <c r="J303">
        <v>-3.30009</v>
      </c>
      <c r="K303">
        <v>-3.3049300000000001</v>
      </c>
      <c r="L303">
        <v>-3.3099799999999999</v>
      </c>
      <c r="M303">
        <v>-3.3152599999999999</v>
      </c>
      <c r="N303">
        <v>-3.3207499999999999</v>
      </c>
      <c r="O303">
        <v>-3.3264499999999999</v>
      </c>
      <c r="P303">
        <v>-3.3323499999999999</v>
      </c>
      <c r="Q303">
        <v>-3.3384499999999999</v>
      </c>
      <c r="R303">
        <v>-3.3447499999999999</v>
      </c>
      <c r="S303">
        <v>-3.3512400000000002</v>
      </c>
      <c r="T303">
        <v>-3.35791</v>
      </c>
      <c r="U303">
        <v>-3.36477</v>
      </c>
      <c r="V303">
        <v>-3.3717999999999999</v>
      </c>
      <c r="W303">
        <v>-3.3790100000000001</v>
      </c>
      <c r="X303">
        <v>-3.3863799999999999</v>
      </c>
      <c r="Y303">
        <v>-3.39391</v>
      </c>
      <c r="Z303">
        <v>-3.4016000000000002</v>
      </c>
      <c r="AA303">
        <v>-3.4094500000000001</v>
      </c>
      <c r="AB303">
        <v>-3.41744</v>
      </c>
      <c r="AC303">
        <v>-3.4255800000000001</v>
      </c>
      <c r="AD303">
        <v>-3.4338600000000001</v>
      </c>
      <c r="AE303">
        <v>-3.4422700000000002</v>
      </c>
      <c r="AF303">
        <v>-3.4508100000000002</v>
      </c>
      <c r="AG303">
        <v>-3.4594800000000001</v>
      </c>
      <c r="AH303">
        <v>-3.4682599999999999</v>
      </c>
      <c r="AI303">
        <v>-3.4771700000000001</v>
      </c>
      <c r="AJ303">
        <v>-3.4861800000000001</v>
      </c>
      <c r="AK303">
        <v>-3.4952999999999999</v>
      </c>
      <c r="AL303">
        <v>-3.5045199999999999</v>
      </c>
      <c r="AM303">
        <v>-3.5138400000000001</v>
      </c>
      <c r="AN303">
        <v>-3.5232600000000001</v>
      </c>
      <c r="AO303">
        <v>-3.5327600000000001</v>
      </c>
      <c r="AP303">
        <v>-3.5423399999999998</v>
      </c>
      <c r="AQ303">
        <v>-3.552</v>
      </c>
      <c r="AR303">
        <v>-3.5617399999999999</v>
      </c>
      <c r="AS303">
        <v>-3.5715400000000002</v>
      </c>
      <c r="AT303">
        <v>-3.58141</v>
      </c>
      <c r="AU303">
        <v>-3.5913400000000002</v>
      </c>
      <c r="AV303">
        <v>-3.6013299999999999</v>
      </c>
      <c r="AW303">
        <v>-3.61137</v>
      </c>
      <c r="AX303">
        <v>-3.6214499999999998</v>
      </c>
      <c r="AY303">
        <v>-3.63157</v>
      </c>
      <c r="AZ303">
        <v>-3.6417299999999999</v>
      </c>
      <c r="BA303">
        <v>-3.6519200000000001</v>
      </c>
      <c r="BB303">
        <v>-3.66214</v>
      </c>
      <c r="BC303">
        <v>-3.67238</v>
      </c>
      <c r="BD303">
        <v>-3.6826400000000001</v>
      </c>
      <c r="BE303">
        <v>-3.6929099999999999</v>
      </c>
      <c r="BF303">
        <v>-3.7031900000000002</v>
      </c>
      <c r="BG303">
        <v>-3.7134800000000001</v>
      </c>
      <c r="BH303">
        <v>-3.72376</v>
      </c>
      <c r="BI303">
        <v>-3.7340399999999998</v>
      </c>
      <c r="BJ303">
        <v>-3.74431</v>
      </c>
      <c r="BK303">
        <v>-3.7545700000000002</v>
      </c>
      <c r="BL303">
        <v>-3.7648000000000001</v>
      </c>
      <c r="BM303">
        <v>-3.77501</v>
      </c>
      <c r="BN303">
        <v>-3.7852000000000001</v>
      </c>
      <c r="BO303">
        <v>-3.7953399999999999</v>
      </c>
      <c r="BP303">
        <v>-3.8054600000000001</v>
      </c>
      <c r="BQ303">
        <v>-3.8155199999999998</v>
      </c>
      <c r="BR303">
        <v>-3.8255400000000002</v>
      </c>
      <c r="BS303">
        <v>-3.8355100000000002</v>
      </c>
      <c r="BT303">
        <v>-3.8454199999999998</v>
      </c>
      <c r="BU303">
        <v>-3.85528</v>
      </c>
      <c r="BV303">
        <v>-3.8650600000000002</v>
      </c>
      <c r="BW303">
        <v>-3.8747699999999998</v>
      </c>
      <c r="BX303">
        <v>-3.8844099999999999</v>
      </c>
      <c r="BY303">
        <v>-3.8939699999999999</v>
      </c>
      <c r="BZ303">
        <v>-3.9034499999999999</v>
      </c>
      <c r="CA303">
        <v>-3.91283</v>
      </c>
      <c r="CB303">
        <v>-3.9221300000000001</v>
      </c>
      <c r="CC303">
        <v>-3.9313500000000001</v>
      </c>
      <c r="CD303">
        <v>-3.9404699999999999</v>
      </c>
      <c r="CE303">
        <v>-3.9494899999999999</v>
      </c>
      <c r="CF303">
        <v>-3.9584299999999999</v>
      </c>
      <c r="CG303">
        <v>-3.9672700000000001</v>
      </c>
      <c r="CH303">
        <v>-3.97601</v>
      </c>
      <c r="CI303">
        <v>-3.9846499999999998</v>
      </c>
      <c r="CJ303">
        <v>-3.9931899999999998</v>
      </c>
      <c r="CK303">
        <v>-4.0016400000000001</v>
      </c>
      <c r="CL303">
        <v>-4.00997</v>
      </c>
      <c r="CM303">
        <v>-4.0182099999999998</v>
      </c>
      <c r="CN303">
        <v>-4.0263400000000003</v>
      </c>
      <c r="CO303">
        <v>-4.0343499999999999</v>
      </c>
      <c r="CP303">
        <v>-4.0422700000000003</v>
      </c>
      <c r="CQ303">
        <v>-4.0500600000000002</v>
      </c>
      <c r="CR303">
        <v>-4.0577500000000004</v>
      </c>
      <c r="CS303">
        <v>-4.0653300000000003</v>
      </c>
      <c r="CT303">
        <v>-4.0727799999999998</v>
      </c>
      <c r="CU303">
        <v>-4.08012</v>
      </c>
      <c r="CV303">
        <v>-4.0873499999999998</v>
      </c>
      <c r="CW303">
        <v>-4.0944500000000001</v>
      </c>
      <c r="CX303">
        <v>-4.1014299999999997</v>
      </c>
      <c r="CY303">
        <v>-4.1082900000000002</v>
      </c>
      <c r="CZ303">
        <v>-4.1150200000000003</v>
      </c>
      <c r="DA303">
        <v>-4.1216299999999997</v>
      </c>
      <c r="DB303">
        <v>-4.1281100000000004</v>
      </c>
      <c r="DC303">
        <v>-4.1344599999999998</v>
      </c>
      <c r="DD303">
        <v>-4.1406799999999997</v>
      </c>
      <c r="DE303">
        <v>-4.1467599999999996</v>
      </c>
      <c r="DF303">
        <v>-4.1527200000000004</v>
      </c>
      <c r="DG303">
        <v>-4.1585299999999998</v>
      </c>
      <c r="DH303">
        <v>-4.1642099999999997</v>
      </c>
      <c r="DI303">
        <v>-4.1697600000000001</v>
      </c>
      <c r="DJ303">
        <v>-4.17516</v>
      </c>
      <c r="DK303">
        <v>-4.1804199999999998</v>
      </c>
      <c r="DL303">
        <v>-4.1855399999999996</v>
      </c>
      <c r="DM303">
        <v>-4.1905099999999997</v>
      </c>
      <c r="DN303">
        <v>-4.1953399999999998</v>
      </c>
      <c r="DO303">
        <v>-4.2000099999999998</v>
      </c>
      <c r="DP303">
        <v>-4.2045399999999997</v>
      </c>
      <c r="DQ303">
        <v>-4.20892</v>
      </c>
      <c r="DR303">
        <v>-4.2131499999999997</v>
      </c>
      <c r="DS303">
        <v>-4.2172200000000002</v>
      </c>
      <c r="DT303">
        <v>-4.2211400000000001</v>
      </c>
      <c r="DU303">
        <v>-4.2248999999999999</v>
      </c>
      <c r="DV303">
        <v>-4.2285000000000004</v>
      </c>
      <c r="DW303">
        <v>-4.2319399999999998</v>
      </c>
      <c r="DX303">
        <v>-4.23522</v>
      </c>
      <c r="DY303">
        <v>-4.2383199999999999</v>
      </c>
      <c r="DZ303">
        <v>-4.2412200000000002</v>
      </c>
      <c r="EA303">
        <v>-4.2439</v>
      </c>
      <c r="EB303">
        <v>-4.24634</v>
      </c>
      <c r="EC303">
        <v>-4.2485200000000001</v>
      </c>
      <c r="ED303">
        <v>-4.2504299999999997</v>
      </c>
      <c r="EE303">
        <v>-4.25204</v>
      </c>
      <c r="EF303">
        <v>-4.2533500000000002</v>
      </c>
      <c r="EG303">
        <v>-4.2543100000000003</v>
      </c>
      <c r="EH303">
        <v>-4.2549299999999999</v>
      </c>
      <c r="EI303">
        <v>-4.2551800000000002</v>
      </c>
      <c r="EJ303">
        <v>-4.2550299999999996</v>
      </c>
      <c r="EK303">
        <v>-4.25448</v>
      </c>
      <c r="EL303">
        <v>-4.2534999999999998</v>
      </c>
      <c r="EM303">
        <v>-4.2520699999999998</v>
      </c>
      <c r="EN303">
        <v>-4.2501800000000003</v>
      </c>
      <c r="EO303">
        <v>-4.2477999999999998</v>
      </c>
      <c r="EP303">
        <v>-4.2449199999999996</v>
      </c>
      <c r="EQ303">
        <v>-4.2415200000000004</v>
      </c>
      <c r="ER303">
        <v>-4.2375699999999998</v>
      </c>
      <c r="ES303">
        <v>-4.23306</v>
      </c>
      <c r="ET303">
        <v>-4.2279799999999996</v>
      </c>
      <c r="EU303">
        <v>-4.2222900000000001</v>
      </c>
      <c r="EV303">
        <v>-4.2159899999999997</v>
      </c>
      <c r="EW303">
        <v>-4.20906</v>
      </c>
      <c r="EX303">
        <v>-4.2015099999999999</v>
      </c>
      <c r="EY303">
        <v>-4.1933600000000002</v>
      </c>
      <c r="EZ303">
        <v>-4.1846500000000004</v>
      </c>
      <c r="FA303">
        <v>-4.1753799999999996</v>
      </c>
      <c r="FB303">
        <v>-4.1655800000000003</v>
      </c>
      <c r="FC303">
        <v>-4.1552699999999998</v>
      </c>
      <c r="FD303">
        <v>-4.1444700000000001</v>
      </c>
      <c r="FE303">
        <v>-4.1332000000000004</v>
      </c>
      <c r="FF303">
        <v>-4.1214899999999997</v>
      </c>
      <c r="FG303">
        <v>-4.1093500000000001</v>
      </c>
      <c r="FH303">
        <v>-4.0968099999999996</v>
      </c>
      <c r="FI303">
        <v>-4.0838799999999997</v>
      </c>
      <c r="FJ303">
        <v>-4.0705900000000002</v>
      </c>
      <c r="FK303">
        <v>-4.0569600000000001</v>
      </c>
      <c r="FL303">
        <v>-4.0430200000000003</v>
      </c>
      <c r="FM303">
        <v>-4.0287699999999997</v>
      </c>
      <c r="FN303">
        <v>-4.0142499999999997</v>
      </c>
      <c r="FO303">
        <v>-3.9994700000000001</v>
      </c>
      <c r="FP303">
        <v>-3.9844499999999998</v>
      </c>
      <c r="FQ303">
        <v>-3.96922</v>
      </c>
      <c r="FR303">
        <v>-3.9538000000000002</v>
      </c>
      <c r="FS303">
        <v>-3.9382000000000001</v>
      </c>
      <c r="FT303">
        <v>-3.9224600000000001</v>
      </c>
      <c r="FU303">
        <v>-3.90659</v>
      </c>
      <c r="FV303">
        <v>-3.8906000000000001</v>
      </c>
      <c r="FW303">
        <v>-3.87452</v>
      </c>
      <c r="FX303">
        <v>-3.8583400000000001</v>
      </c>
      <c r="FY303">
        <v>-3.8420700000000001</v>
      </c>
      <c r="FZ303">
        <v>-3.8257099999999999</v>
      </c>
      <c r="GA303">
        <v>-3.8092800000000002</v>
      </c>
      <c r="GB303">
        <v>-3.7927900000000001</v>
      </c>
      <c r="GC303">
        <v>-3.77623</v>
      </c>
      <c r="GD303">
        <v>-3.7596099999999999</v>
      </c>
      <c r="GE303">
        <v>-3.7429399999999999</v>
      </c>
      <c r="GF303">
        <v>-3.7262300000000002</v>
      </c>
      <c r="GG303">
        <v>-3.7094800000000001</v>
      </c>
      <c r="GH303">
        <v>-3.6926999999999999</v>
      </c>
      <c r="GI303">
        <v>-3.6758999999999999</v>
      </c>
      <c r="GJ303">
        <v>-3.6590799999999999</v>
      </c>
      <c r="GK303">
        <v>-3.6422500000000002</v>
      </c>
      <c r="GL303">
        <v>-3.62541</v>
      </c>
      <c r="GM303">
        <v>-3.6085799999999999</v>
      </c>
      <c r="GN303">
        <v>-3.5917500000000002</v>
      </c>
      <c r="GO303">
        <v>-3.5749399999999998</v>
      </c>
      <c r="GP303">
        <v>-3.5581499999999999</v>
      </c>
      <c r="GQ303">
        <v>-3.5413800000000002</v>
      </c>
      <c r="GR303">
        <v>-3.5246499999999998</v>
      </c>
      <c r="GS303">
        <v>-3.5079600000000002</v>
      </c>
      <c r="GT303">
        <v>-3.49132</v>
      </c>
      <c r="GU303">
        <v>-3.4747300000000001</v>
      </c>
      <c r="GV303">
        <v>-3.4582000000000002</v>
      </c>
      <c r="GW303">
        <v>-3.4417399999999998</v>
      </c>
      <c r="GX303">
        <v>-3.4253499999999999</v>
      </c>
      <c r="GY303">
        <v>-3.40903</v>
      </c>
      <c r="GZ303">
        <v>-3.3928099999999999</v>
      </c>
      <c r="HA303">
        <v>-3.3766699999999998</v>
      </c>
      <c r="HB303">
        <v>-3.3606400000000001</v>
      </c>
      <c r="HC303">
        <v>-3.3447100000000001</v>
      </c>
      <c r="HD303">
        <v>-3.3288899999999999</v>
      </c>
      <c r="HE303">
        <v>-3.3131900000000001</v>
      </c>
      <c r="HF303">
        <v>-3.2976100000000002</v>
      </c>
      <c r="HG303">
        <v>-3.2821699999999998</v>
      </c>
      <c r="HH303">
        <v>-3.2668599999999999</v>
      </c>
      <c r="HI303">
        <v>-3.25169</v>
      </c>
      <c r="HJ303">
        <v>-3.2366799999999998</v>
      </c>
      <c r="HK303">
        <v>-3.2218200000000001</v>
      </c>
      <c r="HL303">
        <v>-3.2071200000000002</v>
      </c>
      <c r="HM303">
        <v>-3.1926000000000001</v>
      </c>
      <c r="HN303">
        <v>-3.1782499999999998</v>
      </c>
      <c r="HO303">
        <v>-3.1640799999999998</v>
      </c>
      <c r="HP303">
        <v>-3.1501100000000002</v>
      </c>
      <c r="HQ303">
        <v>-3.13632</v>
      </c>
      <c r="HR303">
        <v>-3.1227399999999998</v>
      </c>
      <c r="HS303">
        <v>-3.1093700000000002</v>
      </c>
      <c r="HT303">
        <v>-3.0962100000000001</v>
      </c>
      <c r="HU303">
        <v>-3.0832700000000002</v>
      </c>
      <c r="HV303">
        <v>-3.0705300000000002</v>
      </c>
      <c r="HW303">
        <v>-3.0579999999999998</v>
      </c>
      <c r="HX303">
        <v>-3.0456699999999999</v>
      </c>
      <c r="HY303">
        <v>-3.03355</v>
      </c>
      <c r="HZ303">
        <v>-3.02162</v>
      </c>
      <c r="IA303">
        <v>-3.00989</v>
      </c>
      <c r="IB303">
        <v>-2.9983499999999998</v>
      </c>
      <c r="IC303">
        <v>-2.9870100000000002</v>
      </c>
      <c r="ID303">
        <v>-2.9758499999999999</v>
      </c>
      <c r="IE303">
        <v>-2.96488</v>
      </c>
      <c r="IF303">
        <v>-2.9540899999999999</v>
      </c>
      <c r="IG303">
        <v>-2.9434800000000001</v>
      </c>
      <c r="IH303">
        <v>-2.9330400000000001</v>
      </c>
      <c r="II303">
        <v>-2.9227799999999999</v>
      </c>
      <c r="IJ303">
        <v>-2.9127000000000001</v>
      </c>
      <c r="IK303">
        <v>-2.9027799999999999</v>
      </c>
      <c r="IL303">
        <v>-2.89303</v>
      </c>
      <c r="IM303">
        <v>-2.8834399999999998</v>
      </c>
      <c r="IN303">
        <v>-2.8740199999999998</v>
      </c>
      <c r="IO303">
        <v>-2.8647499999999999</v>
      </c>
      <c r="IP303">
        <v>-2.8556400000000002</v>
      </c>
      <c r="IQ303">
        <v>-2.8466800000000001</v>
      </c>
      <c r="IR303">
        <v>-2.8378700000000001</v>
      </c>
      <c r="IS303">
        <v>-2.8292099999999998</v>
      </c>
      <c r="IT303">
        <v>-2.8207</v>
      </c>
      <c r="IU303">
        <v>-2.8123200000000002</v>
      </c>
      <c r="IV303">
        <v>-2.80409</v>
      </c>
      <c r="IW303">
        <v>-2.7959900000000002</v>
      </c>
      <c r="IX303">
        <v>-2.78803</v>
      </c>
      <c r="IY303">
        <v>-2.7801999999999998</v>
      </c>
      <c r="IZ303">
        <v>-2.7725</v>
      </c>
      <c r="JA303">
        <v>-2.7649300000000001</v>
      </c>
      <c r="JB303">
        <v>-2.7574700000000001</v>
      </c>
      <c r="JC303">
        <v>-2.75014</v>
      </c>
      <c r="JD303">
        <v>-2.7429299999999999</v>
      </c>
      <c r="JE303">
        <v>-2.73584</v>
      </c>
      <c r="JF303">
        <v>-2.72885</v>
      </c>
      <c r="JG303">
        <v>-2.7219799999999998</v>
      </c>
      <c r="JH303">
        <v>-2.7152099999999999</v>
      </c>
      <c r="JI303">
        <v>-2.7085499999999998</v>
      </c>
      <c r="JJ303">
        <v>-2.7019899999999999</v>
      </c>
      <c r="JK303">
        <v>-2.6955300000000002</v>
      </c>
      <c r="JL303">
        <v>-2.6891699999999998</v>
      </c>
      <c r="JM303">
        <v>-2.6829000000000001</v>
      </c>
      <c r="JN303">
        <v>-2.6767300000000001</v>
      </c>
      <c r="JO303">
        <v>-2.6706400000000001</v>
      </c>
      <c r="JP303">
        <v>-2.6646299999999998</v>
      </c>
      <c r="JQ303">
        <v>-2.6587200000000002</v>
      </c>
      <c r="JR303">
        <v>-2.6528800000000001</v>
      </c>
      <c r="JS303">
        <v>-2.6471200000000001</v>
      </c>
      <c r="JT303">
        <v>-2.6414300000000002</v>
      </c>
      <c r="JU303">
        <v>-2.6358199999999998</v>
      </c>
      <c r="JV303">
        <v>-2.63028</v>
      </c>
      <c r="JW303">
        <v>-2.6248</v>
      </c>
      <c r="JX303">
        <v>-2.6193900000000001</v>
      </c>
      <c r="JY303">
        <v>-2.6140400000000001</v>
      </c>
      <c r="JZ303">
        <v>-2.6087500000000001</v>
      </c>
      <c r="KA303">
        <v>-2.6035200000000001</v>
      </c>
      <c r="KB303">
        <v>-2.5983399999999999</v>
      </c>
      <c r="KC303">
        <v>-2.59321</v>
      </c>
      <c r="KD303">
        <v>-2.58813</v>
      </c>
      <c r="KE303">
        <v>-2.5831</v>
      </c>
      <c r="KF303">
        <v>-2.5781100000000001</v>
      </c>
      <c r="KG303">
        <v>-2.5731600000000001</v>
      </c>
      <c r="KH303">
        <v>-2.5682499999999999</v>
      </c>
      <c r="KI303">
        <v>-2.5633699999999999</v>
      </c>
      <c r="KJ303">
        <v>-2.5585300000000002</v>
      </c>
      <c r="KK303">
        <v>-2.5537100000000001</v>
      </c>
      <c r="KL303">
        <v>-2.5489199999999999</v>
      </c>
      <c r="KM303">
        <v>-2.5441600000000002</v>
      </c>
      <c r="KN303">
        <v>-2.5394199999999998</v>
      </c>
      <c r="KO303">
        <v>-2.5347</v>
      </c>
      <c r="KP303">
        <v>-2.5299900000000002</v>
      </c>
      <c r="KQ303">
        <v>-2.5253000000000001</v>
      </c>
      <c r="KR303">
        <v>-2.5206200000000001</v>
      </c>
      <c r="KS303">
        <v>-2.5159400000000001</v>
      </c>
      <c r="KT303">
        <v>-2.5112700000000001</v>
      </c>
      <c r="KU303">
        <v>-2.5066099999999998</v>
      </c>
      <c r="KV303">
        <v>-2.5019399999999998</v>
      </c>
      <c r="KW303">
        <v>-2.4972799999999999</v>
      </c>
      <c r="KX303">
        <v>-2.4925999999999999</v>
      </c>
      <c r="KY303">
        <v>-2.4879199999999999</v>
      </c>
      <c r="KZ303">
        <v>-2.4832299999999998</v>
      </c>
      <c r="LA303">
        <v>-2.4785300000000001</v>
      </c>
      <c r="LB303">
        <v>-2.4738099999999998</v>
      </c>
      <c r="LC303">
        <v>-2.4690699999999999</v>
      </c>
      <c r="LD303">
        <v>-2.4643099999999998</v>
      </c>
      <c r="LE303">
        <v>-2.45953</v>
      </c>
      <c r="LF303">
        <v>-2.45472</v>
      </c>
      <c r="LG303">
        <v>-2.4498799999999998</v>
      </c>
      <c r="LH303">
        <v>-2.4449999999999998</v>
      </c>
      <c r="LI303">
        <v>-2.4401000000000002</v>
      </c>
      <c r="LJ303">
        <v>-2.4351500000000001</v>
      </c>
      <c r="LK303">
        <v>-2.4301699999999999</v>
      </c>
      <c r="LL303">
        <v>-2.4251399999999999</v>
      </c>
      <c r="LM303">
        <v>-2.4200699999999999</v>
      </c>
      <c r="LN303">
        <v>-2.4149500000000002</v>
      </c>
      <c r="LO303">
        <v>-3.59036</v>
      </c>
      <c r="LP303">
        <v>-3.6072899999999999</v>
      </c>
    </row>
    <row r="304" spans="2:328" x14ac:dyDescent="0.3">
      <c r="B304">
        <v>-5.73</v>
      </c>
      <c r="C304">
        <v>-3.2736000000000001</v>
      </c>
      <c r="D304">
        <v>-3.2767599999999999</v>
      </c>
      <c r="E304">
        <v>-3.28017</v>
      </c>
      <c r="F304">
        <v>-3.2838400000000001</v>
      </c>
      <c r="G304">
        <v>-3.28775</v>
      </c>
      <c r="H304">
        <v>-3.2919</v>
      </c>
      <c r="I304">
        <v>-3.2962899999999999</v>
      </c>
      <c r="J304">
        <v>-3.30091</v>
      </c>
      <c r="K304">
        <v>-3.3057599999999998</v>
      </c>
      <c r="L304">
        <v>-3.3108300000000002</v>
      </c>
      <c r="M304">
        <v>-3.3161200000000002</v>
      </c>
      <c r="N304">
        <v>-3.3216199999999998</v>
      </c>
      <c r="O304">
        <v>-3.3273299999999999</v>
      </c>
      <c r="P304">
        <v>-3.33324</v>
      </c>
      <c r="Q304">
        <v>-3.3393600000000001</v>
      </c>
      <c r="R304">
        <v>-3.3456700000000001</v>
      </c>
      <c r="S304">
        <v>-3.35216</v>
      </c>
      <c r="T304">
        <v>-3.3588499999999999</v>
      </c>
      <c r="U304">
        <v>-3.36571</v>
      </c>
      <c r="V304">
        <v>-3.3727499999999999</v>
      </c>
      <c r="W304">
        <v>-3.3799600000000001</v>
      </c>
      <c r="X304">
        <v>-3.38734</v>
      </c>
      <c r="Y304">
        <v>-3.3948800000000001</v>
      </c>
      <c r="Z304">
        <v>-3.4025799999999999</v>
      </c>
      <c r="AA304">
        <v>-3.4104299999999999</v>
      </c>
      <c r="AB304">
        <v>-3.4184299999999999</v>
      </c>
      <c r="AC304">
        <v>-3.4265699999999999</v>
      </c>
      <c r="AD304">
        <v>-3.43485</v>
      </c>
      <c r="AE304">
        <v>-3.4432700000000001</v>
      </c>
      <c r="AF304">
        <v>-3.45181</v>
      </c>
      <c r="AG304">
        <v>-3.46048</v>
      </c>
      <c r="AH304">
        <v>-3.4692699999999999</v>
      </c>
      <c r="AI304">
        <v>-3.47817</v>
      </c>
      <c r="AJ304">
        <v>-3.48719</v>
      </c>
      <c r="AK304">
        <v>-3.4963099999999998</v>
      </c>
      <c r="AL304">
        <v>-3.5055399999999999</v>
      </c>
      <c r="AM304">
        <v>-3.5148600000000001</v>
      </c>
      <c r="AN304">
        <v>-3.52427</v>
      </c>
      <c r="AO304">
        <v>-3.5337700000000001</v>
      </c>
      <c r="AP304">
        <v>-3.5433500000000002</v>
      </c>
      <c r="AQ304">
        <v>-3.55301</v>
      </c>
      <c r="AR304">
        <v>-3.5627499999999999</v>
      </c>
      <c r="AS304">
        <v>-3.5725500000000001</v>
      </c>
      <c r="AT304">
        <v>-3.5824199999999999</v>
      </c>
      <c r="AU304">
        <v>-3.5923500000000002</v>
      </c>
      <c r="AV304">
        <v>-3.6023399999999999</v>
      </c>
      <c r="AW304">
        <v>-3.6123699999999999</v>
      </c>
      <c r="AX304">
        <v>-3.6224500000000002</v>
      </c>
      <c r="AY304">
        <v>-3.6325699999999999</v>
      </c>
      <c r="AZ304">
        <v>-3.6427299999999998</v>
      </c>
      <c r="BA304">
        <v>-3.6529199999999999</v>
      </c>
      <c r="BB304">
        <v>-3.6631300000000002</v>
      </c>
      <c r="BC304">
        <v>-3.6733699999999998</v>
      </c>
      <c r="BD304">
        <v>-3.68363</v>
      </c>
      <c r="BE304">
        <v>-3.6939000000000002</v>
      </c>
      <c r="BF304">
        <v>-3.70418</v>
      </c>
      <c r="BG304">
        <v>-3.7144599999999999</v>
      </c>
      <c r="BH304">
        <v>-3.7247400000000002</v>
      </c>
      <c r="BI304">
        <v>-3.7350099999999999</v>
      </c>
      <c r="BJ304">
        <v>-3.7452800000000002</v>
      </c>
      <c r="BK304">
        <v>-3.7555299999999998</v>
      </c>
      <c r="BL304">
        <v>-3.7657600000000002</v>
      </c>
      <c r="BM304">
        <v>-3.77597</v>
      </c>
      <c r="BN304">
        <v>-3.7861500000000001</v>
      </c>
      <c r="BO304">
        <v>-3.7962899999999999</v>
      </c>
      <c r="BP304">
        <v>-3.8064</v>
      </c>
      <c r="BQ304">
        <v>-3.8164699999999998</v>
      </c>
      <c r="BR304">
        <v>-3.8264800000000001</v>
      </c>
      <c r="BS304">
        <v>-3.8364500000000001</v>
      </c>
      <c r="BT304">
        <v>-3.8463599999999998</v>
      </c>
      <c r="BU304">
        <v>-3.8562099999999999</v>
      </c>
      <c r="BV304">
        <v>-3.86599</v>
      </c>
      <c r="BW304">
        <v>-3.8757000000000001</v>
      </c>
      <c r="BX304">
        <v>-3.8853300000000002</v>
      </c>
      <c r="BY304">
        <v>-3.8948900000000002</v>
      </c>
      <c r="BZ304">
        <v>-3.9043600000000001</v>
      </c>
      <c r="CA304">
        <v>-3.9137499999999998</v>
      </c>
      <c r="CB304">
        <v>-3.9230499999999999</v>
      </c>
      <c r="CC304">
        <v>-3.9322499999999998</v>
      </c>
      <c r="CD304">
        <v>-3.94137</v>
      </c>
      <c r="CE304">
        <v>-3.9504000000000001</v>
      </c>
      <c r="CF304">
        <v>-3.95933</v>
      </c>
      <c r="CG304">
        <v>-3.9681700000000002</v>
      </c>
      <c r="CH304">
        <v>-3.9769100000000002</v>
      </c>
      <c r="CI304">
        <v>-3.9855499999999999</v>
      </c>
      <c r="CJ304">
        <v>-3.9940899999999999</v>
      </c>
      <c r="CK304">
        <v>-4.0025300000000001</v>
      </c>
      <c r="CL304">
        <v>-4.0108699999999997</v>
      </c>
      <c r="CM304">
        <v>-4.0190999999999999</v>
      </c>
      <c r="CN304">
        <v>-4.0272199999999998</v>
      </c>
      <c r="CO304">
        <v>-4.0352399999999999</v>
      </c>
      <c r="CP304">
        <v>-4.0431499999999998</v>
      </c>
      <c r="CQ304">
        <v>-4.0509500000000003</v>
      </c>
      <c r="CR304">
        <v>-4.05863</v>
      </c>
      <c r="CS304">
        <v>-4.0662099999999999</v>
      </c>
      <c r="CT304">
        <v>-4.0736600000000003</v>
      </c>
      <c r="CU304">
        <v>-4.0810000000000004</v>
      </c>
      <c r="CV304">
        <v>-4.0882199999999997</v>
      </c>
      <c r="CW304">
        <v>-4.0953200000000001</v>
      </c>
      <c r="CX304">
        <v>-4.1022999999999996</v>
      </c>
      <c r="CY304">
        <v>-4.1091600000000001</v>
      </c>
      <c r="CZ304">
        <v>-4.1158900000000003</v>
      </c>
      <c r="DA304">
        <v>-4.12249</v>
      </c>
      <c r="DB304">
        <v>-4.1289699999999998</v>
      </c>
      <c r="DC304">
        <v>-4.1353200000000001</v>
      </c>
      <c r="DD304">
        <v>-4.14154</v>
      </c>
      <c r="DE304">
        <v>-4.1476199999999999</v>
      </c>
      <c r="DF304">
        <v>-4.1535700000000002</v>
      </c>
      <c r="DG304">
        <v>-4.1593900000000001</v>
      </c>
      <c r="DH304">
        <v>-4.1650600000000004</v>
      </c>
      <c r="DI304">
        <v>-4.1706000000000003</v>
      </c>
      <c r="DJ304">
        <v>-4.1760000000000002</v>
      </c>
      <c r="DK304">
        <v>-4.18126</v>
      </c>
      <c r="DL304">
        <v>-4.1863700000000001</v>
      </c>
      <c r="DM304">
        <v>-4.1913400000000003</v>
      </c>
      <c r="DN304">
        <v>-4.1961599999999999</v>
      </c>
      <c r="DO304">
        <v>-4.2008400000000004</v>
      </c>
      <c r="DP304">
        <v>-4.2053700000000003</v>
      </c>
      <c r="DQ304">
        <v>-4.20974</v>
      </c>
      <c r="DR304">
        <v>-4.2139600000000002</v>
      </c>
      <c r="DS304">
        <v>-4.2180299999999997</v>
      </c>
      <c r="DT304">
        <v>-4.22194</v>
      </c>
      <c r="DU304">
        <v>-4.2256999999999998</v>
      </c>
      <c r="DV304">
        <v>-4.2292899999999998</v>
      </c>
      <c r="DW304">
        <v>-4.2327300000000001</v>
      </c>
      <c r="DX304">
        <v>-4.2359999999999998</v>
      </c>
      <c r="DY304">
        <v>-4.23909</v>
      </c>
      <c r="DZ304">
        <v>-4.2419799999999999</v>
      </c>
      <c r="EA304">
        <v>-4.24465</v>
      </c>
      <c r="EB304">
        <v>-4.24709</v>
      </c>
      <c r="EC304">
        <v>-4.2492700000000001</v>
      </c>
      <c r="ED304">
        <v>-4.2511700000000001</v>
      </c>
      <c r="EE304">
        <v>-4.2527699999999999</v>
      </c>
      <c r="EF304">
        <v>-4.2540699999999996</v>
      </c>
      <c r="EG304">
        <v>-4.25502</v>
      </c>
      <c r="EH304">
        <v>-4.25563</v>
      </c>
      <c r="EI304">
        <v>-4.2558699999999998</v>
      </c>
      <c r="EJ304">
        <v>-4.2557200000000002</v>
      </c>
      <c r="EK304">
        <v>-4.2551500000000004</v>
      </c>
      <c r="EL304">
        <v>-4.2541599999999997</v>
      </c>
      <c r="EM304">
        <v>-4.2527200000000001</v>
      </c>
      <c r="EN304">
        <v>-4.25082</v>
      </c>
      <c r="EO304">
        <v>-4.2484299999999999</v>
      </c>
      <c r="EP304">
        <v>-4.2455400000000001</v>
      </c>
      <c r="EQ304">
        <v>-4.2421199999999999</v>
      </c>
      <c r="ER304">
        <v>-4.2381599999999997</v>
      </c>
      <c r="ES304">
        <v>-4.2336499999999999</v>
      </c>
      <c r="ET304">
        <v>-4.2285500000000003</v>
      </c>
      <c r="EU304">
        <v>-4.2228500000000002</v>
      </c>
      <c r="EV304">
        <v>-4.2165299999999997</v>
      </c>
      <c r="EW304">
        <v>-4.2095799999999999</v>
      </c>
      <c r="EX304">
        <v>-4.2020200000000001</v>
      </c>
      <c r="EY304">
        <v>-4.1938599999999999</v>
      </c>
      <c r="EZ304">
        <v>-4.18513</v>
      </c>
      <c r="FA304">
        <v>-4.1758499999999996</v>
      </c>
      <c r="FB304">
        <v>-4.1660300000000001</v>
      </c>
      <c r="FC304">
        <v>-4.1557000000000004</v>
      </c>
      <c r="FD304">
        <v>-4.1448900000000002</v>
      </c>
      <c r="FE304">
        <v>-4.13361</v>
      </c>
      <c r="FF304">
        <v>-4.12188</v>
      </c>
      <c r="FG304">
        <v>-4.1097299999999999</v>
      </c>
      <c r="FH304">
        <v>-4.0971700000000002</v>
      </c>
      <c r="FI304">
        <v>-4.0842299999999998</v>
      </c>
      <c r="FJ304">
        <v>-4.0709299999999997</v>
      </c>
      <c r="FK304">
        <v>-4.0572900000000001</v>
      </c>
      <c r="FL304">
        <v>-4.0433300000000001</v>
      </c>
      <c r="FM304">
        <v>-4.0290699999999999</v>
      </c>
      <c r="FN304">
        <v>-4.0145299999999997</v>
      </c>
      <c r="FO304">
        <v>-3.9997400000000001</v>
      </c>
      <c r="FP304">
        <v>-3.9847199999999998</v>
      </c>
      <c r="FQ304">
        <v>-3.9694799999999999</v>
      </c>
      <c r="FR304">
        <v>-3.9540500000000001</v>
      </c>
      <c r="FS304">
        <v>-3.93845</v>
      </c>
      <c r="FT304">
        <v>-3.9226999999999999</v>
      </c>
      <c r="FU304">
        <v>-3.9068200000000002</v>
      </c>
      <c r="FV304">
        <v>-3.8908299999999998</v>
      </c>
      <c r="FW304">
        <v>-3.8747500000000001</v>
      </c>
      <c r="FX304">
        <v>-3.8585600000000002</v>
      </c>
      <c r="FY304">
        <v>-3.8422900000000002</v>
      </c>
      <c r="FZ304">
        <v>-3.8259400000000001</v>
      </c>
      <c r="GA304">
        <v>-3.80952</v>
      </c>
      <c r="GB304">
        <v>-3.7930199999999998</v>
      </c>
      <c r="GC304">
        <v>-3.7764600000000002</v>
      </c>
      <c r="GD304">
        <v>-3.7598500000000001</v>
      </c>
      <c r="GE304">
        <v>-3.7431899999999998</v>
      </c>
      <c r="GF304">
        <v>-3.7264900000000001</v>
      </c>
      <c r="GG304">
        <v>-3.7097500000000001</v>
      </c>
      <c r="GH304">
        <v>-3.6929699999999999</v>
      </c>
      <c r="GI304">
        <v>-3.67618</v>
      </c>
      <c r="GJ304">
        <v>-3.65937</v>
      </c>
      <c r="GK304">
        <v>-3.64255</v>
      </c>
      <c r="GL304">
        <v>-3.6257199999999998</v>
      </c>
      <c r="GM304">
        <v>-3.6089000000000002</v>
      </c>
      <c r="GN304">
        <v>-3.5920800000000002</v>
      </c>
      <c r="GO304">
        <v>-3.5752799999999998</v>
      </c>
      <c r="GP304">
        <v>-3.5585</v>
      </c>
      <c r="GQ304">
        <v>-3.54175</v>
      </c>
      <c r="GR304">
        <v>-3.5250400000000002</v>
      </c>
      <c r="GS304">
        <v>-3.5083600000000001</v>
      </c>
      <c r="GT304">
        <v>-3.49173</v>
      </c>
      <c r="GU304">
        <v>-3.4751599999999998</v>
      </c>
      <c r="GV304">
        <v>-3.4586399999999999</v>
      </c>
      <c r="GW304">
        <v>-3.4421900000000001</v>
      </c>
      <c r="GX304">
        <v>-3.4258199999999999</v>
      </c>
      <c r="GY304">
        <v>-3.4095200000000001</v>
      </c>
      <c r="GZ304">
        <v>-3.39331</v>
      </c>
      <c r="HA304">
        <v>-3.3771900000000001</v>
      </c>
      <c r="HB304">
        <v>-3.36117</v>
      </c>
      <c r="HC304">
        <v>-3.3452600000000001</v>
      </c>
      <c r="HD304">
        <v>-3.3294600000000001</v>
      </c>
      <c r="HE304">
        <v>-3.3137699999999999</v>
      </c>
      <c r="HF304">
        <v>-3.2982100000000001</v>
      </c>
      <c r="HG304">
        <v>-3.2827799999999998</v>
      </c>
      <c r="HH304">
        <v>-3.2674799999999999</v>
      </c>
      <c r="HI304">
        <v>-3.2523300000000002</v>
      </c>
      <c r="HJ304">
        <v>-3.23733</v>
      </c>
      <c r="HK304">
        <v>-3.2224900000000001</v>
      </c>
      <c r="HL304">
        <v>-3.2078099999999998</v>
      </c>
      <c r="HM304">
        <v>-3.1932999999999998</v>
      </c>
      <c r="HN304">
        <v>-3.17896</v>
      </c>
      <c r="HO304">
        <v>-3.1648100000000001</v>
      </c>
      <c r="HP304">
        <v>-3.1508400000000001</v>
      </c>
      <c r="HQ304">
        <v>-3.13707</v>
      </c>
      <c r="HR304">
        <v>-3.1234999999999999</v>
      </c>
      <c r="HS304">
        <v>-3.1101399999999999</v>
      </c>
      <c r="HT304">
        <v>-3.0969899999999999</v>
      </c>
      <c r="HU304">
        <v>-3.08405</v>
      </c>
      <c r="HV304">
        <v>-3.0713300000000001</v>
      </c>
      <c r="HW304">
        <v>-3.0588000000000002</v>
      </c>
      <c r="HX304">
        <v>-3.0464799999999999</v>
      </c>
      <c r="HY304">
        <v>-3.03437</v>
      </c>
      <c r="HZ304">
        <v>-3.0224500000000001</v>
      </c>
      <c r="IA304">
        <v>-3.0107200000000001</v>
      </c>
      <c r="IB304">
        <v>-2.99919</v>
      </c>
      <c r="IC304">
        <v>-2.9878499999999999</v>
      </c>
      <c r="ID304">
        <v>-2.9766900000000001</v>
      </c>
      <c r="IE304">
        <v>-2.9657300000000002</v>
      </c>
      <c r="IF304">
        <v>-2.9549400000000001</v>
      </c>
      <c r="IG304">
        <v>-2.9443299999999999</v>
      </c>
      <c r="IH304">
        <v>-2.9339</v>
      </c>
      <c r="II304">
        <v>-2.9236399999999998</v>
      </c>
      <c r="IJ304">
        <v>-2.9135599999999999</v>
      </c>
      <c r="IK304">
        <v>-2.9036400000000002</v>
      </c>
      <c r="IL304">
        <v>-2.8938899999999999</v>
      </c>
      <c r="IM304">
        <v>-2.8843000000000001</v>
      </c>
      <c r="IN304">
        <v>-2.87487</v>
      </c>
      <c r="IO304">
        <v>-2.8656100000000002</v>
      </c>
      <c r="IP304">
        <v>-2.85649</v>
      </c>
      <c r="IQ304">
        <v>-2.8475299999999999</v>
      </c>
      <c r="IR304">
        <v>-2.8387199999999999</v>
      </c>
      <c r="IS304">
        <v>-2.83006</v>
      </c>
      <c r="IT304">
        <v>-2.8215400000000002</v>
      </c>
      <c r="IU304">
        <v>-2.8131599999999999</v>
      </c>
      <c r="IV304">
        <v>-2.8049200000000001</v>
      </c>
      <c r="IW304">
        <v>-2.7968199999999999</v>
      </c>
      <c r="IX304">
        <v>-2.7888600000000001</v>
      </c>
      <c r="IY304">
        <v>-2.7810199999999998</v>
      </c>
      <c r="IZ304">
        <v>-2.7733099999999999</v>
      </c>
      <c r="JA304">
        <v>-2.76573</v>
      </c>
      <c r="JB304">
        <v>-2.7582800000000001</v>
      </c>
      <c r="JC304">
        <v>-2.7509399999999999</v>
      </c>
      <c r="JD304">
        <v>-2.7437200000000002</v>
      </c>
      <c r="JE304">
        <v>-2.7366199999999998</v>
      </c>
      <c r="JF304">
        <v>-2.7296200000000002</v>
      </c>
      <c r="JG304">
        <v>-2.7227399999999999</v>
      </c>
      <c r="JH304">
        <v>-2.71597</v>
      </c>
      <c r="JI304">
        <v>-2.7092999999999998</v>
      </c>
      <c r="JJ304">
        <v>-2.7027299999999999</v>
      </c>
      <c r="JK304">
        <v>-2.6962600000000001</v>
      </c>
      <c r="JL304">
        <v>-2.6898900000000001</v>
      </c>
      <c r="JM304">
        <v>-2.6836099999999998</v>
      </c>
      <c r="JN304">
        <v>-2.6774200000000001</v>
      </c>
      <c r="JO304">
        <v>-2.6713200000000001</v>
      </c>
      <c r="JP304">
        <v>-2.6653099999999998</v>
      </c>
      <c r="JQ304">
        <v>-2.6593800000000001</v>
      </c>
      <c r="JR304">
        <v>-2.6535299999999999</v>
      </c>
      <c r="JS304">
        <v>-2.6477599999999999</v>
      </c>
      <c r="JT304">
        <v>-2.6420599999999999</v>
      </c>
      <c r="JU304">
        <v>-2.6364399999999999</v>
      </c>
      <c r="JV304">
        <v>-2.63089</v>
      </c>
      <c r="JW304">
        <v>-2.6254</v>
      </c>
      <c r="JX304">
        <v>-2.61998</v>
      </c>
      <c r="JY304">
        <v>-2.6146099999999999</v>
      </c>
      <c r="JZ304">
        <v>-2.6093099999999998</v>
      </c>
      <c r="KA304">
        <v>-2.6040700000000001</v>
      </c>
      <c r="KB304">
        <v>-2.5988699999999998</v>
      </c>
      <c r="KC304">
        <v>-2.5937299999999999</v>
      </c>
      <c r="KD304">
        <v>-2.5886399999999998</v>
      </c>
      <c r="KE304">
        <v>-2.5835900000000001</v>
      </c>
      <c r="KF304">
        <v>-2.5785900000000002</v>
      </c>
      <c r="KG304">
        <v>-2.5736300000000001</v>
      </c>
      <c r="KH304">
        <v>-2.5687000000000002</v>
      </c>
      <c r="KI304">
        <v>-2.5638100000000001</v>
      </c>
      <c r="KJ304">
        <v>-2.5589499999999998</v>
      </c>
      <c r="KK304">
        <v>-2.5541200000000002</v>
      </c>
      <c r="KL304">
        <v>-2.5493199999999998</v>
      </c>
      <c r="KM304">
        <v>-2.54454</v>
      </c>
      <c r="KN304">
        <v>-2.53979</v>
      </c>
      <c r="KO304">
        <v>-2.53505</v>
      </c>
      <c r="KP304">
        <v>-2.5303300000000002</v>
      </c>
      <c r="KQ304">
        <v>-2.52562</v>
      </c>
      <c r="KR304">
        <v>-2.5209299999999999</v>
      </c>
      <c r="KS304">
        <v>-2.5162399999999998</v>
      </c>
      <c r="KT304">
        <v>-2.5115599999999998</v>
      </c>
      <c r="KU304">
        <v>-2.5068800000000002</v>
      </c>
      <c r="KV304">
        <v>-2.5022000000000002</v>
      </c>
      <c r="KW304">
        <v>-2.4975200000000002</v>
      </c>
      <c r="KX304">
        <v>-2.4928300000000001</v>
      </c>
      <c r="KY304">
        <v>-2.48814</v>
      </c>
      <c r="KZ304">
        <v>-2.4834299999999998</v>
      </c>
      <c r="LA304">
        <v>-2.47871</v>
      </c>
      <c r="LB304">
        <v>-2.4739800000000001</v>
      </c>
      <c r="LC304">
        <v>-2.46923</v>
      </c>
      <c r="LD304">
        <v>-2.4644499999999998</v>
      </c>
      <c r="LE304">
        <v>-2.45966</v>
      </c>
      <c r="LF304">
        <v>-2.4548299999999998</v>
      </c>
      <c r="LG304">
        <v>-2.44998</v>
      </c>
      <c r="LH304">
        <v>-2.4451000000000001</v>
      </c>
      <c r="LI304">
        <v>-2.4401799999999998</v>
      </c>
      <c r="LJ304">
        <v>-2.4352200000000002</v>
      </c>
      <c r="LK304">
        <v>-2.4302199999999998</v>
      </c>
      <c r="LL304">
        <v>-2.4251800000000001</v>
      </c>
      <c r="LM304">
        <v>-2.4201000000000001</v>
      </c>
      <c r="LN304">
        <v>-2.4149699999999998</v>
      </c>
      <c r="LO304">
        <v>-3.5909499999999999</v>
      </c>
      <c r="LP304">
        <v>-3.6078899999999998</v>
      </c>
    </row>
    <row r="305" spans="2:328" x14ac:dyDescent="0.3">
      <c r="B305">
        <v>-5.74</v>
      </c>
      <c r="C305">
        <v>-3.2742399999999998</v>
      </c>
      <c r="D305">
        <v>-3.2774200000000002</v>
      </c>
      <c r="E305">
        <v>-3.28085</v>
      </c>
      <c r="F305">
        <v>-3.2845300000000002</v>
      </c>
      <c r="G305">
        <v>-3.2884600000000002</v>
      </c>
      <c r="H305">
        <v>-3.2926299999999999</v>
      </c>
      <c r="I305">
        <v>-3.2970299999999999</v>
      </c>
      <c r="J305">
        <v>-3.3016700000000001</v>
      </c>
      <c r="K305">
        <v>-3.30653</v>
      </c>
      <c r="L305">
        <v>-3.3116099999999999</v>
      </c>
      <c r="M305">
        <v>-3.31691</v>
      </c>
      <c r="N305">
        <v>-3.3224300000000002</v>
      </c>
      <c r="O305">
        <v>-3.3281499999999999</v>
      </c>
      <c r="P305">
        <v>-3.3340700000000001</v>
      </c>
      <c r="Q305">
        <v>-3.3401999999999998</v>
      </c>
      <c r="R305">
        <v>-3.3465099999999999</v>
      </c>
      <c r="S305">
        <v>-3.3530199999999999</v>
      </c>
      <c r="T305">
        <v>-3.3597100000000002</v>
      </c>
      <c r="U305">
        <v>-3.36659</v>
      </c>
      <c r="V305">
        <v>-3.3736299999999999</v>
      </c>
      <c r="W305">
        <v>-3.3808500000000001</v>
      </c>
      <c r="X305">
        <v>-3.3882400000000001</v>
      </c>
      <c r="Y305">
        <v>-3.3957799999999998</v>
      </c>
      <c r="Z305">
        <v>-3.4034900000000001</v>
      </c>
      <c r="AA305">
        <v>-3.41134</v>
      </c>
      <c r="AB305">
        <v>-3.4193500000000001</v>
      </c>
      <c r="AC305">
        <v>-3.4274900000000001</v>
      </c>
      <c r="AD305">
        <v>-3.4357799999999998</v>
      </c>
      <c r="AE305">
        <v>-3.4441999999999999</v>
      </c>
      <c r="AF305">
        <v>-3.4527399999999999</v>
      </c>
      <c r="AG305">
        <v>-3.4614199999999999</v>
      </c>
      <c r="AH305">
        <v>-3.4702099999999998</v>
      </c>
      <c r="AI305">
        <v>-3.47912</v>
      </c>
      <c r="AJ305">
        <v>-3.48813</v>
      </c>
      <c r="AK305">
        <v>-3.4972599999999998</v>
      </c>
      <c r="AL305">
        <v>-3.5064799999999998</v>
      </c>
      <c r="AM305">
        <v>-3.5158</v>
      </c>
      <c r="AN305">
        <v>-3.52522</v>
      </c>
      <c r="AO305">
        <v>-3.5347200000000001</v>
      </c>
      <c r="AP305">
        <v>-3.5442999999999998</v>
      </c>
      <c r="AQ305">
        <v>-3.55396</v>
      </c>
      <c r="AR305">
        <v>-3.5636999999999999</v>
      </c>
      <c r="AS305">
        <v>-3.5735000000000001</v>
      </c>
      <c r="AT305">
        <v>-3.5833699999999999</v>
      </c>
      <c r="AU305">
        <v>-3.5933000000000002</v>
      </c>
      <c r="AV305">
        <v>-3.6032799999999998</v>
      </c>
      <c r="AW305">
        <v>-3.6133099999999998</v>
      </c>
      <c r="AX305">
        <v>-3.6233900000000001</v>
      </c>
      <c r="AY305">
        <v>-3.6335099999999998</v>
      </c>
      <c r="AZ305">
        <v>-3.6436600000000001</v>
      </c>
      <c r="BA305">
        <v>-3.6538499999999998</v>
      </c>
      <c r="BB305">
        <v>-3.6640600000000001</v>
      </c>
      <c r="BC305">
        <v>-3.6743000000000001</v>
      </c>
      <c r="BD305">
        <v>-3.6845500000000002</v>
      </c>
      <c r="BE305">
        <v>-3.69482</v>
      </c>
      <c r="BF305">
        <v>-3.7050999999999998</v>
      </c>
      <c r="BG305">
        <v>-3.7153800000000001</v>
      </c>
      <c r="BH305">
        <v>-3.7256499999999999</v>
      </c>
      <c r="BI305">
        <v>-3.7359300000000002</v>
      </c>
      <c r="BJ305">
        <v>-3.7461899999999999</v>
      </c>
      <c r="BK305">
        <v>-3.75644</v>
      </c>
      <c r="BL305">
        <v>-3.7666599999999999</v>
      </c>
      <c r="BM305">
        <v>-3.7768700000000002</v>
      </c>
      <c r="BN305">
        <v>-3.7870400000000002</v>
      </c>
      <c r="BO305">
        <v>-3.7971900000000001</v>
      </c>
      <c r="BP305">
        <v>-3.8072900000000001</v>
      </c>
      <c r="BQ305">
        <v>-3.8173499999999998</v>
      </c>
      <c r="BR305">
        <v>-3.8273700000000002</v>
      </c>
      <c r="BS305">
        <v>-3.8373300000000001</v>
      </c>
      <c r="BT305">
        <v>-3.8472400000000002</v>
      </c>
      <c r="BU305">
        <v>-3.8570799999999998</v>
      </c>
      <c r="BV305">
        <v>-3.86686</v>
      </c>
      <c r="BW305">
        <v>-3.8765700000000001</v>
      </c>
      <c r="BX305">
        <v>-3.8862000000000001</v>
      </c>
      <c r="BY305">
        <v>-3.89575</v>
      </c>
      <c r="BZ305">
        <v>-3.9052199999999999</v>
      </c>
      <c r="CA305">
        <v>-3.9146100000000001</v>
      </c>
      <c r="CB305">
        <v>-3.9239000000000002</v>
      </c>
      <c r="CC305">
        <v>-3.9331100000000001</v>
      </c>
      <c r="CD305">
        <v>-3.9422299999999999</v>
      </c>
      <c r="CE305">
        <v>-3.9512499999999999</v>
      </c>
      <c r="CF305">
        <v>-3.9601799999999998</v>
      </c>
      <c r="CG305">
        <v>-3.9690099999999999</v>
      </c>
      <c r="CH305">
        <v>-3.9777499999999999</v>
      </c>
      <c r="CI305">
        <v>-3.9863900000000001</v>
      </c>
      <c r="CJ305">
        <v>-3.9949300000000001</v>
      </c>
      <c r="CK305">
        <v>-4.0033700000000003</v>
      </c>
      <c r="CL305">
        <v>-4.0117099999999999</v>
      </c>
      <c r="CM305">
        <v>-4.0199400000000001</v>
      </c>
      <c r="CN305">
        <v>-4.02806</v>
      </c>
      <c r="CO305">
        <v>-4.0360800000000001</v>
      </c>
      <c r="CP305">
        <v>-4.04399</v>
      </c>
      <c r="CQ305">
        <v>-4.0517799999999999</v>
      </c>
      <c r="CR305">
        <v>-4.0594700000000001</v>
      </c>
      <c r="CS305">
        <v>-4.0670400000000004</v>
      </c>
      <c r="CT305">
        <v>-4.0744899999999999</v>
      </c>
      <c r="CU305">
        <v>-4.0818300000000001</v>
      </c>
      <c r="CV305">
        <v>-4.0890500000000003</v>
      </c>
      <c r="CW305">
        <v>-4.0961499999999997</v>
      </c>
      <c r="CX305">
        <v>-4.1031300000000002</v>
      </c>
      <c r="CY305">
        <v>-4.1099800000000002</v>
      </c>
      <c r="CZ305">
        <v>-4.1167100000000003</v>
      </c>
      <c r="DA305">
        <v>-4.12331</v>
      </c>
      <c r="DB305">
        <v>-4.1297899999999998</v>
      </c>
      <c r="DC305">
        <v>-4.1361299999999996</v>
      </c>
      <c r="DD305">
        <v>-4.1423500000000004</v>
      </c>
      <c r="DE305">
        <v>-4.1484300000000003</v>
      </c>
      <c r="DF305">
        <v>-4.1543799999999997</v>
      </c>
      <c r="DG305">
        <v>-4.1601900000000001</v>
      </c>
      <c r="DH305">
        <v>-4.1658600000000003</v>
      </c>
      <c r="DI305">
        <v>-4.1714000000000002</v>
      </c>
      <c r="DJ305">
        <v>-4.1768000000000001</v>
      </c>
      <c r="DK305">
        <v>-4.1820500000000003</v>
      </c>
      <c r="DL305">
        <v>-4.1871600000000004</v>
      </c>
      <c r="DM305">
        <v>-4.1921299999999997</v>
      </c>
      <c r="DN305">
        <v>-4.1969500000000002</v>
      </c>
      <c r="DO305">
        <v>-4.2016200000000001</v>
      </c>
      <c r="DP305">
        <v>-4.2061400000000004</v>
      </c>
      <c r="DQ305">
        <v>-4.2105100000000002</v>
      </c>
      <c r="DR305">
        <v>-4.2147300000000003</v>
      </c>
      <c r="DS305">
        <v>-4.2187900000000003</v>
      </c>
      <c r="DT305">
        <v>-4.2226999999999997</v>
      </c>
      <c r="DU305">
        <v>-4.2264499999999998</v>
      </c>
      <c r="DV305">
        <v>-4.2300399999999998</v>
      </c>
      <c r="DW305">
        <v>-4.2334699999999996</v>
      </c>
      <c r="DX305">
        <v>-4.2367299999999997</v>
      </c>
      <c r="DY305">
        <v>-4.2398199999999999</v>
      </c>
      <c r="DZ305">
        <v>-4.2427000000000001</v>
      </c>
      <c r="EA305">
        <v>-4.2453700000000003</v>
      </c>
      <c r="EB305">
        <v>-4.2477900000000002</v>
      </c>
      <c r="EC305">
        <v>-4.2499599999999997</v>
      </c>
      <c r="ED305">
        <v>-4.2518599999999998</v>
      </c>
      <c r="EE305">
        <v>-4.2534599999999996</v>
      </c>
      <c r="EF305">
        <v>-4.25474</v>
      </c>
      <c r="EG305">
        <v>-4.2556900000000004</v>
      </c>
      <c r="EH305">
        <v>-4.2562899999999999</v>
      </c>
      <c r="EI305">
        <v>-4.2565200000000001</v>
      </c>
      <c r="EJ305">
        <v>-4.2563500000000003</v>
      </c>
      <c r="EK305">
        <v>-4.2557799999999997</v>
      </c>
      <c r="EL305">
        <v>-4.2547800000000002</v>
      </c>
      <c r="EM305">
        <v>-4.2533300000000001</v>
      </c>
      <c r="EN305">
        <v>-4.2514200000000004</v>
      </c>
      <c r="EO305">
        <v>-4.2490199999999998</v>
      </c>
      <c r="EP305">
        <v>-4.2461099999999998</v>
      </c>
      <c r="EQ305">
        <v>-4.2426899999999996</v>
      </c>
      <c r="ER305">
        <v>-4.2387199999999998</v>
      </c>
      <c r="ES305">
        <v>-4.2341899999999999</v>
      </c>
      <c r="ET305">
        <v>-4.2290700000000001</v>
      </c>
      <c r="EU305">
        <v>-4.2233599999999996</v>
      </c>
      <c r="EV305">
        <v>-4.2170300000000003</v>
      </c>
      <c r="EW305">
        <v>-4.21007</v>
      </c>
      <c r="EX305">
        <v>-4.2024900000000001</v>
      </c>
      <c r="EY305">
        <v>-4.1943200000000003</v>
      </c>
      <c r="EZ305">
        <v>-4.1855799999999999</v>
      </c>
      <c r="FA305">
        <v>-4.1762800000000002</v>
      </c>
      <c r="FB305">
        <v>-4.1664500000000002</v>
      </c>
      <c r="FC305">
        <v>-4.15611</v>
      </c>
      <c r="FD305">
        <v>-4.1452799999999996</v>
      </c>
      <c r="FE305">
        <v>-4.1339899999999998</v>
      </c>
      <c r="FF305">
        <v>-4.1222399999999997</v>
      </c>
      <c r="FG305">
        <v>-4.11008</v>
      </c>
      <c r="FH305">
        <v>-4.0975099999999998</v>
      </c>
      <c r="FI305">
        <v>-4.0845599999999997</v>
      </c>
      <c r="FJ305">
        <v>-4.0712400000000004</v>
      </c>
      <c r="FK305">
        <v>-4.0575900000000003</v>
      </c>
      <c r="FL305">
        <v>-4.0436199999999998</v>
      </c>
      <c r="FM305">
        <v>-4.02935</v>
      </c>
      <c r="FN305">
        <v>-4.0148000000000001</v>
      </c>
      <c r="FO305">
        <v>-4</v>
      </c>
      <c r="FP305">
        <v>-3.9849700000000001</v>
      </c>
      <c r="FQ305">
        <v>-3.9697200000000001</v>
      </c>
      <c r="FR305">
        <v>-3.9542899999999999</v>
      </c>
      <c r="FS305">
        <v>-3.9386800000000002</v>
      </c>
      <c r="FT305">
        <v>-3.92293</v>
      </c>
      <c r="FU305">
        <v>-3.9070399999999998</v>
      </c>
      <c r="FV305">
        <v>-3.8910499999999999</v>
      </c>
      <c r="FW305">
        <v>-3.8749600000000002</v>
      </c>
      <c r="FX305">
        <v>-3.8587799999999999</v>
      </c>
      <c r="FY305">
        <v>-3.8425099999999999</v>
      </c>
      <c r="FZ305">
        <v>-3.8261599999999998</v>
      </c>
      <c r="GA305">
        <v>-3.8097400000000001</v>
      </c>
      <c r="GB305">
        <v>-3.7932399999999999</v>
      </c>
      <c r="GC305">
        <v>-3.7766899999999999</v>
      </c>
      <c r="GD305">
        <v>-3.7600799999999999</v>
      </c>
      <c r="GE305">
        <v>-3.74343</v>
      </c>
      <c r="GF305">
        <v>-3.7267299999999999</v>
      </c>
      <c r="GG305">
        <v>-3.71</v>
      </c>
      <c r="GH305">
        <v>-3.6932299999999998</v>
      </c>
      <c r="GI305">
        <v>-3.67645</v>
      </c>
      <c r="GJ305">
        <v>-3.6596500000000001</v>
      </c>
      <c r="GK305">
        <v>-3.64283</v>
      </c>
      <c r="GL305">
        <v>-3.62602</v>
      </c>
      <c r="GM305">
        <v>-3.6092</v>
      </c>
      <c r="GN305">
        <v>-3.5924</v>
      </c>
      <c r="GO305">
        <v>-3.5756100000000002</v>
      </c>
      <c r="GP305">
        <v>-3.55884</v>
      </c>
      <c r="GQ305">
        <v>-3.5421100000000001</v>
      </c>
      <c r="GR305">
        <v>-3.5253999999999999</v>
      </c>
      <c r="GS305">
        <v>-3.50874</v>
      </c>
      <c r="GT305">
        <v>-3.4921199999999999</v>
      </c>
      <c r="GU305">
        <v>-3.4755600000000002</v>
      </c>
      <c r="GV305">
        <v>-3.45906</v>
      </c>
      <c r="GW305">
        <v>-3.4426299999999999</v>
      </c>
      <c r="GX305">
        <v>-3.4262700000000001</v>
      </c>
      <c r="GY305">
        <v>-3.40998</v>
      </c>
      <c r="GZ305">
        <v>-3.3937900000000001</v>
      </c>
      <c r="HA305">
        <v>-3.3776799999999998</v>
      </c>
      <c r="HB305">
        <v>-3.3616799999999998</v>
      </c>
      <c r="HC305">
        <v>-3.34578</v>
      </c>
      <c r="HD305">
        <v>-3.32999</v>
      </c>
      <c r="HE305">
        <v>-3.3143199999999999</v>
      </c>
      <c r="HF305">
        <v>-3.2987700000000002</v>
      </c>
      <c r="HG305">
        <v>-3.28335</v>
      </c>
      <c r="HH305">
        <v>-3.2680699999999998</v>
      </c>
      <c r="HI305">
        <v>-3.2529400000000002</v>
      </c>
      <c r="HJ305">
        <v>-3.2379500000000001</v>
      </c>
      <c r="HK305">
        <v>-3.2231200000000002</v>
      </c>
      <c r="HL305">
        <v>-3.20845</v>
      </c>
      <c r="HM305">
        <v>-3.1939500000000001</v>
      </c>
      <c r="HN305">
        <v>-3.17963</v>
      </c>
      <c r="HO305">
        <v>-3.1654900000000001</v>
      </c>
      <c r="HP305">
        <v>-3.1515300000000002</v>
      </c>
      <c r="HQ305">
        <v>-3.1377700000000002</v>
      </c>
      <c r="HR305">
        <v>-3.1242100000000002</v>
      </c>
      <c r="HS305">
        <v>-3.1108600000000002</v>
      </c>
      <c r="HT305">
        <v>-3.0977199999999998</v>
      </c>
      <c r="HU305">
        <v>-3.0847899999999999</v>
      </c>
      <c r="HV305">
        <v>-3.0720700000000001</v>
      </c>
      <c r="HW305">
        <v>-3.0595599999999998</v>
      </c>
      <c r="HX305">
        <v>-3.0472399999999999</v>
      </c>
      <c r="HY305">
        <v>-3.0351300000000001</v>
      </c>
      <c r="HZ305">
        <v>-3.0232199999999998</v>
      </c>
      <c r="IA305">
        <v>-3.0114999999999998</v>
      </c>
      <c r="IB305">
        <v>-2.9999699999999998</v>
      </c>
      <c r="IC305">
        <v>-2.9886400000000002</v>
      </c>
      <c r="ID305">
        <v>-2.9774799999999999</v>
      </c>
      <c r="IE305">
        <v>-2.96652</v>
      </c>
      <c r="IF305">
        <v>-2.95573</v>
      </c>
      <c r="IG305">
        <v>-2.9451299999999998</v>
      </c>
      <c r="IH305">
        <v>-2.9346999999999999</v>
      </c>
      <c r="II305">
        <v>-2.9244400000000002</v>
      </c>
      <c r="IJ305">
        <v>-2.9143599999999998</v>
      </c>
      <c r="IK305">
        <v>-2.9044400000000001</v>
      </c>
      <c r="IL305">
        <v>-2.8946900000000002</v>
      </c>
      <c r="IM305">
        <v>-2.8851</v>
      </c>
      <c r="IN305">
        <v>-2.87568</v>
      </c>
      <c r="IO305">
        <v>-2.8664100000000001</v>
      </c>
      <c r="IP305">
        <v>-2.8572899999999999</v>
      </c>
      <c r="IQ305">
        <v>-2.8483299999999998</v>
      </c>
      <c r="IR305">
        <v>-2.8395100000000002</v>
      </c>
      <c r="IS305">
        <v>-2.8308499999999999</v>
      </c>
      <c r="IT305">
        <v>-2.82233</v>
      </c>
      <c r="IU305">
        <v>-2.8139500000000002</v>
      </c>
      <c r="IV305">
        <v>-2.8056999999999999</v>
      </c>
      <c r="IW305">
        <v>-2.7976000000000001</v>
      </c>
      <c r="IX305">
        <v>-2.7896299999999998</v>
      </c>
      <c r="IY305">
        <v>-2.78179</v>
      </c>
      <c r="IZ305">
        <v>-2.77407</v>
      </c>
      <c r="JA305">
        <v>-2.7664900000000001</v>
      </c>
      <c r="JB305">
        <v>-2.75902</v>
      </c>
      <c r="JC305">
        <v>-2.7516799999999999</v>
      </c>
      <c r="JD305">
        <v>-2.7444500000000001</v>
      </c>
      <c r="JE305">
        <v>-2.7373400000000001</v>
      </c>
      <c r="JF305">
        <v>-2.73034</v>
      </c>
      <c r="JG305">
        <v>-2.7234500000000001</v>
      </c>
      <c r="JH305">
        <v>-2.7166700000000001</v>
      </c>
      <c r="JI305">
        <v>-2.7099899999999999</v>
      </c>
      <c r="JJ305">
        <v>-2.7034199999999999</v>
      </c>
      <c r="JK305">
        <v>-2.6969400000000001</v>
      </c>
      <c r="JL305">
        <v>-2.6905600000000001</v>
      </c>
      <c r="JM305">
        <v>-2.6842700000000002</v>
      </c>
      <c r="JN305">
        <v>-2.67807</v>
      </c>
      <c r="JO305">
        <v>-2.6719599999999999</v>
      </c>
      <c r="JP305">
        <v>-2.66594</v>
      </c>
      <c r="JQ305">
        <v>-2.66</v>
      </c>
      <c r="JR305">
        <v>-2.6541399999999999</v>
      </c>
      <c r="JS305">
        <v>-2.6483599999999998</v>
      </c>
      <c r="JT305">
        <v>-2.6426500000000002</v>
      </c>
      <c r="JU305">
        <v>-2.6370200000000001</v>
      </c>
      <c r="JV305">
        <v>-2.6314500000000001</v>
      </c>
      <c r="JW305">
        <v>-2.62595</v>
      </c>
      <c r="JX305">
        <v>-2.62052</v>
      </c>
      <c r="JY305">
        <v>-2.6151399999999998</v>
      </c>
      <c r="JZ305">
        <v>-2.6098300000000001</v>
      </c>
      <c r="KA305">
        <v>-2.6045699999999998</v>
      </c>
      <c r="KB305">
        <v>-2.59937</v>
      </c>
      <c r="KC305">
        <v>-2.59422</v>
      </c>
      <c r="KD305">
        <v>-2.5891099999999998</v>
      </c>
      <c r="KE305">
        <v>-2.58405</v>
      </c>
      <c r="KF305">
        <v>-2.57904</v>
      </c>
      <c r="KG305">
        <v>-2.5740599999999998</v>
      </c>
      <c r="KH305">
        <v>-2.5691199999999998</v>
      </c>
      <c r="KI305">
        <v>-2.5642200000000002</v>
      </c>
      <c r="KJ305">
        <v>-2.5593499999999998</v>
      </c>
      <c r="KK305">
        <v>-2.5545100000000001</v>
      </c>
      <c r="KL305">
        <v>-2.54969</v>
      </c>
      <c r="KM305">
        <v>-2.5449000000000002</v>
      </c>
      <c r="KN305">
        <v>-2.54013</v>
      </c>
      <c r="KO305">
        <v>-2.53538</v>
      </c>
      <c r="KP305">
        <v>-2.5306500000000001</v>
      </c>
      <c r="KQ305">
        <v>-2.5259299999999998</v>
      </c>
      <c r="KR305">
        <v>-2.52122</v>
      </c>
      <c r="KS305">
        <v>-2.5165199999999999</v>
      </c>
      <c r="KT305">
        <v>-2.5118200000000002</v>
      </c>
      <c r="KU305">
        <v>-2.5071300000000001</v>
      </c>
      <c r="KV305">
        <v>-2.50244</v>
      </c>
      <c r="KW305">
        <v>-2.4977399999999998</v>
      </c>
      <c r="KX305">
        <v>-2.4930400000000001</v>
      </c>
      <c r="KY305">
        <v>-2.48834</v>
      </c>
      <c r="KZ305">
        <v>-2.4836200000000002</v>
      </c>
      <c r="LA305">
        <v>-2.4788899999999998</v>
      </c>
      <c r="LB305">
        <v>-2.4741399999999998</v>
      </c>
      <c r="LC305">
        <v>-2.4693800000000001</v>
      </c>
      <c r="LD305">
        <v>-2.4645899999999998</v>
      </c>
      <c r="LE305">
        <v>-2.4597799999999999</v>
      </c>
      <c r="LF305">
        <v>-2.4549400000000001</v>
      </c>
      <c r="LG305">
        <v>-2.4500799999999998</v>
      </c>
      <c r="LH305">
        <v>-2.4451800000000001</v>
      </c>
      <c r="LI305">
        <v>-2.4402499999999998</v>
      </c>
      <c r="LJ305">
        <v>-2.4352800000000001</v>
      </c>
      <c r="LK305">
        <v>-2.4302700000000002</v>
      </c>
      <c r="LL305">
        <v>-2.4252199999999999</v>
      </c>
      <c r="LM305">
        <v>-2.4201199999999998</v>
      </c>
      <c r="LN305">
        <v>-2.4149799999999999</v>
      </c>
      <c r="LO305">
        <v>-3.5915400000000002</v>
      </c>
      <c r="LP305">
        <v>-3.6084800000000001</v>
      </c>
    </row>
    <row r="306" spans="2:328" x14ac:dyDescent="0.3">
      <c r="B306">
        <v>-5.75</v>
      </c>
      <c r="C306">
        <v>-3.2748200000000001</v>
      </c>
      <c r="D306">
        <v>-3.2780100000000001</v>
      </c>
      <c r="E306">
        <v>-3.28146</v>
      </c>
      <c r="F306">
        <v>-3.2851599999999999</v>
      </c>
      <c r="G306">
        <v>-3.28911</v>
      </c>
      <c r="H306">
        <v>-3.2932899999999998</v>
      </c>
      <c r="I306">
        <v>-3.2977099999999999</v>
      </c>
      <c r="J306">
        <v>-3.3023600000000002</v>
      </c>
      <c r="K306">
        <v>-3.3072300000000001</v>
      </c>
      <c r="L306">
        <v>-3.3123300000000002</v>
      </c>
      <c r="M306">
        <v>-3.3176399999999999</v>
      </c>
      <c r="N306">
        <v>-3.3231700000000002</v>
      </c>
      <c r="O306">
        <v>-3.3289</v>
      </c>
      <c r="P306">
        <v>-3.3348399999999998</v>
      </c>
      <c r="Q306">
        <v>-3.34097</v>
      </c>
      <c r="R306">
        <v>-3.3473000000000002</v>
      </c>
      <c r="S306">
        <v>-3.3538100000000002</v>
      </c>
      <c r="T306">
        <v>-3.3605100000000001</v>
      </c>
      <c r="U306">
        <v>-3.3673899999999999</v>
      </c>
      <c r="V306">
        <v>-3.3744499999999999</v>
      </c>
      <c r="W306">
        <v>-3.3816799999999998</v>
      </c>
      <c r="X306">
        <v>-3.3890699999999998</v>
      </c>
      <c r="Y306">
        <v>-3.39662</v>
      </c>
      <c r="Z306">
        <v>-3.4043299999999999</v>
      </c>
      <c r="AA306">
        <v>-3.4121899999999998</v>
      </c>
      <c r="AB306">
        <v>-3.4201999999999999</v>
      </c>
      <c r="AC306">
        <v>-3.42835</v>
      </c>
      <c r="AD306">
        <v>-3.4366400000000001</v>
      </c>
      <c r="AE306">
        <v>-3.4450599999999998</v>
      </c>
      <c r="AF306">
        <v>-3.4536099999999998</v>
      </c>
      <c r="AG306">
        <v>-3.4622899999999999</v>
      </c>
      <c r="AH306">
        <v>-3.4710800000000002</v>
      </c>
      <c r="AI306">
        <v>-3.4799899999999999</v>
      </c>
      <c r="AJ306">
        <v>-3.4890099999999999</v>
      </c>
      <c r="AK306">
        <v>-3.4981399999999998</v>
      </c>
      <c r="AL306">
        <v>-3.5073599999999998</v>
      </c>
      <c r="AM306">
        <v>-3.5166900000000001</v>
      </c>
      <c r="AN306">
        <v>-3.5261</v>
      </c>
      <c r="AO306">
        <v>-3.5356000000000001</v>
      </c>
      <c r="AP306">
        <v>-3.5451899999999998</v>
      </c>
      <c r="AQ306">
        <v>-3.5548500000000001</v>
      </c>
      <c r="AR306">
        <v>-3.5645799999999999</v>
      </c>
      <c r="AS306">
        <v>-3.5743900000000002</v>
      </c>
      <c r="AT306">
        <v>-3.5842499999999999</v>
      </c>
      <c r="AU306">
        <v>-3.5941800000000002</v>
      </c>
      <c r="AV306">
        <v>-3.6041599999999998</v>
      </c>
      <c r="AW306">
        <v>-3.6141899999999998</v>
      </c>
      <c r="AX306">
        <v>-3.6242700000000001</v>
      </c>
      <c r="AY306">
        <v>-3.6343800000000002</v>
      </c>
      <c r="AZ306">
        <v>-3.6445400000000001</v>
      </c>
      <c r="BA306">
        <v>-3.6547200000000002</v>
      </c>
      <c r="BB306">
        <v>-3.66493</v>
      </c>
      <c r="BC306">
        <v>-3.67517</v>
      </c>
      <c r="BD306">
        <v>-3.6854200000000001</v>
      </c>
      <c r="BE306">
        <v>-3.6956799999999999</v>
      </c>
      <c r="BF306">
        <v>-3.7059600000000001</v>
      </c>
      <c r="BG306">
        <v>-3.7162299999999999</v>
      </c>
      <c r="BH306">
        <v>-3.7265100000000002</v>
      </c>
      <c r="BI306">
        <v>-3.73678</v>
      </c>
      <c r="BJ306">
        <v>-3.7470400000000001</v>
      </c>
      <c r="BK306">
        <v>-3.7572800000000002</v>
      </c>
      <c r="BL306">
        <v>-3.7675100000000001</v>
      </c>
      <c r="BM306">
        <v>-3.7777099999999999</v>
      </c>
      <c r="BN306">
        <v>-3.7878799999999999</v>
      </c>
      <c r="BO306">
        <v>-3.7980200000000002</v>
      </c>
      <c r="BP306">
        <v>-3.8081200000000002</v>
      </c>
      <c r="BQ306">
        <v>-3.8181799999999999</v>
      </c>
      <c r="BR306">
        <v>-3.8281900000000002</v>
      </c>
      <c r="BS306">
        <v>-3.8381500000000002</v>
      </c>
      <c r="BT306">
        <v>-3.8480599999999998</v>
      </c>
      <c r="BU306">
        <v>-3.8578999999999999</v>
      </c>
      <c r="BV306">
        <v>-3.86768</v>
      </c>
      <c r="BW306">
        <v>-3.87738</v>
      </c>
      <c r="BX306">
        <v>-3.8870100000000001</v>
      </c>
      <c r="BY306">
        <v>-3.89656</v>
      </c>
      <c r="BZ306">
        <v>-3.9060299999999999</v>
      </c>
      <c r="CA306">
        <v>-3.9154100000000001</v>
      </c>
      <c r="CB306">
        <v>-3.9247100000000001</v>
      </c>
      <c r="CC306">
        <v>-3.93391</v>
      </c>
      <c r="CD306">
        <v>-3.9430299999999998</v>
      </c>
      <c r="CE306">
        <v>-3.9520499999999998</v>
      </c>
      <c r="CF306">
        <v>-3.9609800000000002</v>
      </c>
      <c r="CG306">
        <v>-3.9698099999999998</v>
      </c>
      <c r="CH306">
        <v>-3.9785499999999998</v>
      </c>
      <c r="CI306">
        <v>-3.98719</v>
      </c>
      <c r="CJ306">
        <v>-3.9957199999999999</v>
      </c>
      <c r="CK306">
        <v>-4.0041599999999997</v>
      </c>
      <c r="CL306">
        <v>-4.0125000000000002</v>
      </c>
      <c r="CM306">
        <v>-4.0207300000000004</v>
      </c>
      <c r="CN306">
        <v>-4.0288500000000003</v>
      </c>
      <c r="CO306">
        <v>-4.0368599999999999</v>
      </c>
      <c r="CP306">
        <v>-4.0447699999999998</v>
      </c>
      <c r="CQ306">
        <v>-4.0525700000000002</v>
      </c>
      <c r="CR306">
        <v>-4.0602499999999999</v>
      </c>
      <c r="CS306">
        <v>-4.0678200000000002</v>
      </c>
      <c r="CT306">
        <v>-4.0752699999999997</v>
      </c>
      <c r="CU306">
        <v>-4.0826099999999999</v>
      </c>
      <c r="CV306">
        <v>-4.0898300000000001</v>
      </c>
      <c r="CW306">
        <v>-4.0969199999999999</v>
      </c>
      <c r="CX306">
        <v>-4.1039000000000003</v>
      </c>
      <c r="CY306">
        <v>-4.1107500000000003</v>
      </c>
      <c r="CZ306">
        <v>-4.1174799999999996</v>
      </c>
      <c r="DA306">
        <v>-4.1240800000000002</v>
      </c>
      <c r="DB306">
        <v>-4.13056</v>
      </c>
      <c r="DC306">
        <v>-4.1368999999999998</v>
      </c>
      <c r="DD306">
        <v>-4.1431100000000001</v>
      </c>
      <c r="DE306">
        <v>-4.1491899999999999</v>
      </c>
      <c r="DF306">
        <v>-4.1551400000000003</v>
      </c>
      <c r="DG306">
        <v>-4.1609499999999997</v>
      </c>
      <c r="DH306">
        <v>-4.16662</v>
      </c>
      <c r="DI306">
        <v>-4.1721500000000002</v>
      </c>
      <c r="DJ306">
        <v>-4.1775500000000001</v>
      </c>
      <c r="DK306">
        <v>-4.1828000000000003</v>
      </c>
      <c r="DL306">
        <v>-4.1879099999999996</v>
      </c>
      <c r="DM306">
        <v>-4.1928700000000001</v>
      </c>
      <c r="DN306">
        <v>-4.1976800000000001</v>
      </c>
      <c r="DO306">
        <v>-4.20235</v>
      </c>
      <c r="DP306">
        <v>-4.2068700000000003</v>
      </c>
      <c r="DQ306">
        <v>-4.2112299999999996</v>
      </c>
      <c r="DR306">
        <v>-4.2154499999999997</v>
      </c>
      <c r="DS306">
        <v>-4.2195</v>
      </c>
      <c r="DT306">
        <v>-4.2234100000000003</v>
      </c>
      <c r="DU306">
        <v>-4.22715</v>
      </c>
      <c r="DV306">
        <v>-4.2307399999999999</v>
      </c>
      <c r="DW306">
        <v>-4.2341600000000001</v>
      </c>
      <c r="DX306">
        <v>-4.2374200000000002</v>
      </c>
      <c r="DY306">
        <v>-4.2404999999999999</v>
      </c>
      <c r="DZ306">
        <v>-4.2433800000000002</v>
      </c>
      <c r="EA306">
        <v>-4.2460300000000002</v>
      </c>
      <c r="EB306">
        <v>-4.2484500000000001</v>
      </c>
      <c r="EC306">
        <v>-4.2506199999999996</v>
      </c>
      <c r="ED306">
        <v>-4.2525000000000004</v>
      </c>
      <c r="EE306">
        <v>-4.2540899999999997</v>
      </c>
      <c r="EF306">
        <v>-4.2553700000000001</v>
      </c>
      <c r="EG306">
        <v>-4.25631</v>
      </c>
      <c r="EH306">
        <v>-4.2568999999999999</v>
      </c>
      <c r="EI306">
        <v>-4.2571199999999996</v>
      </c>
      <c r="EJ306">
        <v>-4.2569499999999998</v>
      </c>
      <c r="EK306">
        <v>-4.2563700000000004</v>
      </c>
      <c r="EL306">
        <v>-4.25535</v>
      </c>
      <c r="EM306">
        <v>-4.2538999999999998</v>
      </c>
      <c r="EN306">
        <v>-4.25197</v>
      </c>
      <c r="EO306">
        <v>-4.2495599999999998</v>
      </c>
      <c r="EP306">
        <v>-4.2466499999999998</v>
      </c>
      <c r="EQ306">
        <v>-4.2432100000000004</v>
      </c>
      <c r="ER306">
        <v>-4.2392300000000001</v>
      </c>
      <c r="ES306">
        <v>-4.23468</v>
      </c>
      <c r="ET306">
        <v>-4.2295600000000002</v>
      </c>
      <c r="EU306">
        <v>-4.22384</v>
      </c>
      <c r="EV306">
        <v>-4.2175000000000002</v>
      </c>
      <c r="EW306">
        <v>-4.2105199999999998</v>
      </c>
      <c r="EX306">
        <v>-4.2029300000000003</v>
      </c>
      <c r="EY306">
        <v>-4.19475</v>
      </c>
      <c r="EZ306">
        <v>-4.1859900000000003</v>
      </c>
      <c r="FA306">
        <v>-4.1766800000000002</v>
      </c>
      <c r="FB306">
        <v>-4.1668399999999997</v>
      </c>
      <c r="FC306">
        <v>-4.1564800000000002</v>
      </c>
      <c r="FD306">
        <v>-4.1456400000000002</v>
      </c>
      <c r="FE306">
        <v>-4.1343399999999999</v>
      </c>
      <c r="FF306">
        <v>-4.1225800000000001</v>
      </c>
      <c r="FG306">
        <v>-4.1104000000000003</v>
      </c>
      <c r="FH306">
        <v>-4.0978199999999996</v>
      </c>
      <c r="FI306">
        <v>-4.0848599999999999</v>
      </c>
      <c r="FJ306">
        <v>-4.0715300000000001</v>
      </c>
      <c r="FK306">
        <v>-4.0578700000000003</v>
      </c>
      <c r="FL306">
        <v>-4.0438900000000002</v>
      </c>
      <c r="FM306">
        <v>-4.0296099999999999</v>
      </c>
      <c r="FN306">
        <v>-4.0150600000000001</v>
      </c>
      <c r="FO306">
        <v>-4.0002500000000003</v>
      </c>
      <c r="FP306">
        <v>-3.9852099999999999</v>
      </c>
      <c r="FQ306">
        <v>-3.9699499999999999</v>
      </c>
      <c r="FR306">
        <v>-3.95451</v>
      </c>
      <c r="FS306">
        <v>-3.9388999999999998</v>
      </c>
      <c r="FT306">
        <v>-3.9231400000000001</v>
      </c>
      <c r="FU306">
        <v>-3.90726</v>
      </c>
      <c r="FV306">
        <v>-3.8912599999999999</v>
      </c>
      <c r="FW306">
        <v>-3.8751699999999998</v>
      </c>
      <c r="FX306">
        <v>-3.8589899999999999</v>
      </c>
      <c r="FY306">
        <v>-3.8427199999999999</v>
      </c>
      <c r="FZ306">
        <v>-3.8263699999999998</v>
      </c>
      <c r="GA306">
        <v>-3.8099500000000002</v>
      </c>
      <c r="GB306">
        <v>-3.7934600000000001</v>
      </c>
      <c r="GC306">
        <v>-3.77691</v>
      </c>
      <c r="GD306">
        <v>-3.76031</v>
      </c>
      <c r="GE306">
        <v>-3.7436600000000002</v>
      </c>
      <c r="GF306">
        <v>-3.7269600000000001</v>
      </c>
      <c r="GG306">
        <v>-3.7102400000000002</v>
      </c>
      <c r="GH306">
        <v>-3.6934800000000001</v>
      </c>
      <c r="GI306">
        <v>-3.6766999999999999</v>
      </c>
      <c r="GJ306">
        <v>-3.65991</v>
      </c>
      <c r="GK306">
        <v>-3.6431100000000001</v>
      </c>
      <c r="GL306">
        <v>-3.6263000000000001</v>
      </c>
      <c r="GM306">
        <v>-3.6095000000000002</v>
      </c>
      <c r="GN306">
        <v>-3.5926999999999998</v>
      </c>
      <c r="GO306">
        <v>-3.57592</v>
      </c>
      <c r="GP306">
        <v>-3.5591699999999999</v>
      </c>
      <c r="GQ306">
        <v>-3.54244</v>
      </c>
      <c r="GR306">
        <v>-3.5257499999999999</v>
      </c>
      <c r="GS306">
        <v>-3.5091000000000001</v>
      </c>
      <c r="GT306">
        <v>-3.4925000000000002</v>
      </c>
      <c r="GU306">
        <v>-3.4759500000000001</v>
      </c>
      <c r="GV306">
        <v>-3.45946</v>
      </c>
      <c r="GW306">
        <v>-3.4430399999999999</v>
      </c>
      <c r="GX306">
        <v>-3.4266899999999998</v>
      </c>
      <c r="GY306">
        <v>-3.4104199999999998</v>
      </c>
      <c r="GZ306">
        <v>-3.3942399999999999</v>
      </c>
      <c r="HA306">
        <v>-3.3781500000000002</v>
      </c>
      <c r="HB306">
        <v>-3.3621500000000002</v>
      </c>
      <c r="HC306">
        <v>-3.3462700000000001</v>
      </c>
      <c r="HD306">
        <v>-3.3304900000000002</v>
      </c>
      <c r="HE306">
        <v>-3.3148300000000002</v>
      </c>
      <c r="HF306">
        <v>-3.2993000000000001</v>
      </c>
      <c r="HG306">
        <v>-3.28389</v>
      </c>
      <c r="HH306">
        <v>-3.2686299999999999</v>
      </c>
      <c r="HI306">
        <v>-3.2534999999999998</v>
      </c>
      <c r="HJ306">
        <v>-3.2385299999999999</v>
      </c>
      <c r="HK306">
        <v>-3.2237100000000001</v>
      </c>
      <c r="HL306">
        <v>-3.20905</v>
      </c>
      <c r="HM306">
        <v>-3.1945700000000001</v>
      </c>
      <c r="HN306">
        <v>-3.18025</v>
      </c>
      <c r="HO306">
        <v>-3.1661199999999998</v>
      </c>
      <c r="HP306">
        <v>-3.15218</v>
      </c>
      <c r="HQ306">
        <v>-3.1384300000000001</v>
      </c>
      <c r="HR306">
        <v>-3.1248800000000001</v>
      </c>
      <c r="HS306">
        <v>-3.1115300000000001</v>
      </c>
      <c r="HT306">
        <v>-3.0983999999999998</v>
      </c>
      <c r="HU306">
        <v>-3.08548</v>
      </c>
      <c r="HV306">
        <v>-3.0727699999999998</v>
      </c>
      <c r="HW306">
        <v>-3.06026</v>
      </c>
      <c r="HX306">
        <v>-3.0479500000000002</v>
      </c>
      <c r="HY306">
        <v>-3.0358499999999999</v>
      </c>
      <c r="HZ306">
        <v>-3.0239400000000001</v>
      </c>
      <c r="IA306">
        <v>-3.0122200000000001</v>
      </c>
      <c r="IB306">
        <v>-3.0007000000000001</v>
      </c>
      <c r="IC306">
        <v>-2.9893700000000001</v>
      </c>
      <c r="ID306">
        <v>-2.9782199999999999</v>
      </c>
      <c r="IE306">
        <v>-2.96726</v>
      </c>
      <c r="IF306">
        <v>-2.9564699999999999</v>
      </c>
      <c r="IG306">
        <v>-2.9458700000000002</v>
      </c>
      <c r="IH306">
        <v>-2.9354399999999998</v>
      </c>
      <c r="II306">
        <v>-2.9251900000000002</v>
      </c>
      <c r="IJ306">
        <v>-2.9150999999999998</v>
      </c>
      <c r="IK306">
        <v>-2.9051900000000002</v>
      </c>
      <c r="IL306">
        <v>-2.8954399999999998</v>
      </c>
      <c r="IM306">
        <v>-2.88585</v>
      </c>
      <c r="IN306">
        <v>-2.87642</v>
      </c>
      <c r="IO306">
        <v>-2.8671500000000001</v>
      </c>
      <c r="IP306">
        <v>-2.8580299999999998</v>
      </c>
      <c r="IQ306">
        <v>-2.8490700000000002</v>
      </c>
      <c r="IR306">
        <v>-2.8402500000000002</v>
      </c>
      <c r="IS306">
        <v>-2.8315800000000002</v>
      </c>
      <c r="IT306">
        <v>-2.8230599999999999</v>
      </c>
      <c r="IU306">
        <v>-2.81467</v>
      </c>
      <c r="IV306">
        <v>-2.8064300000000002</v>
      </c>
      <c r="IW306">
        <v>-2.7983199999999999</v>
      </c>
      <c r="IX306">
        <v>-2.79034</v>
      </c>
      <c r="IY306">
        <v>-2.7824900000000001</v>
      </c>
      <c r="IZ306">
        <v>-2.7747799999999998</v>
      </c>
      <c r="JA306">
        <v>-2.7671800000000002</v>
      </c>
      <c r="JB306">
        <v>-2.7597100000000001</v>
      </c>
      <c r="JC306">
        <v>-2.7523599999999999</v>
      </c>
      <c r="JD306">
        <v>-2.7451300000000001</v>
      </c>
      <c r="JE306">
        <v>-2.7380100000000001</v>
      </c>
      <c r="JF306">
        <v>-2.7310099999999999</v>
      </c>
      <c r="JG306">
        <v>-2.72411</v>
      </c>
      <c r="JH306">
        <v>-2.71732</v>
      </c>
      <c r="JI306">
        <v>-2.7106300000000001</v>
      </c>
      <c r="JJ306">
        <v>-2.7040500000000001</v>
      </c>
      <c r="JK306">
        <v>-2.6975600000000002</v>
      </c>
      <c r="JL306">
        <v>-2.6911700000000001</v>
      </c>
      <c r="JM306">
        <v>-2.6848800000000002</v>
      </c>
      <c r="JN306">
        <v>-2.6786699999999999</v>
      </c>
      <c r="JO306">
        <v>-2.6725500000000002</v>
      </c>
      <c r="JP306">
        <v>-2.6665199999999998</v>
      </c>
      <c r="JQ306">
        <v>-2.6605699999999999</v>
      </c>
      <c r="JR306">
        <v>-2.6547000000000001</v>
      </c>
      <c r="JS306">
        <v>-2.6489099999999999</v>
      </c>
      <c r="JT306">
        <v>-2.6431900000000002</v>
      </c>
      <c r="JU306">
        <v>-2.6375500000000001</v>
      </c>
      <c r="JV306">
        <v>-2.6319699999999999</v>
      </c>
      <c r="JW306">
        <v>-2.6264599999999998</v>
      </c>
      <c r="JX306">
        <v>-2.6210200000000001</v>
      </c>
      <c r="JY306">
        <v>-2.6156299999999999</v>
      </c>
      <c r="JZ306">
        <v>-2.6103100000000001</v>
      </c>
      <c r="KA306">
        <v>-2.6050399999999998</v>
      </c>
      <c r="KB306">
        <v>-2.5998299999999999</v>
      </c>
      <c r="KC306">
        <v>-2.5946600000000002</v>
      </c>
      <c r="KD306">
        <v>-2.58955</v>
      </c>
      <c r="KE306">
        <v>-2.58447</v>
      </c>
      <c r="KF306">
        <v>-2.57945</v>
      </c>
      <c r="KG306">
        <v>-2.5744600000000002</v>
      </c>
      <c r="KH306">
        <v>-2.5695100000000002</v>
      </c>
      <c r="KI306">
        <v>-2.5645899999999999</v>
      </c>
      <c r="KJ306">
        <v>-2.5597099999999999</v>
      </c>
      <c r="KK306">
        <v>-2.5548600000000001</v>
      </c>
      <c r="KL306">
        <v>-2.55003</v>
      </c>
      <c r="KM306">
        <v>-2.5452300000000001</v>
      </c>
      <c r="KN306">
        <v>-2.5404499999999999</v>
      </c>
      <c r="KO306">
        <v>-2.5356800000000002</v>
      </c>
      <c r="KP306">
        <v>-2.5309400000000002</v>
      </c>
      <c r="KQ306">
        <v>-2.5262099999999998</v>
      </c>
      <c r="KR306">
        <v>-2.52149</v>
      </c>
      <c r="KS306">
        <v>-2.5167700000000002</v>
      </c>
      <c r="KT306">
        <v>-2.51206</v>
      </c>
      <c r="KU306">
        <v>-2.5073599999999998</v>
      </c>
      <c r="KV306">
        <v>-2.5026600000000001</v>
      </c>
      <c r="KW306">
        <v>-2.4979499999999999</v>
      </c>
      <c r="KX306">
        <v>-2.4932400000000001</v>
      </c>
      <c r="KY306">
        <v>-2.4885199999999998</v>
      </c>
      <c r="KZ306">
        <v>-2.4837899999999999</v>
      </c>
      <c r="LA306">
        <v>-2.47905</v>
      </c>
      <c r="LB306">
        <v>-2.4742899999999999</v>
      </c>
      <c r="LC306">
        <v>-2.4695100000000001</v>
      </c>
      <c r="LD306">
        <v>-2.4647100000000002</v>
      </c>
      <c r="LE306">
        <v>-2.4598900000000001</v>
      </c>
      <c r="LF306">
        <v>-2.4550399999999999</v>
      </c>
      <c r="LG306">
        <v>-2.45017</v>
      </c>
      <c r="LH306">
        <v>-2.4452600000000002</v>
      </c>
      <c r="LI306">
        <v>-2.4403199999999998</v>
      </c>
      <c r="LJ306">
        <v>-2.4353400000000001</v>
      </c>
      <c r="LK306">
        <v>-2.43032</v>
      </c>
      <c r="LL306">
        <v>-2.4252500000000001</v>
      </c>
      <c r="LM306">
        <v>-2.42015</v>
      </c>
      <c r="LN306">
        <v>-2.41499</v>
      </c>
    </row>
    <row r="307" spans="2:328" x14ac:dyDescent="0.3">
      <c r="B307">
        <v>-5.76</v>
      </c>
      <c r="C307">
        <v>-3.2753299999999999</v>
      </c>
      <c r="D307">
        <v>-3.27854</v>
      </c>
      <c r="E307">
        <v>-3.2820100000000001</v>
      </c>
      <c r="F307">
        <v>-3.28573</v>
      </c>
      <c r="G307">
        <v>-3.2896899999999998</v>
      </c>
      <c r="H307">
        <v>-3.2938800000000001</v>
      </c>
      <c r="I307">
        <v>-3.2983199999999999</v>
      </c>
      <c r="J307">
        <v>-3.3029799999999998</v>
      </c>
      <c r="K307">
        <v>-3.3078699999999999</v>
      </c>
      <c r="L307">
        <v>-3.31298</v>
      </c>
      <c r="M307">
        <v>-3.3182999999999998</v>
      </c>
      <c r="N307">
        <v>-3.3238400000000001</v>
      </c>
      <c r="O307">
        <v>-3.32959</v>
      </c>
      <c r="P307">
        <v>-3.3355299999999999</v>
      </c>
      <c r="Q307">
        <v>-3.3416800000000002</v>
      </c>
      <c r="R307">
        <v>-3.3480099999999999</v>
      </c>
      <c r="S307">
        <v>-3.3545400000000001</v>
      </c>
      <c r="T307">
        <v>-3.3612500000000001</v>
      </c>
      <c r="U307">
        <v>-3.3681399999999999</v>
      </c>
      <c r="V307">
        <v>-3.3752</v>
      </c>
      <c r="W307">
        <v>-3.3824299999999998</v>
      </c>
      <c r="X307">
        <v>-3.3898299999999999</v>
      </c>
      <c r="Y307">
        <v>-3.3973900000000001</v>
      </c>
      <c r="Z307">
        <v>-3.4051</v>
      </c>
      <c r="AA307">
        <v>-3.4129700000000001</v>
      </c>
      <c r="AB307">
        <v>-3.4209900000000002</v>
      </c>
      <c r="AC307">
        <v>-3.4291399999999999</v>
      </c>
      <c r="AD307">
        <v>-3.43743</v>
      </c>
      <c r="AE307">
        <v>-3.4458600000000001</v>
      </c>
      <c r="AF307">
        <v>-3.4544199999999998</v>
      </c>
      <c r="AG307">
        <v>-3.4630899999999998</v>
      </c>
      <c r="AH307">
        <v>-3.4718900000000001</v>
      </c>
      <c r="AI307">
        <v>-3.4807999999999999</v>
      </c>
      <c r="AJ307">
        <v>-3.48983</v>
      </c>
      <c r="AK307">
        <v>-3.4989499999999998</v>
      </c>
      <c r="AL307">
        <v>-3.5081799999999999</v>
      </c>
      <c r="AM307">
        <v>-3.5175000000000001</v>
      </c>
      <c r="AN307">
        <v>-3.5269200000000001</v>
      </c>
      <c r="AO307">
        <v>-3.5364200000000001</v>
      </c>
      <c r="AP307">
        <v>-3.5460099999999999</v>
      </c>
      <c r="AQ307">
        <v>-3.5556700000000001</v>
      </c>
      <c r="AR307">
        <v>-3.5653999999999999</v>
      </c>
      <c r="AS307">
        <v>-3.5752100000000002</v>
      </c>
      <c r="AT307">
        <v>-3.58507</v>
      </c>
      <c r="AU307">
        <v>-3.5950000000000002</v>
      </c>
      <c r="AV307">
        <v>-3.6049799999999999</v>
      </c>
      <c r="AW307">
        <v>-3.6150099999999998</v>
      </c>
      <c r="AX307">
        <v>-3.6250800000000001</v>
      </c>
      <c r="AY307">
        <v>-3.6352000000000002</v>
      </c>
      <c r="AZ307">
        <v>-3.6453500000000001</v>
      </c>
      <c r="BA307">
        <v>-3.6555399999999998</v>
      </c>
      <c r="BB307">
        <v>-3.6657500000000001</v>
      </c>
      <c r="BC307">
        <v>-3.67598</v>
      </c>
      <c r="BD307">
        <v>-3.6862300000000001</v>
      </c>
      <c r="BE307">
        <v>-3.6964899999999998</v>
      </c>
      <c r="BF307">
        <v>-3.7067600000000001</v>
      </c>
      <c r="BG307">
        <v>-3.7170299999999998</v>
      </c>
      <c r="BH307">
        <v>-3.7273100000000001</v>
      </c>
      <c r="BI307">
        <v>-3.7375799999999999</v>
      </c>
      <c r="BJ307">
        <v>-3.74783</v>
      </c>
      <c r="BK307">
        <v>-3.7580800000000001</v>
      </c>
      <c r="BL307">
        <v>-3.7683</v>
      </c>
      <c r="BM307">
        <v>-3.7785000000000002</v>
      </c>
      <c r="BN307">
        <v>-3.7886700000000002</v>
      </c>
      <c r="BO307">
        <v>-3.7988</v>
      </c>
      <c r="BP307">
        <v>-3.8089</v>
      </c>
      <c r="BQ307">
        <v>-3.8189600000000001</v>
      </c>
      <c r="BR307">
        <v>-3.82897</v>
      </c>
      <c r="BS307">
        <v>-3.83893</v>
      </c>
      <c r="BT307">
        <v>-3.84883</v>
      </c>
      <c r="BU307">
        <v>-3.85867</v>
      </c>
      <c r="BV307">
        <v>-3.8684400000000001</v>
      </c>
      <c r="BW307">
        <v>-3.8781400000000001</v>
      </c>
      <c r="BX307">
        <v>-3.8877700000000002</v>
      </c>
      <c r="BY307">
        <v>-3.8973200000000001</v>
      </c>
      <c r="BZ307">
        <v>-3.90679</v>
      </c>
      <c r="CA307">
        <v>-3.9161700000000002</v>
      </c>
      <c r="CB307">
        <v>-3.9254600000000002</v>
      </c>
      <c r="CC307">
        <v>-3.93466</v>
      </c>
      <c r="CD307">
        <v>-3.9437799999999998</v>
      </c>
      <c r="CE307">
        <v>-3.9527999999999999</v>
      </c>
      <c r="CF307">
        <v>-3.9617300000000002</v>
      </c>
      <c r="CG307">
        <v>-3.9705599999999999</v>
      </c>
      <c r="CH307">
        <v>-3.9792900000000002</v>
      </c>
      <c r="CI307">
        <v>-3.98793</v>
      </c>
      <c r="CJ307">
        <v>-3.99647</v>
      </c>
      <c r="CK307">
        <v>-4.0049099999999997</v>
      </c>
      <c r="CL307">
        <v>-4.0132399999999997</v>
      </c>
      <c r="CM307">
        <v>-4.0214699999999999</v>
      </c>
      <c r="CN307">
        <v>-4.0295899999999998</v>
      </c>
      <c r="CO307">
        <v>-4.0376099999999999</v>
      </c>
      <c r="CP307">
        <v>-4.0455100000000002</v>
      </c>
      <c r="CQ307">
        <v>-4.0533099999999997</v>
      </c>
      <c r="CR307">
        <v>-4.0609900000000003</v>
      </c>
      <c r="CS307">
        <v>-4.0685599999999997</v>
      </c>
      <c r="CT307">
        <v>-4.0760100000000001</v>
      </c>
      <c r="CU307">
        <v>-4.0833399999999997</v>
      </c>
      <c r="CV307">
        <v>-4.09056</v>
      </c>
      <c r="CW307">
        <v>-4.0976600000000003</v>
      </c>
      <c r="CX307">
        <v>-4.1046300000000002</v>
      </c>
      <c r="CY307">
        <v>-4.1114800000000002</v>
      </c>
      <c r="CZ307">
        <v>-4.1182100000000004</v>
      </c>
      <c r="DA307">
        <v>-4.1248100000000001</v>
      </c>
      <c r="DB307">
        <v>-4.1312800000000003</v>
      </c>
      <c r="DC307">
        <v>-4.1376200000000001</v>
      </c>
      <c r="DD307">
        <v>-4.1438300000000003</v>
      </c>
      <c r="DE307">
        <v>-4.1499100000000002</v>
      </c>
      <c r="DF307">
        <v>-4.1558599999999997</v>
      </c>
      <c r="DG307">
        <v>-4.1616600000000004</v>
      </c>
      <c r="DH307">
        <v>-4.1673299999999998</v>
      </c>
      <c r="DI307">
        <v>-4.17286</v>
      </c>
      <c r="DJ307">
        <v>-4.1782500000000002</v>
      </c>
      <c r="DK307">
        <v>-4.1835000000000004</v>
      </c>
      <c r="DL307">
        <v>-4.1886099999999997</v>
      </c>
      <c r="DM307">
        <v>-4.1935700000000002</v>
      </c>
      <c r="DN307">
        <v>-4.1983800000000002</v>
      </c>
      <c r="DO307">
        <v>-4.2030399999999997</v>
      </c>
      <c r="DP307">
        <v>-4.2075500000000003</v>
      </c>
      <c r="DQ307">
        <v>-4.2119200000000001</v>
      </c>
      <c r="DR307">
        <v>-4.2161200000000001</v>
      </c>
      <c r="DS307">
        <v>-4.22018</v>
      </c>
      <c r="DT307">
        <v>-4.2240799999999998</v>
      </c>
      <c r="DU307">
        <v>-4.2278099999999998</v>
      </c>
      <c r="DV307">
        <v>-4.2313900000000002</v>
      </c>
      <c r="DW307">
        <v>-4.2348100000000004</v>
      </c>
      <c r="DX307">
        <v>-4.2380699999999996</v>
      </c>
      <c r="DY307">
        <v>-4.2411399999999997</v>
      </c>
      <c r="DZ307">
        <v>-4.2440100000000003</v>
      </c>
      <c r="EA307">
        <v>-4.2466600000000003</v>
      </c>
      <c r="EB307">
        <v>-4.2490699999999997</v>
      </c>
      <c r="EC307">
        <v>-4.2512299999999996</v>
      </c>
      <c r="ED307">
        <v>-4.2531100000000004</v>
      </c>
      <c r="EE307">
        <v>-4.2546900000000001</v>
      </c>
      <c r="EF307">
        <v>-4.25596</v>
      </c>
      <c r="EG307">
        <v>-4.2568900000000003</v>
      </c>
      <c r="EH307">
        <v>-4.2574699999999996</v>
      </c>
      <c r="EI307">
        <v>-4.2576799999999997</v>
      </c>
      <c r="EJ307">
        <v>-4.2575000000000003</v>
      </c>
      <c r="EK307">
        <v>-4.2569100000000004</v>
      </c>
      <c r="EL307">
        <v>-4.25589</v>
      </c>
      <c r="EM307">
        <v>-4.2544199999999996</v>
      </c>
      <c r="EN307">
        <v>-4.2524899999999999</v>
      </c>
      <c r="EO307">
        <v>-4.25007</v>
      </c>
      <c r="EP307">
        <v>-4.2471399999999999</v>
      </c>
      <c r="EQ307">
        <v>-4.24369</v>
      </c>
      <c r="ER307">
        <v>-4.2397</v>
      </c>
      <c r="ES307">
        <v>-4.23515</v>
      </c>
      <c r="ET307">
        <v>-4.23001</v>
      </c>
      <c r="EU307">
        <v>-4.2242800000000003</v>
      </c>
      <c r="EV307">
        <v>-4.2179200000000003</v>
      </c>
      <c r="EW307">
        <v>-4.2109399999999999</v>
      </c>
      <c r="EX307">
        <v>-4.2033399999999999</v>
      </c>
      <c r="EY307">
        <v>-4.1951400000000003</v>
      </c>
      <c r="EZ307">
        <v>-4.1863700000000001</v>
      </c>
      <c r="FA307">
        <v>-4.1770500000000004</v>
      </c>
      <c r="FB307">
        <v>-4.1671899999999997</v>
      </c>
      <c r="FC307">
        <v>-4.1568300000000002</v>
      </c>
      <c r="FD307">
        <v>-4.1459799999999998</v>
      </c>
      <c r="FE307">
        <v>-4.1346600000000002</v>
      </c>
      <c r="FF307">
        <v>-4.1228999999999996</v>
      </c>
      <c r="FG307">
        <v>-4.1107100000000001</v>
      </c>
      <c r="FH307">
        <v>-4.0981100000000001</v>
      </c>
      <c r="FI307">
        <v>-4.08514</v>
      </c>
      <c r="FJ307">
        <v>-4.0718100000000002</v>
      </c>
      <c r="FK307">
        <v>-4.0581300000000002</v>
      </c>
      <c r="FL307">
        <v>-4.0441399999999996</v>
      </c>
      <c r="FM307">
        <v>-4.0298600000000002</v>
      </c>
      <c r="FN307">
        <v>-4.0152900000000002</v>
      </c>
      <c r="FO307">
        <v>-4.0004799999999996</v>
      </c>
      <c r="FP307">
        <v>-3.98543</v>
      </c>
      <c r="FQ307">
        <v>-3.97017</v>
      </c>
      <c r="FR307">
        <v>-3.9547300000000001</v>
      </c>
      <c r="FS307">
        <v>-3.9391099999999999</v>
      </c>
      <c r="FT307">
        <v>-3.9233500000000001</v>
      </c>
      <c r="FU307">
        <v>-3.9074599999999999</v>
      </c>
      <c r="FV307">
        <v>-3.89147</v>
      </c>
      <c r="FW307">
        <v>-3.8753700000000002</v>
      </c>
      <c r="FX307">
        <v>-3.8591899999999999</v>
      </c>
      <c r="FY307">
        <v>-3.8429199999999999</v>
      </c>
      <c r="FZ307">
        <v>-3.8265699999999998</v>
      </c>
      <c r="GA307">
        <v>-3.8101500000000001</v>
      </c>
      <c r="GB307">
        <v>-3.7936700000000001</v>
      </c>
      <c r="GC307">
        <v>-3.77712</v>
      </c>
      <c r="GD307">
        <v>-3.7605200000000001</v>
      </c>
      <c r="GE307">
        <v>-3.7438799999999999</v>
      </c>
      <c r="GF307">
        <v>-3.7271899999999998</v>
      </c>
      <c r="GG307">
        <v>-3.7104699999999999</v>
      </c>
      <c r="GH307">
        <v>-3.6937199999999999</v>
      </c>
      <c r="GI307">
        <v>-3.6769500000000002</v>
      </c>
      <c r="GJ307">
        <v>-3.6601599999999999</v>
      </c>
      <c r="GK307">
        <v>-3.64337</v>
      </c>
      <c r="GL307">
        <v>-3.6265700000000001</v>
      </c>
      <c r="GM307">
        <v>-3.6097800000000002</v>
      </c>
      <c r="GN307">
        <v>-3.5929899999999999</v>
      </c>
      <c r="GO307">
        <v>-3.5762299999999998</v>
      </c>
      <c r="GP307">
        <v>-3.5594800000000002</v>
      </c>
      <c r="GQ307">
        <v>-3.5427599999999999</v>
      </c>
      <c r="GR307">
        <v>-3.5260799999999999</v>
      </c>
      <c r="GS307">
        <v>-3.5094400000000001</v>
      </c>
      <c r="GT307">
        <v>-3.4928499999999998</v>
      </c>
      <c r="GU307">
        <v>-3.4763099999999998</v>
      </c>
      <c r="GV307">
        <v>-3.4598399999999998</v>
      </c>
      <c r="GW307">
        <v>-3.4434300000000002</v>
      </c>
      <c r="GX307">
        <v>-3.4270900000000002</v>
      </c>
      <c r="GY307">
        <v>-3.4108299999999998</v>
      </c>
      <c r="GZ307">
        <v>-3.39466</v>
      </c>
      <c r="HA307">
        <v>-3.3785799999999999</v>
      </c>
      <c r="HB307">
        <v>-3.3626</v>
      </c>
      <c r="HC307">
        <v>-3.34673</v>
      </c>
      <c r="HD307">
        <v>-3.3309600000000001</v>
      </c>
      <c r="HE307">
        <v>-3.3153199999999998</v>
      </c>
      <c r="HF307">
        <v>-3.2997899999999998</v>
      </c>
      <c r="HG307">
        <v>-3.2844000000000002</v>
      </c>
      <c r="HH307">
        <v>-3.2691499999999998</v>
      </c>
      <c r="HI307">
        <v>-3.2540300000000002</v>
      </c>
      <c r="HJ307">
        <v>-3.2390699999999999</v>
      </c>
      <c r="HK307">
        <v>-3.2242600000000001</v>
      </c>
      <c r="HL307">
        <v>-3.2096200000000001</v>
      </c>
      <c r="HM307">
        <v>-3.1951399999999999</v>
      </c>
      <c r="HN307">
        <v>-3.1808299999999998</v>
      </c>
      <c r="HO307">
        <v>-3.1667100000000001</v>
      </c>
      <c r="HP307">
        <v>-3.1527799999999999</v>
      </c>
      <c r="HQ307">
        <v>-3.1390400000000001</v>
      </c>
      <c r="HR307">
        <v>-3.1254900000000001</v>
      </c>
      <c r="HS307">
        <v>-3.1121599999999998</v>
      </c>
      <c r="HT307">
        <v>-3.09903</v>
      </c>
      <c r="HU307">
        <v>-3.0861200000000002</v>
      </c>
      <c r="HV307">
        <v>-3.07341</v>
      </c>
      <c r="HW307">
        <v>-3.0609099999999998</v>
      </c>
      <c r="HX307">
        <v>-3.04861</v>
      </c>
      <c r="HY307">
        <v>-3.0365099999999998</v>
      </c>
      <c r="HZ307">
        <v>-3.0246</v>
      </c>
      <c r="IA307">
        <v>-3.0128900000000001</v>
      </c>
      <c r="IB307">
        <v>-3.0013700000000001</v>
      </c>
      <c r="IC307">
        <v>-2.99004</v>
      </c>
      <c r="ID307">
        <v>-2.9788999999999999</v>
      </c>
      <c r="IE307">
        <v>-2.96794</v>
      </c>
      <c r="IF307">
        <v>-2.95716</v>
      </c>
      <c r="IG307">
        <v>-2.9465599999999998</v>
      </c>
      <c r="IH307">
        <v>-2.9361299999999999</v>
      </c>
      <c r="II307">
        <v>-2.9258799999999998</v>
      </c>
      <c r="IJ307">
        <v>-2.9157899999999999</v>
      </c>
      <c r="IK307">
        <v>-2.9058799999999998</v>
      </c>
      <c r="IL307">
        <v>-2.8961199999999998</v>
      </c>
      <c r="IM307">
        <v>-2.88653</v>
      </c>
      <c r="IN307">
        <v>-2.8771</v>
      </c>
      <c r="IO307">
        <v>-2.8678300000000001</v>
      </c>
      <c r="IP307">
        <v>-2.8587099999999999</v>
      </c>
      <c r="IQ307">
        <v>-2.8497400000000002</v>
      </c>
      <c r="IR307">
        <v>-2.8409300000000002</v>
      </c>
      <c r="IS307">
        <v>-2.8322500000000002</v>
      </c>
      <c r="IT307">
        <v>-2.8237299999999999</v>
      </c>
      <c r="IU307">
        <v>-2.81534</v>
      </c>
      <c r="IV307">
        <v>-2.8070900000000001</v>
      </c>
      <c r="IW307">
        <v>-2.7989700000000002</v>
      </c>
      <c r="IX307">
        <v>-2.7909899999999999</v>
      </c>
      <c r="IY307">
        <v>-2.7831399999999999</v>
      </c>
      <c r="IZ307">
        <v>-2.77542</v>
      </c>
      <c r="JA307">
        <v>-2.7678199999999999</v>
      </c>
      <c r="JB307">
        <v>-2.7603499999999999</v>
      </c>
      <c r="JC307">
        <v>-2.75299</v>
      </c>
      <c r="JD307">
        <v>-2.7457500000000001</v>
      </c>
      <c r="JE307">
        <v>-2.7386300000000001</v>
      </c>
      <c r="JF307">
        <v>-2.7316199999999999</v>
      </c>
      <c r="JG307">
        <v>-2.72471</v>
      </c>
      <c r="JH307">
        <v>-2.7179199999999999</v>
      </c>
      <c r="JI307">
        <v>-2.71122</v>
      </c>
      <c r="JJ307">
        <v>-2.7046299999999999</v>
      </c>
      <c r="JK307">
        <v>-2.69814</v>
      </c>
      <c r="JL307">
        <v>-2.6917399999999998</v>
      </c>
      <c r="JM307">
        <v>-2.6854300000000002</v>
      </c>
      <c r="JN307">
        <v>-2.6792199999999999</v>
      </c>
      <c r="JO307">
        <v>-2.6730900000000002</v>
      </c>
      <c r="JP307">
        <v>-2.6670500000000001</v>
      </c>
      <c r="JQ307">
        <v>-2.6610900000000002</v>
      </c>
      <c r="JR307">
        <v>-2.6552199999999999</v>
      </c>
      <c r="JS307">
        <v>-2.6494200000000001</v>
      </c>
      <c r="JT307">
        <v>-2.6436899999999999</v>
      </c>
      <c r="JU307">
        <v>-2.6380300000000001</v>
      </c>
      <c r="JV307">
        <v>-2.63245</v>
      </c>
      <c r="JW307">
        <v>-2.6269300000000002</v>
      </c>
      <c r="JX307">
        <v>-2.62147</v>
      </c>
      <c r="JY307">
        <v>-2.6160800000000002</v>
      </c>
      <c r="JZ307">
        <v>-2.6107499999999999</v>
      </c>
      <c r="KA307">
        <v>-2.60547</v>
      </c>
      <c r="KB307">
        <v>-2.6002399999999999</v>
      </c>
      <c r="KC307">
        <v>-2.5950700000000002</v>
      </c>
      <c r="KD307">
        <v>-2.5899399999999999</v>
      </c>
      <c r="KE307">
        <v>-2.5848599999999999</v>
      </c>
      <c r="KF307">
        <v>-2.5798199999999998</v>
      </c>
      <c r="KG307">
        <v>-2.5748199999999999</v>
      </c>
      <c r="KH307">
        <v>-2.5698599999999998</v>
      </c>
      <c r="KI307">
        <v>-2.56494</v>
      </c>
      <c r="KJ307">
        <v>-2.5600399999999999</v>
      </c>
      <c r="KK307">
        <v>-2.55518</v>
      </c>
      <c r="KL307">
        <v>-2.5503399999999998</v>
      </c>
      <c r="KM307">
        <v>-2.5455299999999998</v>
      </c>
      <c r="KN307">
        <v>-2.5407299999999999</v>
      </c>
      <c r="KO307">
        <v>-2.5359600000000002</v>
      </c>
      <c r="KP307">
        <v>-2.5312000000000001</v>
      </c>
      <c r="KQ307">
        <v>-2.5264600000000002</v>
      </c>
      <c r="KR307">
        <v>-2.5217299999999998</v>
      </c>
      <c r="KS307">
        <v>-2.5169999999999999</v>
      </c>
      <c r="KT307">
        <v>-2.5122900000000001</v>
      </c>
      <c r="KU307">
        <v>-2.5075699999999999</v>
      </c>
      <c r="KV307">
        <v>-2.50285</v>
      </c>
      <c r="KW307">
        <v>-2.4981399999999998</v>
      </c>
      <c r="KX307">
        <v>-2.4934099999999999</v>
      </c>
      <c r="KY307">
        <v>-2.48868</v>
      </c>
      <c r="KZ307">
        <v>-2.48394</v>
      </c>
      <c r="LA307">
        <v>-2.47919</v>
      </c>
      <c r="LB307">
        <v>-2.4744199999999998</v>
      </c>
      <c r="LC307">
        <v>-2.46963</v>
      </c>
      <c r="LD307">
        <v>-2.4648300000000001</v>
      </c>
      <c r="LE307">
        <v>-2.4599899999999999</v>
      </c>
      <c r="LF307">
        <v>-2.45513</v>
      </c>
      <c r="LG307">
        <v>-2.45025</v>
      </c>
      <c r="LH307">
        <v>-2.4453299999999998</v>
      </c>
      <c r="LI307">
        <v>-2.4403800000000002</v>
      </c>
      <c r="LJ307">
        <v>-2.4353899999999999</v>
      </c>
      <c r="LK307">
        <v>-2.4303599999999999</v>
      </c>
      <c r="LL307">
        <v>-2.4252899999999999</v>
      </c>
      <c r="LM307">
        <v>-2.4201700000000002</v>
      </c>
      <c r="LN307">
        <v>-2.4150100000000001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P305"/>
  <sheetViews>
    <sheetView zoomScaleNormal="100" workbookViewId="0">
      <selection activeCell="D3" sqref="D3"/>
    </sheetView>
  </sheetViews>
  <sheetFormatPr defaultRowHeight="14" x14ac:dyDescent="0.3"/>
  <cols>
    <col min="2" max="2" width="10.25" customWidth="1"/>
  </cols>
  <sheetData>
    <row r="1" spans="1:328" x14ac:dyDescent="0.3">
      <c r="A1" s="1" t="s">
        <v>0</v>
      </c>
    </row>
    <row r="2" spans="1:328" x14ac:dyDescent="0.3">
      <c r="A2" s="1" t="s">
        <v>1</v>
      </c>
    </row>
    <row r="3" spans="1:328" x14ac:dyDescent="0.3">
      <c r="A3" s="2" t="s">
        <v>2</v>
      </c>
      <c r="C3" t="s">
        <v>21</v>
      </c>
    </row>
    <row r="4" spans="1:328" x14ac:dyDescent="0.3">
      <c r="B4" t="s">
        <v>22</v>
      </c>
      <c r="C4">
        <v>-4.25</v>
      </c>
      <c r="D4">
        <v>-4.24</v>
      </c>
      <c r="E4">
        <v>-4.2300000000000004</v>
      </c>
      <c r="F4">
        <v>-4.22</v>
      </c>
      <c r="G4">
        <v>-4.21</v>
      </c>
      <c r="H4">
        <v>-4.2</v>
      </c>
      <c r="I4">
        <v>-4.1900000000000004</v>
      </c>
      <c r="J4">
        <v>-4.18</v>
      </c>
      <c r="K4">
        <v>-4.17</v>
      </c>
      <c r="L4">
        <v>-4.16</v>
      </c>
      <c r="M4">
        <v>-4.1500000000000004</v>
      </c>
      <c r="N4">
        <v>-4.1399999999999997</v>
      </c>
      <c r="O4">
        <v>-4.13</v>
      </c>
      <c r="P4">
        <v>-4.12</v>
      </c>
      <c r="Q4">
        <v>-4.1100000000000003</v>
      </c>
      <c r="R4">
        <v>-4.0999999999999996</v>
      </c>
      <c r="S4">
        <v>-4.09</v>
      </c>
      <c r="T4">
        <v>-4.08</v>
      </c>
      <c r="U4">
        <v>-4.07</v>
      </c>
      <c r="V4">
        <v>-4.0599999999999996</v>
      </c>
      <c r="W4">
        <v>-4.05</v>
      </c>
      <c r="X4">
        <v>-4.04</v>
      </c>
      <c r="Y4">
        <v>-4.03</v>
      </c>
      <c r="Z4">
        <v>-4.0199999999999996</v>
      </c>
      <c r="AA4">
        <v>-4.01</v>
      </c>
      <c r="AB4">
        <v>-4</v>
      </c>
      <c r="AC4">
        <v>-3.99</v>
      </c>
      <c r="AD4">
        <v>-3.98</v>
      </c>
      <c r="AE4">
        <v>-3.97</v>
      </c>
      <c r="AF4">
        <v>-3.96</v>
      </c>
      <c r="AG4">
        <v>-3.95</v>
      </c>
      <c r="AH4">
        <v>-3.94</v>
      </c>
      <c r="AI4">
        <v>-3.93</v>
      </c>
      <c r="AJ4">
        <v>-3.92</v>
      </c>
      <c r="AK4">
        <v>-3.91</v>
      </c>
      <c r="AL4">
        <v>-3.9</v>
      </c>
      <c r="AM4">
        <v>-3.89</v>
      </c>
      <c r="AN4">
        <v>-3.88</v>
      </c>
      <c r="AO4">
        <v>-3.87</v>
      </c>
      <c r="AP4">
        <v>-3.86</v>
      </c>
      <c r="AQ4">
        <v>-3.85</v>
      </c>
      <c r="AR4">
        <v>-3.84</v>
      </c>
      <c r="AS4">
        <v>-3.83</v>
      </c>
      <c r="AT4">
        <v>-3.82</v>
      </c>
      <c r="AU4">
        <v>-3.81</v>
      </c>
      <c r="AV4">
        <v>-3.8</v>
      </c>
      <c r="AW4">
        <v>-3.79</v>
      </c>
      <c r="AX4">
        <v>-3.78</v>
      </c>
      <c r="AY4">
        <v>-3.77</v>
      </c>
      <c r="AZ4">
        <v>-3.76</v>
      </c>
      <c r="BA4">
        <v>-3.75</v>
      </c>
      <c r="BB4">
        <v>-3.74</v>
      </c>
      <c r="BC4">
        <v>-3.73</v>
      </c>
      <c r="BD4">
        <v>-3.72</v>
      </c>
      <c r="BE4">
        <v>-3.71</v>
      </c>
      <c r="BF4">
        <v>-3.7</v>
      </c>
      <c r="BG4">
        <v>-3.69</v>
      </c>
      <c r="BH4">
        <v>-3.68</v>
      </c>
      <c r="BI4">
        <v>-3.67</v>
      </c>
      <c r="BJ4">
        <v>-3.66</v>
      </c>
      <c r="BK4">
        <v>-3.65</v>
      </c>
      <c r="BL4">
        <v>-3.64</v>
      </c>
      <c r="BM4">
        <v>-3.63</v>
      </c>
      <c r="BN4">
        <v>-3.62</v>
      </c>
      <c r="BO4">
        <v>-3.61</v>
      </c>
      <c r="BP4">
        <v>-3.6</v>
      </c>
      <c r="BQ4">
        <v>-3.59</v>
      </c>
      <c r="BR4">
        <v>-3.58</v>
      </c>
      <c r="BS4">
        <v>-3.57</v>
      </c>
      <c r="BT4">
        <v>-3.56</v>
      </c>
      <c r="BU4">
        <v>-3.55</v>
      </c>
      <c r="BV4">
        <v>-3.54</v>
      </c>
      <c r="BW4">
        <v>-3.53</v>
      </c>
      <c r="BX4">
        <v>-3.52</v>
      </c>
      <c r="BY4">
        <v>-3.51</v>
      </c>
      <c r="BZ4">
        <v>-3.5</v>
      </c>
      <c r="CA4">
        <v>-3.49</v>
      </c>
      <c r="CB4">
        <v>-3.48</v>
      </c>
      <c r="CC4">
        <v>-3.47</v>
      </c>
      <c r="CD4">
        <v>-3.46</v>
      </c>
      <c r="CE4">
        <v>-3.45</v>
      </c>
      <c r="CF4">
        <v>-3.44</v>
      </c>
      <c r="CG4">
        <v>-3.43</v>
      </c>
      <c r="CH4">
        <v>-3.42</v>
      </c>
      <c r="CI4">
        <v>-3.41</v>
      </c>
      <c r="CJ4">
        <v>-3.4</v>
      </c>
      <c r="CK4">
        <v>-3.39</v>
      </c>
      <c r="CL4">
        <v>-3.38</v>
      </c>
      <c r="CM4">
        <v>-3.37</v>
      </c>
      <c r="CN4">
        <v>-3.36</v>
      </c>
      <c r="CO4">
        <v>-3.35</v>
      </c>
      <c r="CP4">
        <v>-3.34</v>
      </c>
      <c r="CQ4">
        <v>-3.33</v>
      </c>
      <c r="CR4">
        <v>-3.32</v>
      </c>
      <c r="CS4">
        <v>-3.31</v>
      </c>
      <c r="CT4">
        <v>-3.3</v>
      </c>
      <c r="CU4">
        <v>-3.29</v>
      </c>
      <c r="CV4">
        <v>-3.28</v>
      </c>
      <c r="CW4">
        <v>-3.27</v>
      </c>
      <c r="CX4">
        <v>-3.26</v>
      </c>
      <c r="CY4">
        <v>-3.25</v>
      </c>
      <c r="CZ4">
        <v>-3.24</v>
      </c>
      <c r="DA4">
        <v>-3.23</v>
      </c>
      <c r="DB4">
        <v>-3.22</v>
      </c>
      <c r="DC4">
        <v>-3.21</v>
      </c>
      <c r="DD4">
        <v>-3.2</v>
      </c>
      <c r="DE4">
        <v>-3.19</v>
      </c>
      <c r="DF4">
        <v>-3.18</v>
      </c>
      <c r="DG4">
        <v>-3.17</v>
      </c>
      <c r="DH4">
        <v>-3.16</v>
      </c>
      <c r="DI4">
        <v>-3.15</v>
      </c>
      <c r="DJ4">
        <v>-3.14</v>
      </c>
      <c r="DK4">
        <v>-3.13</v>
      </c>
      <c r="DL4">
        <v>-3.12</v>
      </c>
      <c r="DM4">
        <v>-3.11</v>
      </c>
      <c r="DN4">
        <v>-3.1</v>
      </c>
      <c r="DO4">
        <v>-3.09</v>
      </c>
      <c r="DP4">
        <v>-3.08</v>
      </c>
      <c r="DQ4">
        <v>-3.07</v>
      </c>
      <c r="DR4">
        <v>-3.06</v>
      </c>
      <c r="DS4">
        <v>-3.05</v>
      </c>
      <c r="DT4">
        <v>-3.04</v>
      </c>
      <c r="DU4">
        <v>-3.03</v>
      </c>
      <c r="DV4">
        <v>-3.02</v>
      </c>
      <c r="DW4">
        <v>-3.01</v>
      </c>
      <c r="DX4">
        <v>-3</v>
      </c>
      <c r="DY4">
        <v>-2.99</v>
      </c>
      <c r="DZ4">
        <v>-2.98</v>
      </c>
      <c r="EA4">
        <v>-2.97</v>
      </c>
      <c r="EB4">
        <v>-2.96</v>
      </c>
      <c r="EC4">
        <v>-2.95</v>
      </c>
      <c r="ED4">
        <v>-2.94</v>
      </c>
      <c r="EE4">
        <v>-2.93</v>
      </c>
      <c r="EF4">
        <v>-2.92</v>
      </c>
      <c r="EG4">
        <v>-2.91</v>
      </c>
      <c r="EH4">
        <v>-2.9</v>
      </c>
      <c r="EI4">
        <v>-2.89</v>
      </c>
      <c r="EJ4">
        <v>-2.88</v>
      </c>
      <c r="EK4">
        <v>-2.87</v>
      </c>
      <c r="EL4">
        <v>-2.86</v>
      </c>
      <c r="EM4">
        <v>-2.85</v>
      </c>
      <c r="EN4">
        <v>-2.84</v>
      </c>
      <c r="EO4">
        <v>-2.83</v>
      </c>
      <c r="EP4">
        <v>-2.82</v>
      </c>
      <c r="EQ4">
        <v>-2.81</v>
      </c>
      <c r="ER4">
        <v>-2.8</v>
      </c>
      <c r="ES4">
        <v>-2.79</v>
      </c>
      <c r="ET4">
        <v>-2.78</v>
      </c>
      <c r="EU4">
        <v>-2.77</v>
      </c>
      <c r="EV4">
        <v>-2.76</v>
      </c>
      <c r="EW4">
        <v>-2.75</v>
      </c>
      <c r="EX4">
        <v>-2.74</v>
      </c>
      <c r="EY4">
        <v>-2.73</v>
      </c>
      <c r="EZ4">
        <v>-2.72</v>
      </c>
      <c r="FA4">
        <v>-2.71</v>
      </c>
      <c r="FB4">
        <v>-2.7</v>
      </c>
      <c r="FC4">
        <v>-2.69</v>
      </c>
      <c r="FD4">
        <v>-2.68</v>
      </c>
      <c r="FE4">
        <v>-2.67</v>
      </c>
      <c r="FF4">
        <v>-2.66</v>
      </c>
      <c r="FG4">
        <v>-2.65</v>
      </c>
      <c r="FH4">
        <v>-2.64</v>
      </c>
      <c r="FI4">
        <v>-2.63</v>
      </c>
      <c r="FJ4">
        <v>-2.62</v>
      </c>
      <c r="FK4">
        <v>-2.61</v>
      </c>
      <c r="FL4">
        <v>-2.6</v>
      </c>
      <c r="FM4">
        <v>-2.59</v>
      </c>
      <c r="FN4">
        <v>-2.58</v>
      </c>
      <c r="FO4">
        <v>-2.57</v>
      </c>
      <c r="FP4">
        <v>-2.56</v>
      </c>
      <c r="FQ4">
        <v>-2.5499999999999998</v>
      </c>
      <c r="FR4">
        <v>-2.54</v>
      </c>
      <c r="FS4">
        <v>-2.5299999999999998</v>
      </c>
      <c r="FT4">
        <v>-2.52</v>
      </c>
      <c r="FU4">
        <v>-2.5099999999999998</v>
      </c>
      <c r="FV4">
        <v>-2.5</v>
      </c>
      <c r="FW4">
        <v>-2.4900000000000002</v>
      </c>
      <c r="FX4">
        <v>-2.48</v>
      </c>
      <c r="FY4">
        <v>-2.4700000000000002</v>
      </c>
      <c r="FZ4">
        <v>-2.46</v>
      </c>
      <c r="GA4">
        <v>-2.4500000000000002</v>
      </c>
      <c r="GB4">
        <v>-2.44</v>
      </c>
      <c r="GC4">
        <v>-2.4300000000000002</v>
      </c>
      <c r="GD4">
        <v>-2.42</v>
      </c>
      <c r="GE4">
        <v>-2.41</v>
      </c>
      <c r="GF4">
        <v>-2.4</v>
      </c>
      <c r="GG4">
        <v>-2.39</v>
      </c>
      <c r="GH4">
        <v>-2.38</v>
      </c>
      <c r="GI4">
        <v>-2.37</v>
      </c>
      <c r="GJ4">
        <v>-2.36</v>
      </c>
      <c r="GK4">
        <v>-2.35</v>
      </c>
      <c r="GL4">
        <v>-2.34</v>
      </c>
      <c r="GM4">
        <v>-2.33</v>
      </c>
      <c r="GN4">
        <v>-2.3199999999999998</v>
      </c>
      <c r="GO4">
        <v>-2.31</v>
      </c>
      <c r="GP4">
        <v>-2.2999999999999998</v>
      </c>
      <c r="GQ4">
        <v>-2.29</v>
      </c>
      <c r="GR4">
        <v>-2.2799999999999998</v>
      </c>
      <c r="GS4">
        <v>-2.27</v>
      </c>
      <c r="GT4">
        <v>-2.2599999999999998</v>
      </c>
      <c r="GU4">
        <v>-2.25</v>
      </c>
      <c r="GV4">
        <v>-2.2400000000000002</v>
      </c>
      <c r="GW4">
        <v>-2.23</v>
      </c>
      <c r="GX4">
        <v>-2.2200000000000002</v>
      </c>
      <c r="GY4">
        <v>-2.21</v>
      </c>
      <c r="GZ4">
        <v>-2.2000000000000002</v>
      </c>
      <c r="HA4">
        <v>-2.19</v>
      </c>
      <c r="HB4">
        <v>-2.1800000000000002</v>
      </c>
      <c r="HC4">
        <v>-2.17</v>
      </c>
      <c r="HD4">
        <v>-2.16</v>
      </c>
      <c r="HE4">
        <v>-2.15</v>
      </c>
      <c r="HF4">
        <v>-2.14</v>
      </c>
      <c r="HG4">
        <v>-2.13</v>
      </c>
      <c r="HH4">
        <v>-2.12</v>
      </c>
      <c r="HI4">
        <v>-2.11</v>
      </c>
      <c r="HJ4">
        <v>-2.1</v>
      </c>
      <c r="HK4">
        <v>-2.09</v>
      </c>
      <c r="HL4">
        <v>-2.08</v>
      </c>
      <c r="HM4">
        <v>-2.0699999999999998</v>
      </c>
      <c r="HN4">
        <v>-2.06</v>
      </c>
      <c r="HO4">
        <v>-2.0499999999999998</v>
      </c>
      <c r="HP4">
        <v>-2.04</v>
      </c>
      <c r="HQ4">
        <v>-2.0299999999999998</v>
      </c>
      <c r="HR4">
        <v>-2.02</v>
      </c>
      <c r="HS4">
        <v>-2.0099999999999998</v>
      </c>
      <c r="HT4">
        <v>-2</v>
      </c>
      <c r="HU4">
        <v>-1.99</v>
      </c>
      <c r="HV4">
        <v>-1.98</v>
      </c>
      <c r="HW4">
        <v>-1.97</v>
      </c>
      <c r="HX4">
        <v>-1.96</v>
      </c>
      <c r="HY4">
        <v>-1.95</v>
      </c>
      <c r="HZ4">
        <v>-1.94</v>
      </c>
      <c r="IA4">
        <v>-1.93</v>
      </c>
      <c r="IB4">
        <v>-1.92</v>
      </c>
      <c r="IC4">
        <v>-1.91</v>
      </c>
      <c r="ID4">
        <v>-1.9</v>
      </c>
      <c r="IE4">
        <v>-1.89</v>
      </c>
      <c r="IF4">
        <v>-1.88</v>
      </c>
      <c r="IG4">
        <v>-1.87</v>
      </c>
      <c r="IH4">
        <v>-1.86</v>
      </c>
      <c r="II4">
        <v>-1.85</v>
      </c>
      <c r="IJ4">
        <v>-1.84</v>
      </c>
      <c r="IK4">
        <v>-1.83</v>
      </c>
      <c r="IL4">
        <v>-1.82</v>
      </c>
      <c r="IM4">
        <v>-1.81</v>
      </c>
      <c r="IN4">
        <v>-1.8</v>
      </c>
      <c r="IO4">
        <v>-1.79</v>
      </c>
      <c r="IP4">
        <v>-1.78</v>
      </c>
      <c r="IQ4">
        <v>-1.77</v>
      </c>
      <c r="IR4">
        <v>-1.76</v>
      </c>
      <c r="IS4">
        <v>-1.75</v>
      </c>
      <c r="IT4">
        <v>-1.74</v>
      </c>
      <c r="IU4">
        <v>-1.73</v>
      </c>
      <c r="IV4">
        <v>-1.72</v>
      </c>
      <c r="IW4">
        <v>-1.71</v>
      </c>
      <c r="IX4">
        <v>-1.7</v>
      </c>
      <c r="IY4">
        <v>-1.69</v>
      </c>
      <c r="IZ4">
        <v>-1.68</v>
      </c>
      <c r="JA4">
        <v>-1.67</v>
      </c>
      <c r="JB4">
        <v>-1.66</v>
      </c>
      <c r="JC4">
        <v>-1.65</v>
      </c>
      <c r="JD4">
        <v>-1.64</v>
      </c>
      <c r="JE4">
        <v>-1.63</v>
      </c>
      <c r="JF4">
        <v>-1.62</v>
      </c>
      <c r="JG4">
        <v>-1.61</v>
      </c>
      <c r="JH4">
        <v>-1.6</v>
      </c>
      <c r="JI4">
        <v>-1.59</v>
      </c>
      <c r="JJ4">
        <v>-1.58</v>
      </c>
      <c r="JK4">
        <v>-1.57</v>
      </c>
      <c r="JL4">
        <v>-1.56</v>
      </c>
      <c r="JM4">
        <v>-1.55</v>
      </c>
      <c r="JN4">
        <v>-1.54</v>
      </c>
      <c r="JO4">
        <v>-1.53</v>
      </c>
      <c r="JP4">
        <v>-1.52</v>
      </c>
      <c r="JQ4">
        <v>-1.51</v>
      </c>
      <c r="JR4">
        <v>-1.5</v>
      </c>
      <c r="JS4">
        <v>-1.49</v>
      </c>
      <c r="JT4">
        <v>-1.48</v>
      </c>
      <c r="JU4">
        <v>-1.47</v>
      </c>
      <c r="JV4">
        <v>-1.46</v>
      </c>
      <c r="JW4">
        <v>-1.45</v>
      </c>
      <c r="JX4">
        <v>-1.44</v>
      </c>
      <c r="JY4">
        <v>-1.43</v>
      </c>
      <c r="JZ4">
        <v>-1.42</v>
      </c>
      <c r="KA4">
        <v>-1.41</v>
      </c>
      <c r="KB4">
        <v>-1.4</v>
      </c>
      <c r="KC4">
        <v>-1.39</v>
      </c>
      <c r="KD4">
        <v>-1.38</v>
      </c>
      <c r="KE4">
        <v>-1.37</v>
      </c>
      <c r="KF4">
        <v>-1.36</v>
      </c>
      <c r="KG4">
        <v>-1.35</v>
      </c>
      <c r="KH4">
        <v>-1.34</v>
      </c>
      <c r="KI4">
        <v>-1.33</v>
      </c>
      <c r="KJ4">
        <v>-1.32</v>
      </c>
      <c r="KK4">
        <v>-1.31</v>
      </c>
      <c r="KL4">
        <v>-1.3</v>
      </c>
      <c r="KM4">
        <v>-1.29</v>
      </c>
      <c r="KN4">
        <v>-1.28</v>
      </c>
      <c r="KO4">
        <v>-1.27</v>
      </c>
      <c r="KP4">
        <v>-1.26</v>
      </c>
      <c r="KQ4">
        <v>-1.25</v>
      </c>
      <c r="KR4">
        <v>-1.24</v>
      </c>
      <c r="KS4">
        <v>-1.23</v>
      </c>
      <c r="KT4">
        <v>-1.22</v>
      </c>
      <c r="KU4">
        <v>-1.21</v>
      </c>
      <c r="KV4">
        <v>-1.2</v>
      </c>
      <c r="KW4">
        <v>-1.19</v>
      </c>
      <c r="KX4">
        <v>-1.18</v>
      </c>
      <c r="KY4">
        <v>-1.17</v>
      </c>
      <c r="KZ4">
        <v>-1.1599999999999999</v>
      </c>
      <c r="LA4">
        <v>-1.1499999999999999</v>
      </c>
      <c r="LB4">
        <v>-1.1399999999999999</v>
      </c>
      <c r="LC4">
        <v>-1.1299999999999999</v>
      </c>
      <c r="LD4">
        <v>-1.1200000000000001</v>
      </c>
      <c r="LE4">
        <v>-1.1100000000000001</v>
      </c>
      <c r="LF4">
        <v>-1.1000000000000001</v>
      </c>
      <c r="LG4">
        <v>-1.0900000000000001</v>
      </c>
      <c r="LH4">
        <v>-1.08</v>
      </c>
      <c r="LI4">
        <v>-1.07</v>
      </c>
      <c r="LJ4">
        <v>-1.06</v>
      </c>
      <c r="LK4">
        <v>-1.05</v>
      </c>
      <c r="LL4">
        <v>-1.04</v>
      </c>
      <c r="LM4">
        <v>-1.03</v>
      </c>
      <c r="LN4">
        <v>-1.02</v>
      </c>
      <c r="LO4">
        <v>-1.01</v>
      </c>
      <c r="LP4">
        <v>-1</v>
      </c>
    </row>
    <row r="5" spans="1:328" x14ac:dyDescent="0.3">
      <c r="B5">
        <v>-2.75</v>
      </c>
      <c r="C5">
        <v>3.3378800000000002</v>
      </c>
      <c r="D5">
        <v>3.3183699999999998</v>
      </c>
      <c r="E5">
        <v>3.2985199999999999</v>
      </c>
      <c r="F5">
        <v>3.2783199999999999</v>
      </c>
      <c r="G5">
        <v>3.25779</v>
      </c>
      <c r="H5">
        <v>3.2369400000000002</v>
      </c>
      <c r="I5">
        <v>3.2157800000000001</v>
      </c>
      <c r="J5">
        <v>3.1943199999999998</v>
      </c>
      <c r="K5">
        <v>3.1725699999999999</v>
      </c>
      <c r="L5">
        <v>3.1505299999999998</v>
      </c>
      <c r="M5">
        <v>3.1282299999999998</v>
      </c>
      <c r="N5">
        <v>3.1056599999999999</v>
      </c>
      <c r="O5">
        <v>3.0828500000000001</v>
      </c>
      <c r="P5">
        <v>3.05979</v>
      </c>
      <c r="Q5">
        <v>3.0365000000000002</v>
      </c>
      <c r="R5">
        <v>3.0129899999999998</v>
      </c>
      <c r="S5">
        <v>2.9892599999999998</v>
      </c>
      <c r="T5">
        <v>2.9653399999999999</v>
      </c>
      <c r="U5">
        <v>2.9412199999999999</v>
      </c>
      <c r="V5">
        <v>2.9169299999999998</v>
      </c>
      <c r="W5">
        <v>2.8924599999999998</v>
      </c>
      <c r="X5">
        <v>2.8678300000000001</v>
      </c>
      <c r="Y5">
        <v>2.8430399999999998</v>
      </c>
      <c r="Z5">
        <v>2.81812</v>
      </c>
      <c r="AA5">
        <v>2.7930600000000001</v>
      </c>
      <c r="AB5">
        <v>2.7678799999999999</v>
      </c>
      <c r="AC5">
        <v>2.7425899999999999</v>
      </c>
      <c r="AD5">
        <v>2.7172000000000001</v>
      </c>
      <c r="AE5">
        <v>2.69171</v>
      </c>
      <c r="AF5">
        <v>2.66615</v>
      </c>
      <c r="AG5">
        <v>2.6405099999999999</v>
      </c>
      <c r="AH5">
        <v>2.6147999999999998</v>
      </c>
      <c r="AI5">
        <v>2.5890499999999999</v>
      </c>
      <c r="AJ5">
        <v>2.56325</v>
      </c>
      <c r="AK5">
        <v>2.53742</v>
      </c>
      <c r="AL5">
        <v>2.5115699999999999</v>
      </c>
      <c r="AM5">
        <v>2.4857</v>
      </c>
      <c r="AN5">
        <v>2.4598399999999998</v>
      </c>
      <c r="AO5">
        <v>2.43398</v>
      </c>
      <c r="AP5">
        <v>2.4081299999999999</v>
      </c>
      <c r="AQ5">
        <v>2.38232</v>
      </c>
      <c r="AR5">
        <v>2.3565399999999999</v>
      </c>
      <c r="AS5">
        <v>2.3308</v>
      </c>
      <c r="AT5">
        <v>2.3051300000000001</v>
      </c>
      <c r="AU5">
        <v>2.2795200000000002</v>
      </c>
      <c r="AV5">
        <v>2.2539899999999999</v>
      </c>
      <c r="AW5">
        <v>2.2285400000000002</v>
      </c>
      <c r="AX5">
        <v>2.2031900000000002</v>
      </c>
      <c r="AY5">
        <v>2.1779500000000001</v>
      </c>
      <c r="AZ5">
        <v>2.1528200000000002</v>
      </c>
      <c r="BA5">
        <v>2.1278199999999998</v>
      </c>
      <c r="BB5">
        <v>2.1029599999999999</v>
      </c>
      <c r="BC5">
        <v>2.07822</v>
      </c>
      <c r="BD5">
        <v>2.0535999999999999</v>
      </c>
      <c r="BE5">
        <v>2.02908</v>
      </c>
      <c r="BF5">
        <v>2.00467</v>
      </c>
      <c r="BG5">
        <v>1.98034</v>
      </c>
      <c r="BH5">
        <v>1.9560999999999999</v>
      </c>
      <c r="BI5">
        <v>1.9319200000000001</v>
      </c>
      <c r="BJ5">
        <v>1.90781</v>
      </c>
      <c r="BK5">
        <v>1.88375</v>
      </c>
      <c r="BL5">
        <v>1.8597300000000001</v>
      </c>
      <c r="BM5">
        <v>1.8357399999999999</v>
      </c>
      <c r="BN5">
        <v>1.8117799999999999</v>
      </c>
      <c r="BO5">
        <v>1.78783</v>
      </c>
      <c r="BP5">
        <v>1.7638799999999999</v>
      </c>
      <c r="BQ5">
        <v>1.73993</v>
      </c>
      <c r="BR5">
        <v>1.71597</v>
      </c>
      <c r="BS5">
        <v>1.69198</v>
      </c>
      <c r="BT5">
        <v>1.6679600000000001</v>
      </c>
      <c r="BU5">
        <v>1.6438999999999999</v>
      </c>
      <c r="BV5">
        <v>1.61978</v>
      </c>
      <c r="BW5">
        <v>1.59561</v>
      </c>
      <c r="BX5">
        <v>1.5713600000000001</v>
      </c>
      <c r="BY5">
        <v>1.5470299999999999</v>
      </c>
      <c r="BZ5">
        <v>1.5226200000000001</v>
      </c>
      <c r="CA5">
        <v>1.4981</v>
      </c>
      <c r="CB5">
        <v>1.47349</v>
      </c>
      <c r="CC5">
        <v>1.44879</v>
      </c>
      <c r="CD5">
        <v>1.42398</v>
      </c>
      <c r="CE5">
        <v>1.3990899999999999</v>
      </c>
      <c r="CF5">
        <v>1.3741000000000001</v>
      </c>
      <c r="CG5">
        <v>1.3490200000000001</v>
      </c>
      <c r="CH5">
        <v>1.32385</v>
      </c>
      <c r="CI5">
        <v>1.2985899999999999</v>
      </c>
      <c r="CJ5">
        <v>1.27325</v>
      </c>
      <c r="CK5">
        <v>1.2478199999999999</v>
      </c>
      <c r="CL5">
        <v>1.2222999999999999</v>
      </c>
      <c r="CM5">
        <v>1.1967000000000001</v>
      </c>
      <c r="CN5">
        <v>1.1710199999999999</v>
      </c>
      <c r="CO5">
        <v>1.1452599999999999</v>
      </c>
      <c r="CP5">
        <v>1.1194200000000001</v>
      </c>
      <c r="CQ5">
        <v>1.0934999999999999</v>
      </c>
      <c r="CR5">
        <v>1.06751</v>
      </c>
      <c r="CS5">
        <v>1.0414399999999999</v>
      </c>
      <c r="CT5">
        <v>1.01529</v>
      </c>
      <c r="CU5">
        <v>0.98907</v>
      </c>
      <c r="CV5">
        <v>0.96277999999999997</v>
      </c>
      <c r="CW5">
        <v>0.93642000000000003</v>
      </c>
      <c r="CX5">
        <v>0.90998999999999997</v>
      </c>
      <c r="CY5">
        <v>0.88349999999999995</v>
      </c>
      <c r="CZ5">
        <v>0.85692999999999997</v>
      </c>
      <c r="DA5">
        <v>0.83030000000000004</v>
      </c>
      <c r="DB5">
        <v>0.80359000000000003</v>
      </c>
      <c r="DC5">
        <v>0.77680000000000005</v>
      </c>
      <c r="DD5">
        <v>0.74992999999999999</v>
      </c>
      <c r="DE5">
        <v>0.72297</v>
      </c>
      <c r="DF5">
        <v>0.69591000000000003</v>
      </c>
      <c r="DG5">
        <v>0.66876000000000002</v>
      </c>
      <c r="DH5">
        <v>0.64149999999999996</v>
      </c>
      <c r="DI5">
        <v>0.61414000000000002</v>
      </c>
      <c r="DJ5">
        <v>0.58667000000000002</v>
      </c>
      <c r="DK5">
        <v>0.55908000000000002</v>
      </c>
      <c r="DL5">
        <v>0.53137999999999996</v>
      </c>
      <c r="DM5">
        <v>0.50355000000000005</v>
      </c>
      <c r="DN5">
        <v>0.47559000000000001</v>
      </c>
      <c r="DO5">
        <v>0.44749</v>
      </c>
      <c r="DP5">
        <v>0.41926999999999998</v>
      </c>
      <c r="DQ5">
        <v>0.39089000000000002</v>
      </c>
      <c r="DR5">
        <v>0.36237999999999998</v>
      </c>
      <c r="DS5">
        <v>0.33371000000000001</v>
      </c>
      <c r="DT5">
        <v>0.30487999999999998</v>
      </c>
      <c r="DU5">
        <v>0.27589999999999998</v>
      </c>
      <c r="DV5">
        <v>0.24675</v>
      </c>
      <c r="DW5">
        <v>0.21743999999999999</v>
      </c>
      <c r="DX5">
        <v>0.18795000000000001</v>
      </c>
      <c r="DY5">
        <v>0.15828</v>
      </c>
      <c r="DZ5">
        <v>0.12847</v>
      </c>
      <c r="EA5">
        <v>9.8530000000000006E-2</v>
      </c>
      <c r="EB5">
        <v>6.8489999999999995E-2</v>
      </c>
      <c r="EC5">
        <v>3.8370000000000001E-2</v>
      </c>
      <c r="ED5">
        <v>8.2000000000000007E-3</v>
      </c>
      <c r="EE5">
        <v>-2.1989999999999999E-2</v>
      </c>
      <c r="EF5">
        <v>-5.219E-2</v>
      </c>
      <c r="EG5">
        <v>-8.2360000000000003E-2</v>
      </c>
      <c r="EH5">
        <v>-0.11248</v>
      </c>
      <c r="EI5">
        <v>-0.14252000000000001</v>
      </c>
      <c r="EJ5">
        <v>-0.17247000000000001</v>
      </c>
      <c r="EK5">
        <v>-0.20227999999999999</v>
      </c>
      <c r="EL5">
        <v>-0.23194999999999999</v>
      </c>
      <c r="EM5">
        <v>-0.26144000000000001</v>
      </c>
      <c r="EN5">
        <v>-0.29071999999999998</v>
      </c>
      <c r="EO5">
        <v>-0.31978000000000001</v>
      </c>
      <c r="EP5">
        <v>-0.34859000000000001</v>
      </c>
      <c r="EQ5">
        <v>-0.37712000000000001</v>
      </c>
      <c r="ER5">
        <v>-0.40533999999999998</v>
      </c>
      <c r="ES5">
        <v>-0.43324000000000001</v>
      </c>
      <c r="ET5">
        <v>-0.46078000000000002</v>
      </c>
      <c r="EU5">
        <v>-0.48793999999999998</v>
      </c>
      <c r="EV5">
        <v>-0.51470000000000005</v>
      </c>
      <c r="EW5">
        <v>-0.54101999999999995</v>
      </c>
      <c r="EX5">
        <v>-0.56689999999999996</v>
      </c>
      <c r="EY5">
        <v>-0.59228999999999998</v>
      </c>
      <c r="EZ5">
        <v>-0.61717</v>
      </c>
      <c r="FA5">
        <v>-0.64153000000000004</v>
      </c>
      <c r="FB5">
        <v>-0.66532999999999998</v>
      </c>
      <c r="FC5">
        <v>-0.68854000000000004</v>
      </c>
      <c r="FD5">
        <v>-0.71114999999999995</v>
      </c>
      <c r="FE5">
        <v>-0.73312999999999995</v>
      </c>
      <c r="FF5">
        <v>-0.75444999999999995</v>
      </c>
      <c r="FG5">
        <v>-0.77508999999999995</v>
      </c>
      <c r="FH5">
        <v>-0.79500999999999999</v>
      </c>
      <c r="FI5">
        <v>-0.81420999999999999</v>
      </c>
      <c r="FJ5">
        <v>-0.83264000000000005</v>
      </c>
      <c r="FK5">
        <v>-0.85028999999999999</v>
      </c>
      <c r="FL5">
        <v>-0.86714000000000002</v>
      </c>
      <c r="FM5">
        <v>-0.88314000000000004</v>
      </c>
      <c r="FN5">
        <v>-0.89829000000000003</v>
      </c>
      <c r="FO5">
        <v>-0.91254999999999997</v>
      </c>
      <c r="FP5">
        <v>-0.92589999999999995</v>
      </c>
      <c r="FQ5">
        <v>-0.93830999999999998</v>
      </c>
      <c r="FR5">
        <v>-0.94976000000000005</v>
      </c>
      <c r="FS5">
        <v>-0.96023000000000003</v>
      </c>
      <c r="FT5">
        <v>-0.96967999999999999</v>
      </c>
      <c r="FU5">
        <v>-0.97809999999999997</v>
      </c>
      <c r="FV5">
        <v>-0.98545000000000005</v>
      </c>
      <c r="FW5">
        <v>-0.99173</v>
      </c>
      <c r="FX5">
        <v>-0.99692999999999998</v>
      </c>
      <c r="FY5">
        <v>-1.0011000000000001</v>
      </c>
      <c r="FZ5">
        <v>-1.00424</v>
      </c>
      <c r="GA5">
        <v>-1.0063899999999999</v>
      </c>
      <c r="GB5">
        <v>-1.0075499999999999</v>
      </c>
      <c r="GC5">
        <v>-1.0077700000000001</v>
      </c>
      <c r="GD5">
        <v>-1.00705</v>
      </c>
      <c r="GE5">
        <v>-1.00542</v>
      </c>
      <c r="GF5">
        <v>-1.00291</v>
      </c>
      <c r="GG5">
        <v>-0.99953000000000003</v>
      </c>
      <c r="GH5">
        <v>-0.99529999999999996</v>
      </c>
      <c r="GI5">
        <v>-0.99026000000000003</v>
      </c>
      <c r="GJ5">
        <v>-0.98441999999999996</v>
      </c>
      <c r="GK5">
        <v>-0.9778</v>
      </c>
      <c r="GL5">
        <v>-0.97043000000000001</v>
      </c>
      <c r="GM5">
        <v>-0.96231999999999995</v>
      </c>
      <c r="GN5">
        <v>-0.95350999999999997</v>
      </c>
      <c r="GO5">
        <v>-0.94401000000000002</v>
      </c>
      <c r="GP5">
        <v>-0.93384999999999996</v>
      </c>
      <c r="GQ5">
        <v>-0.92303999999999997</v>
      </c>
      <c r="GR5">
        <v>-0.91161999999999999</v>
      </c>
      <c r="GS5">
        <v>-0.89959999999999996</v>
      </c>
      <c r="GT5">
        <v>-0.88700000000000001</v>
      </c>
      <c r="GU5">
        <v>-0.87385000000000002</v>
      </c>
      <c r="GV5">
        <v>-0.86016000000000004</v>
      </c>
      <c r="GW5">
        <v>-0.84597</v>
      </c>
      <c r="GX5">
        <v>-0.83130000000000004</v>
      </c>
      <c r="GY5">
        <v>-0.81615000000000004</v>
      </c>
      <c r="GZ5">
        <v>-0.80057</v>
      </c>
      <c r="HA5">
        <v>-0.78456999999999999</v>
      </c>
      <c r="HB5">
        <v>-0.76817000000000002</v>
      </c>
      <c r="HC5">
        <v>-0.75139999999999996</v>
      </c>
      <c r="HD5">
        <v>-0.73426999999999998</v>
      </c>
      <c r="HE5">
        <v>-0.71680999999999995</v>
      </c>
      <c r="HF5">
        <v>-0.69904999999999995</v>
      </c>
      <c r="HG5">
        <v>-0.68100000000000005</v>
      </c>
      <c r="HH5">
        <v>-0.66269</v>
      </c>
      <c r="HI5">
        <v>-0.64412999999999998</v>
      </c>
      <c r="HJ5">
        <v>-0.62536000000000003</v>
      </c>
      <c r="HK5">
        <v>-0.60638999999999998</v>
      </c>
      <c r="HL5">
        <v>-0.58725000000000005</v>
      </c>
      <c r="HM5">
        <v>-0.56794999999999995</v>
      </c>
      <c r="HN5">
        <v>-0.54852999999999996</v>
      </c>
      <c r="HO5">
        <v>-0.52898999999999996</v>
      </c>
      <c r="HP5">
        <v>-0.50938000000000005</v>
      </c>
      <c r="HQ5">
        <v>-0.48970000000000002</v>
      </c>
      <c r="HR5">
        <v>-0.46997</v>
      </c>
      <c r="HS5">
        <v>-0.45023999999999997</v>
      </c>
      <c r="HT5">
        <v>-0.43049999999999999</v>
      </c>
      <c r="HU5">
        <v>-0.41078999999999999</v>
      </c>
      <c r="HV5">
        <v>-0.3911</v>
      </c>
      <c r="HW5">
        <v>-0.37142999999999998</v>
      </c>
      <c r="HX5">
        <v>-0.35178999999999999</v>
      </c>
      <c r="HY5">
        <v>-0.33216000000000001</v>
      </c>
      <c r="HZ5">
        <v>-0.31254999999999999</v>
      </c>
      <c r="IA5">
        <v>-0.29296</v>
      </c>
      <c r="IB5">
        <v>-0.27337</v>
      </c>
      <c r="IC5">
        <v>-0.25380000000000003</v>
      </c>
      <c r="ID5">
        <v>-0.23422999999999999</v>
      </c>
      <c r="IE5">
        <v>-0.21467</v>
      </c>
      <c r="IF5">
        <v>-0.19511999999999999</v>
      </c>
      <c r="IG5">
        <v>-0.17557</v>
      </c>
      <c r="IH5">
        <v>-0.15601000000000001</v>
      </c>
      <c r="II5">
        <v>-0.13646</v>
      </c>
      <c r="IJ5">
        <v>-0.1169</v>
      </c>
      <c r="IK5">
        <v>-9.7339999999999996E-2</v>
      </c>
      <c r="IL5">
        <v>-7.7770000000000006E-2</v>
      </c>
      <c r="IM5">
        <v>-5.8189999999999999E-2</v>
      </c>
      <c r="IN5">
        <v>-3.8589999999999999E-2</v>
      </c>
      <c r="IO5">
        <v>-1.899E-2</v>
      </c>
      <c r="IP5" s="3">
        <v>6.3467099999999995E-4</v>
      </c>
      <c r="IQ5">
        <v>2.0279999999999999E-2</v>
      </c>
      <c r="IR5">
        <v>3.9940000000000003E-2</v>
      </c>
      <c r="IS5">
        <v>5.9619999999999999E-2</v>
      </c>
      <c r="IT5">
        <v>7.9320000000000002E-2</v>
      </c>
      <c r="IU5">
        <v>9.9059999999999995E-2</v>
      </c>
      <c r="IV5">
        <v>0.11881</v>
      </c>
      <c r="IW5">
        <v>0.1386</v>
      </c>
      <c r="IX5">
        <v>0.15842999999999999</v>
      </c>
      <c r="IY5">
        <v>0.17827999999999999</v>
      </c>
      <c r="IZ5">
        <v>0.19817000000000001</v>
      </c>
      <c r="JA5">
        <v>0.21809999999999999</v>
      </c>
      <c r="JB5">
        <v>0.23807</v>
      </c>
      <c r="JC5">
        <v>0.25807999999999998</v>
      </c>
      <c r="JD5">
        <v>0.27814</v>
      </c>
      <c r="JE5">
        <v>0.29824000000000001</v>
      </c>
      <c r="JF5">
        <v>0.31839000000000001</v>
      </c>
      <c r="JG5">
        <v>0.33859</v>
      </c>
      <c r="JH5">
        <v>0.35883999999999999</v>
      </c>
      <c r="JI5">
        <v>0.37914999999999999</v>
      </c>
      <c r="JJ5">
        <v>0.39950999999999998</v>
      </c>
      <c r="JK5">
        <v>0.41993000000000003</v>
      </c>
      <c r="JL5">
        <v>0.44041000000000002</v>
      </c>
      <c r="JM5">
        <v>0.46095000000000003</v>
      </c>
      <c r="JN5">
        <v>0.48154999999999998</v>
      </c>
      <c r="JO5">
        <v>0.50222999999999995</v>
      </c>
      <c r="JP5">
        <v>0.52297000000000005</v>
      </c>
      <c r="JQ5">
        <v>0.54378000000000004</v>
      </c>
      <c r="JR5">
        <v>0.56466000000000005</v>
      </c>
      <c r="JS5">
        <v>0.58562000000000003</v>
      </c>
      <c r="JT5">
        <v>0.60663999999999996</v>
      </c>
      <c r="JU5">
        <v>0.62773999999999996</v>
      </c>
      <c r="JV5">
        <v>0.64890000000000003</v>
      </c>
      <c r="JW5">
        <v>0.67013</v>
      </c>
      <c r="JX5">
        <v>0.69142000000000003</v>
      </c>
      <c r="JY5">
        <v>0.71275999999999995</v>
      </c>
      <c r="JZ5">
        <v>0.73416999999999999</v>
      </c>
      <c r="KA5">
        <v>0.75561999999999996</v>
      </c>
      <c r="KB5">
        <v>0.77712999999999999</v>
      </c>
      <c r="KC5">
        <v>0.79867999999999995</v>
      </c>
      <c r="KD5">
        <v>0.82028999999999996</v>
      </c>
      <c r="KE5">
        <v>0.84192999999999996</v>
      </c>
      <c r="KF5">
        <v>0.86362000000000005</v>
      </c>
      <c r="KG5">
        <v>0.88534000000000002</v>
      </c>
      <c r="KH5">
        <v>0.90710000000000002</v>
      </c>
      <c r="KI5">
        <v>0.92888999999999999</v>
      </c>
      <c r="KJ5">
        <v>0.95071000000000006</v>
      </c>
      <c r="KK5">
        <v>0.97255999999999998</v>
      </c>
      <c r="KL5">
        <v>0.99443000000000004</v>
      </c>
      <c r="KM5">
        <v>1.01633</v>
      </c>
      <c r="KN5">
        <v>1.0382499999999999</v>
      </c>
      <c r="KO5">
        <v>1.0601799999999999</v>
      </c>
      <c r="KP5">
        <v>1.08213</v>
      </c>
      <c r="KQ5">
        <v>1.10409</v>
      </c>
      <c r="KR5">
        <v>1.1260600000000001</v>
      </c>
      <c r="KS5">
        <v>1.1480399999999999</v>
      </c>
      <c r="KT5">
        <v>1.1700200000000001</v>
      </c>
      <c r="KU5">
        <v>1.1919999999999999</v>
      </c>
      <c r="KV5">
        <v>1.2139899999999999</v>
      </c>
      <c r="KW5">
        <v>1.23597</v>
      </c>
      <c r="KX5">
        <v>1.2579400000000001</v>
      </c>
      <c r="KY5">
        <v>1.2799</v>
      </c>
      <c r="KZ5">
        <v>1.30186</v>
      </c>
      <c r="LA5">
        <v>1.3238000000000001</v>
      </c>
      <c r="LB5">
        <v>1.34572</v>
      </c>
      <c r="LC5">
        <v>1.3676299999999999</v>
      </c>
      <c r="LD5">
        <v>1.38951</v>
      </c>
      <c r="LE5">
        <v>1.41137</v>
      </c>
      <c r="LF5">
        <v>1.4332100000000001</v>
      </c>
      <c r="LG5">
        <v>1.4550099999999999</v>
      </c>
      <c r="LH5">
        <v>1.47678</v>
      </c>
      <c r="LI5">
        <v>1.4985200000000001</v>
      </c>
      <c r="LJ5">
        <v>1.5202199999999999</v>
      </c>
      <c r="LK5">
        <v>1.5418799999999999</v>
      </c>
      <c r="LL5">
        <v>1.5634999999999999</v>
      </c>
      <c r="LM5">
        <v>1.58508</v>
      </c>
      <c r="LN5">
        <v>1.6066</v>
      </c>
      <c r="LO5">
        <v>1.62808</v>
      </c>
      <c r="LP5">
        <v>1.64951</v>
      </c>
    </row>
    <row r="6" spans="1:328" x14ac:dyDescent="0.3">
      <c r="B6">
        <v>-2.76</v>
      </c>
      <c r="C6">
        <v>3.3145899999999999</v>
      </c>
      <c r="D6">
        <v>3.2950699999999999</v>
      </c>
      <c r="E6">
        <v>3.27521</v>
      </c>
      <c r="F6">
        <v>3.2549999999999999</v>
      </c>
      <c r="G6">
        <v>3.2344599999999999</v>
      </c>
      <c r="H6">
        <v>3.2136100000000001</v>
      </c>
      <c r="I6">
        <v>3.1924399999999999</v>
      </c>
      <c r="J6">
        <v>3.1709700000000001</v>
      </c>
      <c r="K6">
        <v>3.1492</v>
      </c>
      <c r="L6">
        <v>3.1271599999999999</v>
      </c>
      <c r="M6">
        <v>3.1048499999999999</v>
      </c>
      <c r="N6">
        <v>3.0822699999999998</v>
      </c>
      <c r="O6">
        <v>3.0594399999999999</v>
      </c>
      <c r="P6">
        <v>3.0363699999999998</v>
      </c>
      <c r="Q6">
        <v>3.0130699999999999</v>
      </c>
      <c r="R6">
        <v>2.9895499999999999</v>
      </c>
      <c r="S6">
        <v>2.9658099999999998</v>
      </c>
      <c r="T6">
        <v>2.9418700000000002</v>
      </c>
      <c r="U6">
        <v>2.9177399999999998</v>
      </c>
      <c r="V6">
        <v>2.8934299999999999</v>
      </c>
      <c r="W6">
        <v>2.8689499999999999</v>
      </c>
      <c r="X6">
        <v>2.8443000000000001</v>
      </c>
      <c r="Y6">
        <v>2.8195100000000002</v>
      </c>
      <c r="Z6">
        <v>2.7945700000000002</v>
      </c>
      <c r="AA6">
        <v>2.7694899999999998</v>
      </c>
      <c r="AB6">
        <v>2.7443</v>
      </c>
      <c r="AC6">
        <v>2.7189899999999998</v>
      </c>
      <c r="AD6">
        <v>2.6935799999999999</v>
      </c>
      <c r="AE6">
        <v>2.6680799999999998</v>
      </c>
      <c r="AF6">
        <v>2.64249</v>
      </c>
      <c r="AG6">
        <v>2.6168300000000002</v>
      </c>
      <c r="AH6">
        <v>2.59111</v>
      </c>
      <c r="AI6">
        <v>2.5653299999999999</v>
      </c>
      <c r="AJ6">
        <v>2.53952</v>
      </c>
      <c r="AK6">
        <v>2.5136699999999998</v>
      </c>
      <c r="AL6">
        <v>2.4877899999999999</v>
      </c>
      <c r="AM6">
        <v>2.46191</v>
      </c>
      <c r="AN6">
        <v>2.4360200000000001</v>
      </c>
      <c r="AO6">
        <v>2.4101300000000001</v>
      </c>
      <c r="AP6">
        <v>2.3842699999999999</v>
      </c>
      <c r="AQ6">
        <v>2.3584200000000002</v>
      </c>
      <c r="AR6">
        <v>2.3326199999999999</v>
      </c>
      <c r="AS6">
        <v>2.3068599999999999</v>
      </c>
      <c r="AT6">
        <v>2.2811599999999999</v>
      </c>
      <c r="AU6">
        <v>2.2555299999999998</v>
      </c>
      <c r="AV6">
        <v>2.2299699999999998</v>
      </c>
      <c r="AW6">
        <v>2.2044999999999999</v>
      </c>
      <c r="AX6">
        <v>2.1791200000000002</v>
      </c>
      <c r="AY6">
        <v>2.1538499999999998</v>
      </c>
      <c r="AZ6">
        <v>2.1286999999999998</v>
      </c>
      <c r="BA6">
        <v>2.1036700000000002</v>
      </c>
      <c r="BB6">
        <v>2.07877</v>
      </c>
      <c r="BC6">
        <v>2.0539999999999998</v>
      </c>
      <c r="BD6">
        <v>2.02935</v>
      </c>
      <c r="BE6">
        <v>2.0047999999999999</v>
      </c>
      <c r="BF6">
        <v>1.9803599999999999</v>
      </c>
      <c r="BG6">
        <v>1.956</v>
      </c>
      <c r="BH6">
        <v>1.9317200000000001</v>
      </c>
      <c r="BI6">
        <v>1.90751</v>
      </c>
      <c r="BJ6">
        <v>1.8833599999999999</v>
      </c>
      <c r="BK6">
        <v>1.8592599999999999</v>
      </c>
      <c r="BL6">
        <v>1.83521</v>
      </c>
      <c r="BM6">
        <v>1.81118</v>
      </c>
      <c r="BN6">
        <v>1.78718</v>
      </c>
      <c r="BO6">
        <v>1.76319</v>
      </c>
      <c r="BP6">
        <v>1.7392000000000001</v>
      </c>
      <c r="BQ6">
        <v>1.7152099999999999</v>
      </c>
      <c r="BR6">
        <v>1.6912</v>
      </c>
      <c r="BS6">
        <v>1.66717</v>
      </c>
      <c r="BT6">
        <v>1.6431100000000001</v>
      </c>
      <c r="BU6">
        <v>1.619</v>
      </c>
      <c r="BV6">
        <v>1.59483</v>
      </c>
      <c r="BW6">
        <v>1.5706100000000001</v>
      </c>
      <c r="BX6">
        <v>1.5463100000000001</v>
      </c>
      <c r="BY6">
        <v>1.52193</v>
      </c>
      <c r="BZ6">
        <v>1.49746</v>
      </c>
      <c r="CA6">
        <v>1.4729000000000001</v>
      </c>
      <c r="CB6">
        <v>1.4482299999999999</v>
      </c>
      <c r="CC6">
        <v>1.42347</v>
      </c>
      <c r="CD6">
        <v>1.3986099999999999</v>
      </c>
      <c r="CE6">
        <v>1.37365</v>
      </c>
      <c r="CF6">
        <v>1.3486</v>
      </c>
      <c r="CG6">
        <v>1.3234600000000001</v>
      </c>
      <c r="CH6">
        <v>1.2982199999999999</v>
      </c>
      <c r="CI6">
        <v>1.2728999999999999</v>
      </c>
      <c r="CJ6">
        <v>1.24749</v>
      </c>
      <c r="CK6">
        <v>1.2219899999999999</v>
      </c>
      <c r="CL6">
        <v>1.1963999999999999</v>
      </c>
      <c r="CM6">
        <v>1.17073</v>
      </c>
      <c r="CN6">
        <v>1.14497</v>
      </c>
      <c r="CO6">
        <v>1.11913</v>
      </c>
      <c r="CP6">
        <v>1.0932200000000001</v>
      </c>
      <c r="CQ6">
        <v>1.0672200000000001</v>
      </c>
      <c r="CR6">
        <v>1.04114</v>
      </c>
      <c r="CS6">
        <v>1.01498</v>
      </c>
      <c r="CT6">
        <v>0.98875000000000002</v>
      </c>
      <c r="CU6">
        <v>0.96245000000000003</v>
      </c>
      <c r="CV6">
        <v>0.93606999999999996</v>
      </c>
      <c r="CW6">
        <v>0.90961999999999998</v>
      </c>
      <c r="CX6">
        <v>0.88309000000000004</v>
      </c>
      <c r="CY6">
        <v>0.85650000000000004</v>
      </c>
      <c r="CZ6">
        <v>0.82984000000000002</v>
      </c>
      <c r="DA6">
        <v>0.80310000000000004</v>
      </c>
      <c r="DB6">
        <v>0.77629000000000004</v>
      </c>
      <c r="DC6">
        <v>0.74939999999999996</v>
      </c>
      <c r="DD6">
        <v>0.72241999999999995</v>
      </c>
      <c r="DE6">
        <v>0.69535000000000002</v>
      </c>
      <c r="DF6">
        <v>0.66818</v>
      </c>
      <c r="DG6">
        <v>0.64092000000000005</v>
      </c>
      <c r="DH6">
        <v>0.61355000000000004</v>
      </c>
      <c r="DI6">
        <v>0.58606999999999998</v>
      </c>
      <c r="DJ6">
        <v>0.55847999999999998</v>
      </c>
      <c r="DK6">
        <v>0.53076999999999996</v>
      </c>
      <c r="DL6">
        <v>0.50295000000000001</v>
      </c>
      <c r="DM6">
        <v>0.47499000000000002</v>
      </c>
      <c r="DN6">
        <v>0.44690999999999997</v>
      </c>
      <c r="DO6">
        <v>0.41869000000000001</v>
      </c>
      <c r="DP6">
        <v>0.39033000000000001</v>
      </c>
      <c r="DQ6">
        <v>0.36182999999999998</v>
      </c>
      <c r="DR6">
        <v>0.33317000000000002</v>
      </c>
      <c r="DS6">
        <v>0.30436999999999997</v>
      </c>
      <c r="DT6">
        <v>0.27540999999999999</v>
      </c>
      <c r="DU6">
        <v>0.24629000000000001</v>
      </c>
      <c r="DV6">
        <v>0.217</v>
      </c>
      <c r="DW6">
        <v>0.18754999999999999</v>
      </c>
      <c r="DX6">
        <v>0.15792</v>
      </c>
      <c r="DY6">
        <v>0.12811</v>
      </c>
      <c r="DZ6">
        <v>9.8150000000000001E-2</v>
      </c>
      <c r="EA6">
        <v>6.8059999999999996E-2</v>
      </c>
      <c r="EB6">
        <v>3.7870000000000001E-2</v>
      </c>
      <c r="EC6">
        <v>7.6099999999999996E-3</v>
      </c>
      <c r="ED6">
        <v>-2.2710000000000001E-2</v>
      </c>
      <c r="EE6">
        <v>-5.305E-2</v>
      </c>
      <c r="EF6">
        <v>-8.3390000000000006E-2</v>
      </c>
      <c r="EG6">
        <v>-0.11371000000000001</v>
      </c>
      <c r="EH6">
        <v>-0.14398</v>
      </c>
      <c r="EI6">
        <v>-0.17416000000000001</v>
      </c>
      <c r="EJ6">
        <v>-0.20424999999999999</v>
      </c>
      <c r="EK6">
        <v>-0.23421</v>
      </c>
      <c r="EL6">
        <v>-0.26401000000000002</v>
      </c>
      <c r="EM6">
        <v>-0.29364000000000001</v>
      </c>
      <c r="EN6">
        <v>-0.32306000000000001</v>
      </c>
      <c r="EO6">
        <v>-0.35225000000000001</v>
      </c>
      <c r="EP6">
        <v>-0.38118999999999997</v>
      </c>
      <c r="EQ6">
        <v>-0.40983999999999998</v>
      </c>
      <c r="ER6">
        <v>-0.43819000000000002</v>
      </c>
      <c r="ES6">
        <v>-0.4662</v>
      </c>
      <c r="ET6">
        <v>-0.49386000000000002</v>
      </c>
      <c r="EU6">
        <v>-0.52112999999999998</v>
      </c>
      <c r="EV6">
        <v>-0.54800000000000004</v>
      </c>
      <c r="EW6">
        <v>-0.57443</v>
      </c>
      <c r="EX6">
        <v>-0.60038999999999998</v>
      </c>
      <c r="EY6">
        <v>-0.62587999999999999</v>
      </c>
      <c r="EZ6">
        <v>-0.65085000000000004</v>
      </c>
      <c r="FA6">
        <v>-0.67527999999999999</v>
      </c>
      <c r="FB6">
        <v>-0.69915000000000005</v>
      </c>
      <c r="FC6">
        <v>-0.72243000000000002</v>
      </c>
      <c r="FD6">
        <v>-0.74509999999999998</v>
      </c>
      <c r="FE6">
        <v>-0.76712999999999998</v>
      </c>
      <c r="FF6">
        <v>-0.78849999999999998</v>
      </c>
      <c r="FG6">
        <v>-0.80916999999999994</v>
      </c>
      <c r="FH6">
        <v>-0.82913000000000003</v>
      </c>
      <c r="FI6">
        <v>-0.84833999999999998</v>
      </c>
      <c r="FJ6">
        <v>-0.86678999999999995</v>
      </c>
      <c r="FK6">
        <v>-0.88444999999999996</v>
      </c>
      <c r="FL6">
        <v>-0.90127999999999997</v>
      </c>
      <c r="FM6">
        <v>-0.91727999999999998</v>
      </c>
      <c r="FN6">
        <v>-0.93240000000000001</v>
      </c>
      <c r="FO6">
        <v>-0.94662999999999997</v>
      </c>
      <c r="FP6">
        <v>-0.95992999999999995</v>
      </c>
      <c r="FQ6">
        <v>-0.97228999999999999</v>
      </c>
      <c r="FR6">
        <v>-0.98368</v>
      </c>
      <c r="FS6">
        <v>-0.99407000000000001</v>
      </c>
      <c r="FT6">
        <v>-1.0034400000000001</v>
      </c>
      <c r="FU6">
        <v>-1.01176</v>
      </c>
      <c r="FV6">
        <v>-1.01901</v>
      </c>
      <c r="FW6">
        <v>-1.0251600000000001</v>
      </c>
      <c r="FX6">
        <v>-1.03024</v>
      </c>
      <c r="FY6">
        <v>-1.03426</v>
      </c>
      <c r="FZ6">
        <v>-1.03725</v>
      </c>
      <c r="GA6">
        <v>-1.0392300000000001</v>
      </c>
      <c r="GB6">
        <v>-1.0402199999999999</v>
      </c>
      <c r="GC6">
        <v>-1.0402499999999999</v>
      </c>
      <c r="GD6">
        <v>-1.0393399999999999</v>
      </c>
      <c r="GE6">
        <v>-1.0375099999999999</v>
      </c>
      <c r="GF6">
        <v>-1.03478</v>
      </c>
      <c r="GG6">
        <v>-1.03118</v>
      </c>
      <c r="GH6">
        <v>-1.0267200000000001</v>
      </c>
      <c r="GI6">
        <v>-1.0214399999999999</v>
      </c>
      <c r="GJ6">
        <v>-1.01535</v>
      </c>
      <c r="GK6">
        <v>-1.00848</v>
      </c>
      <c r="GL6">
        <v>-1.00085</v>
      </c>
      <c r="GM6">
        <v>-0.99248000000000003</v>
      </c>
      <c r="GN6">
        <v>-0.98338999999999999</v>
      </c>
      <c r="GO6">
        <v>-0.97360999999999998</v>
      </c>
      <c r="GP6">
        <v>-0.96316000000000002</v>
      </c>
      <c r="GQ6">
        <v>-0.95206999999999997</v>
      </c>
      <c r="GR6">
        <v>-0.94033999999999995</v>
      </c>
      <c r="GS6">
        <v>-0.92801999999999996</v>
      </c>
      <c r="GT6">
        <v>-0.91510999999999998</v>
      </c>
      <c r="GU6">
        <v>-0.90164999999999995</v>
      </c>
      <c r="GV6">
        <v>-0.88765000000000005</v>
      </c>
      <c r="GW6">
        <v>-0.87314000000000003</v>
      </c>
      <c r="GX6">
        <v>-0.85814000000000001</v>
      </c>
      <c r="GY6">
        <v>-0.84267999999999998</v>
      </c>
      <c r="GZ6">
        <v>-0.82676000000000005</v>
      </c>
      <c r="HA6">
        <v>-0.81042999999999998</v>
      </c>
      <c r="HB6">
        <v>-0.79369999999999996</v>
      </c>
      <c r="HC6">
        <v>-0.77659</v>
      </c>
      <c r="HD6">
        <v>-0.75912999999999997</v>
      </c>
      <c r="HE6">
        <v>-0.74133000000000004</v>
      </c>
      <c r="HF6">
        <v>-0.72323000000000004</v>
      </c>
      <c r="HG6">
        <v>-0.70484000000000002</v>
      </c>
      <c r="HH6">
        <v>-0.68618999999999997</v>
      </c>
      <c r="HI6">
        <v>-0.66729000000000005</v>
      </c>
      <c r="HJ6">
        <v>-0.64817999999999998</v>
      </c>
      <c r="HK6">
        <v>-0.62887000000000004</v>
      </c>
      <c r="HL6">
        <v>-0.60938999999999999</v>
      </c>
      <c r="HM6">
        <v>-0.58975999999999995</v>
      </c>
      <c r="HN6">
        <v>-0.56999999999999995</v>
      </c>
      <c r="HO6">
        <v>-0.55013000000000001</v>
      </c>
      <c r="HP6">
        <v>-0.53019000000000005</v>
      </c>
      <c r="HQ6">
        <v>-0.51017999999999997</v>
      </c>
      <c r="HR6">
        <v>-0.49013000000000001</v>
      </c>
      <c r="HS6">
        <v>-0.47006999999999999</v>
      </c>
      <c r="HT6">
        <v>-0.45001999999999998</v>
      </c>
      <c r="HU6">
        <v>-0.42998999999999998</v>
      </c>
      <c r="HV6">
        <v>-0.40999000000000002</v>
      </c>
      <c r="HW6">
        <v>-0.39001000000000002</v>
      </c>
      <c r="HX6">
        <v>-0.37006</v>
      </c>
      <c r="HY6">
        <v>-0.35014000000000001</v>
      </c>
      <c r="HZ6">
        <v>-0.33023000000000002</v>
      </c>
      <c r="IA6">
        <v>-0.31034</v>
      </c>
      <c r="IB6">
        <v>-0.29047000000000001</v>
      </c>
      <c r="IC6">
        <v>-0.27061000000000002</v>
      </c>
      <c r="ID6">
        <v>-0.25075999999999998</v>
      </c>
      <c r="IE6">
        <v>-0.23091999999999999</v>
      </c>
      <c r="IF6">
        <v>-0.21109</v>
      </c>
      <c r="IG6">
        <v>-0.19127</v>
      </c>
      <c r="IH6">
        <v>-0.17144000000000001</v>
      </c>
      <c r="II6">
        <v>-0.15162999999999999</v>
      </c>
      <c r="IJ6">
        <v>-0.13181000000000001</v>
      </c>
      <c r="IK6">
        <v>-0.11198</v>
      </c>
      <c r="IL6">
        <v>-9.2160000000000006E-2</v>
      </c>
      <c r="IM6">
        <v>-7.2330000000000005E-2</v>
      </c>
      <c r="IN6">
        <v>-5.2479999999999999E-2</v>
      </c>
      <c r="IO6">
        <v>-3.2629999999999999E-2</v>
      </c>
      <c r="IP6">
        <v>-1.277E-2</v>
      </c>
      <c r="IQ6">
        <v>7.11E-3</v>
      </c>
      <c r="IR6">
        <v>2.7009999999999999E-2</v>
      </c>
      <c r="IS6">
        <v>4.6920000000000003E-2</v>
      </c>
      <c r="IT6">
        <v>6.6850000000000007E-2</v>
      </c>
      <c r="IU6">
        <v>8.6809999999999998E-2</v>
      </c>
      <c r="IV6">
        <v>0.10679</v>
      </c>
      <c r="IW6">
        <v>0.1268</v>
      </c>
      <c r="IX6">
        <v>0.14684</v>
      </c>
      <c r="IY6">
        <v>0.16691</v>
      </c>
      <c r="IZ6">
        <v>0.18701000000000001</v>
      </c>
      <c r="JA6">
        <v>0.20715</v>
      </c>
      <c r="JB6">
        <v>0.22731999999999999</v>
      </c>
      <c r="JC6">
        <v>0.24753</v>
      </c>
      <c r="JD6">
        <v>0.26778999999999997</v>
      </c>
      <c r="JE6">
        <v>0.28808</v>
      </c>
      <c r="JF6">
        <v>0.30842000000000003</v>
      </c>
      <c r="JG6">
        <v>0.32880999999999999</v>
      </c>
      <c r="JH6">
        <v>0.34925</v>
      </c>
      <c r="JI6">
        <v>0.36974000000000001</v>
      </c>
      <c r="JJ6">
        <v>0.39028000000000002</v>
      </c>
      <c r="JK6">
        <v>0.41088000000000002</v>
      </c>
      <c r="JL6">
        <v>0.43153000000000002</v>
      </c>
      <c r="JM6">
        <v>0.45224999999999999</v>
      </c>
      <c r="JN6">
        <v>0.47302</v>
      </c>
      <c r="JO6">
        <v>0.49386000000000002</v>
      </c>
      <c r="JP6">
        <v>0.51476</v>
      </c>
      <c r="JQ6">
        <v>0.53573000000000004</v>
      </c>
      <c r="JR6">
        <v>0.55676999999999999</v>
      </c>
      <c r="JS6">
        <v>0.57789000000000001</v>
      </c>
      <c r="JT6">
        <v>0.59906999999999999</v>
      </c>
      <c r="JU6">
        <v>0.62031000000000003</v>
      </c>
      <c r="JV6">
        <v>0.64161999999999997</v>
      </c>
      <c r="JW6">
        <v>0.66300000000000003</v>
      </c>
      <c r="JX6">
        <v>0.68442999999999998</v>
      </c>
      <c r="JY6">
        <v>0.70591000000000004</v>
      </c>
      <c r="JZ6">
        <v>0.72745000000000004</v>
      </c>
      <c r="KA6">
        <v>0.74904000000000004</v>
      </c>
      <c r="KB6">
        <v>0.77068000000000003</v>
      </c>
      <c r="KC6">
        <v>0.79237000000000002</v>
      </c>
      <c r="KD6">
        <v>0.81410000000000005</v>
      </c>
      <c r="KE6">
        <v>0.83587</v>
      </c>
      <c r="KF6">
        <v>0.85768</v>
      </c>
      <c r="KG6">
        <v>0.87951999999999997</v>
      </c>
      <c r="KH6">
        <v>0.90139999999999998</v>
      </c>
      <c r="KI6">
        <v>0.92330999999999996</v>
      </c>
      <c r="KJ6">
        <v>0.94523999999999997</v>
      </c>
      <c r="KK6">
        <v>0.96719999999999995</v>
      </c>
      <c r="KL6">
        <v>0.98919000000000001</v>
      </c>
      <c r="KM6">
        <v>1.01119</v>
      </c>
      <c r="KN6">
        <v>1.03322</v>
      </c>
      <c r="KO6">
        <v>1.05525</v>
      </c>
      <c r="KP6">
        <v>1.0772999999999999</v>
      </c>
      <c r="KQ6">
        <v>1.0993599999999999</v>
      </c>
      <c r="KR6">
        <v>1.1214299999999999</v>
      </c>
      <c r="KS6">
        <v>1.14351</v>
      </c>
      <c r="KT6">
        <v>1.1655800000000001</v>
      </c>
      <c r="KU6">
        <v>1.1876599999999999</v>
      </c>
      <c r="KV6">
        <v>1.20973</v>
      </c>
      <c r="KW6">
        <v>1.2318</v>
      </c>
      <c r="KX6">
        <v>1.25386</v>
      </c>
      <c r="KY6">
        <v>1.2759100000000001</v>
      </c>
      <c r="KZ6">
        <v>1.2979499999999999</v>
      </c>
      <c r="LA6">
        <v>1.3199700000000001</v>
      </c>
      <c r="LB6">
        <v>1.3419700000000001</v>
      </c>
      <c r="LC6">
        <v>1.3639600000000001</v>
      </c>
      <c r="LD6">
        <v>1.38592</v>
      </c>
      <c r="LE6">
        <v>1.40785</v>
      </c>
      <c r="LF6">
        <v>1.4297599999999999</v>
      </c>
      <c r="LG6">
        <v>1.45163</v>
      </c>
      <c r="LH6">
        <v>1.4734799999999999</v>
      </c>
      <c r="LI6">
        <v>1.4952799999999999</v>
      </c>
      <c r="LJ6">
        <v>1.51705</v>
      </c>
      <c r="LK6">
        <v>1.53878</v>
      </c>
      <c r="LL6">
        <v>1.56046</v>
      </c>
      <c r="LM6">
        <v>1.5821000000000001</v>
      </c>
      <c r="LN6">
        <v>1.6036900000000001</v>
      </c>
      <c r="LO6">
        <v>1.62523</v>
      </c>
      <c r="LP6">
        <v>1.6467099999999999</v>
      </c>
    </row>
    <row r="7" spans="1:328" x14ac:dyDescent="0.3">
      <c r="B7">
        <v>-2.77</v>
      </c>
      <c r="C7">
        <v>3.29129</v>
      </c>
      <c r="D7">
        <v>3.2717700000000001</v>
      </c>
      <c r="E7">
        <v>3.2519</v>
      </c>
      <c r="F7">
        <v>3.2316799999999999</v>
      </c>
      <c r="G7">
        <v>3.2111399999999999</v>
      </c>
      <c r="H7">
        <v>3.1902699999999999</v>
      </c>
      <c r="I7">
        <v>3.1690900000000002</v>
      </c>
      <c r="J7">
        <v>3.1476099999999998</v>
      </c>
      <c r="K7">
        <v>3.1258400000000002</v>
      </c>
      <c r="L7">
        <v>3.10379</v>
      </c>
      <c r="M7">
        <v>3.0814599999999999</v>
      </c>
      <c r="N7">
        <v>3.0588700000000002</v>
      </c>
      <c r="O7">
        <v>3.0360399999999998</v>
      </c>
      <c r="P7">
        <v>3.01295</v>
      </c>
      <c r="Q7">
        <v>2.9896400000000001</v>
      </c>
      <c r="R7">
        <v>2.9661</v>
      </c>
      <c r="S7">
        <v>2.9423599999999999</v>
      </c>
      <c r="T7">
        <v>2.9184100000000002</v>
      </c>
      <c r="U7">
        <v>2.8942600000000001</v>
      </c>
      <c r="V7">
        <v>2.8699400000000002</v>
      </c>
      <c r="W7">
        <v>2.84544</v>
      </c>
      <c r="X7">
        <v>2.8207800000000001</v>
      </c>
      <c r="Y7">
        <v>2.79596</v>
      </c>
      <c r="Z7">
        <v>2.77101</v>
      </c>
      <c r="AA7">
        <v>2.7459199999999999</v>
      </c>
      <c r="AB7">
        <v>2.72071</v>
      </c>
      <c r="AC7">
        <v>2.6953800000000001</v>
      </c>
      <c r="AD7">
        <v>2.66995</v>
      </c>
      <c r="AE7">
        <v>2.6444299999999998</v>
      </c>
      <c r="AF7">
        <v>2.61883</v>
      </c>
      <c r="AG7">
        <v>2.5931500000000001</v>
      </c>
      <c r="AH7">
        <v>2.5674100000000002</v>
      </c>
      <c r="AI7">
        <v>2.54162</v>
      </c>
      <c r="AJ7">
        <v>2.5157799999999999</v>
      </c>
      <c r="AK7">
        <v>2.4899100000000001</v>
      </c>
      <c r="AL7">
        <v>2.46401</v>
      </c>
      <c r="AM7">
        <v>2.4380999999999999</v>
      </c>
      <c r="AN7">
        <v>2.4121899999999998</v>
      </c>
      <c r="AO7">
        <v>2.3862800000000002</v>
      </c>
      <c r="AP7">
        <v>2.3603900000000002</v>
      </c>
      <c r="AQ7">
        <v>2.33453</v>
      </c>
      <c r="AR7">
        <v>2.3087</v>
      </c>
      <c r="AS7">
        <v>2.2829199999999998</v>
      </c>
      <c r="AT7">
        <v>2.25719</v>
      </c>
      <c r="AU7">
        <v>2.2315299999999998</v>
      </c>
      <c r="AV7">
        <v>2.2059500000000001</v>
      </c>
      <c r="AW7">
        <v>2.18045</v>
      </c>
      <c r="AX7">
        <v>2.1550400000000001</v>
      </c>
      <c r="AY7">
        <v>2.12974</v>
      </c>
      <c r="AZ7">
        <v>2.1045600000000002</v>
      </c>
      <c r="BA7">
        <v>2.0794999999999999</v>
      </c>
      <c r="BB7">
        <v>2.0545800000000001</v>
      </c>
      <c r="BC7">
        <v>2.0297800000000001</v>
      </c>
      <c r="BD7">
        <v>2.00509</v>
      </c>
      <c r="BE7">
        <v>1.9805200000000001</v>
      </c>
      <c r="BF7">
        <v>1.95604</v>
      </c>
      <c r="BG7">
        <v>1.9316500000000001</v>
      </c>
      <c r="BH7">
        <v>1.90733</v>
      </c>
      <c r="BI7">
        <v>1.8830899999999999</v>
      </c>
      <c r="BJ7">
        <v>1.8589</v>
      </c>
      <c r="BK7">
        <v>1.83477</v>
      </c>
      <c r="BL7">
        <v>1.81067</v>
      </c>
      <c r="BM7">
        <v>1.78661</v>
      </c>
      <c r="BN7">
        <v>1.76257</v>
      </c>
      <c r="BO7">
        <v>1.73854</v>
      </c>
      <c r="BP7">
        <v>1.71451</v>
      </c>
      <c r="BQ7">
        <v>1.69048</v>
      </c>
      <c r="BR7">
        <v>1.6664300000000001</v>
      </c>
      <c r="BS7">
        <v>1.64235</v>
      </c>
      <c r="BT7">
        <v>1.6182399999999999</v>
      </c>
      <c r="BU7">
        <v>1.5940799999999999</v>
      </c>
      <c r="BV7">
        <v>1.5698700000000001</v>
      </c>
      <c r="BW7">
        <v>1.5456000000000001</v>
      </c>
      <c r="BX7">
        <v>1.52125</v>
      </c>
      <c r="BY7">
        <v>1.49682</v>
      </c>
      <c r="BZ7">
        <v>1.4722999999999999</v>
      </c>
      <c r="CA7">
        <v>1.4476800000000001</v>
      </c>
      <c r="CB7">
        <v>1.42296</v>
      </c>
      <c r="CC7">
        <v>1.3981300000000001</v>
      </c>
      <c r="CD7">
        <v>1.3732200000000001</v>
      </c>
      <c r="CE7">
        <v>1.3482000000000001</v>
      </c>
      <c r="CF7">
        <v>1.3230900000000001</v>
      </c>
      <c r="CG7">
        <v>1.2978799999999999</v>
      </c>
      <c r="CH7">
        <v>1.27258</v>
      </c>
      <c r="CI7">
        <v>1.24719</v>
      </c>
      <c r="CJ7">
        <v>1.2217100000000001</v>
      </c>
      <c r="CK7">
        <v>1.19614</v>
      </c>
      <c r="CL7">
        <v>1.17048</v>
      </c>
      <c r="CM7">
        <v>1.1447400000000001</v>
      </c>
      <c r="CN7">
        <v>1.1189100000000001</v>
      </c>
      <c r="CO7">
        <v>1.0929899999999999</v>
      </c>
      <c r="CP7">
        <v>1.0669999999999999</v>
      </c>
      <c r="CQ7">
        <v>1.0409200000000001</v>
      </c>
      <c r="CR7">
        <v>1.0147600000000001</v>
      </c>
      <c r="CS7">
        <v>0.98851999999999995</v>
      </c>
      <c r="CT7">
        <v>0.96220000000000006</v>
      </c>
      <c r="CU7">
        <v>0.93581000000000003</v>
      </c>
      <c r="CV7">
        <v>0.90934000000000004</v>
      </c>
      <c r="CW7">
        <v>0.88280000000000003</v>
      </c>
      <c r="CX7">
        <v>0.85618000000000005</v>
      </c>
      <c r="CY7">
        <v>0.82948999999999995</v>
      </c>
      <c r="CZ7">
        <v>0.80273000000000005</v>
      </c>
      <c r="DA7">
        <v>0.77590000000000003</v>
      </c>
      <c r="DB7">
        <v>0.74897999999999998</v>
      </c>
      <c r="DC7">
        <v>0.72197999999999996</v>
      </c>
      <c r="DD7">
        <v>0.69489999999999996</v>
      </c>
      <c r="DE7">
        <v>0.66771999999999998</v>
      </c>
      <c r="DF7">
        <v>0.64044000000000001</v>
      </c>
      <c r="DG7">
        <v>0.61307</v>
      </c>
      <c r="DH7">
        <v>0.58557999999999999</v>
      </c>
      <c r="DI7">
        <v>0.55798999999999999</v>
      </c>
      <c r="DJ7">
        <v>0.53027999999999997</v>
      </c>
      <c r="DK7">
        <v>0.50244999999999995</v>
      </c>
      <c r="DL7">
        <v>0.47449999999999998</v>
      </c>
      <c r="DM7">
        <v>0.44641999999999998</v>
      </c>
      <c r="DN7">
        <v>0.41821000000000003</v>
      </c>
      <c r="DO7">
        <v>0.38985999999999998</v>
      </c>
      <c r="DP7">
        <v>0.36137000000000002</v>
      </c>
      <c r="DQ7">
        <v>0.33273999999999998</v>
      </c>
      <c r="DR7">
        <v>0.30395</v>
      </c>
      <c r="DS7">
        <v>0.27500999999999998</v>
      </c>
      <c r="DT7">
        <v>0.24592</v>
      </c>
      <c r="DU7">
        <v>0.21665000000000001</v>
      </c>
      <c r="DV7">
        <v>0.18722</v>
      </c>
      <c r="DW7">
        <v>0.15762000000000001</v>
      </c>
      <c r="DX7">
        <v>0.12784000000000001</v>
      </c>
      <c r="DY7">
        <v>9.7890000000000005E-2</v>
      </c>
      <c r="DZ7">
        <v>6.7780000000000007E-2</v>
      </c>
      <c r="EA7">
        <v>3.7539999999999997E-2</v>
      </c>
      <c r="EB7">
        <v>7.1999999999999998E-3</v>
      </c>
      <c r="EC7">
        <v>-2.3220000000000001E-2</v>
      </c>
      <c r="ED7">
        <v>-5.3690000000000002E-2</v>
      </c>
      <c r="EE7">
        <v>-8.4190000000000001E-2</v>
      </c>
      <c r="EF7">
        <v>-0.11469</v>
      </c>
      <c r="EG7">
        <v>-0.14516000000000001</v>
      </c>
      <c r="EH7">
        <v>-0.17558000000000001</v>
      </c>
      <c r="EI7">
        <v>-0.20591999999999999</v>
      </c>
      <c r="EJ7">
        <v>-0.23616000000000001</v>
      </c>
      <c r="EK7">
        <v>-0.26627000000000001</v>
      </c>
      <c r="EL7">
        <v>-0.29621999999999998</v>
      </c>
      <c r="EM7">
        <v>-0.32599</v>
      </c>
      <c r="EN7">
        <v>-0.35555999999999999</v>
      </c>
      <c r="EO7">
        <v>-0.38489000000000001</v>
      </c>
      <c r="EP7">
        <v>-0.41397</v>
      </c>
      <c r="EQ7">
        <v>-0.44275999999999999</v>
      </c>
      <c r="ER7">
        <v>-0.47122999999999998</v>
      </c>
      <c r="ES7">
        <v>-0.49937999999999999</v>
      </c>
      <c r="ET7">
        <v>-0.52715999999999996</v>
      </c>
      <c r="EU7">
        <v>-0.55454999999999999</v>
      </c>
      <c r="EV7">
        <v>-0.58152999999999999</v>
      </c>
      <c r="EW7">
        <v>-0.60807</v>
      </c>
      <c r="EX7">
        <v>-0.63414000000000004</v>
      </c>
      <c r="EY7">
        <v>-0.65971999999999997</v>
      </c>
      <c r="EZ7">
        <v>-0.68478000000000006</v>
      </c>
      <c r="FA7">
        <v>-0.70930000000000004</v>
      </c>
      <c r="FB7">
        <v>-0.73324999999999996</v>
      </c>
      <c r="FC7">
        <v>-0.75661</v>
      </c>
      <c r="FD7">
        <v>-0.77934999999999999</v>
      </c>
      <c r="FE7">
        <v>-0.80142999999999998</v>
      </c>
      <c r="FF7">
        <v>-0.82284999999999997</v>
      </c>
      <c r="FG7">
        <v>-0.84357000000000004</v>
      </c>
      <c r="FH7">
        <v>-0.86355999999999999</v>
      </c>
      <c r="FI7">
        <v>-0.88280000000000003</v>
      </c>
      <c r="FJ7">
        <v>-0.90127000000000002</v>
      </c>
      <c r="FK7">
        <v>-0.91893000000000002</v>
      </c>
      <c r="FL7">
        <v>-0.93576999999999999</v>
      </c>
      <c r="FM7">
        <v>-0.95174999999999998</v>
      </c>
      <c r="FN7">
        <v>-0.96686000000000005</v>
      </c>
      <c r="FO7">
        <v>-0.98106000000000004</v>
      </c>
      <c r="FP7">
        <v>-0.99431999999999998</v>
      </c>
      <c r="FQ7">
        <v>-1.0066299999999999</v>
      </c>
      <c r="FR7">
        <v>-1.01796</v>
      </c>
      <c r="FS7">
        <v>-1.0282800000000001</v>
      </c>
      <c r="FT7">
        <v>-1.03756</v>
      </c>
      <c r="FU7">
        <v>-1.0457799999999999</v>
      </c>
      <c r="FV7">
        <v>-1.0529200000000001</v>
      </c>
      <c r="FW7">
        <v>-1.0589500000000001</v>
      </c>
      <c r="FX7">
        <v>-1.06389</v>
      </c>
      <c r="FY7">
        <v>-1.06776</v>
      </c>
      <c r="FZ7">
        <v>-1.0706</v>
      </c>
      <c r="GA7">
        <v>-1.0724100000000001</v>
      </c>
      <c r="GB7">
        <v>-1.0732200000000001</v>
      </c>
      <c r="GC7">
        <v>-1.0730599999999999</v>
      </c>
      <c r="GD7">
        <v>-1.07195</v>
      </c>
      <c r="GE7">
        <v>-1.0699000000000001</v>
      </c>
      <c r="GF7">
        <v>-1.0669500000000001</v>
      </c>
      <c r="GG7">
        <v>-1.0631200000000001</v>
      </c>
      <c r="GH7">
        <v>-1.05843</v>
      </c>
      <c r="GI7">
        <v>-1.0528999999999999</v>
      </c>
      <c r="GJ7">
        <v>-1.0465599999999999</v>
      </c>
      <c r="GK7">
        <v>-1.0394300000000001</v>
      </c>
      <c r="GL7">
        <v>-1.03152</v>
      </c>
      <c r="GM7">
        <v>-1.02288</v>
      </c>
      <c r="GN7">
        <v>-1.0135099999999999</v>
      </c>
      <c r="GO7">
        <v>-1.0034400000000001</v>
      </c>
      <c r="GP7">
        <v>-0.99268999999999996</v>
      </c>
      <c r="GQ7">
        <v>-0.98129</v>
      </c>
      <c r="GR7">
        <v>-0.96926000000000001</v>
      </c>
      <c r="GS7">
        <v>-0.95662000000000003</v>
      </c>
      <c r="GT7">
        <v>-0.94340000000000002</v>
      </c>
      <c r="GU7">
        <v>-0.92961000000000005</v>
      </c>
      <c r="GV7">
        <v>-0.91529000000000005</v>
      </c>
      <c r="GW7">
        <v>-0.90044000000000002</v>
      </c>
      <c r="GX7">
        <v>-0.88510999999999995</v>
      </c>
      <c r="GY7">
        <v>-0.86931000000000003</v>
      </c>
      <c r="GZ7">
        <v>-0.85304999999999997</v>
      </c>
      <c r="HA7">
        <v>-0.83638000000000001</v>
      </c>
      <c r="HB7">
        <v>-0.81930000000000003</v>
      </c>
      <c r="HC7">
        <v>-0.80184999999999995</v>
      </c>
      <c r="HD7">
        <v>-0.78403999999999996</v>
      </c>
      <c r="HE7">
        <v>-0.76588999999999996</v>
      </c>
      <c r="HF7">
        <v>-0.74743999999999999</v>
      </c>
      <c r="HG7">
        <v>-0.72870000000000001</v>
      </c>
      <c r="HH7">
        <v>-0.70969000000000004</v>
      </c>
      <c r="HI7">
        <v>-0.69045000000000001</v>
      </c>
      <c r="HJ7">
        <v>-0.67098999999999998</v>
      </c>
      <c r="HK7">
        <v>-0.65132999999999996</v>
      </c>
      <c r="HL7">
        <v>-0.63149999999999995</v>
      </c>
      <c r="HM7">
        <v>-0.61151999999999995</v>
      </c>
      <c r="HN7">
        <v>-0.59141999999999995</v>
      </c>
      <c r="HO7">
        <v>-0.57121</v>
      </c>
      <c r="HP7">
        <v>-0.55091999999999997</v>
      </c>
      <c r="HQ7">
        <v>-0.53056999999999999</v>
      </c>
      <c r="HR7">
        <v>-0.51019000000000003</v>
      </c>
      <c r="HS7">
        <v>-0.48980000000000001</v>
      </c>
      <c r="HT7">
        <v>-0.46942</v>
      </c>
      <c r="HU7">
        <v>-0.44907000000000002</v>
      </c>
      <c r="HV7">
        <v>-0.42875000000000002</v>
      </c>
      <c r="HW7">
        <v>-0.40847</v>
      </c>
      <c r="HX7">
        <v>-0.38821</v>
      </c>
      <c r="HY7">
        <v>-0.36797000000000002</v>
      </c>
      <c r="HZ7">
        <v>-0.34776000000000001</v>
      </c>
      <c r="IA7">
        <v>-0.32757999999999998</v>
      </c>
      <c r="IB7">
        <v>-0.30741000000000002</v>
      </c>
      <c r="IC7">
        <v>-0.28726000000000002</v>
      </c>
      <c r="ID7">
        <v>-0.26712999999999998</v>
      </c>
      <c r="IE7">
        <v>-0.24701000000000001</v>
      </c>
      <c r="IF7">
        <v>-0.22689999999999999</v>
      </c>
      <c r="IG7">
        <v>-0.20680000000000001</v>
      </c>
      <c r="IH7">
        <v>-0.18670999999999999</v>
      </c>
      <c r="II7">
        <v>-0.16661999999999999</v>
      </c>
      <c r="IJ7">
        <v>-0.14654</v>
      </c>
      <c r="IK7">
        <v>-0.12645999999999999</v>
      </c>
      <c r="IL7">
        <v>-0.10638</v>
      </c>
      <c r="IM7">
        <v>-8.6290000000000006E-2</v>
      </c>
      <c r="IN7">
        <v>-6.6199999999999995E-2</v>
      </c>
      <c r="IO7">
        <v>-4.6100000000000002E-2</v>
      </c>
      <c r="IP7">
        <v>-2.5999999999999999E-2</v>
      </c>
      <c r="IQ7">
        <v>-5.8799999999999998E-3</v>
      </c>
      <c r="IR7">
        <v>1.4250000000000001E-2</v>
      </c>
      <c r="IS7">
        <v>3.4389999999999997E-2</v>
      </c>
      <c r="IT7">
        <v>5.4550000000000001E-2</v>
      </c>
      <c r="IU7">
        <v>7.4740000000000001E-2</v>
      </c>
      <c r="IV7">
        <v>9.4939999999999997E-2</v>
      </c>
      <c r="IW7">
        <v>0.11516999999999999</v>
      </c>
      <c r="IX7">
        <v>0.13542000000000001</v>
      </c>
      <c r="IY7">
        <v>0.15570000000000001</v>
      </c>
      <c r="IZ7">
        <v>0.17601</v>
      </c>
      <c r="JA7">
        <v>0.19635</v>
      </c>
      <c r="JB7">
        <v>0.21672</v>
      </c>
      <c r="JC7">
        <v>0.23713000000000001</v>
      </c>
      <c r="JD7">
        <v>0.25757999999999998</v>
      </c>
      <c r="JE7">
        <v>0.27806999999999998</v>
      </c>
      <c r="JF7">
        <v>0.29859999999999998</v>
      </c>
      <c r="JG7">
        <v>0.31917000000000001</v>
      </c>
      <c r="JH7">
        <v>0.33979999999999999</v>
      </c>
      <c r="JI7">
        <v>0.36047000000000001</v>
      </c>
      <c r="JJ7">
        <v>0.38118000000000002</v>
      </c>
      <c r="JK7">
        <v>0.40195999999999998</v>
      </c>
      <c r="JL7">
        <v>0.42277999999999999</v>
      </c>
      <c r="JM7">
        <v>0.44367000000000001</v>
      </c>
      <c r="JN7">
        <v>0.46461000000000002</v>
      </c>
      <c r="JO7">
        <v>0.48560999999999999</v>
      </c>
      <c r="JP7">
        <v>0.50666999999999995</v>
      </c>
      <c r="JQ7">
        <v>0.52780000000000005</v>
      </c>
      <c r="JR7">
        <v>0.54900000000000004</v>
      </c>
      <c r="JS7">
        <v>0.57027000000000005</v>
      </c>
      <c r="JT7">
        <v>0.59160000000000001</v>
      </c>
      <c r="JU7">
        <v>0.61299000000000003</v>
      </c>
      <c r="JV7">
        <v>0.63444999999999996</v>
      </c>
      <c r="JW7">
        <v>0.65595999999999999</v>
      </c>
      <c r="JX7">
        <v>0.67752999999999997</v>
      </c>
      <c r="JY7">
        <v>0.69916</v>
      </c>
      <c r="JZ7">
        <v>0.72084000000000004</v>
      </c>
      <c r="KA7">
        <v>0.74256</v>
      </c>
      <c r="KB7">
        <v>0.76432999999999995</v>
      </c>
      <c r="KC7">
        <v>0.78615000000000002</v>
      </c>
      <c r="KD7">
        <v>0.80800000000000005</v>
      </c>
      <c r="KE7">
        <v>0.82989999999999997</v>
      </c>
      <c r="KF7">
        <v>0.85182999999999998</v>
      </c>
      <c r="KG7">
        <v>0.87378999999999996</v>
      </c>
      <c r="KH7">
        <v>0.89578999999999998</v>
      </c>
      <c r="KI7">
        <v>0.91781000000000001</v>
      </c>
      <c r="KJ7">
        <v>0.93986000000000003</v>
      </c>
      <c r="KK7">
        <v>0.96192999999999995</v>
      </c>
      <c r="KL7">
        <v>0.98402000000000001</v>
      </c>
      <c r="KM7">
        <v>1.00614</v>
      </c>
      <c r="KN7">
        <v>1.02826</v>
      </c>
      <c r="KO7">
        <v>1.0504</v>
      </c>
      <c r="KP7">
        <v>1.0725499999999999</v>
      </c>
      <c r="KQ7">
        <v>1.0947100000000001</v>
      </c>
      <c r="KR7">
        <v>1.1168800000000001</v>
      </c>
      <c r="KS7">
        <v>1.1390499999999999</v>
      </c>
      <c r="KT7">
        <v>1.1612199999999999</v>
      </c>
      <c r="KU7">
        <v>1.1833800000000001</v>
      </c>
      <c r="KV7">
        <v>1.2055499999999999</v>
      </c>
      <c r="KW7">
        <v>1.2277</v>
      </c>
      <c r="KX7">
        <v>1.2498499999999999</v>
      </c>
      <c r="KY7">
        <v>1.2719800000000001</v>
      </c>
      <c r="KZ7">
        <v>1.2941</v>
      </c>
      <c r="LA7">
        <v>1.3162</v>
      </c>
      <c r="LB7">
        <v>1.33829</v>
      </c>
      <c r="LC7">
        <v>1.3603499999999999</v>
      </c>
      <c r="LD7">
        <v>1.3823799999999999</v>
      </c>
      <c r="LE7">
        <v>1.40439</v>
      </c>
      <c r="LF7">
        <v>1.4263699999999999</v>
      </c>
      <c r="LG7">
        <v>1.4483200000000001</v>
      </c>
      <c r="LH7">
        <v>1.4702299999999999</v>
      </c>
      <c r="LI7">
        <v>1.4921</v>
      </c>
      <c r="LJ7">
        <v>1.5139400000000001</v>
      </c>
      <c r="LK7">
        <v>1.53573</v>
      </c>
      <c r="LL7">
        <v>1.55748</v>
      </c>
      <c r="LM7">
        <v>1.57918</v>
      </c>
      <c r="LN7">
        <v>1.60083</v>
      </c>
      <c r="LO7">
        <v>1.62242</v>
      </c>
      <c r="LP7">
        <v>1.6439699999999999</v>
      </c>
    </row>
    <row r="8" spans="1:328" x14ac:dyDescent="0.3">
      <c r="B8">
        <v>-2.78</v>
      </c>
      <c r="C8">
        <v>3.2679900000000002</v>
      </c>
      <c r="D8">
        <v>3.2484600000000001</v>
      </c>
      <c r="E8">
        <v>3.22858</v>
      </c>
      <c r="F8">
        <v>3.2083599999999999</v>
      </c>
      <c r="G8">
        <v>3.1878099999999998</v>
      </c>
      <c r="H8">
        <v>3.1669299999999998</v>
      </c>
      <c r="I8">
        <v>3.14575</v>
      </c>
      <c r="J8">
        <v>3.12426</v>
      </c>
      <c r="K8">
        <v>3.1024799999999999</v>
      </c>
      <c r="L8">
        <v>3.0804100000000001</v>
      </c>
      <c r="M8">
        <v>3.0580799999999999</v>
      </c>
      <c r="N8">
        <v>3.0354800000000002</v>
      </c>
      <c r="O8">
        <v>3.0126300000000001</v>
      </c>
      <c r="P8">
        <v>2.9895299999999998</v>
      </c>
      <c r="Q8">
        <v>2.9662099999999998</v>
      </c>
      <c r="R8">
        <v>2.9426600000000001</v>
      </c>
      <c r="S8">
        <v>2.9188999999999998</v>
      </c>
      <c r="T8">
        <v>2.89493</v>
      </c>
      <c r="U8">
        <v>2.8707799999999999</v>
      </c>
      <c r="V8">
        <v>2.8464399999999999</v>
      </c>
      <c r="W8">
        <v>2.82193</v>
      </c>
      <c r="X8">
        <v>2.79725</v>
      </c>
      <c r="Y8">
        <v>2.7724199999999999</v>
      </c>
      <c r="Z8">
        <v>2.7474500000000002</v>
      </c>
      <c r="AA8">
        <v>2.72234</v>
      </c>
      <c r="AB8">
        <v>2.6971099999999999</v>
      </c>
      <c r="AC8">
        <v>2.67177</v>
      </c>
      <c r="AD8">
        <v>2.6463299999999998</v>
      </c>
      <c r="AE8">
        <v>2.62079</v>
      </c>
      <c r="AF8">
        <v>2.5951599999999999</v>
      </c>
      <c r="AG8">
        <v>2.5694699999999999</v>
      </c>
      <c r="AH8">
        <v>2.5437099999999999</v>
      </c>
      <c r="AI8">
        <v>2.51789</v>
      </c>
      <c r="AJ8">
        <v>2.4920300000000002</v>
      </c>
      <c r="AK8">
        <v>2.4661400000000002</v>
      </c>
      <c r="AL8">
        <v>2.4402200000000001</v>
      </c>
      <c r="AM8">
        <v>2.4142899999999998</v>
      </c>
      <c r="AN8">
        <v>2.38836</v>
      </c>
      <c r="AO8">
        <v>2.3624299999999998</v>
      </c>
      <c r="AP8">
        <v>2.3365100000000001</v>
      </c>
      <c r="AQ8">
        <v>2.3106300000000002</v>
      </c>
      <c r="AR8">
        <v>2.28477</v>
      </c>
      <c r="AS8">
        <v>2.2589700000000001</v>
      </c>
      <c r="AT8">
        <v>2.2332100000000001</v>
      </c>
      <c r="AU8">
        <v>2.2075300000000002</v>
      </c>
      <c r="AV8">
        <v>2.1819099999999998</v>
      </c>
      <c r="AW8">
        <v>2.15639</v>
      </c>
      <c r="AX8">
        <v>2.13096</v>
      </c>
      <c r="AY8">
        <v>2.1056300000000001</v>
      </c>
      <c r="AZ8">
        <v>2.0804200000000002</v>
      </c>
      <c r="BA8">
        <v>2.0553300000000001</v>
      </c>
      <c r="BB8">
        <v>2.03037</v>
      </c>
      <c r="BC8">
        <v>2.0055399999999999</v>
      </c>
      <c r="BD8">
        <v>1.9808300000000001</v>
      </c>
      <c r="BE8">
        <v>1.9562200000000001</v>
      </c>
      <c r="BF8">
        <v>1.93171</v>
      </c>
      <c r="BG8">
        <v>1.9072800000000001</v>
      </c>
      <c r="BH8">
        <v>1.88293</v>
      </c>
      <c r="BI8">
        <v>1.85866</v>
      </c>
      <c r="BJ8">
        <v>1.8344400000000001</v>
      </c>
      <c r="BK8">
        <v>1.81026</v>
      </c>
      <c r="BL8">
        <v>1.78613</v>
      </c>
      <c r="BM8">
        <v>1.76203</v>
      </c>
      <c r="BN8">
        <v>1.7379500000000001</v>
      </c>
      <c r="BO8">
        <v>1.7138800000000001</v>
      </c>
      <c r="BP8">
        <v>1.68981</v>
      </c>
      <c r="BQ8">
        <v>1.6657299999999999</v>
      </c>
      <c r="BR8">
        <v>1.64164</v>
      </c>
      <c r="BS8">
        <v>1.6175200000000001</v>
      </c>
      <c r="BT8">
        <v>1.5933600000000001</v>
      </c>
      <c r="BU8">
        <v>1.5691600000000001</v>
      </c>
      <c r="BV8">
        <v>1.5448999999999999</v>
      </c>
      <c r="BW8">
        <v>1.52058</v>
      </c>
      <c r="BX8">
        <v>1.4961800000000001</v>
      </c>
      <c r="BY8">
        <v>1.4717</v>
      </c>
      <c r="BZ8">
        <v>1.44712</v>
      </c>
      <c r="CA8">
        <v>1.42245</v>
      </c>
      <c r="CB8">
        <v>1.39767</v>
      </c>
      <c r="CC8">
        <v>1.37279</v>
      </c>
      <c r="CD8">
        <v>1.34781</v>
      </c>
      <c r="CE8">
        <v>1.32273</v>
      </c>
      <c r="CF8">
        <v>1.29756</v>
      </c>
      <c r="CG8">
        <v>1.2722899999999999</v>
      </c>
      <c r="CH8">
        <v>1.2469300000000001</v>
      </c>
      <c r="CI8">
        <v>1.2214700000000001</v>
      </c>
      <c r="CJ8">
        <v>1.1959200000000001</v>
      </c>
      <c r="CK8">
        <v>1.17028</v>
      </c>
      <c r="CL8">
        <v>1.14455</v>
      </c>
      <c r="CM8">
        <v>1.11873</v>
      </c>
      <c r="CN8">
        <v>1.09283</v>
      </c>
      <c r="CO8">
        <v>1.06684</v>
      </c>
      <c r="CP8">
        <v>1.0407599999999999</v>
      </c>
      <c r="CQ8">
        <v>1.0145999999999999</v>
      </c>
      <c r="CR8">
        <v>0.98836000000000002</v>
      </c>
      <c r="CS8">
        <v>0.96204000000000001</v>
      </c>
      <c r="CT8">
        <v>0.93564000000000003</v>
      </c>
      <c r="CU8">
        <v>0.90915000000000001</v>
      </c>
      <c r="CV8">
        <v>0.88260000000000005</v>
      </c>
      <c r="CW8">
        <v>0.85596000000000005</v>
      </c>
      <c r="CX8">
        <v>0.82925000000000004</v>
      </c>
      <c r="CY8">
        <v>0.80247000000000002</v>
      </c>
      <c r="CZ8">
        <v>0.77561000000000002</v>
      </c>
      <c r="DA8">
        <v>0.74866999999999995</v>
      </c>
      <c r="DB8">
        <v>0.72165999999999997</v>
      </c>
      <c r="DC8">
        <v>0.69455999999999996</v>
      </c>
      <c r="DD8">
        <v>0.66735999999999995</v>
      </c>
      <c r="DE8">
        <v>0.64007999999999998</v>
      </c>
      <c r="DF8">
        <v>0.61268999999999996</v>
      </c>
      <c r="DG8">
        <v>0.58520000000000005</v>
      </c>
      <c r="DH8">
        <v>0.55759999999999998</v>
      </c>
      <c r="DI8">
        <v>0.52988999999999997</v>
      </c>
      <c r="DJ8">
        <v>0.50205999999999995</v>
      </c>
      <c r="DK8">
        <v>0.47411999999999999</v>
      </c>
      <c r="DL8">
        <v>0.44603999999999999</v>
      </c>
      <c r="DM8">
        <v>0.41783999999999999</v>
      </c>
      <c r="DN8">
        <v>0.38950000000000001</v>
      </c>
      <c r="DO8">
        <v>0.36102000000000001</v>
      </c>
      <c r="DP8">
        <v>0.33239999999999997</v>
      </c>
      <c r="DQ8">
        <v>0.30363000000000001</v>
      </c>
      <c r="DR8">
        <v>0.2747</v>
      </c>
      <c r="DS8">
        <v>0.24562</v>
      </c>
      <c r="DT8">
        <v>0.21637999999999999</v>
      </c>
      <c r="DU8">
        <v>0.18698000000000001</v>
      </c>
      <c r="DV8">
        <v>0.15740000000000001</v>
      </c>
      <c r="DW8">
        <v>0.12765000000000001</v>
      </c>
      <c r="DX8">
        <v>9.7720000000000001E-2</v>
      </c>
      <c r="DY8">
        <v>6.7610000000000003E-2</v>
      </c>
      <c r="DZ8">
        <v>3.7350000000000001E-2</v>
      </c>
      <c r="EA8">
        <v>6.9499999999999996E-3</v>
      </c>
      <c r="EB8">
        <v>-2.3550000000000001E-2</v>
      </c>
      <c r="EC8">
        <v>-5.4129999999999998E-2</v>
      </c>
      <c r="ED8">
        <v>-8.4769999999999998E-2</v>
      </c>
      <c r="EE8">
        <v>-0.11543</v>
      </c>
      <c r="EF8">
        <v>-0.14607999999999999</v>
      </c>
      <c r="EG8">
        <v>-0.17671999999999999</v>
      </c>
      <c r="EH8">
        <v>-0.20730000000000001</v>
      </c>
      <c r="EI8">
        <v>-0.23780000000000001</v>
      </c>
      <c r="EJ8">
        <v>-0.26819999999999999</v>
      </c>
      <c r="EK8">
        <v>-0.29847000000000001</v>
      </c>
      <c r="EL8">
        <v>-0.32857999999999998</v>
      </c>
      <c r="EM8">
        <v>-0.35851</v>
      </c>
      <c r="EN8">
        <v>-0.38822000000000001</v>
      </c>
      <c r="EO8">
        <v>-0.41771000000000003</v>
      </c>
      <c r="EP8">
        <v>-0.44692999999999999</v>
      </c>
      <c r="EQ8">
        <v>-0.47586000000000001</v>
      </c>
      <c r="ER8">
        <v>-0.50448000000000004</v>
      </c>
      <c r="ES8">
        <v>-0.53276000000000001</v>
      </c>
      <c r="ET8">
        <v>-0.56067</v>
      </c>
      <c r="EU8">
        <v>-0.58818999999999999</v>
      </c>
      <c r="EV8">
        <v>-0.61529</v>
      </c>
      <c r="EW8">
        <v>-0.64195000000000002</v>
      </c>
      <c r="EX8">
        <v>-0.66813</v>
      </c>
      <c r="EY8">
        <v>-0.69381999999999999</v>
      </c>
      <c r="EZ8">
        <v>-0.71899000000000002</v>
      </c>
      <c r="FA8">
        <v>-0.74360000000000004</v>
      </c>
      <c r="FB8">
        <v>-0.76763999999999999</v>
      </c>
      <c r="FC8">
        <v>-0.79108000000000001</v>
      </c>
      <c r="FD8">
        <v>-0.81389</v>
      </c>
      <c r="FE8">
        <v>-0.83604000000000001</v>
      </c>
      <c r="FF8">
        <v>-0.85751999999999995</v>
      </c>
      <c r="FG8">
        <v>-0.87827999999999995</v>
      </c>
      <c r="FH8">
        <v>-0.89832000000000001</v>
      </c>
      <c r="FI8">
        <v>-0.91759000000000002</v>
      </c>
      <c r="FJ8">
        <v>-0.93608000000000002</v>
      </c>
      <c r="FK8">
        <v>-0.95376000000000005</v>
      </c>
      <c r="FL8">
        <v>-0.97060000000000002</v>
      </c>
      <c r="FM8">
        <v>-0.98658000000000001</v>
      </c>
      <c r="FN8">
        <v>-1.00166</v>
      </c>
      <c r="FO8">
        <v>-1.0158400000000001</v>
      </c>
      <c r="FP8">
        <v>-1.0290600000000001</v>
      </c>
      <c r="FQ8">
        <v>-1.04132</v>
      </c>
      <c r="FR8">
        <v>-1.0525899999999999</v>
      </c>
      <c r="FS8">
        <v>-1.0628299999999999</v>
      </c>
      <c r="FT8">
        <v>-1.07203</v>
      </c>
      <c r="FU8">
        <v>-1.0801499999999999</v>
      </c>
      <c r="FV8">
        <v>-1.08718</v>
      </c>
      <c r="FW8">
        <v>-1.0930899999999999</v>
      </c>
      <c r="FX8">
        <v>-1.09789</v>
      </c>
      <c r="FY8">
        <v>-1.10162</v>
      </c>
      <c r="FZ8">
        <v>-1.10429</v>
      </c>
      <c r="GA8">
        <v>-1.10592</v>
      </c>
      <c r="GB8">
        <v>-1.1065499999999999</v>
      </c>
      <c r="GC8">
        <v>-1.10619</v>
      </c>
      <c r="GD8">
        <v>-1.10487</v>
      </c>
      <c r="GE8">
        <v>-1.1026100000000001</v>
      </c>
      <c r="GF8">
        <v>-1.09944</v>
      </c>
      <c r="GG8">
        <v>-1.09537</v>
      </c>
      <c r="GH8">
        <v>-1.09043</v>
      </c>
      <c r="GI8">
        <v>-1.0846499999999999</v>
      </c>
      <c r="GJ8">
        <v>-1.0780400000000001</v>
      </c>
      <c r="GK8">
        <v>-1.07063</v>
      </c>
      <c r="GL8">
        <v>-1.0624499999999999</v>
      </c>
      <c r="GM8">
        <v>-1.05352</v>
      </c>
      <c r="GN8">
        <v>-1.0438499999999999</v>
      </c>
      <c r="GO8">
        <v>-1.03348</v>
      </c>
      <c r="GP8">
        <v>-1.0224299999999999</v>
      </c>
      <c r="GQ8">
        <v>-1.01071</v>
      </c>
      <c r="GR8">
        <v>-0.99836000000000003</v>
      </c>
      <c r="GS8">
        <v>-0.98540000000000005</v>
      </c>
      <c r="GT8">
        <v>-0.97184000000000004</v>
      </c>
      <c r="GU8">
        <v>-0.95772000000000002</v>
      </c>
      <c r="GV8">
        <v>-0.94306000000000001</v>
      </c>
      <c r="GW8">
        <v>-0.92788000000000004</v>
      </c>
      <c r="GX8">
        <v>-0.91220000000000001</v>
      </c>
      <c r="GY8">
        <v>-0.89603999999999995</v>
      </c>
      <c r="GZ8">
        <v>-0.87944</v>
      </c>
      <c r="HA8">
        <v>-0.86241000000000001</v>
      </c>
      <c r="HB8">
        <v>-0.84497999999999995</v>
      </c>
      <c r="HC8">
        <v>-0.82716000000000001</v>
      </c>
      <c r="HD8">
        <v>-0.80898999999999999</v>
      </c>
      <c r="HE8">
        <v>-0.79049000000000003</v>
      </c>
      <c r="HF8">
        <v>-0.77166999999999997</v>
      </c>
      <c r="HG8">
        <v>-0.75256999999999996</v>
      </c>
      <c r="HH8">
        <v>-0.73319999999999996</v>
      </c>
      <c r="HI8">
        <v>-0.71360000000000001</v>
      </c>
      <c r="HJ8">
        <v>-0.69377</v>
      </c>
      <c r="HK8">
        <v>-0.67374999999999996</v>
      </c>
      <c r="HL8">
        <v>-0.65356999999999998</v>
      </c>
      <c r="HM8">
        <v>-0.63322999999999996</v>
      </c>
      <c r="HN8">
        <v>-0.61277000000000004</v>
      </c>
      <c r="HO8">
        <v>-0.59221000000000001</v>
      </c>
      <c r="HP8">
        <v>-0.57157000000000002</v>
      </c>
      <c r="HQ8">
        <v>-0.55088000000000004</v>
      </c>
      <c r="HR8">
        <v>-0.53015999999999996</v>
      </c>
      <c r="HS8">
        <v>-0.50943000000000005</v>
      </c>
      <c r="HT8">
        <v>-0.48871999999999999</v>
      </c>
      <c r="HU8">
        <v>-0.46804000000000001</v>
      </c>
      <c r="HV8">
        <v>-0.44739000000000001</v>
      </c>
      <c r="HW8">
        <v>-0.42679</v>
      </c>
      <c r="HX8">
        <v>-0.40621000000000002</v>
      </c>
      <c r="HY8">
        <v>-0.38567000000000001</v>
      </c>
      <c r="HZ8">
        <v>-0.36514999999999997</v>
      </c>
      <c r="IA8">
        <v>-0.34466000000000002</v>
      </c>
      <c r="IB8">
        <v>-0.32419999999999999</v>
      </c>
      <c r="IC8">
        <v>-0.30375999999999997</v>
      </c>
      <c r="ID8">
        <v>-0.28333000000000003</v>
      </c>
      <c r="IE8">
        <v>-0.26293</v>
      </c>
      <c r="IF8">
        <v>-0.24254000000000001</v>
      </c>
      <c r="IG8">
        <v>-0.22216</v>
      </c>
      <c r="IH8">
        <v>-0.20180000000000001</v>
      </c>
      <c r="II8">
        <v>-0.18145</v>
      </c>
      <c r="IJ8">
        <v>-0.16109999999999999</v>
      </c>
      <c r="IK8">
        <v>-0.14076</v>
      </c>
      <c r="IL8">
        <v>-0.12042</v>
      </c>
      <c r="IM8">
        <v>-0.10008</v>
      </c>
      <c r="IN8">
        <v>-7.9750000000000001E-2</v>
      </c>
      <c r="IO8">
        <v>-5.9409999999999998E-2</v>
      </c>
      <c r="IP8">
        <v>-3.9059999999999997E-2</v>
      </c>
      <c r="IQ8">
        <v>-1.8710000000000001E-2</v>
      </c>
      <c r="IR8">
        <v>1.66E-3</v>
      </c>
      <c r="IS8">
        <v>2.2030000000000001E-2</v>
      </c>
      <c r="IT8">
        <v>4.2419999999999999E-2</v>
      </c>
      <c r="IU8">
        <v>6.2829999999999997E-2</v>
      </c>
      <c r="IV8">
        <v>8.3250000000000005E-2</v>
      </c>
      <c r="IW8">
        <v>0.10369</v>
      </c>
      <c r="IX8">
        <v>0.12415</v>
      </c>
      <c r="IY8">
        <v>0.14463999999999999</v>
      </c>
      <c r="IZ8">
        <v>0.16516</v>
      </c>
      <c r="JA8">
        <v>0.1857</v>
      </c>
      <c r="JB8">
        <v>0.20627000000000001</v>
      </c>
      <c r="JC8">
        <v>0.22688</v>
      </c>
      <c r="JD8">
        <v>0.24751999999999999</v>
      </c>
      <c r="JE8">
        <v>0.26819999999999999</v>
      </c>
      <c r="JF8">
        <v>0.28892000000000001</v>
      </c>
      <c r="JG8">
        <v>0.30968000000000001</v>
      </c>
      <c r="JH8">
        <v>0.33048</v>
      </c>
      <c r="JI8">
        <v>0.35132999999999998</v>
      </c>
      <c r="JJ8">
        <v>0.37222</v>
      </c>
      <c r="JK8">
        <v>0.39316000000000001</v>
      </c>
      <c r="JL8">
        <v>0.41415999999999997</v>
      </c>
      <c r="JM8">
        <v>0.43520999999999999</v>
      </c>
      <c r="JN8">
        <v>0.45630999999999999</v>
      </c>
      <c r="JO8">
        <v>0.47748000000000002</v>
      </c>
      <c r="JP8">
        <v>0.49869999999999998</v>
      </c>
      <c r="JQ8">
        <v>0.51998999999999995</v>
      </c>
      <c r="JR8">
        <v>0.54134000000000004</v>
      </c>
      <c r="JS8">
        <v>0.56274999999999997</v>
      </c>
      <c r="JT8">
        <v>0.58423000000000003</v>
      </c>
      <c r="JU8">
        <v>0.60577000000000003</v>
      </c>
      <c r="JV8">
        <v>0.62736999999999998</v>
      </c>
      <c r="JW8">
        <v>0.64903</v>
      </c>
      <c r="JX8">
        <v>0.67074</v>
      </c>
      <c r="JY8">
        <v>0.6925</v>
      </c>
      <c r="JZ8">
        <v>0.71431</v>
      </c>
      <c r="KA8">
        <v>0.73616999999999999</v>
      </c>
      <c r="KB8">
        <v>0.75807000000000002</v>
      </c>
      <c r="KC8">
        <v>0.78000999999999998</v>
      </c>
      <c r="KD8">
        <v>0.80198999999999998</v>
      </c>
      <c r="KE8">
        <v>0.82401000000000002</v>
      </c>
      <c r="KF8">
        <v>0.84606000000000003</v>
      </c>
      <c r="KG8">
        <v>0.86814000000000002</v>
      </c>
      <c r="KH8">
        <v>0.89026000000000005</v>
      </c>
      <c r="KI8">
        <v>0.91239000000000003</v>
      </c>
      <c r="KJ8">
        <v>0.93454999999999999</v>
      </c>
      <c r="KK8">
        <v>0.95674000000000003</v>
      </c>
      <c r="KL8">
        <v>0.97894000000000003</v>
      </c>
      <c r="KM8">
        <v>1.00116</v>
      </c>
      <c r="KN8">
        <v>1.02339</v>
      </c>
      <c r="KO8">
        <v>1.0456300000000001</v>
      </c>
      <c r="KP8">
        <v>1.0678799999999999</v>
      </c>
      <c r="KQ8">
        <v>1.0901400000000001</v>
      </c>
      <c r="KR8">
        <v>1.1124000000000001</v>
      </c>
      <c r="KS8">
        <v>1.13466</v>
      </c>
      <c r="KT8">
        <v>1.1569199999999999</v>
      </c>
      <c r="KU8">
        <v>1.1791799999999999</v>
      </c>
      <c r="KV8">
        <v>1.20143</v>
      </c>
      <c r="KW8">
        <v>1.2236800000000001</v>
      </c>
      <c r="KX8">
        <v>1.2459100000000001</v>
      </c>
      <c r="KY8">
        <v>1.2681199999999999</v>
      </c>
      <c r="KZ8">
        <v>1.2903199999999999</v>
      </c>
      <c r="LA8">
        <v>1.3125100000000001</v>
      </c>
      <c r="LB8">
        <v>1.33467</v>
      </c>
      <c r="LC8">
        <v>1.3568</v>
      </c>
      <c r="LD8">
        <v>1.3789100000000001</v>
      </c>
      <c r="LE8">
        <v>1.40099</v>
      </c>
      <c r="LF8">
        <v>1.4230400000000001</v>
      </c>
      <c r="LG8">
        <v>1.44506</v>
      </c>
      <c r="LH8">
        <v>1.4670399999999999</v>
      </c>
      <c r="LI8">
        <v>1.48898</v>
      </c>
      <c r="LJ8">
        <v>1.51088</v>
      </c>
      <c r="LK8">
        <v>1.53274</v>
      </c>
      <c r="LL8">
        <v>1.55454</v>
      </c>
      <c r="LM8">
        <v>1.5763</v>
      </c>
      <c r="LN8">
        <v>1.5980099999999999</v>
      </c>
      <c r="LO8">
        <v>1.6196699999999999</v>
      </c>
      <c r="LP8">
        <v>1.64127</v>
      </c>
    </row>
    <row r="9" spans="1:328" x14ac:dyDescent="0.3">
      <c r="B9">
        <v>-2.79</v>
      </c>
      <c r="C9">
        <v>3.2446899999999999</v>
      </c>
      <c r="D9">
        <v>3.2251599999999998</v>
      </c>
      <c r="E9">
        <v>3.2052700000000001</v>
      </c>
      <c r="F9">
        <v>3.1850399999999999</v>
      </c>
      <c r="G9">
        <v>3.1644800000000002</v>
      </c>
      <c r="H9">
        <v>3.1435900000000001</v>
      </c>
      <c r="I9">
        <v>3.1223999999999998</v>
      </c>
      <c r="J9">
        <v>3.1009000000000002</v>
      </c>
      <c r="K9">
        <v>3.07911</v>
      </c>
      <c r="L9">
        <v>3.0570300000000001</v>
      </c>
      <c r="M9">
        <v>3.0346899999999999</v>
      </c>
      <c r="N9">
        <v>3.0120800000000001</v>
      </c>
      <c r="O9">
        <v>2.98922</v>
      </c>
      <c r="P9">
        <v>2.96611</v>
      </c>
      <c r="Q9">
        <v>2.9427699999999999</v>
      </c>
      <c r="R9">
        <v>2.9192100000000001</v>
      </c>
      <c r="S9">
        <v>2.8954399999999998</v>
      </c>
      <c r="T9">
        <v>2.8714599999999999</v>
      </c>
      <c r="U9">
        <v>2.8472900000000001</v>
      </c>
      <c r="V9">
        <v>2.82294</v>
      </c>
      <c r="W9">
        <v>2.7984100000000001</v>
      </c>
      <c r="X9">
        <v>2.77372</v>
      </c>
      <c r="Y9">
        <v>2.7488700000000001</v>
      </c>
      <c r="Z9">
        <v>2.7238899999999999</v>
      </c>
      <c r="AA9">
        <v>2.69876</v>
      </c>
      <c r="AB9">
        <v>2.6735199999999999</v>
      </c>
      <c r="AC9">
        <v>2.6481599999999998</v>
      </c>
      <c r="AD9">
        <v>2.62269</v>
      </c>
      <c r="AE9">
        <v>2.59714</v>
      </c>
      <c r="AF9">
        <v>2.5714899999999998</v>
      </c>
      <c r="AG9">
        <v>2.5457800000000002</v>
      </c>
      <c r="AH9">
        <v>2.52</v>
      </c>
      <c r="AI9">
        <v>2.4941599999999999</v>
      </c>
      <c r="AJ9">
        <v>2.46828</v>
      </c>
      <c r="AK9">
        <v>2.4423699999999999</v>
      </c>
      <c r="AL9">
        <v>2.4164300000000001</v>
      </c>
      <c r="AM9">
        <v>2.3904800000000002</v>
      </c>
      <c r="AN9">
        <v>2.3645200000000002</v>
      </c>
      <c r="AO9">
        <v>2.3385699999999998</v>
      </c>
      <c r="AP9">
        <v>2.31263</v>
      </c>
      <c r="AQ9">
        <v>2.2867199999999999</v>
      </c>
      <c r="AR9">
        <v>2.26084</v>
      </c>
      <c r="AS9">
        <v>2.2350099999999999</v>
      </c>
      <c r="AT9">
        <v>2.2092299999999998</v>
      </c>
      <c r="AU9">
        <v>2.1835100000000001</v>
      </c>
      <c r="AV9">
        <v>2.15787</v>
      </c>
      <c r="AW9">
        <v>2.13232</v>
      </c>
      <c r="AX9">
        <v>2.1068600000000002</v>
      </c>
      <c r="AY9">
        <v>2.0815000000000001</v>
      </c>
      <c r="AZ9">
        <v>2.05626</v>
      </c>
      <c r="BA9">
        <v>2.0311499999999998</v>
      </c>
      <c r="BB9">
        <v>2.0061599999999999</v>
      </c>
      <c r="BC9">
        <v>1.9813000000000001</v>
      </c>
      <c r="BD9">
        <v>1.95655</v>
      </c>
      <c r="BE9">
        <v>1.93191</v>
      </c>
      <c r="BF9">
        <v>1.90737</v>
      </c>
      <c r="BG9">
        <v>1.8829100000000001</v>
      </c>
      <c r="BH9">
        <v>1.85853</v>
      </c>
      <c r="BI9">
        <v>1.8342099999999999</v>
      </c>
      <c r="BJ9">
        <v>1.8099499999999999</v>
      </c>
      <c r="BK9">
        <v>1.7857499999999999</v>
      </c>
      <c r="BL9">
        <v>1.7615799999999999</v>
      </c>
      <c r="BM9">
        <v>1.7374400000000001</v>
      </c>
      <c r="BN9">
        <v>1.71332</v>
      </c>
      <c r="BO9">
        <v>1.6892</v>
      </c>
      <c r="BP9">
        <v>1.66509</v>
      </c>
      <c r="BQ9">
        <v>1.6409800000000001</v>
      </c>
      <c r="BR9">
        <v>1.6168400000000001</v>
      </c>
      <c r="BS9">
        <v>1.59267</v>
      </c>
      <c r="BT9">
        <v>1.56847</v>
      </c>
      <c r="BU9">
        <v>1.5442199999999999</v>
      </c>
      <c r="BV9">
        <v>1.5199100000000001</v>
      </c>
      <c r="BW9">
        <v>1.4955400000000001</v>
      </c>
      <c r="BX9">
        <v>1.47109</v>
      </c>
      <c r="BY9">
        <v>1.4465600000000001</v>
      </c>
      <c r="BZ9">
        <v>1.4219299999999999</v>
      </c>
      <c r="CA9">
        <v>1.3972</v>
      </c>
      <c r="CB9">
        <v>1.37236</v>
      </c>
      <c r="CC9">
        <v>1.3474200000000001</v>
      </c>
      <c r="CD9">
        <v>1.32239</v>
      </c>
      <c r="CE9">
        <v>1.29725</v>
      </c>
      <c r="CF9">
        <v>1.2720100000000001</v>
      </c>
      <c r="CG9">
        <v>1.24668</v>
      </c>
      <c r="CH9">
        <v>1.2212499999999999</v>
      </c>
      <c r="CI9">
        <v>1.19573</v>
      </c>
      <c r="CJ9">
        <v>1.17011</v>
      </c>
      <c r="CK9">
        <v>1.1444000000000001</v>
      </c>
      <c r="CL9">
        <v>1.1186</v>
      </c>
      <c r="CM9">
        <v>1.0927100000000001</v>
      </c>
      <c r="CN9">
        <v>1.06673</v>
      </c>
      <c r="CO9">
        <v>1.0406599999999999</v>
      </c>
      <c r="CP9">
        <v>1.01451</v>
      </c>
      <c r="CQ9">
        <v>0.98826999999999998</v>
      </c>
      <c r="CR9">
        <v>0.96194000000000002</v>
      </c>
      <c r="CS9">
        <v>0.93554000000000004</v>
      </c>
      <c r="CT9">
        <v>0.90905000000000002</v>
      </c>
      <c r="CU9">
        <v>0.88248000000000004</v>
      </c>
      <c r="CV9">
        <v>0.85582999999999998</v>
      </c>
      <c r="CW9">
        <v>0.82909999999999995</v>
      </c>
      <c r="CX9">
        <v>0.80230000000000001</v>
      </c>
      <c r="CY9">
        <v>0.77542</v>
      </c>
      <c r="CZ9">
        <v>0.74846999999999997</v>
      </c>
      <c r="DA9">
        <v>0.72143000000000002</v>
      </c>
      <c r="DB9">
        <v>0.69430999999999998</v>
      </c>
      <c r="DC9">
        <v>0.66710999999999998</v>
      </c>
      <c r="DD9">
        <v>0.63980999999999999</v>
      </c>
      <c r="DE9">
        <v>0.61241000000000001</v>
      </c>
      <c r="DF9">
        <v>0.58492</v>
      </c>
      <c r="DG9">
        <v>0.55730999999999997</v>
      </c>
      <c r="DH9">
        <v>0.52959999999999996</v>
      </c>
      <c r="DI9">
        <v>0.50177000000000005</v>
      </c>
      <c r="DJ9">
        <v>0.47382999999999997</v>
      </c>
      <c r="DK9">
        <v>0.44574999999999998</v>
      </c>
      <c r="DL9">
        <v>0.41754999999999998</v>
      </c>
      <c r="DM9">
        <v>0.38922000000000001</v>
      </c>
      <c r="DN9">
        <v>0.36075000000000002</v>
      </c>
      <c r="DO9">
        <v>0.33213999999999999</v>
      </c>
      <c r="DP9">
        <v>0.30338999999999999</v>
      </c>
      <c r="DQ9">
        <v>0.27448</v>
      </c>
      <c r="DR9">
        <v>0.24542</v>
      </c>
      <c r="DS9">
        <v>0.2162</v>
      </c>
      <c r="DT9">
        <v>0.18681</v>
      </c>
      <c r="DU9">
        <v>0.15726000000000001</v>
      </c>
      <c r="DV9">
        <v>0.12753</v>
      </c>
      <c r="DW9">
        <v>9.7619999999999998E-2</v>
      </c>
      <c r="DX9">
        <v>6.7540000000000003E-2</v>
      </c>
      <c r="DY9">
        <v>3.7269999999999998E-2</v>
      </c>
      <c r="DZ9">
        <v>6.8399999999999997E-3</v>
      </c>
      <c r="EA9">
        <v>-2.3720000000000001E-2</v>
      </c>
      <c r="EB9">
        <v>-5.4379999999999998E-2</v>
      </c>
      <c r="EC9">
        <v>-8.5129999999999997E-2</v>
      </c>
      <c r="ED9">
        <v>-0.11593000000000001</v>
      </c>
      <c r="EE9">
        <v>-0.14676</v>
      </c>
      <c r="EF9">
        <v>-0.17759</v>
      </c>
      <c r="EG9">
        <v>-0.20838999999999999</v>
      </c>
      <c r="EH9">
        <v>-0.23913999999999999</v>
      </c>
      <c r="EI9">
        <v>-0.26980999999999999</v>
      </c>
      <c r="EJ9">
        <v>-0.30037999999999998</v>
      </c>
      <c r="EK9">
        <v>-0.33080999999999999</v>
      </c>
      <c r="EL9">
        <v>-0.36109000000000002</v>
      </c>
      <c r="EM9">
        <v>-0.39118000000000003</v>
      </c>
      <c r="EN9">
        <v>-0.42105999999999999</v>
      </c>
      <c r="EO9">
        <v>-0.45069999999999999</v>
      </c>
      <c r="EP9">
        <v>-0.48008000000000001</v>
      </c>
      <c r="EQ9">
        <v>-0.50915999999999995</v>
      </c>
      <c r="ER9">
        <v>-0.53793000000000002</v>
      </c>
      <c r="ES9">
        <v>-0.56635000000000002</v>
      </c>
      <c r="ET9">
        <v>-0.59440999999999999</v>
      </c>
      <c r="EU9">
        <v>-0.62205999999999995</v>
      </c>
      <c r="EV9">
        <v>-0.64929999999999999</v>
      </c>
      <c r="EW9">
        <v>-0.67608000000000001</v>
      </c>
      <c r="EX9">
        <v>-0.70238</v>
      </c>
      <c r="EY9">
        <v>-0.72819</v>
      </c>
      <c r="EZ9">
        <v>-0.75346000000000002</v>
      </c>
      <c r="FA9">
        <v>-0.77817999999999998</v>
      </c>
      <c r="FB9">
        <v>-0.80230999999999997</v>
      </c>
      <c r="FC9">
        <v>-0.82584000000000002</v>
      </c>
      <c r="FD9">
        <v>-0.84872999999999998</v>
      </c>
      <c r="FE9">
        <v>-0.87095</v>
      </c>
      <c r="FF9">
        <v>-0.89249000000000001</v>
      </c>
      <c r="FG9">
        <v>-0.91330999999999996</v>
      </c>
      <c r="FH9">
        <v>-0.93340000000000001</v>
      </c>
      <c r="FI9">
        <v>-0.95270999999999995</v>
      </c>
      <c r="FJ9">
        <v>-0.97123000000000004</v>
      </c>
      <c r="FK9">
        <v>-0.98892000000000002</v>
      </c>
      <c r="FL9">
        <v>-1.0057700000000001</v>
      </c>
      <c r="FM9">
        <v>-1.0217499999999999</v>
      </c>
      <c r="FN9">
        <v>-1.0368200000000001</v>
      </c>
      <c r="FO9">
        <v>-1.0509599999999999</v>
      </c>
      <c r="FP9">
        <v>-1.06416</v>
      </c>
      <c r="FQ9">
        <v>-1.07637</v>
      </c>
      <c r="FR9">
        <v>-1.0875699999999999</v>
      </c>
      <c r="FS9">
        <v>-1.0977399999999999</v>
      </c>
      <c r="FT9">
        <v>-1.10686</v>
      </c>
      <c r="FU9">
        <v>-1.1148800000000001</v>
      </c>
      <c r="FV9">
        <v>-1.1217900000000001</v>
      </c>
      <c r="FW9">
        <v>-1.12757</v>
      </c>
      <c r="FX9">
        <v>-1.1322399999999999</v>
      </c>
      <c r="FY9">
        <v>-1.13581</v>
      </c>
      <c r="FZ9">
        <v>-1.1383099999999999</v>
      </c>
      <c r="GA9">
        <v>-1.1397699999999999</v>
      </c>
      <c r="GB9">
        <v>-1.1402099999999999</v>
      </c>
      <c r="GC9">
        <v>-1.1396500000000001</v>
      </c>
      <c r="GD9">
        <v>-1.13812</v>
      </c>
      <c r="GE9">
        <v>-1.1356299999999999</v>
      </c>
      <c r="GF9">
        <v>-1.13222</v>
      </c>
      <c r="GG9">
        <v>-1.12791</v>
      </c>
      <c r="GH9">
        <v>-1.1227199999999999</v>
      </c>
      <c r="GI9">
        <v>-1.1166700000000001</v>
      </c>
      <c r="GJ9">
        <v>-1.1097900000000001</v>
      </c>
      <c r="GK9">
        <v>-1.1021000000000001</v>
      </c>
      <c r="GL9">
        <v>-1.0936300000000001</v>
      </c>
      <c r="GM9">
        <v>-1.0844</v>
      </c>
      <c r="GN9">
        <v>-1.07443</v>
      </c>
      <c r="GO9">
        <v>-1.0637399999999999</v>
      </c>
      <c r="GP9">
        <v>-1.05237</v>
      </c>
      <c r="GQ9">
        <v>-1.04033</v>
      </c>
      <c r="GR9">
        <v>-1.02765</v>
      </c>
      <c r="GS9">
        <v>-1.0143500000000001</v>
      </c>
      <c r="GT9">
        <v>-1.0004599999999999</v>
      </c>
      <c r="GU9">
        <v>-0.98599000000000003</v>
      </c>
      <c r="GV9">
        <v>-0.97097999999999995</v>
      </c>
      <c r="GW9">
        <v>-0.95543999999999996</v>
      </c>
      <c r="GX9">
        <v>-0.93940000000000001</v>
      </c>
      <c r="GY9">
        <v>-0.92288999999999999</v>
      </c>
      <c r="GZ9">
        <v>-0.90591999999999995</v>
      </c>
      <c r="HA9">
        <v>-0.88851999999999998</v>
      </c>
      <c r="HB9">
        <v>-0.87072000000000005</v>
      </c>
      <c r="HC9">
        <v>-0.85253000000000001</v>
      </c>
      <c r="HD9">
        <v>-0.83399000000000001</v>
      </c>
      <c r="HE9">
        <v>-0.81511</v>
      </c>
      <c r="HF9">
        <v>-0.79591999999999996</v>
      </c>
      <c r="HG9">
        <v>-0.77644999999999997</v>
      </c>
      <c r="HH9">
        <v>-0.75670999999999999</v>
      </c>
      <c r="HI9">
        <v>-0.73673</v>
      </c>
      <c r="HJ9">
        <v>-0.71653999999999995</v>
      </c>
      <c r="HK9">
        <v>-0.69615000000000005</v>
      </c>
      <c r="HL9">
        <v>-0.67559000000000002</v>
      </c>
      <c r="HM9">
        <v>-0.65488999999999997</v>
      </c>
      <c r="HN9">
        <v>-0.63407000000000002</v>
      </c>
      <c r="HO9">
        <v>-0.61314000000000002</v>
      </c>
      <c r="HP9">
        <v>-0.59214999999999995</v>
      </c>
      <c r="HQ9">
        <v>-0.57110000000000005</v>
      </c>
      <c r="HR9">
        <v>-0.55003000000000002</v>
      </c>
      <c r="HS9">
        <v>-0.52895999999999999</v>
      </c>
      <c r="HT9">
        <v>-0.50790000000000002</v>
      </c>
      <c r="HU9">
        <v>-0.48688999999999999</v>
      </c>
      <c r="HV9">
        <v>-0.46590999999999999</v>
      </c>
      <c r="HW9">
        <v>-0.44497999999999999</v>
      </c>
      <c r="HX9">
        <v>-0.42408000000000001</v>
      </c>
      <c r="HY9">
        <v>-0.40322000000000002</v>
      </c>
      <c r="HZ9">
        <v>-0.38240000000000002</v>
      </c>
      <c r="IA9">
        <v>-0.36159999999999998</v>
      </c>
      <c r="IB9">
        <v>-0.34083999999999998</v>
      </c>
      <c r="IC9">
        <v>-0.3201</v>
      </c>
      <c r="ID9">
        <v>-0.29937999999999998</v>
      </c>
      <c r="IE9">
        <v>-0.27868999999999999</v>
      </c>
      <c r="IF9">
        <v>-0.25802000000000003</v>
      </c>
      <c r="IG9">
        <v>-0.23735999999999999</v>
      </c>
      <c r="IH9">
        <v>-0.21673000000000001</v>
      </c>
      <c r="II9">
        <v>-0.1961</v>
      </c>
      <c r="IJ9">
        <v>-0.17549000000000001</v>
      </c>
      <c r="IK9">
        <v>-0.15489</v>
      </c>
      <c r="IL9">
        <v>-0.1343</v>
      </c>
      <c r="IM9">
        <v>-0.11371000000000001</v>
      </c>
      <c r="IN9">
        <v>-9.3119999999999994E-2</v>
      </c>
      <c r="IO9">
        <v>-7.2529999999999997E-2</v>
      </c>
      <c r="IP9">
        <v>-5.1950000000000003E-2</v>
      </c>
      <c r="IQ9">
        <v>-3.1359999999999999E-2</v>
      </c>
      <c r="IR9">
        <v>-1.076E-2</v>
      </c>
      <c r="IS9">
        <v>9.8399999999999998E-3</v>
      </c>
      <c r="IT9">
        <v>3.0450000000000001E-2</v>
      </c>
      <c r="IU9">
        <v>5.108E-2</v>
      </c>
      <c r="IV9">
        <v>7.1720000000000006E-2</v>
      </c>
      <c r="IW9">
        <v>9.2380000000000004E-2</v>
      </c>
      <c r="IX9">
        <v>0.11305</v>
      </c>
      <c r="IY9">
        <v>0.13375000000000001</v>
      </c>
      <c r="IZ9">
        <v>0.15445999999999999</v>
      </c>
      <c r="JA9">
        <v>0.17521</v>
      </c>
      <c r="JB9">
        <v>0.19597999999999999</v>
      </c>
      <c r="JC9">
        <v>0.21678</v>
      </c>
      <c r="JD9">
        <v>0.23760999999999999</v>
      </c>
      <c r="JE9">
        <v>0.25847999999999999</v>
      </c>
      <c r="JF9">
        <v>0.27938000000000002</v>
      </c>
      <c r="JG9">
        <v>0.30031999999999998</v>
      </c>
      <c r="JH9">
        <v>0.32129999999999997</v>
      </c>
      <c r="JI9">
        <v>0.34232000000000001</v>
      </c>
      <c r="JJ9">
        <v>0.36337999999999998</v>
      </c>
      <c r="JK9">
        <v>0.38450000000000001</v>
      </c>
      <c r="JL9">
        <v>0.40566000000000002</v>
      </c>
      <c r="JM9">
        <v>0.42687000000000003</v>
      </c>
      <c r="JN9">
        <v>0.44813999999999998</v>
      </c>
      <c r="JO9">
        <v>0.46945999999999999</v>
      </c>
      <c r="JP9">
        <v>0.49084</v>
      </c>
      <c r="JQ9">
        <v>0.51227999999999996</v>
      </c>
      <c r="JR9">
        <v>0.53378000000000003</v>
      </c>
      <c r="JS9">
        <v>0.55535000000000001</v>
      </c>
      <c r="JT9">
        <v>0.57696999999999998</v>
      </c>
      <c r="JU9">
        <v>0.59865999999999997</v>
      </c>
      <c r="JV9">
        <v>0.62039999999999995</v>
      </c>
      <c r="JW9">
        <v>0.64219999999999999</v>
      </c>
      <c r="JX9">
        <v>0.66403999999999996</v>
      </c>
      <c r="JY9">
        <v>0.68593999999999999</v>
      </c>
      <c r="JZ9">
        <v>0.70787999999999995</v>
      </c>
      <c r="KA9">
        <v>0.72987000000000002</v>
      </c>
      <c r="KB9">
        <v>0.75190000000000001</v>
      </c>
      <c r="KC9">
        <v>0.77397000000000005</v>
      </c>
      <c r="KD9">
        <v>0.79607000000000006</v>
      </c>
      <c r="KE9">
        <v>0.81820999999999999</v>
      </c>
      <c r="KF9">
        <v>0.84038000000000002</v>
      </c>
      <c r="KG9">
        <v>0.86258000000000001</v>
      </c>
      <c r="KH9">
        <v>0.88480999999999999</v>
      </c>
      <c r="KI9">
        <v>0.90705999999999998</v>
      </c>
      <c r="KJ9">
        <v>0.92932999999999999</v>
      </c>
      <c r="KK9">
        <v>0.95162000000000002</v>
      </c>
      <c r="KL9">
        <v>0.97392999999999996</v>
      </c>
      <c r="KM9">
        <v>0.99624999999999997</v>
      </c>
      <c r="KN9">
        <v>1.0185900000000001</v>
      </c>
      <c r="KO9">
        <v>1.0409299999999999</v>
      </c>
      <c r="KP9">
        <v>1.06328</v>
      </c>
      <c r="KQ9">
        <v>1.0856399999999999</v>
      </c>
      <c r="KR9">
        <v>1.10799</v>
      </c>
      <c r="KS9">
        <v>1.13035</v>
      </c>
      <c r="KT9">
        <v>1.1527000000000001</v>
      </c>
      <c r="KU9">
        <v>1.1750499999999999</v>
      </c>
      <c r="KV9">
        <v>1.19739</v>
      </c>
      <c r="KW9">
        <v>1.2197199999999999</v>
      </c>
      <c r="KX9">
        <v>1.24203</v>
      </c>
      <c r="KY9">
        <v>1.26433</v>
      </c>
      <c r="KZ9">
        <v>1.28661</v>
      </c>
      <c r="LA9">
        <v>1.30887</v>
      </c>
      <c r="LB9">
        <v>1.33111</v>
      </c>
      <c r="LC9">
        <v>1.3533200000000001</v>
      </c>
      <c r="LD9">
        <v>1.37551</v>
      </c>
      <c r="LE9">
        <v>1.3976599999999999</v>
      </c>
      <c r="LF9">
        <v>1.41978</v>
      </c>
      <c r="LG9">
        <v>1.4418599999999999</v>
      </c>
      <c r="LH9">
        <v>1.46391</v>
      </c>
      <c r="LI9">
        <v>1.4859199999999999</v>
      </c>
      <c r="LJ9">
        <v>1.5078800000000001</v>
      </c>
      <c r="LK9">
        <v>1.5298</v>
      </c>
      <c r="LL9">
        <v>1.55166</v>
      </c>
      <c r="LM9">
        <v>1.57348</v>
      </c>
      <c r="LN9">
        <v>1.5952500000000001</v>
      </c>
      <c r="LO9">
        <v>1.61696</v>
      </c>
      <c r="LP9">
        <v>1.6386099999999999</v>
      </c>
    </row>
    <row r="10" spans="1:328" x14ac:dyDescent="0.3">
      <c r="B10">
        <v>-2.8</v>
      </c>
      <c r="C10">
        <v>3.22139</v>
      </c>
      <c r="D10">
        <v>3.2018499999999999</v>
      </c>
      <c r="E10">
        <v>3.1819500000000001</v>
      </c>
      <c r="F10">
        <v>3.1617099999999998</v>
      </c>
      <c r="G10">
        <v>3.14114</v>
      </c>
      <c r="H10">
        <v>3.12025</v>
      </c>
      <c r="I10">
        <v>3.0990500000000001</v>
      </c>
      <c r="J10">
        <v>3.0775399999999999</v>
      </c>
      <c r="K10">
        <v>3.0557400000000001</v>
      </c>
      <c r="L10">
        <v>3.0336500000000002</v>
      </c>
      <c r="M10">
        <v>3.0112999999999999</v>
      </c>
      <c r="N10">
        <v>2.98868</v>
      </c>
      <c r="O10">
        <v>2.9658000000000002</v>
      </c>
      <c r="P10">
        <v>2.9426899999999998</v>
      </c>
      <c r="Q10">
        <v>2.91934</v>
      </c>
      <c r="R10">
        <v>2.8957600000000001</v>
      </c>
      <c r="S10">
        <v>2.8719700000000001</v>
      </c>
      <c r="T10">
        <v>2.8479800000000002</v>
      </c>
      <c r="U10">
        <v>2.8237999999999999</v>
      </c>
      <c r="V10">
        <v>2.7994300000000001</v>
      </c>
      <c r="W10">
        <v>2.7748900000000001</v>
      </c>
      <c r="X10">
        <v>2.7501799999999998</v>
      </c>
      <c r="Y10">
        <v>2.72532</v>
      </c>
      <c r="Z10">
        <v>2.7003200000000001</v>
      </c>
      <c r="AA10">
        <v>2.6751800000000001</v>
      </c>
      <c r="AB10">
        <v>2.6499100000000002</v>
      </c>
      <c r="AC10">
        <v>2.6245400000000001</v>
      </c>
      <c r="AD10">
        <v>2.5990600000000001</v>
      </c>
      <c r="AE10">
        <v>2.57348</v>
      </c>
      <c r="AF10">
        <v>2.5478200000000002</v>
      </c>
      <c r="AG10">
        <v>2.5220799999999999</v>
      </c>
      <c r="AH10">
        <v>2.4962800000000001</v>
      </c>
      <c r="AI10">
        <v>2.4704299999999999</v>
      </c>
      <c r="AJ10">
        <v>2.4445299999999999</v>
      </c>
      <c r="AK10">
        <v>2.41859</v>
      </c>
      <c r="AL10">
        <v>2.39263</v>
      </c>
      <c r="AM10">
        <v>2.3666499999999999</v>
      </c>
      <c r="AN10">
        <v>2.3406699999999998</v>
      </c>
      <c r="AO10">
        <v>2.3147000000000002</v>
      </c>
      <c r="AP10">
        <v>2.2887300000000002</v>
      </c>
      <c r="AQ10">
        <v>2.2627999999999999</v>
      </c>
      <c r="AR10">
        <v>2.2368899999999998</v>
      </c>
      <c r="AS10">
        <v>2.2110400000000001</v>
      </c>
      <c r="AT10">
        <v>2.1852299999999998</v>
      </c>
      <c r="AU10">
        <v>2.1594899999999999</v>
      </c>
      <c r="AV10">
        <v>2.1338200000000001</v>
      </c>
      <c r="AW10">
        <v>2.1082399999999999</v>
      </c>
      <c r="AX10">
        <v>2.0827499999999999</v>
      </c>
      <c r="AY10">
        <v>2.0573700000000001</v>
      </c>
      <c r="AZ10">
        <v>2.0320999999999998</v>
      </c>
      <c r="BA10">
        <v>2.0069499999999998</v>
      </c>
      <c r="BB10">
        <v>1.98193</v>
      </c>
      <c r="BC10">
        <v>1.9570399999999999</v>
      </c>
      <c r="BD10">
        <v>1.9322600000000001</v>
      </c>
      <c r="BE10">
        <v>1.9075899999999999</v>
      </c>
      <c r="BF10">
        <v>1.8830100000000001</v>
      </c>
      <c r="BG10">
        <v>1.8585199999999999</v>
      </c>
      <c r="BH10">
        <v>1.8341000000000001</v>
      </c>
      <c r="BI10">
        <v>1.80975</v>
      </c>
      <c r="BJ10">
        <v>1.78546</v>
      </c>
      <c r="BK10">
        <v>1.7612099999999999</v>
      </c>
      <c r="BL10">
        <v>1.7370099999999999</v>
      </c>
      <c r="BM10">
        <v>1.7128300000000001</v>
      </c>
      <c r="BN10">
        <v>1.6886699999999999</v>
      </c>
      <c r="BO10">
        <v>1.6645099999999999</v>
      </c>
      <c r="BP10">
        <v>1.64036</v>
      </c>
      <c r="BQ10">
        <v>1.6162000000000001</v>
      </c>
      <c r="BR10">
        <v>1.59202</v>
      </c>
      <c r="BS10">
        <v>1.5678099999999999</v>
      </c>
      <c r="BT10">
        <v>1.54356</v>
      </c>
      <c r="BU10">
        <v>1.5192600000000001</v>
      </c>
      <c r="BV10">
        <v>1.49491</v>
      </c>
      <c r="BW10">
        <v>1.47048</v>
      </c>
      <c r="BX10">
        <v>1.44598</v>
      </c>
      <c r="BY10">
        <v>1.4214</v>
      </c>
      <c r="BZ10">
        <v>1.3967099999999999</v>
      </c>
      <c r="CA10">
        <v>1.3719300000000001</v>
      </c>
      <c r="CB10">
        <v>1.34704</v>
      </c>
      <c r="CC10">
        <v>1.3220400000000001</v>
      </c>
      <c r="CD10">
        <v>1.29694</v>
      </c>
      <c r="CE10">
        <v>1.2717499999999999</v>
      </c>
      <c r="CF10">
        <v>1.2464500000000001</v>
      </c>
      <c r="CG10">
        <v>1.22105</v>
      </c>
      <c r="CH10">
        <v>1.19556</v>
      </c>
      <c r="CI10">
        <v>1.16997</v>
      </c>
      <c r="CJ10">
        <v>1.14428</v>
      </c>
      <c r="CK10">
        <v>1.1185</v>
      </c>
      <c r="CL10">
        <v>1.09263</v>
      </c>
      <c r="CM10">
        <v>1.0666599999999999</v>
      </c>
      <c r="CN10">
        <v>1.04061</v>
      </c>
      <c r="CO10">
        <v>1.0144599999999999</v>
      </c>
      <c r="CP10">
        <v>0.98823000000000005</v>
      </c>
      <c r="CQ10">
        <v>0.96191000000000004</v>
      </c>
      <c r="CR10">
        <v>0.9355</v>
      </c>
      <c r="CS10">
        <v>0.90900999999999998</v>
      </c>
      <c r="CT10">
        <v>0.88244</v>
      </c>
      <c r="CU10">
        <v>0.85577999999999999</v>
      </c>
      <c r="CV10">
        <v>0.82904</v>
      </c>
      <c r="CW10">
        <v>0.80222000000000004</v>
      </c>
      <c r="CX10">
        <v>0.77532000000000001</v>
      </c>
      <c r="CY10">
        <v>0.74834999999999996</v>
      </c>
      <c r="CZ10">
        <v>0.72128999999999999</v>
      </c>
      <c r="DA10">
        <v>0.69416</v>
      </c>
      <c r="DB10">
        <v>0.66693999999999998</v>
      </c>
      <c r="DC10">
        <v>0.63963000000000003</v>
      </c>
      <c r="DD10">
        <v>0.61223000000000005</v>
      </c>
      <c r="DE10">
        <v>0.58472000000000002</v>
      </c>
      <c r="DF10">
        <v>0.55710999999999999</v>
      </c>
      <c r="DG10">
        <v>0.52939999999999998</v>
      </c>
      <c r="DH10">
        <v>0.50156999999999996</v>
      </c>
      <c r="DI10">
        <v>0.47361999999999999</v>
      </c>
      <c r="DJ10">
        <v>0.44555</v>
      </c>
      <c r="DK10">
        <v>0.41736000000000001</v>
      </c>
      <c r="DL10">
        <v>0.38904</v>
      </c>
      <c r="DM10">
        <v>0.36057</v>
      </c>
      <c r="DN10">
        <v>0.33196999999999999</v>
      </c>
      <c r="DO10">
        <v>0.30323</v>
      </c>
      <c r="DP10">
        <v>0.27433999999999997</v>
      </c>
      <c r="DQ10">
        <v>0.24529000000000001</v>
      </c>
      <c r="DR10">
        <v>0.21607999999999999</v>
      </c>
      <c r="DS10">
        <v>0.18672</v>
      </c>
      <c r="DT10">
        <v>0.15717999999999999</v>
      </c>
      <c r="DU10">
        <v>0.12748000000000001</v>
      </c>
      <c r="DV10">
        <v>9.7600000000000006E-2</v>
      </c>
      <c r="DW10">
        <v>6.7540000000000003E-2</v>
      </c>
      <c r="DX10">
        <v>3.7289999999999997E-2</v>
      </c>
      <c r="DY10">
        <v>6.8599999999999998E-3</v>
      </c>
      <c r="DZ10">
        <v>-2.3740000000000001E-2</v>
      </c>
      <c r="EA10">
        <v>-5.4469999999999998E-2</v>
      </c>
      <c r="EB10">
        <v>-8.5300000000000001E-2</v>
      </c>
      <c r="EC10">
        <v>-0.11622</v>
      </c>
      <c r="ED10">
        <v>-0.1472</v>
      </c>
      <c r="EE10">
        <v>-0.1782</v>
      </c>
      <c r="EF10">
        <v>-0.20921000000000001</v>
      </c>
      <c r="EG10">
        <v>-0.24018999999999999</v>
      </c>
      <c r="EH10">
        <v>-0.27111000000000002</v>
      </c>
      <c r="EI10">
        <v>-0.30196000000000001</v>
      </c>
      <c r="EJ10">
        <v>-0.3327</v>
      </c>
      <c r="EK10">
        <v>-0.36331000000000002</v>
      </c>
      <c r="EL10">
        <v>-0.39376</v>
      </c>
      <c r="EM10">
        <v>-0.42402000000000001</v>
      </c>
      <c r="EN10">
        <v>-0.45406999999999997</v>
      </c>
      <c r="EO10">
        <v>-0.48387999999999998</v>
      </c>
      <c r="EP10">
        <v>-0.51341999999999999</v>
      </c>
      <c r="EQ10">
        <v>-0.54266999999999999</v>
      </c>
      <c r="ER10">
        <v>-0.57159000000000004</v>
      </c>
      <c r="ES10">
        <v>-0.60016999999999998</v>
      </c>
      <c r="ET10">
        <v>-0.62836999999999998</v>
      </c>
      <c r="EU10">
        <v>-0.65617000000000003</v>
      </c>
      <c r="EV10">
        <v>-0.68354000000000004</v>
      </c>
      <c r="EW10">
        <v>-0.71045999999999998</v>
      </c>
      <c r="EX10">
        <v>-0.73689000000000004</v>
      </c>
      <c r="EY10">
        <v>-0.76282000000000005</v>
      </c>
      <c r="EZ10">
        <v>-0.78820999999999997</v>
      </c>
      <c r="FA10">
        <v>-0.81303000000000003</v>
      </c>
      <c r="FB10">
        <v>-0.83726999999999996</v>
      </c>
      <c r="FC10">
        <v>-0.86089000000000004</v>
      </c>
      <c r="FD10">
        <v>-0.88387000000000004</v>
      </c>
      <c r="FE10">
        <v>-0.90617000000000003</v>
      </c>
      <c r="FF10">
        <v>-0.92778000000000005</v>
      </c>
      <c r="FG10">
        <v>-0.94867000000000001</v>
      </c>
      <c r="FH10">
        <v>-0.96879999999999999</v>
      </c>
      <c r="FI10">
        <v>-0.98814999999999997</v>
      </c>
      <c r="FJ10">
        <v>-1.0066999999999999</v>
      </c>
      <c r="FK10">
        <v>-1.0244200000000001</v>
      </c>
      <c r="FL10">
        <v>-1.04128</v>
      </c>
      <c r="FM10">
        <v>-1.0572600000000001</v>
      </c>
      <c r="FN10">
        <v>-1.0723199999999999</v>
      </c>
      <c r="FO10">
        <v>-1.0864400000000001</v>
      </c>
      <c r="FP10">
        <v>-1.0995999999999999</v>
      </c>
      <c r="FQ10">
        <v>-1.1117699999999999</v>
      </c>
      <c r="FR10">
        <v>-1.1229100000000001</v>
      </c>
      <c r="FS10">
        <v>-1.1330100000000001</v>
      </c>
      <c r="FT10">
        <v>-1.1420300000000001</v>
      </c>
      <c r="FU10">
        <v>-1.1499600000000001</v>
      </c>
      <c r="FV10">
        <v>-1.1567499999999999</v>
      </c>
      <c r="FW10">
        <v>-1.1624099999999999</v>
      </c>
      <c r="FX10">
        <v>-1.16693</v>
      </c>
      <c r="FY10">
        <v>-1.1703399999999999</v>
      </c>
      <c r="FZ10">
        <v>-1.1726700000000001</v>
      </c>
      <c r="GA10">
        <v>-1.17395</v>
      </c>
      <c r="GB10">
        <v>-1.1741900000000001</v>
      </c>
      <c r="GC10">
        <v>-1.1734199999999999</v>
      </c>
      <c r="GD10">
        <v>-1.17167</v>
      </c>
      <c r="GE10">
        <v>-1.16896</v>
      </c>
      <c r="GF10">
        <v>-1.1653</v>
      </c>
      <c r="GG10">
        <v>-1.1607400000000001</v>
      </c>
      <c r="GH10">
        <v>-1.1552800000000001</v>
      </c>
      <c r="GI10">
        <v>-1.14896</v>
      </c>
      <c r="GJ10">
        <v>-1.1417999999999999</v>
      </c>
      <c r="GK10">
        <v>-1.1338200000000001</v>
      </c>
      <c r="GL10">
        <v>-1.1250500000000001</v>
      </c>
      <c r="GM10">
        <v>-1.11551</v>
      </c>
      <c r="GN10">
        <v>-1.1052299999999999</v>
      </c>
      <c r="GO10">
        <v>-1.09422</v>
      </c>
      <c r="GP10">
        <v>-1.0825199999999999</v>
      </c>
      <c r="GQ10">
        <v>-1.0701499999999999</v>
      </c>
      <c r="GR10">
        <v>-1.0571200000000001</v>
      </c>
      <c r="GS10">
        <v>-1.04348</v>
      </c>
      <c r="GT10">
        <v>-1.0292300000000001</v>
      </c>
      <c r="GU10">
        <v>-1.01441</v>
      </c>
      <c r="GV10">
        <v>-0.99902999999999997</v>
      </c>
      <c r="GW10">
        <v>-0.98312999999999995</v>
      </c>
      <c r="GX10">
        <v>-0.96672000000000002</v>
      </c>
      <c r="GY10">
        <v>-0.94982999999999995</v>
      </c>
      <c r="GZ10">
        <v>-0.93249000000000004</v>
      </c>
      <c r="HA10">
        <v>-0.91471000000000002</v>
      </c>
      <c r="HB10">
        <v>-0.89653000000000005</v>
      </c>
      <c r="HC10">
        <v>-0.87795999999999996</v>
      </c>
      <c r="HD10">
        <v>-0.85902999999999996</v>
      </c>
      <c r="HE10">
        <v>-0.83977000000000002</v>
      </c>
      <c r="HF10">
        <v>-0.82020000000000004</v>
      </c>
      <c r="HG10">
        <v>-0.80034000000000005</v>
      </c>
      <c r="HH10">
        <v>-0.78022000000000002</v>
      </c>
      <c r="HI10">
        <v>-0.75985000000000003</v>
      </c>
      <c r="HJ10">
        <v>-0.73928000000000005</v>
      </c>
      <c r="HK10">
        <v>-0.71850999999999998</v>
      </c>
      <c r="HL10">
        <v>-0.69757000000000002</v>
      </c>
      <c r="HM10">
        <v>-0.67649999999999999</v>
      </c>
      <c r="HN10">
        <v>-0.65529999999999999</v>
      </c>
      <c r="HO10">
        <v>-0.63400999999999996</v>
      </c>
      <c r="HP10">
        <v>-0.61265000000000003</v>
      </c>
      <c r="HQ10">
        <v>-0.59123999999999999</v>
      </c>
      <c r="HR10">
        <v>-0.56981000000000004</v>
      </c>
      <c r="HS10">
        <v>-0.54837999999999998</v>
      </c>
      <c r="HT10">
        <v>-0.52697000000000005</v>
      </c>
      <c r="HU10">
        <v>-0.50561999999999996</v>
      </c>
      <c r="HV10">
        <v>-0.48431000000000002</v>
      </c>
      <c r="HW10">
        <v>-0.46304000000000001</v>
      </c>
      <c r="HX10">
        <v>-0.44181999999999999</v>
      </c>
      <c r="HY10">
        <v>-0.42064000000000001</v>
      </c>
      <c r="HZ10">
        <v>-0.39950000000000002</v>
      </c>
      <c r="IA10">
        <v>-0.37839</v>
      </c>
      <c r="IB10">
        <v>-0.35732000000000003</v>
      </c>
      <c r="IC10">
        <v>-0.33628000000000002</v>
      </c>
      <c r="ID10">
        <v>-0.31526999999999999</v>
      </c>
      <c r="IE10">
        <v>-0.29429</v>
      </c>
      <c r="IF10">
        <v>-0.27333000000000002</v>
      </c>
      <c r="IG10">
        <v>-0.25240000000000001</v>
      </c>
      <c r="IH10">
        <v>-0.23149</v>
      </c>
      <c r="II10">
        <v>-0.21059</v>
      </c>
      <c r="IJ10">
        <v>-0.18972</v>
      </c>
      <c r="IK10">
        <v>-0.16885</v>
      </c>
      <c r="IL10">
        <v>-0.14799999999999999</v>
      </c>
      <c r="IM10">
        <v>-0.12716</v>
      </c>
      <c r="IN10">
        <v>-0.10632</v>
      </c>
      <c r="IO10">
        <v>-8.5489999999999997E-2</v>
      </c>
      <c r="IP10">
        <v>-6.4670000000000005E-2</v>
      </c>
      <c r="IQ10">
        <v>-4.3839999999999997E-2</v>
      </c>
      <c r="IR10">
        <v>-2.3009999999999999E-2</v>
      </c>
      <c r="IS10">
        <v>-2.1800000000000001E-3</v>
      </c>
      <c r="IT10">
        <v>1.865E-2</v>
      </c>
      <c r="IU10">
        <v>3.95E-2</v>
      </c>
      <c r="IV10">
        <v>6.0350000000000001E-2</v>
      </c>
      <c r="IW10">
        <v>8.1220000000000001E-2</v>
      </c>
      <c r="IX10">
        <v>0.10211000000000001</v>
      </c>
      <c r="IY10">
        <v>0.12300999999999999</v>
      </c>
      <c r="IZ10">
        <v>0.14393</v>
      </c>
      <c r="JA10">
        <v>0.16486999999999999</v>
      </c>
      <c r="JB10">
        <v>0.18583</v>
      </c>
      <c r="JC10">
        <v>0.20682</v>
      </c>
      <c r="JD10">
        <v>0.22783999999999999</v>
      </c>
      <c r="JE10">
        <v>0.24889</v>
      </c>
      <c r="JF10">
        <v>0.26998</v>
      </c>
      <c r="JG10">
        <v>0.29109000000000002</v>
      </c>
      <c r="JH10">
        <v>0.31225000000000003</v>
      </c>
      <c r="JI10">
        <v>0.33344000000000001</v>
      </c>
      <c r="JJ10">
        <v>0.35468</v>
      </c>
      <c r="JK10">
        <v>0.37596000000000002</v>
      </c>
      <c r="JL10">
        <v>0.39728000000000002</v>
      </c>
      <c r="JM10">
        <v>0.41865999999999998</v>
      </c>
      <c r="JN10">
        <v>0.44008000000000003</v>
      </c>
      <c r="JO10">
        <v>0.46156000000000003</v>
      </c>
      <c r="JP10">
        <v>0.48309999999999997</v>
      </c>
      <c r="JQ10">
        <v>0.50468999999999997</v>
      </c>
      <c r="JR10">
        <v>0.52634000000000003</v>
      </c>
      <c r="JS10">
        <v>0.54805000000000004</v>
      </c>
      <c r="JT10">
        <v>0.56981999999999999</v>
      </c>
      <c r="JU10">
        <v>0.59164000000000005</v>
      </c>
      <c r="JV10">
        <v>0.61353000000000002</v>
      </c>
      <c r="JW10">
        <v>0.63546000000000002</v>
      </c>
      <c r="JX10">
        <v>0.65744000000000002</v>
      </c>
      <c r="JY10">
        <v>0.67947000000000002</v>
      </c>
      <c r="JZ10">
        <v>0.70155000000000001</v>
      </c>
      <c r="KA10">
        <v>0.72365999999999997</v>
      </c>
      <c r="KB10">
        <v>0.74582000000000004</v>
      </c>
      <c r="KC10">
        <v>0.76800999999999997</v>
      </c>
      <c r="KD10">
        <v>0.79024000000000005</v>
      </c>
      <c r="KE10">
        <v>0.8125</v>
      </c>
      <c r="KF10">
        <v>0.83479000000000003</v>
      </c>
      <c r="KG10">
        <v>0.85709999999999997</v>
      </c>
      <c r="KH10">
        <v>0.87944</v>
      </c>
      <c r="KI10">
        <v>0.90180000000000005</v>
      </c>
      <c r="KJ10">
        <v>0.92418999999999996</v>
      </c>
      <c r="KK10">
        <v>0.94659000000000004</v>
      </c>
      <c r="KL10">
        <v>0.96899999999999997</v>
      </c>
      <c r="KM10">
        <v>0.99143000000000003</v>
      </c>
      <c r="KN10">
        <v>1.01386</v>
      </c>
      <c r="KO10">
        <v>1.0363100000000001</v>
      </c>
      <c r="KP10">
        <v>1.0587599999999999</v>
      </c>
      <c r="KQ10">
        <v>1.08121</v>
      </c>
      <c r="KR10">
        <v>1.1036600000000001</v>
      </c>
      <c r="KS10">
        <v>1.1261099999999999</v>
      </c>
      <c r="KT10">
        <v>1.14855</v>
      </c>
      <c r="KU10">
        <v>1.17099</v>
      </c>
      <c r="KV10">
        <v>1.1934100000000001</v>
      </c>
      <c r="KW10">
        <v>1.2158199999999999</v>
      </c>
      <c r="KX10">
        <v>1.2382200000000001</v>
      </c>
      <c r="KY10">
        <v>1.2605999999999999</v>
      </c>
      <c r="KZ10">
        <v>1.2829600000000001</v>
      </c>
      <c r="LA10">
        <v>1.3052999999999999</v>
      </c>
      <c r="LB10">
        <v>1.32762</v>
      </c>
      <c r="LC10">
        <v>1.3499000000000001</v>
      </c>
      <c r="LD10">
        <v>1.37216</v>
      </c>
      <c r="LE10">
        <v>1.39438</v>
      </c>
      <c r="LF10">
        <v>1.4165700000000001</v>
      </c>
      <c r="LG10">
        <v>1.43872</v>
      </c>
      <c r="LH10">
        <v>1.4608399999999999</v>
      </c>
      <c r="LI10">
        <v>1.48291</v>
      </c>
      <c r="LJ10">
        <v>1.5049300000000001</v>
      </c>
      <c r="LK10">
        <v>1.52691</v>
      </c>
      <c r="LL10">
        <v>1.54884</v>
      </c>
      <c r="LM10">
        <v>1.5707100000000001</v>
      </c>
      <c r="LN10">
        <v>1.59253</v>
      </c>
      <c r="LO10">
        <v>1.6143000000000001</v>
      </c>
      <c r="LP10">
        <v>1.6359999999999999</v>
      </c>
    </row>
    <row r="11" spans="1:328" x14ac:dyDescent="0.3">
      <c r="B11">
        <v>-2.81</v>
      </c>
      <c r="C11">
        <v>3.19808</v>
      </c>
      <c r="D11">
        <v>3.1785299999999999</v>
      </c>
      <c r="E11">
        <v>3.15863</v>
      </c>
      <c r="F11">
        <v>3.1383899999999998</v>
      </c>
      <c r="G11">
        <v>3.11781</v>
      </c>
      <c r="H11">
        <v>3.0969099999999998</v>
      </c>
      <c r="I11">
        <v>3.0756899999999998</v>
      </c>
      <c r="J11">
        <v>3.0541800000000001</v>
      </c>
      <c r="K11">
        <v>3.0323600000000002</v>
      </c>
      <c r="L11">
        <v>3.0102699999999998</v>
      </c>
      <c r="M11">
        <v>2.9878999999999998</v>
      </c>
      <c r="N11">
        <v>2.9652699999999999</v>
      </c>
      <c r="O11">
        <v>2.9423900000000001</v>
      </c>
      <c r="P11">
        <v>2.91926</v>
      </c>
      <c r="Q11">
        <v>2.8958900000000001</v>
      </c>
      <c r="R11">
        <v>2.8723100000000001</v>
      </c>
      <c r="S11">
        <v>2.8485100000000001</v>
      </c>
      <c r="T11">
        <v>2.8245</v>
      </c>
      <c r="U11">
        <v>2.8003</v>
      </c>
      <c r="V11">
        <v>2.7759200000000002</v>
      </c>
      <c r="W11">
        <v>2.75136</v>
      </c>
      <c r="X11">
        <v>2.7266400000000002</v>
      </c>
      <c r="Y11">
        <v>2.7017600000000002</v>
      </c>
      <c r="Z11">
        <v>2.6767400000000001</v>
      </c>
      <c r="AA11">
        <v>2.6515900000000001</v>
      </c>
      <c r="AB11">
        <v>2.6263100000000001</v>
      </c>
      <c r="AC11">
        <v>2.6009099999999998</v>
      </c>
      <c r="AD11">
        <v>2.5754100000000002</v>
      </c>
      <c r="AE11">
        <v>2.54982</v>
      </c>
      <c r="AF11">
        <v>2.5241400000000001</v>
      </c>
      <c r="AG11">
        <v>2.49838</v>
      </c>
      <c r="AH11">
        <v>2.4725600000000001</v>
      </c>
      <c r="AI11">
        <v>2.4466800000000002</v>
      </c>
      <c r="AJ11">
        <v>2.42076</v>
      </c>
      <c r="AK11">
        <v>2.3948</v>
      </c>
      <c r="AL11">
        <v>2.3688199999999999</v>
      </c>
      <c r="AM11">
        <v>2.3428200000000001</v>
      </c>
      <c r="AN11">
        <v>2.3168199999999999</v>
      </c>
      <c r="AO11">
        <v>2.2908200000000001</v>
      </c>
      <c r="AP11">
        <v>2.2648299999999999</v>
      </c>
      <c r="AQ11">
        <v>2.2388699999999999</v>
      </c>
      <c r="AR11">
        <v>2.2129400000000001</v>
      </c>
      <c r="AS11">
        <v>2.1870500000000002</v>
      </c>
      <c r="AT11">
        <v>2.1612200000000001</v>
      </c>
      <c r="AU11">
        <v>2.1354600000000001</v>
      </c>
      <c r="AV11">
        <v>2.1097600000000001</v>
      </c>
      <c r="AW11">
        <v>2.0841500000000002</v>
      </c>
      <c r="AX11">
        <v>2.05863</v>
      </c>
      <c r="AY11">
        <v>2.03322</v>
      </c>
      <c r="AZ11">
        <v>2.0079199999999999</v>
      </c>
      <c r="BA11">
        <v>1.9827399999999999</v>
      </c>
      <c r="BB11">
        <v>1.9576899999999999</v>
      </c>
      <c r="BC11">
        <v>1.9327700000000001</v>
      </c>
      <c r="BD11">
        <v>1.9079600000000001</v>
      </c>
      <c r="BE11">
        <v>1.8832500000000001</v>
      </c>
      <c r="BF11">
        <v>1.8586400000000001</v>
      </c>
      <c r="BG11">
        <v>1.8341099999999999</v>
      </c>
      <c r="BH11">
        <v>1.80966</v>
      </c>
      <c r="BI11">
        <v>1.78528</v>
      </c>
      <c r="BJ11">
        <v>1.76095</v>
      </c>
      <c r="BK11">
        <v>1.7366600000000001</v>
      </c>
      <c r="BL11">
        <v>1.7124200000000001</v>
      </c>
      <c r="BM11">
        <v>1.6881999999999999</v>
      </c>
      <c r="BN11">
        <v>1.6639999999999999</v>
      </c>
      <c r="BO11">
        <v>1.63981</v>
      </c>
      <c r="BP11">
        <v>1.61561</v>
      </c>
      <c r="BQ11">
        <v>1.59141</v>
      </c>
      <c r="BR11">
        <v>1.56718</v>
      </c>
      <c r="BS11">
        <v>1.5429200000000001</v>
      </c>
      <c r="BT11">
        <v>1.5186299999999999</v>
      </c>
      <c r="BU11">
        <v>1.4942800000000001</v>
      </c>
      <c r="BV11">
        <v>1.4698800000000001</v>
      </c>
      <c r="BW11">
        <v>1.4454100000000001</v>
      </c>
      <c r="BX11">
        <v>1.4208499999999999</v>
      </c>
      <c r="BY11">
        <v>1.39621</v>
      </c>
      <c r="BZ11">
        <v>1.37148</v>
      </c>
      <c r="CA11">
        <v>1.34663</v>
      </c>
      <c r="CB11">
        <v>1.32169</v>
      </c>
      <c r="CC11">
        <v>1.2966299999999999</v>
      </c>
      <c r="CD11">
        <v>1.2714799999999999</v>
      </c>
      <c r="CE11">
        <v>1.2462200000000001</v>
      </c>
      <c r="CF11">
        <v>1.2208600000000001</v>
      </c>
      <c r="CG11">
        <v>1.1954</v>
      </c>
      <c r="CH11">
        <v>1.1698299999999999</v>
      </c>
      <c r="CI11">
        <v>1.14418</v>
      </c>
      <c r="CJ11">
        <v>1.11842</v>
      </c>
      <c r="CK11">
        <v>1.09257</v>
      </c>
      <c r="CL11">
        <v>1.06663</v>
      </c>
      <c r="CM11">
        <v>1.0405899999999999</v>
      </c>
      <c r="CN11">
        <v>1.0144599999999999</v>
      </c>
      <c r="CO11">
        <v>0.98823000000000005</v>
      </c>
      <c r="CP11">
        <v>0.96192</v>
      </c>
      <c r="CQ11">
        <v>0.93552000000000002</v>
      </c>
      <c r="CR11">
        <v>0.90903</v>
      </c>
      <c r="CS11">
        <v>0.88244999999999996</v>
      </c>
      <c r="CT11">
        <v>0.85579000000000005</v>
      </c>
      <c r="CU11">
        <v>0.82904999999999995</v>
      </c>
      <c r="CV11">
        <v>0.80222000000000004</v>
      </c>
      <c r="CW11">
        <v>0.77531000000000005</v>
      </c>
      <c r="CX11">
        <v>0.74831999999999999</v>
      </c>
      <c r="CY11">
        <v>0.72123999999999999</v>
      </c>
      <c r="CZ11">
        <v>0.69408999999999998</v>
      </c>
      <c r="DA11">
        <v>0.66686000000000001</v>
      </c>
      <c r="DB11">
        <v>0.63954</v>
      </c>
      <c r="DC11">
        <v>0.61212</v>
      </c>
      <c r="DD11">
        <v>0.58460999999999996</v>
      </c>
      <c r="DE11">
        <v>0.55700000000000005</v>
      </c>
      <c r="DF11">
        <v>0.52927999999999997</v>
      </c>
      <c r="DG11">
        <v>0.50144999999999995</v>
      </c>
      <c r="DH11">
        <v>0.47349999999999998</v>
      </c>
      <c r="DI11">
        <v>0.44544</v>
      </c>
      <c r="DJ11">
        <v>0.41725000000000001</v>
      </c>
      <c r="DK11">
        <v>0.38893</v>
      </c>
      <c r="DL11">
        <v>0.36047000000000001</v>
      </c>
      <c r="DM11">
        <v>0.33188000000000001</v>
      </c>
      <c r="DN11">
        <v>0.30314999999999998</v>
      </c>
      <c r="DO11">
        <v>0.27427000000000001</v>
      </c>
      <c r="DP11">
        <v>0.24524000000000001</v>
      </c>
      <c r="DQ11">
        <v>0.21604999999999999</v>
      </c>
      <c r="DR11">
        <v>0.1867</v>
      </c>
      <c r="DS11">
        <v>0.15717999999999999</v>
      </c>
      <c r="DT11">
        <v>0.1275</v>
      </c>
      <c r="DU11">
        <v>9.7640000000000005E-2</v>
      </c>
      <c r="DV11">
        <v>6.7599999999999993E-2</v>
      </c>
      <c r="DW11">
        <v>3.7379999999999997E-2</v>
      </c>
      <c r="DX11">
        <v>6.96E-3</v>
      </c>
      <c r="DY11">
        <v>-2.3640000000000001E-2</v>
      </c>
      <c r="DZ11">
        <v>-5.4399999999999997E-2</v>
      </c>
      <c r="EA11">
        <v>-8.5309999999999997E-2</v>
      </c>
      <c r="EB11">
        <v>-0.11632000000000001</v>
      </c>
      <c r="EC11">
        <v>-0.14742</v>
      </c>
      <c r="ED11">
        <v>-0.17857999999999999</v>
      </c>
      <c r="EE11">
        <v>-0.20976</v>
      </c>
      <c r="EF11">
        <v>-0.24095</v>
      </c>
      <c r="EG11">
        <v>-0.27211000000000002</v>
      </c>
      <c r="EH11">
        <v>-0.30321999999999999</v>
      </c>
      <c r="EI11">
        <v>-0.33426</v>
      </c>
      <c r="EJ11">
        <v>-0.36518</v>
      </c>
      <c r="EK11">
        <v>-0.39596999999999999</v>
      </c>
      <c r="EL11">
        <v>-0.42659999999999998</v>
      </c>
      <c r="EM11">
        <v>-0.45704</v>
      </c>
      <c r="EN11">
        <v>-0.48726999999999998</v>
      </c>
      <c r="EO11">
        <v>-0.51724999999999999</v>
      </c>
      <c r="EP11">
        <v>-0.54696</v>
      </c>
      <c r="EQ11">
        <v>-0.57638</v>
      </c>
      <c r="ER11">
        <v>-0.60546999999999995</v>
      </c>
      <c r="ES11">
        <v>-0.63421000000000005</v>
      </c>
      <c r="ET11">
        <v>-0.66256999999999999</v>
      </c>
      <c r="EU11">
        <v>-0.69052000000000002</v>
      </c>
      <c r="EV11">
        <v>-0.71804000000000001</v>
      </c>
      <c r="EW11">
        <v>-0.74509999999999998</v>
      </c>
      <c r="EX11">
        <v>-0.77166999999999997</v>
      </c>
      <c r="EY11">
        <v>-0.79771999999999998</v>
      </c>
      <c r="EZ11">
        <v>-0.82323000000000002</v>
      </c>
      <c r="FA11">
        <v>-0.84818000000000005</v>
      </c>
      <c r="FB11">
        <v>-0.87251999999999996</v>
      </c>
      <c r="FC11">
        <v>-0.89624000000000004</v>
      </c>
      <c r="FD11">
        <v>-0.91930999999999996</v>
      </c>
      <c r="FE11">
        <v>-0.94169999999999998</v>
      </c>
      <c r="FF11">
        <v>-0.96338999999999997</v>
      </c>
      <c r="FG11">
        <v>-0.98433999999999999</v>
      </c>
      <c r="FH11">
        <v>-1.0045299999999999</v>
      </c>
      <c r="FI11">
        <v>-1.02393</v>
      </c>
      <c r="FJ11">
        <v>-1.0425199999999999</v>
      </c>
      <c r="FK11">
        <v>-1.06026</v>
      </c>
      <c r="FL11">
        <v>-1.07714</v>
      </c>
      <c r="FM11">
        <v>-1.09311</v>
      </c>
      <c r="FN11">
        <v>-1.1081700000000001</v>
      </c>
      <c r="FO11">
        <v>-1.1222700000000001</v>
      </c>
      <c r="FP11">
        <v>-1.1353899999999999</v>
      </c>
      <c r="FQ11">
        <v>-1.14751</v>
      </c>
      <c r="FR11">
        <v>-1.1586000000000001</v>
      </c>
      <c r="FS11">
        <v>-1.16862</v>
      </c>
      <c r="FT11">
        <v>-1.1775599999999999</v>
      </c>
      <c r="FU11">
        <v>-1.1853800000000001</v>
      </c>
      <c r="FV11">
        <v>-1.1920599999999999</v>
      </c>
      <c r="FW11">
        <v>-1.1975800000000001</v>
      </c>
      <c r="FX11">
        <v>-1.2019599999999999</v>
      </c>
      <c r="FY11">
        <v>-1.2052099999999999</v>
      </c>
      <c r="FZ11">
        <v>-1.2073700000000001</v>
      </c>
      <c r="GA11">
        <v>-1.2084600000000001</v>
      </c>
      <c r="GB11">
        <v>-1.2084999999999999</v>
      </c>
      <c r="GC11">
        <v>-1.2075199999999999</v>
      </c>
      <c r="GD11">
        <v>-1.2055400000000001</v>
      </c>
      <c r="GE11">
        <v>-1.20258</v>
      </c>
      <c r="GF11">
        <v>-1.19868</v>
      </c>
      <c r="GG11">
        <v>-1.1938599999999999</v>
      </c>
      <c r="GH11">
        <v>-1.1881299999999999</v>
      </c>
      <c r="GI11">
        <v>-1.18153</v>
      </c>
      <c r="GJ11">
        <v>-1.17408</v>
      </c>
      <c r="GK11">
        <v>-1.1657999999999999</v>
      </c>
      <c r="GL11">
        <v>-1.15672</v>
      </c>
      <c r="GM11">
        <v>-1.14686</v>
      </c>
      <c r="GN11">
        <v>-1.13625</v>
      </c>
      <c r="GO11">
        <v>-1.1249199999999999</v>
      </c>
      <c r="GP11">
        <v>-1.11287</v>
      </c>
      <c r="GQ11">
        <v>-1.10015</v>
      </c>
      <c r="GR11">
        <v>-1.0867800000000001</v>
      </c>
      <c r="GS11">
        <v>-1.07277</v>
      </c>
      <c r="GT11">
        <v>-1.05816</v>
      </c>
      <c r="GU11">
        <v>-1.04297</v>
      </c>
      <c r="GV11">
        <v>-1.02722</v>
      </c>
      <c r="GW11">
        <v>-1.0109399999999999</v>
      </c>
      <c r="GX11">
        <v>-0.99414999999999998</v>
      </c>
      <c r="GY11">
        <v>-0.97687000000000002</v>
      </c>
      <c r="GZ11">
        <v>-0.95913999999999999</v>
      </c>
      <c r="HA11">
        <v>-0.94098000000000004</v>
      </c>
      <c r="HB11">
        <v>-0.9224</v>
      </c>
      <c r="HC11">
        <v>-0.90344000000000002</v>
      </c>
      <c r="HD11">
        <v>-0.88412000000000002</v>
      </c>
      <c r="HE11">
        <v>-0.86446000000000001</v>
      </c>
      <c r="HF11">
        <v>-0.84450000000000003</v>
      </c>
      <c r="HG11">
        <v>-0.82423999999999997</v>
      </c>
      <c r="HH11">
        <v>-0.80371999999999999</v>
      </c>
      <c r="HI11">
        <v>-0.78295999999999999</v>
      </c>
      <c r="HJ11">
        <v>-0.76198999999999995</v>
      </c>
      <c r="HK11">
        <v>-0.74084000000000005</v>
      </c>
      <c r="HL11">
        <v>-0.71950999999999998</v>
      </c>
      <c r="HM11">
        <v>-0.69804999999999995</v>
      </c>
      <c r="HN11">
        <v>-0.67647000000000002</v>
      </c>
      <c r="HO11">
        <v>-0.65480000000000005</v>
      </c>
      <c r="HP11">
        <v>-0.63305999999999996</v>
      </c>
      <c r="HQ11">
        <v>-0.61128000000000005</v>
      </c>
      <c r="HR11">
        <v>-0.58948</v>
      </c>
      <c r="HS11">
        <v>-0.56769000000000003</v>
      </c>
      <c r="HT11">
        <v>-0.54593999999999998</v>
      </c>
      <c r="HU11">
        <v>-0.52422999999999997</v>
      </c>
      <c r="HV11">
        <v>-0.50258000000000003</v>
      </c>
      <c r="HW11">
        <v>-0.48097000000000001</v>
      </c>
      <c r="HX11">
        <v>-0.45942</v>
      </c>
      <c r="HY11">
        <v>-0.43791999999999998</v>
      </c>
      <c r="HZ11">
        <v>-0.41644999999999999</v>
      </c>
      <c r="IA11">
        <v>-0.39502999999999999</v>
      </c>
      <c r="IB11">
        <v>-0.37364999999999998</v>
      </c>
      <c r="IC11">
        <v>-0.35231000000000001</v>
      </c>
      <c r="ID11">
        <v>-0.33100000000000002</v>
      </c>
      <c r="IE11">
        <v>-0.30973000000000001</v>
      </c>
      <c r="IF11">
        <v>-0.28849000000000002</v>
      </c>
      <c r="IG11">
        <v>-0.26727000000000001</v>
      </c>
      <c r="IH11">
        <v>-0.24607999999999999</v>
      </c>
      <c r="II11">
        <v>-0.22491</v>
      </c>
      <c r="IJ11">
        <v>-0.20377000000000001</v>
      </c>
      <c r="IK11">
        <v>-0.18264</v>
      </c>
      <c r="IL11">
        <v>-0.16153000000000001</v>
      </c>
      <c r="IM11">
        <v>-0.14044000000000001</v>
      </c>
      <c r="IN11">
        <v>-0.11935999999999999</v>
      </c>
      <c r="IO11">
        <v>-9.8280000000000006E-2</v>
      </c>
      <c r="IP11">
        <v>-7.7219999999999997E-2</v>
      </c>
      <c r="IQ11">
        <v>-5.6160000000000002E-2</v>
      </c>
      <c r="IR11">
        <v>-3.5099999999999999E-2</v>
      </c>
      <c r="IS11">
        <v>-1.404E-2</v>
      </c>
      <c r="IT11">
        <v>7.0200000000000002E-3</v>
      </c>
      <c r="IU11">
        <v>2.8080000000000001E-2</v>
      </c>
      <c r="IV11">
        <v>4.9149999999999999E-2</v>
      </c>
      <c r="IW11">
        <v>7.0230000000000001E-2</v>
      </c>
      <c r="IX11">
        <v>9.1319999999999998E-2</v>
      </c>
      <c r="IY11">
        <v>0.11242000000000001</v>
      </c>
      <c r="IZ11">
        <v>0.13353999999999999</v>
      </c>
      <c r="JA11">
        <v>0.15468000000000001</v>
      </c>
      <c r="JB11">
        <v>0.17582999999999999</v>
      </c>
      <c r="JC11">
        <v>0.19700999999999999</v>
      </c>
      <c r="JD11">
        <v>0.21822</v>
      </c>
      <c r="JE11">
        <v>0.23945</v>
      </c>
      <c r="JF11">
        <v>0.26071</v>
      </c>
      <c r="JG11">
        <v>0.28200999999999998</v>
      </c>
      <c r="JH11">
        <v>0.30332999999999999</v>
      </c>
      <c r="JI11">
        <v>0.32469999999999999</v>
      </c>
      <c r="JJ11">
        <v>0.34610000000000002</v>
      </c>
      <c r="JK11">
        <v>0.36753999999999998</v>
      </c>
      <c r="JL11">
        <v>0.38902999999999999</v>
      </c>
      <c r="JM11">
        <v>0.41055999999999998</v>
      </c>
      <c r="JN11">
        <v>0.43214999999999998</v>
      </c>
      <c r="JO11">
        <v>0.45378000000000002</v>
      </c>
      <c r="JP11">
        <v>0.47545999999999999</v>
      </c>
      <c r="JQ11">
        <v>0.49719999999999998</v>
      </c>
      <c r="JR11">
        <v>0.51900000000000002</v>
      </c>
      <c r="JS11">
        <v>0.54085000000000005</v>
      </c>
      <c r="JT11">
        <v>0.56276000000000004</v>
      </c>
      <c r="JU11">
        <v>0.58472999999999997</v>
      </c>
      <c r="JV11">
        <v>0.60675000000000001</v>
      </c>
      <c r="JW11">
        <v>0.62882000000000005</v>
      </c>
      <c r="JX11">
        <v>0.65093999999999996</v>
      </c>
      <c r="JY11">
        <v>0.67310000000000003</v>
      </c>
      <c r="JZ11">
        <v>0.69530000000000003</v>
      </c>
      <c r="KA11">
        <v>0.71753999999999996</v>
      </c>
      <c r="KB11">
        <v>0.73982000000000003</v>
      </c>
      <c r="KC11">
        <v>0.76214000000000004</v>
      </c>
      <c r="KD11">
        <v>0.78449000000000002</v>
      </c>
      <c r="KE11">
        <v>0.80686999999999998</v>
      </c>
      <c r="KF11">
        <v>0.82926999999999995</v>
      </c>
      <c r="KG11">
        <v>0.85170000000000001</v>
      </c>
      <c r="KH11">
        <v>0.87416000000000005</v>
      </c>
      <c r="KI11">
        <v>0.89663000000000004</v>
      </c>
      <c r="KJ11">
        <v>0.91912000000000005</v>
      </c>
      <c r="KK11">
        <v>0.94162999999999997</v>
      </c>
      <c r="KL11">
        <v>0.96414999999999995</v>
      </c>
      <c r="KM11">
        <v>0.98668</v>
      </c>
      <c r="KN11">
        <v>1.00922</v>
      </c>
      <c r="KO11">
        <v>1.03176</v>
      </c>
      <c r="KP11">
        <v>1.0543100000000001</v>
      </c>
      <c r="KQ11">
        <v>1.0768500000000001</v>
      </c>
      <c r="KR11">
        <v>1.0993999999999999</v>
      </c>
      <c r="KS11">
        <v>1.1219399999999999</v>
      </c>
      <c r="KT11">
        <v>1.1444700000000001</v>
      </c>
      <c r="KU11">
        <v>1.16699</v>
      </c>
      <c r="KV11">
        <v>1.1895</v>
      </c>
      <c r="KW11">
        <v>1.212</v>
      </c>
      <c r="KX11">
        <v>1.23448</v>
      </c>
      <c r="KY11">
        <v>1.2569399999999999</v>
      </c>
      <c r="KZ11">
        <v>1.27938</v>
      </c>
      <c r="LA11">
        <v>1.3018000000000001</v>
      </c>
      <c r="LB11">
        <v>1.32419</v>
      </c>
      <c r="LC11">
        <v>1.3465400000000001</v>
      </c>
      <c r="LD11">
        <v>1.36887</v>
      </c>
      <c r="LE11">
        <v>1.39117</v>
      </c>
      <c r="LF11">
        <v>1.4134199999999999</v>
      </c>
      <c r="LG11">
        <v>1.43564</v>
      </c>
      <c r="LH11">
        <v>1.4578199999999999</v>
      </c>
      <c r="LI11">
        <v>1.4799500000000001</v>
      </c>
      <c r="LJ11">
        <v>1.50204</v>
      </c>
      <c r="LK11">
        <v>1.52407</v>
      </c>
      <c r="LL11">
        <v>1.54606</v>
      </c>
      <c r="LM11">
        <v>1.56799</v>
      </c>
      <c r="LN11">
        <v>1.5898699999999999</v>
      </c>
      <c r="LO11">
        <v>1.6116900000000001</v>
      </c>
      <c r="LP11">
        <v>1.63344</v>
      </c>
    </row>
    <row r="12" spans="1:328" x14ac:dyDescent="0.3">
      <c r="B12">
        <v>-2.82</v>
      </c>
      <c r="C12">
        <v>3.1747800000000002</v>
      </c>
      <c r="D12">
        <v>3.1552199999999999</v>
      </c>
      <c r="E12">
        <v>3.13531</v>
      </c>
      <c r="F12">
        <v>3.1150600000000002</v>
      </c>
      <c r="G12">
        <v>3.0944699999999998</v>
      </c>
      <c r="H12">
        <v>3.0735600000000001</v>
      </c>
      <c r="I12">
        <v>3.0523400000000001</v>
      </c>
      <c r="J12">
        <v>3.0308099999999998</v>
      </c>
      <c r="K12">
        <v>3.0089899999999998</v>
      </c>
      <c r="L12">
        <v>2.9868800000000002</v>
      </c>
      <c r="M12">
        <v>2.9645000000000001</v>
      </c>
      <c r="N12">
        <v>2.9418600000000001</v>
      </c>
      <c r="O12">
        <v>2.9189699999999998</v>
      </c>
      <c r="P12">
        <v>2.8958200000000001</v>
      </c>
      <c r="Q12">
        <v>2.8724500000000002</v>
      </c>
      <c r="R12">
        <v>2.8488500000000001</v>
      </c>
      <c r="S12">
        <v>2.8250299999999999</v>
      </c>
      <c r="T12">
        <v>2.8010199999999998</v>
      </c>
      <c r="U12">
        <v>2.7768000000000002</v>
      </c>
      <c r="V12">
        <v>2.7524000000000002</v>
      </c>
      <c r="W12">
        <v>2.72783</v>
      </c>
      <c r="X12">
        <v>2.70309</v>
      </c>
      <c r="Y12">
        <v>2.6781999999999999</v>
      </c>
      <c r="Z12">
        <v>2.6531600000000002</v>
      </c>
      <c r="AA12">
        <v>2.62799</v>
      </c>
      <c r="AB12">
        <v>2.6026899999999999</v>
      </c>
      <c r="AC12">
        <v>2.57728</v>
      </c>
      <c r="AD12">
        <v>2.5517599999999998</v>
      </c>
      <c r="AE12">
        <v>2.5261499999999999</v>
      </c>
      <c r="AF12">
        <v>2.5004499999999998</v>
      </c>
      <c r="AG12">
        <v>2.4746700000000001</v>
      </c>
      <c r="AH12">
        <v>2.4488300000000001</v>
      </c>
      <c r="AI12">
        <v>2.42293</v>
      </c>
      <c r="AJ12">
        <v>2.3969900000000002</v>
      </c>
      <c r="AK12">
        <v>2.3710100000000001</v>
      </c>
      <c r="AL12">
        <v>2.3450000000000002</v>
      </c>
      <c r="AM12">
        <v>2.3189799999999998</v>
      </c>
      <c r="AN12">
        <v>2.2929499999999998</v>
      </c>
      <c r="AO12">
        <v>2.2669299999999999</v>
      </c>
      <c r="AP12">
        <v>2.24092</v>
      </c>
      <c r="AQ12">
        <v>2.2149299999999998</v>
      </c>
      <c r="AR12">
        <v>2.1889699999999999</v>
      </c>
      <c r="AS12">
        <v>2.1630600000000002</v>
      </c>
      <c r="AT12">
        <v>2.1372</v>
      </c>
      <c r="AU12">
        <v>2.1114099999999998</v>
      </c>
      <c r="AV12">
        <v>2.08569</v>
      </c>
      <c r="AW12">
        <v>2.0600499999999999</v>
      </c>
      <c r="AX12">
        <v>2.0345</v>
      </c>
      <c r="AY12">
        <v>2.0090599999999998</v>
      </c>
      <c r="AZ12">
        <v>1.98373</v>
      </c>
      <c r="BA12">
        <v>1.95852</v>
      </c>
      <c r="BB12">
        <v>1.93344</v>
      </c>
      <c r="BC12">
        <v>1.90848</v>
      </c>
      <c r="BD12">
        <v>1.88364</v>
      </c>
      <c r="BE12">
        <v>1.8589</v>
      </c>
      <c r="BF12">
        <v>1.83426</v>
      </c>
      <c r="BG12">
        <v>1.80969</v>
      </c>
      <c r="BH12">
        <v>1.78521</v>
      </c>
      <c r="BI12">
        <v>1.76078</v>
      </c>
      <c r="BJ12">
        <v>1.7364200000000001</v>
      </c>
      <c r="BK12">
        <v>1.7121</v>
      </c>
      <c r="BL12">
        <v>1.68781</v>
      </c>
      <c r="BM12">
        <v>1.6635500000000001</v>
      </c>
      <c r="BN12">
        <v>1.63931</v>
      </c>
      <c r="BO12">
        <v>1.6150800000000001</v>
      </c>
      <c r="BP12">
        <v>1.59084</v>
      </c>
      <c r="BQ12">
        <v>1.5665899999999999</v>
      </c>
      <c r="BR12">
        <v>1.5423199999999999</v>
      </c>
      <c r="BS12">
        <v>1.5180199999999999</v>
      </c>
      <c r="BT12">
        <v>1.4936799999999999</v>
      </c>
      <c r="BU12">
        <v>1.4692799999999999</v>
      </c>
      <c r="BV12">
        <v>1.4448300000000001</v>
      </c>
      <c r="BW12">
        <v>1.4202999999999999</v>
      </c>
      <c r="BX12">
        <v>1.3956999999999999</v>
      </c>
      <c r="BY12">
        <v>1.3710100000000001</v>
      </c>
      <c r="BZ12">
        <v>1.34622</v>
      </c>
      <c r="CA12">
        <v>1.3213200000000001</v>
      </c>
      <c r="CB12">
        <v>1.2963100000000001</v>
      </c>
      <c r="CC12">
        <v>1.2712000000000001</v>
      </c>
      <c r="CD12">
        <v>1.2459800000000001</v>
      </c>
      <c r="CE12">
        <v>1.2206600000000001</v>
      </c>
      <c r="CF12">
        <v>1.1952400000000001</v>
      </c>
      <c r="CG12">
        <v>1.16971</v>
      </c>
      <c r="CH12">
        <v>1.14408</v>
      </c>
      <c r="CI12">
        <v>1.11836</v>
      </c>
      <c r="CJ12">
        <v>1.09253</v>
      </c>
      <c r="CK12">
        <v>1.0666100000000001</v>
      </c>
      <c r="CL12">
        <v>1.0405899999999999</v>
      </c>
      <c r="CM12">
        <v>1.01448</v>
      </c>
      <c r="CN12">
        <v>0.98826999999999998</v>
      </c>
      <c r="CO12">
        <v>0.96196999999999999</v>
      </c>
      <c r="CP12">
        <v>0.93557999999999997</v>
      </c>
      <c r="CQ12">
        <v>0.90910000000000002</v>
      </c>
      <c r="CR12">
        <v>0.88251999999999997</v>
      </c>
      <c r="CS12">
        <v>0.85585999999999995</v>
      </c>
      <c r="CT12">
        <v>0.82911999999999997</v>
      </c>
      <c r="CU12">
        <v>0.80227999999999999</v>
      </c>
      <c r="CV12">
        <v>0.77536000000000005</v>
      </c>
      <c r="CW12">
        <v>0.74836000000000003</v>
      </c>
      <c r="CX12">
        <v>0.72126999999999997</v>
      </c>
      <c r="CY12">
        <v>0.69410000000000005</v>
      </c>
      <c r="CZ12">
        <v>0.66685000000000005</v>
      </c>
      <c r="DA12">
        <v>0.63951999999999998</v>
      </c>
      <c r="DB12">
        <v>0.61209000000000002</v>
      </c>
      <c r="DC12">
        <v>0.58457000000000003</v>
      </c>
      <c r="DD12">
        <v>0.55694999999999995</v>
      </c>
      <c r="DE12">
        <v>0.52922999999999998</v>
      </c>
      <c r="DF12">
        <v>0.50139999999999996</v>
      </c>
      <c r="DG12">
        <v>0.47344999999999998</v>
      </c>
      <c r="DH12">
        <v>0.44539000000000001</v>
      </c>
      <c r="DI12">
        <v>0.41720000000000002</v>
      </c>
      <c r="DJ12">
        <v>0.38889000000000001</v>
      </c>
      <c r="DK12">
        <v>0.36044999999999999</v>
      </c>
      <c r="DL12">
        <v>0.33187</v>
      </c>
      <c r="DM12">
        <v>0.30314000000000002</v>
      </c>
      <c r="DN12">
        <v>0.27428000000000002</v>
      </c>
      <c r="DO12">
        <v>0.24526000000000001</v>
      </c>
      <c r="DP12">
        <v>0.21607999999999999</v>
      </c>
      <c r="DQ12">
        <v>0.18675</v>
      </c>
      <c r="DR12">
        <v>0.15725</v>
      </c>
      <c r="DS12">
        <v>0.12759000000000001</v>
      </c>
      <c r="DT12">
        <v>9.7750000000000004E-2</v>
      </c>
      <c r="DU12">
        <v>6.7729999999999999E-2</v>
      </c>
      <c r="DV12">
        <v>3.7530000000000001E-2</v>
      </c>
      <c r="DW12">
        <v>7.1399999999999996E-3</v>
      </c>
      <c r="DX12">
        <v>-2.3449999999999999E-2</v>
      </c>
      <c r="DY12">
        <v>-5.4219999999999997E-2</v>
      </c>
      <c r="DZ12">
        <v>-8.516E-2</v>
      </c>
      <c r="EA12">
        <v>-0.11625000000000001</v>
      </c>
      <c r="EB12">
        <v>-0.14743999999999999</v>
      </c>
      <c r="EC12">
        <v>-0.17873</v>
      </c>
      <c r="ED12">
        <v>-0.21007000000000001</v>
      </c>
      <c r="EE12">
        <v>-0.24145</v>
      </c>
      <c r="EF12">
        <v>-0.27282000000000001</v>
      </c>
      <c r="EG12">
        <v>-0.30418000000000001</v>
      </c>
      <c r="EH12">
        <v>-0.33548</v>
      </c>
      <c r="EI12">
        <v>-0.36670000000000003</v>
      </c>
      <c r="EJ12">
        <v>-0.39782000000000001</v>
      </c>
      <c r="EK12">
        <v>-0.42880000000000001</v>
      </c>
      <c r="EL12">
        <v>-0.45961999999999997</v>
      </c>
      <c r="EM12">
        <v>-0.49024000000000001</v>
      </c>
      <c r="EN12">
        <v>-0.52066000000000001</v>
      </c>
      <c r="EO12">
        <v>-0.55081999999999998</v>
      </c>
      <c r="EP12">
        <v>-0.58070999999999995</v>
      </c>
      <c r="EQ12">
        <v>-0.61029999999999995</v>
      </c>
      <c r="ER12">
        <v>-0.63956999999999997</v>
      </c>
      <c r="ES12">
        <v>-0.66847999999999996</v>
      </c>
      <c r="ET12">
        <v>-0.69699999999999995</v>
      </c>
      <c r="EU12">
        <v>-0.72511000000000003</v>
      </c>
      <c r="EV12">
        <v>-0.75278999999999996</v>
      </c>
      <c r="EW12">
        <v>-0.77998999999999996</v>
      </c>
      <c r="EX12">
        <v>-0.80671000000000004</v>
      </c>
      <c r="EY12">
        <v>-0.83289999999999997</v>
      </c>
      <c r="EZ12">
        <v>-0.85853999999999997</v>
      </c>
      <c r="FA12">
        <v>-0.88360000000000005</v>
      </c>
      <c r="FB12">
        <v>-0.90807000000000004</v>
      </c>
      <c r="FC12">
        <v>-0.93189</v>
      </c>
      <c r="FD12">
        <v>-0.95506000000000002</v>
      </c>
      <c r="FE12">
        <v>-0.97753999999999996</v>
      </c>
      <c r="FF12">
        <v>-0.99931000000000003</v>
      </c>
      <c r="FG12">
        <v>-1.02033</v>
      </c>
      <c r="FH12">
        <v>-1.0405800000000001</v>
      </c>
      <c r="FI12">
        <v>-1.06003</v>
      </c>
      <c r="FJ12">
        <v>-1.07866</v>
      </c>
      <c r="FK12">
        <v>-1.0964400000000001</v>
      </c>
      <c r="FL12">
        <v>-1.1133299999999999</v>
      </c>
      <c r="FM12">
        <v>-1.12931</v>
      </c>
      <c r="FN12">
        <v>-1.14436</v>
      </c>
      <c r="FO12">
        <v>-1.15845</v>
      </c>
      <c r="FP12">
        <v>-1.17154</v>
      </c>
      <c r="FQ12">
        <v>-1.1836100000000001</v>
      </c>
      <c r="FR12">
        <v>-1.1946399999999999</v>
      </c>
      <c r="FS12">
        <v>-1.20459</v>
      </c>
      <c r="FT12">
        <v>-1.2134400000000001</v>
      </c>
      <c r="FU12">
        <v>-1.22116</v>
      </c>
      <c r="FV12">
        <v>-1.2277199999999999</v>
      </c>
      <c r="FW12">
        <v>-1.2331000000000001</v>
      </c>
      <c r="FX12">
        <v>-1.23733</v>
      </c>
      <c r="FY12">
        <v>-1.2404200000000001</v>
      </c>
      <c r="FZ12">
        <v>-1.2423999999999999</v>
      </c>
      <c r="GA12">
        <v>-1.24329</v>
      </c>
      <c r="GB12">
        <v>-1.24312</v>
      </c>
      <c r="GC12">
        <v>-1.2419199999999999</v>
      </c>
      <c r="GD12">
        <v>-1.2397100000000001</v>
      </c>
      <c r="GE12">
        <v>-1.23651</v>
      </c>
      <c r="GF12">
        <v>-1.2323500000000001</v>
      </c>
      <c r="GG12">
        <v>-1.22726</v>
      </c>
      <c r="GH12">
        <v>-1.2212499999999999</v>
      </c>
      <c r="GI12">
        <v>-1.2143600000000001</v>
      </c>
      <c r="GJ12">
        <v>-1.20661</v>
      </c>
      <c r="GK12">
        <v>-1.1980299999999999</v>
      </c>
      <c r="GL12">
        <v>-1.1886300000000001</v>
      </c>
      <c r="GM12">
        <v>-1.1784399999999999</v>
      </c>
      <c r="GN12">
        <v>-1.1675</v>
      </c>
      <c r="GO12">
        <v>-1.1558200000000001</v>
      </c>
      <c r="GP12">
        <v>-1.1434200000000001</v>
      </c>
      <c r="GQ12">
        <v>-1.13035</v>
      </c>
      <c r="GR12">
        <v>-1.1166100000000001</v>
      </c>
      <c r="GS12">
        <v>-1.10223</v>
      </c>
      <c r="GT12">
        <v>-1.08724</v>
      </c>
      <c r="GU12">
        <v>-1.0716699999999999</v>
      </c>
      <c r="GV12">
        <v>-1.0555399999999999</v>
      </c>
      <c r="GW12">
        <v>-1.03887</v>
      </c>
      <c r="GX12">
        <v>-1.0216799999999999</v>
      </c>
      <c r="GY12">
        <v>-1.0040100000000001</v>
      </c>
      <c r="GZ12">
        <v>-0.98587999999999998</v>
      </c>
      <c r="HA12">
        <v>-0.96731999999999996</v>
      </c>
      <c r="HB12">
        <v>-0.94833999999999996</v>
      </c>
      <c r="HC12">
        <v>-0.92896999999999996</v>
      </c>
      <c r="HD12">
        <v>-0.90925</v>
      </c>
      <c r="HE12">
        <v>-0.88917999999999997</v>
      </c>
      <c r="HF12">
        <v>-0.86880999999999997</v>
      </c>
      <c r="HG12">
        <v>-0.84814999999999996</v>
      </c>
      <c r="HH12">
        <v>-0.82721999999999996</v>
      </c>
      <c r="HI12">
        <v>-0.80606</v>
      </c>
      <c r="HJ12">
        <v>-0.78469</v>
      </c>
      <c r="HK12">
        <v>-0.76312999999999998</v>
      </c>
      <c r="HL12">
        <v>-0.74139999999999995</v>
      </c>
      <c r="HM12">
        <v>-0.71955000000000002</v>
      </c>
      <c r="HN12">
        <v>-0.69757000000000002</v>
      </c>
      <c r="HO12">
        <v>-0.67552000000000001</v>
      </c>
      <c r="HP12">
        <v>-0.65339000000000003</v>
      </c>
      <c r="HQ12">
        <v>-0.63124000000000002</v>
      </c>
      <c r="HR12">
        <v>-0.60907</v>
      </c>
      <c r="HS12">
        <v>-0.58691000000000004</v>
      </c>
      <c r="HT12">
        <v>-0.56479000000000001</v>
      </c>
      <c r="HU12">
        <v>-0.54271999999999998</v>
      </c>
      <c r="HV12">
        <v>-0.52071999999999996</v>
      </c>
      <c r="HW12">
        <v>-0.49878</v>
      </c>
      <c r="HX12">
        <v>-0.47688999999999998</v>
      </c>
      <c r="HY12">
        <v>-0.45505000000000001</v>
      </c>
      <c r="HZ12">
        <v>-0.43326999999999999</v>
      </c>
      <c r="IA12">
        <v>-0.41153000000000001</v>
      </c>
      <c r="IB12">
        <v>-0.38984000000000002</v>
      </c>
      <c r="IC12">
        <v>-0.36819000000000002</v>
      </c>
      <c r="ID12">
        <v>-0.34658</v>
      </c>
      <c r="IE12">
        <v>-0.32501000000000002</v>
      </c>
      <c r="IF12">
        <v>-0.30348000000000003</v>
      </c>
      <c r="IG12">
        <v>-0.28198000000000001</v>
      </c>
      <c r="IH12">
        <v>-0.26051000000000002</v>
      </c>
      <c r="II12">
        <v>-0.23907</v>
      </c>
      <c r="IJ12">
        <v>-0.21765000000000001</v>
      </c>
      <c r="IK12">
        <v>-0.19627</v>
      </c>
      <c r="IL12">
        <v>-0.1749</v>
      </c>
      <c r="IM12">
        <v>-0.15354999999999999</v>
      </c>
      <c r="IN12">
        <v>-0.13222</v>
      </c>
      <c r="IO12">
        <v>-0.1109</v>
      </c>
      <c r="IP12">
        <v>-8.9599999999999999E-2</v>
      </c>
      <c r="IQ12">
        <v>-6.83E-2</v>
      </c>
      <c r="IR12">
        <v>-4.7019999999999999E-2</v>
      </c>
      <c r="IS12">
        <v>-2.5729999999999999E-2</v>
      </c>
      <c r="IT12">
        <v>-4.45E-3</v>
      </c>
      <c r="IU12">
        <v>1.6830000000000001E-2</v>
      </c>
      <c r="IV12">
        <v>3.8109999999999998E-2</v>
      </c>
      <c r="IW12">
        <v>5.9400000000000001E-2</v>
      </c>
      <c r="IX12">
        <v>8.0689999999999998E-2</v>
      </c>
      <c r="IY12">
        <v>0.10199</v>
      </c>
      <c r="IZ12">
        <v>0.12331</v>
      </c>
      <c r="JA12">
        <v>0.14463999999999999</v>
      </c>
      <c r="JB12">
        <v>0.16599</v>
      </c>
      <c r="JC12">
        <v>0.18734999999999999</v>
      </c>
      <c r="JD12">
        <v>0.20874000000000001</v>
      </c>
      <c r="JE12">
        <v>0.23014999999999999</v>
      </c>
      <c r="JF12">
        <v>0.25158999999999998</v>
      </c>
      <c r="JG12">
        <v>0.27305000000000001</v>
      </c>
      <c r="JH12">
        <v>0.29454999999999998</v>
      </c>
      <c r="JI12">
        <v>0.31608000000000003</v>
      </c>
      <c r="JJ12">
        <v>0.33765000000000001</v>
      </c>
      <c r="JK12">
        <v>0.35925000000000001</v>
      </c>
      <c r="JL12">
        <v>0.38090000000000002</v>
      </c>
      <c r="JM12">
        <v>0.40259</v>
      </c>
      <c r="JN12">
        <v>0.42431999999999997</v>
      </c>
      <c r="JO12">
        <v>0.4461</v>
      </c>
      <c r="JP12">
        <v>0.46794000000000002</v>
      </c>
      <c r="JQ12">
        <v>0.48981999999999998</v>
      </c>
      <c r="JR12">
        <v>0.51175999999999999</v>
      </c>
      <c r="JS12">
        <v>0.53376000000000001</v>
      </c>
      <c r="JT12">
        <v>0.55581000000000003</v>
      </c>
      <c r="JU12">
        <v>0.57791999999999999</v>
      </c>
      <c r="JV12">
        <v>0.60006999999999999</v>
      </c>
      <c r="JW12">
        <v>0.62228000000000006</v>
      </c>
      <c r="JX12">
        <v>0.64451999999999998</v>
      </c>
      <c r="JY12">
        <v>0.66681999999999997</v>
      </c>
      <c r="JZ12">
        <v>0.68915000000000004</v>
      </c>
      <c r="KA12">
        <v>0.71152000000000004</v>
      </c>
      <c r="KB12">
        <v>0.73392000000000002</v>
      </c>
      <c r="KC12">
        <v>0.75636000000000003</v>
      </c>
      <c r="KD12">
        <v>0.77883000000000002</v>
      </c>
      <c r="KE12">
        <v>0.80132000000000003</v>
      </c>
      <c r="KF12">
        <v>0.82384000000000002</v>
      </c>
      <c r="KG12">
        <v>0.84638999999999998</v>
      </c>
      <c r="KH12">
        <v>0.86895</v>
      </c>
      <c r="KI12">
        <v>0.89154</v>
      </c>
      <c r="KJ12">
        <v>0.91413999999999995</v>
      </c>
      <c r="KK12">
        <v>0.93674999999999997</v>
      </c>
      <c r="KL12">
        <v>0.95936999999999995</v>
      </c>
      <c r="KM12">
        <v>0.98199999999999998</v>
      </c>
      <c r="KN12">
        <v>1.00464</v>
      </c>
      <c r="KO12">
        <v>1.02728</v>
      </c>
      <c r="KP12">
        <v>1.04993</v>
      </c>
      <c r="KQ12">
        <v>1.07257</v>
      </c>
      <c r="KR12">
        <v>1.0952</v>
      </c>
      <c r="KS12">
        <v>1.1178300000000001</v>
      </c>
      <c r="KT12">
        <v>1.14046</v>
      </c>
      <c r="KU12">
        <v>1.16307</v>
      </c>
      <c r="KV12">
        <v>1.1856599999999999</v>
      </c>
      <c r="KW12">
        <v>1.20824</v>
      </c>
      <c r="KX12">
        <v>1.2307999999999999</v>
      </c>
      <c r="KY12">
        <v>1.25335</v>
      </c>
      <c r="KZ12">
        <v>1.27586</v>
      </c>
      <c r="LA12">
        <v>1.2983499999999999</v>
      </c>
      <c r="LB12">
        <v>1.3208200000000001</v>
      </c>
      <c r="LC12">
        <v>1.3432500000000001</v>
      </c>
      <c r="LD12">
        <v>1.36565</v>
      </c>
      <c r="LE12">
        <v>1.38801</v>
      </c>
      <c r="LF12">
        <v>1.4103300000000001</v>
      </c>
      <c r="LG12">
        <v>1.43262</v>
      </c>
      <c r="LH12">
        <v>1.45486</v>
      </c>
      <c r="LI12">
        <v>1.47705</v>
      </c>
      <c r="LJ12">
        <v>1.4992000000000001</v>
      </c>
      <c r="LK12">
        <v>1.52129</v>
      </c>
      <c r="LL12">
        <v>1.5433300000000001</v>
      </c>
      <c r="LM12">
        <v>1.56532</v>
      </c>
      <c r="LN12">
        <v>1.58725</v>
      </c>
      <c r="LO12">
        <v>1.6091200000000001</v>
      </c>
      <c r="LP12">
        <v>1.63093</v>
      </c>
    </row>
    <row r="13" spans="1:328" x14ac:dyDescent="0.3">
      <c r="B13">
        <v>-2.83</v>
      </c>
      <c r="C13">
        <v>3.1514600000000002</v>
      </c>
      <c r="D13">
        <v>3.1318999999999999</v>
      </c>
      <c r="E13">
        <v>3.11198</v>
      </c>
      <c r="F13">
        <v>3.09172</v>
      </c>
      <c r="G13">
        <v>3.0711300000000001</v>
      </c>
      <c r="H13">
        <v>3.0502099999999999</v>
      </c>
      <c r="I13">
        <v>3.0289799999999998</v>
      </c>
      <c r="J13">
        <v>3.0074399999999999</v>
      </c>
      <c r="K13">
        <v>2.9856099999999999</v>
      </c>
      <c r="L13">
        <v>2.9634900000000002</v>
      </c>
      <c r="M13">
        <v>2.9411</v>
      </c>
      <c r="N13">
        <v>2.91845</v>
      </c>
      <c r="O13">
        <v>2.89554</v>
      </c>
      <c r="P13">
        <v>2.8723900000000002</v>
      </c>
      <c r="Q13">
        <v>2.8490000000000002</v>
      </c>
      <c r="R13">
        <v>2.8253900000000001</v>
      </c>
      <c r="S13">
        <v>2.8015599999999998</v>
      </c>
      <c r="T13">
        <v>2.77752</v>
      </c>
      <c r="U13">
        <v>2.7532999999999999</v>
      </c>
      <c r="V13">
        <v>2.7288800000000002</v>
      </c>
      <c r="W13">
        <v>2.7042999999999999</v>
      </c>
      <c r="X13">
        <v>2.6795399999999998</v>
      </c>
      <c r="Y13">
        <v>2.65463</v>
      </c>
      <c r="Z13">
        <v>2.6295799999999998</v>
      </c>
      <c r="AA13">
        <v>2.60439</v>
      </c>
      <c r="AB13">
        <v>2.5790700000000002</v>
      </c>
      <c r="AC13">
        <v>2.5536400000000001</v>
      </c>
      <c r="AD13">
        <v>2.5280999999999998</v>
      </c>
      <c r="AE13">
        <v>2.5024700000000002</v>
      </c>
      <c r="AF13">
        <v>2.47675</v>
      </c>
      <c r="AG13">
        <v>2.4509500000000002</v>
      </c>
      <c r="AH13">
        <v>2.42509</v>
      </c>
      <c r="AI13">
        <v>2.3991699999999998</v>
      </c>
      <c r="AJ13">
        <v>2.3732000000000002</v>
      </c>
      <c r="AK13">
        <v>2.3472</v>
      </c>
      <c r="AL13">
        <v>2.32117</v>
      </c>
      <c r="AM13">
        <v>2.2951299999999999</v>
      </c>
      <c r="AN13">
        <v>2.2690800000000002</v>
      </c>
      <c r="AO13">
        <v>2.2430300000000001</v>
      </c>
      <c r="AP13">
        <v>2.21699</v>
      </c>
      <c r="AQ13">
        <v>2.1909800000000001</v>
      </c>
      <c r="AR13">
        <v>2.165</v>
      </c>
      <c r="AS13">
        <v>2.1390600000000002</v>
      </c>
      <c r="AT13">
        <v>2.1131700000000002</v>
      </c>
      <c r="AU13">
        <v>2.0873499999999998</v>
      </c>
      <c r="AV13">
        <v>2.0615999999999999</v>
      </c>
      <c r="AW13">
        <v>2.03593</v>
      </c>
      <c r="AX13">
        <v>2.0103599999999999</v>
      </c>
      <c r="AY13">
        <v>1.98488</v>
      </c>
      <c r="AZ13">
        <v>1.9595199999999999</v>
      </c>
      <c r="BA13">
        <v>1.93428</v>
      </c>
      <c r="BB13">
        <v>1.90917</v>
      </c>
      <c r="BC13">
        <v>1.88418</v>
      </c>
      <c r="BD13">
        <v>1.85931</v>
      </c>
      <c r="BE13">
        <v>1.83453</v>
      </c>
      <c r="BF13">
        <v>1.80985</v>
      </c>
      <c r="BG13">
        <v>1.78525</v>
      </c>
      <c r="BH13">
        <v>1.7607299999999999</v>
      </c>
      <c r="BI13">
        <v>1.73627</v>
      </c>
      <c r="BJ13">
        <v>1.71187</v>
      </c>
      <c r="BK13">
        <v>1.6875100000000001</v>
      </c>
      <c r="BL13">
        <v>1.6631899999999999</v>
      </c>
      <c r="BM13">
        <v>1.63889</v>
      </c>
      <c r="BN13">
        <v>1.6146</v>
      </c>
      <c r="BO13">
        <v>1.59033</v>
      </c>
      <c r="BP13">
        <v>1.5660499999999999</v>
      </c>
      <c r="BQ13">
        <v>1.54175</v>
      </c>
      <c r="BR13">
        <v>1.5174399999999999</v>
      </c>
      <c r="BS13">
        <v>1.49309</v>
      </c>
      <c r="BT13">
        <v>1.4686999999999999</v>
      </c>
      <c r="BU13">
        <v>1.4442600000000001</v>
      </c>
      <c r="BV13">
        <v>1.4197500000000001</v>
      </c>
      <c r="BW13">
        <v>1.3951800000000001</v>
      </c>
      <c r="BX13">
        <v>1.37052</v>
      </c>
      <c r="BY13">
        <v>1.3457699999999999</v>
      </c>
      <c r="BZ13">
        <v>1.3209299999999999</v>
      </c>
      <c r="CA13">
        <v>1.2959700000000001</v>
      </c>
      <c r="CB13">
        <v>1.27091</v>
      </c>
      <c r="CC13">
        <v>1.2457400000000001</v>
      </c>
      <c r="CD13">
        <v>1.2204600000000001</v>
      </c>
      <c r="CE13">
        <v>1.1950799999999999</v>
      </c>
      <c r="CF13">
        <v>1.1695899999999999</v>
      </c>
      <c r="CG13">
        <v>1.1439999999999999</v>
      </c>
      <c r="CH13">
        <v>1.1183000000000001</v>
      </c>
      <c r="CI13">
        <v>1.0925100000000001</v>
      </c>
      <c r="CJ13">
        <v>1.0666100000000001</v>
      </c>
      <c r="CK13">
        <v>1.0406200000000001</v>
      </c>
      <c r="CL13">
        <v>1.0145299999999999</v>
      </c>
      <c r="CM13">
        <v>0.98834</v>
      </c>
      <c r="CN13">
        <v>0.96204999999999996</v>
      </c>
      <c r="CO13">
        <v>0.93567999999999996</v>
      </c>
      <c r="CP13">
        <v>0.90920000000000001</v>
      </c>
      <c r="CQ13">
        <v>0.88263999999999998</v>
      </c>
      <c r="CR13">
        <v>0.85597999999999996</v>
      </c>
      <c r="CS13">
        <v>0.82923999999999998</v>
      </c>
      <c r="CT13">
        <v>0.8024</v>
      </c>
      <c r="CU13">
        <v>0.77547999999999995</v>
      </c>
      <c r="CV13">
        <v>0.74846000000000001</v>
      </c>
      <c r="CW13">
        <v>0.72136999999999996</v>
      </c>
      <c r="CX13">
        <v>0.69418999999999997</v>
      </c>
      <c r="CY13">
        <v>0.66691999999999996</v>
      </c>
      <c r="CZ13">
        <v>0.63956999999999997</v>
      </c>
      <c r="DA13">
        <v>0.61212999999999995</v>
      </c>
      <c r="DB13">
        <v>0.58460000000000001</v>
      </c>
      <c r="DC13">
        <v>0.55698000000000003</v>
      </c>
      <c r="DD13">
        <v>0.52925</v>
      </c>
      <c r="DE13">
        <v>0.50141999999999998</v>
      </c>
      <c r="DF13">
        <v>0.47347</v>
      </c>
      <c r="DG13">
        <v>0.44540999999999997</v>
      </c>
      <c r="DH13">
        <v>0.41722999999999999</v>
      </c>
      <c r="DI13">
        <v>0.38891999999999999</v>
      </c>
      <c r="DJ13">
        <v>0.36048999999999998</v>
      </c>
      <c r="DK13">
        <v>0.33190999999999998</v>
      </c>
      <c r="DL13">
        <v>0.30320000000000003</v>
      </c>
      <c r="DM13">
        <v>0.27434999999999998</v>
      </c>
      <c r="DN13">
        <v>0.24534</v>
      </c>
      <c r="DO13">
        <v>0.21618000000000001</v>
      </c>
      <c r="DP13">
        <v>0.18687000000000001</v>
      </c>
      <c r="DQ13">
        <v>0.15739</v>
      </c>
      <c r="DR13">
        <v>0.12773999999999999</v>
      </c>
      <c r="DS13">
        <v>9.7919999999999993E-2</v>
      </c>
      <c r="DT13">
        <v>6.7919999999999994E-2</v>
      </c>
      <c r="DU13">
        <v>3.7740000000000003E-2</v>
      </c>
      <c r="DV13">
        <v>7.3699999999999998E-3</v>
      </c>
      <c r="DW13">
        <v>-2.3189999999999999E-2</v>
      </c>
      <c r="DX13">
        <v>-5.3949999999999998E-2</v>
      </c>
      <c r="DY13">
        <v>-8.4900000000000003E-2</v>
      </c>
      <c r="DZ13">
        <v>-0.11602</v>
      </c>
      <c r="EA13">
        <v>-0.14729</v>
      </c>
      <c r="EB13">
        <v>-0.17868000000000001</v>
      </c>
      <c r="EC13">
        <v>-0.21016000000000001</v>
      </c>
      <c r="ED13">
        <v>-0.24168999999999999</v>
      </c>
      <c r="EE13">
        <v>-0.27326</v>
      </c>
      <c r="EF13">
        <v>-0.30484</v>
      </c>
      <c r="EG13">
        <v>-0.33639000000000002</v>
      </c>
      <c r="EH13">
        <v>-0.36788999999999999</v>
      </c>
      <c r="EI13">
        <v>-0.39931</v>
      </c>
      <c r="EJ13">
        <v>-0.43062</v>
      </c>
      <c r="EK13">
        <v>-0.46179999999999999</v>
      </c>
      <c r="EL13">
        <v>-0.49281999999999998</v>
      </c>
      <c r="EM13">
        <v>-0.52363999999999999</v>
      </c>
      <c r="EN13">
        <v>-0.55423999999999995</v>
      </c>
      <c r="EO13">
        <v>-0.58460000000000001</v>
      </c>
      <c r="EP13">
        <v>-0.61468</v>
      </c>
      <c r="EQ13">
        <v>-0.64444999999999997</v>
      </c>
      <c r="ER13">
        <v>-0.67388999999999999</v>
      </c>
      <c r="ES13">
        <v>-0.70298000000000005</v>
      </c>
      <c r="ET13">
        <v>-0.73167000000000004</v>
      </c>
      <c r="EU13">
        <v>-0.75995000000000001</v>
      </c>
      <c r="EV13">
        <v>-0.78778999999999999</v>
      </c>
      <c r="EW13">
        <v>-0.81515000000000004</v>
      </c>
      <c r="EX13">
        <v>-0.84201999999999999</v>
      </c>
      <c r="EY13">
        <v>-0.86834999999999996</v>
      </c>
      <c r="EZ13">
        <v>-0.89412999999999998</v>
      </c>
      <c r="FA13">
        <v>-0.91932000000000003</v>
      </c>
      <c r="FB13">
        <v>-0.94391000000000003</v>
      </c>
      <c r="FC13">
        <v>-0.96784999999999999</v>
      </c>
      <c r="FD13">
        <v>-0.99112</v>
      </c>
      <c r="FE13">
        <v>-1.0137</v>
      </c>
      <c r="FF13">
        <v>-1.03555</v>
      </c>
      <c r="FG13">
        <v>-1.0566500000000001</v>
      </c>
      <c r="FH13">
        <v>-1.0769599999999999</v>
      </c>
      <c r="FI13">
        <v>-1.0964700000000001</v>
      </c>
      <c r="FJ13">
        <v>-1.11514</v>
      </c>
      <c r="FK13">
        <v>-1.1329499999999999</v>
      </c>
      <c r="FL13">
        <v>-1.1498600000000001</v>
      </c>
      <c r="FM13">
        <v>-1.1658599999999999</v>
      </c>
      <c r="FN13">
        <v>-1.1809000000000001</v>
      </c>
      <c r="FO13">
        <v>-1.1949700000000001</v>
      </c>
      <c r="FP13">
        <v>-1.2080299999999999</v>
      </c>
      <c r="FQ13">
        <v>-1.2200599999999999</v>
      </c>
      <c r="FR13">
        <v>-1.23102</v>
      </c>
      <c r="FS13">
        <v>-1.2408999999999999</v>
      </c>
      <c r="FT13">
        <v>-1.24966</v>
      </c>
      <c r="FU13">
        <v>-1.25728</v>
      </c>
      <c r="FV13">
        <v>-1.26372</v>
      </c>
      <c r="FW13">
        <v>-1.2689600000000001</v>
      </c>
      <c r="FX13">
        <v>-1.2730399999999999</v>
      </c>
      <c r="FY13">
        <v>-1.27596</v>
      </c>
      <c r="FZ13">
        <v>-1.2777499999999999</v>
      </c>
      <c r="GA13">
        <v>-1.2784500000000001</v>
      </c>
      <c r="GB13">
        <v>-1.27807</v>
      </c>
      <c r="GC13">
        <v>-1.27664</v>
      </c>
      <c r="GD13">
        <v>-1.2741899999999999</v>
      </c>
      <c r="GE13">
        <v>-1.27074</v>
      </c>
      <c r="GF13">
        <v>-1.26631</v>
      </c>
      <c r="GG13">
        <v>-1.2609399999999999</v>
      </c>
      <c r="GH13">
        <v>-1.25465</v>
      </c>
      <c r="GI13">
        <v>-1.24746</v>
      </c>
      <c r="GJ13">
        <v>-1.2394000000000001</v>
      </c>
      <c r="GK13">
        <v>-1.2304999999999999</v>
      </c>
      <c r="GL13">
        <v>-1.2207699999999999</v>
      </c>
      <c r="GM13">
        <v>-1.21025</v>
      </c>
      <c r="GN13">
        <v>-1.19896</v>
      </c>
      <c r="GO13">
        <v>-1.18692</v>
      </c>
      <c r="GP13">
        <v>-1.1741699999999999</v>
      </c>
      <c r="GQ13">
        <v>-1.16073</v>
      </c>
      <c r="GR13">
        <v>-1.1466099999999999</v>
      </c>
      <c r="GS13">
        <v>-1.13185</v>
      </c>
      <c r="GT13">
        <v>-1.1164799999999999</v>
      </c>
      <c r="GU13">
        <v>-1.1005199999999999</v>
      </c>
      <c r="GV13">
        <v>-1.08399</v>
      </c>
      <c r="GW13">
        <v>-1.06691</v>
      </c>
      <c r="GX13">
        <v>-1.0493300000000001</v>
      </c>
      <c r="GY13">
        <v>-1.03125</v>
      </c>
      <c r="GZ13">
        <v>-1.01271</v>
      </c>
      <c r="HA13">
        <v>-0.99373</v>
      </c>
      <c r="HB13">
        <v>-0.97433999999999998</v>
      </c>
      <c r="HC13">
        <v>-0.95455999999999996</v>
      </c>
      <c r="HD13">
        <v>-0.93440999999999996</v>
      </c>
      <c r="HE13">
        <v>-0.91393000000000002</v>
      </c>
      <c r="HF13">
        <v>-0.89314000000000004</v>
      </c>
      <c r="HG13">
        <v>-0.87205999999999995</v>
      </c>
      <c r="HH13">
        <v>-0.85072000000000003</v>
      </c>
      <c r="HI13">
        <v>-0.82913999999999999</v>
      </c>
      <c r="HJ13">
        <v>-0.80735000000000001</v>
      </c>
      <c r="HK13">
        <v>-0.78537999999999997</v>
      </c>
      <c r="HL13">
        <v>-0.76324999999999998</v>
      </c>
      <c r="HM13">
        <v>-0.74099000000000004</v>
      </c>
      <c r="HN13">
        <v>-0.71862000000000004</v>
      </c>
      <c r="HO13">
        <v>-0.69616</v>
      </c>
      <c r="HP13">
        <v>-0.67364999999999997</v>
      </c>
      <c r="HQ13">
        <v>-0.65110000000000001</v>
      </c>
      <c r="HR13">
        <v>-0.62855000000000005</v>
      </c>
      <c r="HS13">
        <v>-0.60601000000000005</v>
      </c>
      <c r="HT13">
        <v>-0.58352999999999999</v>
      </c>
      <c r="HU13">
        <v>-0.56110000000000004</v>
      </c>
      <c r="HV13">
        <v>-0.53874</v>
      </c>
      <c r="HW13">
        <v>-0.51644999999999996</v>
      </c>
      <c r="HX13">
        <v>-0.49421999999999999</v>
      </c>
      <c r="HY13">
        <v>-0.47205000000000003</v>
      </c>
      <c r="HZ13">
        <v>-0.44993</v>
      </c>
      <c r="IA13">
        <v>-0.42786999999999997</v>
      </c>
      <c r="IB13">
        <v>-0.40586</v>
      </c>
      <c r="IC13">
        <v>-0.38390999999999997</v>
      </c>
      <c r="ID13">
        <v>-0.36198999999999998</v>
      </c>
      <c r="IE13">
        <v>-0.34012999999999999</v>
      </c>
      <c r="IF13">
        <v>-0.31830000000000003</v>
      </c>
      <c r="IG13">
        <v>-0.29652000000000001</v>
      </c>
      <c r="IH13">
        <v>-0.27477000000000001</v>
      </c>
      <c r="II13">
        <v>-0.25305</v>
      </c>
      <c r="IJ13">
        <v>-0.23136999999999999</v>
      </c>
      <c r="IK13">
        <v>-0.20971999999999999</v>
      </c>
      <c r="IL13">
        <v>-0.18809000000000001</v>
      </c>
      <c r="IM13">
        <v>-0.16649</v>
      </c>
      <c r="IN13">
        <v>-0.14491000000000001</v>
      </c>
      <c r="IO13">
        <v>-0.12336</v>
      </c>
      <c r="IP13">
        <v>-0.10181</v>
      </c>
      <c r="IQ13">
        <v>-8.0280000000000004E-2</v>
      </c>
      <c r="IR13">
        <v>-5.8770000000000003E-2</v>
      </c>
      <c r="IS13">
        <v>-3.7260000000000001E-2</v>
      </c>
      <c r="IT13">
        <v>-1.576E-2</v>
      </c>
      <c r="IU13">
        <v>5.7299999999999999E-3</v>
      </c>
      <c r="IV13">
        <v>2.7230000000000001E-2</v>
      </c>
      <c r="IW13">
        <v>4.8719999999999999E-2</v>
      </c>
      <c r="IX13">
        <v>7.0220000000000005E-2</v>
      </c>
      <c r="IY13">
        <v>9.1719999999999996E-2</v>
      </c>
      <c r="IZ13">
        <v>0.11323</v>
      </c>
      <c r="JA13">
        <v>0.13475000000000001</v>
      </c>
      <c r="JB13">
        <v>0.15628</v>
      </c>
      <c r="JC13">
        <v>0.17782999999999999</v>
      </c>
      <c r="JD13">
        <v>0.19939999999999999</v>
      </c>
      <c r="JE13">
        <v>0.22098999999999999</v>
      </c>
      <c r="JF13">
        <v>0.24260000000000001</v>
      </c>
      <c r="JG13">
        <v>0.26423000000000002</v>
      </c>
      <c r="JH13">
        <v>0.28589999999999999</v>
      </c>
      <c r="JI13">
        <v>0.30758999999999997</v>
      </c>
      <c r="JJ13">
        <v>0.32932</v>
      </c>
      <c r="JK13">
        <v>0.35109000000000001</v>
      </c>
      <c r="JL13">
        <v>0.37289</v>
      </c>
      <c r="JM13">
        <v>0.39473000000000003</v>
      </c>
      <c r="JN13">
        <v>0.41660999999999998</v>
      </c>
      <c r="JO13">
        <v>0.43855</v>
      </c>
      <c r="JP13">
        <v>0.46051999999999998</v>
      </c>
      <c r="JQ13">
        <v>0.48254999999999998</v>
      </c>
      <c r="JR13">
        <v>0.50463999999999998</v>
      </c>
      <c r="JS13">
        <v>0.52676999999999996</v>
      </c>
      <c r="JT13">
        <v>0.54896</v>
      </c>
      <c r="JU13">
        <v>0.57120000000000004</v>
      </c>
      <c r="JV13">
        <v>0.59348999999999996</v>
      </c>
      <c r="JW13">
        <v>0.61582999999999999</v>
      </c>
      <c r="JX13">
        <v>0.63821000000000006</v>
      </c>
      <c r="JY13">
        <v>0.66063000000000005</v>
      </c>
      <c r="JZ13">
        <v>0.68308000000000002</v>
      </c>
      <c r="KA13">
        <v>0.70557999999999998</v>
      </c>
      <c r="KB13">
        <v>0.72809999999999997</v>
      </c>
      <c r="KC13">
        <v>0.75065999999999999</v>
      </c>
      <c r="KD13">
        <v>0.77324999999999999</v>
      </c>
      <c r="KE13">
        <v>0.79586000000000001</v>
      </c>
      <c r="KF13">
        <v>0.81850000000000001</v>
      </c>
      <c r="KG13">
        <v>0.84114999999999995</v>
      </c>
      <c r="KH13">
        <v>0.86382999999999999</v>
      </c>
      <c r="KI13">
        <v>0.88651999999999997</v>
      </c>
      <c r="KJ13">
        <v>0.90922999999999998</v>
      </c>
      <c r="KK13">
        <v>0.93193999999999999</v>
      </c>
      <c r="KL13">
        <v>0.95467000000000002</v>
      </c>
      <c r="KM13">
        <v>0.97740000000000005</v>
      </c>
      <c r="KN13">
        <v>1.00014</v>
      </c>
      <c r="KO13">
        <v>1.02288</v>
      </c>
      <c r="KP13">
        <v>1.04562</v>
      </c>
      <c r="KQ13">
        <v>1.0683499999999999</v>
      </c>
      <c r="KR13">
        <v>1.09108</v>
      </c>
      <c r="KS13">
        <v>1.1137999999999999</v>
      </c>
      <c r="KT13">
        <v>1.1365099999999999</v>
      </c>
      <c r="KU13">
        <v>1.1592100000000001</v>
      </c>
      <c r="KV13">
        <v>1.1818900000000001</v>
      </c>
      <c r="KW13">
        <v>1.20455</v>
      </c>
      <c r="KX13">
        <v>1.22719</v>
      </c>
      <c r="KY13">
        <v>1.2498100000000001</v>
      </c>
      <c r="KZ13">
        <v>1.27241</v>
      </c>
      <c r="LA13">
        <v>1.29497</v>
      </c>
      <c r="LB13">
        <v>1.31751</v>
      </c>
      <c r="LC13">
        <v>1.3400099999999999</v>
      </c>
      <c r="LD13">
        <v>1.3624799999999999</v>
      </c>
      <c r="LE13">
        <v>1.3849100000000001</v>
      </c>
      <c r="LF13">
        <v>1.4073</v>
      </c>
      <c r="LG13">
        <v>1.4296500000000001</v>
      </c>
      <c r="LH13">
        <v>1.4519500000000001</v>
      </c>
      <c r="LI13">
        <v>1.4742</v>
      </c>
      <c r="LJ13">
        <v>1.49641</v>
      </c>
      <c r="LK13">
        <v>1.5185599999999999</v>
      </c>
      <c r="LL13">
        <v>1.5406599999999999</v>
      </c>
      <c r="LM13">
        <v>1.5627</v>
      </c>
      <c r="LN13">
        <v>1.5846800000000001</v>
      </c>
      <c r="LO13">
        <v>1.6066</v>
      </c>
      <c r="LP13">
        <v>1.62845</v>
      </c>
    </row>
    <row r="14" spans="1:328" x14ac:dyDescent="0.3">
      <c r="B14">
        <v>-2.84</v>
      </c>
      <c r="C14">
        <v>3.1281500000000002</v>
      </c>
      <c r="D14">
        <v>3.1085799999999999</v>
      </c>
      <c r="E14">
        <v>3.0886499999999999</v>
      </c>
      <c r="F14">
        <v>3.0683799999999999</v>
      </c>
      <c r="G14">
        <v>3.0477799999999999</v>
      </c>
      <c r="H14">
        <v>3.02685</v>
      </c>
      <c r="I14">
        <v>3.0056099999999999</v>
      </c>
      <c r="J14">
        <v>2.9840599999999999</v>
      </c>
      <c r="K14">
        <v>2.9622199999999999</v>
      </c>
      <c r="L14">
        <v>2.9401000000000002</v>
      </c>
      <c r="M14">
        <v>2.9177</v>
      </c>
      <c r="N14">
        <v>2.8950300000000002</v>
      </c>
      <c r="O14">
        <v>2.8721100000000002</v>
      </c>
      <c r="P14">
        <v>2.8489399999999998</v>
      </c>
      <c r="Q14">
        <v>2.8255400000000002</v>
      </c>
      <c r="R14">
        <v>2.80192</v>
      </c>
      <c r="S14">
        <v>2.77807</v>
      </c>
      <c r="T14">
        <v>2.7540300000000002</v>
      </c>
      <c r="U14">
        <v>2.7297899999999999</v>
      </c>
      <c r="V14">
        <v>2.7053600000000002</v>
      </c>
      <c r="W14">
        <v>2.6807500000000002</v>
      </c>
      <c r="X14">
        <v>2.65598</v>
      </c>
      <c r="Y14">
        <v>2.6310600000000002</v>
      </c>
      <c r="Z14">
        <v>2.6059800000000002</v>
      </c>
      <c r="AA14">
        <v>2.5807799999999999</v>
      </c>
      <c r="AB14">
        <v>2.5554399999999999</v>
      </c>
      <c r="AC14">
        <v>2.5299900000000002</v>
      </c>
      <c r="AD14">
        <v>2.5044300000000002</v>
      </c>
      <c r="AE14">
        <v>2.47878</v>
      </c>
      <c r="AF14">
        <v>2.4530400000000001</v>
      </c>
      <c r="AG14">
        <v>2.4272200000000002</v>
      </c>
      <c r="AH14">
        <v>2.4013399999999998</v>
      </c>
      <c r="AI14">
        <v>2.3754</v>
      </c>
      <c r="AJ14">
        <v>2.3494100000000002</v>
      </c>
      <c r="AK14">
        <v>2.3233899999999998</v>
      </c>
      <c r="AL14">
        <v>2.2973300000000001</v>
      </c>
      <c r="AM14">
        <v>2.2712599999999998</v>
      </c>
      <c r="AN14">
        <v>2.24519</v>
      </c>
      <c r="AO14">
        <v>2.2191100000000001</v>
      </c>
      <c r="AP14">
        <v>2.1930499999999999</v>
      </c>
      <c r="AQ14">
        <v>2.1670099999999999</v>
      </c>
      <c r="AR14">
        <v>2.141</v>
      </c>
      <c r="AS14">
        <v>2.11504</v>
      </c>
      <c r="AT14">
        <v>2.0891299999999999</v>
      </c>
      <c r="AU14">
        <v>2.0632799999999998</v>
      </c>
      <c r="AV14">
        <v>2.0375000000000001</v>
      </c>
      <c r="AW14">
        <v>2.0118</v>
      </c>
      <c r="AX14">
        <v>1.9861899999999999</v>
      </c>
      <c r="AY14">
        <v>1.96069</v>
      </c>
      <c r="AZ14">
        <v>1.9353</v>
      </c>
      <c r="BA14">
        <v>1.9100299999999999</v>
      </c>
      <c r="BB14">
        <v>1.8848800000000001</v>
      </c>
      <c r="BC14">
        <v>1.8598600000000001</v>
      </c>
      <c r="BD14">
        <v>1.8349500000000001</v>
      </c>
      <c r="BE14">
        <v>1.8101400000000001</v>
      </c>
      <c r="BF14">
        <v>1.7854300000000001</v>
      </c>
      <c r="BG14">
        <v>1.7607999999999999</v>
      </c>
      <c r="BH14">
        <v>1.73624</v>
      </c>
      <c r="BI14">
        <v>1.71174</v>
      </c>
      <c r="BJ14">
        <v>1.6873</v>
      </c>
      <c r="BK14">
        <v>1.6629</v>
      </c>
      <c r="BL14">
        <v>1.6385400000000001</v>
      </c>
      <c r="BM14">
        <v>1.6142000000000001</v>
      </c>
      <c r="BN14">
        <v>1.5898699999999999</v>
      </c>
      <c r="BO14">
        <v>1.56555</v>
      </c>
      <c r="BP14">
        <v>1.5412300000000001</v>
      </c>
      <c r="BQ14">
        <v>1.5168900000000001</v>
      </c>
      <c r="BR14">
        <v>1.4925299999999999</v>
      </c>
      <c r="BS14">
        <v>1.4681299999999999</v>
      </c>
      <c r="BT14">
        <v>1.4437</v>
      </c>
      <c r="BU14">
        <v>1.4192</v>
      </c>
      <c r="BV14">
        <v>1.3946499999999999</v>
      </c>
      <c r="BW14">
        <v>1.37002</v>
      </c>
      <c r="BX14">
        <v>1.34531</v>
      </c>
      <c r="BY14">
        <v>1.3205100000000001</v>
      </c>
      <c r="BZ14">
        <v>1.2956099999999999</v>
      </c>
      <c r="CA14">
        <v>1.2706</v>
      </c>
      <c r="CB14">
        <v>1.2454700000000001</v>
      </c>
      <c r="CC14">
        <v>1.22024</v>
      </c>
      <c r="CD14">
        <v>1.1949000000000001</v>
      </c>
      <c r="CE14">
        <v>1.1694599999999999</v>
      </c>
      <c r="CF14">
        <v>1.1438999999999999</v>
      </c>
      <c r="CG14">
        <v>1.11825</v>
      </c>
      <c r="CH14">
        <v>1.09249</v>
      </c>
      <c r="CI14">
        <v>1.0666199999999999</v>
      </c>
      <c r="CJ14">
        <v>1.0406599999999999</v>
      </c>
      <c r="CK14">
        <v>1.0145900000000001</v>
      </c>
      <c r="CL14">
        <v>0.98841999999999997</v>
      </c>
      <c r="CM14">
        <v>0.96216000000000002</v>
      </c>
      <c r="CN14">
        <v>0.93579999999999997</v>
      </c>
      <c r="CO14">
        <v>0.90934000000000004</v>
      </c>
      <c r="CP14">
        <v>0.88278999999999996</v>
      </c>
      <c r="CQ14">
        <v>0.85614000000000001</v>
      </c>
      <c r="CR14">
        <v>0.82940000000000003</v>
      </c>
      <c r="CS14">
        <v>0.80256000000000005</v>
      </c>
      <c r="CT14">
        <v>0.77564</v>
      </c>
      <c r="CU14">
        <v>0.74863000000000002</v>
      </c>
      <c r="CV14">
        <v>0.72152000000000005</v>
      </c>
      <c r="CW14">
        <v>0.69433</v>
      </c>
      <c r="CX14">
        <v>0.66705000000000003</v>
      </c>
      <c r="CY14">
        <v>0.63968999999999998</v>
      </c>
      <c r="CZ14">
        <v>0.61224000000000001</v>
      </c>
      <c r="DA14">
        <v>0.5847</v>
      </c>
      <c r="DB14">
        <v>0.55706999999999995</v>
      </c>
      <c r="DC14">
        <v>0.52932999999999997</v>
      </c>
      <c r="DD14">
        <v>0.50149999999999995</v>
      </c>
      <c r="DE14">
        <v>0.47355000000000003</v>
      </c>
      <c r="DF14">
        <v>0.44549</v>
      </c>
      <c r="DG14">
        <v>0.41731000000000001</v>
      </c>
      <c r="DH14">
        <v>0.38901000000000002</v>
      </c>
      <c r="DI14">
        <v>0.36058000000000001</v>
      </c>
      <c r="DJ14">
        <v>0.33201999999999998</v>
      </c>
      <c r="DK14">
        <v>0.30331999999999998</v>
      </c>
      <c r="DL14">
        <v>0.27448</v>
      </c>
      <c r="DM14">
        <v>0.24548</v>
      </c>
      <c r="DN14">
        <v>0.21634</v>
      </c>
      <c r="DO14">
        <v>0.18704000000000001</v>
      </c>
      <c r="DP14">
        <v>0.15758</v>
      </c>
      <c r="DQ14">
        <v>0.12795000000000001</v>
      </c>
      <c r="DR14">
        <v>9.8140000000000005E-2</v>
      </c>
      <c r="DS14">
        <v>6.8169999999999994E-2</v>
      </c>
      <c r="DT14">
        <v>3.7999999999999999E-2</v>
      </c>
      <c r="DU14">
        <v>7.6600000000000001E-3</v>
      </c>
      <c r="DV14">
        <v>-2.2880000000000001E-2</v>
      </c>
      <c r="DW14">
        <v>-5.3609999999999998E-2</v>
      </c>
      <c r="DX14">
        <v>-8.455E-2</v>
      </c>
      <c r="DY14">
        <v>-0.11568000000000001</v>
      </c>
      <c r="DZ14">
        <v>-0.14699999999999999</v>
      </c>
      <c r="EA14">
        <v>-0.17846000000000001</v>
      </c>
      <c r="EB14">
        <v>-0.21004</v>
      </c>
      <c r="EC14">
        <v>-0.24171000000000001</v>
      </c>
      <c r="ED14">
        <v>-0.27345000000000003</v>
      </c>
      <c r="EE14">
        <v>-0.30521999999999999</v>
      </c>
      <c r="EF14">
        <v>-0.33700000000000002</v>
      </c>
      <c r="EG14">
        <v>-0.36875000000000002</v>
      </c>
      <c r="EH14">
        <v>-0.40045999999999998</v>
      </c>
      <c r="EI14">
        <v>-0.43208999999999997</v>
      </c>
      <c r="EJ14">
        <v>-0.46360000000000001</v>
      </c>
      <c r="EK14">
        <v>-0.49498999999999999</v>
      </c>
      <c r="EL14">
        <v>-0.5262</v>
      </c>
      <c r="EM14">
        <v>-0.55723</v>
      </c>
      <c r="EN14">
        <v>-0.58803000000000005</v>
      </c>
      <c r="EO14">
        <v>-0.61858000000000002</v>
      </c>
      <c r="EP14">
        <v>-0.64885999999999999</v>
      </c>
      <c r="EQ14">
        <v>-0.67881999999999998</v>
      </c>
      <c r="ER14">
        <v>-0.70845000000000002</v>
      </c>
      <c r="ES14">
        <v>-0.73772000000000004</v>
      </c>
      <c r="ET14">
        <v>-0.76659999999999995</v>
      </c>
      <c r="EU14">
        <v>-0.79505000000000003</v>
      </c>
      <c r="EV14">
        <v>-0.82304999999999995</v>
      </c>
      <c r="EW14">
        <v>-0.85058</v>
      </c>
      <c r="EX14">
        <v>-0.87760000000000005</v>
      </c>
      <c r="EY14">
        <v>-0.90408999999999995</v>
      </c>
      <c r="EZ14">
        <v>-0.93001</v>
      </c>
      <c r="FA14">
        <v>-0.95533999999999997</v>
      </c>
      <c r="FB14">
        <v>-0.98004000000000002</v>
      </c>
      <c r="FC14">
        <v>-1.0041</v>
      </c>
      <c r="FD14">
        <v>-1.02749</v>
      </c>
      <c r="FE14">
        <v>-1.05016</v>
      </c>
      <c r="FF14">
        <v>-1.0721099999999999</v>
      </c>
      <c r="FG14">
        <v>-1.0932900000000001</v>
      </c>
      <c r="FH14">
        <v>-1.1136699999999999</v>
      </c>
      <c r="FI14">
        <v>-1.13324</v>
      </c>
      <c r="FJ14">
        <v>-1.1519600000000001</v>
      </c>
      <c r="FK14">
        <v>-1.1698</v>
      </c>
      <c r="FL14">
        <v>-1.1867399999999999</v>
      </c>
      <c r="FM14">
        <v>-1.20275</v>
      </c>
      <c r="FN14">
        <v>-1.2177899999999999</v>
      </c>
      <c r="FO14">
        <v>-1.23184</v>
      </c>
      <c r="FP14">
        <v>-1.2448699999999999</v>
      </c>
      <c r="FQ14">
        <v>-1.25685</v>
      </c>
      <c r="FR14">
        <v>-1.26776</v>
      </c>
      <c r="FS14">
        <v>-1.27756</v>
      </c>
      <c r="FT14">
        <v>-1.28623</v>
      </c>
      <c r="FU14">
        <v>-1.2937399999999999</v>
      </c>
      <c r="FV14">
        <v>-1.3000499999999999</v>
      </c>
      <c r="FW14">
        <v>-1.3051600000000001</v>
      </c>
      <c r="FX14">
        <v>-1.30908</v>
      </c>
      <c r="FY14">
        <v>-1.31182</v>
      </c>
      <c r="FZ14">
        <v>-1.3134300000000001</v>
      </c>
      <c r="GA14">
        <v>-1.31392</v>
      </c>
      <c r="GB14">
        <v>-1.3133300000000001</v>
      </c>
      <c r="GC14">
        <v>-1.3116699999999999</v>
      </c>
      <c r="GD14">
        <v>-1.30897</v>
      </c>
      <c r="GE14">
        <v>-1.3052600000000001</v>
      </c>
      <c r="GF14">
        <v>-1.3005599999999999</v>
      </c>
      <c r="GG14">
        <v>-1.29491</v>
      </c>
      <c r="GH14">
        <v>-1.2883199999999999</v>
      </c>
      <c r="GI14">
        <v>-1.2808200000000001</v>
      </c>
      <c r="GJ14">
        <v>-1.2724500000000001</v>
      </c>
      <c r="GK14">
        <v>-1.2632099999999999</v>
      </c>
      <c r="GL14">
        <v>-1.25315</v>
      </c>
      <c r="GM14">
        <v>-1.2422800000000001</v>
      </c>
      <c r="GN14">
        <v>-1.2306299999999999</v>
      </c>
      <c r="GO14">
        <v>-1.21824</v>
      </c>
      <c r="GP14">
        <v>-1.2051099999999999</v>
      </c>
      <c r="GQ14">
        <v>-1.19129</v>
      </c>
      <c r="GR14">
        <v>-1.17679</v>
      </c>
      <c r="GS14">
        <v>-1.16164</v>
      </c>
      <c r="GT14">
        <v>-1.1458699999999999</v>
      </c>
      <c r="GU14">
        <v>-1.1294999999999999</v>
      </c>
      <c r="GV14">
        <v>-1.11256</v>
      </c>
      <c r="GW14">
        <v>-1.0950800000000001</v>
      </c>
      <c r="GX14">
        <v>-1.07708</v>
      </c>
      <c r="GY14">
        <v>-1.0585800000000001</v>
      </c>
      <c r="GZ14">
        <v>-1.03962</v>
      </c>
      <c r="HA14">
        <v>-1.0202100000000001</v>
      </c>
      <c r="HB14">
        <v>-1.0003899999999999</v>
      </c>
      <c r="HC14">
        <v>-0.98018000000000005</v>
      </c>
      <c r="HD14">
        <v>-0.95960999999999996</v>
      </c>
      <c r="HE14">
        <v>-0.93869999999999998</v>
      </c>
      <c r="HF14">
        <v>-0.91747999999999996</v>
      </c>
      <c r="HG14">
        <v>-0.89597000000000004</v>
      </c>
      <c r="HH14">
        <v>-0.87419999999999998</v>
      </c>
      <c r="HI14">
        <v>-0.85219999999999996</v>
      </c>
      <c r="HJ14">
        <v>-0.82999000000000001</v>
      </c>
      <c r="HK14">
        <v>-0.80759999999999998</v>
      </c>
      <c r="HL14">
        <v>-0.78505000000000003</v>
      </c>
      <c r="HM14">
        <v>-0.76236999999999999</v>
      </c>
      <c r="HN14">
        <v>-0.73958999999999997</v>
      </c>
      <c r="HO14">
        <v>-0.71672999999999998</v>
      </c>
      <c r="HP14">
        <v>-0.69381000000000004</v>
      </c>
      <c r="HQ14">
        <v>-0.67086999999999997</v>
      </c>
      <c r="HR14">
        <v>-0.64793000000000001</v>
      </c>
      <c r="HS14">
        <v>-0.62502000000000002</v>
      </c>
      <c r="HT14">
        <v>-0.60214999999999996</v>
      </c>
      <c r="HU14">
        <v>-0.57935999999999999</v>
      </c>
      <c r="HV14">
        <v>-0.55664000000000002</v>
      </c>
      <c r="HW14">
        <v>-0.53398999999999996</v>
      </c>
      <c r="HX14">
        <v>-0.51141000000000003</v>
      </c>
      <c r="HY14">
        <v>-0.4889</v>
      </c>
      <c r="HZ14">
        <v>-0.46645999999999999</v>
      </c>
      <c r="IA14">
        <v>-0.44407000000000002</v>
      </c>
      <c r="IB14">
        <v>-0.42174</v>
      </c>
      <c r="IC14">
        <v>-0.39946999999999999</v>
      </c>
      <c r="ID14">
        <v>-0.37724999999999997</v>
      </c>
      <c r="IE14">
        <v>-0.35509000000000002</v>
      </c>
      <c r="IF14">
        <v>-0.33296999999999999</v>
      </c>
      <c r="IG14">
        <v>-0.31090000000000001</v>
      </c>
      <c r="IH14">
        <v>-0.28887000000000002</v>
      </c>
      <c r="II14">
        <v>-0.26688000000000001</v>
      </c>
      <c r="IJ14">
        <v>-0.24492</v>
      </c>
      <c r="IK14">
        <v>-0.22301000000000001</v>
      </c>
      <c r="IL14">
        <v>-0.20111999999999999</v>
      </c>
      <c r="IM14">
        <v>-0.17927000000000001</v>
      </c>
      <c r="IN14">
        <v>-0.15744</v>
      </c>
      <c r="IO14">
        <v>-0.13564000000000001</v>
      </c>
      <c r="IP14">
        <v>-0.11386</v>
      </c>
      <c r="IQ14">
        <v>-9.2100000000000001E-2</v>
      </c>
      <c r="IR14">
        <v>-7.0360000000000006E-2</v>
      </c>
      <c r="IS14">
        <v>-4.863E-2</v>
      </c>
      <c r="IT14">
        <v>-2.691E-2</v>
      </c>
      <c r="IU14">
        <v>-5.1999999999999998E-3</v>
      </c>
      <c r="IV14">
        <v>1.6500000000000001E-2</v>
      </c>
      <c r="IW14">
        <v>3.8199999999999998E-2</v>
      </c>
      <c r="IX14">
        <v>5.9900000000000002E-2</v>
      </c>
      <c r="IY14">
        <v>8.1600000000000006E-2</v>
      </c>
      <c r="IZ14">
        <v>0.1033</v>
      </c>
      <c r="JA14">
        <v>0.12501000000000001</v>
      </c>
      <c r="JB14">
        <v>0.14673</v>
      </c>
      <c r="JC14">
        <v>0.16846</v>
      </c>
      <c r="JD14">
        <v>0.19020000000000001</v>
      </c>
      <c r="JE14">
        <v>0.21196000000000001</v>
      </c>
      <c r="JF14">
        <v>0.23375000000000001</v>
      </c>
      <c r="JG14">
        <v>0.25555</v>
      </c>
      <c r="JH14">
        <v>0.27738000000000002</v>
      </c>
      <c r="JI14">
        <v>0.29923</v>
      </c>
      <c r="JJ14">
        <v>0.32112000000000002</v>
      </c>
      <c r="JK14">
        <v>0.34304000000000001</v>
      </c>
      <c r="JL14">
        <v>0.36499999999999999</v>
      </c>
      <c r="JM14">
        <v>0.38699</v>
      </c>
      <c r="JN14">
        <v>0.40901999999999999</v>
      </c>
      <c r="JO14">
        <v>0.43109999999999998</v>
      </c>
      <c r="JP14">
        <v>0.45322000000000001</v>
      </c>
      <c r="JQ14">
        <v>0.47538999999999998</v>
      </c>
      <c r="JR14">
        <v>0.49761</v>
      </c>
      <c r="JS14">
        <v>0.51988999999999996</v>
      </c>
      <c r="JT14">
        <v>0.54220999999999997</v>
      </c>
      <c r="JU14">
        <v>0.56459000000000004</v>
      </c>
      <c r="JV14">
        <v>0.58701000000000003</v>
      </c>
      <c r="JW14">
        <v>0.60946999999999996</v>
      </c>
      <c r="JX14">
        <v>0.63197999999999999</v>
      </c>
      <c r="JY14">
        <v>0.65452999999999995</v>
      </c>
      <c r="JZ14">
        <v>0.67710999999999999</v>
      </c>
      <c r="KA14">
        <v>0.69972000000000001</v>
      </c>
      <c r="KB14">
        <v>0.72236999999999996</v>
      </c>
      <c r="KC14">
        <v>0.74504999999999999</v>
      </c>
      <c r="KD14">
        <v>0.76775000000000004</v>
      </c>
      <c r="KE14">
        <v>0.79047999999999996</v>
      </c>
      <c r="KF14">
        <v>0.81323000000000001</v>
      </c>
      <c r="KG14">
        <v>0.83599999999999997</v>
      </c>
      <c r="KH14">
        <v>0.85877999999999999</v>
      </c>
      <c r="KI14">
        <v>0.88158000000000003</v>
      </c>
      <c r="KJ14">
        <v>0.90439000000000003</v>
      </c>
      <c r="KK14">
        <v>0.92722000000000004</v>
      </c>
      <c r="KL14">
        <v>0.95004</v>
      </c>
      <c r="KM14">
        <v>0.97287999999999997</v>
      </c>
      <c r="KN14">
        <v>0.99570999999999998</v>
      </c>
      <c r="KO14">
        <v>1.0185500000000001</v>
      </c>
      <c r="KP14">
        <v>1.04138</v>
      </c>
      <c r="KQ14">
        <v>1.0642100000000001</v>
      </c>
      <c r="KR14">
        <v>1.0870299999999999</v>
      </c>
      <c r="KS14">
        <v>1.1098399999999999</v>
      </c>
      <c r="KT14">
        <v>1.13263</v>
      </c>
      <c r="KU14">
        <v>1.15541</v>
      </c>
      <c r="KV14">
        <v>1.17818</v>
      </c>
      <c r="KW14">
        <v>1.20092</v>
      </c>
      <c r="KX14">
        <v>1.2236499999999999</v>
      </c>
      <c r="KY14">
        <v>1.24634</v>
      </c>
      <c r="KZ14">
        <v>1.26901</v>
      </c>
      <c r="LA14">
        <v>1.29165</v>
      </c>
      <c r="LB14">
        <v>1.31426</v>
      </c>
      <c r="LC14">
        <v>1.33684</v>
      </c>
      <c r="LD14">
        <v>1.35937</v>
      </c>
      <c r="LE14">
        <v>1.3818699999999999</v>
      </c>
      <c r="LF14">
        <v>1.40432</v>
      </c>
      <c r="LG14">
        <v>1.4267300000000001</v>
      </c>
      <c r="LH14">
        <v>1.4491000000000001</v>
      </c>
      <c r="LI14">
        <v>1.4714100000000001</v>
      </c>
      <c r="LJ14">
        <v>1.4936700000000001</v>
      </c>
      <c r="LK14">
        <v>1.5158799999999999</v>
      </c>
      <c r="LL14">
        <v>1.53803</v>
      </c>
      <c r="LM14">
        <v>1.56013</v>
      </c>
      <c r="LN14">
        <v>1.58216</v>
      </c>
      <c r="LO14">
        <v>1.60412</v>
      </c>
      <c r="LP14">
        <v>1.62602</v>
      </c>
    </row>
    <row r="15" spans="1:328" x14ac:dyDescent="0.3">
      <c r="B15">
        <v>-2.85</v>
      </c>
      <c r="C15">
        <v>3.1048300000000002</v>
      </c>
      <c r="D15">
        <v>3.0852499999999998</v>
      </c>
      <c r="E15">
        <v>3.0653199999999998</v>
      </c>
      <c r="F15">
        <v>3.0450400000000002</v>
      </c>
      <c r="G15">
        <v>3.0244300000000002</v>
      </c>
      <c r="H15">
        <v>3.0034900000000002</v>
      </c>
      <c r="I15">
        <v>2.98224</v>
      </c>
      <c r="J15">
        <v>2.96069</v>
      </c>
      <c r="K15">
        <v>2.9388299999999998</v>
      </c>
      <c r="L15">
        <v>2.9167000000000001</v>
      </c>
      <c r="M15">
        <v>2.8942899999999998</v>
      </c>
      <c r="N15">
        <v>2.87161</v>
      </c>
      <c r="O15">
        <v>2.8486699999999998</v>
      </c>
      <c r="P15">
        <v>2.8254999999999999</v>
      </c>
      <c r="Q15">
        <v>2.8020800000000001</v>
      </c>
      <c r="R15">
        <v>2.7784399999999998</v>
      </c>
      <c r="S15">
        <v>2.7545899999999999</v>
      </c>
      <c r="T15">
        <v>2.7305199999999998</v>
      </c>
      <c r="U15">
        <v>2.70627</v>
      </c>
      <c r="V15">
        <v>2.6818200000000001</v>
      </c>
      <c r="W15">
        <v>2.6572</v>
      </c>
      <c r="X15">
        <v>2.6324200000000002</v>
      </c>
      <c r="Y15">
        <v>2.6074700000000002</v>
      </c>
      <c r="Z15">
        <v>2.5823800000000001</v>
      </c>
      <c r="AA15">
        <v>2.5571600000000001</v>
      </c>
      <c r="AB15">
        <v>2.5318000000000001</v>
      </c>
      <c r="AC15">
        <v>2.5063300000000002</v>
      </c>
      <c r="AD15">
        <v>2.4807600000000001</v>
      </c>
      <c r="AE15">
        <v>2.4550800000000002</v>
      </c>
      <c r="AF15">
        <v>2.4293200000000001</v>
      </c>
      <c r="AG15">
        <v>2.4034800000000001</v>
      </c>
      <c r="AH15">
        <v>2.37758</v>
      </c>
      <c r="AI15">
        <v>2.35162</v>
      </c>
      <c r="AJ15">
        <v>2.3256100000000002</v>
      </c>
      <c r="AK15">
        <v>2.29956</v>
      </c>
      <c r="AL15">
        <v>2.2734800000000002</v>
      </c>
      <c r="AM15">
        <v>2.2473900000000002</v>
      </c>
      <c r="AN15">
        <v>2.2212900000000002</v>
      </c>
      <c r="AO15">
        <v>2.1951900000000002</v>
      </c>
      <c r="AP15">
        <v>2.1690999999999998</v>
      </c>
      <c r="AQ15">
        <v>2.14303</v>
      </c>
      <c r="AR15">
        <v>2.117</v>
      </c>
      <c r="AS15">
        <v>2.0910099999999998</v>
      </c>
      <c r="AT15">
        <v>2.0650599999999999</v>
      </c>
      <c r="AU15">
        <v>2.0391900000000001</v>
      </c>
      <c r="AV15">
        <v>2.0133800000000002</v>
      </c>
      <c r="AW15">
        <v>1.9876499999999999</v>
      </c>
      <c r="AX15">
        <v>1.96201</v>
      </c>
      <c r="AY15">
        <v>1.93648</v>
      </c>
      <c r="AZ15">
        <v>1.9110499999999999</v>
      </c>
      <c r="BA15">
        <v>1.88575</v>
      </c>
      <c r="BB15">
        <v>1.8605700000000001</v>
      </c>
      <c r="BC15">
        <v>1.83552</v>
      </c>
      <c r="BD15">
        <v>1.8105800000000001</v>
      </c>
      <c r="BE15">
        <v>1.78573</v>
      </c>
      <c r="BF15">
        <v>1.76098</v>
      </c>
      <c r="BG15">
        <v>1.73631</v>
      </c>
      <c r="BH15">
        <v>1.7117199999999999</v>
      </c>
      <c r="BI15">
        <v>1.68719</v>
      </c>
      <c r="BJ15">
        <v>1.6627000000000001</v>
      </c>
      <c r="BK15">
        <v>1.6382699999999999</v>
      </c>
      <c r="BL15">
        <v>1.6138600000000001</v>
      </c>
      <c r="BM15">
        <v>1.58948</v>
      </c>
      <c r="BN15">
        <v>1.5651200000000001</v>
      </c>
      <c r="BO15">
        <v>1.5407500000000001</v>
      </c>
      <c r="BP15">
        <v>1.5163800000000001</v>
      </c>
      <c r="BQ15">
        <v>1.492</v>
      </c>
      <c r="BR15">
        <v>1.46759</v>
      </c>
      <c r="BS15">
        <v>1.4431499999999999</v>
      </c>
      <c r="BT15">
        <v>1.41866</v>
      </c>
      <c r="BU15">
        <v>1.39412</v>
      </c>
      <c r="BV15">
        <v>1.36951</v>
      </c>
      <c r="BW15">
        <v>1.34483</v>
      </c>
      <c r="BX15">
        <v>1.3200700000000001</v>
      </c>
      <c r="BY15">
        <v>1.29522</v>
      </c>
      <c r="BZ15">
        <v>1.2702599999999999</v>
      </c>
      <c r="CA15">
        <v>1.24519</v>
      </c>
      <c r="CB15">
        <v>1.22</v>
      </c>
      <c r="CC15">
        <v>1.1947099999999999</v>
      </c>
      <c r="CD15">
        <v>1.1693100000000001</v>
      </c>
      <c r="CE15">
        <v>1.1437999999999999</v>
      </c>
      <c r="CF15">
        <v>1.11818</v>
      </c>
      <c r="CG15">
        <v>1.09246</v>
      </c>
      <c r="CH15">
        <v>1.06663</v>
      </c>
      <c r="CI15">
        <v>1.0407</v>
      </c>
      <c r="CJ15">
        <v>1.0146599999999999</v>
      </c>
      <c r="CK15">
        <v>0.98851999999999995</v>
      </c>
      <c r="CL15">
        <v>0.96228000000000002</v>
      </c>
      <c r="CM15">
        <v>0.93593999999999999</v>
      </c>
      <c r="CN15">
        <v>0.90949999999999998</v>
      </c>
      <c r="CO15">
        <v>0.88295999999999997</v>
      </c>
      <c r="CP15">
        <v>0.85631999999999997</v>
      </c>
      <c r="CQ15">
        <v>0.82959000000000005</v>
      </c>
      <c r="CR15">
        <v>0.80276999999999998</v>
      </c>
      <c r="CS15">
        <v>0.77585000000000004</v>
      </c>
      <c r="CT15">
        <v>0.74883</v>
      </c>
      <c r="CU15">
        <v>0.72172999999999998</v>
      </c>
      <c r="CV15">
        <v>0.69452999999999998</v>
      </c>
      <c r="CW15">
        <v>0.66724000000000006</v>
      </c>
      <c r="CX15">
        <v>0.63987000000000005</v>
      </c>
      <c r="CY15">
        <v>0.61241000000000001</v>
      </c>
      <c r="CZ15">
        <v>0.58486000000000005</v>
      </c>
      <c r="DA15">
        <v>0.55720999999999998</v>
      </c>
      <c r="DB15">
        <v>0.52947</v>
      </c>
      <c r="DC15">
        <v>0.50163000000000002</v>
      </c>
      <c r="DD15">
        <v>0.47369</v>
      </c>
      <c r="DE15">
        <v>0.44563000000000003</v>
      </c>
      <c r="DF15">
        <v>0.41744999999999999</v>
      </c>
      <c r="DG15">
        <v>0.38916000000000001</v>
      </c>
      <c r="DH15">
        <v>0.36073</v>
      </c>
      <c r="DI15">
        <v>0.33217999999999998</v>
      </c>
      <c r="DJ15">
        <v>0.30348999999999998</v>
      </c>
      <c r="DK15">
        <v>0.27466000000000002</v>
      </c>
      <c r="DL15">
        <v>0.24568000000000001</v>
      </c>
      <c r="DM15">
        <v>0.21654999999999999</v>
      </c>
      <c r="DN15">
        <v>0.18726999999999999</v>
      </c>
      <c r="DO15">
        <v>0.15781999999999999</v>
      </c>
      <c r="DP15">
        <v>0.12820999999999999</v>
      </c>
      <c r="DQ15">
        <v>9.8419999999999994E-2</v>
      </c>
      <c r="DR15">
        <v>6.8459999999999993E-2</v>
      </c>
      <c r="DS15">
        <v>3.832E-2</v>
      </c>
      <c r="DT15">
        <v>8.0000000000000002E-3</v>
      </c>
      <c r="DU15">
        <v>-2.2519999999999998E-2</v>
      </c>
      <c r="DV15">
        <v>-5.323E-2</v>
      </c>
      <c r="DW15">
        <v>-8.4140000000000006E-2</v>
      </c>
      <c r="DX15">
        <v>-0.11526</v>
      </c>
      <c r="DY15">
        <v>-0.14659</v>
      </c>
      <c r="DZ15">
        <v>-0.17809</v>
      </c>
      <c r="EA15">
        <v>-0.20974999999999999</v>
      </c>
      <c r="EB15">
        <v>-0.24152999999999999</v>
      </c>
      <c r="EC15">
        <v>-0.27340999999999999</v>
      </c>
      <c r="ED15">
        <v>-0.30535000000000001</v>
      </c>
      <c r="EE15">
        <v>-0.33733000000000002</v>
      </c>
      <c r="EF15">
        <v>-0.36931999999999998</v>
      </c>
      <c r="EG15">
        <v>-0.40128000000000003</v>
      </c>
      <c r="EH15">
        <v>-0.43319999999999997</v>
      </c>
      <c r="EI15">
        <v>-0.46504000000000001</v>
      </c>
      <c r="EJ15">
        <v>-0.49676999999999999</v>
      </c>
      <c r="EK15">
        <v>-0.52836000000000005</v>
      </c>
      <c r="EL15">
        <v>-0.55979000000000001</v>
      </c>
      <c r="EM15">
        <v>-0.59101999999999999</v>
      </c>
      <c r="EN15">
        <v>-0.62202999999999997</v>
      </c>
      <c r="EO15">
        <v>-0.65278999999999998</v>
      </c>
      <c r="EP15">
        <v>-0.68325999999999998</v>
      </c>
      <c r="EQ15">
        <v>-0.71343000000000001</v>
      </c>
      <c r="ER15">
        <v>-0.74324999999999997</v>
      </c>
      <c r="ES15">
        <v>-0.77271000000000001</v>
      </c>
      <c r="ET15">
        <v>-0.80176999999999998</v>
      </c>
      <c r="EU15">
        <v>-0.83040999999999998</v>
      </c>
      <c r="EV15">
        <v>-0.85858999999999996</v>
      </c>
      <c r="EW15">
        <v>-0.88627999999999996</v>
      </c>
      <c r="EX15">
        <v>-0.91346000000000005</v>
      </c>
      <c r="EY15">
        <v>-0.94010000000000005</v>
      </c>
      <c r="EZ15">
        <v>-0.96616999999999997</v>
      </c>
      <c r="FA15">
        <v>-0.99163999999999997</v>
      </c>
      <c r="FB15">
        <v>-1.0164899999999999</v>
      </c>
      <c r="FC15">
        <v>-1.04067</v>
      </c>
      <c r="FD15">
        <v>-1.0641700000000001</v>
      </c>
      <c r="FE15">
        <v>-1.0869500000000001</v>
      </c>
      <c r="FF15">
        <v>-1.1089899999999999</v>
      </c>
      <c r="FG15">
        <v>-1.13025</v>
      </c>
      <c r="FH15">
        <v>-1.1507099999999999</v>
      </c>
      <c r="FI15">
        <v>-1.1703399999999999</v>
      </c>
      <c r="FJ15">
        <v>-1.18912</v>
      </c>
      <c r="FK15">
        <v>-1.2070000000000001</v>
      </c>
      <c r="FL15">
        <v>-1.2239599999999999</v>
      </c>
      <c r="FM15">
        <v>-1.2399800000000001</v>
      </c>
      <c r="FN15">
        <v>-1.25502</v>
      </c>
      <c r="FO15">
        <v>-1.26905</v>
      </c>
      <c r="FP15">
        <v>-1.2820499999999999</v>
      </c>
      <c r="FQ15">
        <v>-1.29399</v>
      </c>
      <c r="FR15">
        <v>-1.30484</v>
      </c>
      <c r="FS15">
        <v>-1.31457</v>
      </c>
      <c r="FT15">
        <v>-1.32314</v>
      </c>
      <c r="FU15">
        <v>-1.3305400000000001</v>
      </c>
      <c r="FV15">
        <v>-1.33673</v>
      </c>
      <c r="FW15">
        <v>-1.3416999999999999</v>
      </c>
      <c r="FX15">
        <v>-1.34545</v>
      </c>
      <c r="FY15">
        <v>-1.34802</v>
      </c>
      <c r="FZ15">
        <v>-1.3494299999999999</v>
      </c>
      <c r="GA15">
        <v>-1.34972</v>
      </c>
      <c r="GB15">
        <v>-1.3489</v>
      </c>
      <c r="GC15">
        <v>-1.347</v>
      </c>
      <c r="GD15">
        <v>-1.34405</v>
      </c>
      <c r="GE15">
        <v>-1.3400700000000001</v>
      </c>
      <c r="GF15">
        <v>-1.3350900000000001</v>
      </c>
      <c r="GG15">
        <v>-1.3291500000000001</v>
      </c>
      <c r="GH15">
        <v>-1.32226</v>
      </c>
      <c r="GI15">
        <v>-1.3144400000000001</v>
      </c>
      <c r="GJ15">
        <v>-1.3057399999999999</v>
      </c>
      <c r="GK15">
        <v>-1.29617</v>
      </c>
      <c r="GL15">
        <v>-1.28576</v>
      </c>
      <c r="GM15">
        <v>-1.2745299999999999</v>
      </c>
      <c r="GN15">
        <v>-1.2625200000000001</v>
      </c>
      <c r="GO15">
        <v>-1.2497499999999999</v>
      </c>
      <c r="GP15">
        <v>-1.23624</v>
      </c>
      <c r="GQ15">
        <v>-1.2220299999999999</v>
      </c>
      <c r="GR15">
        <v>-1.20713</v>
      </c>
      <c r="GS15">
        <v>-1.1915800000000001</v>
      </c>
      <c r="GT15">
        <v>-1.1754</v>
      </c>
      <c r="GU15">
        <v>-1.15862</v>
      </c>
      <c r="GV15">
        <v>-1.1412599999999999</v>
      </c>
      <c r="GW15">
        <v>-1.1233500000000001</v>
      </c>
      <c r="GX15">
        <v>-1.10493</v>
      </c>
      <c r="GY15">
        <v>-1.0860000000000001</v>
      </c>
      <c r="GZ15">
        <v>-1.0666</v>
      </c>
      <c r="HA15">
        <v>-1.0467599999999999</v>
      </c>
      <c r="HB15">
        <v>-1.02651</v>
      </c>
      <c r="HC15">
        <v>-1.00586</v>
      </c>
      <c r="HD15">
        <v>-0.98485</v>
      </c>
      <c r="HE15">
        <v>-0.96350000000000002</v>
      </c>
      <c r="HF15">
        <v>-0.94182999999999995</v>
      </c>
      <c r="HG15">
        <v>-0.91988999999999999</v>
      </c>
      <c r="HH15">
        <v>-0.89768000000000003</v>
      </c>
      <c r="HI15">
        <v>-0.87524000000000002</v>
      </c>
      <c r="HJ15">
        <v>-0.85260000000000002</v>
      </c>
      <c r="HK15">
        <v>-0.82977999999999996</v>
      </c>
      <c r="HL15">
        <v>-0.80679999999999996</v>
      </c>
      <c r="HM15">
        <v>-0.78369999999999995</v>
      </c>
      <c r="HN15">
        <v>-0.76049999999999995</v>
      </c>
      <c r="HO15">
        <v>-0.73721999999999999</v>
      </c>
      <c r="HP15">
        <v>-0.71389999999999998</v>
      </c>
      <c r="HQ15">
        <v>-0.69055999999999995</v>
      </c>
      <c r="HR15">
        <v>-0.66722000000000004</v>
      </c>
      <c r="HS15">
        <v>-0.64390999999999998</v>
      </c>
      <c r="HT15">
        <v>-0.62065999999999999</v>
      </c>
      <c r="HU15">
        <v>-0.59750000000000003</v>
      </c>
      <c r="HV15">
        <v>-0.57440999999999998</v>
      </c>
      <c r="HW15">
        <v>-0.5514</v>
      </c>
      <c r="HX15">
        <v>-0.52847</v>
      </c>
      <c r="HY15">
        <v>-0.50561999999999996</v>
      </c>
      <c r="HZ15">
        <v>-0.48283999999999999</v>
      </c>
      <c r="IA15">
        <v>-0.46011999999999997</v>
      </c>
      <c r="IB15">
        <v>-0.43747000000000003</v>
      </c>
      <c r="IC15">
        <v>-0.41488000000000003</v>
      </c>
      <c r="ID15">
        <v>-0.39235999999999999</v>
      </c>
      <c r="IE15">
        <v>-0.36989</v>
      </c>
      <c r="IF15">
        <v>-0.34747</v>
      </c>
      <c r="IG15">
        <v>-0.32511000000000001</v>
      </c>
      <c r="IH15">
        <v>-0.30280000000000001</v>
      </c>
      <c r="II15">
        <v>-0.28053</v>
      </c>
      <c r="IJ15">
        <v>-0.25830999999999998</v>
      </c>
      <c r="IK15">
        <v>-0.23613000000000001</v>
      </c>
      <c r="IL15">
        <v>-0.21398</v>
      </c>
      <c r="IM15">
        <v>-0.19188</v>
      </c>
      <c r="IN15">
        <v>-0.16980000000000001</v>
      </c>
      <c r="IO15">
        <v>-0.14776</v>
      </c>
      <c r="IP15">
        <v>-0.12573999999999999</v>
      </c>
      <c r="IQ15">
        <v>-0.10375</v>
      </c>
      <c r="IR15">
        <v>-8.1780000000000005E-2</v>
      </c>
      <c r="IS15">
        <v>-5.9830000000000001E-2</v>
      </c>
      <c r="IT15">
        <v>-3.789E-2</v>
      </c>
      <c r="IU15">
        <v>-1.5970000000000002E-2</v>
      </c>
      <c r="IV15">
        <v>5.94E-3</v>
      </c>
      <c r="IW15">
        <v>2.784E-2</v>
      </c>
      <c r="IX15">
        <v>4.9730000000000003E-2</v>
      </c>
      <c r="IY15">
        <v>7.1629999999999999E-2</v>
      </c>
      <c r="IZ15">
        <v>9.3520000000000006E-2</v>
      </c>
      <c r="JA15">
        <v>0.11541</v>
      </c>
      <c r="JB15">
        <v>0.13732</v>
      </c>
      <c r="JC15">
        <v>0.15922</v>
      </c>
      <c r="JD15">
        <v>0.18114</v>
      </c>
      <c r="JE15">
        <v>0.20308000000000001</v>
      </c>
      <c r="JF15">
        <v>0.22503000000000001</v>
      </c>
      <c r="JG15">
        <v>0.247</v>
      </c>
      <c r="JH15">
        <v>0.26899000000000001</v>
      </c>
      <c r="JI15">
        <v>0.29099999999999998</v>
      </c>
      <c r="JJ15">
        <v>0.31303999999999998</v>
      </c>
      <c r="JK15">
        <v>0.33511999999999997</v>
      </c>
      <c r="JL15">
        <v>0.35721999999999998</v>
      </c>
      <c r="JM15">
        <v>0.37935999999999998</v>
      </c>
      <c r="JN15">
        <v>0.40154000000000001</v>
      </c>
      <c r="JO15">
        <v>0.42376000000000003</v>
      </c>
      <c r="JP15">
        <v>0.44602000000000003</v>
      </c>
      <c r="JQ15">
        <v>0.46833000000000002</v>
      </c>
      <c r="JR15">
        <v>0.49069000000000002</v>
      </c>
      <c r="JS15">
        <v>0.5131</v>
      </c>
      <c r="JT15">
        <v>0.53556000000000004</v>
      </c>
      <c r="JU15">
        <v>0.55806999999999995</v>
      </c>
      <c r="JV15">
        <v>0.58062000000000002</v>
      </c>
      <c r="JW15">
        <v>0.60321000000000002</v>
      </c>
      <c r="JX15">
        <v>0.62585000000000002</v>
      </c>
      <c r="JY15">
        <v>0.64851999999999999</v>
      </c>
      <c r="JZ15">
        <v>0.67122000000000004</v>
      </c>
      <c r="KA15">
        <v>0.69396000000000002</v>
      </c>
      <c r="KB15">
        <v>0.71672999999999998</v>
      </c>
      <c r="KC15">
        <v>0.73951999999999996</v>
      </c>
      <c r="KD15">
        <v>0.76234000000000002</v>
      </c>
      <c r="KE15">
        <v>0.78517999999999999</v>
      </c>
      <c r="KF15">
        <v>0.80803999999999998</v>
      </c>
      <c r="KG15">
        <v>0.83091999999999999</v>
      </c>
      <c r="KH15">
        <v>0.85380999999999996</v>
      </c>
      <c r="KI15">
        <v>0.87672000000000005</v>
      </c>
      <c r="KJ15">
        <v>0.89964</v>
      </c>
      <c r="KK15">
        <v>0.92256000000000005</v>
      </c>
      <c r="KL15">
        <v>0.94549000000000005</v>
      </c>
      <c r="KM15">
        <v>0.96841999999999995</v>
      </c>
      <c r="KN15">
        <v>0.99136000000000002</v>
      </c>
      <c r="KO15">
        <v>1.0142899999999999</v>
      </c>
      <c r="KP15">
        <v>1.03721</v>
      </c>
      <c r="KQ15">
        <v>1.06013</v>
      </c>
      <c r="KR15">
        <v>1.08304</v>
      </c>
      <c r="KS15">
        <v>1.1059399999999999</v>
      </c>
      <c r="KT15">
        <v>1.1288199999999999</v>
      </c>
      <c r="KU15">
        <v>1.1516900000000001</v>
      </c>
      <c r="KV15">
        <v>1.1745399999999999</v>
      </c>
      <c r="KW15">
        <v>1.19736</v>
      </c>
      <c r="KX15">
        <v>1.2201599999999999</v>
      </c>
      <c r="KY15">
        <v>1.2429399999999999</v>
      </c>
      <c r="KZ15">
        <v>1.2656799999999999</v>
      </c>
      <c r="LA15">
        <v>1.2884</v>
      </c>
      <c r="LB15">
        <v>1.31108</v>
      </c>
      <c r="LC15">
        <v>1.33372</v>
      </c>
      <c r="LD15">
        <v>1.35632</v>
      </c>
      <c r="LE15">
        <v>1.3788899999999999</v>
      </c>
      <c r="LF15">
        <v>1.4014</v>
      </c>
      <c r="LG15">
        <v>1.42388</v>
      </c>
      <c r="LH15">
        <v>1.4462999999999999</v>
      </c>
      <c r="LI15">
        <v>1.4686699999999999</v>
      </c>
      <c r="LJ15">
        <v>1.49099</v>
      </c>
      <c r="LK15">
        <v>1.51325</v>
      </c>
      <c r="LL15">
        <v>1.53546</v>
      </c>
      <c r="LM15">
        <v>1.5576000000000001</v>
      </c>
      <c r="LN15">
        <v>1.57968</v>
      </c>
      <c r="LO15">
        <v>1.6016900000000001</v>
      </c>
      <c r="LP15">
        <v>1.62364</v>
      </c>
    </row>
    <row r="16" spans="1:328" x14ac:dyDescent="0.3">
      <c r="B16">
        <v>-2.86</v>
      </c>
      <c r="C16">
        <v>3.0815100000000002</v>
      </c>
      <c r="D16">
        <v>3.0619200000000002</v>
      </c>
      <c r="E16">
        <v>3.0419800000000001</v>
      </c>
      <c r="F16">
        <v>3.0217000000000001</v>
      </c>
      <c r="G16">
        <v>3.00108</v>
      </c>
      <c r="H16">
        <v>2.9801299999999999</v>
      </c>
      <c r="I16">
        <v>2.9588700000000001</v>
      </c>
      <c r="J16">
        <v>2.9373</v>
      </c>
      <c r="K16">
        <v>2.9154399999999998</v>
      </c>
      <c r="L16">
        <v>2.8932899999999999</v>
      </c>
      <c r="M16">
        <v>2.87087</v>
      </c>
      <c r="N16">
        <v>2.8481800000000002</v>
      </c>
      <c r="O16">
        <v>2.8252299999999999</v>
      </c>
      <c r="P16">
        <v>2.8020399999999999</v>
      </c>
      <c r="Q16">
        <v>2.77861</v>
      </c>
      <c r="R16">
        <v>2.7549600000000001</v>
      </c>
      <c r="S16">
        <v>2.73109</v>
      </c>
      <c r="T16">
        <v>2.7070099999999999</v>
      </c>
      <c r="U16">
        <v>2.6827399999999999</v>
      </c>
      <c r="V16">
        <v>2.65828</v>
      </c>
      <c r="W16">
        <v>2.6336400000000002</v>
      </c>
      <c r="X16">
        <v>2.6088399999999998</v>
      </c>
      <c r="Y16">
        <v>2.5838800000000002</v>
      </c>
      <c r="Z16">
        <v>2.55877</v>
      </c>
      <c r="AA16">
        <v>2.5335299999999998</v>
      </c>
      <c r="AB16">
        <v>2.5081600000000002</v>
      </c>
      <c r="AC16">
        <v>2.4826700000000002</v>
      </c>
      <c r="AD16">
        <v>2.4570699999999999</v>
      </c>
      <c r="AE16">
        <v>2.4313799999999999</v>
      </c>
      <c r="AF16">
        <v>2.4055900000000001</v>
      </c>
      <c r="AG16">
        <v>2.3797299999999999</v>
      </c>
      <c r="AH16">
        <v>2.3538100000000002</v>
      </c>
      <c r="AI16">
        <v>2.32782</v>
      </c>
      <c r="AJ16">
        <v>2.30179</v>
      </c>
      <c r="AK16">
        <v>2.2757200000000002</v>
      </c>
      <c r="AL16">
        <v>2.2496200000000002</v>
      </c>
      <c r="AM16">
        <v>2.2235</v>
      </c>
      <c r="AN16">
        <v>2.1973699999999998</v>
      </c>
      <c r="AO16">
        <v>2.1712500000000001</v>
      </c>
      <c r="AP16">
        <v>2.14513</v>
      </c>
      <c r="AQ16">
        <v>2.11904</v>
      </c>
      <c r="AR16">
        <v>2.0929799999999998</v>
      </c>
      <c r="AS16">
        <v>2.0669599999999999</v>
      </c>
      <c r="AT16">
        <v>2.0409899999999999</v>
      </c>
      <c r="AU16">
        <v>2.0150800000000002</v>
      </c>
      <c r="AV16">
        <v>1.9892399999999999</v>
      </c>
      <c r="AW16">
        <v>1.9634799999999999</v>
      </c>
      <c r="AX16">
        <v>1.9378200000000001</v>
      </c>
      <c r="AY16">
        <v>1.91225</v>
      </c>
      <c r="AZ16">
        <v>1.88679</v>
      </c>
      <c r="BA16">
        <v>1.8614599999999999</v>
      </c>
      <c r="BB16">
        <v>1.8362499999999999</v>
      </c>
      <c r="BC16">
        <v>1.8111600000000001</v>
      </c>
      <c r="BD16">
        <v>1.7861800000000001</v>
      </c>
      <c r="BE16">
        <v>1.7613000000000001</v>
      </c>
      <c r="BF16">
        <v>1.7365200000000001</v>
      </c>
      <c r="BG16">
        <v>1.7118100000000001</v>
      </c>
      <c r="BH16">
        <v>1.6871799999999999</v>
      </c>
      <c r="BI16">
        <v>1.6626099999999999</v>
      </c>
      <c r="BJ16">
        <v>1.63809</v>
      </c>
      <c r="BK16">
        <v>1.61361</v>
      </c>
      <c r="BL16">
        <v>1.5891599999999999</v>
      </c>
      <c r="BM16">
        <v>1.56474</v>
      </c>
      <c r="BN16">
        <v>1.54033</v>
      </c>
      <c r="BO16">
        <v>1.5159199999999999</v>
      </c>
      <c r="BP16">
        <v>1.4915099999999999</v>
      </c>
      <c r="BQ16">
        <v>1.4670799999999999</v>
      </c>
      <c r="BR16">
        <v>1.4426300000000001</v>
      </c>
      <c r="BS16">
        <v>1.41814</v>
      </c>
      <c r="BT16">
        <v>1.3935999999999999</v>
      </c>
      <c r="BU16">
        <v>1.3690100000000001</v>
      </c>
      <c r="BV16">
        <v>1.3443499999999999</v>
      </c>
      <c r="BW16">
        <v>1.3196099999999999</v>
      </c>
      <c r="BX16">
        <v>1.2948</v>
      </c>
      <c r="BY16">
        <v>1.26989</v>
      </c>
      <c r="BZ16">
        <v>1.2448699999999999</v>
      </c>
      <c r="CA16">
        <v>1.21974</v>
      </c>
      <c r="CB16">
        <v>1.1944999999999999</v>
      </c>
      <c r="CC16">
        <v>1.1691499999999999</v>
      </c>
      <c r="CD16">
        <v>1.14368</v>
      </c>
      <c r="CE16">
        <v>1.1181099999999999</v>
      </c>
      <c r="CF16">
        <v>1.0924199999999999</v>
      </c>
      <c r="CG16">
        <v>1.06663</v>
      </c>
      <c r="CH16">
        <v>1.0407299999999999</v>
      </c>
      <c r="CI16">
        <v>1.0147299999999999</v>
      </c>
      <c r="CJ16">
        <v>0.98862000000000005</v>
      </c>
      <c r="CK16">
        <v>0.96240000000000003</v>
      </c>
      <c r="CL16">
        <v>0.93608999999999998</v>
      </c>
      <c r="CM16">
        <v>0.90966999999999998</v>
      </c>
      <c r="CN16">
        <v>0.88314999999999999</v>
      </c>
      <c r="CO16">
        <v>0.85653000000000001</v>
      </c>
      <c r="CP16">
        <v>0.82981000000000005</v>
      </c>
      <c r="CQ16">
        <v>0.80300000000000005</v>
      </c>
      <c r="CR16">
        <v>0.77607999999999999</v>
      </c>
      <c r="CS16">
        <v>0.74907999999999997</v>
      </c>
      <c r="CT16">
        <v>0.72197</v>
      </c>
      <c r="CU16">
        <v>0.69477</v>
      </c>
      <c r="CV16">
        <v>0.66747999999999996</v>
      </c>
      <c r="CW16">
        <v>0.6401</v>
      </c>
      <c r="CX16">
        <v>0.61263000000000001</v>
      </c>
      <c r="CY16">
        <v>0.58506999999999998</v>
      </c>
      <c r="CZ16">
        <v>0.55740999999999996</v>
      </c>
      <c r="DA16">
        <v>0.52966999999999997</v>
      </c>
      <c r="DB16">
        <v>0.50182000000000004</v>
      </c>
      <c r="DC16">
        <v>0.47387000000000001</v>
      </c>
      <c r="DD16">
        <v>0.44580999999999998</v>
      </c>
      <c r="DE16">
        <v>0.41764000000000001</v>
      </c>
      <c r="DF16">
        <v>0.38934999999999997</v>
      </c>
      <c r="DG16">
        <v>0.36092999999999997</v>
      </c>
      <c r="DH16">
        <v>0.33238000000000001</v>
      </c>
      <c r="DI16">
        <v>0.30370000000000003</v>
      </c>
      <c r="DJ16">
        <v>0.27488000000000001</v>
      </c>
      <c r="DK16">
        <v>0.24592</v>
      </c>
      <c r="DL16">
        <v>0.21681</v>
      </c>
      <c r="DM16">
        <v>0.18754000000000001</v>
      </c>
      <c r="DN16">
        <v>0.15811</v>
      </c>
      <c r="DO16">
        <v>0.12851000000000001</v>
      </c>
      <c r="DP16">
        <v>9.8750000000000004E-2</v>
      </c>
      <c r="DQ16">
        <v>6.8809999999999996E-2</v>
      </c>
      <c r="DR16">
        <v>3.8690000000000002E-2</v>
      </c>
      <c r="DS16">
        <v>8.3899999999999999E-3</v>
      </c>
      <c r="DT16">
        <v>-2.2110000000000001E-2</v>
      </c>
      <c r="DU16">
        <v>-5.28E-2</v>
      </c>
      <c r="DV16">
        <v>-8.3690000000000001E-2</v>
      </c>
      <c r="DW16">
        <v>-0.11477999999999999</v>
      </c>
      <c r="DX16">
        <v>-0.14609</v>
      </c>
      <c r="DY16">
        <v>-0.17760999999999999</v>
      </c>
      <c r="DZ16">
        <v>-0.20931</v>
      </c>
      <c r="EA16">
        <v>-0.24117</v>
      </c>
      <c r="EB16">
        <v>-0.27316000000000001</v>
      </c>
      <c r="EC16">
        <v>-0.30524000000000001</v>
      </c>
      <c r="ED16">
        <v>-0.33739999999999998</v>
      </c>
      <c r="EE16">
        <v>-0.36958999999999997</v>
      </c>
      <c r="EF16">
        <v>-0.40178999999999998</v>
      </c>
      <c r="EG16">
        <v>-0.43397999999999998</v>
      </c>
      <c r="EH16">
        <v>-0.46611000000000002</v>
      </c>
      <c r="EI16">
        <v>-0.49817</v>
      </c>
      <c r="EJ16">
        <v>-0.53012000000000004</v>
      </c>
      <c r="EK16">
        <v>-0.56193000000000004</v>
      </c>
      <c r="EL16">
        <v>-0.59357000000000004</v>
      </c>
      <c r="EM16">
        <v>-0.62502000000000002</v>
      </c>
      <c r="EN16">
        <v>-0.65624000000000005</v>
      </c>
      <c r="EO16">
        <v>-0.68720999999999999</v>
      </c>
      <c r="EP16">
        <v>-0.71789999999999998</v>
      </c>
      <c r="EQ16">
        <v>-0.74826999999999999</v>
      </c>
      <c r="ER16">
        <v>-0.77829000000000004</v>
      </c>
      <c r="ES16">
        <v>-0.80794999999999995</v>
      </c>
      <c r="ET16">
        <v>-0.83720000000000006</v>
      </c>
      <c r="EU16">
        <v>-0.86602000000000001</v>
      </c>
      <c r="EV16">
        <v>-0.89439000000000002</v>
      </c>
      <c r="EW16">
        <v>-0.92225999999999997</v>
      </c>
      <c r="EX16">
        <v>-0.94960999999999995</v>
      </c>
      <c r="EY16">
        <v>-0.97641</v>
      </c>
      <c r="EZ16">
        <v>-1.00264</v>
      </c>
      <c r="FA16">
        <v>-1.0282500000000001</v>
      </c>
      <c r="FB16">
        <v>-1.0532300000000001</v>
      </c>
      <c r="FC16">
        <v>-1.07755</v>
      </c>
      <c r="FD16">
        <v>-1.1011599999999999</v>
      </c>
      <c r="FE16">
        <v>-1.1240600000000001</v>
      </c>
      <c r="FF16">
        <v>-1.14619</v>
      </c>
      <c r="FG16">
        <v>-1.1675500000000001</v>
      </c>
      <c r="FH16">
        <v>-1.1880900000000001</v>
      </c>
      <c r="FI16">
        <v>-1.2077800000000001</v>
      </c>
      <c r="FJ16">
        <v>-1.22661</v>
      </c>
      <c r="FK16">
        <v>-1.2445299999999999</v>
      </c>
      <c r="FL16">
        <v>-1.26152</v>
      </c>
      <c r="FM16">
        <v>-1.27755</v>
      </c>
      <c r="FN16">
        <v>-1.2925899999999999</v>
      </c>
      <c r="FO16">
        <v>-1.30661</v>
      </c>
      <c r="FP16">
        <v>-1.31959</v>
      </c>
      <c r="FQ16">
        <v>-1.33148</v>
      </c>
      <c r="FR16">
        <v>-1.3422700000000001</v>
      </c>
      <c r="FS16">
        <v>-1.35192</v>
      </c>
      <c r="FT16">
        <v>-1.3604000000000001</v>
      </c>
      <c r="FU16">
        <v>-1.3676900000000001</v>
      </c>
      <c r="FV16">
        <v>-1.37375</v>
      </c>
      <c r="FW16">
        <v>-1.3785700000000001</v>
      </c>
      <c r="FX16">
        <v>-1.3821600000000001</v>
      </c>
      <c r="FY16">
        <v>-1.3845400000000001</v>
      </c>
      <c r="FZ16">
        <v>-1.3857600000000001</v>
      </c>
      <c r="GA16">
        <v>-1.3858299999999999</v>
      </c>
      <c r="GB16">
        <v>-1.3847700000000001</v>
      </c>
      <c r="GC16">
        <v>-1.38263</v>
      </c>
      <c r="GD16">
        <v>-1.3794200000000001</v>
      </c>
      <c r="GE16">
        <v>-1.37517</v>
      </c>
      <c r="GF16">
        <v>-1.36991</v>
      </c>
      <c r="GG16">
        <v>-1.3636600000000001</v>
      </c>
      <c r="GH16">
        <v>-1.35646</v>
      </c>
      <c r="GI16">
        <v>-1.34832</v>
      </c>
      <c r="GJ16">
        <v>-1.33928</v>
      </c>
      <c r="GK16">
        <v>-1.3293600000000001</v>
      </c>
      <c r="GL16">
        <v>-1.3185899999999999</v>
      </c>
      <c r="GM16">
        <v>-1.3069999999999999</v>
      </c>
      <c r="GN16">
        <v>-1.2946200000000001</v>
      </c>
      <c r="GO16">
        <v>-1.28146</v>
      </c>
      <c r="GP16">
        <v>-1.26756</v>
      </c>
      <c r="GQ16">
        <v>-1.25295</v>
      </c>
      <c r="GR16">
        <v>-1.2376400000000001</v>
      </c>
      <c r="GS16">
        <v>-1.2216800000000001</v>
      </c>
      <c r="GT16">
        <v>-1.2050799999999999</v>
      </c>
      <c r="GU16">
        <v>-1.18787</v>
      </c>
      <c r="GV16">
        <v>-1.17008</v>
      </c>
      <c r="GW16">
        <v>-1.15174</v>
      </c>
      <c r="GX16">
        <v>-1.13287</v>
      </c>
      <c r="GY16">
        <v>-1.11351</v>
      </c>
      <c r="GZ16">
        <v>-1.0936600000000001</v>
      </c>
      <c r="HA16">
        <v>-1.07338</v>
      </c>
      <c r="HB16">
        <v>-1.05267</v>
      </c>
      <c r="HC16">
        <v>-1.0315700000000001</v>
      </c>
      <c r="HD16">
        <v>-1.0101100000000001</v>
      </c>
      <c r="HE16">
        <v>-0.98831000000000002</v>
      </c>
      <c r="HF16">
        <v>-0.96619999999999995</v>
      </c>
      <c r="HG16">
        <v>-0.94379999999999997</v>
      </c>
      <c r="HH16">
        <v>-0.92115000000000002</v>
      </c>
      <c r="HI16">
        <v>-0.89827000000000001</v>
      </c>
      <c r="HJ16">
        <v>-0.87517999999999996</v>
      </c>
      <c r="HK16">
        <v>-0.85192000000000001</v>
      </c>
      <c r="HL16">
        <v>-0.82850000000000001</v>
      </c>
      <c r="HM16">
        <v>-0.80496999999999996</v>
      </c>
      <c r="HN16">
        <v>-0.78134000000000003</v>
      </c>
      <c r="HO16">
        <v>-0.75763999999999998</v>
      </c>
      <c r="HP16">
        <v>-0.7339</v>
      </c>
      <c r="HQ16">
        <v>-0.71013999999999999</v>
      </c>
      <c r="HR16">
        <v>-0.68640000000000001</v>
      </c>
      <c r="HS16">
        <v>-0.66269999999999996</v>
      </c>
      <c r="HT16">
        <v>-0.63905999999999996</v>
      </c>
      <c r="HU16">
        <v>-0.61551</v>
      </c>
      <c r="HV16">
        <v>-0.59206000000000003</v>
      </c>
      <c r="HW16">
        <v>-0.56869000000000003</v>
      </c>
      <c r="HX16">
        <v>-0.5454</v>
      </c>
      <c r="HY16">
        <v>-0.5222</v>
      </c>
      <c r="HZ16">
        <v>-0.49907000000000001</v>
      </c>
      <c r="IA16">
        <v>-0.47602</v>
      </c>
      <c r="IB16">
        <v>-0.45304</v>
      </c>
      <c r="IC16">
        <v>-0.43014000000000002</v>
      </c>
      <c r="ID16">
        <v>-0.4073</v>
      </c>
      <c r="IE16">
        <v>-0.38452999999999998</v>
      </c>
      <c r="IF16">
        <v>-0.36181000000000002</v>
      </c>
      <c r="IG16">
        <v>-0.33916000000000002</v>
      </c>
      <c r="IH16">
        <v>-0.31656000000000001</v>
      </c>
      <c r="II16">
        <v>-0.29402</v>
      </c>
      <c r="IJ16">
        <v>-0.27152999999999999</v>
      </c>
      <c r="IK16">
        <v>-0.24908</v>
      </c>
      <c r="IL16">
        <v>-0.22667999999999999</v>
      </c>
      <c r="IM16">
        <v>-0.20432</v>
      </c>
      <c r="IN16">
        <v>-0.182</v>
      </c>
      <c r="IO16">
        <v>-0.15970999999999999</v>
      </c>
      <c r="IP16">
        <v>-0.13746</v>
      </c>
      <c r="IQ16">
        <v>-0.11523</v>
      </c>
      <c r="IR16">
        <v>-9.3039999999999998E-2</v>
      </c>
      <c r="IS16">
        <v>-7.0870000000000002E-2</v>
      </c>
      <c r="IT16">
        <v>-4.8719999999999999E-2</v>
      </c>
      <c r="IU16">
        <v>-2.6589999999999999E-2</v>
      </c>
      <c r="IV16">
        <v>-4.47E-3</v>
      </c>
      <c r="IW16">
        <v>1.763E-2</v>
      </c>
      <c r="IX16">
        <v>3.9719999999999998E-2</v>
      </c>
      <c r="IY16">
        <v>6.1809999999999997E-2</v>
      </c>
      <c r="IZ16">
        <v>8.3890000000000006E-2</v>
      </c>
      <c r="JA16">
        <v>0.10596999999999999</v>
      </c>
      <c r="JB16">
        <v>0.12805</v>
      </c>
      <c r="JC16">
        <v>0.15013000000000001</v>
      </c>
      <c r="JD16">
        <v>0.17222999999999999</v>
      </c>
      <c r="JE16">
        <v>0.19433</v>
      </c>
      <c r="JF16">
        <v>0.21643999999999999</v>
      </c>
      <c r="JG16">
        <v>0.23857</v>
      </c>
      <c r="JH16">
        <v>0.26072000000000001</v>
      </c>
      <c r="JI16">
        <v>0.28288999999999997</v>
      </c>
      <c r="JJ16">
        <v>0.30508999999999997</v>
      </c>
      <c r="JK16">
        <v>0.32730999999999999</v>
      </c>
      <c r="JL16">
        <v>0.34956999999999999</v>
      </c>
      <c r="JM16">
        <v>0.37185000000000001</v>
      </c>
      <c r="JN16">
        <v>0.39417000000000002</v>
      </c>
      <c r="JO16">
        <v>0.41653000000000001</v>
      </c>
      <c r="JP16">
        <v>0.43894</v>
      </c>
      <c r="JQ16">
        <v>0.46138000000000001</v>
      </c>
      <c r="JR16">
        <v>0.48387999999999998</v>
      </c>
      <c r="JS16">
        <v>0.50641999999999998</v>
      </c>
      <c r="JT16">
        <v>0.52900999999999998</v>
      </c>
      <c r="JU16">
        <v>0.55164999999999997</v>
      </c>
      <c r="JV16">
        <v>0.57433000000000001</v>
      </c>
      <c r="JW16">
        <v>0.59704999999999997</v>
      </c>
      <c r="JX16">
        <v>0.61980000000000002</v>
      </c>
      <c r="JY16">
        <v>0.64259999999999995</v>
      </c>
      <c r="JZ16">
        <v>0.66542000000000001</v>
      </c>
      <c r="KA16">
        <v>0.68828</v>
      </c>
      <c r="KB16">
        <v>0.71116000000000001</v>
      </c>
      <c r="KC16">
        <v>0.73407</v>
      </c>
      <c r="KD16">
        <v>0.75700999999999996</v>
      </c>
      <c r="KE16">
        <v>0.77995999999999999</v>
      </c>
      <c r="KF16">
        <v>0.80293000000000003</v>
      </c>
      <c r="KG16">
        <v>0.82591999999999999</v>
      </c>
      <c r="KH16">
        <v>0.84892000000000001</v>
      </c>
      <c r="KI16">
        <v>0.87192999999999998</v>
      </c>
      <c r="KJ16">
        <v>0.89495999999999998</v>
      </c>
      <c r="KK16">
        <v>0.91798000000000002</v>
      </c>
      <c r="KL16">
        <v>0.94101000000000001</v>
      </c>
      <c r="KM16">
        <v>0.96404000000000001</v>
      </c>
      <c r="KN16">
        <v>0.98707</v>
      </c>
      <c r="KO16">
        <v>1.0101</v>
      </c>
      <c r="KP16">
        <v>1.03312</v>
      </c>
      <c r="KQ16">
        <v>1.05613</v>
      </c>
      <c r="KR16">
        <v>1.0791200000000001</v>
      </c>
      <c r="KS16">
        <v>1.1021099999999999</v>
      </c>
      <c r="KT16">
        <v>1.1250800000000001</v>
      </c>
      <c r="KU16">
        <v>1.1480300000000001</v>
      </c>
      <c r="KV16">
        <v>1.17096</v>
      </c>
      <c r="KW16">
        <v>1.1938599999999999</v>
      </c>
      <c r="KX16">
        <v>1.2167399999999999</v>
      </c>
      <c r="KY16">
        <v>1.23959</v>
      </c>
      <c r="KZ16">
        <v>1.26241</v>
      </c>
      <c r="LA16">
        <v>1.2851999999999999</v>
      </c>
      <c r="LB16">
        <v>1.3079499999999999</v>
      </c>
      <c r="LC16">
        <v>1.33066</v>
      </c>
      <c r="LD16">
        <v>1.3533299999999999</v>
      </c>
      <c r="LE16">
        <v>1.3759600000000001</v>
      </c>
      <c r="LF16">
        <v>1.3985399999999999</v>
      </c>
      <c r="LG16">
        <v>1.4210700000000001</v>
      </c>
      <c r="LH16">
        <v>1.44356</v>
      </c>
      <c r="LI16">
        <v>1.4659899999999999</v>
      </c>
      <c r="LJ16">
        <v>1.4883599999999999</v>
      </c>
      <c r="LK16">
        <v>1.51068</v>
      </c>
      <c r="LL16">
        <v>1.5329299999999999</v>
      </c>
      <c r="LM16">
        <v>1.5551200000000001</v>
      </c>
      <c r="LN16">
        <v>1.57725</v>
      </c>
      <c r="LO16">
        <v>1.59931</v>
      </c>
      <c r="LP16">
        <v>1.6213</v>
      </c>
    </row>
    <row r="17" spans="2:328" x14ac:dyDescent="0.3">
      <c r="B17">
        <v>-2.87</v>
      </c>
      <c r="C17">
        <v>3.0581800000000001</v>
      </c>
      <c r="D17">
        <v>3.0385900000000001</v>
      </c>
      <c r="E17">
        <v>3.01864</v>
      </c>
      <c r="F17">
        <v>2.9983399999999998</v>
      </c>
      <c r="G17">
        <v>2.9777200000000001</v>
      </c>
      <c r="H17">
        <v>2.9567600000000001</v>
      </c>
      <c r="I17">
        <v>2.9354900000000002</v>
      </c>
      <c r="J17">
        <v>2.91391</v>
      </c>
      <c r="K17">
        <v>2.8920400000000002</v>
      </c>
      <c r="L17">
        <v>2.8698800000000002</v>
      </c>
      <c r="M17">
        <v>2.8474499999999998</v>
      </c>
      <c r="N17">
        <v>2.8247399999999998</v>
      </c>
      <c r="O17">
        <v>2.80179</v>
      </c>
      <c r="P17">
        <v>2.7785799999999998</v>
      </c>
      <c r="Q17">
        <v>2.7551399999999999</v>
      </c>
      <c r="R17">
        <v>2.7314699999999998</v>
      </c>
      <c r="S17">
        <v>2.7075900000000002</v>
      </c>
      <c r="T17">
        <v>2.6835</v>
      </c>
      <c r="U17">
        <v>2.6592099999999999</v>
      </c>
      <c r="V17">
        <v>2.6347299999999998</v>
      </c>
      <c r="W17">
        <v>2.61008</v>
      </c>
      <c r="X17">
        <v>2.5852599999999999</v>
      </c>
      <c r="Y17">
        <v>2.5602800000000001</v>
      </c>
      <c r="Z17">
        <v>2.5351499999999998</v>
      </c>
      <c r="AA17">
        <v>2.50989</v>
      </c>
      <c r="AB17">
        <v>2.4845000000000002</v>
      </c>
      <c r="AC17">
        <v>2.45899</v>
      </c>
      <c r="AD17">
        <v>2.43337</v>
      </c>
      <c r="AE17">
        <v>2.4076599999999999</v>
      </c>
      <c r="AF17">
        <v>2.3818600000000001</v>
      </c>
      <c r="AG17">
        <v>2.3559700000000001</v>
      </c>
      <c r="AH17">
        <v>2.3300200000000002</v>
      </c>
      <c r="AI17">
        <v>2.30402</v>
      </c>
      <c r="AJ17">
        <v>2.2779600000000002</v>
      </c>
      <c r="AK17">
        <v>2.2518600000000002</v>
      </c>
      <c r="AL17">
        <v>2.2257400000000001</v>
      </c>
      <c r="AM17">
        <v>2.1995900000000002</v>
      </c>
      <c r="AN17">
        <v>2.1734399999999998</v>
      </c>
      <c r="AO17">
        <v>2.1472899999999999</v>
      </c>
      <c r="AP17">
        <v>2.1211500000000001</v>
      </c>
      <c r="AQ17">
        <v>2.0950299999999999</v>
      </c>
      <c r="AR17">
        <v>2.06894</v>
      </c>
      <c r="AS17">
        <v>2.0428899999999999</v>
      </c>
      <c r="AT17">
        <v>2.0168900000000001</v>
      </c>
      <c r="AU17">
        <v>1.99095</v>
      </c>
      <c r="AV17">
        <v>1.9650799999999999</v>
      </c>
      <c r="AW17">
        <v>1.9393</v>
      </c>
      <c r="AX17">
        <v>1.9136</v>
      </c>
      <c r="AY17">
        <v>1.8879999999999999</v>
      </c>
      <c r="AZ17">
        <v>1.8625100000000001</v>
      </c>
      <c r="BA17">
        <v>1.83714</v>
      </c>
      <c r="BB17">
        <v>1.8119000000000001</v>
      </c>
      <c r="BC17">
        <v>1.78677</v>
      </c>
      <c r="BD17">
        <v>1.76176</v>
      </c>
      <c r="BE17">
        <v>1.73685</v>
      </c>
      <c r="BF17">
        <v>1.7120200000000001</v>
      </c>
      <c r="BG17">
        <v>1.6872799999999999</v>
      </c>
      <c r="BH17">
        <v>1.6626099999999999</v>
      </c>
      <c r="BI17">
        <v>1.6379999999999999</v>
      </c>
      <c r="BJ17">
        <v>1.61344</v>
      </c>
      <c r="BK17">
        <v>1.5889200000000001</v>
      </c>
      <c r="BL17">
        <v>1.56443</v>
      </c>
      <c r="BM17">
        <v>1.5399700000000001</v>
      </c>
      <c r="BN17">
        <v>1.51552</v>
      </c>
      <c r="BO17">
        <v>1.4910699999999999</v>
      </c>
      <c r="BP17">
        <v>1.46661</v>
      </c>
      <c r="BQ17">
        <v>1.4421299999999999</v>
      </c>
      <c r="BR17">
        <v>1.4176299999999999</v>
      </c>
      <c r="BS17">
        <v>1.3930899999999999</v>
      </c>
      <c r="BT17">
        <v>1.3685</v>
      </c>
      <c r="BU17">
        <v>1.3438600000000001</v>
      </c>
      <c r="BV17">
        <v>1.31915</v>
      </c>
      <c r="BW17">
        <v>1.29436</v>
      </c>
      <c r="BX17">
        <v>1.26949</v>
      </c>
      <c r="BY17">
        <v>1.2445200000000001</v>
      </c>
      <c r="BZ17">
        <v>1.2194400000000001</v>
      </c>
      <c r="CA17">
        <v>1.1942600000000001</v>
      </c>
      <c r="CB17">
        <v>1.1689499999999999</v>
      </c>
      <c r="CC17">
        <v>1.14354</v>
      </c>
      <c r="CD17">
        <v>1.1180099999999999</v>
      </c>
      <c r="CE17">
        <v>1.0923700000000001</v>
      </c>
      <c r="CF17">
        <v>1.0666199999999999</v>
      </c>
      <c r="CG17">
        <v>1.0407599999999999</v>
      </c>
      <c r="CH17">
        <v>1.0147900000000001</v>
      </c>
      <c r="CI17">
        <v>0.98870999999999998</v>
      </c>
      <c r="CJ17">
        <v>0.96253</v>
      </c>
      <c r="CK17">
        <v>0.93623999999999996</v>
      </c>
      <c r="CL17">
        <v>0.90985000000000005</v>
      </c>
      <c r="CM17">
        <v>0.88334999999999997</v>
      </c>
      <c r="CN17">
        <v>0.85675000000000001</v>
      </c>
      <c r="CO17">
        <v>0.83004999999999995</v>
      </c>
      <c r="CP17">
        <v>0.80325000000000002</v>
      </c>
      <c r="CQ17">
        <v>0.77634999999999998</v>
      </c>
      <c r="CR17">
        <v>0.74934999999999996</v>
      </c>
      <c r="CS17">
        <v>0.72224999999999995</v>
      </c>
      <c r="CT17">
        <v>0.69504999999999995</v>
      </c>
      <c r="CU17">
        <v>0.66776000000000002</v>
      </c>
      <c r="CV17">
        <v>0.64037999999999995</v>
      </c>
      <c r="CW17">
        <v>0.6129</v>
      </c>
      <c r="CX17">
        <v>0.58533000000000002</v>
      </c>
      <c r="CY17">
        <v>0.55766000000000004</v>
      </c>
      <c r="CZ17">
        <v>0.52990999999999999</v>
      </c>
      <c r="DA17">
        <v>0.50205</v>
      </c>
      <c r="DB17">
        <v>0.47410000000000002</v>
      </c>
      <c r="DC17">
        <v>0.44603999999999999</v>
      </c>
      <c r="DD17">
        <v>0.41787000000000002</v>
      </c>
      <c r="DE17">
        <v>0.38957999999999998</v>
      </c>
      <c r="DF17">
        <v>0.36116999999999999</v>
      </c>
      <c r="DG17">
        <v>0.33262999999999998</v>
      </c>
      <c r="DH17">
        <v>0.30396000000000001</v>
      </c>
      <c r="DI17">
        <v>0.27515000000000001</v>
      </c>
      <c r="DJ17">
        <v>0.2462</v>
      </c>
      <c r="DK17">
        <v>0.21709999999999999</v>
      </c>
      <c r="DL17">
        <v>0.18784999999999999</v>
      </c>
      <c r="DM17">
        <v>0.15842999999999999</v>
      </c>
      <c r="DN17">
        <v>0.12886</v>
      </c>
      <c r="DO17">
        <v>9.9110000000000004E-2</v>
      </c>
      <c r="DP17">
        <v>6.9199999999999998E-2</v>
      </c>
      <c r="DQ17">
        <v>3.9100000000000003E-2</v>
      </c>
      <c r="DR17">
        <v>8.8199999999999997E-3</v>
      </c>
      <c r="DS17">
        <v>-2.1659999999999999E-2</v>
      </c>
      <c r="DT17">
        <v>-5.2319999999999998E-2</v>
      </c>
      <c r="DU17">
        <v>-8.319E-2</v>
      </c>
      <c r="DV17">
        <v>-0.11426</v>
      </c>
      <c r="DW17">
        <v>-0.14555000000000001</v>
      </c>
      <c r="DX17">
        <v>-0.17705000000000001</v>
      </c>
      <c r="DY17">
        <v>-0.20876</v>
      </c>
      <c r="DZ17">
        <v>-0.24067</v>
      </c>
      <c r="EA17">
        <v>-0.27273999999999998</v>
      </c>
      <c r="EB17">
        <v>-0.30492999999999998</v>
      </c>
      <c r="EC17">
        <v>-0.33722999999999997</v>
      </c>
      <c r="ED17">
        <v>-0.36960999999999999</v>
      </c>
      <c r="EE17">
        <v>-0.40201999999999999</v>
      </c>
      <c r="EF17">
        <v>-0.43443999999999999</v>
      </c>
      <c r="EG17">
        <v>-0.46684999999999999</v>
      </c>
      <c r="EH17">
        <v>-0.49920999999999999</v>
      </c>
      <c r="EI17">
        <v>-0.53149000000000002</v>
      </c>
      <c r="EJ17">
        <v>-0.56366000000000005</v>
      </c>
      <c r="EK17">
        <v>-0.59570000000000001</v>
      </c>
      <c r="EL17">
        <v>-0.62756999999999996</v>
      </c>
      <c r="EM17">
        <v>-0.65924000000000005</v>
      </c>
      <c r="EN17">
        <v>-0.69067999999999996</v>
      </c>
      <c r="EO17">
        <v>-0.72187000000000001</v>
      </c>
      <c r="EP17">
        <v>-0.75277000000000005</v>
      </c>
      <c r="EQ17">
        <v>-0.78334999999999999</v>
      </c>
      <c r="ER17">
        <v>-0.81359000000000004</v>
      </c>
      <c r="ES17">
        <v>-0.84345000000000003</v>
      </c>
      <c r="ET17">
        <v>-0.87290000000000001</v>
      </c>
      <c r="EU17">
        <v>-0.90190999999999999</v>
      </c>
      <c r="EV17">
        <v>-0.93045999999999995</v>
      </c>
      <c r="EW17">
        <v>-0.95850999999999997</v>
      </c>
      <c r="EX17">
        <v>-0.98604000000000003</v>
      </c>
      <c r="EY17">
        <v>-1.01301</v>
      </c>
      <c r="EZ17">
        <v>-1.0394000000000001</v>
      </c>
      <c r="FA17">
        <v>-1.0651600000000001</v>
      </c>
      <c r="FB17">
        <v>-1.09029</v>
      </c>
      <c r="FC17">
        <v>-1.11473</v>
      </c>
      <c r="FD17">
        <v>-1.1384799999999999</v>
      </c>
      <c r="FE17">
        <v>-1.1614800000000001</v>
      </c>
      <c r="FF17">
        <v>-1.1837200000000001</v>
      </c>
      <c r="FG17">
        <v>-1.2051700000000001</v>
      </c>
      <c r="FH17">
        <v>-1.2257899999999999</v>
      </c>
      <c r="FI17">
        <v>-1.2455499999999999</v>
      </c>
      <c r="FJ17">
        <v>-1.2644299999999999</v>
      </c>
      <c r="FK17">
        <v>-1.2824</v>
      </c>
      <c r="FL17">
        <v>-1.29942</v>
      </c>
      <c r="FM17">
        <v>-1.3154699999999999</v>
      </c>
      <c r="FN17">
        <v>-1.3305100000000001</v>
      </c>
      <c r="FO17">
        <v>-1.3445199999999999</v>
      </c>
      <c r="FP17">
        <v>-1.3574600000000001</v>
      </c>
      <c r="FQ17">
        <v>-1.36931</v>
      </c>
      <c r="FR17">
        <v>-1.3800399999999999</v>
      </c>
      <c r="FS17">
        <v>-1.38961</v>
      </c>
      <c r="FT17">
        <v>-1.3979999999999999</v>
      </c>
      <c r="FU17">
        <v>-1.40517</v>
      </c>
      <c r="FV17">
        <v>-1.4111</v>
      </c>
      <c r="FW17">
        <v>-1.41577</v>
      </c>
      <c r="FX17">
        <v>-1.41919</v>
      </c>
      <c r="FY17">
        <v>-1.4213899999999999</v>
      </c>
      <c r="FZ17">
        <v>-1.4224000000000001</v>
      </c>
      <c r="GA17">
        <v>-1.42225</v>
      </c>
      <c r="GB17">
        <v>-1.42096</v>
      </c>
      <c r="GC17">
        <v>-1.41856</v>
      </c>
      <c r="GD17">
        <v>-1.41509</v>
      </c>
      <c r="GE17">
        <v>-1.41056</v>
      </c>
      <c r="GF17">
        <v>-1.405</v>
      </c>
      <c r="GG17">
        <v>-1.3984399999999999</v>
      </c>
      <c r="GH17">
        <v>-1.3909199999999999</v>
      </c>
      <c r="GI17">
        <v>-1.38245</v>
      </c>
      <c r="GJ17">
        <v>-1.3730599999999999</v>
      </c>
      <c r="GK17">
        <v>-1.3627899999999999</v>
      </c>
      <c r="GL17">
        <v>-1.3516600000000001</v>
      </c>
      <c r="GM17">
        <v>-1.33969</v>
      </c>
      <c r="GN17">
        <v>-1.3269200000000001</v>
      </c>
      <c r="GO17">
        <v>-1.3133600000000001</v>
      </c>
      <c r="GP17">
        <v>-1.2990600000000001</v>
      </c>
      <c r="GQ17">
        <v>-1.2840400000000001</v>
      </c>
      <c r="GR17">
        <v>-1.2683199999999999</v>
      </c>
      <c r="GS17">
        <v>-1.25193</v>
      </c>
      <c r="GT17">
        <v>-1.2349000000000001</v>
      </c>
      <c r="GU17">
        <v>-1.2172499999999999</v>
      </c>
      <c r="GV17">
        <v>-1.19902</v>
      </c>
      <c r="GW17">
        <v>-1.18024</v>
      </c>
      <c r="GX17">
        <v>-1.16092</v>
      </c>
      <c r="GY17">
        <v>-1.1411</v>
      </c>
      <c r="GZ17">
        <v>-1.1208</v>
      </c>
      <c r="HA17">
        <v>-1.10006</v>
      </c>
      <c r="HB17">
        <v>-1.0788899999999999</v>
      </c>
      <c r="HC17">
        <v>-1.0573300000000001</v>
      </c>
      <c r="HD17">
        <v>-1.0354099999999999</v>
      </c>
      <c r="HE17">
        <v>-1.01315</v>
      </c>
      <c r="HF17">
        <v>-0.99056999999999995</v>
      </c>
      <c r="HG17">
        <v>-0.96772000000000002</v>
      </c>
      <c r="HH17">
        <v>-0.94460999999999995</v>
      </c>
      <c r="HI17">
        <v>-0.92127000000000003</v>
      </c>
      <c r="HJ17">
        <v>-0.89773000000000003</v>
      </c>
      <c r="HK17">
        <v>-0.87400999999999995</v>
      </c>
      <c r="HL17">
        <v>-0.85014999999999996</v>
      </c>
      <c r="HM17">
        <v>-0.82618000000000003</v>
      </c>
      <c r="HN17">
        <v>-0.80210999999999999</v>
      </c>
      <c r="HO17">
        <v>-0.77798</v>
      </c>
      <c r="HP17">
        <v>-0.75380999999999998</v>
      </c>
      <c r="HQ17">
        <v>-0.72963999999999996</v>
      </c>
      <c r="HR17">
        <v>-0.70548999999999995</v>
      </c>
      <c r="HS17">
        <v>-0.68137999999999999</v>
      </c>
      <c r="HT17">
        <v>-0.65734999999999999</v>
      </c>
      <c r="HU17">
        <v>-0.63341000000000003</v>
      </c>
      <c r="HV17">
        <v>-0.60958000000000001</v>
      </c>
      <c r="HW17">
        <v>-0.58584000000000003</v>
      </c>
      <c r="HX17">
        <v>-0.56218999999999997</v>
      </c>
      <c r="HY17">
        <v>-0.53863000000000005</v>
      </c>
      <c r="HZ17">
        <v>-0.51515999999999995</v>
      </c>
      <c r="IA17">
        <v>-0.49176999999999998</v>
      </c>
      <c r="IB17">
        <v>-0.46847</v>
      </c>
      <c r="IC17">
        <v>-0.44524000000000002</v>
      </c>
      <c r="ID17">
        <v>-0.42209000000000002</v>
      </c>
      <c r="IE17">
        <v>-0.39900999999999998</v>
      </c>
      <c r="IF17">
        <v>-0.376</v>
      </c>
      <c r="IG17">
        <v>-0.35304999999999997</v>
      </c>
      <c r="IH17">
        <v>-0.33017000000000002</v>
      </c>
      <c r="II17">
        <v>-0.30735000000000001</v>
      </c>
      <c r="IJ17">
        <v>-0.28458</v>
      </c>
      <c r="IK17">
        <v>-0.26186999999999999</v>
      </c>
      <c r="IL17">
        <v>-0.23921000000000001</v>
      </c>
      <c r="IM17">
        <v>-0.21659</v>
      </c>
      <c r="IN17">
        <v>-0.19402</v>
      </c>
      <c r="IO17">
        <v>-0.17150000000000001</v>
      </c>
      <c r="IP17">
        <v>-0.14901</v>
      </c>
      <c r="IQ17">
        <v>-0.12656000000000001</v>
      </c>
      <c r="IR17">
        <v>-0.10414</v>
      </c>
      <c r="IS17">
        <v>-8.1750000000000003E-2</v>
      </c>
      <c r="IT17">
        <v>-5.9380000000000002E-2</v>
      </c>
      <c r="IU17">
        <v>-3.7039999999999997E-2</v>
      </c>
      <c r="IV17">
        <v>-1.472E-2</v>
      </c>
      <c r="IW17">
        <v>7.5799999999999999E-3</v>
      </c>
      <c r="IX17">
        <v>2.9860000000000001E-2</v>
      </c>
      <c r="IY17">
        <v>5.2139999999999999E-2</v>
      </c>
      <c r="IZ17">
        <v>7.4410000000000004E-2</v>
      </c>
      <c r="JA17">
        <v>9.6670000000000006E-2</v>
      </c>
      <c r="JB17">
        <v>0.11892</v>
      </c>
      <c r="JC17">
        <v>0.14118</v>
      </c>
      <c r="JD17">
        <v>0.16345000000000001</v>
      </c>
      <c r="JE17">
        <v>0.18570999999999999</v>
      </c>
      <c r="JF17">
        <v>0.20799000000000001</v>
      </c>
      <c r="JG17">
        <v>0.23028000000000001</v>
      </c>
      <c r="JH17">
        <v>0.25258999999999998</v>
      </c>
      <c r="JI17">
        <v>0.27490999999999999</v>
      </c>
      <c r="JJ17">
        <v>0.29726000000000002</v>
      </c>
      <c r="JK17">
        <v>0.31963000000000003</v>
      </c>
      <c r="JL17">
        <v>0.34203</v>
      </c>
      <c r="JM17">
        <v>0.36446000000000001</v>
      </c>
      <c r="JN17">
        <v>0.38691999999999999</v>
      </c>
      <c r="JO17">
        <v>0.40942000000000001</v>
      </c>
      <c r="JP17">
        <v>0.43195</v>
      </c>
      <c r="JQ17">
        <v>0.45454</v>
      </c>
      <c r="JR17">
        <v>0.47715999999999997</v>
      </c>
      <c r="JS17">
        <v>0.49984000000000001</v>
      </c>
      <c r="JT17">
        <v>0.52256000000000002</v>
      </c>
      <c r="JU17">
        <v>0.54532000000000003</v>
      </c>
      <c r="JV17">
        <v>0.56813000000000002</v>
      </c>
      <c r="JW17">
        <v>0.59097</v>
      </c>
      <c r="JX17">
        <v>0.61385000000000001</v>
      </c>
      <c r="JY17">
        <v>0.63675999999999999</v>
      </c>
      <c r="JZ17">
        <v>0.65971000000000002</v>
      </c>
      <c r="KA17">
        <v>0.68269000000000002</v>
      </c>
      <c r="KB17">
        <v>0.70569000000000004</v>
      </c>
      <c r="KC17">
        <v>0.72870999999999997</v>
      </c>
      <c r="KD17">
        <v>0.75175999999999998</v>
      </c>
      <c r="KE17">
        <v>0.77481999999999995</v>
      </c>
      <c r="KF17">
        <v>0.79790000000000005</v>
      </c>
      <c r="KG17">
        <v>0.82099999999999995</v>
      </c>
      <c r="KH17">
        <v>0.84411000000000003</v>
      </c>
      <c r="KI17">
        <v>0.86721999999999999</v>
      </c>
      <c r="KJ17">
        <v>0.89034999999999997</v>
      </c>
      <c r="KK17">
        <v>0.91347</v>
      </c>
      <c r="KL17">
        <v>0.93659999999999999</v>
      </c>
      <c r="KM17">
        <v>0.95972999999999997</v>
      </c>
      <c r="KN17">
        <v>0.98285999999999996</v>
      </c>
      <c r="KO17">
        <v>1.0059800000000001</v>
      </c>
      <c r="KP17">
        <v>1.0290900000000001</v>
      </c>
      <c r="KQ17">
        <v>1.05219</v>
      </c>
      <c r="KR17">
        <v>1.0752699999999999</v>
      </c>
      <c r="KS17">
        <v>1.0983499999999999</v>
      </c>
      <c r="KT17">
        <v>1.1214</v>
      </c>
      <c r="KU17">
        <v>1.1444300000000001</v>
      </c>
      <c r="KV17">
        <v>1.16744</v>
      </c>
      <c r="KW17">
        <v>1.1904300000000001</v>
      </c>
      <c r="KX17">
        <v>1.2133799999999999</v>
      </c>
      <c r="KY17">
        <v>1.23631</v>
      </c>
      <c r="KZ17">
        <v>1.2592000000000001</v>
      </c>
      <c r="LA17">
        <v>1.28206</v>
      </c>
      <c r="LB17">
        <v>1.30488</v>
      </c>
      <c r="LC17">
        <v>1.3276600000000001</v>
      </c>
      <c r="LD17">
        <v>1.3504</v>
      </c>
      <c r="LE17">
        <v>1.3730899999999999</v>
      </c>
      <c r="LF17">
        <v>1.3957299999999999</v>
      </c>
      <c r="LG17">
        <v>1.4183300000000001</v>
      </c>
      <c r="LH17">
        <v>1.4408700000000001</v>
      </c>
      <c r="LI17">
        <v>1.4633499999999999</v>
      </c>
      <c r="LJ17">
        <v>1.4857800000000001</v>
      </c>
      <c r="LK17">
        <v>1.5081500000000001</v>
      </c>
      <c r="LL17">
        <v>1.5304500000000001</v>
      </c>
      <c r="LM17">
        <v>1.5526899999999999</v>
      </c>
      <c r="LN17">
        <v>1.57487</v>
      </c>
      <c r="LO17">
        <v>1.59697</v>
      </c>
      <c r="LP17">
        <v>1.619</v>
      </c>
    </row>
    <row r="18" spans="2:328" x14ac:dyDescent="0.3">
      <c r="B18">
        <v>-2.88</v>
      </c>
      <c r="C18">
        <v>3.03485</v>
      </c>
      <c r="D18">
        <v>3.01525</v>
      </c>
      <c r="E18">
        <v>2.9952899999999998</v>
      </c>
      <c r="F18">
        <v>2.97499</v>
      </c>
      <c r="G18">
        <v>2.9543499999999998</v>
      </c>
      <c r="H18">
        <v>2.9333900000000002</v>
      </c>
      <c r="I18">
        <v>2.9121000000000001</v>
      </c>
      <c r="J18">
        <v>2.89052</v>
      </c>
      <c r="K18">
        <v>2.86863</v>
      </c>
      <c r="L18">
        <v>2.84646</v>
      </c>
      <c r="M18">
        <v>2.82402</v>
      </c>
      <c r="N18">
        <v>2.8012999999999999</v>
      </c>
      <c r="O18">
        <v>2.77833</v>
      </c>
      <c r="P18">
        <v>2.7551100000000002</v>
      </c>
      <c r="Q18">
        <v>2.7316600000000002</v>
      </c>
      <c r="R18">
        <v>2.7079800000000001</v>
      </c>
      <c r="S18">
        <v>2.6840799999999998</v>
      </c>
      <c r="T18">
        <v>2.6599699999999999</v>
      </c>
      <c r="U18">
        <v>2.6356700000000002</v>
      </c>
      <c r="V18">
        <v>2.61117</v>
      </c>
      <c r="W18">
        <v>2.5865</v>
      </c>
      <c r="X18">
        <v>2.5616699999999999</v>
      </c>
      <c r="Y18">
        <v>2.53667</v>
      </c>
      <c r="Z18">
        <v>2.51152</v>
      </c>
      <c r="AA18">
        <v>2.48624</v>
      </c>
      <c r="AB18">
        <v>2.4608300000000001</v>
      </c>
      <c r="AC18">
        <v>2.4352999999999998</v>
      </c>
      <c r="AD18">
        <v>2.4096700000000002</v>
      </c>
      <c r="AE18">
        <v>2.3839299999999999</v>
      </c>
      <c r="AF18">
        <v>2.3580999999999999</v>
      </c>
      <c r="AG18">
        <v>2.3321999999999998</v>
      </c>
      <c r="AH18">
        <v>2.3062299999999998</v>
      </c>
      <c r="AI18">
        <v>2.2801999999999998</v>
      </c>
      <c r="AJ18">
        <v>2.2541099999999998</v>
      </c>
      <c r="AK18">
        <v>2.2279900000000001</v>
      </c>
      <c r="AL18">
        <v>2.2018399999999998</v>
      </c>
      <c r="AM18">
        <v>2.1756700000000002</v>
      </c>
      <c r="AN18">
        <v>2.1495000000000002</v>
      </c>
      <c r="AO18">
        <v>2.1233200000000001</v>
      </c>
      <c r="AP18">
        <v>2.0971500000000001</v>
      </c>
      <c r="AQ18">
        <v>2.0710000000000002</v>
      </c>
      <c r="AR18">
        <v>2.04488</v>
      </c>
      <c r="AS18">
        <v>2.0188000000000001</v>
      </c>
      <c r="AT18">
        <v>1.99278</v>
      </c>
      <c r="AU18">
        <v>1.9668099999999999</v>
      </c>
      <c r="AV18">
        <v>1.9409099999999999</v>
      </c>
      <c r="AW18">
        <v>1.91509</v>
      </c>
      <c r="AX18">
        <v>1.8893599999999999</v>
      </c>
      <c r="AY18">
        <v>1.8637300000000001</v>
      </c>
      <c r="AZ18">
        <v>1.8382000000000001</v>
      </c>
      <c r="BA18">
        <v>1.8128</v>
      </c>
      <c r="BB18">
        <v>1.78752</v>
      </c>
      <c r="BC18">
        <v>1.7623599999999999</v>
      </c>
      <c r="BD18">
        <v>1.73732</v>
      </c>
      <c r="BE18">
        <v>1.7123699999999999</v>
      </c>
      <c r="BF18">
        <v>1.6875100000000001</v>
      </c>
      <c r="BG18">
        <v>1.66273</v>
      </c>
      <c r="BH18">
        <v>1.63802</v>
      </c>
      <c r="BI18">
        <v>1.6133599999999999</v>
      </c>
      <c r="BJ18">
        <v>1.58876</v>
      </c>
      <c r="BK18">
        <v>1.5642100000000001</v>
      </c>
      <c r="BL18">
        <v>1.5396799999999999</v>
      </c>
      <c r="BM18">
        <v>1.5151699999999999</v>
      </c>
      <c r="BN18">
        <v>1.4906699999999999</v>
      </c>
      <c r="BO18">
        <v>1.46617</v>
      </c>
      <c r="BP18">
        <v>1.44167</v>
      </c>
      <c r="BQ18">
        <v>1.4171499999999999</v>
      </c>
      <c r="BR18">
        <v>1.39259</v>
      </c>
      <c r="BS18">
        <v>1.3680000000000001</v>
      </c>
      <c r="BT18">
        <v>1.34337</v>
      </c>
      <c r="BU18">
        <v>1.31867</v>
      </c>
      <c r="BV18">
        <v>1.2939099999999999</v>
      </c>
      <c r="BW18">
        <v>1.2690600000000001</v>
      </c>
      <c r="BX18">
        <v>1.24414</v>
      </c>
      <c r="BY18">
        <v>1.2191099999999999</v>
      </c>
      <c r="BZ18">
        <v>1.19398</v>
      </c>
      <c r="CA18">
        <v>1.16873</v>
      </c>
      <c r="CB18">
        <v>1.1433599999999999</v>
      </c>
      <c r="CC18">
        <v>1.1178900000000001</v>
      </c>
      <c r="CD18">
        <v>1.09229</v>
      </c>
      <c r="CE18">
        <v>1.0665899999999999</v>
      </c>
      <c r="CF18">
        <v>1.04077</v>
      </c>
      <c r="CG18">
        <v>1.01484</v>
      </c>
      <c r="CH18">
        <v>0.98880000000000001</v>
      </c>
      <c r="CI18">
        <v>0.96265000000000001</v>
      </c>
      <c r="CJ18">
        <v>0.93638999999999994</v>
      </c>
      <c r="CK18">
        <v>0.91003000000000001</v>
      </c>
      <c r="CL18">
        <v>0.88356000000000001</v>
      </c>
      <c r="CM18">
        <v>0.85697999999999996</v>
      </c>
      <c r="CN18">
        <v>0.83030000000000004</v>
      </c>
      <c r="CO18">
        <v>0.80352000000000001</v>
      </c>
      <c r="CP18">
        <v>0.77663000000000004</v>
      </c>
      <c r="CQ18">
        <v>0.74963999999999997</v>
      </c>
      <c r="CR18">
        <v>0.72255000000000003</v>
      </c>
      <c r="CS18">
        <v>0.69535999999999998</v>
      </c>
      <c r="CT18">
        <v>0.66808000000000001</v>
      </c>
      <c r="CU18">
        <v>0.64068999999999998</v>
      </c>
      <c r="CV18">
        <v>0.61321000000000003</v>
      </c>
      <c r="CW18">
        <v>0.58562999999999998</v>
      </c>
      <c r="CX18">
        <v>0.55796000000000001</v>
      </c>
      <c r="CY18">
        <v>0.53019000000000005</v>
      </c>
      <c r="CZ18">
        <v>0.50233000000000005</v>
      </c>
      <c r="DA18">
        <v>0.47437000000000001</v>
      </c>
      <c r="DB18">
        <v>0.44630999999999998</v>
      </c>
      <c r="DC18">
        <v>0.41813</v>
      </c>
      <c r="DD18">
        <v>0.38984999999999997</v>
      </c>
      <c r="DE18">
        <v>0.36143999999999998</v>
      </c>
      <c r="DF18">
        <v>0.33290999999999998</v>
      </c>
      <c r="DG18">
        <v>0.30425000000000002</v>
      </c>
      <c r="DH18">
        <v>0.27544999999999997</v>
      </c>
      <c r="DI18">
        <v>0.24651000000000001</v>
      </c>
      <c r="DJ18">
        <v>0.21743000000000001</v>
      </c>
      <c r="DK18">
        <v>0.18819</v>
      </c>
      <c r="DL18">
        <v>0.15878999999999999</v>
      </c>
      <c r="DM18">
        <v>0.12923999999999999</v>
      </c>
      <c r="DN18">
        <v>9.9510000000000001E-2</v>
      </c>
      <c r="DO18">
        <v>6.9620000000000001E-2</v>
      </c>
      <c r="DP18">
        <v>3.9539999999999999E-2</v>
      </c>
      <c r="DQ18">
        <v>9.2800000000000001E-3</v>
      </c>
      <c r="DR18">
        <v>-2.1170000000000001E-2</v>
      </c>
      <c r="DS18">
        <v>-5.1810000000000002E-2</v>
      </c>
      <c r="DT18">
        <v>-8.2659999999999997E-2</v>
      </c>
      <c r="DU18">
        <v>-0.11371000000000001</v>
      </c>
      <c r="DV18">
        <v>-0.14496999999999999</v>
      </c>
      <c r="DW18">
        <v>-0.17644000000000001</v>
      </c>
      <c r="DX18">
        <v>-0.20813999999999999</v>
      </c>
      <c r="DY18">
        <v>-0.24006</v>
      </c>
      <c r="DZ18">
        <v>-0.27217000000000002</v>
      </c>
      <c r="EA18">
        <v>-0.30445</v>
      </c>
      <c r="EB18">
        <v>-0.33687</v>
      </c>
      <c r="EC18">
        <v>-0.36939</v>
      </c>
      <c r="ED18">
        <v>-0.40198</v>
      </c>
      <c r="EE18">
        <v>-0.43462000000000001</v>
      </c>
      <c r="EF18">
        <v>-0.46727000000000002</v>
      </c>
      <c r="EG18">
        <v>-0.49991000000000002</v>
      </c>
      <c r="EH18">
        <v>-0.53249999999999997</v>
      </c>
      <c r="EI18">
        <v>-0.56501000000000001</v>
      </c>
      <c r="EJ18">
        <v>-0.59741999999999995</v>
      </c>
      <c r="EK18">
        <v>-0.62968000000000002</v>
      </c>
      <c r="EL18">
        <v>-0.66178000000000003</v>
      </c>
      <c r="EM18">
        <v>-0.69367999999999996</v>
      </c>
      <c r="EN18">
        <v>-0.72535000000000005</v>
      </c>
      <c r="EO18">
        <v>-0.75675999999999999</v>
      </c>
      <c r="EP18">
        <v>-0.78788000000000002</v>
      </c>
      <c r="EQ18">
        <v>-0.81867999999999996</v>
      </c>
      <c r="ER18">
        <v>-0.84913000000000005</v>
      </c>
      <c r="ES18">
        <v>-0.87919999999999998</v>
      </c>
      <c r="ET18">
        <v>-0.90886</v>
      </c>
      <c r="EU18">
        <v>-0.93806999999999996</v>
      </c>
      <c r="EV18">
        <v>-0.96682000000000001</v>
      </c>
      <c r="EW18">
        <v>-0.99505999999999994</v>
      </c>
      <c r="EX18">
        <v>-1.0227599999999999</v>
      </c>
      <c r="EY18">
        <v>-1.0499099999999999</v>
      </c>
      <c r="EZ18">
        <v>-1.07646</v>
      </c>
      <c r="FA18">
        <v>-1.1023799999999999</v>
      </c>
      <c r="FB18">
        <v>-1.12765</v>
      </c>
      <c r="FC18">
        <v>-1.1522399999999999</v>
      </c>
      <c r="FD18">
        <v>-1.17611</v>
      </c>
      <c r="FE18">
        <v>-1.19923</v>
      </c>
      <c r="FF18">
        <v>-1.2215800000000001</v>
      </c>
      <c r="FG18">
        <v>-1.24312</v>
      </c>
      <c r="FH18">
        <v>-1.26383</v>
      </c>
      <c r="FI18">
        <v>-1.28366</v>
      </c>
      <c r="FJ18">
        <v>-1.3026</v>
      </c>
      <c r="FK18">
        <v>-1.3206100000000001</v>
      </c>
      <c r="FL18">
        <v>-1.3376600000000001</v>
      </c>
      <c r="FM18">
        <v>-1.3537300000000001</v>
      </c>
      <c r="FN18">
        <v>-1.36877</v>
      </c>
      <c r="FO18">
        <v>-1.3827700000000001</v>
      </c>
      <c r="FP18">
        <v>-1.39568</v>
      </c>
      <c r="FQ18">
        <v>-1.4074899999999999</v>
      </c>
      <c r="FR18">
        <v>-1.41815</v>
      </c>
      <c r="FS18">
        <v>-1.42764</v>
      </c>
      <c r="FT18">
        <v>-1.4359299999999999</v>
      </c>
      <c r="FU18">
        <v>-1.44299</v>
      </c>
      <c r="FV18">
        <v>-1.44878</v>
      </c>
      <c r="FW18">
        <v>-1.4533</v>
      </c>
      <c r="FX18">
        <v>-1.4565399999999999</v>
      </c>
      <c r="FY18">
        <v>-1.4585600000000001</v>
      </c>
      <c r="FZ18">
        <v>-1.45936</v>
      </c>
      <c r="GA18">
        <v>-1.4589799999999999</v>
      </c>
      <c r="GB18">
        <v>-1.4574499999999999</v>
      </c>
      <c r="GC18">
        <v>-1.45479</v>
      </c>
      <c r="GD18">
        <v>-1.4510400000000001</v>
      </c>
      <c r="GE18">
        <v>-1.4462200000000001</v>
      </c>
      <c r="GF18">
        <v>-1.4403699999999999</v>
      </c>
      <c r="GG18">
        <v>-1.4334899999999999</v>
      </c>
      <c r="GH18">
        <v>-1.42564</v>
      </c>
      <c r="GI18">
        <v>-1.41683</v>
      </c>
      <c r="GJ18">
        <v>-1.40709</v>
      </c>
      <c r="GK18">
        <v>-1.39645</v>
      </c>
      <c r="GL18">
        <v>-1.3849400000000001</v>
      </c>
      <c r="GM18">
        <v>-1.37259</v>
      </c>
      <c r="GN18">
        <v>-1.3594200000000001</v>
      </c>
      <c r="GO18">
        <v>-1.3454600000000001</v>
      </c>
      <c r="GP18">
        <v>-1.3307500000000001</v>
      </c>
      <c r="GQ18">
        <v>-1.3152999999999999</v>
      </c>
      <c r="GR18">
        <v>-1.29915</v>
      </c>
      <c r="GS18">
        <v>-1.2823199999999999</v>
      </c>
      <c r="GT18">
        <v>-1.26485</v>
      </c>
      <c r="GU18">
        <v>-1.2467600000000001</v>
      </c>
      <c r="GV18">
        <v>-1.2280800000000001</v>
      </c>
      <c r="GW18">
        <v>-1.2088399999999999</v>
      </c>
      <c r="GX18">
        <v>-1.18906</v>
      </c>
      <c r="GY18">
        <v>-1.1687700000000001</v>
      </c>
      <c r="GZ18">
        <v>-1.14801</v>
      </c>
      <c r="HA18">
        <v>-1.1268</v>
      </c>
      <c r="HB18">
        <v>-1.1051599999999999</v>
      </c>
      <c r="HC18">
        <v>-1.0831299999999999</v>
      </c>
      <c r="HD18">
        <v>-1.06073</v>
      </c>
      <c r="HE18">
        <v>-1.038</v>
      </c>
      <c r="HF18">
        <v>-1.01495</v>
      </c>
      <c r="HG18">
        <v>-0.99163000000000001</v>
      </c>
      <c r="HH18">
        <v>-0.96804999999999997</v>
      </c>
      <c r="HI18">
        <v>-0.94423999999999997</v>
      </c>
      <c r="HJ18">
        <v>-0.92023999999999995</v>
      </c>
      <c r="HK18">
        <v>-0.89607000000000003</v>
      </c>
      <c r="HL18">
        <v>-0.87175000000000002</v>
      </c>
      <c r="HM18">
        <v>-0.84733000000000003</v>
      </c>
      <c r="HN18">
        <v>-0.82281000000000004</v>
      </c>
      <c r="HO18">
        <v>-0.79823999999999995</v>
      </c>
      <c r="HP18">
        <v>-0.77363999999999999</v>
      </c>
      <c r="HQ18">
        <v>-0.74904000000000004</v>
      </c>
      <c r="HR18">
        <v>-0.72446999999999995</v>
      </c>
      <c r="HS18">
        <v>-0.69994999999999996</v>
      </c>
      <c r="HT18">
        <v>-0.67552000000000001</v>
      </c>
      <c r="HU18">
        <v>-0.65119000000000005</v>
      </c>
      <c r="HV18">
        <v>-0.62697000000000003</v>
      </c>
      <c r="HW18">
        <v>-0.60285</v>
      </c>
      <c r="HX18">
        <v>-0.57884000000000002</v>
      </c>
      <c r="HY18">
        <v>-0.55493000000000003</v>
      </c>
      <c r="HZ18">
        <v>-0.53110999999999997</v>
      </c>
      <c r="IA18">
        <v>-0.50738000000000005</v>
      </c>
      <c r="IB18">
        <v>-0.48374</v>
      </c>
      <c r="IC18">
        <v>-0.46018999999999999</v>
      </c>
      <c r="ID18">
        <v>-0.43672</v>
      </c>
      <c r="IE18">
        <v>-0.41332999999999998</v>
      </c>
      <c r="IF18">
        <v>-0.39001999999999998</v>
      </c>
      <c r="IG18">
        <v>-0.36677999999999999</v>
      </c>
      <c r="IH18">
        <v>-0.34361000000000003</v>
      </c>
      <c r="II18">
        <v>-0.32051000000000002</v>
      </c>
      <c r="IJ18">
        <v>-0.29747000000000001</v>
      </c>
      <c r="IK18">
        <v>-0.27449000000000001</v>
      </c>
      <c r="IL18">
        <v>-0.25157000000000002</v>
      </c>
      <c r="IM18">
        <v>-0.22869999999999999</v>
      </c>
      <c r="IN18">
        <v>-0.20588999999999999</v>
      </c>
      <c r="IO18">
        <v>-0.18312</v>
      </c>
      <c r="IP18">
        <v>-0.16039</v>
      </c>
      <c r="IQ18">
        <v>-0.13771</v>
      </c>
      <c r="IR18">
        <v>-0.11507000000000001</v>
      </c>
      <c r="IS18">
        <v>-9.2460000000000001E-2</v>
      </c>
      <c r="IT18">
        <v>-6.9889999999999994E-2</v>
      </c>
      <c r="IU18">
        <v>-4.734E-2</v>
      </c>
      <c r="IV18">
        <v>-2.4819999999999998E-2</v>
      </c>
      <c r="IW18">
        <v>-2.32E-3</v>
      </c>
      <c r="IX18">
        <v>2.0160000000000001E-2</v>
      </c>
      <c r="IY18">
        <v>4.2619999999999998E-2</v>
      </c>
      <c r="IZ18">
        <v>6.5070000000000003E-2</v>
      </c>
      <c r="JA18">
        <v>8.7510000000000004E-2</v>
      </c>
      <c r="JB18">
        <v>0.10994</v>
      </c>
      <c r="JC18">
        <v>0.13236999999999999</v>
      </c>
      <c r="JD18">
        <v>0.15479999999999999</v>
      </c>
      <c r="JE18">
        <v>0.17723</v>
      </c>
      <c r="JF18">
        <v>0.19966999999999999</v>
      </c>
      <c r="JG18">
        <v>0.22212000000000001</v>
      </c>
      <c r="JH18">
        <v>0.24457999999999999</v>
      </c>
      <c r="JI18">
        <v>0.26705000000000001</v>
      </c>
      <c r="JJ18">
        <v>0.28954999999999997</v>
      </c>
      <c r="JK18">
        <v>0.31206</v>
      </c>
      <c r="JL18">
        <v>0.33460000000000001</v>
      </c>
      <c r="JM18">
        <v>0.35716999999999999</v>
      </c>
      <c r="JN18">
        <v>0.37977</v>
      </c>
      <c r="JO18">
        <v>0.40240999999999999</v>
      </c>
      <c r="JP18">
        <v>0.42508000000000001</v>
      </c>
      <c r="JQ18">
        <v>0.44779000000000002</v>
      </c>
      <c r="JR18">
        <v>0.47055000000000002</v>
      </c>
      <c r="JS18">
        <v>0.49335000000000001</v>
      </c>
      <c r="JT18">
        <v>0.51619999999999999</v>
      </c>
      <c r="JU18">
        <v>0.53908999999999996</v>
      </c>
      <c r="JV18">
        <v>0.56201999999999996</v>
      </c>
      <c r="JW18">
        <v>0.58498000000000006</v>
      </c>
      <c r="JX18">
        <v>0.60799000000000003</v>
      </c>
      <c r="JY18">
        <v>0.63102000000000003</v>
      </c>
      <c r="JZ18">
        <v>0.65407999999999999</v>
      </c>
      <c r="KA18">
        <v>0.67717000000000005</v>
      </c>
      <c r="KB18">
        <v>0.70028999999999997</v>
      </c>
      <c r="KC18">
        <v>0.72343000000000002</v>
      </c>
      <c r="KD18">
        <v>0.74658999999999998</v>
      </c>
      <c r="KE18">
        <v>0.76976</v>
      </c>
      <c r="KF18">
        <v>0.79295000000000004</v>
      </c>
      <c r="KG18">
        <v>0.81616</v>
      </c>
      <c r="KH18">
        <v>0.83936999999999995</v>
      </c>
      <c r="KI18">
        <v>0.86258999999999997</v>
      </c>
      <c r="KJ18">
        <v>0.88580999999999999</v>
      </c>
      <c r="KK18">
        <v>0.90903999999999996</v>
      </c>
      <c r="KL18">
        <v>0.93227000000000004</v>
      </c>
      <c r="KM18">
        <v>0.95548999999999995</v>
      </c>
      <c r="KN18">
        <v>0.97870999999999997</v>
      </c>
      <c r="KO18">
        <v>1.0019199999999999</v>
      </c>
      <c r="KP18">
        <v>1.0251300000000001</v>
      </c>
      <c r="KQ18">
        <v>1.0483199999999999</v>
      </c>
      <c r="KR18">
        <v>1.0714900000000001</v>
      </c>
      <c r="KS18">
        <v>1.0946499999999999</v>
      </c>
      <c r="KT18">
        <v>1.1177900000000001</v>
      </c>
      <c r="KU18">
        <v>1.1409</v>
      </c>
      <c r="KV18">
        <v>1.1639900000000001</v>
      </c>
      <c r="KW18">
        <v>1.1870499999999999</v>
      </c>
      <c r="KX18">
        <v>1.2100900000000001</v>
      </c>
      <c r="KY18">
        <v>1.23309</v>
      </c>
      <c r="KZ18">
        <v>1.2560500000000001</v>
      </c>
      <c r="LA18">
        <v>1.27898</v>
      </c>
      <c r="LB18">
        <v>1.3018700000000001</v>
      </c>
      <c r="LC18">
        <v>1.3247199999999999</v>
      </c>
      <c r="LD18">
        <v>1.3475200000000001</v>
      </c>
      <c r="LE18">
        <v>1.3702700000000001</v>
      </c>
      <c r="LF18">
        <v>1.3929800000000001</v>
      </c>
      <c r="LG18">
        <v>1.4156299999999999</v>
      </c>
      <c r="LH18">
        <v>1.4382299999999999</v>
      </c>
      <c r="LI18">
        <v>1.4607699999999999</v>
      </c>
      <c r="LJ18">
        <v>1.48325</v>
      </c>
      <c r="LK18">
        <v>1.5056700000000001</v>
      </c>
      <c r="LL18">
        <v>1.5280199999999999</v>
      </c>
      <c r="LM18">
        <v>1.5503100000000001</v>
      </c>
      <c r="LN18">
        <v>1.57253</v>
      </c>
      <c r="LO18">
        <v>1.59467</v>
      </c>
      <c r="LP18">
        <v>1.6167400000000001</v>
      </c>
    </row>
    <row r="19" spans="2:328" x14ac:dyDescent="0.3">
      <c r="B19">
        <v>-2.89</v>
      </c>
      <c r="C19">
        <v>3.0115099999999999</v>
      </c>
      <c r="D19">
        <v>2.9918999999999998</v>
      </c>
      <c r="E19">
        <v>2.97194</v>
      </c>
      <c r="F19">
        <v>2.9516300000000002</v>
      </c>
      <c r="G19">
        <v>2.9309799999999999</v>
      </c>
      <c r="H19">
        <v>2.91</v>
      </c>
      <c r="I19">
        <v>2.8887100000000001</v>
      </c>
      <c r="J19">
        <v>2.8671199999999999</v>
      </c>
      <c r="K19">
        <v>2.8452199999999999</v>
      </c>
      <c r="L19">
        <v>2.8230400000000002</v>
      </c>
      <c r="M19">
        <v>2.8005800000000001</v>
      </c>
      <c r="N19">
        <v>2.7778499999999999</v>
      </c>
      <c r="O19">
        <v>2.7548699999999999</v>
      </c>
      <c r="P19">
        <v>2.7316400000000001</v>
      </c>
      <c r="Q19">
        <v>2.70817</v>
      </c>
      <c r="R19">
        <v>2.6844700000000001</v>
      </c>
      <c r="S19">
        <v>2.6605599999999998</v>
      </c>
      <c r="T19">
        <v>2.6364399999999999</v>
      </c>
      <c r="U19">
        <v>2.61212</v>
      </c>
      <c r="V19">
        <v>2.5876100000000002</v>
      </c>
      <c r="W19">
        <v>2.5629200000000001</v>
      </c>
      <c r="X19">
        <v>2.5380600000000002</v>
      </c>
      <c r="Y19">
        <v>2.5130499999999998</v>
      </c>
      <c r="Z19">
        <v>2.4878900000000002</v>
      </c>
      <c r="AA19">
        <v>2.46258</v>
      </c>
      <c r="AB19">
        <v>2.4371499999999999</v>
      </c>
      <c r="AC19">
        <v>2.4116</v>
      </c>
      <c r="AD19">
        <v>2.3859400000000002</v>
      </c>
      <c r="AE19">
        <v>2.3601899999999998</v>
      </c>
      <c r="AF19">
        <v>2.3343400000000001</v>
      </c>
      <c r="AG19">
        <v>2.3084099999999999</v>
      </c>
      <c r="AH19">
        <v>2.2824200000000001</v>
      </c>
      <c r="AI19">
        <v>2.2563599999999999</v>
      </c>
      <c r="AJ19">
        <v>2.2302599999999999</v>
      </c>
      <c r="AK19">
        <v>2.20411</v>
      </c>
      <c r="AL19">
        <v>2.1779299999999999</v>
      </c>
      <c r="AM19">
        <v>2.1517400000000002</v>
      </c>
      <c r="AN19">
        <v>2.1255299999999999</v>
      </c>
      <c r="AO19">
        <v>2.0993300000000001</v>
      </c>
      <c r="AP19">
        <v>2.0731299999999999</v>
      </c>
      <c r="AQ19">
        <v>2.0469599999999999</v>
      </c>
      <c r="AR19">
        <v>2.02081</v>
      </c>
      <c r="AS19">
        <v>1.9946999999999999</v>
      </c>
      <c r="AT19">
        <v>1.9686399999999999</v>
      </c>
      <c r="AU19">
        <v>1.9426399999999999</v>
      </c>
      <c r="AV19">
        <v>1.9167099999999999</v>
      </c>
      <c r="AW19">
        <v>1.89086</v>
      </c>
      <c r="AX19">
        <v>1.8651</v>
      </c>
      <c r="AY19">
        <v>1.8394299999999999</v>
      </c>
      <c r="AZ19">
        <v>1.8138700000000001</v>
      </c>
      <c r="BA19">
        <v>1.78844</v>
      </c>
      <c r="BB19">
        <v>1.76312</v>
      </c>
      <c r="BC19">
        <v>1.73793</v>
      </c>
      <c r="BD19">
        <v>1.71285</v>
      </c>
      <c r="BE19">
        <v>1.6878599999999999</v>
      </c>
      <c r="BF19">
        <v>1.66296</v>
      </c>
      <c r="BG19">
        <v>1.6381399999999999</v>
      </c>
      <c r="BH19">
        <v>1.6133900000000001</v>
      </c>
      <c r="BI19">
        <v>1.5887</v>
      </c>
      <c r="BJ19">
        <v>1.56406</v>
      </c>
      <c r="BK19">
        <v>1.5394600000000001</v>
      </c>
      <c r="BL19">
        <v>1.5148900000000001</v>
      </c>
      <c r="BM19">
        <v>1.4903299999999999</v>
      </c>
      <c r="BN19">
        <v>1.4657899999999999</v>
      </c>
      <c r="BO19">
        <v>1.4412499999999999</v>
      </c>
      <c r="BP19">
        <v>1.4167000000000001</v>
      </c>
      <c r="BQ19">
        <v>1.3921300000000001</v>
      </c>
      <c r="BR19">
        <v>1.3675200000000001</v>
      </c>
      <c r="BS19">
        <v>1.3428800000000001</v>
      </c>
      <c r="BT19">
        <v>1.31819</v>
      </c>
      <c r="BU19">
        <v>1.2934399999999999</v>
      </c>
      <c r="BV19">
        <v>1.2686299999999999</v>
      </c>
      <c r="BW19">
        <v>1.24373</v>
      </c>
      <c r="BX19">
        <v>1.2187399999999999</v>
      </c>
      <c r="BY19">
        <v>1.1936599999999999</v>
      </c>
      <c r="BZ19">
        <v>1.1684699999999999</v>
      </c>
      <c r="CA19">
        <v>1.14316</v>
      </c>
      <c r="CB19">
        <v>1.1177299999999999</v>
      </c>
      <c r="CC19">
        <v>1.09219</v>
      </c>
      <c r="CD19">
        <v>1.06653</v>
      </c>
      <c r="CE19">
        <v>1.0407599999999999</v>
      </c>
      <c r="CF19">
        <v>1.0148699999999999</v>
      </c>
      <c r="CG19">
        <v>0.98887000000000003</v>
      </c>
      <c r="CH19">
        <v>0.96275999999999995</v>
      </c>
      <c r="CI19">
        <v>0.93652999999999997</v>
      </c>
      <c r="CJ19">
        <v>0.91020000000000001</v>
      </c>
      <c r="CK19">
        <v>0.88375999999999999</v>
      </c>
      <c r="CL19">
        <v>0.85721000000000003</v>
      </c>
      <c r="CM19">
        <v>0.83055000000000001</v>
      </c>
      <c r="CN19">
        <v>0.80379</v>
      </c>
      <c r="CO19">
        <v>0.77692000000000005</v>
      </c>
      <c r="CP19">
        <v>0.74995000000000001</v>
      </c>
      <c r="CQ19">
        <v>0.72287000000000001</v>
      </c>
      <c r="CR19">
        <v>0.69569000000000003</v>
      </c>
      <c r="CS19">
        <v>0.66840999999999995</v>
      </c>
      <c r="CT19">
        <v>0.64102999999999999</v>
      </c>
      <c r="CU19">
        <v>0.61355000000000004</v>
      </c>
      <c r="CV19">
        <v>0.58596999999999999</v>
      </c>
      <c r="CW19">
        <v>0.55828999999999995</v>
      </c>
      <c r="CX19">
        <v>0.53051000000000004</v>
      </c>
      <c r="CY19">
        <v>0.50263999999999998</v>
      </c>
      <c r="CZ19">
        <v>0.47467999999999999</v>
      </c>
      <c r="DA19">
        <v>0.44661000000000001</v>
      </c>
      <c r="DB19">
        <v>0.41843000000000002</v>
      </c>
      <c r="DC19">
        <v>0.39015</v>
      </c>
      <c r="DD19">
        <v>0.36174000000000001</v>
      </c>
      <c r="DE19">
        <v>0.33322000000000002</v>
      </c>
      <c r="DF19">
        <v>0.30456</v>
      </c>
      <c r="DG19">
        <v>0.27578000000000003</v>
      </c>
      <c r="DH19">
        <v>0.24685000000000001</v>
      </c>
      <c r="DI19">
        <v>0.21778</v>
      </c>
      <c r="DJ19">
        <v>0.18856000000000001</v>
      </c>
      <c r="DK19">
        <v>0.15917999999999999</v>
      </c>
      <c r="DL19">
        <v>0.12964000000000001</v>
      </c>
      <c r="DM19">
        <v>9.9940000000000001E-2</v>
      </c>
      <c r="DN19">
        <v>7.0059999999999997E-2</v>
      </c>
      <c r="DO19">
        <v>4.0009999999999997E-2</v>
      </c>
      <c r="DP19">
        <v>9.7699999999999992E-3</v>
      </c>
      <c r="DQ19">
        <v>-2.0660000000000001E-2</v>
      </c>
      <c r="DR19">
        <v>-5.1270000000000003E-2</v>
      </c>
      <c r="DS19">
        <v>-8.2089999999999996E-2</v>
      </c>
      <c r="DT19">
        <v>-0.11312</v>
      </c>
      <c r="DU19">
        <v>-0.14435000000000001</v>
      </c>
      <c r="DV19">
        <v>-0.17580000000000001</v>
      </c>
      <c r="DW19">
        <v>-0.20748</v>
      </c>
      <c r="DX19">
        <v>-0.23937</v>
      </c>
      <c r="DY19">
        <v>-0.27150000000000002</v>
      </c>
      <c r="DZ19">
        <v>-0.30382999999999999</v>
      </c>
      <c r="EA19">
        <v>-0.33632000000000001</v>
      </c>
      <c r="EB19">
        <v>-0.36896000000000001</v>
      </c>
      <c r="EC19">
        <v>-0.40171000000000001</v>
      </c>
      <c r="ED19">
        <v>-0.43453000000000003</v>
      </c>
      <c r="EE19">
        <v>-0.46739999999999998</v>
      </c>
      <c r="EF19">
        <v>-0.50029000000000001</v>
      </c>
      <c r="EG19">
        <v>-0.53315999999999997</v>
      </c>
      <c r="EH19">
        <v>-0.56598999999999999</v>
      </c>
      <c r="EI19">
        <v>-0.59874000000000005</v>
      </c>
      <c r="EJ19">
        <v>-0.63138000000000005</v>
      </c>
      <c r="EK19">
        <v>-0.66388000000000003</v>
      </c>
      <c r="EL19">
        <v>-0.69621999999999995</v>
      </c>
      <c r="EM19">
        <v>-0.72835000000000005</v>
      </c>
      <c r="EN19">
        <v>-0.76026000000000005</v>
      </c>
      <c r="EO19">
        <v>-0.79190000000000005</v>
      </c>
      <c r="EP19">
        <v>-0.82325000000000004</v>
      </c>
      <c r="EQ19">
        <v>-0.85426999999999997</v>
      </c>
      <c r="ER19">
        <v>-0.88493999999999995</v>
      </c>
      <c r="ES19">
        <v>-0.91522000000000003</v>
      </c>
      <c r="ET19">
        <v>-0.94508999999999999</v>
      </c>
      <c r="EU19">
        <v>-0.97450999999999999</v>
      </c>
      <c r="EV19">
        <v>-1.00345</v>
      </c>
      <c r="EW19">
        <v>-1.03189</v>
      </c>
      <c r="EX19">
        <v>-1.0597799999999999</v>
      </c>
      <c r="EY19">
        <v>-1.0871</v>
      </c>
      <c r="EZ19">
        <v>-1.11382</v>
      </c>
      <c r="FA19">
        <v>-1.13991</v>
      </c>
      <c r="FB19">
        <v>-1.16533</v>
      </c>
      <c r="FC19">
        <v>-1.1900599999999999</v>
      </c>
      <c r="FD19">
        <v>-1.2140599999999999</v>
      </c>
      <c r="FE19">
        <v>-1.2373099999999999</v>
      </c>
      <c r="FF19">
        <v>-1.25976</v>
      </c>
      <c r="FG19">
        <v>-1.2814000000000001</v>
      </c>
      <c r="FH19">
        <v>-1.3022</v>
      </c>
      <c r="FI19">
        <v>-1.3221099999999999</v>
      </c>
      <c r="FJ19">
        <v>-1.34111</v>
      </c>
      <c r="FK19">
        <v>-1.3591599999999999</v>
      </c>
      <c r="FL19">
        <v>-1.37625</v>
      </c>
      <c r="FM19">
        <v>-1.3923300000000001</v>
      </c>
      <c r="FN19">
        <v>-1.4073800000000001</v>
      </c>
      <c r="FO19">
        <v>-1.42136</v>
      </c>
      <c r="FP19">
        <v>-1.43425</v>
      </c>
      <c r="FQ19">
        <v>-1.446</v>
      </c>
      <c r="FR19">
        <v>-1.4565999999999999</v>
      </c>
      <c r="FS19">
        <v>-1.46601</v>
      </c>
      <c r="FT19">
        <v>-1.4742</v>
      </c>
      <c r="FU19">
        <v>-1.4811399999999999</v>
      </c>
      <c r="FV19">
        <v>-1.4867999999999999</v>
      </c>
      <c r="FW19">
        <v>-1.49115</v>
      </c>
      <c r="FX19">
        <v>-1.4942299999999999</v>
      </c>
      <c r="FY19">
        <v>-1.49604</v>
      </c>
      <c r="FZ19">
        <v>-1.4966299999999999</v>
      </c>
      <c r="GA19">
        <v>-1.4960199999999999</v>
      </c>
      <c r="GB19">
        <v>-1.49424</v>
      </c>
      <c r="GC19">
        <v>-1.49132</v>
      </c>
      <c r="GD19">
        <v>-1.48729</v>
      </c>
      <c r="GE19">
        <v>-1.48217</v>
      </c>
      <c r="GF19">
        <v>-1.476</v>
      </c>
      <c r="GG19">
        <v>-1.4688099999999999</v>
      </c>
      <c r="GH19">
        <v>-1.46062</v>
      </c>
      <c r="GI19">
        <v>-1.4514499999999999</v>
      </c>
      <c r="GJ19">
        <v>-1.4413499999999999</v>
      </c>
      <c r="GK19">
        <v>-1.4303399999999999</v>
      </c>
      <c r="GL19">
        <v>-1.4184399999999999</v>
      </c>
      <c r="GM19">
        <v>-1.4056900000000001</v>
      </c>
      <c r="GN19">
        <v>-1.39212</v>
      </c>
      <c r="GO19">
        <v>-1.37775</v>
      </c>
      <c r="GP19">
        <v>-1.3626100000000001</v>
      </c>
      <c r="GQ19">
        <v>-1.34673</v>
      </c>
      <c r="GR19">
        <v>-1.3301400000000001</v>
      </c>
      <c r="GS19">
        <v>-1.31287</v>
      </c>
      <c r="GT19">
        <v>-1.29495</v>
      </c>
      <c r="GU19">
        <v>-1.2764</v>
      </c>
      <c r="GV19">
        <v>-1.25725</v>
      </c>
      <c r="GW19">
        <v>-1.2375400000000001</v>
      </c>
      <c r="GX19">
        <v>-1.21729</v>
      </c>
      <c r="GY19">
        <v>-1.1965300000000001</v>
      </c>
      <c r="GZ19">
        <v>-1.1752899999999999</v>
      </c>
      <c r="HA19">
        <v>-1.1535899999999999</v>
      </c>
      <c r="HB19">
        <v>-1.13148</v>
      </c>
      <c r="HC19">
        <v>-1.1089599999999999</v>
      </c>
      <c r="HD19">
        <v>-1.0860799999999999</v>
      </c>
      <c r="HE19">
        <v>-1.06287</v>
      </c>
      <c r="HF19">
        <v>-1.0393399999999999</v>
      </c>
      <c r="HG19">
        <v>-1.01553</v>
      </c>
      <c r="HH19">
        <v>-0.99148000000000003</v>
      </c>
      <c r="HI19">
        <v>-0.96718999999999999</v>
      </c>
      <c r="HJ19">
        <v>-0.94272</v>
      </c>
      <c r="HK19">
        <v>-0.91808000000000001</v>
      </c>
      <c r="HL19">
        <v>-0.89329999999999998</v>
      </c>
      <c r="HM19">
        <v>-0.86841000000000002</v>
      </c>
      <c r="HN19">
        <v>-0.84343999999999997</v>
      </c>
      <c r="HO19">
        <v>-0.81842999999999999</v>
      </c>
      <c r="HP19">
        <v>-0.79339000000000004</v>
      </c>
      <c r="HQ19">
        <v>-0.76834999999999998</v>
      </c>
      <c r="HR19">
        <v>-0.74334999999999996</v>
      </c>
      <c r="HS19">
        <v>-0.71841999999999995</v>
      </c>
      <c r="HT19">
        <v>-0.69357000000000002</v>
      </c>
      <c r="HU19">
        <v>-0.66884999999999994</v>
      </c>
      <c r="HV19">
        <v>-0.64424000000000003</v>
      </c>
      <c r="HW19">
        <v>-0.61973999999999996</v>
      </c>
      <c r="HX19">
        <v>-0.59536</v>
      </c>
      <c r="HY19">
        <v>-0.57108000000000003</v>
      </c>
      <c r="HZ19">
        <v>-0.54691000000000001</v>
      </c>
      <c r="IA19">
        <v>-0.52283999999999997</v>
      </c>
      <c r="IB19">
        <v>-0.49886000000000003</v>
      </c>
      <c r="IC19">
        <v>-0.47498000000000001</v>
      </c>
      <c r="ID19">
        <v>-0.45119999999999999</v>
      </c>
      <c r="IE19">
        <v>-0.42749999999999999</v>
      </c>
      <c r="IF19">
        <v>-0.40388000000000002</v>
      </c>
      <c r="IG19">
        <v>-0.38034000000000001</v>
      </c>
      <c r="IH19">
        <v>-0.35688999999999999</v>
      </c>
      <c r="II19">
        <v>-0.33350000000000002</v>
      </c>
      <c r="IJ19">
        <v>-0.31019000000000002</v>
      </c>
      <c r="IK19">
        <v>-0.28693999999999997</v>
      </c>
      <c r="IL19">
        <v>-0.26375999999999999</v>
      </c>
      <c r="IM19">
        <v>-0.24063999999999999</v>
      </c>
      <c r="IN19">
        <v>-0.21758</v>
      </c>
      <c r="IO19">
        <v>-0.19456999999999999</v>
      </c>
      <c r="IP19">
        <v>-0.17161999999999999</v>
      </c>
      <c r="IQ19">
        <v>-0.14871000000000001</v>
      </c>
      <c r="IR19">
        <v>-0.12584000000000001</v>
      </c>
      <c r="IS19">
        <v>-0.10302</v>
      </c>
      <c r="IT19">
        <v>-8.0229999999999996E-2</v>
      </c>
      <c r="IU19">
        <v>-5.7480000000000003E-2</v>
      </c>
      <c r="IV19">
        <v>-3.4759999999999999E-2</v>
      </c>
      <c r="IW19">
        <v>-1.2070000000000001E-2</v>
      </c>
      <c r="IX19">
        <v>1.06E-2</v>
      </c>
      <c r="IY19">
        <v>3.3250000000000002E-2</v>
      </c>
      <c r="IZ19">
        <v>5.5879999999999999E-2</v>
      </c>
      <c r="JA19">
        <v>7.85E-2</v>
      </c>
      <c r="JB19">
        <v>0.1011</v>
      </c>
      <c r="JC19">
        <v>0.1237</v>
      </c>
      <c r="JD19">
        <v>0.14630000000000001</v>
      </c>
      <c r="JE19">
        <v>0.16889000000000001</v>
      </c>
      <c r="JF19">
        <v>0.19148000000000001</v>
      </c>
      <c r="JG19">
        <v>0.21409</v>
      </c>
      <c r="JH19">
        <v>0.23669999999999999</v>
      </c>
      <c r="JI19">
        <v>0.25931999999999999</v>
      </c>
      <c r="JJ19">
        <v>0.28195999999999999</v>
      </c>
      <c r="JK19">
        <v>0.30460999999999999</v>
      </c>
      <c r="JL19">
        <v>0.32729000000000003</v>
      </c>
      <c r="JM19">
        <v>0.35</v>
      </c>
      <c r="JN19">
        <v>0.37273000000000001</v>
      </c>
      <c r="JO19">
        <v>0.39550000000000002</v>
      </c>
      <c r="JP19">
        <v>0.41831000000000002</v>
      </c>
      <c r="JQ19">
        <v>0.44114999999999999</v>
      </c>
      <c r="JR19">
        <v>0.46403</v>
      </c>
      <c r="JS19">
        <v>0.48696</v>
      </c>
      <c r="JT19">
        <v>0.50993999999999995</v>
      </c>
      <c r="JU19">
        <v>0.53295000000000003</v>
      </c>
      <c r="JV19">
        <v>0.55600000000000005</v>
      </c>
      <c r="JW19">
        <v>0.57908999999999999</v>
      </c>
      <c r="JX19">
        <v>0.60221000000000002</v>
      </c>
      <c r="JY19">
        <v>0.62536000000000003</v>
      </c>
      <c r="JZ19">
        <v>0.64854000000000001</v>
      </c>
      <c r="KA19">
        <v>0.67174999999999996</v>
      </c>
      <c r="KB19">
        <v>0.69498000000000004</v>
      </c>
      <c r="KC19">
        <v>0.71823000000000004</v>
      </c>
      <c r="KD19">
        <v>0.74150000000000005</v>
      </c>
      <c r="KE19">
        <v>0.76478000000000002</v>
      </c>
      <c r="KF19">
        <v>0.78808</v>
      </c>
      <c r="KG19">
        <v>0.81138999999999994</v>
      </c>
      <c r="KH19">
        <v>0.8347</v>
      </c>
      <c r="KI19">
        <v>0.85802</v>
      </c>
      <c r="KJ19">
        <v>0.88134999999999997</v>
      </c>
      <c r="KK19">
        <v>0.90468000000000004</v>
      </c>
      <c r="KL19">
        <v>0.92800000000000005</v>
      </c>
      <c r="KM19">
        <v>0.95132000000000005</v>
      </c>
      <c r="KN19">
        <v>0.97463999999999995</v>
      </c>
      <c r="KO19">
        <v>0.99794000000000005</v>
      </c>
      <c r="KP19">
        <v>1.0212300000000001</v>
      </c>
      <c r="KQ19">
        <v>1.04451</v>
      </c>
      <c r="KR19">
        <v>1.0677700000000001</v>
      </c>
      <c r="KS19">
        <v>1.0910200000000001</v>
      </c>
      <c r="KT19">
        <v>1.1142399999999999</v>
      </c>
      <c r="KU19">
        <v>1.1374299999999999</v>
      </c>
      <c r="KV19">
        <v>1.1606000000000001</v>
      </c>
      <c r="KW19">
        <v>1.18374</v>
      </c>
      <c r="KX19">
        <v>1.20685</v>
      </c>
      <c r="KY19">
        <v>1.22993</v>
      </c>
      <c r="KZ19">
        <v>1.2529600000000001</v>
      </c>
      <c r="LA19">
        <v>1.27596</v>
      </c>
      <c r="LB19">
        <v>1.2989200000000001</v>
      </c>
      <c r="LC19">
        <v>1.3218300000000001</v>
      </c>
      <c r="LD19">
        <v>1.3447</v>
      </c>
      <c r="LE19">
        <v>1.36751</v>
      </c>
      <c r="LF19">
        <v>1.39028</v>
      </c>
      <c r="LG19">
        <v>1.41299</v>
      </c>
      <c r="LH19">
        <v>1.43564</v>
      </c>
      <c r="LI19">
        <v>1.45824</v>
      </c>
      <c r="LJ19">
        <v>1.4807699999999999</v>
      </c>
      <c r="LK19">
        <v>1.5032399999999999</v>
      </c>
      <c r="LL19">
        <v>1.5256400000000001</v>
      </c>
      <c r="LM19">
        <v>1.5479700000000001</v>
      </c>
      <c r="LN19">
        <v>1.57023</v>
      </c>
      <c r="LO19">
        <v>1.5924199999999999</v>
      </c>
      <c r="LP19">
        <v>1.61453</v>
      </c>
    </row>
    <row r="20" spans="2:328" x14ac:dyDescent="0.3">
      <c r="B20">
        <v>-2.9</v>
      </c>
      <c r="C20">
        <v>2.9881600000000001</v>
      </c>
      <c r="D20">
        <v>2.96855</v>
      </c>
      <c r="E20">
        <v>2.9485800000000002</v>
      </c>
      <c r="F20">
        <v>2.9282599999999999</v>
      </c>
      <c r="G20">
        <v>2.9076</v>
      </c>
      <c r="H20">
        <v>2.8866200000000002</v>
      </c>
      <c r="I20">
        <v>2.8653200000000001</v>
      </c>
      <c r="J20">
        <v>2.8437100000000002</v>
      </c>
      <c r="K20">
        <v>2.8218000000000001</v>
      </c>
      <c r="L20">
        <v>2.7996099999999999</v>
      </c>
      <c r="M20">
        <v>2.7771400000000002</v>
      </c>
      <c r="N20">
        <v>2.7544</v>
      </c>
      <c r="O20">
        <v>2.7313999999999998</v>
      </c>
      <c r="P20">
        <v>2.7081599999999999</v>
      </c>
      <c r="Q20">
        <v>2.6846700000000001</v>
      </c>
      <c r="R20">
        <v>2.6609600000000002</v>
      </c>
      <c r="S20">
        <v>2.6370300000000002</v>
      </c>
      <c r="T20">
        <v>2.6128900000000002</v>
      </c>
      <c r="U20">
        <v>2.5885600000000002</v>
      </c>
      <c r="V20">
        <v>2.5640299999999998</v>
      </c>
      <c r="W20">
        <v>2.53932</v>
      </c>
      <c r="X20">
        <v>2.5144500000000001</v>
      </c>
      <c r="Y20">
        <v>2.48942</v>
      </c>
      <c r="Z20">
        <v>2.4642300000000001</v>
      </c>
      <c r="AA20">
        <v>2.4389099999999999</v>
      </c>
      <c r="AB20">
        <v>2.4134600000000002</v>
      </c>
      <c r="AC20">
        <v>2.3878900000000001</v>
      </c>
      <c r="AD20">
        <v>2.3622100000000001</v>
      </c>
      <c r="AE20">
        <v>2.33643</v>
      </c>
      <c r="AF20">
        <v>2.3105600000000002</v>
      </c>
      <c r="AG20">
        <v>2.2846099999999998</v>
      </c>
      <c r="AH20">
        <v>2.2585899999999999</v>
      </c>
      <c r="AI20">
        <v>2.23251</v>
      </c>
      <c r="AJ20">
        <v>2.2063799999999998</v>
      </c>
      <c r="AK20">
        <v>2.1802100000000002</v>
      </c>
      <c r="AL20">
        <v>2.15401</v>
      </c>
      <c r="AM20">
        <v>2.1277900000000001</v>
      </c>
      <c r="AN20">
        <v>2.10155</v>
      </c>
      <c r="AO20">
        <v>2.0753200000000001</v>
      </c>
      <c r="AP20">
        <v>2.0491000000000001</v>
      </c>
      <c r="AQ20">
        <v>2.0228899999999999</v>
      </c>
      <c r="AR20">
        <v>1.99671</v>
      </c>
      <c r="AS20">
        <v>1.9705699999999999</v>
      </c>
      <c r="AT20">
        <v>1.94448</v>
      </c>
      <c r="AU20">
        <v>1.91845</v>
      </c>
      <c r="AV20">
        <v>1.89249</v>
      </c>
      <c r="AW20">
        <v>1.8666100000000001</v>
      </c>
      <c r="AX20">
        <v>1.8408100000000001</v>
      </c>
      <c r="AY20">
        <v>1.81511</v>
      </c>
      <c r="AZ20">
        <v>1.78952</v>
      </c>
      <c r="BA20">
        <v>1.7640499999999999</v>
      </c>
      <c r="BB20">
        <v>1.7386999999999999</v>
      </c>
      <c r="BC20">
        <v>1.71347</v>
      </c>
      <c r="BD20">
        <v>1.68835</v>
      </c>
      <c r="BE20">
        <v>1.6633199999999999</v>
      </c>
      <c r="BF20">
        <v>1.63839</v>
      </c>
      <c r="BG20">
        <v>1.6135299999999999</v>
      </c>
      <c r="BH20">
        <v>1.58874</v>
      </c>
      <c r="BI20">
        <v>1.5640099999999999</v>
      </c>
      <c r="BJ20">
        <v>1.53932</v>
      </c>
      <c r="BK20">
        <v>1.51468</v>
      </c>
      <c r="BL20">
        <v>1.4900599999999999</v>
      </c>
      <c r="BM20">
        <v>1.46546</v>
      </c>
      <c r="BN20">
        <v>1.4408799999999999</v>
      </c>
      <c r="BO20">
        <v>1.41629</v>
      </c>
      <c r="BP20">
        <v>1.3916900000000001</v>
      </c>
      <c r="BQ20">
        <v>1.36707</v>
      </c>
      <c r="BR20">
        <v>1.3424100000000001</v>
      </c>
      <c r="BS20">
        <v>1.31772</v>
      </c>
      <c r="BT20">
        <v>1.29298</v>
      </c>
      <c r="BU20">
        <v>1.2681800000000001</v>
      </c>
      <c r="BV20">
        <v>1.2433000000000001</v>
      </c>
      <c r="BW20">
        <v>1.21835</v>
      </c>
      <c r="BX20">
        <v>1.1933100000000001</v>
      </c>
      <c r="BY20">
        <v>1.1681600000000001</v>
      </c>
      <c r="BZ20">
        <v>1.1429100000000001</v>
      </c>
      <c r="CA20">
        <v>1.11754</v>
      </c>
      <c r="CB20">
        <v>1.09205</v>
      </c>
      <c r="CC20">
        <v>1.0664400000000001</v>
      </c>
      <c r="CD20">
        <v>1.04071</v>
      </c>
      <c r="CE20">
        <v>1.0148699999999999</v>
      </c>
      <c r="CF20">
        <v>0.98892000000000002</v>
      </c>
      <c r="CG20">
        <v>0.96284000000000003</v>
      </c>
      <c r="CH20">
        <v>0.93666000000000005</v>
      </c>
      <c r="CI20">
        <v>0.91035999999999995</v>
      </c>
      <c r="CJ20">
        <v>0.88395000000000001</v>
      </c>
      <c r="CK20">
        <v>0.85743000000000003</v>
      </c>
      <c r="CL20">
        <v>0.83079999999999998</v>
      </c>
      <c r="CM20">
        <v>0.80406</v>
      </c>
      <c r="CN20">
        <v>0.77722000000000002</v>
      </c>
      <c r="CO20">
        <v>0.75026000000000004</v>
      </c>
      <c r="CP20">
        <v>0.72319999999999995</v>
      </c>
      <c r="CQ20">
        <v>0.69603999999999999</v>
      </c>
      <c r="CR20">
        <v>0.66876999999999998</v>
      </c>
      <c r="CS20">
        <v>0.64139000000000002</v>
      </c>
      <c r="CT20">
        <v>0.61390999999999996</v>
      </c>
      <c r="CU20">
        <v>0.58633999999999997</v>
      </c>
      <c r="CV20">
        <v>0.55866000000000005</v>
      </c>
      <c r="CW20">
        <v>0.53088000000000002</v>
      </c>
      <c r="CX20">
        <v>0.503</v>
      </c>
      <c r="CY20">
        <v>0.47502</v>
      </c>
      <c r="CZ20">
        <v>0.44694</v>
      </c>
      <c r="DA20">
        <v>0.41876000000000002</v>
      </c>
      <c r="DB20">
        <v>0.39047999999999999</v>
      </c>
      <c r="DC20">
        <v>0.36207</v>
      </c>
      <c r="DD20">
        <v>0.33355000000000001</v>
      </c>
      <c r="DE20">
        <v>0.30491000000000001</v>
      </c>
      <c r="DF20">
        <v>0.27612999999999999</v>
      </c>
      <c r="DG20">
        <v>0.24721000000000001</v>
      </c>
      <c r="DH20">
        <v>0.21815000000000001</v>
      </c>
      <c r="DI20">
        <v>0.18895000000000001</v>
      </c>
      <c r="DJ20">
        <v>0.15959000000000001</v>
      </c>
      <c r="DK20">
        <v>0.13006999999999999</v>
      </c>
      <c r="DL20">
        <v>0.10038</v>
      </c>
      <c r="DM20">
        <v>7.0529999999999995E-2</v>
      </c>
      <c r="DN20">
        <v>4.0500000000000001E-2</v>
      </c>
      <c r="DO20">
        <v>1.0279999999999999E-2</v>
      </c>
      <c r="DP20">
        <v>-2.0119999999999999E-2</v>
      </c>
      <c r="DQ20">
        <v>-5.0709999999999998E-2</v>
      </c>
      <c r="DR20">
        <v>-8.1509999999999999E-2</v>
      </c>
      <c r="DS20">
        <v>-0.1125</v>
      </c>
      <c r="DT20">
        <v>-0.14371</v>
      </c>
      <c r="DU20">
        <v>-0.17513999999999999</v>
      </c>
      <c r="DV20">
        <v>-0.20677999999999999</v>
      </c>
      <c r="DW20">
        <v>-0.23865</v>
      </c>
      <c r="DX20">
        <v>-0.27076</v>
      </c>
      <c r="DY20">
        <v>-0.30309999999999998</v>
      </c>
      <c r="DZ20">
        <v>-0.33563999999999999</v>
      </c>
      <c r="EA20">
        <v>-0.36836000000000002</v>
      </c>
      <c r="EB20">
        <v>-0.40122999999999998</v>
      </c>
      <c r="EC20">
        <v>-0.43420999999999998</v>
      </c>
      <c r="ED20">
        <v>-0.46726000000000001</v>
      </c>
      <c r="EE20">
        <v>-0.50036999999999998</v>
      </c>
      <c r="EF20">
        <v>-0.53349999999999997</v>
      </c>
      <c r="EG20">
        <v>-0.56660999999999995</v>
      </c>
      <c r="EH20">
        <v>-0.59967999999999999</v>
      </c>
      <c r="EI20">
        <v>-0.63266999999999995</v>
      </c>
      <c r="EJ20">
        <v>-0.66556000000000004</v>
      </c>
      <c r="EK20">
        <v>-0.69830999999999999</v>
      </c>
      <c r="EL20">
        <v>-0.73089000000000004</v>
      </c>
      <c r="EM20">
        <v>-0.76326000000000005</v>
      </c>
      <c r="EN20">
        <v>-0.7954</v>
      </c>
      <c r="EO20">
        <v>-0.82728000000000002</v>
      </c>
      <c r="EP20">
        <v>-0.85885999999999996</v>
      </c>
      <c r="EQ20">
        <v>-0.89012000000000002</v>
      </c>
      <c r="ER20">
        <v>-0.92101</v>
      </c>
      <c r="ES20">
        <v>-0.95152000000000003</v>
      </c>
      <c r="ET20">
        <v>-0.98160000000000003</v>
      </c>
      <c r="EU20">
        <v>-1.0112300000000001</v>
      </c>
      <c r="EV20">
        <v>-1.0403800000000001</v>
      </c>
      <c r="EW20">
        <v>-1.06901</v>
      </c>
      <c r="EX20">
        <v>-1.0970899999999999</v>
      </c>
      <c r="EY20">
        <v>-1.1246</v>
      </c>
      <c r="EZ20">
        <v>-1.1514899999999999</v>
      </c>
      <c r="FA20">
        <v>-1.17774</v>
      </c>
      <c r="FB20">
        <v>-1.2033199999999999</v>
      </c>
      <c r="FC20">
        <v>-1.2282</v>
      </c>
      <c r="FD20">
        <v>-1.25234</v>
      </c>
      <c r="FE20">
        <v>-1.2757099999999999</v>
      </c>
      <c r="FF20">
        <v>-1.2982800000000001</v>
      </c>
      <c r="FG20">
        <v>-1.32002</v>
      </c>
      <c r="FH20">
        <v>-1.3409</v>
      </c>
      <c r="FI20">
        <v>-1.3608899999999999</v>
      </c>
      <c r="FJ20">
        <v>-1.37995</v>
      </c>
      <c r="FK20">
        <v>-1.3980600000000001</v>
      </c>
      <c r="FL20">
        <v>-1.4151800000000001</v>
      </c>
      <c r="FM20">
        <v>-1.4312800000000001</v>
      </c>
      <c r="FN20">
        <v>-1.4463299999999999</v>
      </c>
      <c r="FO20">
        <v>-1.4602999999999999</v>
      </c>
      <c r="FP20">
        <v>-1.47315</v>
      </c>
      <c r="FQ20">
        <v>-1.4848600000000001</v>
      </c>
      <c r="FR20">
        <v>-1.4954000000000001</v>
      </c>
      <c r="FS20">
        <v>-1.5047200000000001</v>
      </c>
      <c r="FT20">
        <v>-1.51281</v>
      </c>
      <c r="FU20">
        <v>-1.51963</v>
      </c>
      <c r="FV20">
        <v>-1.5251399999999999</v>
      </c>
      <c r="FW20">
        <v>-1.5293399999999999</v>
      </c>
      <c r="FX20">
        <v>-1.53223</v>
      </c>
      <c r="FY20">
        <v>-1.5338400000000001</v>
      </c>
      <c r="FZ20">
        <v>-1.5342100000000001</v>
      </c>
      <c r="GA20">
        <v>-1.5333600000000001</v>
      </c>
      <c r="GB20">
        <v>-1.5313300000000001</v>
      </c>
      <c r="GC20">
        <v>-1.5281400000000001</v>
      </c>
      <c r="GD20">
        <v>-1.52382</v>
      </c>
      <c r="GE20">
        <v>-1.5184</v>
      </c>
      <c r="GF20">
        <v>-1.5119100000000001</v>
      </c>
      <c r="GG20">
        <v>-1.5043800000000001</v>
      </c>
      <c r="GH20">
        <v>-1.4958400000000001</v>
      </c>
      <c r="GI20">
        <v>-1.4863200000000001</v>
      </c>
      <c r="GJ20">
        <v>-1.4758500000000001</v>
      </c>
      <c r="GK20">
        <v>-1.46445</v>
      </c>
      <c r="GL20">
        <v>-1.4521599999999999</v>
      </c>
      <c r="GM20">
        <v>-1.4390099999999999</v>
      </c>
      <c r="GN20">
        <v>-1.42502</v>
      </c>
      <c r="GO20">
        <v>-1.41022</v>
      </c>
      <c r="GP20">
        <v>-1.3946499999999999</v>
      </c>
      <c r="GQ20">
        <v>-1.3783300000000001</v>
      </c>
      <c r="GR20">
        <v>-1.3612899999999999</v>
      </c>
      <c r="GS20">
        <v>-1.3435600000000001</v>
      </c>
      <c r="GT20">
        <v>-1.32517</v>
      </c>
      <c r="GU20">
        <v>-1.3061499999999999</v>
      </c>
      <c r="GV20">
        <v>-1.28653</v>
      </c>
      <c r="GW20">
        <v>-1.26634</v>
      </c>
      <c r="GX20">
        <v>-1.2456100000000001</v>
      </c>
      <c r="GY20">
        <v>-1.2243599999999999</v>
      </c>
      <c r="GZ20">
        <v>-1.2026300000000001</v>
      </c>
      <c r="HA20">
        <v>-1.18045</v>
      </c>
      <c r="HB20">
        <v>-1.15784</v>
      </c>
      <c r="HC20">
        <v>-1.13483</v>
      </c>
      <c r="HD20">
        <v>-1.1114599999999999</v>
      </c>
      <c r="HE20">
        <v>-1.08775</v>
      </c>
      <c r="HF20">
        <v>-1.0637300000000001</v>
      </c>
      <c r="HG20">
        <v>-1.0394300000000001</v>
      </c>
      <c r="HH20">
        <v>-1.0148900000000001</v>
      </c>
      <c r="HI20">
        <v>-0.99012</v>
      </c>
      <c r="HJ20">
        <v>-0.96516000000000002</v>
      </c>
      <c r="HK20">
        <v>-0.94003999999999999</v>
      </c>
      <c r="HL20">
        <v>-0.91478999999999999</v>
      </c>
      <c r="HM20">
        <v>-0.88943000000000005</v>
      </c>
      <c r="HN20">
        <v>-0.86399999999999999</v>
      </c>
      <c r="HO20">
        <v>-0.83853</v>
      </c>
      <c r="HP20">
        <v>-0.81303999999999998</v>
      </c>
      <c r="HQ20">
        <v>-0.78756000000000004</v>
      </c>
      <c r="HR20">
        <v>-0.76212999999999997</v>
      </c>
      <c r="HS20">
        <v>-0.73677000000000004</v>
      </c>
      <c r="HT20">
        <v>-0.71150999999999998</v>
      </c>
      <c r="HU20">
        <v>-0.68637999999999999</v>
      </c>
      <c r="HV20">
        <v>-0.66137999999999997</v>
      </c>
      <c r="HW20">
        <v>-0.63649999999999995</v>
      </c>
      <c r="HX20">
        <v>-0.61173999999999995</v>
      </c>
      <c r="HY20">
        <v>-0.58709999999999996</v>
      </c>
      <c r="HZ20">
        <v>-0.56257000000000001</v>
      </c>
      <c r="IA20">
        <v>-0.53815000000000002</v>
      </c>
      <c r="IB20">
        <v>-0.51383000000000001</v>
      </c>
      <c r="IC20">
        <v>-0.48963000000000001</v>
      </c>
      <c r="ID20">
        <v>-0.46551999999999999</v>
      </c>
      <c r="IE20">
        <v>-0.4415</v>
      </c>
      <c r="IF20">
        <v>-0.41758000000000001</v>
      </c>
      <c r="IG20">
        <v>-0.39374999999999999</v>
      </c>
      <c r="IH20">
        <v>-0.37</v>
      </c>
      <c r="II20">
        <v>-0.34633999999999998</v>
      </c>
      <c r="IJ20">
        <v>-0.32274999999999998</v>
      </c>
      <c r="IK20">
        <v>-0.29924000000000001</v>
      </c>
      <c r="IL20">
        <v>-0.27579999999999999</v>
      </c>
      <c r="IM20">
        <v>-0.25241999999999998</v>
      </c>
      <c r="IN20">
        <v>-0.22911999999999999</v>
      </c>
      <c r="IO20">
        <v>-0.20587</v>
      </c>
      <c r="IP20">
        <v>-0.18268000000000001</v>
      </c>
      <c r="IQ20">
        <v>-0.15953999999999999</v>
      </c>
      <c r="IR20">
        <v>-0.13646</v>
      </c>
      <c r="IS20">
        <v>-0.11342000000000001</v>
      </c>
      <c r="IT20">
        <v>-9.042E-2</v>
      </c>
      <c r="IU20">
        <v>-6.7470000000000002E-2</v>
      </c>
      <c r="IV20">
        <v>-4.4549999999999999E-2</v>
      </c>
      <c r="IW20">
        <v>-2.1659999999999999E-2</v>
      </c>
      <c r="IX20">
        <v>1.1999999999999999E-3</v>
      </c>
      <c r="IY20">
        <v>2.4029999999999999E-2</v>
      </c>
      <c r="IZ20">
        <v>4.684E-2</v>
      </c>
      <c r="JA20">
        <v>6.9629999999999997E-2</v>
      </c>
      <c r="JB20">
        <v>9.2399999999999996E-2</v>
      </c>
      <c r="JC20">
        <v>0.11516999999999999</v>
      </c>
      <c r="JD20">
        <v>0.13791999999999999</v>
      </c>
      <c r="JE20">
        <v>0.16067999999999999</v>
      </c>
      <c r="JF20">
        <v>0.18343000000000001</v>
      </c>
      <c r="JG20">
        <v>0.20618</v>
      </c>
      <c r="JH20">
        <v>0.22894</v>
      </c>
      <c r="JI20">
        <v>0.25169999999999998</v>
      </c>
      <c r="JJ20">
        <v>0.27448</v>
      </c>
      <c r="JK20">
        <v>0.29727999999999999</v>
      </c>
      <c r="JL20">
        <v>0.3201</v>
      </c>
      <c r="JM20">
        <v>0.34294000000000002</v>
      </c>
      <c r="JN20">
        <v>0.36581000000000002</v>
      </c>
      <c r="JO20">
        <v>0.38869999999999999</v>
      </c>
      <c r="JP20">
        <v>0.41164000000000001</v>
      </c>
      <c r="JQ20">
        <v>0.43461</v>
      </c>
      <c r="JR20">
        <v>0.45762000000000003</v>
      </c>
      <c r="JS20">
        <v>0.48066999999999999</v>
      </c>
      <c r="JT20">
        <v>0.50377000000000005</v>
      </c>
      <c r="JU20">
        <v>0.52690000000000003</v>
      </c>
      <c r="JV20">
        <v>0.55006999999999995</v>
      </c>
      <c r="JW20">
        <v>0.57328000000000001</v>
      </c>
      <c r="JX20">
        <v>0.59652000000000005</v>
      </c>
      <c r="JY20">
        <v>0.61978999999999995</v>
      </c>
      <c r="JZ20">
        <v>0.64307999999999998</v>
      </c>
      <c r="KA20">
        <v>0.66639999999999999</v>
      </c>
      <c r="KB20">
        <v>0.68974999999999997</v>
      </c>
      <c r="KC20">
        <v>0.71311000000000002</v>
      </c>
      <c r="KD20">
        <v>0.73648000000000002</v>
      </c>
      <c r="KE20">
        <v>0.75988</v>
      </c>
      <c r="KF20">
        <v>0.78327999999999998</v>
      </c>
      <c r="KG20">
        <v>0.80669000000000002</v>
      </c>
      <c r="KH20">
        <v>0.83011000000000001</v>
      </c>
      <c r="KI20">
        <v>0.85353000000000001</v>
      </c>
      <c r="KJ20">
        <v>0.87695999999999996</v>
      </c>
      <c r="KK20">
        <v>0.90037999999999996</v>
      </c>
      <c r="KL20">
        <v>0.92381000000000002</v>
      </c>
      <c r="KM20">
        <v>0.94721999999999995</v>
      </c>
      <c r="KN20">
        <v>0.97062999999999999</v>
      </c>
      <c r="KO20">
        <v>0.99402000000000001</v>
      </c>
      <c r="KP20">
        <v>1.0174099999999999</v>
      </c>
      <c r="KQ20">
        <v>1.04077</v>
      </c>
      <c r="KR20">
        <v>1.06412</v>
      </c>
      <c r="KS20">
        <v>1.08745</v>
      </c>
      <c r="KT20">
        <v>1.1107499999999999</v>
      </c>
      <c r="KU20">
        <v>1.1340300000000001</v>
      </c>
      <c r="KV20">
        <v>1.1572800000000001</v>
      </c>
      <c r="KW20">
        <v>1.18049</v>
      </c>
      <c r="KX20">
        <v>1.2036800000000001</v>
      </c>
      <c r="KY20">
        <v>1.22682</v>
      </c>
      <c r="KZ20">
        <v>1.24993</v>
      </c>
      <c r="LA20">
        <v>1.2729999999999999</v>
      </c>
      <c r="LB20">
        <v>1.2960199999999999</v>
      </c>
      <c r="LC20">
        <v>1.319</v>
      </c>
      <c r="LD20">
        <v>1.3419300000000001</v>
      </c>
      <c r="LE20">
        <v>1.3648100000000001</v>
      </c>
      <c r="LF20">
        <v>1.3876299999999999</v>
      </c>
      <c r="LG20">
        <v>1.4104000000000001</v>
      </c>
      <c r="LH20">
        <v>1.4331100000000001</v>
      </c>
      <c r="LI20">
        <v>1.4557599999999999</v>
      </c>
      <c r="LJ20">
        <v>1.47834</v>
      </c>
      <c r="LK20">
        <v>1.5008600000000001</v>
      </c>
      <c r="LL20">
        <v>1.5233000000000001</v>
      </c>
      <c r="LM20">
        <v>1.5456799999999999</v>
      </c>
      <c r="LN20">
        <v>1.5679799999999999</v>
      </c>
      <c r="LO20">
        <v>1.5902099999999999</v>
      </c>
      <c r="LP20">
        <v>1.6123499999999999</v>
      </c>
    </row>
    <row r="21" spans="2:328" x14ac:dyDescent="0.3">
      <c r="B21">
        <v>-2.91</v>
      </c>
      <c r="C21">
        <v>2.9648099999999999</v>
      </c>
      <c r="D21">
        <v>2.9451900000000002</v>
      </c>
      <c r="E21">
        <v>2.9252099999999999</v>
      </c>
      <c r="F21">
        <v>2.9048799999999999</v>
      </c>
      <c r="G21">
        <v>2.88422</v>
      </c>
      <c r="H21">
        <v>2.8632200000000001</v>
      </c>
      <c r="I21">
        <v>2.8419099999999999</v>
      </c>
      <c r="J21">
        <v>2.82029</v>
      </c>
      <c r="K21">
        <v>2.7983799999999999</v>
      </c>
      <c r="L21">
        <v>2.77617</v>
      </c>
      <c r="M21">
        <v>2.7536900000000002</v>
      </c>
      <c r="N21">
        <v>2.7309299999999999</v>
      </c>
      <c r="O21">
        <v>2.7079200000000001</v>
      </c>
      <c r="P21">
        <v>2.68466</v>
      </c>
      <c r="Q21">
        <v>2.6611699999999998</v>
      </c>
      <c r="R21">
        <v>2.6374399999999998</v>
      </c>
      <c r="S21">
        <v>2.6134900000000001</v>
      </c>
      <c r="T21">
        <v>2.58934</v>
      </c>
      <c r="U21">
        <v>2.5649799999999998</v>
      </c>
      <c r="V21">
        <v>2.5404399999999998</v>
      </c>
      <c r="W21">
        <v>2.51572</v>
      </c>
      <c r="X21">
        <v>2.4908299999999999</v>
      </c>
      <c r="Y21">
        <v>2.46577</v>
      </c>
      <c r="Z21">
        <v>2.4405700000000001</v>
      </c>
      <c r="AA21">
        <v>2.4152300000000002</v>
      </c>
      <c r="AB21">
        <v>2.3897599999999999</v>
      </c>
      <c r="AC21">
        <v>2.3641700000000001</v>
      </c>
      <c r="AD21">
        <v>2.33846</v>
      </c>
      <c r="AE21">
        <v>2.3126600000000002</v>
      </c>
      <c r="AF21">
        <v>2.2867700000000002</v>
      </c>
      <c r="AG21">
        <v>2.2608000000000001</v>
      </c>
      <c r="AH21">
        <v>2.23475</v>
      </c>
      <c r="AI21">
        <v>2.20865</v>
      </c>
      <c r="AJ21">
        <v>2.18249</v>
      </c>
      <c r="AK21">
        <v>2.1562899999999998</v>
      </c>
      <c r="AL21">
        <v>2.1300699999999999</v>
      </c>
      <c r="AM21">
        <v>2.1038199999999998</v>
      </c>
      <c r="AN21">
        <v>2.0775600000000001</v>
      </c>
      <c r="AO21">
        <v>2.0512899999999998</v>
      </c>
      <c r="AP21">
        <v>2.0250400000000002</v>
      </c>
      <c r="AQ21">
        <v>1.9987999999999999</v>
      </c>
      <c r="AR21">
        <v>1.9725999999999999</v>
      </c>
      <c r="AS21">
        <v>1.9464300000000001</v>
      </c>
      <c r="AT21">
        <v>1.92031</v>
      </c>
      <c r="AU21">
        <v>1.8942399999999999</v>
      </c>
      <c r="AV21">
        <v>1.86825</v>
      </c>
      <c r="AW21">
        <v>1.84233</v>
      </c>
      <c r="AX21">
        <v>1.8165</v>
      </c>
      <c r="AY21">
        <v>1.79077</v>
      </c>
      <c r="AZ21">
        <v>1.7651399999999999</v>
      </c>
      <c r="BA21">
        <v>1.73963</v>
      </c>
      <c r="BB21">
        <v>1.7142500000000001</v>
      </c>
      <c r="BC21">
        <v>1.6889799999999999</v>
      </c>
      <c r="BD21">
        <v>1.6638200000000001</v>
      </c>
      <c r="BE21">
        <v>1.63876</v>
      </c>
      <c r="BF21">
        <v>1.61378</v>
      </c>
      <c r="BG21">
        <v>1.5888800000000001</v>
      </c>
      <c r="BH21">
        <v>1.5640499999999999</v>
      </c>
      <c r="BI21">
        <v>1.53928</v>
      </c>
      <c r="BJ21">
        <v>1.5145500000000001</v>
      </c>
      <c r="BK21">
        <v>1.48986</v>
      </c>
      <c r="BL21">
        <v>1.4652000000000001</v>
      </c>
      <c r="BM21">
        <v>1.4405600000000001</v>
      </c>
      <c r="BN21">
        <v>1.4159200000000001</v>
      </c>
      <c r="BO21">
        <v>1.3912899999999999</v>
      </c>
      <c r="BP21">
        <v>1.3666400000000001</v>
      </c>
      <c r="BQ21">
        <v>1.3419700000000001</v>
      </c>
      <c r="BR21">
        <v>1.3172600000000001</v>
      </c>
      <c r="BS21">
        <v>1.2925199999999999</v>
      </c>
      <c r="BT21">
        <v>1.26772</v>
      </c>
      <c r="BU21">
        <v>1.2428699999999999</v>
      </c>
      <c r="BV21">
        <v>1.21794</v>
      </c>
      <c r="BW21">
        <v>1.19293</v>
      </c>
      <c r="BX21">
        <v>1.1678200000000001</v>
      </c>
      <c r="BY21">
        <v>1.14262</v>
      </c>
      <c r="BZ21">
        <v>1.1173</v>
      </c>
      <c r="CA21">
        <v>1.0918699999999999</v>
      </c>
      <c r="CB21">
        <v>1.0663100000000001</v>
      </c>
      <c r="CC21">
        <v>1.04064</v>
      </c>
      <c r="CD21">
        <v>1.01485</v>
      </c>
      <c r="CE21">
        <v>0.98894000000000004</v>
      </c>
      <c r="CF21">
        <v>0.96291000000000004</v>
      </c>
      <c r="CG21">
        <v>0.93676000000000004</v>
      </c>
      <c r="CH21">
        <v>0.91049999999999998</v>
      </c>
      <c r="CI21">
        <v>0.88412999999999997</v>
      </c>
      <c r="CJ21">
        <v>0.85763999999999996</v>
      </c>
      <c r="CK21">
        <v>0.83104</v>
      </c>
      <c r="CL21">
        <v>0.80432999999999999</v>
      </c>
      <c r="CM21">
        <v>0.77751000000000003</v>
      </c>
      <c r="CN21">
        <v>0.75058000000000002</v>
      </c>
      <c r="CO21">
        <v>0.72353999999999996</v>
      </c>
      <c r="CP21">
        <v>0.69638999999999995</v>
      </c>
      <c r="CQ21">
        <v>0.66913</v>
      </c>
      <c r="CR21">
        <v>0.64176999999999995</v>
      </c>
      <c r="CS21">
        <v>0.61429999999999996</v>
      </c>
      <c r="CT21">
        <v>0.58672000000000002</v>
      </c>
      <c r="CU21">
        <v>0.55905000000000005</v>
      </c>
      <c r="CV21">
        <v>0.53125999999999995</v>
      </c>
      <c r="CW21">
        <v>0.50338000000000005</v>
      </c>
      <c r="CX21">
        <v>0.47539999999999999</v>
      </c>
      <c r="CY21">
        <v>0.44730999999999999</v>
      </c>
      <c r="CZ21">
        <v>0.41911999999999999</v>
      </c>
      <c r="DA21">
        <v>0.39083000000000001</v>
      </c>
      <c r="DB21">
        <v>0.36242999999999997</v>
      </c>
      <c r="DC21">
        <v>0.33390999999999998</v>
      </c>
      <c r="DD21">
        <v>0.30526999999999999</v>
      </c>
      <c r="DE21">
        <v>0.27650000000000002</v>
      </c>
      <c r="DF21">
        <v>0.24759</v>
      </c>
      <c r="DG21">
        <v>0.21854999999999999</v>
      </c>
      <c r="DH21">
        <v>0.18934999999999999</v>
      </c>
      <c r="DI21">
        <v>0.16001000000000001</v>
      </c>
      <c r="DJ21">
        <v>0.13050999999999999</v>
      </c>
      <c r="DK21">
        <v>0.10084</v>
      </c>
      <c r="DL21">
        <v>7.1010000000000004E-2</v>
      </c>
      <c r="DM21">
        <v>4.1000000000000002E-2</v>
      </c>
      <c r="DN21">
        <v>1.081E-2</v>
      </c>
      <c r="DO21">
        <v>-1.9560000000000001E-2</v>
      </c>
      <c r="DP21">
        <v>-5.0130000000000001E-2</v>
      </c>
      <c r="DQ21">
        <v>-8.09E-2</v>
      </c>
      <c r="DR21">
        <v>-0.11187</v>
      </c>
      <c r="DS21">
        <v>-0.14305000000000001</v>
      </c>
      <c r="DT21">
        <v>-0.17444999999999999</v>
      </c>
      <c r="DU21">
        <v>-0.20607</v>
      </c>
      <c r="DV21">
        <v>-0.23791000000000001</v>
      </c>
      <c r="DW21">
        <v>-0.26999000000000001</v>
      </c>
      <c r="DX21">
        <v>-0.30231000000000002</v>
      </c>
      <c r="DY21">
        <v>-0.33485999999999999</v>
      </c>
      <c r="DZ21">
        <v>-0.36763000000000001</v>
      </c>
      <c r="EA21">
        <v>-0.40057999999999999</v>
      </c>
      <c r="EB21">
        <v>-0.43368000000000001</v>
      </c>
      <c r="EC21">
        <v>-0.46689000000000003</v>
      </c>
      <c r="ED21">
        <v>-0.50019000000000002</v>
      </c>
      <c r="EE21">
        <v>-0.53354000000000001</v>
      </c>
      <c r="EF21">
        <v>-0.56691000000000003</v>
      </c>
      <c r="EG21">
        <v>-0.60026999999999997</v>
      </c>
      <c r="EH21">
        <v>-0.63358999999999999</v>
      </c>
      <c r="EI21">
        <v>-0.66683000000000003</v>
      </c>
      <c r="EJ21">
        <v>-0.69996999999999998</v>
      </c>
      <c r="EK21">
        <v>-0.73295999999999994</v>
      </c>
      <c r="EL21">
        <v>-0.76578999999999997</v>
      </c>
      <c r="EM21">
        <v>-0.79840999999999995</v>
      </c>
      <c r="EN21">
        <v>-0.83079999999999998</v>
      </c>
      <c r="EO21">
        <v>-0.86292000000000002</v>
      </c>
      <c r="EP21">
        <v>-0.89473999999999998</v>
      </c>
      <c r="EQ21">
        <v>-0.92623</v>
      </c>
      <c r="ER21">
        <v>-0.95735999999999999</v>
      </c>
      <c r="ES21">
        <v>-0.98809000000000002</v>
      </c>
      <c r="ET21">
        <v>-1.0184</v>
      </c>
      <c r="EU21">
        <v>-1.0482400000000001</v>
      </c>
      <c r="EV21">
        <v>-1.0775999999999999</v>
      </c>
      <c r="EW21">
        <v>-1.10643</v>
      </c>
      <c r="EX21">
        <v>-1.1347100000000001</v>
      </c>
      <c r="EY21">
        <v>-1.1624000000000001</v>
      </c>
      <c r="EZ21">
        <v>-1.18947</v>
      </c>
      <c r="FA21">
        <v>-1.2159</v>
      </c>
      <c r="FB21">
        <v>-1.2416400000000001</v>
      </c>
      <c r="FC21">
        <v>-1.2666599999999999</v>
      </c>
      <c r="FD21">
        <v>-1.29094</v>
      </c>
      <c r="FE21">
        <v>-1.3144400000000001</v>
      </c>
      <c r="FF21">
        <v>-1.3371299999999999</v>
      </c>
      <c r="FG21">
        <v>-1.35897</v>
      </c>
      <c r="FH21">
        <v>-1.3799399999999999</v>
      </c>
      <c r="FI21">
        <v>-1.40001</v>
      </c>
      <c r="FJ21">
        <v>-1.4191400000000001</v>
      </c>
      <c r="FK21">
        <v>-1.43729</v>
      </c>
      <c r="FL21">
        <v>-1.45445</v>
      </c>
      <c r="FM21">
        <v>-1.4705699999999999</v>
      </c>
      <c r="FN21">
        <v>-1.4856199999999999</v>
      </c>
      <c r="FO21">
        <v>-1.4995700000000001</v>
      </c>
      <c r="FP21">
        <v>-1.5124</v>
      </c>
      <c r="FQ21">
        <v>-1.52406</v>
      </c>
      <c r="FR21">
        <v>-1.5345299999999999</v>
      </c>
      <c r="FS21">
        <v>-1.5437700000000001</v>
      </c>
      <c r="FT21">
        <v>-1.55175</v>
      </c>
      <c r="FU21">
        <v>-1.5584499999999999</v>
      </c>
      <c r="FV21">
        <v>-1.56382</v>
      </c>
      <c r="FW21">
        <v>-1.5678399999999999</v>
      </c>
      <c r="FX21">
        <v>-1.5705499999999999</v>
      </c>
      <c r="FY21">
        <v>-1.57196</v>
      </c>
      <c r="FZ21">
        <v>-1.5721000000000001</v>
      </c>
      <c r="GA21">
        <v>-1.57101</v>
      </c>
      <c r="GB21">
        <v>-1.56871</v>
      </c>
      <c r="GC21">
        <v>-1.56524</v>
      </c>
      <c r="GD21">
        <v>-1.56063</v>
      </c>
      <c r="GE21">
        <v>-1.5548999999999999</v>
      </c>
      <c r="GF21">
        <v>-1.54809</v>
      </c>
      <c r="GG21">
        <v>-1.5402199999999999</v>
      </c>
      <c r="GH21">
        <v>-1.53132</v>
      </c>
      <c r="GI21">
        <v>-1.5214300000000001</v>
      </c>
      <c r="GJ21">
        <v>-1.51058</v>
      </c>
      <c r="GK21">
        <v>-1.4987900000000001</v>
      </c>
      <c r="GL21">
        <v>-1.4860899999999999</v>
      </c>
      <c r="GM21">
        <v>-1.4725200000000001</v>
      </c>
      <c r="GN21">
        <v>-1.45811</v>
      </c>
      <c r="GO21">
        <v>-1.4428700000000001</v>
      </c>
      <c r="GP21">
        <v>-1.42686</v>
      </c>
      <c r="GQ21">
        <v>-1.41008</v>
      </c>
      <c r="GR21">
        <v>-1.3925799999999999</v>
      </c>
      <c r="GS21">
        <v>-1.37439</v>
      </c>
      <c r="GT21">
        <v>-1.3555299999999999</v>
      </c>
      <c r="GU21">
        <v>-1.3360300000000001</v>
      </c>
      <c r="GV21">
        <v>-1.31592</v>
      </c>
      <c r="GW21">
        <v>-1.2952399999999999</v>
      </c>
      <c r="GX21">
        <v>-1.2740199999999999</v>
      </c>
      <c r="GY21">
        <v>-1.25227</v>
      </c>
      <c r="GZ21">
        <v>-1.23004</v>
      </c>
      <c r="HA21">
        <v>-1.20736</v>
      </c>
      <c r="HB21">
        <v>-1.18424</v>
      </c>
      <c r="HC21">
        <v>-1.16073</v>
      </c>
      <c r="HD21">
        <v>-1.13686</v>
      </c>
      <c r="HE21">
        <v>-1.1126400000000001</v>
      </c>
      <c r="HF21">
        <v>-1.08812</v>
      </c>
      <c r="HG21">
        <v>-1.06332</v>
      </c>
      <c r="HH21">
        <v>-1.0382800000000001</v>
      </c>
      <c r="HI21">
        <v>-1.01302</v>
      </c>
      <c r="HJ21">
        <v>-0.98756999999999995</v>
      </c>
      <c r="HK21">
        <v>-0.96196000000000004</v>
      </c>
      <c r="HL21">
        <v>-0.93622000000000005</v>
      </c>
      <c r="HM21">
        <v>-0.91039000000000003</v>
      </c>
      <c r="HN21">
        <v>-0.88449</v>
      </c>
      <c r="HO21">
        <v>-0.85855000000000004</v>
      </c>
      <c r="HP21">
        <v>-0.83260999999999996</v>
      </c>
      <c r="HQ21">
        <v>-0.80667999999999995</v>
      </c>
      <c r="HR21">
        <v>-0.78081</v>
      </c>
      <c r="HS21">
        <v>-0.75502000000000002</v>
      </c>
      <c r="HT21">
        <v>-0.72933999999999999</v>
      </c>
      <c r="HU21">
        <v>-0.70379999999999998</v>
      </c>
      <c r="HV21">
        <v>-0.67839000000000005</v>
      </c>
      <c r="HW21">
        <v>-0.65312000000000003</v>
      </c>
      <c r="HX21">
        <v>-0.62797999999999998</v>
      </c>
      <c r="HY21">
        <v>-0.60297000000000001</v>
      </c>
      <c r="HZ21">
        <v>-0.57808000000000004</v>
      </c>
      <c r="IA21">
        <v>-0.55330999999999997</v>
      </c>
      <c r="IB21">
        <v>-0.52866000000000002</v>
      </c>
      <c r="IC21">
        <v>-0.50410999999999995</v>
      </c>
      <c r="ID21">
        <v>-0.47968</v>
      </c>
      <c r="IE21">
        <v>-0.45534999999999998</v>
      </c>
      <c r="IF21">
        <v>-0.43112</v>
      </c>
      <c r="IG21">
        <v>-0.40699000000000002</v>
      </c>
      <c r="IH21">
        <v>-0.38295000000000001</v>
      </c>
      <c r="II21">
        <v>-0.35901</v>
      </c>
      <c r="IJ21">
        <v>-0.33513999999999999</v>
      </c>
      <c r="IK21">
        <v>-0.31136999999999998</v>
      </c>
      <c r="IL21">
        <v>-0.28766999999999998</v>
      </c>
      <c r="IM21">
        <v>-0.26404</v>
      </c>
      <c r="IN21">
        <v>-0.24049000000000001</v>
      </c>
      <c r="IO21">
        <v>-0.217</v>
      </c>
      <c r="IP21">
        <v>-0.19358</v>
      </c>
      <c r="IQ21">
        <v>-0.17022000000000001</v>
      </c>
      <c r="IR21">
        <v>-0.14691000000000001</v>
      </c>
      <c r="IS21">
        <v>-0.12366000000000001</v>
      </c>
      <c r="IT21">
        <v>-0.10045999999999999</v>
      </c>
      <c r="IU21">
        <v>-7.7299999999999994E-2</v>
      </c>
      <c r="IV21">
        <v>-5.4179999999999999E-2</v>
      </c>
      <c r="IW21">
        <v>-3.1099999999999999E-2</v>
      </c>
      <c r="IX21">
        <v>-8.0599999999999995E-3</v>
      </c>
      <c r="IY21">
        <v>1.495E-2</v>
      </c>
      <c r="IZ21">
        <v>3.7940000000000002E-2</v>
      </c>
      <c r="JA21">
        <v>6.0900000000000003E-2</v>
      </c>
      <c r="JB21">
        <v>8.3839999999999998E-2</v>
      </c>
      <c r="JC21">
        <v>0.10677</v>
      </c>
      <c r="JD21">
        <v>0.12969</v>
      </c>
      <c r="JE21">
        <v>0.15259</v>
      </c>
      <c r="JF21">
        <v>0.17549999999999999</v>
      </c>
      <c r="JG21">
        <v>0.19839999999999999</v>
      </c>
      <c r="JH21">
        <v>0.2213</v>
      </c>
      <c r="JI21">
        <v>0.24421000000000001</v>
      </c>
      <c r="JJ21">
        <v>0.26712999999999998</v>
      </c>
      <c r="JK21">
        <v>0.29006999999999999</v>
      </c>
      <c r="JL21">
        <v>0.31302000000000002</v>
      </c>
      <c r="JM21">
        <v>0.33599000000000001</v>
      </c>
      <c r="JN21">
        <v>0.35898999999999998</v>
      </c>
      <c r="JO21">
        <v>0.38201000000000002</v>
      </c>
      <c r="JP21">
        <v>0.40506999999999999</v>
      </c>
      <c r="JQ21">
        <v>0.42815999999999999</v>
      </c>
      <c r="JR21">
        <v>0.45129999999999998</v>
      </c>
      <c r="JS21">
        <v>0.47448000000000001</v>
      </c>
      <c r="JT21">
        <v>0.49769000000000002</v>
      </c>
      <c r="JU21">
        <v>0.52095000000000002</v>
      </c>
      <c r="JV21">
        <v>0.54423999999999995</v>
      </c>
      <c r="JW21">
        <v>0.56755999999999995</v>
      </c>
      <c r="JX21">
        <v>0.59092</v>
      </c>
      <c r="JY21">
        <v>0.61429999999999996</v>
      </c>
      <c r="JZ21">
        <v>0.63771</v>
      </c>
      <c r="KA21">
        <v>0.66113999999999995</v>
      </c>
      <c r="KB21">
        <v>0.68459000000000003</v>
      </c>
      <c r="KC21">
        <v>0.70806000000000002</v>
      </c>
      <c r="KD21">
        <v>0.73155000000000003</v>
      </c>
      <c r="KE21">
        <v>0.75505</v>
      </c>
      <c r="KF21">
        <v>0.77854999999999996</v>
      </c>
      <c r="KG21">
        <v>0.80206999999999995</v>
      </c>
      <c r="KH21">
        <v>0.82559000000000005</v>
      </c>
      <c r="KI21">
        <v>0.84911999999999999</v>
      </c>
      <c r="KJ21">
        <v>0.87263999999999997</v>
      </c>
      <c r="KK21">
        <v>0.89615999999999996</v>
      </c>
      <c r="KL21">
        <v>0.91968000000000005</v>
      </c>
      <c r="KM21">
        <v>0.94318999999999997</v>
      </c>
      <c r="KN21">
        <v>0.96669000000000005</v>
      </c>
      <c r="KO21">
        <v>0.99016999999999999</v>
      </c>
      <c r="KP21">
        <v>1.0136400000000001</v>
      </c>
      <c r="KQ21">
        <v>1.0370999999999999</v>
      </c>
      <c r="KR21">
        <v>1.06053</v>
      </c>
      <c r="KS21">
        <v>1.0839399999999999</v>
      </c>
      <c r="KT21">
        <v>1.1073299999999999</v>
      </c>
      <c r="KU21">
        <v>1.1306799999999999</v>
      </c>
      <c r="KV21">
        <v>1.15401</v>
      </c>
      <c r="KW21">
        <v>1.1773</v>
      </c>
      <c r="KX21">
        <v>1.2005600000000001</v>
      </c>
      <c r="KY21">
        <v>1.2237800000000001</v>
      </c>
      <c r="KZ21">
        <v>1.2469600000000001</v>
      </c>
      <c r="LA21">
        <v>1.2701</v>
      </c>
      <c r="LB21">
        <v>1.2931900000000001</v>
      </c>
      <c r="LC21">
        <v>1.31623</v>
      </c>
      <c r="LD21">
        <v>1.3392200000000001</v>
      </c>
      <c r="LE21">
        <v>1.36216</v>
      </c>
      <c r="LF21">
        <v>1.38504</v>
      </c>
      <c r="LG21">
        <v>1.4078599999999999</v>
      </c>
      <c r="LH21">
        <v>1.43062</v>
      </c>
      <c r="LI21">
        <v>1.4533199999999999</v>
      </c>
      <c r="LJ21">
        <v>1.4759599999999999</v>
      </c>
      <c r="LK21">
        <v>1.4985200000000001</v>
      </c>
      <c r="LL21">
        <v>1.52101</v>
      </c>
      <c r="LM21">
        <v>1.5434300000000001</v>
      </c>
      <c r="LN21">
        <v>1.5657700000000001</v>
      </c>
      <c r="LO21">
        <v>1.5880399999999999</v>
      </c>
      <c r="LP21">
        <v>1.61022</v>
      </c>
    </row>
    <row r="22" spans="2:328" x14ac:dyDescent="0.3">
      <c r="B22">
        <v>-2.92</v>
      </c>
      <c r="C22">
        <v>2.9414600000000002</v>
      </c>
      <c r="D22">
        <v>2.9218299999999999</v>
      </c>
      <c r="E22">
        <v>2.90184</v>
      </c>
      <c r="F22">
        <v>2.8815</v>
      </c>
      <c r="G22">
        <v>2.86083</v>
      </c>
      <c r="H22">
        <v>2.83982</v>
      </c>
      <c r="I22">
        <v>2.8184999999999998</v>
      </c>
      <c r="J22">
        <v>2.7968700000000002</v>
      </c>
      <c r="K22">
        <v>2.77494</v>
      </c>
      <c r="L22">
        <v>2.7527200000000001</v>
      </c>
      <c r="M22">
        <v>2.7302300000000002</v>
      </c>
      <c r="N22">
        <v>2.7074600000000002</v>
      </c>
      <c r="O22">
        <v>2.6844399999999999</v>
      </c>
      <c r="P22">
        <v>2.6611600000000002</v>
      </c>
      <c r="Q22">
        <v>2.6376499999999998</v>
      </c>
      <c r="R22">
        <v>2.6139100000000002</v>
      </c>
      <c r="S22">
        <v>2.58995</v>
      </c>
      <c r="T22">
        <v>2.5657800000000002</v>
      </c>
      <c r="U22">
        <v>2.5413999999999999</v>
      </c>
      <c r="V22">
        <v>2.5168400000000002</v>
      </c>
      <c r="W22">
        <v>2.4921000000000002</v>
      </c>
      <c r="X22">
        <v>2.46719</v>
      </c>
      <c r="Y22">
        <v>2.4421200000000001</v>
      </c>
      <c r="Z22">
        <v>2.4169</v>
      </c>
      <c r="AA22">
        <v>2.3915299999999999</v>
      </c>
      <c r="AB22">
        <v>2.3660399999999999</v>
      </c>
      <c r="AC22">
        <v>2.34043</v>
      </c>
      <c r="AD22">
        <v>2.3147000000000002</v>
      </c>
      <c r="AE22">
        <v>2.2888799999999998</v>
      </c>
      <c r="AF22">
        <v>2.2629600000000001</v>
      </c>
      <c r="AG22">
        <v>2.2369599999999998</v>
      </c>
      <c r="AH22">
        <v>2.21089</v>
      </c>
      <c r="AI22">
        <v>2.1847599999999998</v>
      </c>
      <c r="AJ22">
        <v>2.1585800000000002</v>
      </c>
      <c r="AK22">
        <v>2.1323599999999998</v>
      </c>
      <c r="AL22">
        <v>2.1061000000000001</v>
      </c>
      <c r="AM22">
        <v>2.0798299999999998</v>
      </c>
      <c r="AN22">
        <v>2.0535399999999999</v>
      </c>
      <c r="AO22">
        <v>2.02725</v>
      </c>
      <c r="AP22">
        <v>2.0009600000000001</v>
      </c>
      <c r="AQ22">
        <v>1.9746999999999999</v>
      </c>
      <c r="AR22">
        <v>1.9484600000000001</v>
      </c>
      <c r="AS22">
        <v>1.9222600000000001</v>
      </c>
      <c r="AT22">
        <v>1.8960999999999999</v>
      </c>
      <c r="AU22">
        <v>1.87001</v>
      </c>
      <c r="AV22">
        <v>1.84398</v>
      </c>
      <c r="AW22">
        <v>1.81803</v>
      </c>
      <c r="AX22">
        <v>1.79216</v>
      </c>
      <c r="AY22">
        <v>1.7663899999999999</v>
      </c>
      <c r="AZ22">
        <v>1.7407300000000001</v>
      </c>
      <c r="BA22">
        <v>1.71519</v>
      </c>
      <c r="BB22">
        <v>1.6897599999999999</v>
      </c>
      <c r="BC22">
        <v>1.6644600000000001</v>
      </c>
      <c r="BD22">
        <v>1.6392599999999999</v>
      </c>
      <c r="BE22">
        <v>1.61416</v>
      </c>
      <c r="BF22">
        <v>1.58914</v>
      </c>
      <c r="BG22">
        <v>1.5642</v>
      </c>
      <c r="BH22">
        <v>1.5393300000000001</v>
      </c>
      <c r="BI22">
        <v>1.51451</v>
      </c>
      <c r="BJ22">
        <v>1.4897400000000001</v>
      </c>
      <c r="BK22">
        <v>1.4650099999999999</v>
      </c>
      <c r="BL22">
        <v>1.4402999999999999</v>
      </c>
      <c r="BM22">
        <v>1.41561</v>
      </c>
      <c r="BN22">
        <v>1.39093</v>
      </c>
      <c r="BO22">
        <v>1.36625</v>
      </c>
      <c r="BP22">
        <v>1.34155</v>
      </c>
      <c r="BQ22">
        <v>1.3168299999999999</v>
      </c>
      <c r="BR22">
        <v>1.2920700000000001</v>
      </c>
      <c r="BS22">
        <v>1.2672699999999999</v>
      </c>
      <c r="BT22">
        <v>1.2424200000000001</v>
      </c>
      <c r="BU22">
        <v>1.2175100000000001</v>
      </c>
      <c r="BV22">
        <v>1.19252</v>
      </c>
      <c r="BW22">
        <v>1.1674500000000001</v>
      </c>
      <c r="BX22">
        <v>1.14229</v>
      </c>
      <c r="BY22">
        <v>1.1170199999999999</v>
      </c>
      <c r="BZ22">
        <v>1.09165</v>
      </c>
      <c r="CA22">
        <v>1.0661499999999999</v>
      </c>
      <c r="CB22">
        <v>1.04053</v>
      </c>
      <c r="CC22">
        <v>1.0147900000000001</v>
      </c>
      <c r="CD22">
        <v>0.98892000000000002</v>
      </c>
      <c r="CE22">
        <v>0.96294000000000002</v>
      </c>
      <c r="CF22">
        <v>0.93684000000000001</v>
      </c>
      <c r="CG22">
        <v>0.91061999999999999</v>
      </c>
      <c r="CH22">
        <v>0.88429000000000002</v>
      </c>
      <c r="CI22">
        <v>0.85784000000000005</v>
      </c>
      <c r="CJ22">
        <v>0.83126999999999995</v>
      </c>
      <c r="CK22">
        <v>0.80459000000000003</v>
      </c>
      <c r="CL22">
        <v>0.77780000000000005</v>
      </c>
      <c r="CM22">
        <v>0.75088999999999995</v>
      </c>
      <c r="CN22">
        <v>0.72387000000000001</v>
      </c>
      <c r="CO22">
        <v>0.69674000000000003</v>
      </c>
      <c r="CP22">
        <v>0.66949999999999998</v>
      </c>
      <c r="CQ22">
        <v>0.64215</v>
      </c>
      <c r="CR22">
        <v>0.61468999999999996</v>
      </c>
      <c r="CS22">
        <v>0.58713000000000004</v>
      </c>
      <c r="CT22">
        <v>0.55945</v>
      </c>
      <c r="CU22">
        <v>0.53166999999999998</v>
      </c>
      <c r="CV22">
        <v>0.50378999999999996</v>
      </c>
      <c r="CW22">
        <v>0.4758</v>
      </c>
      <c r="CX22">
        <v>0.44771</v>
      </c>
      <c r="CY22">
        <v>0.41950999999999999</v>
      </c>
      <c r="CZ22">
        <v>0.39121</v>
      </c>
      <c r="DA22">
        <v>0.36281000000000002</v>
      </c>
      <c r="DB22">
        <v>0.33428999999999998</v>
      </c>
      <c r="DC22">
        <v>0.30564999999999998</v>
      </c>
      <c r="DD22">
        <v>0.27688000000000001</v>
      </c>
      <c r="DE22">
        <v>0.24798999999999999</v>
      </c>
      <c r="DF22">
        <v>0.21895000000000001</v>
      </c>
      <c r="DG22">
        <v>0.18976999999999999</v>
      </c>
      <c r="DH22">
        <v>0.16044</v>
      </c>
      <c r="DI22">
        <v>0.13095999999999999</v>
      </c>
      <c r="DJ22">
        <v>0.10131</v>
      </c>
      <c r="DK22">
        <v>7.1499999999999994E-2</v>
      </c>
      <c r="DL22">
        <v>4.1509999999999998E-2</v>
      </c>
      <c r="DM22">
        <v>1.1350000000000001E-2</v>
      </c>
      <c r="DN22">
        <v>-1.9E-2</v>
      </c>
      <c r="DO22">
        <v>-4.9549999999999997E-2</v>
      </c>
      <c r="DP22">
        <v>-8.029E-2</v>
      </c>
      <c r="DQ22">
        <v>-0.11123</v>
      </c>
      <c r="DR22">
        <v>-0.14238000000000001</v>
      </c>
      <c r="DS22">
        <v>-0.17374999999999999</v>
      </c>
      <c r="DT22">
        <v>-0.20533999999999999</v>
      </c>
      <c r="DU22">
        <v>-0.23715</v>
      </c>
      <c r="DV22">
        <v>-0.26919999999999999</v>
      </c>
      <c r="DW22">
        <v>-0.30148999999999998</v>
      </c>
      <c r="DX22">
        <v>-0.33401999999999998</v>
      </c>
      <c r="DY22">
        <v>-0.36680000000000001</v>
      </c>
      <c r="DZ22">
        <v>-0.39978999999999998</v>
      </c>
      <c r="EA22">
        <v>-0.43297999999999998</v>
      </c>
      <c r="EB22">
        <v>-0.46631</v>
      </c>
      <c r="EC22">
        <v>-0.49976999999999999</v>
      </c>
      <c r="ED22">
        <v>-0.53330999999999995</v>
      </c>
      <c r="EE22">
        <v>-0.56691000000000003</v>
      </c>
      <c r="EF22">
        <v>-0.60053000000000001</v>
      </c>
      <c r="EG22">
        <v>-0.63414999999999999</v>
      </c>
      <c r="EH22">
        <v>-0.66771999999999998</v>
      </c>
      <c r="EI22">
        <v>-0.70121999999999995</v>
      </c>
      <c r="EJ22">
        <v>-0.73460999999999999</v>
      </c>
      <c r="EK22">
        <v>-0.76785999999999999</v>
      </c>
      <c r="EL22">
        <v>-0.80093999999999999</v>
      </c>
      <c r="EM22">
        <v>-0.83381000000000005</v>
      </c>
      <c r="EN22">
        <v>-0.86645000000000005</v>
      </c>
      <c r="EO22">
        <v>-0.89881999999999995</v>
      </c>
      <c r="EP22">
        <v>-0.93088000000000004</v>
      </c>
      <c r="EQ22">
        <v>-0.96260999999999997</v>
      </c>
      <c r="ER22">
        <v>-0.99397999999999997</v>
      </c>
      <c r="ES22">
        <v>-1.02494</v>
      </c>
      <c r="ET22">
        <v>-1.05548</v>
      </c>
      <c r="EU22">
        <v>-1.0855399999999999</v>
      </c>
      <c r="EV22">
        <v>-1.11511</v>
      </c>
      <c r="EW22">
        <v>-1.14415</v>
      </c>
      <c r="EX22">
        <v>-1.1726300000000001</v>
      </c>
      <c r="EY22">
        <v>-1.20051</v>
      </c>
      <c r="EZ22">
        <v>-1.22777</v>
      </c>
      <c r="FA22">
        <v>-1.25437</v>
      </c>
      <c r="FB22">
        <v>-1.28027</v>
      </c>
      <c r="FC22">
        <v>-1.30545</v>
      </c>
      <c r="FD22">
        <v>-1.3298700000000001</v>
      </c>
      <c r="FE22">
        <v>-1.3534999999999999</v>
      </c>
      <c r="FF22">
        <v>-1.3763099999999999</v>
      </c>
      <c r="FG22">
        <v>-1.3982600000000001</v>
      </c>
      <c r="FH22">
        <v>-1.4193199999999999</v>
      </c>
      <c r="FI22">
        <v>-1.43947</v>
      </c>
      <c r="FJ22">
        <v>-1.4586600000000001</v>
      </c>
      <c r="FK22">
        <v>-1.4768699999999999</v>
      </c>
      <c r="FL22">
        <v>-1.4940599999999999</v>
      </c>
      <c r="FM22">
        <v>-1.5102</v>
      </c>
      <c r="FN22">
        <v>-1.52525</v>
      </c>
      <c r="FO22">
        <v>-1.5391900000000001</v>
      </c>
      <c r="FP22">
        <v>-1.55199</v>
      </c>
      <c r="FQ22">
        <v>-1.5636000000000001</v>
      </c>
      <c r="FR22">
        <v>-1.5740000000000001</v>
      </c>
      <c r="FS22">
        <v>-1.5831500000000001</v>
      </c>
      <c r="FT22">
        <v>-1.5910299999999999</v>
      </c>
      <c r="FU22">
        <v>-1.5975900000000001</v>
      </c>
      <c r="FV22">
        <v>-1.6028199999999999</v>
      </c>
      <c r="FW22">
        <v>-1.60667</v>
      </c>
      <c r="FX22">
        <v>-1.6091800000000001</v>
      </c>
      <c r="FY22">
        <v>-1.6103799999999999</v>
      </c>
      <c r="FZ22">
        <v>-1.6103000000000001</v>
      </c>
      <c r="GA22">
        <v>-1.6089599999999999</v>
      </c>
      <c r="GB22">
        <v>-1.60639</v>
      </c>
      <c r="GC22">
        <v>-1.6026400000000001</v>
      </c>
      <c r="GD22">
        <v>-1.59772</v>
      </c>
      <c r="GE22">
        <v>-1.5916699999999999</v>
      </c>
      <c r="GF22">
        <v>-1.5845199999999999</v>
      </c>
      <c r="GG22">
        <v>-1.5763100000000001</v>
      </c>
      <c r="GH22">
        <v>-1.5670500000000001</v>
      </c>
      <c r="GI22">
        <v>-1.5567800000000001</v>
      </c>
      <c r="GJ22">
        <v>-1.5455399999999999</v>
      </c>
      <c r="GK22">
        <v>-1.5333399999999999</v>
      </c>
      <c r="GL22">
        <v>-1.52024</v>
      </c>
      <c r="GM22">
        <v>-1.50624</v>
      </c>
      <c r="GN22">
        <v>-1.49139</v>
      </c>
      <c r="GO22">
        <v>-1.4757100000000001</v>
      </c>
      <c r="GP22">
        <v>-1.4592400000000001</v>
      </c>
      <c r="GQ22">
        <v>-1.4419999999999999</v>
      </c>
      <c r="GR22">
        <v>-1.4240299999999999</v>
      </c>
      <c r="GS22">
        <v>-1.4053599999999999</v>
      </c>
      <c r="GT22">
        <v>-1.38601</v>
      </c>
      <c r="GU22">
        <v>-1.36602</v>
      </c>
      <c r="GV22">
        <v>-1.3454200000000001</v>
      </c>
      <c r="GW22">
        <v>-1.3242400000000001</v>
      </c>
      <c r="GX22">
        <v>-1.3025100000000001</v>
      </c>
      <c r="GY22">
        <v>-1.28026</v>
      </c>
      <c r="GZ22">
        <v>-1.25752</v>
      </c>
      <c r="HA22">
        <v>-1.2343200000000001</v>
      </c>
      <c r="HB22">
        <v>-1.21069</v>
      </c>
      <c r="HC22">
        <v>-1.1866699999999999</v>
      </c>
      <c r="HD22">
        <v>-1.16228</v>
      </c>
      <c r="HE22">
        <v>-1.1375500000000001</v>
      </c>
      <c r="HF22">
        <v>-1.1125100000000001</v>
      </c>
      <c r="HG22">
        <v>-1.0871999999999999</v>
      </c>
      <c r="HH22">
        <v>-1.06165</v>
      </c>
      <c r="HI22">
        <v>-1.0358799999999999</v>
      </c>
      <c r="HJ22">
        <v>-1.00993</v>
      </c>
      <c r="HK22">
        <v>-0.98382999999999998</v>
      </c>
      <c r="HL22">
        <v>-0.95760000000000001</v>
      </c>
      <c r="HM22">
        <v>-0.93128</v>
      </c>
      <c r="HN22">
        <v>-0.90490000000000004</v>
      </c>
      <c r="HO22">
        <v>-0.87848999999999999</v>
      </c>
      <c r="HP22">
        <v>-0.85207999999999995</v>
      </c>
      <c r="HQ22">
        <v>-0.82569999999999999</v>
      </c>
      <c r="HR22">
        <v>-0.79937999999999998</v>
      </c>
      <c r="HS22">
        <v>-0.77315</v>
      </c>
      <c r="HT22">
        <v>-0.74704999999999999</v>
      </c>
      <c r="HU22">
        <v>-0.72109000000000001</v>
      </c>
      <c r="HV22">
        <v>-0.69528000000000001</v>
      </c>
      <c r="HW22">
        <v>-0.66961000000000004</v>
      </c>
      <c r="HX22">
        <v>-0.64409000000000005</v>
      </c>
      <c r="HY22">
        <v>-0.61870000000000003</v>
      </c>
      <c r="HZ22">
        <v>-0.59345000000000003</v>
      </c>
      <c r="IA22">
        <v>-0.56832000000000005</v>
      </c>
      <c r="IB22">
        <v>-0.54332999999999998</v>
      </c>
      <c r="IC22">
        <v>-0.51844999999999997</v>
      </c>
      <c r="ID22">
        <v>-0.49369000000000002</v>
      </c>
      <c r="IE22">
        <v>-0.46904000000000001</v>
      </c>
      <c r="IF22">
        <v>-0.44450000000000001</v>
      </c>
      <c r="IG22">
        <v>-0.42007</v>
      </c>
      <c r="IH22">
        <v>-0.39573999999999998</v>
      </c>
      <c r="II22">
        <v>-0.37151000000000001</v>
      </c>
      <c r="IJ22">
        <v>-0.34738000000000002</v>
      </c>
      <c r="IK22">
        <v>-0.32333000000000001</v>
      </c>
      <c r="IL22">
        <v>-0.29937000000000002</v>
      </c>
      <c r="IM22">
        <v>-0.27549000000000001</v>
      </c>
      <c r="IN22">
        <v>-0.25169000000000002</v>
      </c>
      <c r="IO22">
        <v>-0.22797000000000001</v>
      </c>
      <c r="IP22">
        <v>-0.20432</v>
      </c>
      <c r="IQ22">
        <v>-0.18073</v>
      </c>
      <c r="IR22">
        <v>-0.15720999999999999</v>
      </c>
      <c r="IS22">
        <v>-0.13374</v>
      </c>
      <c r="IT22">
        <v>-0.11033</v>
      </c>
      <c r="IU22">
        <v>-8.6970000000000006E-2</v>
      </c>
      <c r="IV22">
        <v>-6.3659999999999994E-2</v>
      </c>
      <c r="IW22">
        <v>-4.0399999999999998E-2</v>
      </c>
      <c r="IX22">
        <v>-1.7170000000000001E-2</v>
      </c>
      <c r="IY22">
        <v>6.0200000000000002E-3</v>
      </c>
      <c r="IZ22">
        <v>2.9180000000000001E-2</v>
      </c>
      <c r="JA22">
        <v>5.2319999999999998E-2</v>
      </c>
      <c r="JB22">
        <v>7.5420000000000001E-2</v>
      </c>
      <c r="JC22">
        <v>9.851E-2</v>
      </c>
      <c r="JD22">
        <v>0.12157999999999999</v>
      </c>
      <c r="JE22">
        <v>0.14463999999999999</v>
      </c>
      <c r="JF22">
        <v>0.16769999999999999</v>
      </c>
      <c r="JG22">
        <v>0.19073999999999999</v>
      </c>
      <c r="JH22">
        <v>0.21379000000000001</v>
      </c>
      <c r="JI22">
        <v>0.23683999999999999</v>
      </c>
      <c r="JJ22">
        <v>0.25990000000000002</v>
      </c>
      <c r="JK22">
        <v>0.28295999999999999</v>
      </c>
      <c r="JL22">
        <v>0.30604999999999999</v>
      </c>
      <c r="JM22">
        <v>0.32915</v>
      </c>
      <c r="JN22">
        <v>0.35227000000000003</v>
      </c>
      <c r="JO22">
        <v>0.37541999999999998</v>
      </c>
      <c r="JP22">
        <v>0.39861000000000002</v>
      </c>
      <c r="JQ22">
        <v>0.42181999999999997</v>
      </c>
      <c r="JR22">
        <v>0.44507999999999998</v>
      </c>
      <c r="JS22">
        <v>0.46837000000000001</v>
      </c>
      <c r="JT22">
        <v>0.49170999999999998</v>
      </c>
      <c r="JU22">
        <v>0.51507999999999998</v>
      </c>
      <c r="JV22">
        <v>0.53849000000000002</v>
      </c>
      <c r="JW22">
        <v>0.56193000000000004</v>
      </c>
      <c r="JX22">
        <v>0.58540000000000003</v>
      </c>
      <c r="JY22">
        <v>0.6089</v>
      </c>
      <c r="JZ22">
        <v>0.63241999999999998</v>
      </c>
      <c r="KA22">
        <v>0.65595999999999999</v>
      </c>
      <c r="KB22">
        <v>0.67952000000000001</v>
      </c>
      <c r="KC22">
        <v>0.70309999999999995</v>
      </c>
      <c r="KD22">
        <v>0.72668999999999995</v>
      </c>
      <c r="KE22">
        <v>0.75029000000000001</v>
      </c>
      <c r="KF22">
        <v>0.77390999999999999</v>
      </c>
      <c r="KG22">
        <v>0.79752000000000001</v>
      </c>
      <c r="KH22">
        <v>0.82115000000000005</v>
      </c>
      <c r="KI22">
        <v>0.84477000000000002</v>
      </c>
      <c r="KJ22">
        <v>0.86839</v>
      </c>
      <c r="KK22">
        <v>0.89200999999999997</v>
      </c>
      <c r="KL22">
        <v>0.91561999999999999</v>
      </c>
      <c r="KM22">
        <v>0.93922000000000005</v>
      </c>
      <c r="KN22">
        <v>0.96281000000000005</v>
      </c>
      <c r="KO22">
        <v>0.98638999999999999</v>
      </c>
      <c r="KP22">
        <v>1.0099499999999999</v>
      </c>
      <c r="KQ22">
        <v>1.03349</v>
      </c>
      <c r="KR22">
        <v>1.05701</v>
      </c>
      <c r="KS22">
        <v>1.0805</v>
      </c>
      <c r="KT22">
        <v>1.1039600000000001</v>
      </c>
      <c r="KU22">
        <v>1.1274</v>
      </c>
      <c r="KV22">
        <v>1.1508</v>
      </c>
      <c r="KW22">
        <v>1.1741699999999999</v>
      </c>
      <c r="KX22">
        <v>1.1975</v>
      </c>
      <c r="KY22">
        <v>1.2208000000000001</v>
      </c>
      <c r="KZ22">
        <v>1.24404</v>
      </c>
      <c r="LA22">
        <v>1.26725</v>
      </c>
      <c r="LB22">
        <v>1.2904</v>
      </c>
      <c r="LC22">
        <v>1.31351</v>
      </c>
      <c r="LD22">
        <v>1.33656</v>
      </c>
      <c r="LE22">
        <v>1.3595600000000001</v>
      </c>
      <c r="LF22">
        <v>1.3825000000000001</v>
      </c>
      <c r="LG22">
        <v>1.4053800000000001</v>
      </c>
      <c r="LH22">
        <v>1.4281900000000001</v>
      </c>
      <c r="LI22">
        <v>1.4509399999999999</v>
      </c>
      <c r="LJ22">
        <v>1.4736199999999999</v>
      </c>
      <c r="LK22">
        <v>1.4962299999999999</v>
      </c>
      <c r="LL22">
        <v>1.51877</v>
      </c>
      <c r="LM22">
        <v>1.5412300000000001</v>
      </c>
      <c r="LN22">
        <v>1.5636099999999999</v>
      </c>
      <c r="LO22">
        <v>1.5859099999999999</v>
      </c>
      <c r="LP22">
        <v>1.6081300000000001</v>
      </c>
    </row>
    <row r="23" spans="2:328" x14ac:dyDescent="0.3">
      <c r="B23">
        <v>-2.93</v>
      </c>
      <c r="C23">
        <v>2.9180899999999999</v>
      </c>
      <c r="D23">
        <v>2.89846</v>
      </c>
      <c r="E23">
        <v>2.87846</v>
      </c>
      <c r="F23">
        <v>2.8581099999999999</v>
      </c>
      <c r="G23">
        <v>2.8374299999999999</v>
      </c>
      <c r="H23">
        <v>2.8164099999999999</v>
      </c>
      <c r="I23">
        <v>2.79508</v>
      </c>
      <c r="J23">
        <v>2.7734399999999999</v>
      </c>
      <c r="K23">
        <v>2.7515000000000001</v>
      </c>
      <c r="L23">
        <v>2.7292700000000001</v>
      </c>
      <c r="M23">
        <v>2.7067600000000001</v>
      </c>
      <c r="N23">
        <v>2.68398</v>
      </c>
      <c r="O23">
        <v>2.6609400000000001</v>
      </c>
      <c r="P23">
        <v>2.6376499999999998</v>
      </c>
      <c r="Q23">
        <v>2.6141299999999998</v>
      </c>
      <c r="R23">
        <v>2.5903700000000001</v>
      </c>
      <c r="S23">
        <v>2.5663900000000002</v>
      </c>
      <c r="T23">
        <v>2.5421999999999998</v>
      </c>
      <c r="U23">
        <v>2.5178099999999999</v>
      </c>
      <c r="V23">
        <v>2.4932300000000001</v>
      </c>
      <c r="W23">
        <v>2.4684699999999999</v>
      </c>
      <c r="X23">
        <v>2.44354</v>
      </c>
      <c r="Y23">
        <v>2.41845</v>
      </c>
      <c r="Z23">
        <v>2.3932099999999998</v>
      </c>
      <c r="AA23">
        <v>2.36782</v>
      </c>
      <c r="AB23">
        <v>2.3423099999999999</v>
      </c>
      <c r="AC23">
        <v>2.3166699999999998</v>
      </c>
      <c r="AD23">
        <v>2.2909299999999999</v>
      </c>
      <c r="AE23">
        <v>2.2650800000000002</v>
      </c>
      <c r="AF23">
        <v>2.2391399999999999</v>
      </c>
      <c r="AG23">
        <v>2.2131099999999999</v>
      </c>
      <c r="AH23">
        <v>2.18702</v>
      </c>
      <c r="AI23">
        <v>2.16086</v>
      </c>
      <c r="AJ23">
        <v>2.1346500000000002</v>
      </c>
      <c r="AK23">
        <v>2.1084000000000001</v>
      </c>
      <c r="AL23">
        <v>2.0821200000000002</v>
      </c>
      <c r="AM23">
        <v>2.0558200000000002</v>
      </c>
      <c r="AN23">
        <v>2.0295000000000001</v>
      </c>
      <c r="AO23">
        <v>2.00318</v>
      </c>
      <c r="AP23">
        <v>1.9768600000000001</v>
      </c>
      <c r="AQ23">
        <v>1.9505699999999999</v>
      </c>
      <c r="AR23">
        <v>1.9242999999999999</v>
      </c>
      <c r="AS23">
        <v>1.8980600000000001</v>
      </c>
      <c r="AT23">
        <v>1.87188</v>
      </c>
      <c r="AU23">
        <v>1.84575</v>
      </c>
      <c r="AV23">
        <v>1.81968</v>
      </c>
      <c r="AW23">
        <v>1.7937000000000001</v>
      </c>
      <c r="AX23">
        <v>1.7678</v>
      </c>
      <c r="AY23">
        <v>1.7419899999999999</v>
      </c>
      <c r="AZ23">
        <v>1.7162900000000001</v>
      </c>
      <c r="BA23">
        <v>1.6907099999999999</v>
      </c>
      <c r="BB23">
        <v>1.6652499999999999</v>
      </c>
      <c r="BC23">
        <v>1.63991</v>
      </c>
      <c r="BD23">
        <v>1.61467</v>
      </c>
      <c r="BE23">
        <v>1.5895300000000001</v>
      </c>
      <c r="BF23">
        <v>1.56447</v>
      </c>
      <c r="BG23">
        <v>1.53949</v>
      </c>
      <c r="BH23">
        <v>1.51457</v>
      </c>
      <c r="BI23">
        <v>1.4897100000000001</v>
      </c>
      <c r="BJ23">
        <v>1.4649000000000001</v>
      </c>
      <c r="BK23">
        <v>1.4401200000000001</v>
      </c>
      <c r="BL23">
        <v>1.41537</v>
      </c>
      <c r="BM23">
        <v>1.39063</v>
      </c>
      <c r="BN23">
        <v>1.3658999999999999</v>
      </c>
      <c r="BO23">
        <v>1.3411599999999999</v>
      </c>
      <c r="BP23">
        <v>1.3164100000000001</v>
      </c>
      <c r="BQ23">
        <v>1.2916399999999999</v>
      </c>
      <c r="BR23">
        <v>1.2668299999999999</v>
      </c>
      <c r="BS23">
        <v>1.2419800000000001</v>
      </c>
      <c r="BT23">
        <v>1.2170700000000001</v>
      </c>
      <c r="BU23">
        <v>1.1920999999999999</v>
      </c>
      <c r="BV23">
        <v>1.16706</v>
      </c>
      <c r="BW23">
        <v>1.1419299999999999</v>
      </c>
      <c r="BX23">
        <v>1.1167</v>
      </c>
      <c r="BY23">
        <v>1.09138</v>
      </c>
      <c r="BZ23">
        <v>1.06593</v>
      </c>
      <c r="CA23">
        <v>1.04037</v>
      </c>
      <c r="CB23">
        <v>1.01468</v>
      </c>
      <c r="CC23">
        <v>0.98887000000000003</v>
      </c>
      <c r="CD23">
        <v>0.96294000000000002</v>
      </c>
      <c r="CE23">
        <v>0.93689</v>
      </c>
      <c r="CF23">
        <v>0.91071000000000002</v>
      </c>
      <c r="CG23">
        <v>0.88441999999999998</v>
      </c>
      <c r="CH23">
        <v>0.85801000000000005</v>
      </c>
      <c r="CI23">
        <v>0.83148</v>
      </c>
      <c r="CJ23">
        <v>0.80483000000000005</v>
      </c>
      <c r="CK23">
        <v>0.77807000000000004</v>
      </c>
      <c r="CL23">
        <v>0.75119000000000002</v>
      </c>
      <c r="CM23">
        <v>0.72419999999999995</v>
      </c>
      <c r="CN23">
        <v>0.69708999999999999</v>
      </c>
      <c r="CO23">
        <v>0.66986999999999997</v>
      </c>
      <c r="CP23">
        <v>0.64254</v>
      </c>
      <c r="CQ23">
        <v>0.61509000000000003</v>
      </c>
      <c r="CR23">
        <v>0.58753999999999995</v>
      </c>
      <c r="CS23">
        <v>0.55986999999999998</v>
      </c>
      <c r="CT23">
        <v>0.53210000000000002</v>
      </c>
      <c r="CU23">
        <v>0.50422</v>
      </c>
      <c r="CV23">
        <v>0.47622999999999999</v>
      </c>
      <c r="CW23">
        <v>0.44812999999999997</v>
      </c>
      <c r="CX23">
        <v>0.41993000000000003</v>
      </c>
      <c r="CY23">
        <v>0.39162000000000002</v>
      </c>
      <c r="CZ23">
        <v>0.36320999999999998</v>
      </c>
      <c r="DA23">
        <v>0.33467999999999998</v>
      </c>
      <c r="DB23">
        <v>0.30604999999999999</v>
      </c>
      <c r="DC23">
        <v>0.27728000000000003</v>
      </c>
      <c r="DD23">
        <v>0.24839</v>
      </c>
      <c r="DE23">
        <v>0.21937000000000001</v>
      </c>
      <c r="DF23">
        <v>0.19020000000000001</v>
      </c>
      <c r="DG23">
        <v>0.16088</v>
      </c>
      <c r="DH23">
        <v>0.13142000000000001</v>
      </c>
      <c r="DI23">
        <v>0.10179000000000001</v>
      </c>
      <c r="DJ23">
        <v>7.1999999999999995E-2</v>
      </c>
      <c r="DK23">
        <v>4.2029999999999998E-2</v>
      </c>
      <c r="DL23">
        <v>1.189E-2</v>
      </c>
      <c r="DM23">
        <v>-1.8440000000000002E-2</v>
      </c>
      <c r="DN23">
        <v>-4.895E-2</v>
      </c>
      <c r="DO23">
        <v>-7.9670000000000005E-2</v>
      </c>
      <c r="DP23">
        <v>-0.11058</v>
      </c>
      <c r="DQ23">
        <v>-0.14169999999999999</v>
      </c>
      <c r="DR23">
        <v>-0.17304</v>
      </c>
      <c r="DS23">
        <v>-0.2046</v>
      </c>
      <c r="DT23">
        <v>-0.23638000000000001</v>
      </c>
      <c r="DU23">
        <v>-0.26840000000000003</v>
      </c>
      <c r="DV23">
        <v>-0.30065999999999998</v>
      </c>
      <c r="DW23">
        <v>-0.33316000000000001</v>
      </c>
      <c r="DX23">
        <v>-0.36591000000000001</v>
      </c>
      <c r="DY23">
        <v>-0.39892</v>
      </c>
      <c r="DZ23">
        <v>-0.43214999999999998</v>
      </c>
      <c r="EA23">
        <v>-0.46556999999999998</v>
      </c>
      <c r="EB23">
        <v>-0.49913999999999997</v>
      </c>
      <c r="EC23">
        <v>-0.53285000000000005</v>
      </c>
      <c r="ED23">
        <v>-0.56664000000000003</v>
      </c>
      <c r="EE23">
        <v>-0.60050000000000003</v>
      </c>
      <c r="EF23">
        <v>-0.63438000000000005</v>
      </c>
      <c r="EG23">
        <v>-0.66825000000000001</v>
      </c>
      <c r="EH23">
        <v>-0.70208000000000004</v>
      </c>
      <c r="EI23">
        <v>-0.73584000000000005</v>
      </c>
      <c r="EJ23">
        <v>-0.76949000000000001</v>
      </c>
      <c r="EK23">
        <v>-0.80300000000000005</v>
      </c>
      <c r="EL23">
        <v>-0.83633999999999997</v>
      </c>
      <c r="EM23">
        <v>-0.86946999999999997</v>
      </c>
      <c r="EN23">
        <v>-0.90236000000000005</v>
      </c>
      <c r="EO23">
        <v>-0.93498000000000003</v>
      </c>
      <c r="EP23">
        <v>-0.96730000000000005</v>
      </c>
      <c r="EQ23">
        <v>-0.99927999999999995</v>
      </c>
      <c r="ER23">
        <v>-1.03088</v>
      </c>
      <c r="ES23">
        <v>-1.0620799999999999</v>
      </c>
      <c r="ET23">
        <v>-1.0928500000000001</v>
      </c>
      <c r="EU23">
        <v>-1.12314</v>
      </c>
      <c r="EV23">
        <v>-1.15293</v>
      </c>
      <c r="EW23">
        <v>-1.18218</v>
      </c>
      <c r="EX23">
        <v>-1.21086</v>
      </c>
      <c r="EY23">
        <v>-1.2389399999999999</v>
      </c>
      <c r="EZ23">
        <v>-1.2663800000000001</v>
      </c>
      <c r="FA23">
        <v>-1.2931600000000001</v>
      </c>
      <c r="FB23">
        <v>-1.3192299999999999</v>
      </c>
      <c r="FC23">
        <v>-1.34456</v>
      </c>
      <c r="FD23">
        <v>-1.36913</v>
      </c>
      <c r="FE23">
        <v>-1.39289</v>
      </c>
      <c r="FF23">
        <v>-1.4158200000000001</v>
      </c>
      <c r="FG23">
        <v>-1.43788</v>
      </c>
      <c r="FH23">
        <v>-1.4590399999999999</v>
      </c>
      <c r="FI23">
        <v>-1.4792700000000001</v>
      </c>
      <c r="FJ23">
        <v>-1.4985299999999999</v>
      </c>
      <c r="FK23">
        <v>-1.5167900000000001</v>
      </c>
      <c r="FL23">
        <v>-1.5340100000000001</v>
      </c>
      <c r="FM23">
        <v>-1.55017</v>
      </c>
      <c r="FN23">
        <v>-1.5652299999999999</v>
      </c>
      <c r="FO23">
        <v>-1.5791500000000001</v>
      </c>
      <c r="FP23">
        <v>-1.5919099999999999</v>
      </c>
      <c r="FQ23">
        <v>-1.60348</v>
      </c>
      <c r="FR23">
        <v>-1.6137999999999999</v>
      </c>
      <c r="FS23">
        <v>-1.62287</v>
      </c>
      <c r="FT23">
        <v>-1.63063</v>
      </c>
      <c r="FU23">
        <v>-1.63707</v>
      </c>
      <c r="FV23">
        <v>-1.6421399999999999</v>
      </c>
      <c r="FW23">
        <v>-1.6458200000000001</v>
      </c>
      <c r="FX23">
        <v>-1.6481399999999999</v>
      </c>
      <c r="FY23">
        <v>-1.6491199999999999</v>
      </c>
      <c r="FZ23">
        <v>-1.64879</v>
      </c>
      <c r="GA23">
        <v>-1.6472</v>
      </c>
      <c r="GB23">
        <v>-1.64436</v>
      </c>
      <c r="GC23">
        <v>-1.6403099999999999</v>
      </c>
      <c r="GD23">
        <v>-1.6350899999999999</v>
      </c>
      <c r="GE23">
        <v>-1.6287100000000001</v>
      </c>
      <c r="GF23">
        <v>-1.6212200000000001</v>
      </c>
      <c r="GG23">
        <v>-1.6126499999999999</v>
      </c>
      <c r="GH23">
        <v>-1.6030199999999999</v>
      </c>
      <c r="GI23">
        <v>-1.5923700000000001</v>
      </c>
      <c r="GJ23">
        <v>-1.5807199999999999</v>
      </c>
      <c r="GK23">
        <v>-1.56812</v>
      </c>
      <c r="GL23">
        <v>-1.5545800000000001</v>
      </c>
      <c r="GM23">
        <v>-1.5401499999999999</v>
      </c>
      <c r="GN23">
        <v>-1.52485</v>
      </c>
      <c r="GO23">
        <v>-1.5087200000000001</v>
      </c>
      <c r="GP23">
        <v>-1.4917800000000001</v>
      </c>
      <c r="GQ23">
        <v>-1.47407</v>
      </c>
      <c r="GR23">
        <v>-1.4556199999999999</v>
      </c>
      <c r="GS23">
        <v>-1.4364600000000001</v>
      </c>
      <c r="GT23">
        <v>-1.41662</v>
      </c>
      <c r="GU23">
        <v>-1.3961300000000001</v>
      </c>
      <c r="GV23">
        <v>-1.3750199999999999</v>
      </c>
      <c r="GW23">
        <v>-1.3533299999999999</v>
      </c>
      <c r="GX23">
        <v>-1.33108</v>
      </c>
      <c r="GY23">
        <v>-1.3083100000000001</v>
      </c>
      <c r="GZ23">
        <v>-1.28505</v>
      </c>
      <c r="HA23">
        <v>-1.2613300000000001</v>
      </c>
      <c r="HB23">
        <v>-1.2371799999999999</v>
      </c>
      <c r="HC23">
        <v>-1.2126300000000001</v>
      </c>
      <c r="HD23">
        <v>-1.18771</v>
      </c>
      <c r="HE23">
        <v>-1.16246</v>
      </c>
      <c r="HF23">
        <v>-1.1369</v>
      </c>
      <c r="HG23">
        <v>-1.11107</v>
      </c>
      <c r="HH23">
        <v>-1.085</v>
      </c>
      <c r="HI23">
        <v>-1.0587200000000001</v>
      </c>
      <c r="HJ23">
        <v>-1.03226</v>
      </c>
      <c r="HK23">
        <v>-1.0056499999999999</v>
      </c>
      <c r="HL23">
        <v>-0.97892000000000001</v>
      </c>
      <c r="HM23">
        <v>-0.95211000000000001</v>
      </c>
      <c r="HN23">
        <v>-0.92523999999999995</v>
      </c>
      <c r="HO23">
        <v>-0.89834999999999998</v>
      </c>
      <c r="HP23">
        <v>-0.87146999999999997</v>
      </c>
      <c r="HQ23">
        <v>-0.84462000000000004</v>
      </c>
      <c r="HR23">
        <v>-0.81784999999999997</v>
      </c>
      <c r="HS23">
        <v>-0.79117999999999999</v>
      </c>
      <c r="HT23">
        <v>-0.76463999999999999</v>
      </c>
      <c r="HU23">
        <v>-0.73826000000000003</v>
      </c>
      <c r="HV23">
        <v>-0.71204000000000001</v>
      </c>
      <c r="HW23">
        <v>-0.68596999999999997</v>
      </c>
      <c r="HX23">
        <v>-0.66005999999999998</v>
      </c>
      <c r="HY23">
        <v>-0.63429999999999997</v>
      </c>
      <c r="HZ23">
        <v>-0.60867000000000004</v>
      </c>
      <c r="IA23">
        <v>-0.58318999999999999</v>
      </c>
      <c r="IB23">
        <v>-0.55784999999999996</v>
      </c>
      <c r="IC23">
        <v>-0.53263000000000005</v>
      </c>
      <c r="ID23">
        <v>-0.50753999999999999</v>
      </c>
      <c r="IE23">
        <v>-0.48258000000000001</v>
      </c>
      <c r="IF23">
        <v>-0.45773000000000003</v>
      </c>
      <c r="IG23">
        <v>-0.433</v>
      </c>
      <c r="IH23">
        <v>-0.40837000000000001</v>
      </c>
      <c r="II23">
        <v>-0.38385999999999998</v>
      </c>
      <c r="IJ23">
        <v>-0.35944999999999999</v>
      </c>
      <c r="IK23">
        <v>-0.33512999999999998</v>
      </c>
      <c r="IL23">
        <v>-0.31091000000000002</v>
      </c>
      <c r="IM23">
        <v>-0.28677999999999998</v>
      </c>
      <c r="IN23">
        <v>-0.26273999999999997</v>
      </c>
      <c r="IO23">
        <v>-0.23877999999999999</v>
      </c>
      <c r="IP23">
        <v>-0.21489</v>
      </c>
      <c r="IQ23">
        <v>-0.19108</v>
      </c>
      <c r="IR23">
        <v>-0.16733999999999999</v>
      </c>
      <c r="IS23">
        <v>-0.14366999999999999</v>
      </c>
      <c r="IT23">
        <v>-0.12005</v>
      </c>
      <c r="IU23">
        <v>-9.6500000000000002E-2</v>
      </c>
      <c r="IV23">
        <v>-7.2989999999999999E-2</v>
      </c>
      <c r="IW23">
        <v>-4.9540000000000001E-2</v>
      </c>
      <c r="IX23">
        <v>-2.613E-2</v>
      </c>
      <c r="IY23">
        <v>-2.7599999999999999E-3</v>
      </c>
      <c r="IZ23">
        <v>2.0570000000000001E-2</v>
      </c>
      <c r="JA23">
        <v>4.3869999999999999E-2</v>
      </c>
      <c r="JB23">
        <v>6.7140000000000005E-2</v>
      </c>
      <c r="JC23">
        <v>9.0389999999999998E-2</v>
      </c>
      <c r="JD23">
        <v>0.11361</v>
      </c>
      <c r="JE23">
        <v>0.13682</v>
      </c>
      <c r="JF23">
        <v>0.16002</v>
      </c>
      <c r="JG23">
        <v>0.18321000000000001</v>
      </c>
      <c r="JH23">
        <v>0.2064</v>
      </c>
      <c r="JI23">
        <v>0.22958000000000001</v>
      </c>
      <c r="JJ23">
        <v>0.25278</v>
      </c>
      <c r="JK23">
        <v>0.27596999999999999</v>
      </c>
      <c r="JL23">
        <v>0.29919000000000001</v>
      </c>
      <c r="JM23">
        <v>0.32241999999999998</v>
      </c>
      <c r="JN23">
        <v>0.34566000000000002</v>
      </c>
      <c r="JO23">
        <v>0.36893999999999999</v>
      </c>
      <c r="JP23">
        <v>0.39223999999999998</v>
      </c>
      <c r="JQ23">
        <v>0.41558</v>
      </c>
      <c r="JR23">
        <v>0.43895000000000001</v>
      </c>
      <c r="JS23">
        <v>0.46237</v>
      </c>
      <c r="JT23">
        <v>0.48581999999999997</v>
      </c>
      <c r="JU23">
        <v>0.50931000000000004</v>
      </c>
      <c r="JV23">
        <v>0.53283000000000003</v>
      </c>
      <c r="JW23">
        <v>0.55639000000000005</v>
      </c>
      <c r="JX23">
        <v>0.57996999999999999</v>
      </c>
      <c r="JY23">
        <v>0.60357000000000005</v>
      </c>
      <c r="JZ23">
        <v>0.62721000000000005</v>
      </c>
      <c r="KA23">
        <v>0.65085999999999999</v>
      </c>
      <c r="KB23">
        <v>0.67452999999999996</v>
      </c>
      <c r="KC23">
        <v>0.69821</v>
      </c>
      <c r="KD23">
        <v>0.72191000000000005</v>
      </c>
      <c r="KE23">
        <v>0.74560999999999999</v>
      </c>
      <c r="KF23">
        <v>0.76932999999999996</v>
      </c>
      <c r="KG23">
        <v>0.79305000000000003</v>
      </c>
      <c r="KH23">
        <v>0.81677</v>
      </c>
      <c r="KI23">
        <v>0.84048999999999996</v>
      </c>
      <c r="KJ23">
        <v>0.86421000000000003</v>
      </c>
      <c r="KK23">
        <v>0.88792000000000004</v>
      </c>
      <c r="KL23">
        <v>0.91163000000000005</v>
      </c>
      <c r="KM23">
        <v>0.93532000000000004</v>
      </c>
      <c r="KN23">
        <v>0.95899999999999996</v>
      </c>
      <c r="KO23">
        <v>0.98267000000000004</v>
      </c>
      <c r="KP23">
        <v>1.0063200000000001</v>
      </c>
      <c r="KQ23">
        <v>1.0299400000000001</v>
      </c>
      <c r="KR23">
        <v>1.0535399999999999</v>
      </c>
      <c r="KS23">
        <v>1.0771200000000001</v>
      </c>
      <c r="KT23">
        <v>1.10066</v>
      </c>
      <c r="KU23">
        <v>1.12418</v>
      </c>
      <c r="KV23">
        <v>1.1476599999999999</v>
      </c>
      <c r="KW23">
        <v>1.1711</v>
      </c>
      <c r="KX23">
        <v>1.19451</v>
      </c>
      <c r="KY23">
        <v>1.21787</v>
      </c>
      <c r="KZ23">
        <v>1.24119</v>
      </c>
      <c r="LA23">
        <v>1.2644599999999999</v>
      </c>
      <c r="LB23">
        <v>1.2876799999999999</v>
      </c>
      <c r="LC23">
        <v>1.3108500000000001</v>
      </c>
      <c r="LD23">
        <v>1.33396</v>
      </c>
      <c r="LE23">
        <v>1.35701</v>
      </c>
      <c r="LF23">
        <v>1.38001</v>
      </c>
      <c r="LG23">
        <v>1.4029400000000001</v>
      </c>
      <c r="LH23">
        <v>1.42581</v>
      </c>
      <c r="LI23">
        <v>1.44861</v>
      </c>
      <c r="LJ23">
        <v>1.4713400000000001</v>
      </c>
      <c r="LK23">
        <v>1.4939899999999999</v>
      </c>
      <c r="LL23">
        <v>1.51657</v>
      </c>
      <c r="LM23">
        <v>1.5390699999999999</v>
      </c>
      <c r="LN23">
        <v>1.56149</v>
      </c>
      <c r="LO23">
        <v>1.5838300000000001</v>
      </c>
      <c r="LP23">
        <v>1.60608</v>
      </c>
    </row>
    <row r="24" spans="2:328" x14ac:dyDescent="0.3">
      <c r="B24">
        <v>-2.94</v>
      </c>
      <c r="C24">
        <v>2.89472</v>
      </c>
      <c r="D24">
        <v>2.8750800000000001</v>
      </c>
      <c r="E24">
        <v>2.85507</v>
      </c>
      <c r="F24">
        <v>2.8347199999999999</v>
      </c>
      <c r="G24">
        <v>2.8140200000000002</v>
      </c>
      <c r="H24">
        <v>2.7930000000000001</v>
      </c>
      <c r="I24">
        <v>2.7716500000000002</v>
      </c>
      <c r="J24">
        <v>2.75</v>
      </c>
      <c r="K24">
        <v>2.7280500000000001</v>
      </c>
      <c r="L24">
        <v>2.70581</v>
      </c>
      <c r="M24">
        <v>2.6832799999999999</v>
      </c>
      <c r="N24">
        <v>2.6604899999999998</v>
      </c>
      <c r="O24">
        <v>2.6374399999999998</v>
      </c>
      <c r="P24">
        <v>2.6141299999999998</v>
      </c>
      <c r="Q24">
        <v>2.5905900000000002</v>
      </c>
      <c r="R24">
        <v>2.5668199999999999</v>
      </c>
      <c r="S24">
        <v>2.5428199999999999</v>
      </c>
      <c r="T24">
        <v>2.5186199999999999</v>
      </c>
      <c r="U24">
        <v>2.4942099999999998</v>
      </c>
      <c r="V24">
        <v>2.4696099999999999</v>
      </c>
      <c r="W24">
        <v>2.4448300000000001</v>
      </c>
      <c r="X24">
        <v>2.41988</v>
      </c>
      <c r="Y24">
        <v>2.3947699999999998</v>
      </c>
      <c r="Z24">
        <v>2.36951</v>
      </c>
      <c r="AA24">
        <v>2.3441000000000001</v>
      </c>
      <c r="AB24">
        <v>2.3185600000000002</v>
      </c>
      <c r="AC24">
        <v>2.2928999999999999</v>
      </c>
      <c r="AD24">
        <v>2.2671299999999999</v>
      </c>
      <c r="AE24">
        <v>2.24126</v>
      </c>
      <c r="AF24">
        <v>2.2153</v>
      </c>
      <c r="AG24">
        <v>2.1892499999999999</v>
      </c>
      <c r="AH24">
        <v>2.1631300000000002</v>
      </c>
      <c r="AI24">
        <v>2.1369400000000001</v>
      </c>
      <c r="AJ24">
        <v>2.1107100000000001</v>
      </c>
      <c r="AK24">
        <v>2.0844299999999998</v>
      </c>
      <c r="AL24">
        <v>2.0581200000000002</v>
      </c>
      <c r="AM24">
        <v>2.0317799999999999</v>
      </c>
      <c r="AN24">
        <v>2.0054400000000001</v>
      </c>
      <c r="AO24">
        <v>1.97909</v>
      </c>
      <c r="AP24">
        <v>1.9527399999999999</v>
      </c>
      <c r="AQ24">
        <v>1.92641</v>
      </c>
      <c r="AR24">
        <v>1.90011</v>
      </c>
      <c r="AS24">
        <v>1.87384</v>
      </c>
      <c r="AT24">
        <v>1.84762</v>
      </c>
      <c r="AU24">
        <v>1.8214600000000001</v>
      </c>
      <c r="AV24">
        <v>1.7953600000000001</v>
      </c>
      <c r="AW24">
        <v>1.7693399999999999</v>
      </c>
      <c r="AX24">
        <v>1.7434000000000001</v>
      </c>
      <c r="AY24">
        <v>1.71756</v>
      </c>
      <c r="AZ24">
        <v>1.6918299999999999</v>
      </c>
      <c r="BA24">
        <v>1.66621</v>
      </c>
      <c r="BB24">
        <v>1.6407099999999999</v>
      </c>
      <c r="BC24">
        <v>1.6153200000000001</v>
      </c>
      <c r="BD24">
        <v>1.5900399999999999</v>
      </c>
      <c r="BE24">
        <v>1.5648599999999999</v>
      </c>
      <c r="BF24">
        <v>1.53976</v>
      </c>
      <c r="BG24">
        <v>1.51474</v>
      </c>
      <c r="BH24">
        <v>1.4897800000000001</v>
      </c>
      <c r="BI24">
        <v>1.4648699999999999</v>
      </c>
      <c r="BJ24">
        <v>1.44001</v>
      </c>
      <c r="BK24">
        <v>1.4151899999999999</v>
      </c>
      <c r="BL24">
        <v>1.39039</v>
      </c>
      <c r="BM24">
        <v>1.3655999999999999</v>
      </c>
      <c r="BN24">
        <v>1.3408199999999999</v>
      </c>
      <c r="BO24">
        <v>1.3160400000000001</v>
      </c>
      <c r="BP24">
        <v>1.2912300000000001</v>
      </c>
      <c r="BQ24">
        <v>1.26641</v>
      </c>
      <c r="BR24">
        <v>1.2415499999999999</v>
      </c>
      <c r="BS24">
        <v>1.2166399999999999</v>
      </c>
      <c r="BT24">
        <v>1.19167</v>
      </c>
      <c r="BU24">
        <v>1.16665</v>
      </c>
      <c r="BV24">
        <v>1.14154</v>
      </c>
      <c r="BW24">
        <v>1.11635</v>
      </c>
      <c r="BX24">
        <v>1.0910599999999999</v>
      </c>
      <c r="BY24">
        <v>1.0656699999999999</v>
      </c>
      <c r="BZ24">
        <v>1.04017</v>
      </c>
      <c r="CA24">
        <v>1.0145299999999999</v>
      </c>
      <c r="CB24">
        <v>0.98877999999999999</v>
      </c>
      <c r="CC24">
        <v>0.96289999999999998</v>
      </c>
      <c r="CD24">
        <v>0.93689</v>
      </c>
      <c r="CE24">
        <v>0.91076999999999997</v>
      </c>
      <c r="CF24">
        <v>0.88451999999999997</v>
      </c>
      <c r="CG24">
        <v>0.85814999999999997</v>
      </c>
      <c r="CH24">
        <v>0.83165999999999995</v>
      </c>
      <c r="CI24">
        <v>0.80505000000000004</v>
      </c>
      <c r="CJ24">
        <v>0.77832000000000001</v>
      </c>
      <c r="CK24">
        <v>0.75146999999999997</v>
      </c>
      <c r="CL24">
        <v>0.72450999999999999</v>
      </c>
      <c r="CM24">
        <v>0.69742999999999999</v>
      </c>
      <c r="CN24">
        <v>0.67022999999999999</v>
      </c>
      <c r="CO24">
        <v>0.64292000000000005</v>
      </c>
      <c r="CP24">
        <v>0.61548999999999998</v>
      </c>
      <c r="CQ24">
        <v>0.58794999999999997</v>
      </c>
      <c r="CR24">
        <v>0.56030000000000002</v>
      </c>
      <c r="CS24">
        <v>0.53252999999999995</v>
      </c>
      <c r="CT24">
        <v>0.50465000000000004</v>
      </c>
      <c r="CU24">
        <v>0.47666999999999998</v>
      </c>
      <c r="CV24">
        <v>0.44857000000000002</v>
      </c>
      <c r="CW24">
        <v>0.42036000000000001</v>
      </c>
      <c r="CX24">
        <v>0.39205000000000001</v>
      </c>
      <c r="CY24">
        <v>0.36363000000000001</v>
      </c>
      <c r="CZ24">
        <v>0.33510000000000001</v>
      </c>
      <c r="DA24">
        <v>0.30646000000000001</v>
      </c>
      <c r="DB24">
        <v>0.27768999999999999</v>
      </c>
      <c r="DC24">
        <v>0.24881</v>
      </c>
      <c r="DD24">
        <v>0.21979000000000001</v>
      </c>
      <c r="DE24">
        <v>0.19062999999999999</v>
      </c>
      <c r="DF24">
        <v>0.16133</v>
      </c>
      <c r="DG24">
        <v>0.13186999999999999</v>
      </c>
      <c r="DH24">
        <v>0.10226</v>
      </c>
      <c r="DI24">
        <v>7.2489999999999999E-2</v>
      </c>
      <c r="DJ24">
        <v>4.2549999999999998E-2</v>
      </c>
      <c r="DK24">
        <v>1.243E-2</v>
      </c>
      <c r="DL24">
        <v>-1.787E-2</v>
      </c>
      <c r="DM24">
        <v>-4.836E-2</v>
      </c>
      <c r="DN24">
        <v>-7.9049999999999995E-2</v>
      </c>
      <c r="DO24">
        <v>-0.10993</v>
      </c>
      <c r="DP24">
        <v>-0.14102999999999999</v>
      </c>
      <c r="DQ24">
        <v>-0.17233000000000001</v>
      </c>
      <c r="DR24">
        <v>-0.20386000000000001</v>
      </c>
      <c r="DS24">
        <v>-0.23561000000000001</v>
      </c>
      <c r="DT24">
        <v>-0.2676</v>
      </c>
      <c r="DU24">
        <v>-0.29981999999999998</v>
      </c>
      <c r="DV24">
        <v>-0.33228999999999997</v>
      </c>
      <c r="DW24">
        <v>-0.36501</v>
      </c>
      <c r="DX24">
        <v>-0.39799000000000001</v>
      </c>
      <c r="DY24">
        <v>-0.43123</v>
      </c>
      <c r="DZ24">
        <v>-0.46468999999999999</v>
      </c>
      <c r="EA24">
        <v>-0.49836000000000003</v>
      </c>
      <c r="EB24">
        <v>-0.53217999999999999</v>
      </c>
      <c r="EC24">
        <v>-0.56613999999999998</v>
      </c>
      <c r="ED24">
        <v>-0.60019</v>
      </c>
      <c r="EE24">
        <v>-0.63429999999999997</v>
      </c>
      <c r="EF24">
        <v>-0.66844000000000003</v>
      </c>
      <c r="EG24">
        <v>-0.70257999999999998</v>
      </c>
      <c r="EH24">
        <v>-0.73667000000000005</v>
      </c>
      <c r="EI24">
        <v>-0.77070000000000005</v>
      </c>
      <c r="EJ24">
        <v>-0.80461000000000005</v>
      </c>
      <c r="EK24">
        <v>-0.83838999999999997</v>
      </c>
      <c r="EL24">
        <v>-0.87199000000000004</v>
      </c>
      <c r="EM24">
        <v>-0.90539000000000003</v>
      </c>
      <c r="EN24">
        <v>-0.93854000000000004</v>
      </c>
      <c r="EO24">
        <v>-0.97141999999999995</v>
      </c>
      <c r="EP24">
        <v>-1.0039899999999999</v>
      </c>
      <c r="EQ24">
        <v>-1.0362199999999999</v>
      </c>
      <c r="ER24">
        <v>-1.0680700000000001</v>
      </c>
      <c r="ES24">
        <v>-1.0995200000000001</v>
      </c>
      <c r="ET24">
        <v>-1.13052</v>
      </c>
      <c r="EU24">
        <v>-1.1610400000000001</v>
      </c>
      <c r="EV24">
        <v>-1.1910499999999999</v>
      </c>
      <c r="EW24">
        <v>-1.22052</v>
      </c>
      <c r="EX24">
        <v>-1.2494099999999999</v>
      </c>
      <c r="EY24">
        <v>-1.27769</v>
      </c>
      <c r="EZ24">
        <v>-1.30532</v>
      </c>
      <c r="FA24">
        <v>-1.3322700000000001</v>
      </c>
      <c r="FB24">
        <v>-1.3585100000000001</v>
      </c>
      <c r="FC24">
        <v>-1.38401</v>
      </c>
      <c r="FD24">
        <v>-1.40872</v>
      </c>
      <c r="FE24">
        <v>-1.43262</v>
      </c>
      <c r="FF24">
        <v>-1.45567</v>
      </c>
      <c r="FG24">
        <v>-1.4778500000000001</v>
      </c>
      <c r="FH24">
        <v>-1.4991000000000001</v>
      </c>
      <c r="FI24">
        <v>-1.5194099999999999</v>
      </c>
      <c r="FJ24">
        <v>-1.53874</v>
      </c>
      <c r="FK24">
        <v>-1.55705</v>
      </c>
      <c r="FL24">
        <v>-1.5743100000000001</v>
      </c>
      <c r="FM24">
        <v>-1.59049</v>
      </c>
      <c r="FN24">
        <v>-1.60555</v>
      </c>
      <c r="FO24">
        <v>-1.6194599999999999</v>
      </c>
      <c r="FP24">
        <v>-1.63218</v>
      </c>
      <c r="FQ24">
        <v>-1.6436900000000001</v>
      </c>
      <c r="FR24">
        <v>-1.65395</v>
      </c>
      <c r="FS24">
        <v>-1.66292</v>
      </c>
      <c r="FT24">
        <v>-1.6705700000000001</v>
      </c>
      <c r="FU24">
        <v>-1.6768700000000001</v>
      </c>
      <c r="FV24">
        <v>-1.6817800000000001</v>
      </c>
      <c r="FW24">
        <v>-1.6852799999999999</v>
      </c>
      <c r="FX24">
        <v>-1.6874</v>
      </c>
      <c r="FY24">
        <v>-1.6881600000000001</v>
      </c>
      <c r="FZ24">
        <v>-1.6875899999999999</v>
      </c>
      <c r="GA24">
        <v>-1.68574</v>
      </c>
      <c r="GB24">
        <v>-1.68262</v>
      </c>
      <c r="GC24">
        <v>-1.6782699999999999</v>
      </c>
      <c r="GD24">
        <v>-1.6727300000000001</v>
      </c>
      <c r="GE24">
        <v>-1.6660200000000001</v>
      </c>
      <c r="GF24">
        <v>-1.65818</v>
      </c>
      <c r="GG24">
        <v>-1.64924</v>
      </c>
      <c r="GH24">
        <v>-1.63923</v>
      </c>
      <c r="GI24">
        <v>-1.62818</v>
      </c>
      <c r="GJ24">
        <v>-1.6161300000000001</v>
      </c>
      <c r="GK24">
        <v>-1.6031</v>
      </c>
      <c r="GL24">
        <v>-1.58914</v>
      </c>
      <c r="GM24">
        <v>-1.57426</v>
      </c>
      <c r="GN24">
        <v>-1.5585100000000001</v>
      </c>
      <c r="GO24">
        <v>-1.5419099999999999</v>
      </c>
      <c r="GP24">
        <v>-1.5244899999999999</v>
      </c>
      <c r="GQ24">
        <v>-1.5063</v>
      </c>
      <c r="GR24">
        <v>-1.48736</v>
      </c>
      <c r="GS24">
        <v>-1.4676899999999999</v>
      </c>
      <c r="GT24">
        <v>-1.4473499999999999</v>
      </c>
      <c r="GU24">
        <v>-1.4263399999999999</v>
      </c>
      <c r="GV24">
        <v>-1.40472</v>
      </c>
      <c r="GW24">
        <v>-1.3825099999999999</v>
      </c>
      <c r="GX24">
        <v>-1.3597300000000001</v>
      </c>
      <c r="GY24">
        <v>-1.33643</v>
      </c>
      <c r="GZ24">
        <v>-1.31264</v>
      </c>
      <c r="HA24">
        <v>-1.2883899999999999</v>
      </c>
      <c r="HB24">
        <v>-1.2637</v>
      </c>
      <c r="HC24">
        <v>-1.2386200000000001</v>
      </c>
      <c r="HD24">
        <v>-1.21316</v>
      </c>
      <c r="HE24">
        <v>-1.1873800000000001</v>
      </c>
      <c r="HF24">
        <v>-1.1612899999999999</v>
      </c>
      <c r="HG24">
        <v>-1.13493</v>
      </c>
      <c r="HH24">
        <v>-1.10833</v>
      </c>
      <c r="HI24">
        <v>-1.08152</v>
      </c>
      <c r="HJ24">
        <v>-1.05454</v>
      </c>
      <c r="HK24">
        <v>-1.02742</v>
      </c>
      <c r="HL24">
        <v>-1.0001800000000001</v>
      </c>
      <c r="HM24">
        <v>-0.97287000000000001</v>
      </c>
      <c r="HN24">
        <v>-0.94550000000000001</v>
      </c>
      <c r="HO24">
        <v>-0.91813</v>
      </c>
      <c r="HP24">
        <v>-0.89076</v>
      </c>
      <c r="HQ24">
        <v>-0.86345000000000005</v>
      </c>
      <c r="HR24">
        <v>-0.83621999999999996</v>
      </c>
      <c r="HS24">
        <v>-0.80908999999999998</v>
      </c>
      <c r="HT24">
        <v>-0.78212000000000004</v>
      </c>
      <c r="HU24">
        <v>-0.75531000000000004</v>
      </c>
      <c r="HV24">
        <v>-0.72867000000000004</v>
      </c>
      <c r="HW24">
        <v>-0.70220000000000005</v>
      </c>
      <c r="HX24">
        <v>-0.67589999999999995</v>
      </c>
      <c r="HY24">
        <v>-0.64975000000000005</v>
      </c>
      <c r="HZ24">
        <v>-0.62375999999999998</v>
      </c>
      <c r="IA24">
        <v>-0.59791000000000005</v>
      </c>
      <c r="IB24">
        <v>-0.57221</v>
      </c>
      <c r="IC24">
        <v>-0.54666000000000003</v>
      </c>
      <c r="ID24">
        <v>-0.52124000000000004</v>
      </c>
      <c r="IE24">
        <v>-0.49595</v>
      </c>
      <c r="IF24">
        <v>-0.47078999999999999</v>
      </c>
      <c r="IG24">
        <v>-0.44575999999999999</v>
      </c>
      <c r="IH24">
        <v>-0.42083999999999999</v>
      </c>
      <c r="II24">
        <v>-0.39604</v>
      </c>
      <c r="IJ24">
        <v>-0.37136000000000002</v>
      </c>
      <c r="IK24">
        <v>-0.34677000000000002</v>
      </c>
      <c r="IL24">
        <v>-0.32229000000000002</v>
      </c>
      <c r="IM24">
        <v>-0.29791000000000001</v>
      </c>
      <c r="IN24">
        <v>-0.27362999999999998</v>
      </c>
      <c r="IO24">
        <v>-0.24943000000000001</v>
      </c>
      <c r="IP24">
        <v>-0.22531000000000001</v>
      </c>
      <c r="IQ24">
        <v>-0.20127999999999999</v>
      </c>
      <c r="IR24">
        <v>-0.17732000000000001</v>
      </c>
      <c r="IS24">
        <v>-0.15343999999999999</v>
      </c>
      <c r="IT24">
        <v>-0.12962000000000001</v>
      </c>
      <c r="IU24">
        <v>-0.10587000000000001</v>
      </c>
      <c r="IV24">
        <v>-8.2170000000000007E-2</v>
      </c>
      <c r="IW24">
        <v>-5.8540000000000002E-2</v>
      </c>
      <c r="IX24">
        <v>-3.4950000000000002E-2</v>
      </c>
      <c r="IY24">
        <v>-1.14E-2</v>
      </c>
      <c r="IZ24">
        <v>1.21E-2</v>
      </c>
      <c r="JA24">
        <v>3.5560000000000001E-2</v>
      </c>
      <c r="JB24">
        <v>5.8990000000000001E-2</v>
      </c>
      <c r="JC24">
        <v>8.2400000000000001E-2</v>
      </c>
      <c r="JD24">
        <v>0.10577</v>
      </c>
      <c r="JE24">
        <v>0.12912999999999999</v>
      </c>
      <c r="JF24">
        <v>0.15246999999999999</v>
      </c>
      <c r="JG24">
        <v>0.17580000000000001</v>
      </c>
      <c r="JH24">
        <v>0.19913</v>
      </c>
      <c r="JI24">
        <v>0.22245000000000001</v>
      </c>
      <c r="JJ24">
        <v>0.24576999999999999</v>
      </c>
      <c r="JK24">
        <v>0.26910000000000001</v>
      </c>
      <c r="JL24">
        <v>0.29243999999999998</v>
      </c>
      <c r="JM24">
        <v>0.31579000000000002</v>
      </c>
      <c r="JN24">
        <v>0.33916000000000002</v>
      </c>
      <c r="JO24">
        <v>0.36255999999999999</v>
      </c>
      <c r="JP24">
        <v>0.38597999999999999</v>
      </c>
      <c r="JQ24">
        <v>0.40943000000000002</v>
      </c>
      <c r="JR24">
        <v>0.43292000000000003</v>
      </c>
      <c r="JS24">
        <v>0.45645000000000002</v>
      </c>
      <c r="JT24">
        <v>0.48002</v>
      </c>
      <c r="JU24">
        <v>0.50361999999999996</v>
      </c>
      <c r="JV24">
        <v>0.52725999999999995</v>
      </c>
      <c r="JW24">
        <v>0.55091999999999997</v>
      </c>
      <c r="JX24">
        <v>0.57462000000000002</v>
      </c>
      <c r="JY24">
        <v>0.59833000000000003</v>
      </c>
      <c r="JZ24">
        <v>0.62207000000000001</v>
      </c>
      <c r="KA24">
        <v>0.64583000000000002</v>
      </c>
      <c r="KB24">
        <v>0.66961000000000004</v>
      </c>
      <c r="KC24">
        <v>0.69340000000000002</v>
      </c>
      <c r="KD24">
        <v>0.71719999999999995</v>
      </c>
      <c r="KE24">
        <v>0.74100999999999995</v>
      </c>
      <c r="KF24">
        <v>0.76483000000000001</v>
      </c>
      <c r="KG24">
        <v>0.78864999999999996</v>
      </c>
      <c r="KH24">
        <v>0.81247000000000003</v>
      </c>
      <c r="KI24">
        <v>0.83628999999999998</v>
      </c>
      <c r="KJ24">
        <v>0.86009999999999998</v>
      </c>
      <c r="KK24">
        <v>0.88390999999999997</v>
      </c>
      <c r="KL24">
        <v>0.90771000000000002</v>
      </c>
      <c r="KM24">
        <v>0.93149000000000004</v>
      </c>
      <c r="KN24">
        <v>0.95526</v>
      </c>
      <c r="KO24">
        <v>0.97901000000000005</v>
      </c>
      <c r="KP24">
        <v>1.00275</v>
      </c>
      <c r="KQ24">
        <v>1.0264599999999999</v>
      </c>
      <c r="KR24">
        <v>1.0501400000000001</v>
      </c>
      <c r="KS24">
        <v>1.0738000000000001</v>
      </c>
      <c r="KT24">
        <v>1.0974200000000001</v>
      </c>
      <c r="KU24">
        <v>1.1210199999999999</v>
      </c>
      <c r="KV24">
        <v>1.1445700000000001</v>
      </c>
      <c r="KW24">
        <v>1.1680900000000001</v>
      </c>
      <c r="KX24">
        <v>1.19157</v>
      </c>
      <c r="KY24">
        <v>1.2150000000000001</v>
      </c>
      <c r="KZ24">
        <v>1.23838</v>
      </c>
      <c r="LA24">
        <v>1.26172</v>
      </c>
      <c r="LB24">
        <v>1.28501</v>
      </c>
      <c r="LC24">
        <v>1.3082400000000001</v>
      </c>
      <c r="LD24">
        <v>1.33141</v>
      </c>
      <c r="LE24">
        <v>1.3545199999999999</v>
      </c>
      <c r="LF24">
        <v>1.37757</v>
      </c>
      <c r="LG24">
        <v>1.40056</v>
      </c>
      <c r="LH24">
        <v>1.42347</v>
      </c>
      <c r="LI24">
        <v>1.4463200000000001</v>
      </c>
      <c r="LJ24">
        <v>1.4691000000000001</v>
      </c>
      <c r="LK24">
        <v>1.4917899999999999</v>
      </c>
      <c r="LL24">
        <v>1.5144200000000001</v>
      </c>
      <c r="LM24">
        <v>1.53695</v>
      </c>
      <c r="LN24">
        <v>1.55941</v>
      </c>
      <c r="LO24">
        <v>1.58178</v>
      </c>
      <c r="LP24">
        <v>1.60406</v>
      </c>
    </row>
    <row r="25" spans="2:328" x14ac:dyDescent="0.3">
      <c r="B25">
        <v>-2.95</v>
      </c>
      <c r="C25">
        <v>2.8713500000000001</v>
      </c>
      <c r="D25">
        <v>2.8516900000000001</v>
      </c>
      <c r="E25">
        <v>2.83168</v>
      </c>
      <c r="F25">
        <v>2.8113100000000002</v>
      </c>
      <c r="G25">
        <v>2.79061</v>
      </c>
      <c r="H25">
        <v>2.7695699999999999</v>
      </c>
      <c r="I25">
        <v>2.7482199999999999</v>
      </c>
      <c r="J25">
        <v>2.72655</v>
      </c>
      <c r="K25">
        <v>2.70459</v>
      </c>
      <c r="L25">
        <v>2.6823299999999999</v>
      </c>
      <c r="M25">
        <v>2.6598000000000002</v>
      </c>
      <c r="N25">
        <v>2.6369899999999999</v>
      </c>
      <c r="O25">
        <v>2.6139199999999998</v>
      </c>
      <c r="P25">
        <v>2.5905999999999998</v>
      </c>
      <c r="Q25">
        <v>2.56704</v>
      </c>
      <c r="R25">
        <v>2.54325</v>
      </c>
      <c r="S25">
        <v>2.5192399999999999</v>
      </c>
      <c r="T25">
        <v>2.4950199999999998</v>
      </c>
      <c r="U25">
        <v>2.4705900000000001</v>
      </c>
      <c r="V25">
        <v>2.44598</v>
      </c>
      <c r="W25">
        <v>2.4211800000000001</v>
      </c>
      <c r="X25">
        <v>2.39621</v>
      </c>
      <c r="Y25">
        <v>2.37107</v>
      </c>
      <c r="Z25">
        <v>2.34579</v>
      </c>
      <c r="AA25">
        <v>2.32036</v>
      </c>
      <c r="AB25">
        <v>2.2948</v>
      </c>
      <c r="AC25">
        <v>2.26912</v>
      </c>
      <c r="AD25">
        <v>2.2433200000000002</v>
      </c>
      <c r="AE25">
        <v>2.2174299999999998</v>
      </c>
      <c r="AF25">
        <v>2.1914400000000001</v>
      </c>
      <c r="AG25">
        <v>2.1653600000000002</v>
      </c>
      <c r="AH25">
        <v>2.1392199999999999</v>
      </c>
      <c r="AI25">
        <v>2.1130100000000001</v>
      </c>
      <c r="AJ25">
        <v>2.0867399999999998</v>
      </c>
      <c r="AK25">
        <v>2.0604399999999998</v>
      </c>
      <c r="AL25">
        <v>2.0341</v>
      </c>
      <c r="AM25">
        <v>2.00773</v>
      </c>
      <c r="AN25">
        <v>1.9813499999999999</v>
      </c>
      <c r="AO25">
        <v>1.9549700000000001</v>
      </c>
      <c r="AP25">
        <v>1.92859</v>
      </c>
      <c r="AQ25">
        <v>1.9022300000000001</v>
      </c>
      <c r="AR25">
        <v>1.8758999999999999</v>
      </c>
      <c r="AS25">
        <v>1.8495999999999999</v>
      </c>
      <c r="AT25">
        <v>1.82335</v>
      </c>
      <c r="AU25">
        <v>1.79715</v>
      </c>
      <c r="AV25">
        <v>1.77101</v>
      </c>
      <c r="AW25">
        <v>1.74495</v>
      </c>
      <c r="AX25">
        <v>1.71898</v>
      </c>
      <c r="AY25">
        <v>1.6931</v>
      </c>
      <c r="AZ25">
        <v>1.66733</v>
      </c>
      <c r="BA25">
        <v>1.64167</v>
      </c>
      <c r="BB25">
        <v>1.6161300000000001</v>
      </c>
      <c r="BC25">
        <v>1.5907</v>
      </c>
      <c r="BD25">
        <v>1.56538</v>
      </c>
      <c r="BE25">
        <v>1.54016</v>
      </c>
      <c r="BF25">
        <v>1.51502</v>
      </c>
      <c r="BG25">
        <v>1.4899500000000001</v>
      </c>
      <c r="BH25">
        <v>1.4649399999999999</v>
      </c>
      <c r="BI25">
        <v>1.4399900000000001</v>
      </c>
      <c r="BJ25">
        <v>1.41509</v>
      </c>
      <c r="BK25">
        <v>1.39022</v>
      </c>
      <c r="BL25">
        <v>1.36537</v>
      </c>
      <c r="BM25">
        <v>1.34053</v>
      </c>
      <c r="BN25">
        <v>1.3157000000000001</v>
      </c>
      <c r="BO25">
        <v>1.2908599999999999</v>
      </c>
      <c r="BP25">
        <v>1.2660100000000001</v>
      </c>
      <c r="BQ25">
        <v>1.2411300000000001</v>
      </c>
      <c r="BR25">
        <v>1.21621</v>
      </c>
      <c r="BS25">
        <v>1.1912400000000001</v>
      </c>
      <c r="BT25">
        <v>1.16622</v>
      </c>
      <c r="BU25">
        <v>1.14113</v>
      </c>
      <c r="BV25">
        <v>1.1159699999999999</v>
      </c>
      <c r="BW25">
        <v>1.0907199999999999</v>
      </c>
      <c r="BX25">
        <v>1.0653699999999999</v>
      </c>
      <c r="BY25">
        <v>1.0399099999999999</v>
      </c>
      <c r="BZ25">
        <v>1.01434</v>
      </c>
      <c r="CA25">
        <v>0.98863999999999996</v>
      </c>
      <c r="CB25">
        <v>0.96281000000000005</v>
      </c>
      <c r="CC25">
        <v>0.93686000000000003</v>
      </c>
      <c r="CD25">
        <v>0.91078000000000003</v>
      </c>
      <c r="CE25">
        <v>0.88458000000000003</v>
      </c>
      <c r="CF25">
        <v>0.85826000000000002</v>
      </c>
      <c r="CG25">
        <v>0.83181000000000005</v>
      </c>
      <c r="CH25">
        <v>0.80523999999999996</v>
      </c>
      <c r="CI25">
        <v>0.77854999999999996</v>
      </c>
      <c r="CJ25">
        <v>0.75173000000000001</v>
      </c>
      <c r="CK25">
        <v>0.7248</v>
      </c>
      <c r="CL25">
        <v>0.69774999999999998</v>
      </c>
      <c r="CM25">
        <v>0.67057999999999995</v>
      </c>
      <c r="CN25">
        <v>0.64329000000000003</v>
      </c>
      <c r="CO25">
        <v>0.61587999999999998</v>
      </c>
      <c r="CP25">
        <v>0.58835999999999999</v>
      </c>
      <c r="CQ25">
        <v>0.56072</v>
      </c>
      <c r="CR25">
        <v>0.53297000000000005</v>
      </c>
      <c r="CS25">
        <v>0.50509999999999999</v>
      </c>
      <c r="CT25">
        <v>0.47711999999999999</v>
      </c>
      <c r="CU25">
        <v>0.44901999999999997</v>
      </c>
      <c r="CV25">
        <v>0.42082000000000003</v>
      </c>
      <c r="CW25">
        <v>0.39250000000000002</v>
      </c>
      <c r="CX25">
        <v>0.36407</v>
      </c>
      <c r="CY25">
        <v>0.33552999999999999</v>
      </c>
      <c r="CZ25">
        <v>0.30687999999999999</v>
      </c>
      <c r="DA25">
        <v>0.27811999999999998</v>
      </c>
      <c r="DB25">
        <v>0.24923000000000001</v>
      </c>
      <c r="DC25">
        <v>0.22022</v>
      </c>
      <c r="DD25">
        <v>0.19106000000000001</v>
      </c>
      <c r="DE25">
        <v>0.16177</v>
      </c>
      <c r="DF25">
        <v>0.13233</v>
      </c>
      <c r="DG25">
        <v>0.10274</v>
      </c>
      <c r="DH25">
        <v>7.2980000000000003E-2</v>
      </c>
      <c r="DI25">
        <v>4.3060000000000001E-2</v>
      </c>
      <c r="DJ25">
        <v>1.2959999999999999E-2</v>
      </c>
      <c r="DK25">
        <v>-1.7319999999999999E-2</v>
      </c>
      <c r="DL25">
        <v>-4.7780000000000003E-2</v>
      </c>
      <c r="DM25">
        <v>-7.8439999999999996E-2</v>
      </c>
      <c r="DN25">
        <v>-0.10929</v>
      </c>
      <c r="DO25">
        <v>-0.14036000000000001</v>
      </c>
      <c r="DP25">
        <v>-0.17163</v>
      </c>
      <c r="DQ25">
        <v>-0.20313000000000001</v>
      </c>
      <c r="DR25">
        <v>-0.23485</v>
      </c>
      <c r="DS25">
        <v>-0.26679999999999998</v>
      </c>
      <c r="DT25">
        <v>-0.29898999999999998</v>
      </c>
      <c r="DU25">
        <v>-0.33141999999999999</v>
      </c>
      <c r="DV25">
        <v>-0.36410999999999999</v>
      </c>
      <c r="DW25">
        <v>-0.39706000000000002</v>
      </c>
      <c r="DX25">
        <v>-0.43025999999999998</v>
      </c>
      <c r="DY25">
        <v>-0.46373999999999999</v>
      </c>
      <c r="DZ25">
        <v>-0.49743999999999999</v>
      </c>
      <c r="EA25">
        <v>-0.53136000000000005</v>
      </c>
      <c r="EB25">
        <v>-0.56542999999999999</v>
      </c>
      <c r="EC25">
        <v>-0.59965000000000002</v>
      </c>
      <c r="ED25">
        <v>-0.63395999999999997</v>
      </c>
      <c r="EE25">
        <v>-0.66834000000000005</v>
      </c>
      <c r="EF25">
        <v>-0.70274000000000003</v>
      </c>
      <c r="EG25">
        <v>-0.73714999999999997</v>
      </c>
      <c r="EH25">
        <v>-0.77151000000000003</v>
      </c>
      <c r="EI25">
        <v>-0.80581000000000003</v>
      </c>
      <c r="EJ25">
        <v>-0.84</v>
      </c>
      <c r="EK25">
        <v>-0.87404000000000004</v>
      </c>
      <c r="EL25">
        <v>-0.90791999999999995</v>
      </c>
      <c r="EM25">
        <v>-0.94157999999999997</v>
      </c>
      <c r="EN25">
        <v>-0.97499999999999998</v>
      </c>
      <c r="EO25">
        <v>-1.00814</v>
      </c>
      <c r="EP25">
        <v>-1.04097</v>
      </c>
      <c r="EQ25">
        <v>-1.0734600000000001</v>
      </c>
      <c r="ER25">
        <v>-1.1055600000000001</v>
      </c>
      <c r="ES25">
        <v>-1.1372500000000001</v>
      </c>
      <c r="ET25">
        <v>-1.16849</v>
      </c>
      <c r="EU25">
        <v>-1.1992499999999999</v>
      </c>
      <c r="EV25">
        <v>-1.2294799999999999</v>
      </c>
      <c r="EW25">
        <v>-1.2591699999999999</v>
      </c>
      <c r="EX25">
        <v>-1.28827</v>
      </c>
      <c r="EY25">
        <v>-1.3167500000000001</v>
      </c>
      <c r="EZ25">
        <v>-1.3445800000000001</v>
      </c>
      <c r="FA25">
        <v>-1.37171</v>
      </c>
      <c r="FB25">
        <v>-1.3981300000000001</v>
      </c>
      <c r="FC25">
        <v>-1.42378</v>
      </c>
      <c r="FD25">
        <v>-1.44865</v>
      </c>
      <c r="FE25">
        <v>-1.4726900000000001</v>
      </c>
      <c r="FF25">
        <v>-1.49587</v>
      </c>
      <c r="FG25">
        <v>-1.5181500000000001</v>
      </c>
      <c r="FH25">
        <v>-1.5395000000000001</v>
      </c>
      <c r="FI25">
        <v>-1.55989</v>
      </c>
      <c r="FJ25">
        <v>-1.5792900000000001</v>
      </c>
      <c r="FK25">
        <v>-1.59765</v>
      </c>
      <c r="FL25">
        <v>-1.6149500000000001</v>
      </c>
      <c r="FM25">
        <v>-1.63114</v>
      </c>
      <c r="FN25">
        <v>-1.6462000000000001</v>
      </c>
      <c r="FO25">
        <v>-1.6600999999999999</v>
      </c>
      <c r="FP25">
        <v>-1.67279</v>
      </c>
      <c r="FQ25">
        <v>-1.68424</v>
      </c>
      <c r="FR25">
        <v>-1.69442</v>
      </c>
      <c r="FS25">
        <v>-1.70329</v>
      </c>
      <c r="FT25">
        <v>-1.7108300000000001</v>
      </c>
      <c r="FU25">
        <v>-1.71699</v>
      </c>
      <c r="FV25">
        <v>-1.72174</v>
      </c>
      <c r="FW25">
        <v>-1.72506</v>
      </c>
      <c r="FX25">
        <v>-1.7269699999999999</v>
      </c>
      <c r="FY25">
        <v>-1.7275</v>
      </c>
      <c r="FZ25">
        <v>-1.7266900000000001</v>
      </c>
      <c r="GA25">
        <v>-1.7245600000000001</v>
      </c>
      <c r="GB25">
        <v>-1.72116</v>
      </c>
      <c r="GC25">
        <v>-1.71651</v>
      </c>
      <c r="GD25">
        <v>-1.7106399999999999</v>
      </c>
      <c r="GE25">
        <v>-1.7035899999999999</v>
      </c>
      <c r="GF25">
        <v>-1.69539</v>
      </c>
      <c r="GG25">
        <v>-1.68607</v>
      </c>
      <c r="GH25">
        <v>-1.6756800000000001</v>
      </c>
      <c r="GI25">
        <v>-1.66422</v>
      </c>
      <c r="GJ25">
        <v>-1.6517500000000001</v>
      </c>
      <c r="GK25">
        <v>-1.6383000000000001</v>
      </c>
      <c r="GL25">
        <v>-1.6238900000000001</v>
      </c>
      <c r="GM25">
        <v>-1.60856</v>
      </c>
      <c r="GN25">
        <v>-1.5923400000000001</v>
      </c>
      <c r="GO25">
        <v>-1.5752600000000001</v>
      </c>
      <c r="GP25">
        <v>-1.5573699999999999</v>
      </c>
      <c r="GQ25">
        <v>-1.53868</v>
      </c>
      <c r="GR25">
        <v>-1.5192300000000001</v>
      </c>
      <c r="GS25">
        <v>-1.4990600000000001</v>
      </c>
      <c r="GT25">
        <v>-1.4781899999999999</v>
      </c>
      <c r="GU25">
        <v>-1.4566699999999999</v>
      </c>
      <c r="GV25">
        <v>-1.43452</v>
      </c>
      <c r="GW25">
        <v>-1.41177</v>
      </c>
      <c r="GX25">
        <v>-1.38846</v>
      </c>
      <c r="GY25">
        <v>-1.3646199999999999</v>
      </c>
      <c r="GZ25">
        <v>-1.34029</v>
      </c>
      <c r="HA25">
        <v>-1.31549</v>
      </c>
      <c r="HB25">
        <v>-1.29026</v>
      </c>
      <c r="HC25">
        <v>-1.2646299999999999</v>
      </c>
      <c r="HD25">
        <v>-1.2386299999999999</v>
      </c>
      <c r="HE25">
        <v>-1.2122999999999999</v>
      </c>
      <c r="HF25">
        <v>-1.18567</v>
      </c>
      <c r="HG25">
        <v>-1.1587700000000001</v>
      </c>
      <c r="HH25">
        <v>-1.1316299999999999</v>
      </c>
      <c r="HI25">
        <v>-1.10429</v>
      </c>
      <c r="HJ25">
        <v>-1.0767800000000001</v>
      </c>
      <c r="HK25">
        <v>-1.04914</v>
      </c>
      <c r="HL25">
        <v>-1.02138</v>
      </c>
      <c r="HM25">
        <v>-0.99356</v>
      </c>
      <c r="HN25">
        <v>-0.96569000000000005</v>
      </c>
      <c r="HO25">
        <v>-0.93781999999999999</v>
      </c>
      <c r="HP25">
        <v>-0.90996999999999995</v>
      </c>
      <c r="HQ25">
        <v>-0.88217999999999996</v>
      </c>
      <c r="HR25">
        <v>-0.85446999999999995</v>
      </c>
      <c r="HS25">
        <v>-0.82689999999999997</v>
      </c>
      <c r="HT25">
        <v>-0.79947000000000001</v>
      </c>
      <c r="HU25">
        <v>-0.77222999999999997</v>
      </c>
      <c r="HV25">
        <v>-0.74517999999999995</v>
      </c>
      <c r="HW25">
        <v>-0.71830000000000005</v>
      </c>
      <c r="HX25">
        <v>-0.69159000000000004</v>
      </c>
      <c r="HY25">
        <v>-0.66505999999999998</v>
      </c>
      <c r="HZ25">
        <v>-0.63868999999999998</v>
      </c>
      <c r="IA25">
        <v>-0.61248999999999998</v>
      </c>
      <c r="IB25">
        <v>-0.58643000000000001</v>
      </c>
      <c r="IC25">
        <v>-0.56052999999999997</v>
      </c>
      <c r="ID25">
        <v>-0.53478000000000003</v>
      </c>
      <c r="IE25">
        <v>-0.50917000000000001</v>
      </c>
      <c r="IF25">
        <v>-0.48370000000000002</v>
      </c>
      <c r="IG25">
        <v>-0.45835999999999999</v>
      </c>
      <c r="IH25">
        <v>-0.43314999999999998</v>
      </c>
      <c r="II25">
        <v>-0.40806999999999999</v>
      </c>
      <c r="IJ25">
        <v>-0.3831</v>
      </c>
      <c r="IK25">
        <v>-0.35825000000000001</v>
      </c>
      <c r="IL25">
        <v>-0.33350999999999997</v>
      </c>
      <c r="IM25">
        <v>-0.30887999999999999</v>
      </c>
      <c r="IN25">
        <v>-0.28434999999999999</v>
      </c>
      <c r="IO25">
        <v>-0.25990999999999997</v>
      </c>
      <c r="IP25">
        <v>-0.23557</v>
      </c>
      <c r="IQ25">
        <v>-0.21132000000000001</v>
      </c>
      <c r="IR25">
        <v>-0.18715000000000001</v>
      </c>
      <c r="IS25">
        <v>-0.16306000000000001</v>
      </c>
      <c r="IT25">
        <v>-0.13904</v>
      </c>
      <c r="IU25">
        <v>-0.11509</v>
      </c>
      <c r="IV25">
        <v>-9.1209999999999999E-2</v>
      </c>
      <c r="IW25">
        <v>-6.7379999999999995E-2</v>
      </c>
      <c r="IX25">
        <v>-4.3619999999999999E-2</v>
      </c>
      <c r="IY25">
        <v>-1.9900000000000001E-2</v>
      </c>
      <c r="IZ25">
        <v>3.7699999999999999E-3</v>
      </c>
      <c r="JA25">
        <v>2.7390000000000001E-2</v>
      </c>
      <c r="JB25">
        <v>5.0979999999999998E-2</v>
      </c>
      <c r="JC25">
        <v>7.4539999999999995E-2</v>
      </c>
      <c r="JD25">
        <v>9.8070000000000004E-2</v>
      </c>
      <c r="JE25">
        <v>0.12157</v>
      </c>
      <c r="JF25">
        <v>0.14505000000000001</v>
      </c>
      <c r="JG25">
        <v>0.16852</v>
      </c>
      <c r="JH25">
        <v>0.19198000000000001</v>
      </c>
      <c r="JI25">
        <v>0.21543000000000001</v>
      </c>
      <c r="JJ25">
        <v>0.23888000000000001</v>
      </c>
      <c r="JK25">
        <v>0.26233000000000001</v>
      </c>
      <c r="JL25">
        <v>0.2858</v>
      </c>
      <c r="JM25">
        <v>0.30926999999999999</v>
      </c>
      <c r="JN25">
        <v>0.33276</v>
      </c>
      <c r="JO25">
        <v>0.35626999999999998</v>
      </c>
      <c r="JP25">
        <v>0.37980999999999998</v>
      </c>
      <c r="JQ25">
        <v>0.40338000000000002</v>
      </c>
      <c r="JR25">
        <v>0.42698999999999998</v>
      </c>
      <c r="JS25">
        <v>0.45062999999999998</v>
      </c>
      <c r="JT25">
        <v>0.47431000000000001</v>
      </c>
      <c r="JU25">
        <v>0.49802999999999997</v>
      </c>
      <c r="JV25">
        <v>0.52176999999999996</v>
      </c>
      <c r="JW25">
        <v>0.54554999999999998</v>
      </c>
      <c r="JX25">
        <v>0.56935000000000002</v>
      </c>
      <c r="JY25">
        <v>0.59318000000000004</v>
      </c>
      <c r="JZ25">
        <v>0.61702000000000001</v>
      </c>
      <c r="KA25">
        <v>0.64088999999999996</v>
      </c>
      <c r="KB25">
        <v>0.66476999999999997</v>
      </c>
      <c r="KC25">
        <v>0.68866000000000005</v>
      </c>
      <c r="KD25">
        <v>0.71257000000000004</v>
      </c>
      <c r="KE25">
        <v>0.73648000000000002</v>
      </c>
      <c r="KF25">
        <v>0.76039000000000001</v>
      </c>
      <c r="KG25">
        <v>0.78430999999999995</v>
      </c>
      <c r="KH25">
        <v>0.80823</v>
      </c>
      <c r="KI25">
        <v>0.83214999999999995</v>
      </c>
      <c r="KJ25">
        <v>0.85606000000000004</v>
      </c>
      <c r="KK25">
        <v>0.87995999999999996</v>
      </c>
      <c r="KL25">
        <v>0.90385000000000004</v>
      </c>
      <c r="KM25">
        <v>0.92771999999999999</v>
      </c>
      <c r="KN25">
        <v>0.95157999999999998</v>
      </c>
      <c r="KO25">
        <v>0.97541999999999995</v>
      </c>
      <c r="KP25">
        <v>0.99924000000000002</v>
      </c>
      <c r="KQ25">
        <v>1.0230399999999999</v>
      </c>
      <c r="KR25">
        <v>1.0468</v>
      </c>
      <c r="KS25">
        <v>1.07054</v>
      </c>
      <c r="KT25">
        <v>1.0942400000000001</v>
      </c>
      <c r="KU25">
        <v>1.11791</v>
      </c>
      <c r="KV25">
        <v>1.1415500000000001</v>
      </c>
      <c r="KW25">
        <v>1.1651400000000001</v>
      </c>
      <c r="KX25">
        <v>1.18868</v>
      </c>
      <c r="KY25">
        <v>1.2121900000000001</v>
      </c>
      <c r="KZ25">
        <v>1.2356400000000001</v>
      </c>
      <c r="LA25">
        <v>1.2590399999999999</v>
      </c>
      <c r="LB25">
        <v>1.2823899999999999</v>
      </c>
      <c r="LC25">
        <v>1.30568</v>
      </c>
      <c r="LD25">
        <v>1.32891</v>
      </c>
      <c r="LE25">
        <v>1.3520799999999999</v>
      </c>
      <c r="LF25">
        <v>1.3751800000000001</v>
      </c>
      <c r="LG25">
        <v>1.39822</v>
      </c>
      <c r="LH25">
        <v>1.42119</v>
      </c>
      <c r="LI25">
        <v>1.44408</v>
      </c>
      <c r="LJ25">
        <v>1.4669000000000001</v>
      </c>
      <c r="LK25">
        <v>1.4896400000000001</v>
      </c>
      <c r="LL25">
        <v>1.51231</v>
      </c>
      <c r="LM25">
        <v>1.53488</v>
      </c>
      <c r="LN25">
        <v>1.5573699999999999</v>
      </c>
      <c r="LO25">
        <v>1.57978</v>
      </c>
      <c r="LP25">
        <v>1.60209</v>
      </c>
    </row>
    <row r="26" spans="2:328" x14ac:dyDescent="0.3">
      <c r="B26">
        <v>-2.96</v>
      </c>
      <c r="C26">
        <v>2.84796</v>
      </c>
      <c r="D26">
        <v>2.8283</v>
      </c>
      <c r="E26">
        <v>2.8082699999999998</v>
      </c>
      <c r="F26">
        <v>2.7879</v>
      </c>
      <c r="G26">
        <v>2.7671800000000002</v>
      </c>
      <c r="H26">
        <v>2.74614</v>
      </c>
      <c r="I26">
        <v>2.7247699999999999</v>
      </c>
      <c r="J26">
        <v>2.7031000000000001</v>
      </c>
      <c r="K26">
        <v>2.6811199999999999</v>
      </c>
      <c r="L26">
        <v>2.6588500000000002</v>
      </c>
      <c r="M26">
        <v>2.6362999999999999</v>
      </c>
      <c r="N26">
        <v>2.61348</v>
      </c>
      <c r="O26">
        <v>2.5903999999999998</v>
      </c>
      <c r="P26">
        <v>2.5670600000000001</v>
      </c>
      <c r="Q26">
        <v>2.5434899999999998</v>
      </c>
      <c r="R26">
        <v>2.5196800000000001</v>
      </c>
      <c r="S26">
        <v>2.4956499999999999</v>
      </c>
      <c r="T26">
        <v>2.4714100000000001</v>
      </c>
      <c r="U26">
        <v>2.4469599999999998</v>
      </c>
      <c r="V26">
        <v>2.4223300000000001</v>
      </c>
      <c r="W26">
        <v>2.39751</v>
      </c>
      <c r="X26">
        <v>2.3725200000000002</v>
      </c>
      <c r="Y26">
        <v>2.3473600000000001</v>
      </c>
      <c r="Z26">
        <v>2.32206</v>
      </c>
      <c r="AA26">
        <v>2.2966099999999998</v>
      </c>
      <c r="AB26">
        <v>2.27102</v>
      </c>
      <c r="AC26">
        <v>2.24532</v>
      </c>
      <c r="AD26">
        <v>2.2195</v>
      </c>
      <c r="AE26">
        <v>2.1935799999999999</v>
      </c>
      <c r="AF26">
        <v>2.1675599999999999</v>
      </c>
      <c r="AG26">
        <v>2.1414599999999999</v>
      </c>
      <c r="AH26">
        <v>2.1152899999999999</v>
      </c>
      <c r="AI26">
        <v>2.0890499999999999</v>
      </c>
      <c r="AJ26">
        <v>2.0627599999999999</v>
      </c>
      <c r="AK26">
        <v>2.0364200000000001</v>
      </c>
      <c r="AL26">
        <v>2.0100500000000001</v>
      </c>
      <c r="AM26">
        <v>1.98366</v>
      </c>
      <c r="AN26">
        <v>1.9572499999999999</v>
      </c>
      <c r="AO26">
        <v>1.93083</v>
      </c>
      <c r="AP26">
        <v>1.90442</v>
      </c>
      <c r="AQ26">
        <v>1.8780300000000001</v>
      </c>
      <c r="AR26">
        <v>1.8516600000000001</v>
      </c>
      <c r="AS26">
        <v>1.8253299999999999</v>
      </c>
      <c r="AT26">
        <v>1.79904</v>
      </c>
      <c r="AU26">
        <v>1.7727999999999999</v>
      </c>
      <c r="AV26">
        <v>1.7466299999999999</v>
      </c>
      <c r="AW26">
        <v>1.72054</v>
      </c>
      <c r="AX26">
        <v>1.69452</v>
      </c>
      <c r="AY26">
        <v>1.6686099999999999</v>
      </c>
      <c r="AZ26">
        <v>1.64279</v>
      </c>
      <c r="BA26">
        <v>1.6170899999999999</v>
      </c>
      <c r="BB26">
        <v>1.59151</v>
      </c>
      <c r="BC26">
        <v>1.5660499999999999</v>
      </c>
      <c r="BD26">
        <v>1.5406899999999999</v>
      </c>
      <c r="BE26">
        <v>1.51542</v>
      </c>
      <c r="BF26">
        <v>1.4902299999999999</v>
      </c>
      <c r="BG26">
        <v>1.46512</v>
      </c>
      <c r="BH26">
        <v>1.44007</v>
      </c>
      <c r="BI26">
        <v>1.4150700000000001</v>
      </c>
      <c r="BJ26">
        <v>1.39012</v>
      </c>
      <c r="BK26">
        <v>1.3652</v>
      </c>
      <c r="BL26">
        <v>1.3403</v>
      </c>
      <c r="BM26">
        <v>1.31541</v>
      </c>
      <c r="BN26">
        <v>1.29053</v>
      </c>
      <c r="BO26">
        <v>1.2656400000000001</v>
      </c>
      <c r="BP26">
        <v>1.2407300000000001</v>
      </c>
      <c r="BQ26">
        <v>1.2157899999999999</v>
      </c>
      <c r="BR26">
        <v>1.19082</v>
      </c>
      <c r="BS26">
        <v>1.1657999999999999</v>
      </c>
      <c r="BT26">
        <v>1.14072</v>
      </c>
      <c r="BU26">
        <v>1.11557</v>
      </c>
      <c r="BV26">
        <v>1.0903400000000001</v>
      </c>
      <c r="BW26">
        <v>1.0650299999999999</v>
      </c>
      <c r="BX26">
        <v>1.0396099999999999</v>
      </c>
      <c r="BY26">
        <v>1.0140899999999999</v>
      </c>
      <c r="BZ26">
        <v>0.98845000000000005</v>
      </c>
      <c r="CA26">
        <v>0.96267999999999998</v>
      </c>
      <c r="CB26">
        <v>0.93677999999999995</v>
      </c>
      <c r="CC26">
        <v>0.91076000000000001</v>
      </c>
      <c r="CD26">
        <v>0.88460000000000005</v>
      </c>
      <c r="CE26">
        <v>0.85833000000000004</v>
      </c>
      <c r="CF26">
        <v>0.83191999999999999</v>
      </c>
      <c r="CG26">
        <v>0.80539000000000005</v>
      </c>
      <c r="CH26">
        <v>0.77873999999999999</v>
      </c>
      <c r="CI26">
        <v>0.75197000000000003</v>
      </c>
      <c r="CJ26">
        <v>0.72506999999999999</v>
      </c>
      <c r="CK26">
        <v>0.69804999999999995</v>
      </c>
      <c r="CL26">
        <v>0.67091000000000001</v>
      </c>
      <c r="CM26">
        <v>0.64363999999999999</v>
      </c>
      <c r="CN26">
        <v>0.61626000000000003</v>
      </c>
      <c r="CO26">
        <v>0.58875999999999995</v>
      </c>
      <c r="CP26">
        <v>0.56113999999999997</v>
      </c>
      <c r="CQ26">
        <v>0.53339999999999999</v>
      </c>
      <c r="CR26">
        <v>0.50553999999999999</v>
      </c>
      <c r="CS26">
        <v>0.47756999999999999</v>
      </c>
      <c r="CT26">
        <v>0.44947999999999999</v>
      </c>
      <c r="CU26">
        <v>0.42127999999999999</v>
      </c>
      <c r="CV26">
        <v>0.39295999999999998</v>
      </c>
      <c r="CW26">
        <v>0.36453000000000002</v>
      </c>
      <c r="CX26">
        <v>0.33598</v>
      </c>
      <c r="CY26">
        <v>0.30732999999999999</v>
      </c>
      <c r="CZ26">
        <v>0.27855000000000002</v>
      </c>
      <c r="DA26">
        <v>0.24965999999999999</v>
      </c>
      <c r="DB26">
        <v>0.22065000000000001</v>
      </c>
      <c r="DC26">
        <v>0.1915</v>
      </c>
      <c r="DD26">
        <v>0.16222</v>
      </c>
      <c r="DE26">
        <v>0.13278999999999999</v>
      </c>
      <c r="DF26">
        <v>0.10321</v>
      </c>
      <c r="DG26">
        <v>7.3469999999999994E-2</v>
      </c>
      <c r="DH26">
        <v>4.3560000000000001E-2</v>
      </c>
      <c r="DI26">
        <v>1.349E-2</v>
      </c>
      <c r="DJ26">
        <v>-1.677E-2</v>
      </c>
      <c r="DK26">
        <v>-4.7210000000000002E-2</v>
      </c>
      <c r="DL26">
        <v>-7.7840000000000006E-2</v>
      </c>
      <c r="DM26">
        <v>-0.10867</v>
      </c>
      <c r="DN26">
        <v>-0.13969999999999999</v>
      </c>
      <c r="DO26">
        <v>-0.17094000000000001</v>
      </c>
      <c r="DP26">
        <v>-0.2024</v>
      </c>
      <c r="DQ26">
        <v>-0.23408999999999999</v>
      </c>
      <c r="DR26">
        <v>-0.26601000000000002</v>
      </c>
      <c r="DS26">
        <v>-0.29815999999999998</v>
      </c>
      <c r="DT26">
        <v>-0.33056000000000002</v>
      </c>
      <c r="DU26">
        <v>-0.36320999999999998</v>
      </c>
      <c r="DV26">
        <v>-0.39612000000000003</v>
      </c>
      <c r="DW26">
        <v>-0.42929</v>
      </c>
      <c r="DX26">
        <v>-0.46273999999999998</v>
      </c>
      <c r="DY26">
        <v>-0.49645</v>
      </c>
      <c r="DZ26">
        <v>-0.53041000000000005</v>
      </c>
      <c r="EA26">
        <v>-0.56457000000000002</v>
      </c>
      <c r="EB26">
        <v>-0.59891000000000005</v>
      </c>
      <c r="EC26">
        <v>-0.63338000000000005</v>
      </c>
      <c r="ED26">
        <v>-0.66796</v>
      </c>
      <c r="EE26">
        <v>-0.70260999999999996</v>
      </c>
      <c r="EF26">
        <v>-0.73729</v>
      </c>
      <c r="EG26">
        <v>-0.77195999999999998</v>
      </c>
      <c r="EH26">
        <v>-0.80661000000000005</v>
      </c>
      <c r="EI26">
        <v>-0.84118000000000004</v>
      </c>
      <c r="EJ26">
        <v>-0.87563999999999997</v>
      </c>
      <c r="EK26">
        <v>-0.90995999999999999</v>
      </c>
      <c r="EL26">
        <v>-0.94411</v>
      </c>
      <c r="EM26">
        <v>-0.97804999999999997</v>
      </c>
      <c r="EN26">
        <v>-1.0117400000000001</v>
      </c>
      <c r="EO26">
        <v>-1.04515</v>
      </c>
      <c r="EP26">
        <v>-1.0782400000000001</v>
      </c>
      <c r="EQ26">
        <v>-1.1109899999999999</v>
      </c>
      <c r="ER26">
        <v>-1.14334</v>
      </c>
      <c r="ES26">
        <v>-1.1752800000000001</v>
      </c>
      <c r="ET26">
        <v>-1.2067699999999999</v>
      </c>
      <c r="EU26">
        <v>-1.23776</v>
      </c>
      <c r="EV26">
        <v>-1.26823</v>
      </c>
      <c r="EW26">
        <v>-1.2981400000000001</v>
      </c>
      <c r="EX26">
        <v>-1.3274600000000001</v>
      </c>
      <c r="EY26">
        <v>-1.3561399999999999</v>
      </c>
      <c r="EZ26">
        <v>-1.3841600000000001</v>
      </c>
      <c r="FA26">
        <v>-1.4114899999999999</v>
      </c>
      <c r="FB26">
        <v>-1.43808</v>
      </c>
      <c r="FC26">
        <v>-1.4639</v>
      </c>
      <c r="FD26">
        <v>-1.48891</v>
      </c>
      <c r="FE26">
        <v>-1.51309</v>
      </c>
      <c r="FF26">
        <v>-1.5364</v>
      </c>
      <c r="FG26">
        <v>-1.5587899999999999</v>
      </c>
      <c r="FH26">
        <v>-1.5802499999999999</v>
      </c>
      <c r="FI26">
        <v>-1.6007199999999999</v>
      </c>
      <c r="FJ26">
        <v>-1.62018</v>
      </c>
      <c r="FK26">
        <v>-1.6386000000000001</v>
      </c>
      <c r="FL26">
        <v>-1.6559299999999999</v>
      </c>
      <c r="FM26">
        <v>-1.67214</v>
      </c>
      <c r="FN26">
        <v>-1.6872</v>
      </c>
      <c r="FO26">
        <v>-1.7010799999999999</v>
      </c>
      <c r="FP26">
        <v>-1.71373</v>
      </c>
      <c r="FQ26">
        <v>-1.72512</v>
      </c>
      <c r="FR26">
        <v>-1.7352300000000001</v>
      </c>
      <c r="FS26">
        <v>-1.744</v>
      </c>
      <c r="FT26">
        <v>-1.75142</v>
      </c>
      <c r="FU26">
        <v>-1.7574399999999999</v>
      </c>
      <c r="FV26">
        <v>-1.7620199999999999</v>
      </c>
      <c r="FW26">
        <v>-1.76515</v>
      </c>
      <c r="FX26">
        <v>-1.76685</v>
      </c>
      <c r="FY26">
        <v>-1.76715</v>
      </c>
      <c r="FZ26">
        <v>-1.7660800000000001</v>
      </c>
      <c r="GA26">
        <v>-1.7636799999999999</v>
      </c>
      <c r="GB26">
        <v>-1.7599800000000001</v>
      </c>
      <c r="GC26">
        <v>-1.75502</v>
      </c>
      <c r="GD26">
        <v>-1.74882</v>
      </c>
      <c r="GE26">
        <v>-1.74142</v>
      </c>
      <c r="GF26">
        <v>-1.73285</v>
      </c>
      <c r="GG26">
        <v>-1.72315</v>
      </c>
      <c r="GH26">
        <v>-1.7123600000000001</v>
      </c>
      <c r="GI26">
        <v>-1.7004900000000001</v>
      </c>
      <c r="GJ26">
        <v>-1.6876</v>
      </c>
      <c r="GK26">
        <v>-1.6737</v>
      </c>
      <c r="GL26">
        <v>-1.6588400000000001</v>
      </c>
      <c r="GM26">
        <v>-1.6430400000000001</v>
      </c>
      <c r="GN26">
        <v>-1.62635</v>
      </c>
      <c r="GO26">
        <v>-1.6087899999999999</v>
      </c>
      <c r="GP26">
        <v>-1.59039</v>
      </c>
      <c r="GQ26">
        <v>-1.5711999999999999</v>
      </c>
      <c r="GR26">
        <v>-1.55124</v>
      </c>
      <c r="GS26">
        <v>-1.5305500000000001</v>
      </c>
      <c r="GT26">
        <v>-1.5091600000000001</v>
      </c>
      <c r="GU26">
        <v>-1.4871000000000001</v>
      </c>
      <c r="GV26">
        <v>-1.46441</v>
      </c>
      <c r="GW26">
        <v>-1.44112</v>
      </c>
      <c r="GX26">
        <v>-1.41727</v>
      </c>
      <c r="GY26">
        <v>-1.3928799999999999</v>
      </c>
      <c r="GZ26">
        <v>-1.36799</v>
      </c>
      <c r="HA26">
        <v>-1.3426400000000001</v>
      </c>
      <c r="HB26">
        <v>-1.3168500000000001</v>
      </c>
      <c r="HC26">
        <v>-1.2906599999999999</v>
      </c>
      <c r="HD26">
        <v>-1.2641100000000001</v>
      </c>
      <c r="HE26">
        <v>-1.2372300000000001</v>
      </c>
      <c r="HF26">
        <v>-1.21004</v>
      </c>
      <c r="HG26">
        <v>-1.18259</v>
      </c>
      <c r="HH26">
        <v>-1.1549100000000001</v>
      </c>
      <c r="HI26">
        <v>-1.12703</v>
      </c>
      <c r="HJ26">
        <v>-1.0989800000000001</v>
      </c>
      <c r="HK26">
        <v>-1.0708</v>
      </c>
      <c r="HL26">
        <v>-1.0425199999999999</v>
      </c>
      <c r="HM26">
        <v>-1.0141800000000001</v>
      </c>
      <c r="HN26">
        <v>-0.98580000000000001</v>
      </c>
      <c r="HO26">
        <v>-0.95742000000000005</v>
      </c>
      <c r="HP26">
        <v>-0.92908000000000002</v>
      </c>
      <c r="HQ26">
        <v>-0.90080000000000005</v>
      </c>
      <c r="HR26">
        <v>-0.87263000000000002</v>
      </c>
      <c r="HS26">
        <v>-0.84458999999999995</v>
      </c>
      <c r="HT26">
        <v>-0.81671000000000005</v>
      </c>
      <c r="HU26">
        <v>-0.78903000000000001</v>
      </c>
      <c r="HV26">
        <v>-0.76154999999999995</v>
      </c>
      <c r="HW26">
        <v>-0.73426000000000002</v>
      </c>
      <c r="HX26">
        <v>-0.70716000000000001</v>
      </c>
      <c r="HY26">
        <v>-0.68023</v>
      </c>
      <c r="HZ26">
        <v>-0.65349000000000002</v>
      </c>
      <c r="IA26">
        <v>-0.62690999999999997</v>
      </c>
      <c r="IB26">
        <v>-0.60050000000000003</v>
      </c>
      <c r="IC26">
        <v>-0.57425999999999999</v>
      </c>
      <c r="ID26">
        <v>-0.54817000000000005</v>
      </c>
      <c r="IE26">
        <v>-0.52224000000000004</v>
      </c>
      <c r="IF26">
        <v>-0.49645</v>
      </c>
      <c r="IG26">
        <v>-0.47081000000000001</v>
      </c>
      <c r="IH26">
        <v>-0.44529999999999997</v>
      </c>
      <c r="II26">
        <v>-0.41993000000000003</v>
      </c>
      <c r="IJ26">
        <v>-0.39468999999999999</v>
      </c>
      <c r="IK26">
        <v>-0.36957000000000001</v>
      </c>
      <c r="IL26">
        <v>-0.34456999999999999</v>
      </c>
      <c r="IM26">
        <v>-0.31968999999999997</v>
      </c>
      <c r="IN26">
        <v>-0.29491000000000001</v>
      </c>
      <c r="IO26">
        <v>-0.27023999999999998</v>
      </c>
      <c r="IP26">
        <v>-0.24567</v>
      </c>
      <c r="IQ26">
        <v>-0.22120000000000001</v>
      </c>
      <c r="IR26">
        <v>-0.19681999999999999</v>
      </c>
      <c r="IS26">
        <v>-0.17252000000000001</v>
      </c>
      <c r="IT26">
        <v>-0.14829999999999999</v>
      </c>
      <c r="IU26">
        <v>-0.12416000000000001</v>
      </c>
      <c r="IV26">
        <v>-0.10009</v>
      </c>
      <c r="IW26">
        <v>-7.6079999999999995E-2</v>
      </c>
      <c r="IX26">
        <v>-5.2139999999999999E-2</v>
      </c>
      <c r="IY26">
        <v>-2.826E-2</v>
      </c>
      <c r="IZ26">
        <v>-4.4200000000000003E-3</v>
      </c>
      <c r="JA26">
        <v>1.9359999999999999E-2</v>
      </c>
      <c r="JB26">
        <v>4.3110000000000002E-2</v>
      </c>
      <c r="JC26">
        <v>6.6809999999999994E-2</v>
      </c>
      <c r="JD26">
        <v>9.0490000000000001E-2</v>
      </c>
      <c r="JE26">
        <v>0.11413</v>
      </c>
      <c r="JF26">
        <v>0.13775000000000001</v>
      </c>
      <c r="JG26">
        <v>0.16136</v>
      </c>
      <c r="JH26">
        <v>0.18495</v>
      </c>
      <c r="JI26">
        <v>0.20852999999999999</v>
      </c>
      <c r="JJ26">
        <v>0.2321</v>
      </c>
      <c r="JK26">
        <v>0.25568000000000002</v>
      </c>
      <c r="JL26">
        <v>0.27926000000000001</v>
      </c>
      <c r="JM26">
        <v>0.30286000000000002</v>
      </c>
      <c r="JN26">
        <v>0.32645999999999997</v>
      </c>
      <c r="JO26">
        <v>0.35009000000000001</v>
      </c>
      <c r="JP26">
        <v>0.37375000000000003</v>
      </c>
      <c r="JQ26">
        <v>0.39743000000000001</v>
      </c>
      <c r="JR26">
        <v>0.42115000000000002</v>
      </c>
      <c r="JS26">
        <v>0.44490000000000002</v>
      </c>
      <c r="JT26">
        <v>0.46869</v>
      </c>
      <c r="JU26">
        <v>0.49252000000000001</v>
      </c>
      <c r="JV26">
        <v>0.51637</v>
      </c>
      <c r="JW26">
        <v>0.54025999999999996</v>
      </c>
      <c r="JX26">
        <v>0.56416999999999995</v>
      </c>
      <c r="JY26">
        <v>0.58809999999999996</v>
      </c>
      <c r="JZ26">
        <v>0.61204999999999998</v>
      </c>
      <c r="KA26">
        <v>0.63602000000000003</v>
      </c>
      <c r="KB26">
        <v>0.66</v>
      </c>
      <c r="KC26">
        <v>0.68400000000000005</v>
      </c>
      <c r="KD26">
        <v>0.70801000000000003</v>
      </c>
      <c r="KE26">
        <v>0.73202</v>
      </c>
      <c r="KF26">
        <v>0.75602999999999998</v>
      </c>
      <c r="KG26">
        <v>0.78005000000000002</v>
      </c>
      <c r="KH26">
        <v>0.80406999999999995</v>
      </c>
      <c r="KI26">
        <v>0.82808000000000004</v>
      </c>
      <c r="KJ26">
        <v>0.85207999999999995</v>
      </c>
      <c r="KK26">
        <v>0.87607000000000002</v>
      </c>
      <c r="KL26">
        <v>0.90005000000000002</v>
      </c>
      <c r="KM26">
        <v>0.92401999999999995</v>
      </c>
      <c r="KN26">
        <v>0.94796999999999998</v>
      </c>
      <c r="KO26">
        <v>0.97189999999999999</v>
      </c>
      <c r="KP26">
        <v>0.99580000000000002</v>
      </c>
      <c r="KQ26">
        <v>1.0196799999999999</v>
      </c>
      <c r="KR26">
        <v>1.04352</v>
      </c>
      <c r="KS26">
        <v>1.06734</v>
      </c>
      <c r="KT26">
        <v>1.0911200000000001</v>
      </c>
      <c r="KU26">
        <v>1.11487</v>
      </c>
      <c r="KV26">
        <v>1.1385799999999999</v>
      </c>
      <c r="KW26">
        <v>1.1622399999999999</v>
      </c>
      <c r="KX26">
        <v>1.1858599999999999</v>
      </c>
      <c r="KY26">
        <v>1.20943</v>
      </c>
      <c r="KZ26">
        <v>1.23295</v>
      </c>
      <c r="LA26">
        <v>1.25641</v>
      </c>
      <c r="LB26">
        <v>1.27982</v>
      </c>
      <c r="LC26">
        <v>1.3031699999999999</v>
      </c>
      <c r="LD26">
        <v>1.32646</v>
      </c>
      <c r="LE26">
        <v>1.3496900000000001</v>
      </c>
      <c r="LF26">
        <v>1.3728499999999999</v>
      </c>
      <c r="LG26">
        <v>1.39594</v>
      </c>
      <c r="LH26">
        <v>1.4189499999999999</v>
      </c>
      <c r="LI26">
        <v>1.4418899999999999</v>
      </c>
      <c r="LJ26">
        <v>1.4647600000000001</v>
      </c>
      <c r="LK26">
        <v>1.4875400000000001</v>
      </c>
      <c r="LL26">
        <v>1.51024</v>
      </c>
      <c r="LM26">
        <v>1.53285</v>
      </c>
      <c r="LN26">
        <v>1.55538</v>
      </c>
      <c r="LO26">
        <v>1.5778099999999999</v>
      </c>
      <c r="LP26">
        <v>1.60015</v>
      </c>
    </row>
    <row r="27" spans="2:328" x14ac:dyDescent="0.3">
      <c r="B27">
        <v>-2.97</v>
      </c>
      <c r="C27">
        <v>2.82457</v>
      </c>
      <c r="D27">
        <v>2.8048999999999999</v>
      </c>
      <c r="E27">
        <v>2.7848600000000001</v>
      </c>
      <c r="F27">
        <v>2.7644799999999998</v>
      </c>
      <c r="G27">
        <v>2.7437499999999999</v>
      </c>
      <c r="H27">
        <v>2.7227000000000001</v>
      </c>
      <c r="I27">
        <v>2.7013199999999999</v>
      </c>
      <c r="J27">
        <v>2.67963</v>
      </c>
      <c r="K27">
        <v>2.6576399999999998</v>
      </c>
      <c r="L27">
        <v>2.6353599999999999</v>
      </c>
      <c r="M27">
        <v>2.6127899999999999</v>
      </c>
      <c r="N27">
        <v>2.58996</v>
      </c>
      <c r="O27">
        <v>2.5668600000000001</v>
      </c>
      <c r="P27">
        <v>2.5435099999999999</v>
      </c>
      <c r="Q27">
        <v>2.5199199999999999</v>
      </c>
      <c r="R27">
        <v>2.4960900000000001</v>
      </c>
      <c r="S27">
        <v>2.4720399999999998</v>
      </c>
      <c r="T27">
        <v>2.4477799999999998</v>
      </c>
      <c r="U27">
        <v>2.4233199999999999</v>
      </c>
      <c r="V27">
        <v>2.39866</v>
      </c>
      <c r="W27">
        <v>2.3738299999999999</v>
      </c>
      <c r="X27">
        <v>2.3488099999999998</v>
      </c>
      <c r="Y27">
        <v>2.3236400000000001</v>
      </c>
      <c r="Z27">
        <v>2.2983099999999999</v>
      </c>
      <c r="AA27">
        <v>2.27284</v>
      </c>
      <c r="AB27">
        <v>2.2472300000000001</v>
      </c>
      <c r="AC27">
        <v>2.2214999999999998</v>
      </c>
      <c r="AD27">
        <v>2.1956500000000001</v>
      </c>
      <c r="AE27">
        <v>2.1697099999999998</v>
      </c>
      <c r="AF27">
        <v>2.1436600000000001</v>
      </c>
      <c r="AG27">
        <v>2.11754</v>
      </c>
      <c r="AH27">
        <v>2.0913300000000001</v>
      </c>
      <c r="AI27">
        <v>2.06507</v>
      </c>
      <c r="AJ27">
        <v>2.0387499999999998</v>
      </c>
      <c r="AK27">
        <v>2.0123799999999998</v>
      </c>
      <c r="AL27">
        <v>1.9859800000000001</v>
      </c>
      <c r="AM27">
        <v>1.95956</v>
      </c>
      <c r="AN27">
        <v>1.9331100000000001</v>
      </c>
      <c r="AO27">
        <v>1.9066700000000001</v>
      </c>
      <c r="AP27">
        <v>1.8802300000000001</v>
      </c>
      <c r="AQ27">
        <v>1.8537999999999999</v>
      </c>
      <c r="AR27">
        <v>1.8273900000000001</v>
      </c>
      <c r="AS27">
        <v>1.8010299999999999</v>
      </c>
      <c r="AT27">
        <v>1.7746999999999999</v>
      </c>
      <c r="AU27">
        <v>1.7484299999999999</v>
      </c>
      <c r="AV27">
        <v>1.7222200000000001</v>
      </c>
      <c r="AW27">
        <v>1.6960900000000001</v>
      </c>
      <c r="AX27">
        <v>1.67004</v>
      </c>
      <c r="AY27">
        <v>1.64408</v>
      </c>
      <c r="AZ27">
        <v>1.6182300000000001</v>
      </c>
      <c r="BA27">
        <v>1.59249</v>
      </c>
      <c r="BB27">
        <v>1.5668599999999999</v>
      </c>
      <c r="BC27">
        <v>1.5413600000000001</v>
      </c>
      <c r="BD27">
        <v>1.5159499999999999</v>
      </c>
      <c r="BE27">
        <v>1.49064</v>
      </c>
      <c r="BF27">
        <v>1.4654100000000001</v>
      </c>
      <c r="BG27">
        <v>1.44025</v>
      </c>
      <c r="BH27">
        <v>1.4151499999999999</v>
      </c>
      <c r="BI27">
        <v>1.39011</v>
      </c>
      <c r="BJ27">
        <v>1.36511</v>
      </c>
      <c r="BK27">
        <v>1.34013</v>
      </c>
      <c r="BL27">
        <v>1.3151900000000001</v>
      </c>
      <c r="BM27">
        <v>1.2902499999999999</v>
      </c>
      <c r="BN27">
        <v>1.2653099999999999</v>
      </c>
      <c r="BO27">
        <v>1.24037</v>
      </c>
      <c r="BP27">
        <v>1.2154</v>
      </c>
      <c r="BQ27">
        <v>1.19041</v>
      </c>
      <c r="BR27">
        <v>1.1653800000000001</v>
      </c>
      <c r="BS27">
        <v>1.1403000000000001</v>
      </c>
      <c r="BT27">
        <v>1.1151500000000001</v>
      </c>
      <c r="BU27">
        <v>1.0899399999999999</v>
      </c>
      <c r="BV27">
        <v>1.0646500000000001</v>
      </c>
      <c r="BW27">
        <v>1.0392699999999999</v>
      </c>
      <c r="BX27">
        <v>1.01379</v>
      </c>
      <c r="BY27">
        <v>0.98819999999999997</v>
      </c>
      <c r="BZ27">
        <v>0.96248999999999996</v>
      </c>
      <c r="CA27">
        <v>0.93664999999999998</v>
      </c>
      <c r="CB27">
        <v>0.91068000000000005</v>
      </c>
      <c r="CC27">
        <v>0.88458000000000003</v>
      </c>
      <c r="CD27">
        <v>0.85834999999999995</v>
      </c>
      <c r="CE27">
        <v>0.83199999999999996</v>
      </c>
      <c r="CF27">
        <v>0.80550999999999995</v>
      </c>
      <c r="CG27">
        <v>0.77890999999999999</v>
      </c>
      <c r="CH27">
        <v>0.75217000000000001</v>
      </c>
      <c r="CI27">
        <v>0.72531000000000001</v>
      </c>
      <c r="CJ27">
        <v>0.69832000000000005</v>
      </c>
      <c r="CK27">
        <v>0.67120999999999997</v>
      </c>
      <c r="CL27">
        <v>0.64398</v>
      </c>
      <c r="CM27">
        <v>0.61661999999999995</v>
      </c>
      <c r="CN27">
        <v>0.58914999999999995</v>
      </c>
      <c r="CO27">
        <v>0.56154999999999999</v>
      </c>
      <c r="CP27">
        <v>0.53383000000000003</v>
      </c>
      <c r="CQ27">
        <v>0.50599000000000005</v>
      </c>
      <c r="CR27">
        <v>0.47802</v>
      </c>
      <c r="CS27">
        <v>0.44994000000000001</v>
      </c>
      <c r="CT27">
        <v>0.42175000000000001</v>
      </c>
      <c r="CU27">
        <v>0.39343</v>
      </c>
      <c r="CV27">
        <v>0.36499999999999999</v>
      </c>
      <c r="CW27">
        <v>0.33645000000000003</v>
      </c>
      <c r="CX27">
        <v>0.30778</v>
      </c>
      <c r="CY27">
        <v>0.27900000000000003</v>
      </c>
      <c r="CZ27">
        <v>0.25011</v>
      </c>
      <c r="DA27">
        <v>0.22109000000000001</v>
      </c>
      <c r="DB27">
        <v>0.19194</v>
      </c>
      <c r="DC27">
        <v>0.16266</v>
      </c>
      <c r="DD27">
        <v>0.13324</v>
      </c>
      <c r="DE27">
        <v>0.10367</v>
      </c>
      <c r="DF27">
        <v>7.3940000000000006E-2</v>
      </c>
      <c r="DG27">
        <v>4.4060000000000002E-2</v>
      </c>
      <c r="DH27">
        <v>1.4E-2</v>
      </c>
      <c r="DI27">
        <v>-1.6230000000000001E-2</v>
      </c>
      <c r="DJ27">
        <v>-4.6649999999999997E-2</v>
      </c>
      <c r="DK27">
        <v>-7.7249999999999999E-2</v>
      </c>
      <c r="DL27">
        <v>-0.10804999999999999</v>
      </c>
      <c r="DM27">
        <v>-0.13905999999999999</v>
      </c>
      <c r="DN27">
        <v>-0.17027</v>
      </c>
      <c r="DO27">
        <v>-0.20169999999999999</v>
      </c>
      <c r="DP27">
        <v>-0.23335</v>
      </c>
      <c r="DQ27">
        <v>-0.26523999999999998</v>
      </c>
      <c r="DR27">
        <v>-0.29735</v>
      </c>
      <c r="DS27">
        <v>-0.32972000000000001</v>
      </c>
      <c r="DT27">
        <v>-0.36232999999999999</v>
      </c>
      <c r="DU27">
        <v>-0.3952</v>
      </c>
      <c r="DV27">
        <v>-0.42834</v>
      </c>
      <c r="DW27">
        <v>-0.46173999999999998</v>
      </c>
      <c r="DX27">
        <v>-0.49542000000000003</v>
      </c>
      <c r="DY27">
        <v>-0.52937999999999996</v>
      </c>
      <c r="DZ27">
        <v>-0.56359000000000004</v>
      </c>
      <c r="EA27">
        <v>-0.59801000000000004</v>
      </c>
      <c r="EB27">
        <v>-0.63261000000000001</v>
      </c>
      <c r="EC27">
        <v>-0.66735</v>
      </c>
      <c r="ED27">
        <v>-0.70220000000000005</v>
      </c>
      <c r="EE27">
        <v>-0.73712</v>
      </c>
      <c r="EF27">
        <v>-0.77207999999999999</v>
      </c>
      <c r="EG27">
        <v>-0.80703999999999998</v>
      </c>
      <c r="EH27">
        <v>-0.84196000000000004</v>
      </c>
      <c r="EI27">
        <v>-0.87680999999999998</v>
      </c>
      <c r="EJ27">
        <v>-0.91154999999999997</v>
      </c>
      <c r="EK27">
        <v>-0.94616</v>
      </c>
      <c r="EL27">
        <v>-0.98058000000000001</v>
      </c>
      <c r="EM27">
        <v>-1.0147999999999999</v>
      </c>
      <c r="EN27">
        <v>-1.0487599999999999</v>
      </c>
      <c r="EO27">
        <v>-1.0824400000000001</v>
      </c>
      <c r="EP27">
        <v>-1.11581</v>
      </c>
      <c r="EQ27">
        <v>-1.1488100000000001</v>
      </c>
      <c r="ER27">
        <v>-1.18143</v>
      </c>
      <c r="ES27">
        <v>-1.21363</v>
      </c>
      <c r="ET27">
        <v>-1.24536</v>
      </c>
      <c r="EU27">
        <v>-1.2765899999999999</v>
      </c>
      <c r="EV27">
        <v>-1.3072999999999999</v>
      </c>
      <c r="EW27">
        <v>-1.3374299999999999</v>
      </c>
      <c r="EX27">
        <v>-1.36697</v>
      </c>
      <c r="EY27">
        <v>-1.3958600000000001</v>
      </c>
      <c r="EZ27">
        <v>-1.42408</v>
      </c>
      <c r="FA27">
        <v>-1.4515899999999999</v>
      </c>
      <c r="FB27">
        <v>-1.4783599999999999</v>
      </c>
      <c r="FC27">
        <v>-1.5043500000000001</v>
      </c>
      <c r="FD27">
        <v>-1.52952</v>
      </c>
      <c r="FE27">
        <v>-1.5538400000000001</v>
      </c>
      <c r="FF27">
        <v>-1.5772699999999999</v>
      </c>
      <c r="FG27">
        <v>-1.59978</v>
      </c>
      <c r="FH27">
        <v>-1.6213299999999999</v>
      </c>
      <c r="FI27">
        <v>-1.6418900000000001</v>
      </c>
      <c r="FJ27">
        <v>-1.6614199999999999</v>
      </c>
      <c r="FK27">
        <v>-1.6798900000000001</v>
      </c>
      <c r="FL27">
        <v>-1.6972499999999999</v>
      </c>
      <c r="FM27">
        <v>-1.7134799999999999</v>
      </c>
      <c r="FN27">
        <v>-1.72854</v>
      </c>
      <c r="FO27">
        <v>-1.7423999999999999</v>
      </c>
      <c r="FP27">
        <v>-1.75501</v>
      </c>
      <c r="FQ27">
        <v>-1.76634</v>
      </c>
      <c r="FR27">
        <v>-1.77637</v>
      </c>
      <c r="FS27">
        <v>-1.78504</v>
      </c>
      <c r="FT27">
        <v>-1.79233</v>
      </c>
      <c r="FU27">
        <v>-1.7982</v>
      </c>
      <c r="FV27">
        <v>-1.8026199999999999</v>
      </c>
      <c r="FW27">
        <v>-1.8055600000000001</v>
      </c>
      <c r="FX27">
        <v>-1.80704</v>
      </c>
      <c r="FY27">
        <v>-1.8070999999999999</v>
      </c>
      <c r="FZ27">
        <v>-1.8057700000000001</v>
      </c>
      <c r="GA27">
        <v>-1.8030900000000001</v>
      </c>
      <c r="GB27">
        <v>-1.7990900000000001</v>
      </c>
      <c r="GC27">
        <v>-1.7938000000000001</v>
      </c>
      <c r="GD27">
        <v>-1.7872600000000001</v>
      </c>
      <c r="GE27">
        <v>-1.7795000000000001</v>
      </c>
      <c r="GF27">
        <v>-1.7705599999999999</v>
      </c>
      <c r="GG27">
        <v>-1.76048</v>
      </c>
      <c r="GH27">
        <v>-1.7492700000000001</v>
      </c>
      <c r="GI27">
        <v>-1.73699</v>
      </c>
      <c r="GJ27">
        <v>-1.7236499999999999</v>
      </c>
      <c r="GK27">
        <v>-1.7093100000000001</v>
      </c>
      <c r="GL27">
        <v>-1.69398</v>
      </c>
      <c r="GM27">
        <v>-1.67771</v>
      </c>
      <c r="GN27">
        <v>-1.6605300000000001</v>
      </c>
      <c r="GO27">
        <v>-1.6424799999999999</v>
      </c>
      <c r="GP27">
        <v>-1.62358</v>
      </c>
      <c r="GQ27">
        <v>-1.6038699999999999</v>
      </c>
      <c r="GR27">
        <v>-1.5833900000000001</v>
      </c>
      <c r="GS27">
        <v>-1.5621700000000001</v>
      </c>
      <c r="GT27">
        <v>-1.5402400000000001</v>
      </c>
      <c r="GU27">
        <v>-1.5176400000000001</v>
      </c>
      <c r="GV27">
        <v>-1.4944</v>
      </c>
      <c r="GW27">
        <v>-1.47055</v>
      </c>
      <c r="GX27">
        <v>-1.44614</v>
      </c>
      <c r="GY27">
        <v>-1.42119</v>
      </c>
      <c r="GZ27">
        <v>-1.39574</v>
      </c>
      <c r="HA27">
        <v>-1.36982</v>
      </c>
      <c r="HB27">
        <v>-1.3434699999999999</v>
      </c>
      <c r="HC27">
        <v>-1.3167199999999999</v>
      </c>
      <c r="HD27">
        <v>-1.2896000000000001</v>
      </c>
      <c r="HE27">
        <v>-1.2621500000000001</v>
      </c>
      <c r="HF27">
        <v>-1.23441</v>
      </c>
      <c r="HG27">
        <v>-1.2063999999999999</v>
      </c>
      <c r="HH27">
        <v>-1.1781600000000001</v>
      </c>
      <c r="HI27">
        <v>-1.1497299999999999</v>
      </c>
      <c r="HJ27">
        <v>-1.12113</v>
      </c>
      <c r="HK27">
        <v>-1.0924100000000001</v>
      </c>
      <c r="HL27">
        <v>-1.0636000000000001</v>
      </c>
      <c r="HM27">
        <v>-1.0347299999999999</v>
      </c>
      <c r="HN27">
        <v>-1.00583</v>
      </c>
      <c r="HO27">
        <v>-0.97694000000000003</v>
      </c>
      <c r="HP27">
        <v>-0.94810000000000005</v>
      </c>
      <c r="HQ27">
        <v>-0.91932999999999998</v>
      </c>
      <c r="HR27">
        <v>-0.89066999999999996</v>
      </c>
      <c r="HS27">
        <v>-0.86216000000000004</v>
      </c>
      <c r="HT27">
        <v>-0.83384000000000003</v>
      </c>
      <c r="HU27">
        <v>-0.80571000000000004</v>
      </c>
      <c r="HV27">
        <v>-0.77780000000000005</v>
      </c>
      <c r="HW27">
        <v>-0.75009000000000003</v>
      </c>
      <c r="HX27">
        <v>-0.72258</v>
      </c>
      <c r="HY27">
        <v>-0.69525999999999999</v>
      </c>
      <c r="HZ27">
        <v>-0.66813</v>
      </c>
      <c r="IA27">
        <v>-0.64119000000000004</v>
      </c>
      <c r="IB27">
        <v>-0.61441999999999997</v>
      </c>
      <c r="IC27">
        <v>-0.58782999999999996</v>
      </c>
      <c r="ID27">
        <v>-0.56140999999999996</v>
      </c>
      <c r="IE27">
        <v>-0.53515000000000001</v>
      </c>
      <c r="IF27">
        <v>-0.50904000000000005</v>
      </c>
      <c r="IG27">
        <v>-0.48309000000000002</v>
      </c>
      <c r="IH27">
        <v>-0.45728999999999997</v>
      </c>
      <c r="II27">
        <v>-0.43164000000000002</v>
      </c>
      <c r="IJ27">
        <v>-0.40611999999999998</v>
      </c>
      <c r="IK27">
        <v>-0.38073000000000001</v>
      </c>
      <c r="IL27">
        <v>-0.35547000000000001</v>
      </c>
      <c r="IM27">
        <v>-0.33034000000000002</v>
      </c>
      <c r="IN27">
        <v>-0.30531999999999998</v>
      </c>
      <c r="IO27">
        <v>-0.28040999999999999</v>
      </c>
      <c r="IP27">
        <v>-0.25562000000000001</v>
      </c>
      <c r="IQ27">
        <v>-0.23091999999999999</v>
      </c>
      <c r="IR27">
        <v>-0.20633000000000001</v>
      </c>
      <c r="IS27">
        <v>-0.18182999999999999</v>
      </c>
      <c r="IT27">
        <v>-0.15740999999999999</v>
      </c>
      <c r="IU27">
        <v>-0.13308</v>
      </c>
      <c r="IV27">
        <v>-0.10882</v>
      </c>
      <c r="IW27">
        <v>-8.4640000000000007E-2</v>
      </c>
      <c r="IX27">
        <v>-6.0519999999999997E-2</v>
      </c>
      <c r="IY27">
        <v>-3.6470000000000002E-2</v>
      </c>
      <c r="IZ27">
        <v>-1.247E-2</v>
      </c>
      <c r="JA27">
        <v>1.1469999999999999E-2</v>
      </c>
      <c r="JB27">
        <v>3.5369999999999999E-2</v>
      </c>
      <c r="JC27">
        <v>5.9220000000000002E-2</v>
      </c>
      <c r="JD27">
        <v>8.3040000000000003E-2</v>
      </c>
      <c r="JE27">
        <v>0.10682</v>
      </c>
      <c r="JF27">
        <v>0.13058</v>
      </c>
      <c r="JG27">
        <v>0.15431</v>
      </c>
      <c r="JH27">
        <v>0.17802999999999999</v>
      </c>
      <c r="JI27">
        <v>0.20174</v>
      </c>
      <c r="JJ27">
        <v>0.22544</v>
      </c>
      <c r="JK27">
        <v>0.24914</v>
      </c>
      <c r="JL27">
        <v>0.27284000000000003</v>
      </c>
      <c r="JM27">
        <v>0.29654999999999998</v>
      </c>
      <c r="JN27">
        <v>0.32027</v>
      </c>
      <c r="JO27">
        <v>0.34400999999999998</v>
      </c>
      <c r="JP27">
        <v>0.36778</v>
      </c>
      <c r="JQ27">
        <v>0.39156999999999997</v>
      </c>
      <c r="JR27">
        <v>0.41539999999999999</v>
      </c>
      <c r="JS27">
        <v>0.43925999999999998</v>
      </c>
      <c r="JT27">
        <v>0.46316000000000002</v>
      </c>
      <c r="JU27">
        <v>0.48709000000000002</v>
      </c>
      <c r="JV27">
        <v>0.51105999999999996</v>
      </c>
      <c r="JW27">
        <v>0.53505000000000003</v>
      </c>
      <c r="JX27">
        <v>0.55906</v>
      </c>
      <c r="JY27">
        <v>0.58309999999999995</v>
      </c>
      <c r="JZ27">
        <v>0.60716000000000003</v>
      </c>
      <c r="KA27">
        <v>0.63122999999999996</v>
      </c>
      <c r="KB27">
        <v>0.65530999999999995</v>
      </c>
      <c r="KC27">
        <v>0.67940999999999996</v>
      </c>
      <c r="KD27">
        <v>0.70352000000000003</v>
      </c>
      <c r="KE27">
        <v>0.72763</v>
      </c>
      <c r="KF27">
        <v>0.75173999999999996</v>
      </c>
      <c r="KG27">
        <v>0.77585999999999999</v>
      </c>
      <c r="KH27">
        <v>0.79996999999999996</v>
      </c>
      <c r="KI27">
        <v>0.82406999999999997</v>
      </c>
      <c r="KJ27">
        <v>0.84816999999999998</v>
      </c>
      <c r="KK27">
        <v>0.87224999999999997</v>
      </c>
      <c r="KL27">
        <v>0.89632999999999996</v>
      </c>
      <c r="KM27">
        <v>0.92037999999999998</v>
      </c>
      <c r="KN27">
        <v>0.94442000000000004</v>
      </c>
      <c r="KO27">
        <v>0.96843000000000001</v>
      </c>
      <c r="KP27">
        <v>0.99241999999999997</v>
      </c>
      <c r="KQ27">
        <v>1.0163800000000001</v>
      </c>
      <c r="KR27">
        <v>1.0403100000000001</v>
      </c>
      <c r="KS27">
        <v>1.0642</v>
      </c>
      <c r="KT27">
        <v>1.08806</v>
      </c>
      <c r="KU27">
        <v>1.11188</v>
      </c>
      <c r="KV27">
        <v>1.1356599999999999</v>
      </c>
      <c r="KW27">
        <v>1.1594</v>
      </c>
      <c r="KX27">
        <v>1.18309</v>
      </c>
      <c r="KY27">
        <v>1.20672</v>
      </c>
      <c r="KZ27">
        <v>1.23031</v>
      </c>
      <c r="LA27">
        <v>1.2538400000000001</v>
      </c>
      <c r="LB27">
        <v>1.2773099999999999</v>
      </c>
      <c r="LC27">
        <v>1.3007200000000001</v>
      </c>
      <c r="LD27">
        <v>1.3240700000000001</v>
      </c>
      <c r="LE27">
        <v>1.34735</v>
      </c>
      <c r="LF27">
        <v>1.37056</v>
      </c>
      <c r="LG27">
        <v>1.3936999999999999</v>
      </c>
      <c r="LH27">
        <v>1.41676</v>
      </c>
      <c r="LI27">
        <v>1.4397500000000001</v>
      </c>
      <c r="LJ27">
        <v>1.4626600000000001</v>
      </c>
      <c r="LK27">
        <v>1.4854799999999999</v>
      </c>
      <c r="LL27">
        <v>1.5082199999999999</v>
      </c>
      <c r="LM27">
        <v>1.5308600000000001</v>
      </c>
      <c r="LN27">
        <v>1.55342</v>
      </c>
      <c r="LO27">
        <v>1.5758799999999999</v>
      </c>
      <c r="LP27">
        <v>1.5982499999999999</v>
      </c>
    </row>
    <row r="28" spans="2:328" x14ac:dyDescent="0.3">
      <c r="B28">
        <v>-2.98</v>
      </c>
      <c r="C28">
        <v>2.8011699999999999</v>
      </c>
      <c r="D28">
        <v>2.7814899999999998</v>
      </c>
      <c r="E28">
        <v>2.7614399999999999</v>
      </c>
      <c r="F28">
        <v>2.74105</v>
      </c>
      <c r="G28">
        <v>2.72031</v>
      </c>
      <c r="H28">
        <v>2.6992500000000001</v>
      </c>
      <c r="I28">
        <v>2.6778599999999999</v>
      </c>
      <c r="J28">
        <v>2.6561499999999998</v>
      </c>
      <c r="K28">
        <v>2.63415</v>
      </c>
      <c r="L28">
        <v>2.61185</v>
      </c>
      <c r="M28">
        <v>2.58928</v>
      </c>
      <c r="N28">
        <v>2.5664199999999999</v>
      </c>
      <c r="O28">
        <v>2.54331</v>
      </c>
      <c r="P28">
        <v>2.5199400000000001</v>
      </c>
      <c r="Q28">
        <v>2.4963299999999999</v>
      </c>
      <c r="R28">
        <v>2.4724900000000001</v>
      </c>
      <c r="S28">
        <v>2.4484300000000001</v>
      </c>
      <c r="T28">
        <v>2.42415</v>
      </c>
      <c r="U28">
        <v>2.3996599999999999</v>
      </c>
      <c r="V28">
        <v>2.3749899999999999</v>
      </c>
      <c r="W28">
        <v>2.3501300000000001</v>
      </c>
      <c r="X28">
        <v>2.3250899999999999</v>
      </c>
      <c r="Y28">
        <v>2.2999000000000001</v>
      </c>
      <c r="Z28">
        <v>2.27454</v>
      </c>
      <c r="AA28">
        <v>2.24905</v>
      </c>
      <c r="AB28">
        <v>2.22342</v>
      </c>
      <c r="AC28">
        <v>2.1976599999999999</v>
      </c>
      <c r="AD28">
        <v>2.1717900000000001</v>
      </c>
      <c r="AE28">
        <v>2.1458200000000001</v>
      </c>
      <c r="AF28">
        <v>2.1197499999999998</v>
      </c>
      <c r="AG28">
        <v>2.0935899999999998</v>
      </c>
      <c r="AH28">
        <v>2.0673599999999999</v>
      </c>
      <c r="AI28">
        <v>2.0410699999999999</v>
      </c>
      <c r="AJ28">
        <v>2.0147200000000001</v>
      </c>
      <c r="AK28">
        <v>1.9883200000000001</v>
      </c>
      <c r="AL28">
        <v>1.9618899999999999</v>
      </c>
      <c r="AM28">
        <v>1.93543</v>
      </c>
      <c r="AN28">
        <v>1.90896</v>
      </c>
      <c r="AO28">
        <v>1.8824799999999999</v>
      </c>
      <c r="AP28">
        <v>1.8560000000000001</v>
      </c>
      <c r="AQ28">
        <v>1.8295399999999999</v>
      </c>
      <c r="AR28">
        <v>1.8030999999999999</v>
      </c>
      <c r="AS28">
        <v>1.7766900000000001</v>
      </c>
      <c r="AT28">
        <v>1.7503299999999999</v>
      </c>
      <c r="AU28">
        <v>1.7240200000000001</v>
      </c>
      <c r="AV28">
        <v>1.6977800000000001</v>
      </c>
      <c r="AW28">
        <v>1.6716</v>
      </c>
      <c r="AX28">
        <v>1.64551</v>
      </c>
      <c r="AY28">
        <v>1.6195200000000001</v>
      </c>
      <c r="AZ28">
        <v>1.59362</v>
      </c>
      <c r="BA28">
        <v>1.5678399999999999</v>
      </c>
      <c r="BB28">
        <v>1.5421800000000001</v>
      </c>
      <c r="BC28">
        <v>1.5166200000000001</v>
      </c>
      <c r="BD28">
        <v>1.4911700000000001</v>
      </c>
      <c r="BE28">
        <v>1.4658199999999999</v>
      </c>
      <c r="BF28">
        <v>1.4405399999999999</v>
      </c>
      <c r="BG28">
        <v>1.41533</v>
      </c>
      <c r="BH28">
        <v>1.39019</v>
      </c>
      <c r="BI28">
        <v>1.3651</v>
      </c>
      <c r="BJ28">
        <v>1.3400399999999999</v>
      </c>
      <c r="BK28">
        <v>1.3150200000000001</v>
      </c>
      <c r="BL28">
        <v>1.2900199999999999</v>
      </c>
      <c r="BM28">
        <v>1.2650300000000001</v>
      </c>
      <c r="BN28">
        <v>1.24004</v>
      </c>
      <c r="BO28">
        <v>1.2150399999999999</v>
      </c>
      <c r="BP28">
        <v>1.1900200000000001</v>
      </c>
      <c r="BQ28">
        <v>1.1649700000000001</v>
      </c>
      <c r="BR28">
        <v>1.13988</v>
      </c>
      <c r="BS28">
        <v>1.1147400000000001</v>
      </c>
      <c r="BT28">
        <v>1.0895300000000001</v>
      </c>
      <c r="BU28">
        <v>1.06426</v>
      </c>
      <c r="BV28">
        <v>1.0388999999999999</v>
      </c>
      <c r="BW28">
        <v>1.01346</v>
      </c>
      <c r="BX28">
        <v>0.98790999999999995</v>
      </c>
      <c r="BY28">
        <v>0.96225000000000005</v>
      </c>
      <c r="BZ28">
        <v>0.93645999999999996</v>
      </c>
      <c r="CA28">
        <v>0.91054999999999997</v>
      </c>
      <c r="CB28">
        <v>0.88451000000000002</v>
      </c>
      <c r="CC28">
        <v>0.85833000000000004</v>
      </c>
      <c r="CD28">
        <v>0.83203000000000005</v>
      </c>
      <c r="CE28">
        <v>0.80559000000000003</v>
      </c>
      <c r="CF28">
        <v>0.77903</v>
      </c>
      <c r="CG28">
        <v>0.75234000000000001</v>
      </c>
      <c r="CH28">
        <v>0.72552000000000005</v>
      </c>
      <c r="CI28">
        <v>0.69857000000000002</v>
      </c>
      <c r="CJ28">
        <v>0.67149000000000003</v>
      </c>
      <c r="CK28">
        <v>0.64429000000000003</v>
      </c>
      <c r="CL28">
        <v>0.61697000000000002</v>
      </c>
      <c r="CM28">
        <v>0.58950999999999998</v>
      </c>
      <c r="CN28">
        <v>0.56194</v>
      </c>
      <c r="CO28">
        <v>0.53424000000000005</v>
      </c>
      <c r="CP28">
        <v>0.50641999999999998</v>
      </c>
      <c r="CQ28">
        <v>0.47847000000000001</v>
      </c>
      <c r="CR28">
        <v>0.45040000000000002</v>
      </c>
      <c r="CS28">
        <v>0.42220999999999997</v>
      </c>
      <c r="CT28">
        <v>0.39389999999999997</v>
      </c>
      <c r="CU28">
        <v>0.36547000000000002</v>
      </c>
      <c r="CV28">
        <v>0.33692</v>
      </c>
      <c r="CW28">
        <v>0.30825000000000002</v>
      </c>
      <c r="CX28">
        <v>0.27947</v>
      </c>
      <c r="CY28">
        <v>0.25056</v>
      </c>
      <c r="CZ28">
        <v>0.22153999999999999</v>
      </c>
      <c r="DA28">
        <v>0.19239000000000001</v>
      </c>
      <c r="DB28">
        <v>0.16311</v>
      </c>
      <c r="DC28">
        <v>0.13369</v>
      </c>
      <c r="DD28">
        <v>0.10413</v>
      </c>
      <c r="DE28">
        <v>7.4410000000000004E-2</v>
      </c>
      <c r="DF28">
        <v>4.4540000000000003E-2</v>
      </c>
      <c r="DG28">
        <v>1.4500000000000001E-2</v>
      </c>
      <c r="DH28">
        <v>-1.5720000000000001E-2</v>
      </c>
      <c r="DI28">
        <v>-4.6109999999999998E-2</v>
      </c>
      <c r="DJ28">
        <v>-7.6689999999999994E-2</v>
      </c>
      <c r="DK28">
        <v>-0.10746</v>
      </c>
      <c r="DL28">
        <v>-0.13844000000000001</v>
      </c>
      <c r="DM28">
        <v>-0.16961999999999999</v>
      </c>
      <c r="DN28">
        <v>-0.20102</v>
      </c>
      <c r="DO28">
        <v>-0.23264000000000001</v>
      </c>
      <c r="DP28">
        <v>-0.26447999999999999</v>
      </c>
      <c r="DQ28">
        <v>-0.29657</v>
      </c>
      <c r="DR28">
        <v>-0.32889000000000002</v>
      </c>
      <c r="DS28">
        <v>-0.36147000000000001</v>
      </c>
      <c r="DT28">
        <v>-0.39429999999999998</v>
      </c>
      <c r="DU28">
        <v>-0.42738999999999999</v>
      </c>
      <c r="DV28">
        <v>-0.46076</v>
      </c>
      <c r="DW28">
        <v>-0.49440000000000001</v>
      </c>
      <c r="DX28">
        <v>-0.52832999999999997</v>
      </c>
      <c r="DY28">
        <v>-0.56254000000000004</v>
      </c>
      <c r="DZ28">
        <v>-0.59699999999999998</v>
      </c>
      <c r="EA28">
        <v>-0.63168999999999997</v>
      </c>
      <c r="EB28">
        <v>-0.66654999999999998</v>
      </c>
      <c r="EC28">
        <v>-0.70157000000000003</v>
      </c>
      <c r="ED28">
        <v>-0.73668999999999996</v>
      </c>
      <c r="EE28">
        <v>-0.77188999999999997</v>
      </c>
      <c r="EF28">
        <v>-0.80713000000000001</v>
      </c>
      <c r="EG28">
        <v>-0.84236999999999995</v>
      </c>
      <c r="EH28">
        <v>-0.87758000000000003</v>
      </c>
      <c r="EI28">
        <v>-0.91271000000000002</v>
      </c>
      <c r="EJ28">
        <v>-0.94774000000000003</v>
      </c>
      <c r="EK28">
        <v>-0.98263</v>
      </c>
      <c r="EL28">
        <v>-1.0173399999999999</v>
      </c>
      <c r="EM28">
        <v>-1.05183</v>
      </c>
      <c r="EN28">
        <v>-1.0860799999999999</v>
      </c>
      <c r="EO28">
        <v>-1.1200399999999999</v>
      </c>
      <c r="EP28">
        <v>-1.15367</v>
      </c>
      <c r="EQ28">
        <v>-1.1869499999999999</v>
      </c>
      <c r="ER28">
        <v>-1.21983</v>
      </c>
      <c r="ES28">
        <v>-1.2522800000000001</v>
      </c>
      <c r="ET28">
        <v>-1.28427</v>
      </c>
      <c r="EU28">
        <v>-1.31575</v>
      </c>
      <c r="EV28">
        <v>-1.3466899999999999</v>
      </c>
      <c r="EW28">
        <v>-1.3770500000000001</v>
      </c>
      <c r="EX28">
        <v>-1.4068099999999999</v>
      </c>
      <c r="EY28">
        <v>-1.43591</v>
      </c>
      <c r="EZ28">
        <v>-1.4643299999999999</v>
      </c>
      <c r="FA28">
        <v>-1.49204</v>
      </c>
      <c r="FB28">
        <v>-1.51898</v>
      </c>
      <c r="FC28">
        <v>-1.54514</v>
      </c>
      <c r="FD28">
        <v>-1.57046</v>
      </c>
      <c r="FE28">
        <v>-1.5949199999999999</v>
      </c>
      <c r="FF28">
        <v>-1.6184799999999999</v>
      </c>
      <c r="FG28">
        <v>-1.6411100000000001</v>
      </c>
      <c r="FH28">
        <v>-1.66276</v>
      </c>
      <c r="FI28">
        <v>-1.6834</v>
      </c>
      <c r="FJ28">
        <v>-1.7030000000000001</v>
      </c>
      <c r="FK28">
        <v>-1.7215199999999999</v>
      </c>
      <c r="FL28">
        <v>-1.73892</v>
      </c>
      <c r="FM28">
        <v>-1.7551600000000001</v>
      </c>
      <c r="FN28">
        <v>-1.7702199999999999</v>
      </c>
      <c r="FO28">
        <v>-1.7840499999999999</v>
      </c>
      <c r="FP28">
        <v>-1.7966200000000001</v>
      </c>
      <c r="FQ28">
        <v>-1.80789</v>
      </c>
      <c r="FR28">
        <v>-1.8178300000000001</v>
      </c>
      <c r="FS28">
        <v>-1.8264</v>
      </c>
      <c r="FT28">
        <v>-1.8335600000000001</v>
      </c>
      <c r="FU28">
        <v>-1.83928</v>
      </c>
      <c r="FV28">
        <v>-1.8435299999999999</v>
      </c>
      <c r="FW28">
        <v>-1.8462700000000001</v>
      </c>
      <c r="FX28">
        <v>-1.8475299999999999</v>
      </c>
      <c r="FY28">
        <v>-1.84734</v>
      </c>
      <c r="FZ28">
        <v>-1.84575</v>
      </c>
      <c r="GA28">
        <v>-1.8427800000000001</v>
      </c>
      <c r="GB28">
        <v>-1.83847</v>
      </c>
      <c r="GC28">
        <v>-1.8328500000000001</v>
      </c>
      <c r="GD28">
        <v>-1.8259700000000001</v>
      </c>
      <c r="GE28">
        <v>-1.8178399999999999</v>
      </c>
      <c r="GF28">
        <v>-1.8085199999999999</v>
      </c>
      <c r="GG28">
        <v>-1.79803</v>
      </c>
      <c r="GH28">
        <v>-1.7864100000000001</v>
      </c>
      <c r="GI28">
        <v>-1.7737000000000001</v>
      </c>
      <c r="GJ28">
        <v>-1.7599199999999999</v>
      </c>
      <c r="GK28">
        <v>-1.74512</v>
      </c>
      <c r="GL28">
        <v>-1.72932</v>
      </c>
      <c r="GM28">
        <v>-1.7125699999999999</v>
      </c>
      <c r="GN28">
        <v>-1.69489</v>
      </c>
      <c r="GO28">
        <v>-1.6763300000000001</v>
      </c>
      <c r="GP28">
        <v>-1.6569100000000001</v>
      </c>
      <c r="GQ28">
        <v>-1.6366799999999999</v>
      </c>
      <c r="GR28">
        <v>-1.6156699999999999</v>
      </c>
      <c r="GS28">
        <v>-1.5939000000000001</v>
      </c>
      <c r="GT28">
        <v>-1.5714300000000001</v>
      </c>
      <c r="GU28">
        <v>-1.54827</v>
      </c>
      <c r="GV28">
        <v>-1.52447</v>
      </c>
      <c r="GW28">
        <v>-1.50007</v>
      </c>
      <c r="GX28">
        <v>-1.47509</v>
      </c>
      <c r="GY28">
        <v>-1.44957</v>
      </c>
      <c r="GZ28">
        <v>-1.42354</v>
      </c>
      <c r="HA28">
        <v>-1.3970499999999999</v>
      </c>
      <c r="HB28">
        <v>-1.37012</v>
      </c>
      <c r="HC28">
        <v>-1.3427899999999999</v>
      </c>
      <c r="HD28">
        <v>-1.3150999999999999</v>
      </c>
      <c r="HE28">
        <v>-1.28708</v>
      </c>
      <c r="HF28">
        <v>-1.2587600000000001</v>
      </c>
      <c r="HG28">
        <v>-1.2301800000000001</v>
      </c>
      <c r="HH28">
        <v>-1.2013799999999999</v>
      </c>
      <c r="HI28">
        <v>-1.17239</v>
      </c>
      <c r="HJ28">
        <v>-1.14324</v>
      </c>
      <c r="HK28">
        <v>-1.1139699999999999</v>
      </c>
      <c r="HL28">
        <v>-1.0846100000000001</v>
      </c>
      <c r="HM28">
        <v>-1.0551999999999999</v>
      </c>
      <c r="HN28">
        <v>-1.0257799999999999</v>
      </c>
      <c r="HO28">
        <v>-0.99636999999999998</v>
      </c>
      <c r="HP28">
        <v>-0.96701999999999999</v>
      </c>
      <c r="HQ28">
        <v>-0.93776000000000004</v>
      </c>
      <c r="HR28">
        <v>-0.90861000000000003</v>
      </c>
      <c r="HS28">
        <v>-0.87963000000000002</v>
      </c>
      <c r="HT28">
        <v>-0.85084000000000004</v>
      </c>
      <c r="HU28">
        <v>-0.82226999999999995</v>
      </c>
      <c r="HV28">
        <v>-0.79391999999999996</v>
      </c>
      <c r="HW28">
        <v>-0.76578999999999997</v>
      </c>
      <c r="HX28">
        <v>-0.73787000000000003</v>
      </c>
      <c r="HY28">
        <v>-0.71014999999999995</v>
      </c>
      <c r="HZ28">
        <v>-0.68264000000000002</v>
      </c>
      <c r="IA28">
        <v>-0.65532000000000001</v>
      </c>
      <c r="IB28">
        <v>-0.62819000000000003</v>
      </c>
      <c r="IC28">
        <v>-0.60124999999999995</v>
      </c>
      <c r="ID28">
        <v>-0.57448999999999995</v>
      </c>
      <c r="IE28">
        <v>-0.54790000000000005</v>
      </c>
      <c r="IF28">
        <v>-0.52148000000000005</v>
      </c>
      <c r="IG28">
        <v>-0.49521999999999999</v>
      </c>
      <c r="IH28">
        <v>-0.46911999999999998</v>
      </c>
      <c r="II28">
        <v>-0.44318000000000002</v>
      </c>
      <c r="IJ28">
        <v>-0.41737999999999997</v>
      </c>
      <c r="IK28">
        <v>-0.39173000000000002</v>
      </c>
      <c r="IL28">
        <v>-0.36620999999999998</v>
      </c>
      <c r="IM28">
        <v>-0.34082000000000001</v>
      </c>
      <c r="IN28">
        <v>-0.31557000000000002</v>
      </c>
      <c r="IO28">
        <v>-0.29043000000000002</v>
      </c>
      <c r="IP28">
        <v>-0.26540999999999998</v>
      </c>
      <c r="IQ28">
        <v>-0.24049000000000001</v>
      </c>
      <c r="IR28">
        <v>-0.21568999999999999</v>
      </c>
      <c r="IS28">
        <v>-0.19098000000000001</v>
      </c>
      <c r="IT28">
        <v>-0.16636999999999999</v>
      </c>
      <c r="IU28">
        <v>-0.14185</v>
      </c>
      <c r="IV28">
        <v>-0.11741</v>
      </c>
      <c r="IW28">
        <v>-9.3049999999999994E-2</v>
      </c>
      <c r="IX28">
        <v>-6.8760000000000002E-2</v>
      </c>
      <c r="IY28">
        <v>-4.4540000000000003E-2</v>
      </c>
      <c r="IZ28">
        <v>-2.0389999999999998E-2</v>
      </c>
      <c r="JA28">
        <v>3.7100000000000002E-3</v>
      </c>
      <c r="JB28">
        <v>2.776E-2</v>
      </c>
      <c r="JC28">
        <v>5.176E-2</v>
      </c>
      <c r="JD28">
        <v>7.571E-2</v>
      </c>
      <c r="JE28">
        <v>9.9640000000000006E-2</v>
      </c>
      <c r="JF28">
        <v>0.12353</v>
      </c>
      <c r="JG28">
        <v>0.14738999999999999</v>
      </c>
      <c r="JH28">
        <v>0.17124</v>
      </c>
      <c r="JI28">
        <v>0.19506999999999999</v>
      </c>
      <c r="JJ28">
        <v>0.21889</v>
      </c>
      <c r="JK28">
        <v>0.2427</v>
      </c>
      <c r="JL28">
        <v>0.26651999999999998</v>
      </c>
      <c r="JM28">
        <v>0.29033999999999999</v>
      </c>
      <c r="JN28">
        <v>0.31418000000000001</v>
      </c>
      <c r="JO28">
        <v>0.33803</v>
      </c>
      <c r="JP28">
        <v>0.3619</v>
      </c>
      <c r="JQ28">
        <v>0.38579999999999998</v>
      </c>
      <c r="JR28">
        <v>0.40973999999999999</v>
      </c>
      <c r="JS28">
        <v>0.43370999999999998</v>
      </c>
      <c r="JT28">
        <v>0.45771000000000001</v>
      </c>
      <c r="JU28">
        <v>0.48175000000000001</v>
      </c>
      <c r="JV28">
        <v>0.50582000000000005</v>
      </c>
      <c r="JW28">
        <v>0.52991999999999995</v>
      </c>
      <c r="JX28">
        <v>0.55403999999999998</v>
      </c>
      <c r="JY28">
        <v>0.57818000000000003</v>
      </c>
      <c r="JZ28">
        <v>0.60233999999999999</v>
      </c>
      <c r="KA28">
        <v>0.62651000000000001</v>
      </c>
      <c r="KB28">
        <v>0.65069999999999995</v>
      </c>
      <c r="KC28">
        <v>0.67490000000000006</v>
      </c>
      <c r="KD28">
        <v>0.69910000000000005</v>
      </c>
      <c r="KE28">
        <v>0.72331000000000001</v>
      </c>
      <c r="KF28">
        <v>0.74751999999999996</v>
      </c>
      <c r="KG28">
        <v>0.77173000000000003</v>
      </c>
      <c r="KH28">
        <v>0.79593999999999998</v>
      </c>
      <c r="KI28">
        <v>0.82013999999999998</v>
      </c>
      <c r="KJ28">
        <v>0.84431999999999996</v>
      </c>
      <c r="KK28">
        <v>0.86850000000000005</v>
      </c>
      <c r="KL28">
        <v>0.89266000000000001</v>
      </c>
      <c r="KM28">
        <v>0.91679999999999995</v>
      </c>
      <c r="KN28">
        <v>0.94093000000000004</v>
      </c>
      <c r="KO28">
        <v>0.96501999999999999</v>
      </c>
      <c r="KP28">
        <v>0.98909999999999998</v>
      </c>
      <c r="KQ28">
        <v>1.0131399999999999</v>
      </c>
      <c r="KR28">
        <v>1.03715</v>
      </c>
      <c r="KS28">
        <v>1.0611200000000001</v>
      </c>
      <c r="KT28">
        <v>1.0850599999999999</v>
      </c>
      <c r="KU28">
        <v>1.1089599999999999</v>
      </c>
      <c r="KV28">
        <v>1.1328100000000001</v>
      </c>
      <c r="KW28">
        <v>1.1566099999999999</v>
      </c>
      <c r="KX28">
        <v>1.1803699999999999</v>
      </c>
      <c r="KY28">
        <v>1.20408</v>
      </c>
      <c r="KZ28">
        <v>1.22773</v>
      </c>
      <c r="LA28">
        <v>1.25132</v>
      </c>
      <c r="LB28">
        <v>1.27485</v>
      </c>
      <c r="LC28">
        <v>1.2983199999999999</v>
      </c>
      <c r="LD28">
        <v>1.32172</v>
      </c>
      <c r="LE28">
        <v>1.3450599999999999</v>
      </c>
      <c r="LF28">
        <v>1.36832</v>
      </c>
      <c r="LG28">
        <v>1.39151</v>
      </c>
      <c r="LH28">
        <v>1.41462</v>
      </c>
      <c r="LI28">
        <v>1.4376500000000001</v>
      </c>
      <c r="LJ28">
        <v>1.4605999999999999</v>
      </c>
      <c r="LK28">
        <v>1.48346</v>
      </c>
      <c r="LL28">
        <v>1.50624</v>
      </c>
      <c r="LM28">
        <v>1.5289200000000001</v>
      </c>
      <c r="LN28">
        <v>1.5515099999999999</v>
      </c>
      <c r="LO28">
        <v>1.5740000000000001</v>
      </c>
      <c r="LP28">
        <v>1.59639</v>
      </c>
    </row>
    <row r="29" spans="2:328" x14ac:dyDescent="0.3">
      <c r="B29">
        <v>-2.99</v>
      </c>
      <c r="C29">
        <v>2.7777599999999998</v>
      </c>
      <c r="D29">
        <v>2.75807</v>
      </c>
      <c r="E29">
        <v>2.7380100000000001</v>
      </c>
      <c r="F29">
        <v>2.7176100000000001</v>
      </c>
      <c r="G29">
        <v>2.69686</v>
      </c>
      <c r="H29">
        <v>2.67578</v>
      </c>
      <c r="I29">
        <v>2.6543800000000002</v>
      </c>
      <c r="J29">
        <v>2.6326700000000001</v>
      </c>
      <c r="K29">
        <v>2.6106500000000001</v>
      </c>
      <c r="L29">
        <v>2.5883400000000001</v>
      </c>
      <c r="M29">
        <v>2.56575</v>
      </c>
      <c r="N29">
        <v>2.5428799999999998</v>
      </c>
      <c r="O29">
        <v>2.5197500000000002</v>
      </c>
      <c r="P29">
        <v>2.4963700000000002</v>
      </c>
      <c r="Q29">
        <v>2.4727399999999999</v>
      </c>
      <c r="R29">
        <v>2.4488799999999999</v>
      </c>
      <c r="S29">
        <v>2.4247899999999998</v>
      </c>
      <c r="T29">
        <v>2.4005000000000001</v>
      </c>
      <c r="U29">
        <v>2.3759899999999998</v>
      </c>
      <c r="V29">
        <v>2.3513000000000002</v>
      </c>
      <c r="W29">
        <v>2.3264100000000001</v>
      </c>
      <c r="X29">
        <v>2.3013599999999999</v>
      </c>
      <c r="Y29">
        <v>2.2761399999999998</v>
      </c>
      <c r="Z29">
        <v>2.2507600000000001</v>
      </c>
      <c r="AA29">
        <v>2.2252399999999999</v>
      </c>
      <c r="AB29">
        <v>2.1995800000000001</v>
      </c>
      <c r="AC29">
        <v>2.1738</v>
      </c>
      <c r="AD29">
        <v>2.14791</v>
      </c>
      <c r="AE29">
        <v>2.1219100000000002</v>
      </c>
      <c r="AF29">
        <v>2.0958100000000002</v>
      </c>
      <c r="AG29">
        <v>2.0696300000000001</v>
      </c>
      <c r="AH29">
        <v>2.0433699999999999</v>
      </c>
      <c r="AI29">
        <v>2.0170400000000002</v>
      </c>
      <c r="AJ29">
        <v>1.9906600000000001</v>
      </c>
      <c r="AK29">
        <v>1.9642299999999999</v>
      </c>
      <c r="AL29">
        <v>1.93777</v>
      </c>
      <c r="AM29">
        <v>1.9112800000000001</v>
      </c>
      <c r="AN29">
        <v>1.8847700000000001</v>
      </c>
      <c r="AO29">
        <v>1.85826</v>
      </c>
      <c r="AP29">
        <v>1.83175</v>
      </c>
      <c r="AQ29">
        <v>1.80525</v>
      </c>
      <c r="AR29">
        <v>1.77878</v>
      </c>
      <c r="AS29">
        <v>1.7523299999999999</v>
      </c>
      <c r="AT29">
        <v>1.72593</v>
      </c>
      <c r="AU29">
        <v>1.6995899999999999</v>
      </c>
      <c r="AV29">
        <v>1.6733</v>
      </c>
      <c r="AW29">
        <v>1.6470899999999999</v>
      </c>
      <c r="AX29">
        <v>1.62096</v>
      </c>
      <c r="AY29">
        <v>1.5949199999999999</v>
      </c>
      <c r="AZ29">
        <v>1.56898</v>
      </c>
      <c r="BA29">
        <v>1.5431600000000001</v>
      </c>
      <c r="BB29">
        <v>1.51745</v>
      </c>
      <c r="BC29">
        <v>1.4918499999999999</v>
      </c>
      <c r="BD29">
        <v>1.4663600000000001</v>
      </c>
      <c r="BE29">
        <v>1.44095</v>
      </c>
      <c r="BF29">
        <v>1.4156299999999999</v>
      </c>
      <c r="BG29">
        <v>1.3903799999999999</v>
      </c>
      <c r="BH29">
        <v>1.3651800000000001</v>
      </c>
      <c r="BI29">
        <v>1.3400399999999999</v>
      </c>
      <c r="BJ29">
        <v>1.31494</v>
      </c>
      <c r="BK29">
        <v>1.28986</v>
      </c>
      <c r="BL29">
        <v>1.26481</v>
      </c>
      <c r="BM29">
        <v>1.23976</v>
      </c>
      <c r="BN29">
        <v>1.21472</v>
      </c>
      <c r="BO29">
        <v>1.1896599999999999</v>
      </c>
      <c r="BP29">
        <v>1.1645799999999999</v>
      </c>
      <c r="BQ29">
        <v>1.13947</v>
      </c>
      <c r="BR29">
        <v>1.11432</v>
      </c>
      <c r="BS29">
        <v>1.0891200000000001</v>
      </c>
      <c r="BT29">
        <v>1.06385</v>
      </c>
      <c r="BU29">
        <v>1.03851</v>
      </c>
      <c r="BV29">
        <v>1.01309</v>
      </c>
      <c r="BW29">
        <v>0.98756999999999995</v>
      </c>
      <c r="BX29">
        <v>0.96196000000000004</v>
      </c>
      <c r="BY29">
        <v>0.93622000000000005</v>
      </c>
      <c r="BZ29">
        <v>0.91037000000000001</v>
      </c>
      <c r="CA29">
        <v>0.88438000000000005</v>
      </c>
      <c r="CB29">
        <v>0.85826000000000002</v>
      </c>
      <c r="CC29">
        <v>0.83201000000000003</v>
      </c>
      <c r="CD29">
        <v>0.80562999999999996</v>
      </c>
      <c r="CE29">
        <v>0.77910999999999997</v>
      </c>
      <c r="CF29">
        <v>0.75246000000000002</v>
      </c>
      <c r="CG29">
        <v>0.72568999999999995</v>
      </c>
      <c r="CH29">
        <v>0.69877999999999996</v>
      </c>
      <c r="CI29">
        <v>0.67174</v>
      </c>
      <c r="CJ29">
        <v>0.64458000000000004</v>
      </c>
      <c r="CK29">
        <v>0.61728000000000005</v>
      </c>
      <c r="CL29">
        <v>0.58986000000000005</v>
      </c>
      <c r="CM29">
        <v>0.56230999999999998</v>
      </c>
      <c r="CN29">
        <v>0.53463000000000005</v>
      </c>
      <c r="CO29">
        <v>0.50683</v>
      </c>
      <c r="CP29">
        <v>0.47889999999999999</v>
      </c>
      <c r="CQ29">
        <v>0.45084999999999997</v>
      </c>
      <c r="CR29">
        <v>0.42266999999999999</v>
      </c>
      <c r="CS29">
        <v>0.39437</v>
      </c>
      <c r="CT29">
        <v>0.36595</v>
      </c>
      <c r="CU29">
        <v>0.33739999999999998</v>
      </c>
      <c r="CV29">
        <v>0.30873</v>
      </c>
      <c r="CW29">
        <v>0.27994000000000002</v>
      </c>
      <c r="CX29">
        <v>0.25102999999999998</v>
      </c>
      <c r="CY29">
        <v>0.22198999999999999</v>
      </c>
      <c r="CZ29">
        <v>0.19284000000000001</v>
      </c>
      <c r="DA29">
        <v>0.16355</v>
      </c>
      <c r="DB29">
        <v>0.13414000000000001</v>
      </c>
      <c r="DC29">
        <v>0.10458000000000001</v>
      </c>
      <c r="DD29">
        <v>7.4870000000000006E-2</v>
      </c>
      <c r="DE29">
        <v>4.5010000000000001E-2</v>
      </c>
      <c r="DF29">
        <v>1.498E-2</v>
      </c>
      <c r="DG29">
        <v>-1.5219999999999999E-2</v>
      </c>
      <c r="DH29">
        <v>-4.5589999999999999E-2</v>
      </c>
      <c r="DI29">
        <v>-7.6149999999999995E-2</v>
      </c>
      <c r="DJ29">
        <v>-0.1069</v>
      </c>
      <c r="DK29">
        <v>-0.13783999999999999</v>
      </c>
      <c r="DL29">
        <v>-0.16900000000000001</v>
      </c>
      <c r="DM29">
        <v>-0.20036000000000001</v>
      </c>
      <c r="DN29">
        <v>-0.23194999999999999</v>
      </c>
      <c r="DO29">
        <v>-0.26375999999999999</v>
      </c>
      <c r="DP29">
        <v>-0.29581000000000002</v>
      </c>
      <c r="DQ29">
        <v>-0.32808999999999999</v>
      </c>
      <c r="DR29">
        <v>-0.36063000000000001</v>
      </c>
      <c r="DS29">
        <v>-0.39341999999999999</v>
      </c>
      <c r="DT29">
        <v>-0.42648000000000003</v>
      </c>
      <c r="DU29">
        <v>-0.45979999999999999</v>
      </c>
      <c r="DV29">
        <v>-0.49340000000000001</v>
      </c>
      <c r="DW29">
        <v>-0.52727999999999997</v>
      </c>
      <c r="DX29">
        <v>-0.56145999999999996</v>
      </c>
      <c r="DY29">
        <v>-0.59592999999999996</v>
      </c>
      <c r="DZ29">
        <v>-0.63065000000000004</v>
      </c>
      <c r="EA29">
        <v>-0.66559999999999997</v>
      </c>
      <c r="EB29">
        <v>-0.70074000000000003</v>
      </c>
      <c r="EC29">
        <v>-0.73602999999999996</v>
      </c>
      <c r="ED29">
        <v>-0.77144000000000001</v>
      </c>
      <c r="EE29">
        <v>-0.80691999999999997</v>
      </c>
      <c r="EF29">
        <v>-0.84245000000000003</v>
      </c>
      <c r="EG29">
        <v>-0.87797000000000003</v>
      </c>
      <c r="EH29">
        <v>-0.91347</v>
      </c>
      <c r="EI29">
        <v>-0.94889999999999997</v>
      </c>
      <c r="EJ29">
        <v>-0.98421000000000003</v>
      </c>
      <c r="EK29">
        <v>-1.01939</v>
      </c>
      <c r="EL29">
        <v>-1.0543899999999999</v>
      </c>
      <c r="EM29">
        <v>-1.08917</v>
      </c>
      <c r="EN29">
        <v>-1.1236999999999999</v>
      </c>
      <c r="EO29">
        <v>-1.15794</v>
      </c>
      <c r="EP29">
        <v>-1.1918500000000001</v>
      </c>
      <c r="EQ29">
        <v>-1.2254</v>
      </c>
      <c r="ER29">
        <v>-1.2585500000000001</v>
      </c>
      <c r="ES29">
        <v>-1.2912600000000001</v>
      </c>
      <c r="ET29">
        <v>-1.3234999999999999</v>
      </c>
      <c r="EU29">
        <v>-1.3552200000000001</v>
      </c>
      <c r="EV29">
        <v>-1.3864000000000001</v>
      </c>
      <c r="EW29">
        <v>-1.417</v>
      </c>
      <c r="EX29">
        <v>-1.4469799999999999</v>
      </c>
      <c r="EY29">
        <v>-1.4762999999999999</v>
      </c>
      <c r="EZ29">
        <v>-1.50492</v>
      </c>
      <c r="FA29">
        <v>-1.5328200000000001</v>
      </c>
      <c r="FB29">
        <v>-1.5599499999999999</v>
      </c>
      <c r="FC29">
        <v>-1.5862700000000001</v>
      </c>
      <c r="FD29">
        <v>-1.61175</v>
      </c>
      <c r="FE29">
        <v>-1.63636</v>
      </c>
      <c r="FF29">
        <v>-1.66005</v>
      </c>
      <c r="FG29">
        <v>-1.6827799999999999</v>
      </c>
      <c r="FH29">
        <v>-1.7045399999999999</v>
      </c>
      <c r="FI29">
        <v>-1.72526</v>
      </c>
      <c r="FJ29">
        <v>-1.7449300000000001</v>
      </c>
      <c r="FK29">
        <v>-1.76349</v>
      </c>
      <c r="FL29">
        <v>-1.7809299999999999</v>
      </c>
      <c r="FM29">
        <v>-1.7971900000000001</v>
      </c>
      <c r="FN29">
        <v>-1.8122400000000001</v>
      </c>
      <c r="FO29">
        <v>-1.82605</v>
      </c>
      <c r="FP29">
        <v>-1.83857</v>
      </c>
      <c r="FQ29">
        <v>-1.84978</v>
      </c>
      <c r="FR29">
        <v>-1.8596299999999999</v>
      </c>
      <c r="FS29">
        <v>-1.86809</v>
      </c>
      <c r="FT29">
        <v>-1.8751199999999999</v>
      </c>
      <c r="FU29">
        <v>-1.8806799999999999</v>
      </c>
      <c r="FV29">
        <v>-1.8847499999999999</v>
      </c>
      <c r="FW29">
        <v>-1.8872800000000001</v>
      </c>
      <c r="FX29">
        <v>-1.8883099999999999</v>
      </c>
      <c r="FY29">
        <v>-1.88788</v>
      </c>
      <c r="FZ29">
        <v>-1.88601</v>
      </c>
      <c r="GA29">
        <v>-1.8827499999999999</v>
      </c>
      <c r="GB29">
        <v>-1.87812</v>
      </c>
      <c r="GC29">
        <v>-1.8721699999999999</v>
      </c>
      <c r="GD29">
        <v>-1.86493</v>
      </c>
      <c r="GE29">
        <v>-1.8564400000000001</v>
      </c>
      <c r="GF29">
        <v>-1.8467199999999999</v>
      </c>
      <c r="GG29">
        <v>-1.8358300000000001</v>
      </c>
      <c r="GH29">
        <v>-1.82378</v>
      </c>
      <c r="GI29">
        <v>-1.81063</v>
      </c>
      <c r="GJ29">
        <v>-1.7963899999999999</v>
      </c>
      <c r="GK29">
        <v>-1.78112</v>
      </c>
      <c r="GL29">
        <v>-1.76485</v>
      </c>
      <c r="GM29">
        <v>-1.7476</v>
      </c>
      <c r="GN29">
        <v>-1.72942</v>
      </c>
      <c r="GO29">
        <v>-1.71034</v>
      </c>
      <c r="GP29">
        <v>-1.6903999999999999</v>
      </c>
      <c r="GQ29">
        <v>-1.6696299999999999</v>
      </c>
      <c r="GR29">
        <v>-1.6480699999999999</v>
      </c>
      <c r="GS29">
        <v>-1.6257600000000001</v>
      </c>
      <c r="GT29">
        <v>-1.6027199999999999</v>
      </c>
      <c r="GU29">
        <v>-1.57901</v>
      </c>
      <c r="GV29">
        <v>-1.55464</v>
      </c>
      <c r="GW29">
        <v>-1.52966</v>
      </c>
      <c r="GX29">
        <v>-1.5041</v>
      </c>
      <c r="GY29">
        <v>-1.478</v>
      </c>
      <c r="GZ29">
        <v>-1.45139</v>
      </c>
      <c r="HA29">
        <v>-1.42431</v>
      </c>
      <c r="HB29">
        <v>-1.3968</v>
      </c>
      <c r="HC29">
        <v>-1.3688800000000001</v>
      </c>
      <c r="HD29">
        <v>-1.3406100000000001</v>
      </c>
      <c r="HE29">
        <v>-1.3120000000000001</v>
      </c>
      <c r="HF29">
        <v>-1.2830999999999999</v>
      </c>
      <c r="HG29">
        <v>-1.2539499999999999</v>
      </c>
      <c r="HH29">
        <v>-1.2245699999999999</v>
      </c>
      <c r="HI29">
        <v>-1.1950099999999999</v>
      </c>
      <c r="HJ29">
        <v>-1.1652899999999999</v>
      </c>
      <c r="HK29">
        <v>-1.13547</v>
      </c>
      <c r="HL29">
        <v>-1.1055600000000001</v>
      </c>
      <c r="HM29">
        <v>-1.07561</v>
      </c>
      <c r="HN29">
        <v>-1.04565</v>
      </c>
      <c r="HO29">
        <v>-1.01572</v>
      </c>
      <c r="HP29">
        <v>-0.98585</v>
      </c>
      <c r="HQ29">
        <v>-0.95608000000000004</v>
      </c>
      <c r="HR29">
        <v>-0.92645</v>
      </c>
      <c r="HS29">
        <v>-0.89698</v>
      </c>
      <c r="HT29">
        <v>-0.86772000000000005</v>
      </c>
      <c r="HU29">
        <v>-0.8387</v>
      </c>
      <c r="HV29">
        <v>-0.80991000000000002</v>
      </c>
      <c r="HW29">
        <v>-0.78134999999999999</v>
      </c>
      <c r="HX29">
        <v>-0.75302000000000002</v>
      </c>
      <c r="HY29">
        <v>-0.72489999999999999</v>
      </c>
      <c r="HZ29">
        <v>-0.69699999999999995</v>
      </c>
      <c r="IA29">
        <v>-0.66930999999999996</v>
      </c>
      <c r="IB29">
        <v>-0.64180999999999999</v>
      </c>
      <c r="IC29">
        <v>-0.61451999999999996</v>
      </c>
      <c r="ID29">
        <v>-0.58740999999999999</v>
      </c>
      <c r="IE29">
        <v>-0.5605</v>
      </c>
      <c r="IF29">
        <v>-0.53376000000000001</v>
      </c>
      <c r="IG29">
        <v>-0.50719000000000003</v>
      </c>
      <c r="IH29">
        <v>-0.48080000000000001</v>
      </c>
      <c r="II29">
        <v>-0.45456000000000002</v>
      </c>
      <c r="IJ29">
        <v>-0.42848999999999998</v>
      </c>
      <c r="IK29">
        <v>-0.40256999999999998</v>
      </c>
      <c r="IL29">
        <v>-0.37679000000000001</v>
      </c>
      <c r="IM29">
        <v>-0.35115000000000002</v>
      </c>
      <c r="IN29">
        <v>-0.32565</v>
      </c>
      <c r="IO29">
        <v>-0.30027999999999999</v>
      </c>
      <c r="IP29">
        <v>-0.27504000000000001</v>
      </c>
      <c r="IQ29">
        <v>-0.24990999999999999</v>
      </c>
      <c r="IR29">
        <v>-0.22489000000000001</v>
      </c>
      <c r="IS29">
        <v>-0.19997999999999999</v>
      </c>
      <c r="IT29">
        <v>-0.17518</v>
      </c>
      <c r="IU29">
        <v>-0.15046999999999999</v>
      </c>
      <c r="IV29">
        <v>-0.12584999999999999</v>
      </c>
      <c r="IW29">
        <v>-0.10131</v>
      </c>
      <c r="IX29">
        <v>-7.6859999999999998E-2</v>
      </c>
      <c r="IY29">
        <v>-5.2479999999999999E-2</v>
      </c>
      <c r="IZ29">
        <v>-2.8160000000000001E-2</v>
      </c>
      <c r="JA29">
        <v>-3.9100000000000003E-3</v>
      </c>
      <c r="JB29">
        <v>2.0279999999999999E-2</v>
      </c>
      <c r="JC29">
        <v>4.4420000000000001E-2</v>
      </c>
      <c r="JD29">
        <v>6.8519999999999998E-2</v>
      </c>
      <c r="JE29">
        <v>9.257E-2</v>
      </c>
      <c r="JF29">
        <v>0.11659</v>
      </c>
      <c r="JG29">
        <v>0.14058999999999999</v>
      </c>
      <c r="JH29">
        <v>0.16455</v>
      </c>
      <c r="JI29">
        <v>0.18851000000000001</v>
      </c>
      <c r="JJ29">
        <v>0.21243999999999999</v>
      </c>
      <c r="JK29">
        <v>0.23637</v>
      </c>
      <c r="JL29">
        <v>0.26029999999999998</v>
      </c>
      <c r="JM29">
        <v>0.28423999999999999</v>
      </c>
      <c r="JN29">
        <v>0.30818000000000001</v>
      </c>
      <c r="JO29">
        <v>0.33213999999999999</v>
      </c>
      <c r="JP29">
        <v>0.35611999999999999</v>
      </c>
      <c r="JQ29">
        <v>0.38013000000000002</v>
      </c>
      <c r="JR29">
        <v>0.40416999999999997</v>
      </c>
      <c r="JS29">
        <v>0.42824000000000001</v>
      </c>
      <c r="JT29">
        <v>0.45235999999999998</v>
      </c>
      <c r="JU29">
        <v>0.47649999999999998</v>
      </c>
      <c r="JV29">
        <v>0.50066999999999995</v>
      </c>
      <c r="JW29">
        <v>0.52486999999999995</v>
      </c>
      <c r="JX29">
        <v>0.54908999999999997</v>
      </c>
      <c r="JY29">
        <v>0.57333000000000001</v>
      </c>
      <c r="JZ29">
        <v>0.59758999999999995</v>
      </c>
      <c r="KA29">
        <v>0.62187000000000003</v>
      </c>
      <c r="KB29">
        <v>0.64615999999999996</v>
      </c>
      <c r="KC29">
        <v>0.67044999999999999</v>
      </c>
      <c r="KD29">
        <v>0.69476000000000004</v>
      </c>
      <c r="KE29">
        <v>0.71906000000000003</v>
      </c>
      <c r="KF29">
        <v>0.74336999999999998</v>
      </c>
      <c r="KG29">
        <v>0.76766999999999996</v>
      </c>
      <c r="KH29">
        <v>0.79196999999999995</v>
      </c>
      <c r="KI29">
        <v>0.81625999999999999</v>
      </c>
      <c r="KJ29">
        <v>0.84053999999999995</v>
      </c>
      <c r="KK29">
        <v>0.86480999999999997</v>
      </c>
      <c r="KL29">
        <v>0.88905999999999996</v>
      </c>
      <c r="KM29">
        <v>0.91329000000000005</v>
      </c>
      <c r="KN29">
        <v>0.9375</v>
      </c>
      <c r="KO29">
        <v>0.96167999999999998</v>
      </c>
      <c r="KP29">
        <v>0.98582999999999998</v>
      </c>
      <c r="KQ29">
        <v>1.00996</v>
      </c>
      <c r="KR29">
        <v>1.0340499999999999</v>
      </c>
      <c r="KS29">
        <v>1.0581</v>
      </c>
      <c r="KT29">
        <v>1.0821099999999999</v>
      </c>
      <c r="KU29">
        <v>1.10608</v>
      </c>
      <c r="KV29">
        <v>1.13001</v>
      </c>
      <c r="KW29">
        <v>1.15388</v>
      </c>
      <c r="KX29">
        <v>1.17771</v>
      </c>
      <c r="KY29">
        <v>1.2014800000000001</v>
      </c>
      <c r="KZ29">
        <v>1.2252000000000001</v>
      </c>
      <c r="LA29">
        <v>1.24885</v>
      </c>
      <c r="LB29">
        <v>1.27244</v>
      </c>
      <c r="LC29">
        <v>1.2959700000000001</v>
      </c>
      <c r="LD29">
        <v>1.3194300000000001</v>
      </c>
      <c r="LE29">
        <v>1.3428199999999999</v>
      </c>
      <c r="LF29">
        <v>1.3661300000000001</v>
      </c>
      <c r="LG29">
        <v>1.38937</v>
      </c>
      <c r="LH29">
        <v>1.4125300000000001</v>
      </c>
      <c r="LI29">
        <v>1.4356</v>
      </c>
      <c r="LJ29">
        <v>1.4585900000000001</v>
      </c>
      <c r="LK29">
        <v>1.48149</v>
      </c>
      <c r="LL29">
        <v>1.5043</v>
      </c>
      <c r="LM29">
        <v>1.52701</v>
      </c>
      <c r="LN29">
        <v>1.5496300000000001</v>
      </c>
      <c r="LO29">
        <v>1.5721499999999999</v>
      </c>
      <c r="LP29">
        <v>1.59456</v>
      </c>
    </row>
    <row r="30" spans="2:328" x14ac:dyDescent="0.3">
      <c r="B30">
        <v>-3</v>
      </c>
      <c r="C30">
        <v>2.75434</v>
      </c>
      <c r="D30">
        <v>2.7346400000000002</v>
      </c>
      <c r="E30">
        <v>2.7145800000000002</v>
      </c>
      <c r="F30">
        <v>2.6941600000000001</v>
      </c>
      <c r="G30">
        <v>2.6734</v>
      </c>
      <c r="H30">
        <v>2.6523099999999999</v>
      </c>
      <c r="I30">
        <v>2.6309</v>
      </c>
      <c r="J30">
        <v>2.6091700000000002</v>
      </c>
      <c r="K30">
        <v>2.5871400000000002</v>
      </c>
      <c r="L30">
        <v>2.56481</v>
      </c>
      <c r="M30">
        <v>2.5422099999999999</v>
      </c>
      <c r="N30">
        <v>2.51932</v>
      </c>
      <c r="O30">
        <v>2.4961799999999998</v>
      </c>
      <c r="P30">
        <v>2.4727800000000002</v>
      </c>
      <c r="Q30">
        <v>2.4491299999999998</v>
      </c>
      <c r="R30">
        <v>2.4252500000000001</v>
      </c>
      <c r="S30">
        <v>2.4011499999999999</v>
      </c>
      <c r="T30">
        <v>2.37683</v>
      </c>
      <c r="U30">
        <v>2.3523100000000001</v>
      </c>
      <c r="V30">
        <v>2.3275899999999998</v>
      </c>
      <c r="W30">
        <v>2.3026800000000001</v>
      </c>
      <c r="X30">
        <v>2.2776100000000001</v>
      </c>
      <c r="Y30">
        <v>2.2523599999999999</v>
      </c>
      <c r="Z30">
        <v>2.2269600000000001</v>
      </c>
      <c r="AA30">
        <v>2.2014200000000002</v>
      </c>
      <c r="AB30">
        <v>2.1757300000000002</v>
      </c>
      <c r="AC30">
        <v>2.1499299999999999</v>
      </c>
      <c r="AD30">
        <v>2.1240000000000001</v>
      </c>
      <c r="AE30">
        <v>2.0979800000000002</v>
      </c>
      <c r="AF30">
        <v>2.07185</v>
      </c>
      <c r="AG30">
        <v>2.0456400000000001</v>
      </c>
      <c r="AH30">
        <v>2.0193500000000002</v>
      </c>
      <c r="AI30">
        <v>1.99299</v>
      </c>
      <c r="AJ30">
        <v>1.96658</v>
      </c>
      <c r="AK30">
        <v>1.9401200000000001</v>
      </c>
      <c r="AL30">
        <v>1.9136299999999999</v>
      </c>
      <c r="AM30">
        <v>1.8871</v>
      </c>
      <c r="AN30">
        <v>1.86056</v>
      </c>
      <c r="AO30">
        <v>1.8340099999999999</v>
      </c>
      <c r="AP30">
        <v>1.8074699999999999</v>
      </c>
      <c r="AQ30">
        <v>1.7809299999999999</v>
      </c>
      <c r="AR30">
        <v>1.7544200000000001</v>
      </c>
      <c r="AS30">
        <v>1.72794</v>
      </c>
      <c r="AT30">
        <v>1.7015</v>
      </c>
      <c r="AU30">
        <v>1.6751100000000001</v>
      </c>
      <c r="AV30">
        <v>1.64879</v>
      </c>
      <c r="AW30">
        <v>1.6225400000000001</v>
      </c>
      <c r="AX30">
        <v>1.59636</v>
      </c>
      <c r="AY30">
        <v>1.5702799999999999</v>
      </c>
      <c r="AZ30">
        <v>1.5443</v>
      </c>
      <c r="BA30">
        <v>1.5184299999999999</v>
      </c>
      <c r="BB30">
        <v>1.49268</v>
      </c>
      <c r="BC30">
        <v>1.4670399999999999</v>
      </c>
      <c r="BD30">
        <v>1.4415</v>
      </c>
      <c r="BE30">
        <v>1.41604</v>
      </c>
      <c r="BF30">
        <v>1.3906700000000001</v>
      </c>
      <c r="BG30">
        <v>1.36537</v>
      </c>
      <c r="BH30">
        <v>1.34013</v>
      </c>
      <c r="BI30">
        <v>1.3149299999999999</v>
      </c>
      <c r="BJ30">
        <v>1.2897799999999999</v>
      </c>
      <c r="BK30">
        <v>1.2646500000000001</v>
      </c>
      <c r="BL30">
        <v>1.2395400000000001</v>
      </c>
      <c r="BM30">
        <v>1.21444</v>
      </c>
      <c r="BN30">
        <v>1.1893400000000001</v>
      </c>
      <c r="BO30">
        <v>1.16422</v>
      </c>
      <c r="BP30">
        <v>1.1390899999999999</v>
      </c>
      <c r="BQ30">
        <v>1.11391</v>
      </c>
      <c r="BR30">
        <v>1.0887</v>
      </c>
      <c r="BS30">
        <v>1.0634300000000001</v>
      </c>
      <c r="BT30">
        <v>1.0381</v>
      </c>
      <c r="BU30">
        <v>1.0126999999999999</v>
      </c>
      <c r="BV30">
        <v>0.98721000000000003</v>
      </c>
      <c r="BW30">
        <v>0.96162000000000003</v>
      </c>
      <c r="BX30">
        <v>0.93593000000000004</v>
      </c>
      <c r="BY30">
        <v>0.91012999999999999</v>
      </c>
      <c r="BZ30">
        <v>0.88419999999999999</v>
      </c>
      <c r="CA30">
        <v>0.85814000000000001</v>
      </c>
      <c r="CB30">
        <v>0.83194000000000001</v>
      </c>
      <c r="CC30">
        <v>0.80561000000000005</v>
      </c>
      <c r="CD30">
        <v>0.77914000000000005</v>
      </c>
      <c r="CE30">
        <v>0.75255000000000005</v>
      </c>
      <c r="CF30">
        <v>0.72580999999999996</v>
      </c>
      <c r="CG30">
        <v>0.69894999999999996</v>
      </c>
      <c r="CH30">
        <v>0.67195000000000005</v>
      </c>
      <c r="CI30">
        <v>0.64481999999999995</v>
      </c>
      <c r="CJ30">
        <v>0.61756999999999995</v>
      </c>
      <c r="CK30">
        <v>0.59018000000000004</v>
      </c>
      <c r="CL30">
        <v>0.56266000000000005</v>
      </c>
      <c r="CM30">
        <v>0.53500999999999999</v>
      </c>
      <c r="CN30">
        <v>0.50722999999999996</v>
      </c>
      <c r="CO30">
        <v>0.47932000000000002</v>
      </c>
      <c r="CP30">
        <v>0.45129000000000002</v>
      </c>
      <c r="CQ30">
        <v>0.42313000000000001</v>
      </c>
      <c r="CR30">
        <v>0.39484000000000002</v>
      </c>
      <c r="CS30">
        <v>0.36642000000000002</v>
      </c>
      <c r="CT30">
        <v>0.33788000000000001</v>
      </c>
      <c r="CU30">
        <v>0.30920999999999998</v>
      </c>
      <c r="CV30">
        <v>0.28042</v>
      </c>
      <c r="CW30">
        <v>0.2515</v>
      </c>
      <c r="CX30">
        <v>0.22245999999999999</v>
      </c>
      <c r="CY30">
        <v>0.19328999999999999</v>
      </c>
      <c r="CZ30">
        <v>0.16400000000000001</v>
      </c>
      <c r="DA30">
        <v>0.13458000000000001</v>
      </c>
      <c r="DB30">
        <v>0.10502</v>
      </c>
      <c r="DC30">
        <v>7.5319999999999998E-2</v>
      </c>
      <c r="DD30">
        <v>4.546E-2</v>
      </c>
      <c r="DE30">
        <v>1.545E-2</v>
      </c>
      <c r="DF30">
        <v>-1.473E-2</v>
      </c>
      <c r="DG30">
        <v>-4.5089999999999998E-2</v>
      </c>
      <c r="DH30">
        <v>-7.5630000000000003E-2</v>
      </c>
      <c r="DI30">
        <v>-0.10635</v>
      </c>
      <c r="DJ30">
        <v>-0.13728000000000001</v>
      </c>
      <c r="DK30">
        <v>-0.16839999999999999</v>
      </c>
      <c r="DL30">
        <v>-0.19974</v>
      </c>
      <c r="DM30">
        <v>-0.23129</v>
      </c>
      <c r="DN30">
        <v>-0.26307000000000003</v>
      </c>
      <c r="DO30">
        <v>-0.29508000000000001</v>
      </c>
      <c r="DP30">
        <v>-0.32733000000000001</v>
      </c>
      <c r="DQ30">
        <v>-0.35982999999999998</v>
      </c>
      <c r="DR30">
        <v>-0.39257999999999998</v>
      </c>
      <c r="DS30">
        <v>-0.42559000000000002</v>
      </c>
      <c r="DT30">
        <v>-0.45887</v>
      </c>
      <c r="DU30">
        <v>-0.49242999999999998</v>
      </c>
      <c r="DV30">
        <v>-0.52627000000000002</v>
      </c>
      <c r="DW30">
        <v>-0.56040000000000001</v>
      </c>
      <c r="DX30">
        <v>-0.59482999999999997</v>
      </c>
      <c r="DY30">
        <v>-0.62955000000000005</v>
      </c>
      <c r="DZ30">
        <v>-0.66454999999999997</v>
      </c>
      <c r="EA30">
        <v>-0.69977</v>
      </c>
      <c r="EB30">
        <v>-0.73519000000000001</v>
      </c>
      <c r="EC30">
        <v>-0.77076</v>
      </c>
      <c r="ED30">
        <v>-0.80645</v>
      </c>
      <c r="EE30">
        <v>-0.84221999999999997</v>
      </c>
      <c r="EF30">
        <v>-0.87804000000000004</v>
      </c>
      <c r="EG30">
        <v>-0.91386000000000001</v>
      </c>
      <c r="EH30">
        <v>-0.94964000000000004</v>
      </c>
      <c r="EI30">
        <v>-0.98536000000000001</v>
      </c>
      <c r="EJ30">
        <v>-1.02098</v>
      </c>
      <c r="EK30">
        <v>-1.0564499999999999</v>
      </c>
      <c r="EL30">
        <v>-1.0917399999999999</v>
      </c>
      <c r="EM30">
        <v>-1.1268100000000001</v>
      </c>
      <c r="EN30">
        <v>-1.1616200000000001</v>
      </c>
      <c r="EO30">
        <v>-1.19615</v>
      </c>
      <c r="EP30">
        <v>-1.23034</v>
      </c>
      <c r="EQ30">
        <v>-1.26416</v>
      </c>
      <c r="ER30">
        <v>-1.29758</v>
      </c>
      <c r="ES30">
        <v>-1.33056</v>
      </c>
      <c r="ET30">
        <v>-1.3630500000000001</v>
      </c>
      <c r="EU30">
        <v>-1.39503</v>
      </c>
      <c r="EV30">
        <v>-1.42645</v>
      </c>
      <c r="EW30">
        <v>-1.45729</v>
      </c>
      <c r="EX30">
        <v>-1.48749</v>
      </c>
      <c r="EY30">
        <v>-1.51702</v>
      </c>
      <c r="EZ30">
        <v>-1.5458499999999999</v>
      </c>
      <c r="FA30">
        <v>-1.5739399999999999</v>
      </c>
      <c r="FB30">
        <v>-1.6012500000000001</v>
      </c>
      <c r="FC30">
        <v>-1.62775</v>
      </c>
      <c r="FD30">
        <v>-1.6533899999999999</v>
      </c>
      <c r="FE30">
        <v>-1.6781299999999999</v>
      </c>
      <c r="FF30">
        <v>-1.7019500000000001</v>
      </c>
      <c r="FG30">
        <v>-1.72481</v>
      </c>
      <c r="FH30">
        <v>-1.7466600000000001</v>
      </c>
      <c r="FI30">
        <v>-1.7674700000000001</v>
      </c>
      <c r="FJ30">
        <v>-1.7871999999999999</v>
      </c>
      <c r="FK30">
        <v>-1.8058099999999999</v>
      </c>
      <c r="FL30">
        <v>-1.82328</v>
      </c>
      <c r="FM30">
        <v>-1.83955</v>
      </c>
      <c r="FN30">
        <v>-1.8546</v>
      </c>
      <c r="FO30">
        <v>-1.8683799999999999</v>
      </c>
      <c r="FP30">
        <v>-1.8808499999999999</v>
      </c>
      <c r="FQ30">
        <v>-1.8919900000000001</v>
      </c>
      <c r="FR30">
        <v>-1.9017500000000001</v>
      </c>
      <c r="FS30">
        <v>-1.9100999999999999</v>
      </c>
      <c r="FT30">
        <v>-1.91699</v>
      </c>
      <c r="FU30">
        <v>-1.9224000000000001</v>
      </c>
      <c r="FV30">
        <v>-1.92628</v>
      </c>
      <c r="FW30">
        <v>-1.9286000000000001</v>
      </c>
      <c r="FX30">
        <v>-1.9294</v>
      </c>
      <c r="FY30">
        <v>-1.9287099999999999</v>
      </c>
      <c r="FZ30">
        <v>-1.9265600000000001</v>
      </c>
      <c r="GA30">
        <v>-1.923</v>
      </c>
      <c r="GB30">
        <v>-1.91805</v>
      </c>
      <c r="GC30">
        <v>-1.9117500000000001</v>
      </c>
      <c r="GD30">
        <v>-1.90415</v>
      </c>
      <c r="GE30">
        <v>-1.89527</v>
      </c>
      <c r="GF30">
        <v>-1.8851599999999999</v>
      </c>
      <c r="GG30">
        <v>-1.87385</v>
      </c>
      <c r="GH30">
        <v>-1.86137</v>
      </c>
      <c r="GI30">
        <v>-1.8477699999999999</v>
      </c>
      <c r="GJ30">
        <v>-1.83307</v>
      </c>
      <c r="GK30">
        <v>-1.81732</v>
      </c>
      <c r="GL30">
        <v>-1.8005599999999999</v>
      </c>
      <c r="GM30">
        <v>-1.78281</v>
      </c>
      <c r="GN30">
        <v>-1.7641100000000001</v>
      </c>
      <c r="GO30">
        <v>-1.74451</v>
      </c>
      <c r="GP30">
        <v>-1.72403</v>
      </c>
      <c r="GQ30">
        <v>-1.70272</v>
      </c>
      <c r="GR30">
        <v>-1.6806099999999999</v>
      </c>
      <c r="GS30">
        <v>-1.6577299999999999</v>
      </c>
      <c r="GT30">
        <v>-1.6341300000000001</v>
      </c>
      <c r="GU30">
        <v>-1.6098300000000001</v>
      </c>
      <c r="GV30">
        <v>-1.5848899999999999</v>
      </c>
      <c r="GW30">
        <v>-1.55932</v>
      </c>
      <c r="GX30">
        <v>-1.5331699999999999</v>
      </c>
      <c r="GY30">
        <v>-1.50648</v>
      </c>
      <c r="GZ30">
        <v>-1.4792799999999999</v>
      </c>
      <c r="HA30">
        <v>-1.4516100000000001</v>
      </c>
      <c r="HB30">
        <v>-1.4235</v>
      </c>
      <c r="HC30">
        <v>-1.39499</v>
      </c>
      <c r="HD30">
        <v>-1.36612</v>
      </c>
      <c r="HE30">
        <v>-1.3369200000000001</v>
      </c>
      <c r="HF30">
        <v>-1.3074300000000001</v>
      </c>
      <c r="HG30">
        <v>-1.27769</v>
      </c>
      <c r="HH30">
        <v>-1.24773</v>
      </c>
      <c r="HI30">
        <v>-1.21759</v>
      </c>
      <c r="HJ30">
        <v>-1.1873</v>
      </c>
      <c r="HK30">
        <v>-1.1569100000000001</v>
      </c>
      <c r="HL30">
        <v>-1.1264400000000001</v>
      </c>
      <c r="HM30">
        <v>-1.0959399999999999</v>
      </c>
      <c r="HN30">
        <v>-1.0654399999999999</v>
      </c>
      <c r="HO30">
        <v>-1.0349699999999999</v>
      </c>
      <c r="HP30">
        <v>-1.00458</v>
      </c>
      <c r="HQ30">
        <v>-0.97430000000000005</v>
      </c>
      <c r="HR30">
        <v>-0.94416999999999995</v>
      </c>
      <c r="HS30">
        <v>-0.91422000000000003</v>
      </c>
      <c r="HT30">
        <v>-0.88449</v>
      </c>
      <c r="HU30">
        <v>-0.85499999999999998</v>
      </c>
      <c r="HV30">
        <v>-0.82577</v>
      </c>
      <c r="HW30">
        <v>-0.79678000000000004</v>
      </c>
      <c r="HX30">
        <v>-0.76802999999999999</v>
      </c>
      <c r="HY30">
        <v>-0.73951</v>
      </c>
      <c r="HZ30">
        <v>-0.71121999999999996</v>
      </c>
      <c r="IA30">
        <v>-0.68313999999999997</v>
      </c>
      <c r="IB30">
        <v>-0.65527999999999997</v>
      </c>
      <c r="IC30">
        <v>-0.62763000000000002</v>
      </c>
      <c r="ID30">
        <v>-0.60019</v>
      </c>
      <c r="IE30">
        <v>-0.57294</v>
      </c>
      <c r="IF30">
        <v>-0.54588000000000003</v>
      </c>
      <c r="IG30">
        <v>-0.51900999999999997</v>
      </c>
      <c r="IH30">
        <v>-0.49231000000000003</v>
      </c>
      <c r="II30">
        <v>-0.46578999999999998</v>
      </c>
      <c r="IJ30">
        <v>-0.43944</v>
      </c>
      <c r="IK30">
        <v>-0.41325000000000001</v>
      </c>
      <c r="IL30">
        <v>-0.38721</v>
      </c>
      <c r="IM30">
        <v>-0.36132999999999998</v>
      </c>
      <c r="IN30">
        <v>-0.33559</v>
      </c>
      <c r="IO30">
        <v>-0.30997999999999998</v>
      </c>
      <c r="IP30">
        <v>-0.28450999999999999</v>
      </c>
      <c r="IQ30">
        <v>-0.25917000000000001</v>
      </c>
      <c r="IR30">
        <v>-0.23394999999999999</v>
      </c>
      <c r="IS30">
        <v>-0.20884</v>
      </c>
      <c r="IT30">
        <v>-0.18384</v>
      </c>
      <c r="IU30">
        <v>-0.15894</v>
      </c>
      <c r="IV30">
        <v>-0.13414000000000001</v>
      </c>
      <c r="IW30">
        <v>-0.10944</v>
      </c>
      <c r="IX30">
        <v>-8.4809999999999997E-2</v>
      </c>
      <c r="IY30">
        <v>-6.0269999999999997E-2</v>
      </c>
      <c r="IZ30">
        <v>-3.5799999999999998E-2</v>
      </c>
      <c r="JA30">
        <v>-1.14E-2</v>
      </c>
      <c r="JB30">
        <v>1.2930000000000001E-2</v>
      </c>
      <c r="JC30">
        <v>3.7220000000000003E-2</v>
      </c>
      <c r="JD30">
        <v>6.1449999999999998E-2</v>
      </c>
      <c r="JE30">
        <v>8.5639999999999994E-2</v>
      </c>
      <c r="JF30">
        <v>0.10978</v>
      </c>
      <c r="JG30">
        <v>0.13389999999999999</v>
      </c>
      <c r="JH30">
        <v>0.15798999999999999</v>
      </c>
      <c r="JI30">
        <v>0.18206</v>
      </c>
      <c r="JJ30">
        <v>0.20610999999999999</v>
      </c>
      <c r="JK30">
        <v>0.23014999999999999</v>
      </c>
      <c r="JL30">
        <v>0.25419000000000003</v>
      </c>
      <c r="JM30">
        <v>0.27823999999999999</v>
      </c>
      <c r="JN30">
        <v>0.30229</v>
      </c>
      <c r="JO30">
        <v>0.32634999999999997</v>
      </c>
      <c r="JP30">
        <v>0.35043999999999997</v>
      </c>
      <c r="JQ30">
        <v>0.37454999999999999</v>
      </c>
      <c r="JR30">
        <v>0.39868999999999999</v>
      </c>
      <c r="JS30">
        <v>0.42287000000000002</v>
      </c>
      <c r="JT30">
        <v>0.44707999999999998</v>
      </c>
      <c r="JU30">
        <v>0.47133000000000003</v>
      </c>
      <c r="JV30">
        <v>0.49559999999999998</v>
      </c>
      <c r="JW30">
        <v>0.51990000000000003</v>
      </c>
      <c r="JX30">
        <v>0.54422000000000004</v>
      </c>
      <c r="JY30">
        <v>0.56857000000000002</v>
      </c>
      <c r="JZ30">
        <v>0.59292999999999996</v>
      </c>
      <c r="KA30">
        <v>0.61729999999999996</v>
      </c>
      <c r="KB30">
        <v>0.64168999999999998</v>
      </c>
      <c r="KC30">
        <v>0.66608000000000001</v>
      </c>
      <c r="KD30">
        <v>0.69047999999999998</v>
      </c>
      <c r="KE30">
        <v>0.71487999999999996</v>
      </c>
      <c r="KF30">
        <v>0.73928000000000005</v>
      </c>
      <c r="KG30">
        <v>0.76368000000000003</v>
      </c>
      <c r="KH30">
        <v>0.78807000000000005</v>
      </c>
      <c r="KI30">
        <v>0.81245999999999996</v>
      </c>
      <c r="KJ30">
        <v>0.83682999999999996</v>
      </c>
      <c r="KK30">
        <v>0.86117999999999995</v>
      </c>
      <c r="KL30">
        <v>0.88551999999999997</v>
      </c>
      <c r="KM30">
        <v>0.90983999999999998</v>
      </c>
      <c r="KN30">
        <v>0.93413000000000002</v>
      </c>
      <c r="KO30">
        <v>0.95840000000000003</v>
      </c>
      <c r="KP30">
        <v>0.98263</v>
      </c>
      <c r="KQ30">
        <v>1.00684</v>
      </c>
      <c r="KR30">
        <v>1.0309999999999999</v>
      </c>
      <c r="KS30">
        <v>1.0551299999999999</v>
      </c>
      <c r="KT30">
        <v>1.0792200000000001</v>
      </c>
      <c r="KU30">
        <v>1.10327</v>
      </c>
      <c r="KV30">
        <v>1.1272599999999999</v>
      </c>
      <c r="KW30">
        <v>1.1512100000000001</v>
      </c>
      <c r="KX30">
        <v>1.1751</v>
      </c>
      <c r="KY30">
        <v>1.1989399999999999</v>
      </c>
      <c r="KZ30">
        <v>1.22272</v>
      </c>
      <c r="LA30">
        <v>1.24644</v>
      </c>
      <c r="LB30">
        <v>1.2700899999999999</v>
      </c>
      <c r="LC30">
        <v>1.2936700000000001</v>
      </c>
      <c r="LD30">
        <v>1.3171900000000001</v>
      </c>
      <c r="LE30">
        <v>1.34063</v>
      </c>
      <c r="LF30">
        <v>1.36399</v>
      </c>
      <c r="LG30">
        <v>1.38727</v>
      </c>
      <c r="LH30">
        <v>1.41048</v>
      </c>
      <c r="LI30">
        <v>1.4335899999999999</v>
      </c>
      <c r="LJ30">
        <v>1.45662</v>
      </c>
      <c r="LK30">
        <v>1.47956</v>
      </c>
      <c r="LL30">
        <v>1.5024</v>
      </c>
      <c r="LM30">
        <v>1.52515</v>
      </c>
      <c r="LN30">
        <v>1.54779</v>
      </c>
      <c r="LO30">
        <v>1.5703400000000001</v>
      </c>
      <c r="LP30">
        <v>1.5927800000000001</v>
      </c>
    </row>
    <row r="31" spans="2:328" x14ac:dyDescent="0.3">
      <c r="B31">
        <v>-3.01</v>
      </c>
      <c r="C31">
        <v>2.7309100000000002</v>
      </c>
      <c r="D31">
        <v>2.7111999999999998</v>
      </c>
      <c r="E31">
        <v>2.6911299999999998</v>
      </c>
      <c r="F31">
        <v>2.6707000000000001</v>
      </c>
      <c r="G31">
        <v>2.6499299999999999</v>
      </c>
      <c r="H31">
        <v>2.6288299999999998</v>
      </c>
      <c r="I31">
        <v>2.6074000000000002</v>
      </c>
      <c r="J31">
        <v>2.5856599999999998</v>
      </c>
      <c r="K31">
        <v>2.5636199999999998</v>
      </c>
      <c r="L31">
        <v>2.54128</v>
      </c>
      <c r="M31">
        <v>2.5186500000000001</v>
      </c>
      <c r="N31">
        <v>2.4957500000000001</v>
      </c>
      <c r="O31">
        <v>2.4725899999999998</v>
      </c>
      <c r="P31">
        <v>2.4491700000000001</v>
      </c>
      <c r="Q31">
        <v>2.4255100000000001</v>
      </c>
      <c r="R31">
        <v>2.4016099999999998</v>
      </c>
      <c r="S31">
        <v>2.3774899999999999</v>
      </c>
      <c r="T31">
        <v>2.3531499999999999</v>
      </c>
      <c r="U31">
        <v>2.3285999999999998</v>
      </c>
      <c r="V31">
        <v>2.3038599999999998</v>
      </c>
      <c r="W31">
        <v>2.27894</v>
      </c>
      <c r="X31">
        <v>2.2538399999999998</v>
      </c>
      <c r="Y31">
        <v>2.2285699999999999</v>
      </c>
      <c r="Z31">
        <v>2.2031399999999999</v>
      </c>
      <c r="AA31">
        <v>2.1775699999999998</v>
      </c>
      <c r="AB31">
        <v>2.1518700000000002</v>
      </c>
      <c r="AC31">
        <v>2.1260300000000001</v>
      </c>
      <c r="AD31">
        <v>2.1000800000000002</v>
      </c>
      <c r="AE31">
        <v>2.07402</v>
      </c>
      <c r="AF31">
        <v>2.0478700000000001</v>
      </c>
      <c r="AG31">
        <v>2.02163</v>
      </c>
      <c r="AH31">
        <v>1.9953099999999999</v>
      </c>
      <c r="AI31">
        <v>1.96892</v>
      </c>
      <c r="AJ31">
        <v>1.94248</v>
      </c>
      <c r="AK31">
        <v>1.91598</v>
      </c>
      <c r="AL31">
        <v>1.8894500000000001</v>
      </c>
      <c r="AM31">
        <v>1.8629</v>
      </c>
      <c r="AN31">
        <v>1.83632</v>
      </c>
      <c r="AO31">
        <v>1.8097399999999999</v>
      </c>
      <c r="AP31">
        <v>1.78315</v>
      </c>
      <c r="AQ31">
        <v>1.75658</v>
      </c>
      <c r="AR31">
        <v>1.73003</v>
      </c>
      <c r="AS31">
        <v>1.7035100000000001</v>
      </c>
      <c r="AT31">
        <v>1.6770400000000001</v>
      </c>
      <c r="AU31">
        <v>1.6506099999999999</v>
      </c>
      <c r="AV31">
        <v>1.6242399999999999</v>
      </c>
      <c r="AW31">
        <v>1.59795</v>
      </c>
      <c r="AX31">
        <v>1.5717300000000001</v>
      </c>
      <c r="AY31">
        <v>1.5456099999999999</v>
      </c>
      <c r="AZ31">
        <v>1.5195799999999999</v>
      </c>
      <c r="BA31">
        <v>1.4936700000000001</v>
      </c>
      <c r="BB31">
        <v>1.46787</v>
      </c>
      <c r="BC31">
        <v>1.44218</v>
      </c>
      <c r="BD31">
        <v>1.41659</v>
      </c>
      <c r="BE31">
        <v>1.3910899999999999</v>
      </c>
      <c r="BF31">
        <v>1.3656699999999999</v>
      </c>
      <c r="BG31">
        <v>1.34032</v>
      </c>
      <c r="BH31">
        <v>1.3150200000000001</v>
      </c>
      <c r="BI31">
        <v>1.2897799999999999</v>
      </c>
      <c r="BJ31">
        <v>1.26457</v>
      </c>
      <c r="BK31">
        <v>1.2393799999999999</v>
      </c>
      <c r="BL31">
        <v>1.2142200000000001</v>
      </c>
      <c r="BM31">
        <v>1.18906</v>
      </c>
      <c r="BN31">
        <v>1.1638999999999999</v>
      </c>
      <c r="BO31">
        <v>1.13873</v>
      </c>
      <c r="BP31">
        <v>1.1135299999999999</v>
      </c>
      <c r="BQ31">
        <v>1.0883</v>
      </c>
      <c r="BR31">
        <v>1.0630200000000001</v>
      </c>
      <c r="BS31">
        <v>1.0376799999999999</v>
      </c>
      <c r="BT31">
        <v>1.0122899999999999</v>
      </c>
      <c r="BU31">
        <v>0.98680999999999996</v>
      </c>
      <c r="BV31">
        <v>0.96126</v>
      </c>
      <c r="BW31">
        <v>0.93559999999999999</v>
      </c>
      <c r="BX31">
        <v>0.90983999999999998</v>
      </c>
      <c r="BY31">
        <v>0.88395999999999997</v>
      </c>
      <c r="BZ31">
        <v>0.85795999999999994</v>
      </c>
      <c r="CA31">
        <v>0.83182</v>
      </c>
      <c r="CB31">
        <v>0.80554000000000003</v>
      </c>
      <c r="CC31">
        <v>0.77912999999999999</v>
      </c>
      <c r="CD31">
        <v>0.75258000000000003</v>
      </c>
      <c r="CE31">
        <v>0.72589999999999999</v>
      </c>
      <c r="CF31">
        <v>0.69908000000000003</v>
      </c>
      <c r="CG31">
        <v>0.67212000000000005</v>
      </c>
      <c r="CH31">
        <v>0.64503999999999995</v>
      </c>
      <c r="CI31">
        <v>0.61782000000000004</v>
      </c>
      <c r="CJ31">
        <v>0.59045999999999998</v>
      </c>
      <c r="CK31">
        <v>0.56296999999999997</v>
      </c>
      <c r="CL31">
        <v>0.53534999999999999</v>
      </c>
      <c r="CM31">
        <v>0.50760000000000005</v>
      </c>
      <c r="CN31">
        <v>0.47971999999999998</v>
      </c>
      <c r="CO31">
        <v>0.45171</v>
      </c>
      <c r="CP31">
        <v>0.42355999999999999</v>
      </c>
      <c r="CQ31">
        <v>0.39528999999999997</v>
      </c>
      <c r="CR31">
        <v>0.36687999999999998</v>
      </c>
      <c r="CS31">
        <v>0.33834999999999998</v>
      </c>
      <c r="CT31">
        <v>0.30969000000000002</v>
      </c>
      <c r="CU31">
        <v>0.28089999999999998</v>
      </c>
      <c r="CV31">
        <v>0.25197999999999998</v>
      </c>
      <c r="CW31">
        <v>0.22292999999999999</v>
      </c>
      <c r="CX31">
        <v>0.19375999999999999</v>
      </c>
      <c r="CY31">
        <v>0.16446</v>
      </c>
      <c r="CZ31">
        <v>0.13503000000000001</v>
      </c>
      <c r="DA31">
        <v>0.10546999999999999</v>
      </c>
      <c r="DB31">
        <v>7.5759999999999994E-2</v>
      </c>
      <c r="DC31">
        <v>4.5909999999999999E-2</v>
      </c>
      <c r="DD31">
        <v>1.5900000000000001E-2</v>
      </c>
      <c r="DE31">
        <v>-1.427E-2</v>
      </c>
      <c r="DF31">
        <v>-4.4609999999999997E-2</v>
      </c>
      <c r="DG31">
        <v>-7.5130000000000002E-2</v>
      </c>
      <c r="DH31">
        <v>-0.10584</v>
      </c>
      <c r="DI31">
        <v>-0.13672999999999999</v>
      </c>
      <c r="DJ31">
        <v>-0.16783000000000001</v>
      </c>
      <c r="DK31">
        <v>-0.19914000000000001</v>
      </c>
      <c r="DL31">
        <v>-0.23066</v>
      </c>
      <c r="DM31">
        <v>-0.26240999999999998</v>
      </c>
      <c r="DN31">
        <v>-0.29438999999999999</v>
      </c>
      <c r="DO31">
        <v>-0.3266</v>
      </c>
      <c r="DP31">
        <v>-0.35905999999999999</v>
      </c>
      <c r="DQ31">
        <v>-0.39177000000000001</v>
      </c>
      <c r="DR31">
        <v>-0.42474000000000001</v>
      </c>
      <c r="DS31">
        <v>-0.45798</v>
      </c>
      <c r="DT31">
        <v>-0.49148999999999998</v>
      </c>
      <c r="DU31">
        <v>-0.52529000000000003</v>
      </c>
      <c r="DV31">
        <v>-0.55937000000000003</v>
      </c>
      <c r="DW31">
        <v>-0.59375</v>
      </c>
      <c r="DX31">
        <v>-0.62844</v>
      </c>
      <c r="DY31">
        <v>-0.66342999999999996</v>
      </c>
      <c r="DZ31">
        <v>-0.69869999999999999</v>
      </c>
      <c r="EA31">
        <v>-0.73419999999999996</v>
      </c>
      <c r="EB31">
        <v>-0.76990000000000003</v>
      </c>
      <c r="EC31">
        <v>-0.80574999999999997</v>
      </c>
      <c r="ED31">
        <v>-0.84172999999999998</v>
      </c>
      <c r="EE31">
        <v>-0.87780000000000002</v>
      </c>
      <c r="EF31">
        <v>-0.91391</v>
      </c>
      <c r="EG31">
        <v>-0.95001999999999998</v>
      </c>
      <c r="EH31">
        <v>-0.98611000000000004</v>
      </c>
      <c r="EI31">
        <v>-1.02213</v>
      </c>
      <c r="EJ31">
        <v>-1.0580400000000001</v>
      </c>
      <c r="EK31">
        <v>-1.0938099999999999</v>
      </c>
      <c r="EL31">
        <v>-1.1293899999999999</v>
      </c>
      <c r="EM31">
        <v>-1.16476</v>
      </c>
      <c r="EN31">
        <v>-1.1998599999999999</v>
      </c>
      <c r="EO31">
        <v>-1.2346699999999999</v>
      </c>
      <c r="EP31">
        <v>-1.26915</v>
      </c>
      <c r="EQ31">
        <v>-1.30325</v>
      </c>
      <c r="ER31">
        <v>-1.33694</v>
      </c>
      <c r="ES31">
        <v>-1.37018</v>
      </c>
      <c r="ET31">
        <v>-1.4029400000000001</v>
      </c>
      <c r="EU31">
        <v>-1.4351700000000001</v>
      </c>
      <c r="EV31">
        <v>-1.4668399999999999</v>
      </c>
      <c r="EW31">
        <v>-1.4979100000000001</v>
      </c>
      <c r="EX31">
        <v>-1.52834</v>
      </c>
      <c r="EY31">
        <v>-1.55809</v>
      </c>
      <c r="EZ31">
        <v>-1.5871299999999999</v>
      </c>
      <c r="FA31">
        <v>-1.61541</v>
      </c>
      <c r="FB31">
        <v>-1.6429100000000001</v>
      </c>
      <c r="FC31">
        <v>-1.66957</v>
      </c>
      <c r="FD31">
        <v>-1.69537</v>
      </c>
      <c r="FE31">
        <v>-1.7202599999999999</v>
      </c>
      <c r="FF31">
        <v>-1.74421</v>
      </c>
      <c r="FG31">
        <v>-1.76718</v>
      </c>
      <c r="FH31">
        <v>-1.7891300000000001</v>
      </c>
      <c r="FI31">
        <v>-1.81002</v>
      </c>
      <c r="FJ31">
        <v>-1.82982</v>
      </c>
      <c r="FK31">
        <v>-1.8484799999999999</v>
      </c>
      <c r="FL31">
        <v>-1.8659699999999999</v>
      </c>
      <c r="FM31">
        <v>-1.88226</v>
      </c>
      <c r="FN31">
        <v>-1.8972899999999999</v>
      </c>
      <c r="FO31">
        <v>-1.9110400000000001</v>
      </c>
      <c r="FP31">
        <v>-1.92347</v>
      </c>
      <c r="FQ31">
        <v>-1.9345399999999999</v>
      </c>
      <c r="FR31">
        <v>-1.9441999999999999</v>
      </c>
      <c r="FS31">
        <v>-1.9524300000000001</v>
      </c>
      <c r="FT31">
        <v>-1.95919</v>
      </c>
      <c r="FU31">
        <v>-1.9644299999999999</v>
      </c>
      <c r="FV31">
        <v>-1.96811</v>
      </c>
      <c r="FW31">
        <v>-1.9702299999999999</v>
      </c>
      <c r="FX31">
        <v>-1.97079</v>
      </c>
      <c r="FY31">
        <v>-1.96983</v>
      </c>
      <c r="FZ31">
        <v>-1.9674</v>
      </c>
      <c r="GA31">
        <v>-1.9635199999999999</v>
      </c>
      <c r="GB31">
        <v>-1.95824</v>
      </c>
      <c r="GC31">
        <v>-1.9516</v>
      </c>
      <c r="GD31">
        <v>-1.94363</v>
      </c>
      <c r="GE31">
        <v>-1.9343600000000001</v>
      </c>
      <c r="GF31">
        <v>-1.92384</v>
      </c>
      <c r="GG31">
        <v>-1.9120999999999999</v>
      </c>
      <c r="GH31">
        <v>-1.8991800000000001</v>
      </c>
      <c r="GI31">
        <v>-1.8851199999999999</v>
      </c>
      <c r="GJ31">
        <v>-1.86995</v>
      </c>
      <c r="GK31">
        <v>-1.85372</v>
      </c>
      <c r="GL31">
        <v>-1.8364499999999999</v>
      </c>
      <c r="GM31">
        <v>-1.81819</v>
      </c>
      <c r="GN31">
        <v>-1.79897</v>
      </c>
      <c r="GO31">
        <v>-1.7788299999999999</v>
      </c>
      <c r="GP31">
        <v>-1.7578100000000001</v>
      </c>
      <c r="GQ31">
        <v>-1.73594</v>
      </c>
      <c r="GR31">
        <v>-1.71326</v>
      </c>
      <c r="GS31">
        <v>-1.6898200000000001</v>
      </c>
      <c r="GT31">
        <v>-1.6656299999999999</v>
      </c>
      <c r="GU31">
        <v>-1.64076</v>
      </c>
      <c r="GV31">
        <v>-1.6152200000000001</v>
      </c>
      <c r="GW31">
        <v>-1.5890599999999999</v>
      </c>
      <c r="GX31">
        <v>-1.5623100000000001</v>
      </c>
      <c r="GY31">
        <v>-1.5350200000000001</v>
      </c>
      <c r="GZ31">
        <v>-1.5072099999999999</v>
      </c>
      <c r="HA31">
        <v>-1.4789300000000001</v>
      </c>
      <c r="HB31">
        <v>-1.4502200000000001</v>
      </c>
      <c r="HC31">
        <v>-1.4211100000000001</v>
      </c>
      <c r="HD31">
        <v>-1.3916299999999999</v>
      </c>
      <c r="HE31">
        <v>-1.3618300000000001</v>
      </c>
      <c r="HF31">
        <v>-1.3317399999999999</v>
      </c>
      <c r="HG31">
        <v>-1.3013999999999999</v>
      </c>
      <c r="HH31">
        <v>-1.27085</v>
      </c>
      <c r="HI31">
        <v>-1.2401199999999999</v>
      </c>
      <c r="HJ31">
        <v>-1.2092499999999999</v>
      </c>
      <c r="HK31">
        <v>-1.1782900000000001</v>
      </c>
      <c r="HL31">
        <v>-1.1472500000000001</v>
      </c>
      <c r="HM31">
        <v>-1.11619</v>
      </c>
      <c r="HN31">
        <v>-1.08514</v>
      </c>
      <c r="HO31">
        <v>-1.0541400000000001</v>
      </c>
      <c r="HP31">
        <v>-1.02322</v>
      </c>
      <c r="HQ31">
        <v>-0.99241999999999997</v>
      </c>
      <c r="HR31">
        <v>-0.96177999999999997</v>
      </c>
      <c r="HS31">
        <v>-0.93133999999999995</v>
      </c>
      <c r="HT31">
        <v>-0.90112999999999999</v>
      </c>
      <c r="HU31">
        <v>-0.87117999999999995</v>
      </c>
      <c r="HV31">
        <v>-0.84150000000000003</v>
      </c>
      <c r="HW31">
        <v>-0.81208000000000002</v>
      </c>
      <c r="HX31">
        <v>-0.78290000000000004</v>
      </c>
      <c r="HY31">
        <v>-0.75397999999999998</v>
      </c>
      <c r="HZ31">
        <v>-0.72528999999999999</v>
      </c>
      <c r="IA31">
        <v>-0.69682999999999995</v>
      </c>
      <c r="IB31">
        <v>-0.66861000000000004</v>
      </c>
      <c r="IC31">
        <v>-0.64059999999999995</v>
      </c>
      <c r="ID31">
        <v>-0.61280999999999997</v>
      </c>
      <c r="IE31">
        <v>-0.58523000000000003</v>
      </c>
      <c r="IF31">
        <v>-0.55784999999999996</v>
      </c>
      <c r="IG31">
        <v>-0.53066000000000002</v>
      </c>
      <c r="IH31">
        <v>-0.50366999999999995</v>
      </c>
      <c r="II31">
        <v>-0.47686000000000001</v>
      </c>
      <c r="IJ31">
        <v>-0.45023000000000002</v>
      </c>
      <c r="IK31">
        <v>-0.42376999999999998</v>
      </c>
      <c r="IL31">
        <v>-0.39748</v>
      </c>
      <c r="IM31">
        <v>-0.37134</v>
      </c>
      <c r="IN31">
        <v>-0.34536</v>
      </c>
      <c r="IO31">
        <v>-0.31952999999999998</v>
      </c>
      <c r="IP31">
        <v>-0.29382999999999998</v>
      </c>
      <c r="IQ31">
        <v>-0.26828000000000002</v>
      </c>
      <c r="IR31">
        <v>-0.24285000000000001</v>
      </c>
      <c r="IS31">
        <v>-0.21754000000000001</v>
      </c>
      <c r="IT31">
        <v>-0.19234999999999999</v>
      </c>
      <c r="IU31">
        <v>-0.16727</v>
      </c>
      <c r="IV31">
        <v>-0.14229</v>
      </c>
      <c r="IW31">
        <v>-0.11742</v>
      </c>
      <c r="IX31">
        <v>-9.2630000000000004E-2</v>
      </c>
      <c r="IY31">
        <v>-6.7930000000000004E-2</v>
      </c>
      <c r="IZ31">
        <v>-4.3310000000000001E-2</v>
      </c>
      <c r="JA31">
        <v>-1.8759999999999999E-2</v>
      </c>
      <c r="JB31">
        <v>5.7200000000000003E-3</v>
      </c>
      <c r="JC31">
        <v>3.014E-2</v>
      </c>
      <c r="JD31">
        <v>5.45E-2</v>
      </c>
      <c r="JE31">
        <v>7.8820000000000001E-2</v>
      </c>
      <c r="JF31">
        <v>0.10309</v>
      </c>
      <c r="JG31">
        <v>0.12733</v>
      </c>
      <c r="JH31">
        <v>0.15154000000000001</v>
      </c>
      <c r="JI31">
        <v>0.17571999999999999</v>
      </c>
      <c r="JJ31">
        <v>0.19989000000000001</v>
      </c>
      <c r="JK31">
        <v>0.22403999999999999</v>
      </c>
      <c r="JL31">
        <v>0.24818999999999999</v>
      </c>
      <c r="JM31">
        <v>0.27233000000000002</v>
      </c>
      <c r="JN31">
        <v>0.29648999999999998</v>
      </c>
      <c r="JO31">
        <v>0.32066</v>
      </c>
      <c r="JP31">
        <v>0.34483999999999998</v>
      </c>
      <c r="JQ31">
        <v>0.36906</v>
      </c>
      <c r="JR31">
        <v>0.39329999999999998</v>
      </c>
      <c r="JS31">
        <v>0.41758000000000001</v>
      </c>
      <c r="JT31">
        <v>0.44189000000000001</v>
      </c>
      <c r="JU31">
        <v>0.46623999999999999</v>
      </c>
      <c r="JV31">
        <v>0.49060999999999999</v>
      </c>
      <c r="JW31">
        <v>0.51500999999999997</v>
      </c>
      <c r="JX31">
        <v>0.53942999999999997</v>
      </c>
      <c r="JY31">
        <v>0.56388000000000005</v>
      </c>
      <c r="JZ31">
        <v>0.58833000000000002</v>
      </c>
      <c r="KA31">
        <v>0.61280999999999997</v>
      </c>
      <c r="KB31">
        <v>0.63729000000000002</v>
      </c>
      <c r="KC31">
        <v>0.66178000000000003</v>
      </c>
      <c r="KD31">
        <v>0.68627000000000005</v>
      </c>
      <c r="KE31">
        <v>0.71077000000000001</v>
      </c>
      <c r="KF31">
        <v>0.73526999999999998</v>
      </c>
      <c r="KG31">
        <v>0.75975999999999999</v>
      </c>
      <c r="KH31">
        <v>0.78424000000000005</v>
      </c>
      <c r="KI31">
        <v>0.80871000000000004</v>
      </c>
      <c r="KJ31">
        <v>0.83316999999999997</v>
      </c>
      <c r="KK31">
        <v>0.85762000000000005</v>
      </c>
      <c r="KL31">
        <v>0.88204000000000005</v>
      </c>
      <c r="KM31">
        <v>0.90644000000000002</v>
      </c>
      <c r="KN31">
        <v>0.93081999999999998</v>
      </c>
      <c r="KO31">
        <v>0.95516999999999996</v>
      </c>
      <c r="KP31">
        <v>0.97948999999999997</v>
      </c>
      <c r="KQ31">
        <v>1.0037700000000001</v>
      </c>
      <c r="KR31">
        <v>1.0280199999999999</v>
      </c>
      <c r="KS31">
        <v>1.05223</v>
      </c>
      <c r="KT31">
        <v>1.07639</v>
      </c>
      <c r="KU31">
        <v>1.1005100000000001</v>
      </c>
      <c r="KV31">
        <v>1.1245700000000001</v>
      </c>
      <c r="KW31">
        <v>1.14859</v>
      </c>
      <c r="KX31">
        <v>1.17255</v>
      </c>
      <c r="KY31">
        <v>1.19645</v>
      </c>
      <c r="KZ31">
        <v>1.2202900000000001</v>
      </c>
      <c r="LA31">
        <v>1.24407</v>
      </c>
      <c r="LB31">
        <v>1.2677799999999999</v>
      </c>
      <c r="LC31">
        <v>1.29142</v>
      </c>
      <c r="LD31">
        <v>1.3149900000000001</v>
      </c>
      <c r="LE31">
        <v>1.3384799999999999</v>
      </c>
      <c r="LF31">
        <v>1.3619000000000001</v>
      </c>
      <c r="LG31">
        <v>1.38523</v>
      </c>
      <c r="LH31">
        <v>1.4084700000000001</v>
      </c>
      <c r="LI31">
        <v>1.43163</v>
      </c>
      <c r="LJ31">
        <v>1.4547000000000001</v>
      </c>
      <c r="LK31">
        <v>1.47767</v>
      </c>
      <c r="LL31">
        <v>1.5005500000000001</v>
      </c>
      <c r="LM31">
        <v>1.52332</v>
      </c>
      <c r="LN31">
        <v>1.546</v>
      </c>
      <c r="LO31">
        <v>1.56856</v>
      </c>
      <c r="LP31">
        <v>1.5910200000000001</v>
      </c>
    </row>
    <row r="32" spans="2:328" x14ac:dyDescent="0.3">
      <c r="B32">
        <v>-3.02</v>
      </c>
      <c r="C32">
        <v>2.7074699999999998</v>
      </c>
      <c r="D32">
        <v>2.6877499999999999</v>
      </c>
      <c r="E32">
        <v>2.6676700000000002</v>
      </c>
      <c r="F32">
        <v>2.64723</v>
      </c>
      <c r="G32">
        <v>2.6264500000000002</v>
      </c>
      <c r="H32">
        <v>2.6053299999999999</v>
      </c>
      <c r="I32">
        <v>2.5838899999999998</v>
      </c>
      <c r="J32">
        <v>2.5621399999999999</v>
      </c>
      <c r="K32">
        <v>2.5400800000000001</v>
      </c>
      <c r="L32">
        <v>2.5177299999999998</v>
      </c>
      <c r="M32">
        <v>2.4950899999999998</v>
      </c>
      <c r="N32">
        <v>2.4721700000000002</v>
      </c>
      <c r="O32">
        <v>2.4489899999999998</v>
      </c>
      <c r="P32">
        <v>2.4255499999999999</v>
      </c>
      <c r="Q32">
        <v>2.4018700000000002</v>
      </c>
      <c r="R32">
        <v>2.3779499999999998</v>
      </c>
      <c r="S32">
        <v>2.3538100000000002</v>
      </c>
      <c r="T32">
        <v>2.32945</v>
      </c>
      <c r="U32">
        <v>2.3048799999999998</v>
      </c>
      <c r="V32">
        <v>2.2801200000000001</v>
      </c>
      <c r="W32">
        <v>2.2551700000000001</v>
      </c>
      <c r="X32">
        <v>2.2300499999999999</v>
      </c>
      <c r="Y32">
        <v>2.2047500000000002</v>
      </c>
      <c r="Z32">
        <v>2.1793100000000001</v>
      </c>
      <c r="AA32">
        <v>2.1537099999999998</v>
      </c>
      <c r="AB32">
        <v>2.1279699999999999</v>
      </c>
      <c r="AC32">
        <v>2.1021100000000001</v>
      </c>
      <c r="AD32">
        <v>2.07613</v>
      </c>
      <c r="AE32">
        <v>2.0500500000000001</v>
      </c>
      <c r="AF32">
        <v>2.02386</v>
      </c>
      <c r="AG32">
        <v>1.99759</v>
      </c>
      <c r="AH32">
        <v>1.9712400000000001</v>
      </c>
      <c r="AI32">
        <v>1.94482</v>
      </c>
      <c r="AJ32">
        <v>1.91835</v>
      </c>
      <c r="AK32">
        <v>1.8918200000000001</v>
      </c>
      <c r="AL32">
        <v>1.8652599999999999</v>
      </c>
      <c r="AM32">
        <v>1.83866</v>
      </c>
      <c r="AN32">
        <v>1.8120499999999999</v>
      </c>
      <c r="AO32">
        <v>1.7854300000000001</v>
      </c>
      <c r="AP32">
        <v>1.75881</v>
      </c>
      <c r="AQ32">
        <v>1.7322</v>
      </c>
      <c r="AR32">
        <v>1.7056100000000001</v>
      </c>
      <c r="AS32">
        <v>1.6790499999999999</v>
      </c>
      <c r="AT32">
        <v>1.6525300000000001</v>
      </c>
      <c r="AU32">
        <v>1.6260699999999999</v>
      </c>
      <c r="AV32">
        <v>1.5996600000000001</v>
      </c>
      <c r="AW32">
        <v>1.5733200000000001</v>
      </c>
      <c r="AX32">
        <v>1.5470600000000001</v>
      </c>
      <c r="AY32">
        <v>1.5208900000000001</v>
      </c>
      <c r="AZ32">
        <v>1.49482</v>
      </c>
      <c r="BA32">
        <v>1.4688600000000001</v>
      </c>
      <c r="BB32">
        <v>1.4430099999999999</v>
      </c>
      <c r="BC32">
        <v>1.4172800000000001</v>
      </c>
      <c r="BD32">
        <v>1.39164</v>
      </c>
      <c r="BE32">
        <v>1.36609</v>
      </c>
      <c r="BF32">
        <v>1.3406199999999999</v>
      </c>
      <c r="BG32">
        <v>1.31521</v>
      </c>
      <c r="BH32">
        <v>1.2898700000000001</v>
      </c>
      <c r="BI32">
        <v>1.26457</v>
      </c>
      <c r="BJ32">
        <v>1.2393000000000001</v>
      </c>
      <c r="BK32">
        <v>1.2140599999999999</v>
      </c>
      <c r="BL32">
        <v>1.1888399999999999</v>
      </c>
      <c r="BM32">
        <v>1.1636299999999999</v>
      </c>
      <c r="BN32">
        <v>1.1384099999999999</v>
      </c>
      <c r="BO32">
        <v>1.11317</v>
      </c>
      <c r="BP32">
        <v>1.0879099999999999</v>
      </c>
      <c r="BQ32">
        <v>1.0626100000000001</v>
      </c>
      <c r="BR32">
        <v>1.0372699999999999</v>
      </c>
      <c r="BS32">
        <v>1.01187</v>
      </c>
      <c r="BT32">
        <v>0.98640000000000005</v>
      </c>
      <c r="BU32">
        <v>0.96086000000000005</v>
      </c>
      <c r="BV32">
        <v>0.93523000000000001</v>
      </c>
      <c r="BW32">
        <v>0.90951000000000004</v>
      </c>
      <c r="BX32">
        <v>0.88366999999999996</v>
      </c>
      <c r="BY32">
        <v>0.85772000000000004</v>
      </c>
      <c r="BZ32">
        <v>0.83162999999999998</v>
      </c>
      <c r="CA32">
        <v>0.80542000000000002</v>
      </c>
      <c r="CB32">
        <v>0.77905999999999997</v>
      </c>
      <c r="CC32">
        <v>0.75256000000000001</v>
      </c>
      <c r="CD32">
        <v>0.72592999999999996</v>
      </c>
      <c r="CE32">
        <v>0.69916</v>
      </c>
      <c r="CF32">
        <v>0.67225000000000001</v>
      </c>
      <c r="CG32">
        <v>0.64520999999999995</v>
      </c>
      <c r="CH32">
        <v>0.61802999999999997</v>
      </c>
      <c r="CI32">
        <v>0.59070999999999996</v>
      </c>
      <c r="CJ32">
        <v>0.56325999999999998</v>
      </c>
      <c r="CK32">
        <v>0.53566999999999998</v>
      </c>
      <c r="CL32">
        <v>0.50795000000000001</v>
      </c>
      <c r="CM32">
        <v>0.48009000000000002</v>
      </c>
      <c r="CN32">
        <v>0.4521</v>
      </c>
      <c r="CO32">
        <v>0.42398000000000002</v>
      </c>
      <c r="CP32">
        <v>0.39572000000000002</v>
      </c>
      <c r="CQ32">
        <v>0.36732999999999999</v>
      </c>
      <c r="CR32">
        <v>0.33881</v>
      </c>
      <c r="CS32">
        <v>0.31015999999999999</v>
      </c>
      <c r="CT32">
        <v>0.28137000000000001</v>
      </c>
      <c r="CU32">
        <v>0.25245000000000001</v>
      </c>
      <c r="CV32">
        <v>0.22339999999999999</v>
      </c>
      <c r="CW32">
        <v>0.19423000000000001</v>
      </c>
      <c r="CX32">
        <v>0.16492000000000001</v>
      </c>
      <c r="CY32">
        <v>0.13547999999999999</v>
      </c>
      <c r="CZ32">
        <v>0.10591</v>
      </c>
      <c r="DA32">
        <v>7.6200000000000004E-2</v>
      </c>
      <c r="DB32">
        <v>4.6350000000000002E-2</v>
      </c>
      <c r="DC32">
        <v>1.635E-2</v>
      </c>
      <c r="DD32">
        <v>-1.3820000000000001E-2</v>
      </c>
      <c r="DE32">
        <v>-4.4150000000000002E-2</v>
      </c>
      <c r="DF32">
        <v>-7.4660000000000004E-2</v>
      </c>
      <c r="DG32">
        <v>-0.10534</v>
      </c>
      <c r="DH32">
        <v>-0.13622000000000001</v>
      </c>
      <c r="DI32">
        <v>-0.1673</v>
      </c>
      <c r="DJ32">
        <v>-0.19858000000000001</v>
      </c>
      <c r="DK32">
        <v>-0.23007</v>
      </c>
      <c r="DL32">
        <v>-0.26179000000000002</v>
      </c>
      <c r="DM32">
        <v>-0.29372999999999999</v>
      </c>
      <c r="DN32">
        <v>-0.32590999999999998</v>
      </c>
      <c r="DO32">
        <v>-0.35832999999999998</v>
      </c>
      <c r="DP32">
        <v>-0.39100000000000001</v>
      </c>
      <c r="DQ32">
        <v>-0.42392999999999997</v>
      </c>
      <c r="DR32">
        <v>-0.45712999999999998</v>
      </c>
      <c r="DS32">
        <v>-0.49059999999999998</v>
      </c>
      <c r="DT32">
        <v>-0.52434999999999998</v>
      </c>
      <c r="DU32">
        <v>-0.55837999999999999</v>
      </c>
      <c r="DV32">
        <v>-0.59272000000000002</v>
      </c>
      <c r="DW32">
        <v>-0.62736000000000003</v>
      </c>
      <c r="DX32">
        <v>-0.66230999999999995</v>
      </c>
      <c r="DY32">
        <v>-0.69757000000000002</v>
      </c>
      <c r="DZ32">
        <v>-0.73311000000000004</v>
      </c>
      <c r="EA32">
        <v>-0.76888999999999996</v>
      </c>
      <c r="EB32">
        <v>-0.80486999999999997</v>
      </c>
      <c r="EC32">
        <v>-0.84101999999999999</v>
      </c>
      <c r="ED32">
        <v>-0.87729999999999997</v>
      </c>
      <c r="EE32">
        <v>-0.91366000000000003</v>
      </c>
      <c r="EF32">
        <v>-0.95006999999999997</v>
      </c>
      <c r="EG32">
        <v>-0.98648000000000002</v>
      </c>
      <c r="EH32">
        <v>-1.0228699999999999</v>
      </c>
      <c r="EI32">
        <v>-1.0591900000000001</v>
      </c>
      <c r="EJ32">
        <v>-1.09541</v>
      </c>
      <c r="EK32">
        <v>-1.13148</v>
      </c>
      <c r="EL32">
        <v>-1.16736</v>
      </c>
      <c r="EM32">
        <v>-1.20302</v>
      </c>
      <c r="EN32">
        <v>-1.2384200000000001</v>
      </c>
      <c r="EO32">
        <v>-1.27352</v>
      </c>
      <c r="EP32">
        <v>-1.3082800000000001</v>
      </c>
      <c r="EQ32">
        <v>-1.34267</v>
      </c>
      <c r="ER32">
        <v>-1.37663</v>
      </c>
      <c r="ES32">
        <v>-1.41015</v>
      </c>
      <c r="ET32">
        <v>-1.4431700000000001</v>
      </c>
      <c r="EU32">
        <v>-1.4756499999999999</v>
      </c>
      <c r="EV32">
        <v>-1.5075700000000001</v>
      </c>
      <c r="EW32">
        <v>-1.53888</v>
      </c>
      <c r="EX32">
        <v>-1.5695300000000001</v>
      </c>
      <c r="EY32">
        <v>-1.5994999999999999</v>
      </c>
      <c r="EZ32">
        <v>-1.6287499999999999</v>
      </c>
      <c r="FA32">
        <v>-1.65723</v>
      </c>
      <c r="FB32">
        <v>-1.6849099999999999</v>
      </c>
      <c r="FC32">
        <v>-1.71174</v>
      </c>
      <c r="FD32">
        <v>-1.7377</v>
      </c>
      <c r="FE32">
        <v>-1.76274</v>
      </c>
      <c r="FF32">
        <v>-1.7868200000000001</v>
      </c>
      <c r="FG32">
        <v>-1.8099000000000001</v>
      </c>
      <c r="FH32">
        <v>-1.83195</v>
      </c>
      <c r="FI32">
        <v>-1.8529199999999999</v>
      </c>
      <c r="FJ32">
        <v>-1.8727799999999999</v>
      </c>
      <c r="FK32">
        <v>-1.8914899999999999</v>
      </c>
      <c r="FL32">
        <v>-1.9090100000000001</v>
      </c>
      <c r="FM32">
        <v>-1.9253</v>
      </c>
      <c r="FN32">
        <v>-1.9403300000000001</v>
      </c>
      <c r="FO32">
        <v>-1.95404</v>
      </c>
      <c r="FP32">
        <v>-1.9664200000000001</v>
      </c>
      <c r="FQ32">
        <v>-1.9774099999999999</v>
      </c>
      <c r="FR32">
        <v>-1.98698</v>
      </c>
      <c r="FS32">
        <v>-1.99509</v>
      </c>
      <c r="FT32">
        <v>-2.00169</v>
      </c>
      <c r="FU32">
        <v>-2.0067599999999999</v>
      </c>
      <c r="FV32">
        <v>-2.0102600000000002</v>
      </c>
      <c r="FW32">
        <v>-2.0121500000000001</v>
      </c>
      <c r="FX32">
        <v>-2.0124599999999999</v>
      </c>
      <c r="FY32">
        <v>-2.0112399999999999</v>
      </c>
      <c r="FZ32">
        <v>-2.0085099999999998</v>
      </c>
      <c r="GA32">
        <v>-2.0043199999999999</v>
      </c>
      <c r="GB32">
        <v>-1.99871</v>
      </c>
      <c r="GC32">
        <v>-1.9917</v>
      </c>
      <c r="GD32">
        <v>-1.9833499999999999</v>
      </c>
      <c r="GE32">
        <v>-1.9736899999999999</v>
      </c>
      <c r="GF32">
        <v>-1.96275</v>
      </c>
      <c r="GG32">
        <v>-1.95058</v>
      </c>
      <c r="GH32">
        <v>-1.9372100000000001</v>
      </c>
      <c r="GI32">
        <v>-1.9226799999999999</v>
      </c>
      <c r="GJ32">
        <v>-1.90703</v>
      </c>
      <c r="GK32">
        <v>-1.8903000000000001</v>
      </c>
      <c r="GL32">
        <v>-1.87252</v>
      </c>
      <c r="GM32">
        <v>-1.8537399999999999</v>
      </c>
      <c r="GN32">
        <v>-1.8339799999999999</v>
      </c>
      <c r="GO32">
        <v>-1.8132999999999999</v>
      </c>
      <c r="GP32">
        <v>-1.79172</v>
      </c>
      <c r="GQ32">
        <v>-1.76929</v>
      </c>
      <c r="GR32">
        <v>-1.74604</v>
      </c>
      <c r="GS32">
        <v>-1.72201</v>
      </c>
      <c r="GT32">
        <v>-1.6972400000000001</v>
      </c>
      <c r="GU32">
        <v>-1.67177</v>
      </c>
      <c r="GV32">
        <v>-1.6456299999999999</v>
      </c>
      <c r="GW32">
        <v>-1.61886</v>
      </c>
      <c r="GX32">
        <v>-1.59151</v>
      </c>
      <c r="GY32">
        <v>-1.5636000000000001</v>
      </c>
      <c r="GZ32">
        <v>-1.5351900000000001</v>
      </c>
      <c r="HA32">
        <v>-1.5062899999999999</v>
      </c>
      <c r="HB32">
        <v>-1.4769600000000001</v>
      </c>
      <c r="HC32">
        <v>-1.44723</v>
      </c>
      <c r="HD32">
        <v>-1.4171400000000001</v>
      </c>
      <c r="HE32">
        <v>-1.38673</v>
      </c>
      <c r="HF32">
        <v>-1.3560300000000001</v>
      </c>
      <c r="HG32">
        <v>-1.3250900000000001</v>
      </c>
      <c r="HH32">
        <v>-1.2939400000000001</v>
      </c>
      <c r="HI32">
        <v>-1.26261</v>
      </c>
      <c r="HJ32">
        <v>-1.23116</v>
      </c>
      <c r="HK32">
        <v>-1.1996100000000001</v>
      </c>
      <c r="HL32">
        <v>-1.1679999999999999</v>
      </c>
      <c r="HM32">
        <v>-1.1363700000000001</v>
      </c>
      <c r="HN32">
        <v>-1.10476</v>
      </c>
      <c r="HO32">
        <v>-1.07321</v>
      </c>
      <c r="HP32">
        <v>-1.04176</v>
      </c>
      <c r="HQ32">
        <v>-1.01044</v>
      </c>
      <c r="HR32">
        <v>-0.97928999999999999</v>
      </c>
      <c r="HS32">
        <v>-0.94835000000000003</v>
      </c>
      <c r="HT32">
        <v>-0.91764999999999997</v>
      </c>
      <c r="HU32">
        <v>-0.88724000000000003</v>
      </c>
      <c r="HV32">
        <v>-0.85709999999999997</v>
      </c>
      <c r="HW32">
        <v>-0.82723999999999998</v>
      </c>
      <c r="HX32">
        <v>-0.79764000000000002</v>
      </c>
      <c r="HY32">
        <v>-0.76829999999999998</v>
      </c>
      <c r="HZ32">
        <v>-0.73921999999999999</v>
      </c>
      <c r="IA32">
        <v>-0.71038000000000001</v>
      </c>
      <c r="IB32">
        <v>-0.68178000000000005</v>
      </c>
      <c r="IC32">
        <v>-0.65341000000000005</v>
      </c>
      <c r="ID32">
        <v>-0.62527999999999995</v>
      </c>
      <c r="IE32">
        <v>-0.59736</v>
      </c>
      <c r="IF32">
        <v>-0.56966000000000006</v>
      </c>
      <c r="IG32">
        <v>-0.54215999999999998</v>
      </c>
      <c r="IH32">
        <v>-0.51487000000000005</v>
      </c>
      <c r="II32">
        <v>-0.48776999999999998</v>
      </c>
      <c r="IJ32">
        <v>-0.46085999999999999</v>
      </c>
      <c r="IK32">
        <v>-0.43413000000000002</v>
      </c>
      <c r="IL32">
        <v>-0.40758</v>
      </c>
      <c r="IM32">
        <v>-0.38119999999999998</v>
      </c>
      <c r="IN32">
        <v>-0.35498000000000002</v>
      </c>
      <c r="IO32">
        <v>-0.32891999999999999</v>
      </c>
      <c r="IP32">
        <v>-0.30299999999999999</v>
      </c>
      <c r="IQ32">
        <v>-0.27722999999999998</v>
      </c>
      <c r="IR32">
        <v>-0.25159999999999999</v>
      </c>
      <c r="IS32">
        <v>-0.22609000000000001</v>
      </c>
      <c r="IT32">
        <v>-0.20072000000000001</v>
      </c>
      <c r="IU32">
        <v>-0.17544999999999999</v>
      </c>
      <c r="IV32">
        <v>-0.15029999999999999</v>
      </c>
      <c r="IW32">
        <v>-0.12526000000000001</v>
      </c>
      <c r="IX32">
        <v>-0.10031</v>
      </c>
      <c r="IY32">
        <v>-7.5450000000000003E-2</v>
      </c>
      <c r="IZ32">
        <v>-5.0680000000000003E-2</v>
      </c>
      <c r="JA32">
        <v>-2.5989999999999999E-2</v>
      </c>
      <c r="JB32">
        <v>-1.3699999999999999E-3</v>
      </c>
      <c r="JC32">
        <v>2.3189999999999999E-2</v>
      </c>
      <c r="JD32">
        <v>4.768E-2</v>
      </c>
      <c r="JE32">
        <v>7.213E-2</v>
      </c>
      <c r="JF32">
        <v>9.6519999999999995E-2</v>
      </c>
      <c r="JG32">
        <v>0.12088</v>
      </c>
      <c r="JH32">
        <v>0.1452</v>
      </c>
      <c r="JI32">
        <v>0.16949</v>
      </c>
      <c r="JJ32">
        <v>0.19377</v>
      </c>
      <c r="JK32">
        <v>0.21803</v>
      </c>
      <c r="JL32">
        <v>0.24228</v>
      </c>
      <c r="JM32">
        <v>0.26652999999999999</v>
      </c>
      <c r="JN32">
        <v>0.29078999999999999</v>
      </c>
      <c r="JO32">
        <v>0.31506000000000001</v>
      </c>
      <c r="JP32">
        <v>0.33933999999999997</v>
      </c>
      <c r="JQ32">
        <v>0.36365999999999998</v>
      </c>
      <c r="JR32">
        <v>0.38800000000000001</v>
      </c>
      <c r="JS32">
        <v>0.41238000000000002</v>
      </c>
      <c r="JT32">
        <v>0.43679000000000001</v>
      </c>
      <c r="JU32">
        <v>0.46122999999999997</v>
      </c>
      <c r="JV32">
        <v>0.48570000000000002</v>
      </c>
      <c r="JW32">
        <v>0.51019999999999999</v>
      </c>
      <c r="JX32">
        <v>0.53471999999999997</v>
      </c>
      <c r="JY32">
        <v>0.55925999999999998</v>
      </c>
      <c r="JZ32">
        <v>0.58382000000000001</v>
      </c>
      <c r="KA32">
        <v>0.60838000000000003</v>
      </c>
      <c r="KB32">
        <v>0.63295999999999997</v>
      </c>
      <c r="KC32">
        <v>0.65754999999999997</v>
      </c>
      <c r="KD32">
        <v>0.68213999999999997</v>
      </c>
      <c r="KE32">
        <v>0.70672999999999997</v>
      </c>
      <c r="KF32">
        <v>0.73131000000000002</v>
      </c>
      <c r="KG32">
        <v>0.75590000000000002</v>
      </c>
      <c r="KH32">
        <v>0.78047</v>
      </c>
      <c r="KI32">
        <v>0.80503000000000002</v>
      </c>
      <c r="KJ32">
        <v>0.82957999999999998</v>
      </c>
      <c r="KK32">
        <v>0.85411000000000004</v>
      </c>
      <c r="KL32">
        <v>0.87863000000000002</v>
      </c>
      <c r="KM32">
        <v>0.90310999999999997</v>
      </c>
      <c r="KN32">
        <v>0.92757000000000001</v>
      </c>
      <c r="KO32">
        <v>0.95199999999999996</v>
      </c>
      <c r="KP32">
        <v>0.97640000000000005</v>
      </c>
      <c r="KQ32">
        <v>1.0007699999999999</v>
      </c>
      <c r="KR32">
        <v>1.0250900000000001</v>
      </c>
      <c r="KS32">
        <v>1.0493699999999999</v>
      </c>
      <c r="KT32">
        <v>1.07361</v>
      </c>
      <c r="KU32">
        <v>1.0978000000000001</v>
      </c>
      <c r="KV32">
        <v>1.1219399999999999</v>
      </c>
      <c r="KW32">
        <v>1.14602</v>
      </c>
      <c r="KX32">
        <v>1.17005</v>
      </c>
      <c r="KY32">
        <v>1.1940200000000001</v>
      </c>
      <c r="KZ32">
        <v>1.2179199999999999</v>
      </c>
      <c r="LA32">
        <v>1.24176</v>
      </c>
      <c r="LB32">
        <v>1.26553</v>
      </c>
      <c r="LC32">
        <v>1.28922</v>
      </c>
      <c r="LD32">
        <v>1.31284</v>
      </c>
      <c r="LE32">
        <v>1.33639</v>
      </c>
      <c r="LF32">
        <v>1.35985</v>
      </c>
      <c r="LG32">
        <v>1.3832199999999999</v>
      </c>
      <c r="LH32">
        <v>1.4065099999999999</v>
      </c>
      <c r="LI32">
        <v>1.42971</v>
      </c>
      <c r="LJ32">
        <v>1.45282</v>
      </c>
      <c r="LK32">
        <v>1.4758199999999999</v>
      </c>
      <c r="LL32">
        <v>1.4987299999999999</v>
      </c>
      <c r="LM32">
        <v>1.5215399999999999</v>
      </c>
      <c r="LN32">
        <v>1.5442400000000001</v>
      </c>
      <c r="LO32">
        <v>1.5668299999999999</v>
      </c>
      <c r="LP32">
        <v>1.58931</v>
      </c>
    </row>
    <row r="33" spans="2:328" x14ac:dyDescent="0.3">
      <c r="B33">
        <v>-3.03</v>
      </c>
      <c r="C33">
        <v>2.6840199999999999</v>
      </c>
      <c r="D33">
        <v>2.6642899999999998</v>
      </c>
      <c r="E33">
        <v>2.6442000000000001</v>
      </c>
      <c r="F33">
        <v>2.6237499999999998</v>
      </c>
      <c r="G33">
        <v>2.6029599999999999</v>
      </c>
      <c r="H33">
        <v>2.5818300000000001</v>
      </c>
      <c r="I33">
        <v>2.5603799999999999</v>
      </c>
      <c r="J33">
        <v>2.5386099999999998</v>
      </c>
      <c r="K33">
        <v>2.5165299999999999</v>
      </c>
      <c r="L33">
        <v>2.4941599999999999</v>
      </c>
      <c r="M33">
        <v>2.4715099999999999</v>
      </c>
      <c r="N33">
        <v>2.4485700000000001</v>
      </c>
      <c r="O33">
        <v>2.4253800000000001</v>
      </c>
      <c r="P33">
        <v>2.4019200000000001</v>
      </c>
      <c r="Q33">
        <v>2.3782199999999998</v>
      </c>
      <c r="R33">
        <v>2.3542800000000002</v>
      </c>
      <c r="S33">
        <v>2.33012</v>
      </c>
      <c r="T33">
        <v>2.3057400000000001</v>
      </c>
      <c r="U33">
        <v>2.2811499999999998</v>
      </c>
      <c r="V33">
        <v>2.2563599999999999</v>
      </c>
      <c r="W33">
        <v>2.2313900000000002</v>
      </c>
      <c r="X33">
        <v>2.2062400000000002</v>
      </c>
      <c r="Y33">
        <v>2.18092</v>
      </c>
      <c r="Z33">
        <v>2.1554500000000001</v>
      </c>
      <c r="AA33">
        <v>2.12982</v>
      </c>
      <c r="AB33">
        <v>2.10406</v>
      </c>
      <c r="AC33">
        <v>2.0781700000000001</v>
      </c>
      <c r="AD33">
        <v>2.0521699999999998</v>
      </c>
      <c r="AE33">
        <v>2.0260500000000001</v>
      </c>
      <c r="AF33">
        <v>1.9998400000000001</v>
      </c>
      <c r="AG33">
        <v>1.97353</v>
      </c>
      <c r="AH33">
        <v>1.9471499999999999</v>
      </c>
      <c r="AI33">
        <v>1.9207000000000001</v>
      </c>
      <c r="AJ33">
        <v>1.89419</v>
      </c>
      <c r="AK33">
        <v>1.8676299999999999</v>
      </c>
      <c r="AL33">
        <v>1.8410299999999999</v>
      </c>
      <c r="AM33">
        <v>1.8144</v>
      </c>
      <c r="AN33">
        <v>1.78775</v>
      </c>
      <c r="AO33">
        <v>1.76109</v>
      </c>
      <c r="AP33">
        <v>1.7344299999999999</v>
      </c>
      <c r="AQ33">
        <v>1.7077800000000001</v>
      </c>
      <c r="AR33">
        <v>1.68116</v>
      </c>
      <c r="AS33">
        <v>1.65456</v>
      </c>
      <c r="AT33">
        <v>1.6279999999999999</v>
      </c>
      <c r="AU33">
        <v>1.6014900000000001</v>
      </c>
      <c r="AV33">
        <v>1.5750299999999999</v>
      </c>
      <c r="AW33">
        <v>1.5486500000000001</v>
      </c>
      <c r="AX33">
        <v>1.5223500000000001</v>
      </c>
      <c r="AY33">
        <v>1.49613</v>
      </c>
      <c r="AZ33">
        <v>1.4700200000000001</v>
      </c>
      <c r="BA33">
        <v>1.44401</v>
      </c>
      <c r="BB33">
        <v>1.41811</v>
      </c>
      <c r="BC33">
        <v>1.3923300000000001</v>
      </c>
      <c r="BD33">
        <v>1.3666400000000001</v>
      </c>
      <c r="BE33">
        <v>1.34104</v>
      </c>
      <c r="BF33">
        <v>1.31552</v>
      </c>
      <c r="BG33">
        <v>1.29006</v>
      </c>
      <c r="BH33">
        <v>1.2646599999999999</v>
      </c>
      <c r="BI33">
        <v>1.2393000000000001</v>
      </c>
      <c r="BJ33">
        <v>1.2139800000000001</v>
      </c>
      <c r="BK33">
        <v>1.18869</v>
      </c>
      <c r="BL33">
        <v>1.1634100000000001</v>
      </c>
      <c r="BM33">
        <v>1.1381300000000001</v>
      </c>
      <c r="BN33">
        <v>1.1128499999999999</v>
      </c>
      <c r="BO33">
        <v>1.08755</v>
      </c>
      <c r="BP33">
        <v>1.06223</v>
      </c>
      <c r="BQ33">
        <v>1.0368599999999999</v>
      </c>
      <c r="BR33">
        <v>1.01145</v>
      </c>
      <c r="BS33">
        <v>0.98599000000000003</v>
      </c>
      <c r="BT33">
        <v>0.96045000000000003</v>
      </c>
      <c r="BU33">
        <v>0.93484</v>
      </c>
      <c r="BV33">
        <v>0.90913999999999995</v>
      </c>
      <c r="BW33">
        <v>0.88332999999999995</v>
      </c>
      <c r="BX33">
        <v>0.85741999999999996</v>
      </c>
      <c r="BY33">
        <v>0.83138999999999996</v>
      </c>
      <c r="BZ33">
        <v>0.80523</v>
      </c>
      <c r="CA33">
        <v>0.77893000000000001</v>
      </c>
      <c r="CB33">
        <v>0.75248999999999999</v>
      </c>
      <c r="CC33">
        <v>0.72591000000000006</v>
      </c>
      <c r="CD33">
        <v>0.69918999999999998</v>
      </c>
      <c r="CE33">
        <v>0.67232999999999998</v>
      </c>
      <c r="CF33">
        <v>0.64532999999999996</v>
      </c>
      <c r="CG33">
        <v>0.61819000000000002</v>
      </c>
      <c r="CH33">
        <v>0.59092</v>
      </c>
      <c r="CI33">
        <v>0.5635</v>
      </c>
      <c r="CJ33">
        <v>0.53595000000000004</v>
      </c>
      <c r="CK33">
        <v>0.50826000000000005</v>
      </c>
      <c r="CL33">
        <v>0.48043999999999998</v>
      </c>
      <c r="CM33">
        <v>0.45246999999999998</v>
      </c>
      <c r="CN33">
        <v>0.42437000000000002</v>
      </c>
      <c r="CO33">
        <v>0.39613999999999999</v>
      </c>
      <c r="CP33">
        <v>0.36776999999999999</v>
      </c>
      <c r="CQ33">
        <v>0.33926000000000001</v>
      </c>
      <c r="CR33">
        <v>0.31062000000000001</v>
      </c>
      <c r="CS33">
        <v>0.28183999999999998</v>
      </c>
      <c r="CT33">
        <v>0.25292999999999999</v>
      </c>
      <c r="CU33">
        <v>0.22388</v>
      </c>
      <c r="CV33">
        <v>0.19470000000000001</v>
      </c>
      <c r="CW33">
        <v>0.16538</v>
      </c>
      <c r="CX33">
        <v>0.13593</v>
      </c>
      <c r="CY33">
        <v>0.10635</v>
      </c>
      <c r="CZ33">
        <v>7.664E-2</v>
      </c>
      <c r="DA33">
        <v>4.6780000000000002E-2</v>
      </c>
      <c r="DB33">
        <v>1.678E-2</v>
      </c>
      <c r="DC33">
        <v>-1.338E-2</v>
      </c>
      <c r="DD33">
        <v>-4.3709999999999999E-2</v>
      </c>
      <c r="DE33">
        <v>-7.4200000000000002E-2</v>
      </c>
      <c r="DF33">
        <v>-0.10488</v>
      </c>
      <c r="DG33">
        <v>-0.13574</v>
      </c>
      <c r="DH33">
        <v>-0.16678999999999999</v>
      </c>
      <c r="DI33">
        <v>-0.19805</v>
      </c>
      <c r="DJ33">
        <v>-0.22952</v>
      </c>
      <c r="DK33">
        <v>-0.26121</v>
      </c>
      <c r="DL33">
        <v>-0.29311999999999999</v>
      </c>
      <c r="DM33">
        <v>-0.32525999999999999</v>
      </c>
      <c r="DN33">
        <v>-0.35765000000000002</v>
      </c>
      <c r="DO33">
        <v>-0.39028000000000002</v>
      </c>
      <c r="DP33">
        <v>-0.42316999999999999</v>
      </c>
      <c r="DQ33">
        <v>-0.45632</v>
      </c>
      <c r="DR33">
        <v>-0.48975000000000002</v>
      </c>
      <c r="DS33">
        <v>-0.52344999999999997</v>
      </c>
      <c r="DT33">
        <v>-0.55744000000000005</v>
      </c>
      <c r="DU33">
        <v>-0.59172999999999998</v>
      </c>
      <c r="DV33">
        <v>-0.62631999999999999</v>
      </c>
      <c r="DW33">
        <v>-0.66122000000000003</v>
      </c>
      <c r="DX33">
        <v>-0.69642999999999999</v>
      </c>
      <c r="DY33">
        <v>-0.73197000000000001</v>
      </c>
      <c r="DZ33">
        <v>-0.76778999999999997</v>
      </c>
      <c r="EA33">
        <v>-0.80386000000000002</v>
      </c>
      <c r="EB33">
        <v>-0.84013000000000004</v>
      </c>
      <c r="EC33">
        <v>-0.87658000000000003</v>
      </c>
      <c r="ED33">
        <v>-0.91315000000000002</v>
      </c>
      <c r="EE33">
        <v>-0.94981000000000004</v>
      </c>
      <c r="EF33">
        <v>-0.98651999999999995</v>
      </c>
      <c r="EG33">
        <v>-1.02325</v>
      </c>
      <c r="EH33">
        <v>-1.0599400000000001</v>
      </c>
      <c r="EI33">
        <v>-1.09657</v>
      </c>
      <c r="EJ33">
        <v>-1.1330899999999999</v>
      </c>
      <c r="EK33">
        <v>-1.1694599999999999</v>
      </c>
      <c r="EL33">
        <v>-1.2056500000000001</v>
      </c>
      <c r="EM33">
        <v>-1.2416100000000001</v>
      </c>
      <c r="EN33">
        <v>-1.2773099999999999</v>
      </c>
      <c r="EO33">
        <v>-1.3127</v>
      </c>
      <c r="EP33">
        <v>-1.34775</v>
      </c>
      <c r="EQ33">
        <v>-1.38242</v>
      </c>
      <c r="ER33">
        <v>-1.4166700000000001</v>
      </c>
      <c r="ES33">
        <v>-1.45045</v>
      </c>
      <c r="ET33">
        <v>-1.48373</v>
      </c>
      <c r="EU33">
        <v>-1.5164800000000001</v>
      </c>
      <c r="EV33">
        <v>-1.54864</v>
      </c>
      <c r="EW33">
        <v>-1.58019</v>
      </c>
      <c r="EX33">
        <v>-1.6110800000000001</v>
      </c>
      <c r="EY33">
        <v>-1.64127</v>
      </c>
      <c r="EZ33">
        <v>-1.67072</v>
      </c>
      <c r="FA33">
        <v>-1.6994</v>
      </c>
      <c r="FB33">
        <v>-1.72726</v>
      </c>
      <c r="FC33">
        <v>-1.75427</v>
      </c>
      <c r="FD33">
        <v>-1.7803899999999999</v>
      </c>
      <c r="FE33">
        <v>-1.8055699999999999</v>
      </c>
      <c r="FF33">
        <v>-1.8297699999999999</v>
      </c>
      <c r="FG33">
        <v>-1.85297</v>
      </c>
      <c r="FH33">
        <v>-1.8751100000000001</v>
      </c>
      <c r="FI33">
        <v>-1.8961699999999999</v>
      </c>
      <c r="FJ33">
        <v>-1.9160900000000001</v>
      </c>
      <c r="FK33">
        <v>-1.93485</v>
      </c>
      <c r="FL33">
        <v>-1.9523900000000001</v>
      </c>
      <c r="FM33">
        <v>-1.9686900000000001</v>
      </c>
      <c r="FN33">
        <v>-1.9837</v>
      </c>
      <c r="FO33">
        <v>-1.9973799999999999</v>
      </c>
      <c r="FP33">
        <v>-2.0097</v>
      </c>
      <c r="FQ33">
        <v>-2.02061</v>
      </c>
      <c r="FR33">
        <v>-2.0300799999999999</v>
      </c>
      <c r="FS33">
        <v>-2.0380600000000002</v>
      </c>
      <c r="FT33">
        <v>-2.0445199999999999</v>
      </c>
      <c r="FU33">
        <v>-2.04941</v>
      </c>
      <c r="FV33">
        <v>-2.0527099999999998</v>
      </c>
      <c r="FW33">
        <v>-2.05437</v>
      </c>
      <c r="FX33">
        <v>-2.05443</v>
      </c>
      <c r="FY33">
        <v>-2.0529299999999999</v>
      </c>
      <c r="FZ33">
        <v>-2.0499000000000001</v>
      </c>
      <c r="GA33">
        <v>-2.0453899999999998</v>
      </c>
      <c r="GB33">
        <v>-2.0394299999999999</v>
      </c>
      <c r="GC33">
        <v>-2.03206</v>
      </c>
      <c r="GD33">
        <v>-2.02332</v>
      </c>
      <c r="GE33">
        <v>-2.0132599999999998</v>
      </c>
      <c r="GF33">
        <v>-2.0018899999999999</v>
      </c>
      <c r="GG33">
        <v>-1.9892799999999999</v>
      </c>
      <c r="GH33">
        <v>-1.9754499999999999</v>
      </c>
      <c r="GI33">
        <v>-1.96045</v>
      </c>
      <c r="GJ33">
        <v>-1.94431</v>
      </c>
      <c r="GK33">
        <v>-1.9270700000000001</v>
      </c>
      <c r="GL33">
        <v>-1.9087700000000001</v>
      </c>
      <c r="GM33">
        <v>-1.8894599999999999</v>
      </c>
      <c r="GN33">
        <v>-1.8691599999999999</v>
      </c>
      <c r="GO33">
        <v>-1.84792</v>
      </c>
      <c r="GP33">
        <v>-1.8257699999999999</v>
      </c>
      <c r="GQ33">
        <v>-1.80277</v>
      </c>
      <c r="GR33">
        <v>-1.7789299999999999</v>
      </c>
      <c r="GS33">
        <v>-1.75431</v>
      </c>
      <c r="GT33">
        <v>-1.7289399999999999</v>
      </c>
      <c r="GU33">
        <v>-1.70286</v>
      </c>
      <c r="GV33">
        <v>-1.6761200000000001</v>
      </c>
      <c r="GW33">
        <v>-1.6487400000000001</v>
      </c>
      <c r="GX33">
        <v>-1.62076</v>
      </c>
      <c r="GY33">
        <v>-1.5922400000000001</v>
      </c>
      <c r="GZ33">
        <v>-1.5631999999999999</v>
      </c>
      <c r="HA33">
        <v>-1.5336799999999999</v>
      </c>
      <c r="HB33">
        <v>-1.5037199999999999</v>
      </c>
      <c r="HC33">
        <v>-1.4733700000000001</v>
      </c>
      <c r="HD33">
        <v>-1.4426600000000001</v>
      </c>
      <c r="HE33">
        <v>-1.4116200000000001</v>
      </c>
      <c r="HF33">
        <v>-1.3803099999999999</v>
      </c>
      <c r="HG33">
        <v>-1.3487499999999999</v>
      </c>
      <c r="HH33">
        <v>-1.3169900000000001</v>
      </c>
      <c r="HI33">
        <v>-1.2850600000000001</v>
      </c>
      <c r="HJ33">
        <v>-1.25301</v>
      </c>
      <c r="HK33">
        <v>-1.2208600000000001</v>
      </c>
      <c r="HL33">
        <v>-1.1886699999999999</v>
      </c>
      <c r="HM33">
        <v>-1.1564700000000001</v>
      </c>
      <c r="HN33">
        <v>-1.1243000000000001</v>
      </c>
      <c r="HO33">
        <v>-1.0922000000000001</v>
      </c>
      <c r="HP33">
        <v>-1.0602</v>
      </c>
      <c r="HQ33">
        <v>-1.0283500000000001</v>
      </c>
      <c r="HR33">
        <v>-0.99668000000000001</v>
      </c>
      <c r="HS33">
        <v>-0.96523999999999999</v>
      </c>
      <c r="HT33">
        <v>-0.93406</v>
      </c>
      <c r="HU33">
        <v>-0.90317000000000003</v>
      </c>
      <c r="HV33">
        <v>-0.87256999999999996</v>
      </c>
      <c r="HW33">
        <v>-0.84226999999999996</v>
      </c>
      <c r="HX33">
        <v>-0.81223999999999996</v>
      </c>
      <c r="HY33">
        <v>-0.78249000000000002</v>
      </c>
      <c r="HZ33">
        <v>-0.753</v>
      </c>
      <c r="IA33">
        <v>-0.72377000000000002</v>
      </c>
      <c r="IB33">
        <v>-0.69479999999999997</v>
      </c>
      <c r="IC33">
        <v>-0.66608000000000001</v>
      </c>
      <c r="ID33">
        <v>-0.63758999999999999</v>
      </c>
      <c r="IE33">
        <v>-0.60933999999999999</v>
      </c>
      <c r="IF33">
        <v>-0.58130999999999999</v>
      </c>
      <c r="IG33">
        <v>-0.55350999999999995</v>
      </c>
      <c r="IH33">
        <v>-0.52590999999999999</v>
      </c>
      <c r="II33">
        <v>-0.49852999999999997</v>
      </c>
      <c r="IJ33">
        <v>-0.47133999999999998</v>
      </c>
      <c r="IK33">
        <v>-0.44434000000000001</v>
      </c>
      <c r="IL33">
        <v>-0.41753000000000001</v>
      </c>
      <c r="IM33">
        <v>-0.39090000000000003</v>
      </c>
      <c r="IN33">
        <v>-0.36443999999999999</v>
      </c>
      <c r="IO33">
        <v>-0.33815000000000001</v>
      </c>
      <c r="IP33">
        <v>-0.31202000000000002</v>
      </c>
      <c r="IQ33">
        <v>-0.28604000000000002</v>
      </c>
      <c r="IR33">
        <v>-0.26019999999999999</v>
      </c>
      <c r="IS33">
        <v>-0.23449999999999999</v>
      </c>
      <c r="IT33">
        <v>-0.20893</v>
      </c>
      <c r="IU33">
        <v>-0.18348999999999999</v>
      </c>
      <c r="IV33">
        <v>-0.15817000000000001</v>
      </c>
      <c r="IW33">
        <v>-0.13295000000000001</v>
      </c>
      <c r="IX33">
        <v>-0.10785</v>
      </c>
      <c r="IY33">
        <v>-8.2839999999999997E-2</v>
      </c>
      <c r="IZ33">
        <v>-5.7919999999999999E-2</v>
      </c>
      <c r="JA33">
        <v>-3.3079999999999998E-2</v>
      </c>
      <c r="JB33">
        <v>-8.3199999999999993E-3</v>
      </c>
      <c r="JC33">
        <v>1.636E-2</v>
      </c>
      <c r="JD33">
        <v>4.0989999999999999E-2</v>
      </c>
      <c r="JE33">
        <v>6.5549999999999997E-2</v>
      </c>
      <c r="JF33">
        <v>9.0069999999999997E-2</v>
      </c>
      <c r="JG33">
        <v>0.11454</v>
      </c>
      <c r="JH33">
        <v>0.13897000000000001</v>
      </c>
      <c r="JI33">
        <v>0.16338</v>
      </c>
      <c r="JJ33">
        <v>0.18776000000000001</v>
      </c>
      <c r="JK33">
        <v>0.21212</v>
      </c>
      <c r="JL33">
        <v>0.23648</v>
      </c>
      <c r="JM33">
        <v>0.26083000000000001</v>
      </c>
      <c r="JN33">
        <v>0.28519</v>
      </c>
      <c r="JO33">
        <v>0.30954999999999999</v>
      </c>
      <c r="JP33">
        <v>0.33394000000000001</v>
      </c>
      <c r="JQ33">
        <v>0.35833999999999999</v>
      </c>
      <c r="JR33">
        <v>0.38278000000000001</v>
      </c>
      <c r="JS33">
        <v>0.40726000000000001</v>
      </c>
      <c r="JT33">
        <v>0.43176999999999999</v>
      </c>
      <c r="JU33">
        <v>0.45630999999999999</v>
      </c>
      <c r="JV33">
        <v>0.48087000000000002</v>
      </c>
      <c r="JW33">
        <v>0.50546999999999997</v>
      </c>
      <c r="JX33">
        <v>0.53008</v>
      </c>
      <c r="JY33">
        <v>0.55471999999999999</v>
      </c>
      <c r="JZ33">
        <v>0.57937000000000005</v>
      </c>
      <c r="KA33">
        <v>0.60402999999999996</v>
      </c>
      <c r="KB33">
        <v>0.62870000000000004</v>
      </c>
      <c r="KC33">
        <v>0.65337999999999996</v>
      </c>
      <c r="KD33">
        <v>0.67806999999999995</v>
      </c>
      <c r="KE33">
        <v>0.70274999999999999</v>
      </c>
      <c r="KF33">
        <v>0.72743000000000002</v>
      </c>
      <c r="KG33">
        <v>0.75209999999999999</v>
      </c>
      <c r="KH33">
        <v>0.77676000000000001</v>
      </c>
      <c r="KI33">
        <v>0.80142000000000002</v>
      </c>
      <c r="KJ33">
        <v>0.82604999999999995</v>
      </c>
      <c r="KK33">
        <v>0.85067000000000004</v>
      </c>
      <c r="KL33">
        <v>0.87526999999999999</v>
      </c>
      <c r="KM33">
        <v>0.89983999999999997</v>
      </c>
      <c r="KN33">
        <v>0.92437999999999998</v>
      </c>
      <c r="KO33">
        <v>0.94889999999999997</v>
      </c>
      <c r="KP33">
        <v>0.97336999999999996</v>
      </c>
      <c r="KQ33">
        <v>0.99782000000000004</v>
      </c>
      <c r="KR33">
        <v>1.0222199999999999</v>
      </c>
      <c r="KS33">
        <v>1.04657</v>
      </c>
      <c r="KT33">
        <v>1.0708800000000001</v>
      </c>
      <c r="KU33">
        <v>1.0951500000000001</v>
      </c>
      <c r="KV33">
        <v>1.1193500000000001</v>
      </c>
      <c r="KW33">
        <v>1.14351</v>
      </c>
      <c r="KX33">
        <v>1.1676</v>
      </c>
      <c r="KY33">
        <v>1.19163</v>
      </c>
      <c r="KZ33">
        <v>1.2156</v>
      </c>
      <c r="LA33">
        <v>1.23949</v>
      </c>
      <c r="LB33">
        <v>1.26332</v>
      </c>
      <c r="LC33">
        <v>1.2870699999999999</v>
      </c>
      <c r="LD33">
        <v>1.31074</v>
      </c>
      <c r="LE33">
        <v>1.3343400000000001</v>
      </c>
      <c r="LF33">
        <v>1.35785</v>
      </c>
      <c r="LG33">
        <v>1.38127</v>
      </c>
      <c r="LH33">
        <v>1.4046000000000001</v>
      </c>
      <c r="LI33">
        <v>1.42784</v>
      </c>
      <c r="LJ33">
        <v>1.4509799999999999</v>
      </c>
      <c r="LK33">
        <v>1.4740200000000001</v>
      </c>
      <c r="LL33">
        <v>1.4969600000000001</v>
      </c>
      <c r="LM33">
        <v>1.51979</v>
      </c>
      <c r="LN33">
        <v>1.54251</v>
      </c>
      <c r="LO33">
        <v>1.5651299999999999</v>
      </c>
      <c r="LP33">
        <v>1.58762</v>
      </c>
    </row>
    <row r="34" spans="2:328" x14ac:dyDescent="0.3">
      <c r="B34">
        <v>-3.04</v>
      </c>
      <c r="C34">
        <v>2.6605599999999998</v>
      </c>
      <c r="D34">
        <v>2.6408200000000002</v>
      </c>
      <c r="E34">
        <v>2.6207199999999999</v>
      </c>
      <c r="F34">
        <v>2.60026</v>
      </c>
      <c r="G34">
        <v>2.57945</v>
      </c>
      <c r="H34">
        <v>2.5583100000000001</v>
      </c>
      <c r="I34">
        <v>2.5368499999999998</v>
      </c>
      <c r="J34">
        <v>2.5150600000000001</v>
      </c>
      <c r="K34">
        <v>2.4929700000000001</v>
      </c>
      <c r="L34">
        <v>2.4705900000000001</v>
      </c>
      <c r="M34">
        <v>2.4479099999999998</v>
      </c>
      <c r="N34">
        <v>2.42496</v>
      </c>
      <c r="O34">
        <v>2.4017499999999998</v>
      </c>
      <c r="P34">
        <v>2.3782700000000001</v>
      </c>
      <c r="Q34">
        <v>2.3545500000000001</v>
      </c>
      <c r="R34">
        <v>2.3305899999999999</v>
      </c>
      <c r="S34">
        <v>2.3064100000000001</v>
      </c>
      <c r="T34">
        <v>2.2820100000000001</v>
      </c>
      <c r="U34">
        <v>2.2574000000000001</v>
      </c>
      <c r="V34">
        <v>2.2325900000000001</v>
      </c>
      <c r="W34">
        <v>2.2075900000000002</v>
      </c>
      <c r="X34">
        <v>2.18241</v>
      </c>
      <c r="Y34">
        <v>2.15707</v>
      </c>
      <c r="Z34">
        <v>2.13157</v>
      </c>
      <c r="AA34">
        <v>2.1059199999999998</v>
      </c>
      <c r="AB34">
        <v>2.08013</v>
      </c>
      <c r="AC34">
        <v>2.0542099999999999</v>
      </c>
      <c r="AD34">
        <v>2.0281699999999998</v>
      </c>
      <c r="AE34">
        <v>2.00203</v>
      </c>
      <c r="AF34">
        <v>1.9757800000000001</v>
      </c>
      <c r="AG34">
        <v>1.9494499999999999</v>
      </c>
      <c r="AH34">
        <v>1.92303</v>
      </c>
      <c r="AI34">
        <v>1.89655</v>
      </c>
      <c r="AJ34">
        <v>1.87</v>
      </c>
      <c r="AK34">
        <v>1.84341</v>
      </c>
      <c r="AL34">
        <v>1.81677</v>
      </c>
      <c r="AM34">
        <v>1.7901</v>
      </c>
      <c r="AN34">
        <v>1.76342</v>
      </c>
      <c r="AO34">
        <v>1.73672</v>
      </c>
      <c r="AP34">
        <v>1.7100200000000001</v>
      </c>
      <c r="AQ34">
        <v>1.6833400000000001</v>
      </c>
      <c r="AR34">
        <v>1.6566700000000001</v>
      </c>
      <c r="AS34">
        <v>1.63002</v>
      </c>
      <c r="AT34">
        <v>1.6034200000000001</v>
      </c>
      <c r="AU34">
        <v>1.57687</v>
      </c>
      <c r="AV34">
        <v>1.55037</v>
      </c>
      <c r="AW34">
        <v>1.5239400000000001</v>
      </c>
      <c r="AX34">
        <v>1.49759</v>
      </c>
      <c r="AY34">
        <v>1.47133</v>
      </c>
      <c r="AZ34">
        <v>1.4451700000000001</v>
      </c>
      <c r="BA34">
        <v>1.4191100000000001</v>
      </c>
      <c r="BB34">
        <v>1.39317</v>
      </c>
      <c r="BC34">
        <v>1.3673299999999999</v>
      </c>
      <c r="BD34">
        <v>1.3415900000000001</v>
      </c>
      <c r="BE34">
        <v>1.3159400000000001</v>
      </c>
      <c r="BF34">
        <v>1.29036</v>
      </c>
      <c r="BG34">
        <v>1.26485</v>
      </c>
      <c r="BH34">
        <v>1.23939</v>
      </c>
      <c r="BI34">
        <v>1.2139800000000001</v>
      </c>
      <c r="BJ34">
        <v>1.1886000000000001</v>
      </c>
      <c r="BK34">
        <v>1.1632499999999999</v>
      </c>
      <c r="BL34">
        <v>1.13791</v>
      </c>
      <c r="BM34">
        <v>1.1125700000000001</v>
      </c>
      <c r="BN34">
        <v>1.0872299999999999</v>
      </c>
      <c r="BO34">
        <v>1.0618700000000001</v>
      </c>
      <c r="BP34">
        <v>1.0364800000000001</v>
      </c>
      <c r="BQ34">
        <v>1.01105</v>
      </c>
      <c r="BR34">
        <v>0.98556999999999995</v>
      </c>
      <c r="BS34">
        <v>0.96003000000000005</v>
      </c>
      <c r="BT34">
        <v>0.93442999999999998</v>
      </c>
      <c r="BU34">
        <v>0.90873999999999999</v>
      </c>
      <c r="BV34">
        <v>0.88295999999999997</v>
      </c>
      <c r="BW34">
        <v>0.85707999999999995</v>
      </c>
      <c r="BX34">
        <v>0.83109</v>
      </c>
      <c r="BY34">
        <v>0.80498000000000003</v>
      </c>
      <c r="BZ34">
        <v>0.77873999999999999</v>
      </c>
      <c r="CA34">
        <v>0.75236000000000003</v>
      </c>
      <c r="CB34">
        <v>0.72582999999999998</v>
      </c>
      <c r="CC34">
        <v>0.69916999999999996</v>
      </c>
      <c r="CD34">
        <v>0.67235999999999996</v>
      </c>
      <c r="CE34">
        <v>0.64541000000000004</v>
      </c>
      <c r="CF34">
        <v>0.61831000000000003</v>
      </c>
      <c r="CG34">
        <v>0.59108000000000005</v>
      </c>
      <c r="CH34">
        <v>0.56371000000000004</v>
      </c>
      <c r="CI34">
        <v>0.53620000000000001</v>
      </c>
      <c r="CJ34">
        <v>0.50853999999999999</v>
      </c>
      <c r="CK34">
        <v>0.48075000000000001</v>
      </c>
      <c r="CL34">
        <v>0.45280999999999999</v>
      </c>
      <c r="CM34">
        <v>0.42474000000000001</v>
      </c>
      <c r="CN34">
        <v>0.39652999999999999</v>
      </c>
      <c r="CO34">
        <v>0.36818000000000001</v>
      </c>
      <c r="CP34">
        <v>0.33968999999999999</v>
      </c>
      <c r="CQ34">
        <v>0.31106</v>
      </c>
      <c r="CR34">
        <v>0.28228999999999999</v>
      </c>
      <c r="CS34">
        <v>0.25339</v>
      </c>
      <c r="CT34">
        <v>0.22434999999999999</v>
      </c>
      <c r="CU34">
        <v>0.19517000000000001</v>
      </c>
      <c r="CV34">
        <v>0.16585</v>
      </c>
      <c r="CW34">
        <v>0.13639000000000001</v>
      </c>
      <c r="CX34">
        <v>0.10680000000000001</v>
      </c>
      <c r="CY34">
        <v>7.7079999999999996E-2</v>
      </c>
      <c r="CZ34">
        <v>4.7210000000000002E-2</v>
      </c>
      <c r="DA34">
        <v>1.72E-2</v>
      </c>
      <c r="DB34">
        <v>-1.2959999999999999E-2</v>
      </c>
      <c r="DC34">
        <v>-4.3279999999999999E-2</v>
      </c>
      <c r="DD34">
        <v>-7.3770000000000002E-2</v>
      </c>
      <c r="DE34">
        <v>-0.10443</v>
      </c>
      <c r="DF34">
        <v>-0.13528000000000001</v>
      </c>
      <c r="DG34">
        <v>-0.16632</v>
      </c>
      <c r="DH34">
        <v>-0.19756000000000001</v>
      </c>
      <c r="DI34">
        <v>-0.22900000000000001</v>
      </c>
      <c r="DJ34">
        <v>-0.26066</v>
      </c>
      <c r="DK34">
        <v>-0.29254000000000002</v>
      </c>
      <c r="DL34">
        <v>-0.32466</v>
      </c>
      <c r="DM34">
        <v>-0.35700999999999999</v>
      </c>
      <c r="DN34">
        <v>-0.3896</v>
      </c>
      <c r="DO34">
        <v>-0.42244999999999999</v>
      </c>
      <c r="DP34">
        <v>-0.45556999999999997</v>
      </c>
      <c r="DQ34">
        <v>-0.48895</v>
      </c>
      <c r="DR34">
        <v>-0.52261000000000002</v>
      </c>
      <c r="DS34">
        <v>-0.55654999999999999</v>
      </c>
      <c r="DT34">
        <v>-0.59079000000000004</v>
      </c>
      <c r="DU34">
        <v>-0.62533000000000005</v>
      </c>
      <c r="DV34">
        <v>-0.66017999999999999</v>
      </c>
      <c r="DW34">
        <v>-0.69533999999999996</v>
      </c>
      <c r="DX34">
        <v>-0.73082999999999998</v>
      </c>
      <c r="DY34">
        <v>-0.76665000000000005</v>
      </c>
      <c r="DZ34">
        <v>-0.80274999999999996</v>
      </c>
      <c r="EA34">
        <v>-0.83911000000000002</v>
      </c>
      <c r="EB34">
        <v>-0.87568000000000001</v>
      </c>
      <c r="EC34">
        <v>-0.91242000000000001</v>
      </c>
      <c r="ED34">
        <v>-0.94930000000000003</v>
      </c>
      <c r="EE34">
        <v>-0.98626999999999998</v>
      </c>
      <c r="EF34">
        <v>-1.02329</v>
      </c>
      <c r="EG34">
        <v>-1.0603199999999999</v>
      </c>
      <c r="EH34">
        <v>-1.0973200000000001</v>
      </c>
      <c r="EI34">
        <v>-1.13426</v>
      </c>
      <c r="EJ34">
        <v>-1.17109</v>
      </c>
      <c r="EK34">
        <v>-1.20777</v>
      </c>
      <c r="EL34">
        <v>-1.2442599999999999</v>
      </c>
      <c r="EM34">
        <v>-1.2805299999999999</v>
      </c>
      <c r="EN34">
        <v>-1.31653</v>
      </c>
      <c r="EO34">
        <v>-1.35222</v>
      </c>
      <c r="EP34">
        <v>-1.3875599999999999</v>
      </c>
      <c r="EQ34">
        <v>-1.4225099999999999</v>
      </c>
      <c r="ER34">
        <v>-1.4570399999999999</v>
      </c>
      <c r="ES34">
        <v>-1.4911000000000001</v>
      </c>
      <c r="ET34">
        <v>-1.5246500000000001</v>
      </c>
      <c r="EU34">
        <v>-1.55765</v>
      </c>
      <c r="EV34">
        <v>-1.5900700000000001</v>
      </c>
      <c r="EW34">
        <v>-1.6218600000000001</v>
      </c>
      <c r="EX34">
        <v>-1.6529700000000001</v>
      </c>
      <c r="EY34">
        <v>-1.6833899999999999</v>
      </c>
      <c r="EZ34">
        <v>-1.71305</v>
      </c>
      <c r="FA34">
        <v>-1.74193</v>
      </c>
      <c r="FB34">
        <v>-1.76997</v>
      </c>
      <c r="FC34">
        <v>-1.79715</v>
      </c>
      <c r="FD34">
        <v>-1.8234300000000001</v>
      </c>
      <c r="FE34">
        <v>-1.8487499999999999</v>
      </c>
      <c r="FF34">
        <v>-1.8730899999999999</v>
      </c>
      <c r="FG34">
        <v>-1.89639</v>
      </c>
      <c r="FH34">
        <v>-1.9186300000000001</v>
      </c>
      <c r="FI34">
        <v>-1.93977</v>
      </c>
      <c r="FJ34">
        <v>-1.9597500000000001</v>
      </c>
      <c r="FK34">
        <v>-1.97855</v>
      </c>
      <c r="FL34">
        <v>-1.9961199999999999</v>
      </c>
      <c r="FM34">
        <v>-2.0124200000000001</v>
      </c>
      <c r="FN34">
        <v>-2.0274100000000002</v>
      </c>
      <c r="FO34">
        <v>-2.0410499999999998</v>
      </c>
      <c r="FP34">
        <v>-2.0533100000000002</v>
      </c>
      <c r="FQ34">
        <v>-2.0641400000000001</v>
      </c>
      <c r="FR34">
        <v>-2.0735000000000001</v>
      </c>
      <c r="FS34">
        <v>-2.08135</v>
      </c>
      <c r="FT34">
        <v>-2.08765</v>
      </c>
      <c r="FU34">
        <v>-2.0923699999999998</v>
      </c>
      <c r="FV34">
        <v>-2.09545</v>
      </c>
      <c r="FW34">
        <v>-2.0968900000000001</v>
      </c>
      <c r="FX34">
        <v>-2.0966900000000002</v>
      </c>
      <c r="FY34">
        <v>-2.09491</v>
      </c>
      <c r="FZ34">
        <v>-2.0915699999999999</v>
      </c>
      <c r="GA34">
        <v>-2.0867300000000002</v>
      </c>
      <c r="GB34">
        <v>-2.0804200000000002</v>
      </c>
      <c r="GC34">
        <v>-2.0726800000000001</v>
      </c>
      <c r="GD34">
        <v>-2.0635400000000002</v>
      </c>
      <c r="GE34">
        <v>-2.0530599999999999</v>
      </c>
      <c r="GF34">
        <v>-2.0412699999999999</v>
      </c>
      <c r="GG34">
        <v>-2.0282</v>
      </c>
      <c r="GH34">
        <v>-2.0139</v>
      </c>
      <c r="GI34">
        <v>-1.99841</v>
      </c>
      <c r="GJ34">
        <v>-1.98177</v>
      </c>
      <c r="GK34">
        <v>-1.9640200000000001</v>
      </c>
      <c r="GL34">
        <v>-1.9452</v>
      </c>
      <c r="GM34">
        <v>-1.9253400000000001</v>
      </c>
      <c r="GN34">
        <v>-1.90449</v>
      </c>
      <c r="GO34">
        <v>-1.8826799999999999</v>
      </c>
      <c r="GP34">
        <v>-1.8599600000000001</v>
      </c>
      <c r="GQ34">
        <v>-1.8363700000000001</v>
      </c>
      <c r="GR34">
        <v>-1.8119400000000001</v>
      </c>
      <c r="GS34">
        <v>-1.7867200000000001</v>
      </c>
      <c r="GT34">
        <v>-1.76074</v>
      </c>
      <c r="GU34">
        <v>-1.7340500000000001</v>
      </c>
      <c r="GV34">
        <v>-1.70668</v>
      </c>
      <c r="GW34">
        <v>-1.6786700000000001</v>
      </c>
      <c r="GX34">
        <v>-1.6500699999999999</v>
      </c>
      <c r="GY34">
        <v>-1.6209100000000001</v>
      </c>
      <c r="GZ34">
        <v>-1.59124</v>
      </c>
      <c r="HA34">
        <v>-1.5610900000000001</v>
      </c>
      <c r="HB34">
        <v>-1.5305</v>
      </c>
      <c r="HC34">
        <v>-1.4995099999999999</v>
      </c>
      <c r="HD34">
        <v>-1.46817</v>
      </c>
      <c r="HE34">
        <v>-1.4365000000000001</v>
      </c>
      <c r="HF34">
        <v>-1.40456</v>
      </c>
      <c r="HG34">
        <v>-1.3723799999999999</v>
      </c>
      <c r="HH34">
        <v>-1.34</v>
      </c>
      <c r="HI34">
        <v>-1.3074600000000001</v>
      </c>
      <c r="HJ34">
        <v>-1.2747999999999999</v>
      </c>
      <c r="HK34">
        <v>-1.2420599999999999</v>
      </c>
      <c r="HL34">
        <v>-1.2092799999999999</v>
      </c>
      <c r="HM34">
        <v>-1.1765000000000001</v>
      </c>
      <c r="HN34">
        <v>-1.14375</v>
      </c>
      <c r="HO34">
        <v>-1.1110899999999999</v>
      </c>
      <c r="HP34">
        <v>-1.0785400000000001</v>
      </c>
      <c r="HQ34">
        <v>-1.04616</v>
      </c>
      <c r="HR34">
        <v>-1.01397</v>
      </c>
      <c r="HS34">
        <v>-0.98201000000000005</v>
      </c>
      <c r="HT34">
        <v>-0.95033999999999996</v>
      </c>
      <c r="HU34">
        <v>-0.91896999999999995</v>
      </c>
      <c r="HV34">
        <v>-0.88790999999999998</v>
      </c>
      <c r="HW34">
        <v>-0.85716000000000003</v>
      </c>
      <c r="HX34">
        <v>-0.82669999999999999</v>
      </c>
      <c r="HY34">
        <v>-0.79652999999999996</v>
      </c>
      <c r="HZ34">
        <v>-0.76663999999999999</v>
      </c>
      <c r="IA34">
        <v>-0.73702000000000001</v>
      </c>
      <c r="IB34">
        <v>-0.70767999999999998</v>
      </c>
      <c r="IC34">
        <v>-0.67859000000000003</v>
      </c>
      <c r="ID34">
        <v>-0.64975000000000005</v>
      </c>
      <c r="IE34">
        <v>-0.62116000000000005</v>
      </c>
      <c r="IF34">
        <v>-0.59280999999999995</v>
      </c>
      <c r="IG34">
        <v>-0.56469000000000003</v>
      </c>
      <c r="IH34">
        <v>-0.53680000000000005</v>
      </c>
      <c r="II34">
        <v>-0.50912000000000002</v>
      </c>
      <c r="IJ34">
        <v>-0.48165999999999998</v>
      </c>
      <c r="IK34">
        <v>-0.45439000000000002</v>
      </c>
      <c r="IL34">
        <v>-0.42732999999999999</v>
      </c>
      <c r="IM34">
        <v>-0.40044999999999997</v>
      </c>
      <c r="IN34">
        <v>-0.37375000000000003</v>
      </c>
      <c r="IO34">
        <v>-0.34722999999999998</v>
      </c>
      <c r="IP34">
        <v>-0.32088</v>
      </c>
      <c r="IQ34">
        <v>-0.29469000000000001</v>
      </c>
      <c r="IR34">
        <v>-0.26865</v>
      </c>
      <c r="IS34">
        <v>-0.24276</v>
      </c>
      <c r="IT34">
        <v>-0.217</v>
      </c>
      <c r="IU34">
        <v>-0.19137999999999999</v>
      </c>
      <c r="IV34">
        <v>-0.16589000000000001</v>
      </c>
      <c r="IW34">
        <v>-0.14051</v>
      </c>
      <c r="IX34">
        <v>-0.11525000000000001</v>
      </c>
      <c r="IY34">
        <v>-9.0090000000000003E-2</v>
      </c>
      <c r="IZ34">
        <v>-6.5019999999999994E-2</v>
      </c>
      <c r="JA34">
        <v>-4.0050000000000002E-2</v>
      </c>
      <c r="JB34">
        <v>-1.515E-2</v>
      </c>
      <c r="JC34">
        <v>9.6600000000000002E-3</v>
      </c>
      <c r="JD34">
        <v>3.4410000000000003E-2</v>
      </c>
      <c r="JE34">
        <v>5.91E-2</v>
      </c>
      <c r="JF34">
        <v>8.3729999999999999E-2</v>
      </c>
      <c r="JG34">
        <v>0.10831</v>
      </c>
      <c r="JH34">
        <v>0.13286000000000001</v>
      </c>
      <c r="JI34">
        <v>0.15737000000000001</v>
      </c>
      <c r="JJ34">
        <v>0.18185000000000001</v>
      </c>
      <c r="JK34">
        <v>0.20632</v>
      </c>
      <c r="JL34">
        <v>0.23078000000000001</v>
      </c>
      <c r="JM34">
        <v>0.25523000000000001</v>
      </c>
      <c r="JN34">
        <v>0.27967999999999998</v>
      </c>
      <c r="JO34">
        <v>0.30414000000000002</v>
      </c>
      <c r="JP34">
        <v>0.32862000000000002</v>
      </c>
      <c r="JQ34">
        <v>0.35311999999999999</v>
      </c>
      <c r="JR34">
        <v>0.37764999999999999</v>
      </c>
      <c r="JS34">
        <v>0.40222000000000002</v>
      </c>
      <c r="JT34">
        <v>0.42681999999999998</v>
      </c>
      <c r="JU34">
        <v>0.45145999999999997</v>
      </c>
      <c r="JV34">
        <v>0.47611999999999999</v>
      </c>
      <c r="JW34">
        <v>0.50080999999999998</v>
      </c>
      <c r="JX34">
        <v>0.52551999999999999</v>
      </c>
      <c r="JY34">
        <v>0.55025000000000002</v>
      </c>
      <c r="JZ34">
        <v>0.57499</v>
      </c>
      <c r="KA34">
        <v>0.59975000000000001</v>
      </c>
      <c r="KB34">
        <v>0.62451999999999996</v>
      </c>
      <c r="KC34">
        <v>0.64929000000000003</v>
      </c>
      <c r="KD34">
        <v>0.67405999999999999</v>
      </c>
      <c r="KE34">
        <v>0.69882999999999995</v>
      </c>
      <c r="KF34">
        <v>0.72360000000000002</v>
      </c>
      <c r="KG34">
        <v>0.74836999999999998</v>
      </c>
      <c r="KH34">
        <v>0.77312000000000003</v>
      </c>
      <c r="KI34">
        <v>0.79786000000000001</v>
      </c>
      <c r="KJ34">
        <v>0.82257999999999998</v>
      </c>
      <c r="KK34">
        <v>0.84728999999999999</v>
      </c>
      <c r="KL34">
        <v>0.87197000000000002</v>
      </c>
      <c r="KM34">
        <v>0.89661999999999997</v>
      </c>
      <c r="KN34">
        <v>0.92125000000000001</v>
      </c>
      <c r="KO34">
        <v>0.94584000000000001</v>
      </c>
      <c r="KP34">
        <v>0.97040000000000004</v>
      </c>
      <c r="KQ34">
        <v>0.99492000000000003</v>
      </c>
      <c r="KR34">
        <v>1.0194000000000001</v>
      </c>
      <c r="KS34">
        <v>1.04383</v>
      </c>
      <c r="KT34">
        <v>1.0682100000000001</v>
      </c>
      <c r="KU34">
        <v>1.0925499999999999</v>
      </c>
      <c r="KV34">
        <v>1.1168199999999999</v>
      </c>
      <c r="KW34">
        <v>1.1410400000000001</v>
      </c>
      <c r="KX34">
        <v>1.1652</v>
      </c>
      <c r="KY34">
        <v>1.1893</v>
      </c>
      <c r="KZ34">
        <v>1.21332</v>
      </c>
      <c r="LA34">
        <v>1.2372799999999999</v>
      </c>
      <c r="LB34">
        <v>1.2611600000000001</v>
      </c>
      <c r="LC34">
        <v>1.2849699999999999</v>
      </c>
      <c r="LD34">
        <v>1.3086899999999999</v>
      </c>
      <c r="LE34">
        <v>1.33233</v>
      </c>
      <c r="LF34">
        <v>1.35589</v>
      </c>
      <c r="LG34">
        <v>1.3793500000000001</v>
      </c>
      <c r="LH34">
        <v>1.40273</v>
      </c>
      <c r="LI34">
        <v>1.4259999999999999</v>
      </c>
      <c r="LJ34">
        <v>1.4491799999999999</v>
      </c>
      <c r="LK34">
        <v>1.4722500000000001</v>
      </c>
      <c r="LL34">
        <v>1.49522</v>
      </c>
      <c r="LM34">
        <v>1.5180800000000001</v>
      </c>
      <c r="LN34">
        <v>1.5408299999999999</v>
      </c>
      <c r="LO34">
        <v>1.5634600000000001</v>
      </c>
      <c r="LP34">
        <v>1.5859700000000001</v>
      </c>
    </row>
    <row r="35" spans="2:328" x14ac:dyDescent="0.3">
      <c r="B35">
        <v>-3.05</v>
      </c>
      <c r="C35">
        <v>2.6370900000000002</v>
      </c>
      <c r="D35">
        <v>2.61734</v>
      </c>
      <c r="E35">
        <v>2.5972300000000001</v>
      </c>
      <c r="F35">
        <v>2.5767600000000002</v>
      </c>
      <c r="G35">
        <v>2.5559400000000001</v>
      </c>
      <c r="H35">
        <v>2.53478</v>
      </c>
      <c r="I35">
        <v>2.5133000000000001</v>
      </c>
      <c r="J35">
        <v>2.4914999999999998</v>
      </c>
      <c r="K35">
        <v>2.4693999999999998</v>
      </c>
      <c r="L35">
        <v>2.4470000000000001</v>
      </c>
      <c r="M35">
        <v>2.4243100000000002</v>
      </c>
      <c r="N35">
        <v>2.4013399999999998</v>
      </c>
      <c r="O35">
        <v>2.3780999999999999</v>
      </c>
      <c r="P35">
        <v>2.3546100000000001</v>
      </c>
      <c r="Q35">
        <v>2.33087</v>
      </c>
      <c r="R35">
        <v>2.3068900000000001</v>
      </c>
      <c r="S35">
        <v>2.28268</v>
      </c>
      <c r="T35">
        <v>2.2582599999999999</v>
      </c>
      <c r="U35">
        <v>2.2336200000000002</v>
      </c>
      <c r="V35">
        <v>2.20879</v>
      </c>
      <c r="W35">
        <v>2.18377</v>
      </c>
      <c r="X35">
        <v>2.1585700000000001</v>
      </c>
      <c r="Y35">
        <v>2.1332</v>
      </c>
      <c r="Z35">
        <v>2.1076700000000002</v>
      </c>
      <c r="AA35">
        <v>2.0819899999999998</v>
      </c>
      <c r="AB35">
        <v>2.0561699999999998</v>
      </c>
      <c r="AC35">
        <v>2.03023</v>
      </c>
      <c r="AD35">
        <v>2.0041600000000002</v>
      </c>
      <c r="AE35">
        <v>1.9779800000000001</v>
      </c>
      <c r="AF35">
        <v>1.9517</v>
      </c>
      <c r="AG35">
        <v>1.92533</v>
      </c>
      <c r="AH35">
        <v>1.89889</v>
      </c>
      <c r="AI35">
        <v>1.8723700000000001</v>
      </c>
      <c r="AJ35">
        <v>1.84579</v>
      </c>
      <c r="AK35">
        <v>1.81915</v>
      </c>
      <c r="AL35">
        <v>1.7924800000000001</v>
      </c>
      <c r="AM35">
        <v>1.7657799999999999</v>
      </c>
      <c r="AN35">
        <v>1.73905</v>
      </c>
      <c r="AO35">
        <v>1.7123200000000001</v>
      </c>
      <c r="AP35">
        <v>1.6855800000000001</v>
      </c>
      <c r="AQ35">
        <v>1.6588499999999999</v>
      </c>
      <c r="AR35">
        <v>1.6321399999999999</v>
      </c>
      <c r="AS35">
        <v>1.60545</v>
      </c>
      <c r="AT35">
        <v>1.57881</v>
      </c>
      <c r="AU35">
        <v>1.5522100000000001</v>
      </c>
      <c r="AV35">
        <v>1.5256700000000001</v>
      </c>
      <c r="AW35">
        <v>1.49919</v>
      </c>
      <c r="AX35">
        <v>1.4728000000000001</v>
      </c>
      <c r="AY35">
        <v>1.4464900000000001</v>
      </c>
      <c r="AZ35">
        <v>1.4202699999999999</v>
      </c>
      <c r="BA35">
        <v>1.3941699999999999</v>
      </c>
      <c r="BB35">
        <v>1.3681700000000001</v>
      </c>
      <c r="BC35">
        <v>1.34229</v>
      </c>
      <c r="BD35">
        <v>1.3164899999999999</v>
      </c>
      <c r="BE35">
        <v>1.2907900000000001</v>
      </c>
      <c r="BF35">
        <v>1.2651600000000001</v>
      </c>
      <c r="BG35">
        <v>1.23959</v>
      </c>
      <c r="BH35">
        <v>1.21407</v>
      </c>
      <c r="BI35">
        <v>1.1886000000000001</v>
      </c>
      <c r="BJ35">
        <v>1.16317</v>
      </c>
      <c r="BK35">
        <v>1.13775</v>
      </c>
      <c r="BL35">
        <v>1.1123499999999999</v>
      </c>
      <c r="BM35">
        <v>1.0869500000000001</v>
      </c>
      <c r="BN35">
        <v>1.0615399999999999</v>
      </c>
      <c r="BO35">
        <v>1.0361100000000001</v>
      </c>
      <c r="BP35">
        <v>1.0106599999999999</v>
      </c>
      <c r="BQ35">
        <v>0.98516000000000004</v>
      </c>
      <c r="BR35">
        <v>0.95960999999999996</v>
      </c>
      <c r="BS35">
        <v>0.93400000000000005</v>
      </c>
      <c r="BT35">
        <v>0.90832000000000002</v>
      </c>
      <c r="BU35">
        <v>0.88256000000000001</v>
      </c>
      <c r="BV35">
        <v>0.85670999999999997</v>
      </c>
      <c r="BW35">
        <v>0.83074999999999999</v>
      </c>
      <c r="BX35">
        <v>0.80467999999999995</v>
      </c>
      <c r="BY35">
        <v>0.77849000000000002</v>
      </c>
      <c r="BZ35">
        <v>0.75217000000000001</v>
      </c>
      <c r="CA35">
        <v>0.72570000000000001</v>
      </c>
      <c r="CB35">
        <v>0.69908999999999999</v>
      </c>
      <c r="CC35">
        <v>0.67232999999999998</v>
      </c>
      <c r="CD35">
        <v>0.64542999999999995</v>
      </c>
      <c r="CE35">
        <v>0.61839</v>
      </c>
      <c r="CF35">
        <v>0.59119999999999995</v>
      </c>
      <c r="CG35">
        <v>0.56386999999999998</v>
      </c>
      <c r="CH35">
        <v>0.53639999999999999</v>
      </c>
      <c r="CI35">
        <v>0.50878000000000001</v>
      </c>
      <c r="CJ35">
        <v>0.48102</v>
      </c>
      <c r="CK35">
        <v>0.45312000000000002</v>
      </c>
      <c r="CL35">
        <v>0.42508000000000001</v>
      </c>
      <c r="CM35">
        <v>0.39689000000000002</v>
      </c>
      <c r="CN35">
        <v>0.36856</v>
      </c>
      <c r="CO35">
        <v>0.34010000000000001</v>
      </c>
      <c r="CP35">
        <v>0.31147999999999998</v>
      </c>
      <c r="CQ35">
        <v>0.28272999999999998</v>
      </c>
      <c r="CR35">
        <v>0.25384000000000001</v>
      </c>
      <c r="CS35">
        <v>0.2248</v>
      </c>
      <c r="CT35">
        <v>0.19563</v>
      </c>
      <c r="CU35">
        <v>0.16631000000000001</v>
      </c>
      <c r="CV35">
        <v>0.13686000000000001</v>
      </c>
      <c r="CW35">
        <v>0.10725999999999999</v>
      </c>
      <c r="CX35">
        <v>7.7520000000000006E-2</v>
      </c>
      <c r="CY35">
        <v>4.7640000000000002E-2</v>
      </c>
      <c r="CZ35">
        <v>1.762E-2</v>
      </c>
      <c r="DA35">
        <v>-1.2540000000000001E-2</v>
      </c>
      <c r="DB35">
        <v>-4.2869999999999998E-2</v>
      </c>
      <c r="DC35">
        <v>-7.3349999999999999E-2</v>
      </c>
      <c r="DD35">
        <v>-0.10401000000000001</v>
      </c>
      <c r="DE35">
        <v>-0.13485</v>
      </c>
      <c r="DF35">
        <v>-0.16586999999999999</v>
      </c>
      <c r="DG35">
        <v>-0.19708999999999999</v>
      </c>
      <c r="DH35">
        <v>-0.22852</v>
      </c>
      <c r="DI35">
        <v>-0.26016</v>
      </c>
      <c r="DJ35">
        <v>-0.29200999999999999</v>
      </c>
      <c r="DK35">
        <v>-0.32408999999999999</v>
      </c>
      <c r="DL35">
        <v>-0.35641</v>
      </c>
      <c r="DM35">
        <v>-0.38897999999999999</v>
      </c>
      <c r="DN35">
        <v>-0.42179</v>
      </c>
      <c r="DO35">
        <v>-0.45485999999999999</v>
      </c>
      <c r="DP35">
        <v>-0.48820000000000002</v>
      </c>
      <c r="DQ35">
        <v>-0.52181999999999995</v>
      </c>
      <c r="DR35">
        <v>-0.55571999999999999</v>
      </c>
      <c r="DS35">
        <v>-0.58991000000000005</v>
      </c>
      <c r="DT35">
        <v>-0.62439999999999996</v>
      </c>
      <c r="DU35">
        <v>-0.65920000000000001</v>
      </c>
      <c r="DV35">
        <v>-0.69430999999999998</v>
      </c>
      <c r="DW35">
        <v>-0.72974000000000006</v>
      </c>
      <c r="DX35">
        <v>-0.76551000000000002</v>
      </c>
      <c r="DY35">
        <v>-0.80161000000000004</v>
      </c>
      <c r="DZ35">
        <v>-0.83799999999999997</v>
      </c>
      <c r="EA35">
        <v>-0.87465000000000004</v>
      </c>
      <c r="EB35">
        <v>-0.91152</v>
      </c>
      <c r="EC35">
        <v>-0.94857000000000002</v>
      </c>
      <c r="ED35">
        <v>-0.98575000000000002</v>
      </c>
      <c r="EE35">
        <v>-1.0230300000000001</v>
      </c>
      <c r="EF35">
        <v>-1.06036</v>
      </c>
      <c r="EG35">
        <v>-1.09771</v>
      </c>
      <c r="EH35">
        <v>-1.1350199999999999</v>
      </c>
      <c r="EI35">
        <v>-1.1722699999999999</v>
      </c>
      <c r="EJ35">
        <v>-1.2094100000000001</v>
      </c>
      <c r="EK35">
        <v>-1.24641</v>
      </c>
      <c r="EL35">
        <v>-1.28321</v>
      </c>
      <c r="EM35">
        <v>-1.31978</v>
      </c>
      <c r="EN35">
        <v>-1.35608</v>
      </c>
      <c r="EO35">
        <v>-1.3920699999999999</v>
      </c>
      <c r="EP35">
        <v>-1.42771</v>
      </c>
      <c r="EQ35">
        <v>-1.46295</v>
      </c>
      <c r="ER35">
        <v>-1.49776</v>
      </c>
      <c r="ES35">
        <v>-1.5321</v>
      </c>
      <c r="ET35">
        <v>-1.56592</v>
      </c>
      <c r="EU35">
        <v>-1.59918</v>
      </c>
      <c r="EV35">
        <v>-1.63185</v>
      </c>
      <c r="EW35">
        <v>-1.66388</v>
      </c>
      <c r="EX35">
        <v>-1.69523</v>
      </c>
      <c r="EY35">
        <v>-1.7258599999999999</v>
      </c>
      <c r="EZ35">
        <v>-1.7557400000000001</v>
      </c>
      <c r="FA35">
        <v>-1.78481</v>
      </c>
      <c r="FB35">
        <v>-1.81304</v>
      </c>
      <c r="FC35">
        <v>-1.84039</v>
      </c>
      <c r="FD35">
        <v>-1.8668199999999999</v>
      </c>
      <c r="FE35">
        <v>-1.89229</v>
      </c>
      <c r="FF35">
        <v>-1.91675</v>
      </c>
      <c r="FG35">
        <v>-1.94017</v>
      </c>
      <c r="FH35">
        <v>-1.96251</v>
      </c>
      <c r="FI35">
        <v>-1.9837199999999999</v>
      </c>
      <c r="FJ35">
        <v>-2.0037600000000002</v>
      </c>
      <c r="FK35">
        <v>-2.0225900000000001</v>
      </c>
      <c r="FL35">
        <v>-2.0401799999999999</v>
      </c>
      <c r="FM35">
        <v>-2.0564800000000001</v>
      </c>
      <c r="FN35">
        <v>-2.07145</v>
      </c>
      <c r="FO35">
        <v>-2.0850599999999999</v>
      </c>
      <c r="FP35">
        <v>-2.0972499999999998</v>
      </c>
      <c r="FQ35">
        <v>-2.10799</v>
      </c>
      <c r="FR35">
        <v>-2.1172399999999998</v>
      </c>
      <c r="FS35">
        <v>-2.1249500000000001</v>
      </c>
      <c r="FT35">
        <v>-2.1311</v>
      </c>
      <c r="FU35">
        <v>-2.1356299999999999</v>
      </c>
      <c r="FV35">
        <v>-2.1385000000000001</v>
      </c>
      <c r="FW35">
        <v>-2.1396999999999999</v>
      </c>
      <c r="FX35">
        <v>-2.13924</v>
      </c>
      <c r="FY35">
        <v>-2.1371600000000002</v>
      </c>
      <c r="FZ35">
        <v>-2.1335199999999999</v>
      </c>
      <c r="GA35">
        <v>-2.1283400000000001</v>
      </c>
      <c r="GB35">
        <v>-2.1216599999999999</v>
      </c>
      <c r="GC35">
        <v>-2.11354</v>
      </c>
      <c r="GD35">
        <v>-2.1040000000000001</v>
      </c>
      <c r="GE35">
        <v>-2.0931000000000002</v>
      </c>
      <c r="GF35">
        <v>-2.0808599999999999</v>
      </c>
      <c r="GG35">
        <v>-2.0673400000000002</v>
      </c>
      <c r="GH35">
        <v>-2.0525600000000002</v>
      </c>
      <c r="GI35">
        <v>-2.0365799999999998</v>
      </c>
      <c r="GJ35">
        <v>-2.0194299999999998</v>
      </c>
      <c r="GK35">
        <v>-2.00115</v>
      </c>
      <c r="GL35">
        <v>-1.9817899999999999</v>
      </c>
      <c r="GM35">
        <v>-1.9613799999999999</v>
      </c>
      <c r="GN35">
        <v>-1.9399599999999999</v>
      </c>
      <c r="GO35">
        <v>-1.9175800000000001</v>
      </c>
      <c r="GP35">
        <v>-1.89428</v>
      </c>
      <c r="GQ35">
        <v>-1.87009</v>
      </c>
      <c r="GR35">
        <v>-1.8450599999999999</v>
      </c>
      <c r="GS35">
        <v>-1.8192299999999999</v>
      </c>
      <c r="GT35">
        <v>-1.7926299999999999</v>
      </c>
      <c r="GU35">
        <v>-1.7653099999999999</v>
      </c>
      <c r="GV35">
        <v>-1.7373099999999999</v>
      </c>
      <c r="GW35">
        <v>-1.7086699999999999</v>
      </c>
      <c r="GX35">
        <v>-1.67943</v>
      </c>
      <c r="GY35">
        <v>-1.6496299999999999</v>
      </c>
      <c r="GZ35">
        <v>-1.6193200000000001</v>
      </c>
      <c r="HA35">
        <v>-1.5885199999999999</v>
      </c>
      <c r="HB35">
        <v>-1.5572900000000001</v>
      </c>
      <c r="HC35">
        <v>-1.52566</v>
      </c>
      <c r="HD35">
        <v>-1.4936700000000001</v>
      </c>
      <c r="HE35">
        <v>-1.4613700000000001</v>
      </c>
      <c r="HF35">
        <v>-1.42879</v>
      </c>
      <c r="HG35">
        <v>-1.39598</v>
      </c>
      <c r="HH35">
        <v>-1.36297</v>
      </c>
      <c r="HI35">
        <v>-1.3298099999999999</v>
      </c>
      <c r="HJ35">
        <v>-1.29654</v>
      </c>
      <c r="HK35">
        <v>-1.26319</v>
      </c>
      <c r="HL35">
        <v>-1.2298100000000001</v>
      </c>
      <c r="HM35">
        <v>-1.1964399999999999</v>
      </c>
      <c r="HN35">
        <v>-1.1631199999999999</v>
      </c>
      <c r="HO35">
        <v>-1.1298900000000001</v>
      </c>
      <c r="HP35">
        <v>-1.0967899999999999</v>
      </c>
      <c r="HQ35">
        <v>-1.06386</v>
      </c>
      <c r="HR35">
        <v>-1.0311399999999999</v>
      </c>
      <c r="HS35">
        <v>-0.99866999999999995</v>
      </c>
      <c r="HT35">
        <v>-0.96650000000000003</v>
      </c>
      <c r="HU35">
        <v>-0.93464999999999998</v>
      </c>
      <c r="HV35">
        <v>-0.90312000000000003</v>
      </c>
      <c r="HW35">
        <v>-0.87192000000000003</v>
      </c>
      <c r="HX35">
        <v>-0.84101999999999999</v>
      </c>
      <c r="HY35">
        <v>-0.81042999999999998</v>
      </c>
      <c r="HZ35">
        <v>-0.78013999999999994</v>
      </c>
      <c r="IA35">
        <v>-0.75012999999999996</v>
      </c>
      <c r="IB35">
        <v>-0.72040000000000004</v>
      </c>
      <c r="IC35">
        <v>-0.69094999999999995</v>
      </c>
      <c r="ID35">
        <v>-0.66176000000000001</v>
      </c>
      <c r="IE35">
        <v>-0.63283999999999996</v>
      </c>
      <c r="IF35">
        <v>-0.60416000000000003</v>
      </c>
      <c r="IG35">
        <v>-0.57572999999999996</v>
      </c>
      <c r="IH35">
        <v>-0.54752999999999996</v>
      </c>
      <c r="II35">
        <v>-0.51956999999999998</v>
      </c>
      <c r="IJ35">
        <v>-0.49181999999999998</v>
      </c>
      <c r="IK35">
        <v>-0.46428999999999998</v>
      </c>
      <c r="IL35">
        <v>-0.43697000000000003</v>
      </c>
      <c r="IM35">
        <v>-0.40983999999999998</v>
      </c>
      <c r="IN35">
        <v>-0.38290999999999997</v>
      </c>
      <c r="IO35">
        <v>-0.35615999999999998</v>
      </c>
      <c r="IP35">
        <v>-0.32958999999999999</v>
      </c>
      <c r="IQ35">
        <v>-0.30319000000000002</v>
      </c>
      <c r="IR35">
        <v>-0.27694999999999997</v>
      </c>
      <c r="IS35">
        <v>-0.25086999999999998</v>
      </c>
      <c r="IT35">
        <v>-0.22492999999999999</v>
      </c>
      <c r="IU35">
        <v>-0.19914000000000001</v>
      </c>
      <c r="IV35">
        <v>-0.17347000000000001</v>
      </c>
      <c r="IW35">
        <v>-0.14793000000000001</v>
      </c>
      <c r="IX35">
        <v>-0.12250999999999999</v>
      </c>
      <c r="IY35">
        <v>-9.7199999999999995E-2</v>
      </c>
      <c r="IZ35">
        <v>-7.1989999999999998E-2</v>
      </c>
      <c r="JA35">
        <v>-4.6879999999999998E-2</v>
      </c>
      <c r="JB35">
        <v>-2.1860000000000001E-2</v>
      </c>
      <c r="JC35">
        <v>3.0899999999999999E-3</v>
      </c>
      <c r="JD35">
        <v>2.7959999999999999E-2</v>
      </c>
      <c r="JE35">
        <v>5.2760000000000001E-2</v>
      </c>
      <c r="JF35">
        <v>7.7509999999999996E-2</v>
      </c>
      <c r="JG35">
        <v>0.1022</v>
      </c>
      <c r="JH35">
        <v>0.12684999999999999</v>
      </c>
      <c r="JI35">
        <v>0.15146999999999999</v>
      </c>
      <c r="JJ35">
        <v>0.17605000000000001</v>
      </c>
      <c r="JK35">
        <v>0.20061999999999999</v>
      </c>
      <c r="JL35">
        <v>0.22517000000000001</v>
      </c>
      <c r="JM35">
        <v>0.24972</v>
      </c>
      <c r="JN35">
        <v>0.27426</v>
      </c>
      <c r="JO35">
        <v>0.29881999999999997</v>
      </c>
      <c r="JP35">
        <v>0.32339000000000001</v>
      </c>
      <c r="JQ35">
        <v>0.34798000000000001</v>
      </c>
      <c r="JR35">
        <v>0.37261</v>
      </c>
      <c r="JS35">
        <v>0.39727000000000001</v>
      </c>
      <c r="JT35">
        <v>0.42196</v>
      </c>
      <c r="JU35">
        <v>0.44668999999999998</v>
      </c>
      <c r="JV35">
        <v>0.47144999999999998</v>
      </c>
      <c r="JW35">
        <v>0.49623</v>
      </c>
      <c r="JX35">
        <v>0.52102999999999999</v>
      </c>
      <c r="JY35">
        <v>0.54584999999999995</v>
      </c>
      <c r="JZ35">
        <v>0.57069000000000003</v>
      </c>
      <c r="KA35">
        <v>0.59553999999999996</v>
      </c>
      <c r="KB35">
        <v>0.62039</v>
      </c>
      <c r="KC35">
        <v>0.64525999999999994</v>
      </c>
      <c r="KD35">
        <v>0.67012000000000005</v>
      </c>
      <c r="KE35">
        <v>0.69499</v>
      </c>
      <c r="KF35">
        <v>0.71984999999999999</v>
      </c>
      <c r="KG35">
        <v>0.74470000000000003</v>
      </c>
      <c r="KH35">
        <v>0.76954</v>
      </c>
      <c r="KI35">
        <v>0.79437000000000002</v>
      </c>
      <c r="KJ35">
        <v>0.81916999999999995</v>
      </c>
      <c r="KK35">
        <v>0.84396000000000004</v>
      </c>
      <c r="KL35">
        <v>0.86873</v>
      </c>
      <c r="KM35">
        <v>0.89346999999999999</v>
      </c>
      <c r="KN35">
        <v>0.91817000000000004</v>
      </c>
      <c r="KO35">
        <v>0.94284999999999997</v>
      </c>
      <c r="KP35">
        <v>0.96748000000000001</v>
      </c>
      <c r="KQ35">
        <v>0.99207999999999996</v>
      </c>
      <c r="KR35">
        <v>1.0166299999999999</v>
      </c>
      <c r="KS35">
        <v>1.04114</v>
      </c>
      <c r="KT35">
        <v>1.0656000000000001</v>
      </c>
      <c r="KU35">
        <v>1.0900000000000001</v>
      </c>
      <c r="KV35">
        <v>1.11435</v>
      </c>
      <c r="KW35">
        <v>1.13863</v>
      </c>
      <c r="KX35">
        <v>1.16286</v>
      </c>
      <c r="KY35">
        <v>1.1870099999999999</v>
      </c>
      <c r="KZ35">
        <v>1.2111000000000001</v>
      </c>
      <c r="LA35">
        <v>1.2351099999999999</v>
      </c>
      <c r="LB35">
        <v>1.25905</v>
      </c>
      <c r="LC35">
        <v>1.28291</v>
      </c>
      <c r="LD35">
        <v>1.3066899999999999</v>
      </c>
      <c r="LE35">
        <v>1.3303799999999999</v>
      </c>
      <c r="LF35">
        <v>1.35398</v>
      </c>
      <c r="LG35">
        <v>1.3774900000000001</v>
      </c>
      <c r="LH35">
        <v>1.4009</v>
      </c>
      <c r="LI35">
        <v>1.42421</v>
      </c>
      <c r="LJ35">
        <v>1.4474199999999999</v>
      </c>
      <c r="LK35">
        <v>1.4705299999999999</v>
      </c>
      <c r="LL35">
        <v>1.49353</v>
      </c>
      <c r="LM35">
        <v>1.51641</v>
      </c>
      <c r="LN35">
        <v>1.53918</v>
      </c>
      <c r="LO35">
        <v>1.5618300000000001</v>
      </c>
      <c r="LP35">
        <v>1.58436</v>
      </c>
    </row>
    <row r="36" spans="2:328" x14ac:dyDescent="0.3">
      <c r="B36">
        <v>-3.06</v>
      </c>
      <c r="C36">
        <v>2.61361</v>
      </c>
      <c r="D36">
        <v>2.5938500000000002</v>
      </c>
      <c r="E36">
        <v>2.5737199999999998</v>
      </c>
      <c r="F36">
        <v>2.5532400000000002</v>
      </c>
      <c r="G36">
        <v>2.53241</v>
      </c>
      <c r="H36">
        <v>2.5112399999999999</v>
      </c>
      <c r="I36">
        <v>2.4897499999999999</v>
      </c>
      <c r="J36">
        <v>2.46793</v>
      </c>
      <c r="K36">
        <v>2.4458099999999998</v>
      </c>
      <c r="L36">
        <v>2.4233899999999999</v>
      </c>
      <c r="M36">
        <v>2.4006799999999999</v>
      </c>
      <c r="N36">
        <v>2.3776999999999999</v>
      </c>
      <c r="O36">
        <v>2.3544399999999999</v>
      </c>
      <c r="P36">
        <v>2.3309299999999999</v>
      </c>
      <c r="Q36">
        <v>2.3071700000000002</v>
      </c>
      <c r="R36">
        <v>2.2831700000000001</v>
      </c>
      <c r="S36">
        <v>2.2589399999999999</v>
      </c>
      <c r="T36">
        <v>2.2344900000000001</v>
      </c>
      <c r="U36">
        <v>2.2098300000000002</v>
      </c>
      <c r="V36">
        <v>2.1849799999999999</v>
      </c>
      <c r="W36">
        <v>2.1599300000000001</v>
      </c>
      <c r="X36">
        <v>2.1347</v>
      </c>
      <c r="Y36">
        <v>2.1093099999999998</v>
      </c>
      <c r="Z36">
        <v>2.0837500000000002</v>
      </c>
      <c r="AA36">
        <v>2.0580400000000001</v>
      </c>
      <c r="AB36">
        <v>2.0321899999999999</v>
      </c>
      <c r="AC36">
        <v>2.0062199999999999</v>
      </c>
      <c r="AD36">
        <v>1.9801200000000001</v>
      </c>
      <c r="AE36">
        <v>1.95391</v>
      </c>
      <c r="AF36">
        <v>1.9276</v>
      </c>
      <c r="AG36">
        <v>1.9012</v>
      </c>
      <c r="AH36">
        <v>1.8747100000000001</v>
      </c>
      <c r="AI36">
        <v>1.84816</v>
      </c>
      <c r="AJ36">
        <v>1.8215399999999999</v>
      </c>
      <c r="AK36">
        <v>1.79487</v>
      </c>
      <c r="AL36">
        <v>1.76816</v>
      </c>
      <c r="AM36">
        <v>1.74142</v>
      </c>
      <c r="AN36">
        <v>1.7146600000000001</v>
      </c>
      <c r="AO36">
        <v>1.68788</v>
      </c>
      <c r="AP36">
        <v>1.6611</v>
      </c>
      <c r="AQ36">
        <v>1.6343300000000001</v>
      </c>
      <c r="AR36">
        <v>1.6075699999999999</v>
      </c>
      <c r="AS36">
        <v>1.5808500000000001</v>
      </c>
      <c r="AT36">
        <v>1.5541499999999999</v>
      </c>
      <c r="AU36">
        <v>1.5275099999999999</v>
      </c>
      <c r="AV36">
        <v>1.50092</v>
      </c>
      <c r="AW36">
        <v>1.4743999999999999</v>
      </c>
      <c r="AX36">
        <v>1.4479500000000001</v>
      </c>
      <c r="AY36">
        <v>1.4216</v>
      </c>
      <c r="AZ36">
        <v>1.39533</v>
      </c>
      <c r="BA36">
        <v>1.36917</v>
      </c>
      <c r="BB36">
        <v>1.3431299999999999</v>
      </c>
      <c r="BC36">
        <v>1.3171900000000001</v>
      </c>
      <c r="BD36">
        <v>1.2913399999999999</v>
      </c>
      <c r="BE36">
        <v>1.2655799999999999</v>
      </c>
      <c r="BF36">
        <v>1.2398899999999999</v>
      </c>
      <c r="BG36">
        <v>1.21427</v>
      </c>
      <c r="BH36">
        <v>1.1887000000000001</v>
      </c>
      <c r="BI36">
        <v>1.16317</v>
      </c>
      <c r="BJ36">
        <v>1.13767</v>
      </c>
      <c r="BK36">
        <v>1.11219</v>
      </c>
      <c r="BL36">
        <v>1.08673</v>
      </c>
      <c r="BM36">
        <v>1.0612600000000001</v>
      </c>
      <c r="BN36">
        <v>1.03579</v>
      </c>
      <c r="BO36">
        <v>1.0102899999999999</v>
      </c>
      <c r="BP36">
        <v>0.98477000000000003</v>
      </c>
      <c r="BQ36">
        <v>0.95920000000000005</v>
      </c>
      <c r="BR36">
        <v>0.93357999999999997</v>
      </c>
      <c r="BS36">
        <v>0.90790000000000004</v>
      </c>
      <c r="BT36">
        <v>0.88214000000000004</v>
      </c>
      <c r="BU36">
        <v>0.85631000000000002</v>
      </c>
      <c r="BV36">
        <v>0.83037000000000005</v>
      </c>
      <c r="BW36">
        <v>0.80434000000000005</v>
      </c>
      <c r="BX36">
        <v>0.77819000000000005</v>
      </c>
      <c r="BY36">
        <v>0.75190999999999997</v>
      </c>
      <c r="BZ36">
        <v>0.72550000000000003</v>
      </c>
      <c r="CA36">
        <v>0.69894999999999996</v>
      </c>
      <c r="CB36">
        <v>0.67223999999999995</v>
      </c>
      <c r="CC36">
        <v>0.64539999999999997</v>
      </c>
      <c r="CD36">
        <v>0.61839999999999995</v>
      </c>
      <c r="CE36">
        <v>0.59126999999999996</v>
      </c>
      <c r="CF36">
        <v>0.56398000000000004</v>
      </c>
      <c r="CG36">
        <v>0.53654999999999997</v>
      </c>
      <c r="CH36">
        <v>0.50897999999999999</v>
      </c>
      <c r="CI36">
        <v>0.48126000000000002</v>
      </c>
      <c r="CJ36">
        <v>0.45339000000000002</v>
      </c>
      <c r="CK36">
        <v>0.42537999999999998</v>
      </c>
      <c r="CL36">
        <v>0.39722000000000002</v>
      </c>
      <c r="CM36">
        <v>0.36892000000000003</v>
      </c>
      <c r="CN36">
        <v>0.34048</v>
      </c>
      <c r="CO36">
        <v>0.31189</v>
      </c>
      <c r="CP36">
        <v>0.28315000000000001</v>
      </c>
      <c r="CQ36">
        <v>0.25427</v>
      </c>
      <c r="CR36">
        <v>0.22525000000000001</v>
      </c>
      <c r="CS36">
        <v>0.19608</v>
      </c>
      <c r="CT36">
        <v>0.16677</v>
      </c>
      <c r="CU36">
        <v>0.13730999999999999</v>
      </c>
      <c r="CV36">
        <v>0.10771</v>
      </c>
      <c r="CW36">
        <v>7.7969999999999998E-2</v>
      </c>
      <c r="CX36">
        <v>4.8079999999999998E-2</v>
      </c>
      <c r="CY36">
        <v>1.805E-2</v>
      </c>
      <c r="CZ36">
        <v>-1.213E-2</v>
      </c>
      <c r="DA36">
        <v>-4.2459999999999998E-2</v>
      </c>
      <c r="DB36">
        <v>-7.2950000000000001E-2</v>
      </c>
      <c r="DC36">
        <v>-0.1036</v>
      </c>
      <c r="DD36">
        <v>-0.13444</v>
      </c>
      <c r="DE36">
        <v>-0.16545000000000001</v>
      </c>
      <c r="DF36">
        <v>-0.19666</v>
      </c>
      <c r="DG36">
        <v>-0.22806999999999999</v>
      </c>
      <c r="DH36">
        <v>-0.25968999999999998</v>
      </c>
      <c r="DI36">
        <v>-0.29152</v>
      </c>
      <c r="DJ36">
        <v>-0.32357999999999998</v>
      </c>
      <c r="DK36">
        <v>-0.35587000000000002</v>
      </c>
      <c r="DL36">
        <v>-0.38840000000000002</v>
      </c>
      <c r="DM36">
        <v>-0.42118</v>
      </c>
      <c r="DN36">
        <v>-0.45421</v>
      </c>
      <c r="DO36">
        <v>-0.48751</v>
      </c>
      <c r="DP36">
        <v>-0.52109000000000005</v>
      </c>
      <c r="DQ36">
        <v>-0.55493999999999999</v>
      </c>
      <c r="DR36">
        <v>-0.58909</v>
      </c>
      <c r="DS36">
        <v>-0.62353000000000003</v>
      </c>
      <c r="DT36">
        <v>-0.65827000000000002</v>
      </c>
      <c r="DU36">
        <v>-0.69333</v>
      </c>
      <c r="DV36">
        <v>-0.72870999999999997</v>
      </c>
      <c r="DW36">
        <v>-0.76441999999999999</v>
      </c>
      <c r="DX36">
        <v>-0.80047000000000001</v>
      </c>
      <c r="DY36">
        <v>-0.83686000000000005</v>
      </c>
      <c r="DZ36">
        <v>-0.87355000000000005</v>
      </c>
      <c r="EA36">
        <v>-0.91049999999999998</v>
      </c>
      <c r="EB36">
        <v>-0.94767000000000001</v>
      </c>
      <c r="EC36">
        <v>-0.98502999999999996</v>
      </c>
      <c r="ED36">
        <v>-1.0225200000000001</v>
      </c>
      <c r="EE36">
        <v>-1.0601100000000001</v>
      </c>
      <c r="EF36">
        <v>-1.0977600000000001</v>
      </c>
      <c r="EG36">
        <v>-1.1354200000000001</v>
      </c>
      <c r="EH36">
        <v>-1.1730499999999999</v>
      </c>
      <c r="EI36">
        <v>-1.21062</v>
      </c>
      <c r="EJ36">
        <v>-1.2480800000000001</v>
      </c>
      <c r="EK36">
        <v>-1.28538</v>
      </c>
      <c r="EL36">
        <v>-1.3225</v>
      </c>
      <c r="EM36">
        <v>-1.35938</v>
      </c>
      <c r="EN36">
        <v>-1.3959900000000001</v>
      </c>
      <c r="EO36">
        <v>-1.43228</v>
      </c>
      <c r="EP36">
        <v>-1.46821</v>
      </c>
      <c r="EQ36">
        <v>-1.5037400000000001</v>
      </c>
      <c r="ER36">
        <v>-1.53884</v>
      </c>
      <c r="ES36">
        <v>-1.57345</v>
      </c>
      <c r="ET36">
        <v>-1.60754</v>
      </c>
      <c r="EU36">
        <v>-1.64107</v>
      </c>
      <c r="EV36">
        <v>-1.6739900000000001</v>
      </c>
      <c r="EW36">
        <v>-1.7062600000000001</v>
      </c>
      <c r="EX36">
        <v>-1.7378400000000001</v>
      </c>
      <c r="EY36">
        <v>-1.7686999999999999</v>
      </c>
      <c r="EZ36">
        <v>-1.79878</v>
      </c>
      <c r="FA36">
        <v>-1.82805</v>
      </c>
      <c r="FB36">
        <v>-1.8564700000000001</v>
      </c>
      <c r="FC36">
        <v>-1.8839900000000001</v>
      </c>
      <c r="FD36">
        <v>-1.9105799999999999</v>
      </c>
      <c r="FE36">
        <v>-1.9361900000000001</v>
      </c>
      <c r="FF36">
        <v>-1.96078</v>
      </c>
      <c r="FG36">
        <v>-1.98431</v>
      </c>
      <c r="FH36">
        <v>-2.0067300000000001</v>
      </c>
      <c r="FI36">
        <v>-2.0280200000000002</v>
      </c>
      <c r="FJ36">
        <v>-2.0481199999999999</v>
      </c>
      <c r="FK36">
        <v>-2.0669900000000001</v>
      </c>
      <c r="FL36">
        <v>-2.0845899999999999</v>
      </c>
      <c r="FM36">
        <v>-2.1008900000000001</v>
      </c>
      <c r="FN36">
        <v>-2.1158399999999999</v>
      </c>
      <c r="FO36">
        <v>-2.1293899999999999</v>
      </c>
      <c r="FP36">
        <v>-2.1415199999999999</v>
      </c>
      <c r="FQ36">
        <v>-2.1521599999999999</v>
      </c>
      <c r="FR36">
        <v>-2.1613000000000002</v>
      </c>
      <c r="FS36">
        <v>-2.1688700000000001</v>
      </c>
      <c r="FT36">
        <v>-2.1748500000000002</v>
      </c>
      <c r="FU36">
        <v>-2.1791900000000002</v>
      </c>
      <c r="FV36">
        <v>-2.1818499999999998</v>
      </c>
      <c r="FW36">
        <v>-2.1827999999999999</v>
      </c>
      <c r="FX36">
        <v>-2.18207</v>
      </c>
      <c r="FY36">
        <v>-2.1797</v>
      </c>
      <c r="FZ36">
        <v>-2.1757300000000002</v>
      </c>
      <c r="GA36">
        <v>-2.1701999999999999</v>
      </c>
      <c r="GB36">
        <v>-2.16316</v>
      </c>
      <c r="GC36">
        <v>-2.1546500000000002</v>
      </c>
      <c r="GD36">
        <v>-2.1446999999999998</v>
      </c>
      <c r="GE36">
        <v>-2.1333700000000002</v>
      </c>
      <c r="GF36">
        <v>-2.1206800000000001</v>
      </c>
      <c r="GG36">
        <v>-2.10669</v>
      </c>
      <c r="GH36">
        <v>-2.0914299999999999</v>
      </c>
      <c r="GI36">
        <v>-2.0749399999999998</v>
      </c>
      <c r="GJ36">
        <v>-2.0572699999999999</v>
      </c>
      <c r="GK36">
        <v>-2.0384600000000002</v>
      </c>
      <c r="GL36">
        <v>-2.0185499999999998</v>
      </c>
      <c r="GM36">
        <v>-1.9975799999999999</v>
      </c>
      <c r="GN36">
        <v>-1.97559</v>
      </c>
      <c r="GO36">
        <v>-1.9526300000000001</v>
      </c>
      <c r="GP36">
        <v>-1.9287300000000001</v>
      </c>
      <c r="GQ36">
        <v>-1.9039299999999999</v>
      </c>
      <c r="GR36">
        <v>-1.87829</v>
      </c>
      <c r="GS36">
        <v>-1.8518300000000001</v>
      </c>
      <c r="GT36">
        <v>-1.8246100000000001</v>
      </c>
      <c r="GU36">
        <v>-1.7966500000000001</v>
      </c>
      <c r="GV36">
        <v>-1.7680199999999999</v>
      </c>
      <c r="GW36">
        <v>-1.7387300000000001</v>
      </c>
      <c r="GX36">
        <v>-1.7088399999999999</v>
      </c>
      <c r="GY36">
        <v>-1.67839</v>
      </c>
      <c r="GZ36">
        <v>-1.6474200000000001</v>
      </c>
      <c r="HA36">
        <v>-1.61598</v>
      </c>
      <c r="HB36">
        <v>-1.58409</v>
      </c>
      <c r="HC36">
        <v>-1.5518099999999999</v>
      </c>
      <c r="HD36">
        <v>-1.5191699999999999</v>
      </c>
      <c r="HE36">
        <v>-1.4862200000000001</v>
      </c>
      <c r="HF36">
        <v>-1.4530000000000001</v>
      </c>
      <c r="HG36">
        <v>-1.41954</v>
      </c>
      <c r="HH36">
        <v>-1.3858999999999999</v>
      </c>
      <c r="HI36">
        <v>-1.3521099999999999</v>
      </c>
      <c r="HJ36">
        <v>-1.3182100000000001</v>
      </c>
      <c r="HK36">
        <v>-1.2842499999999999</v>
      </c>
      <c r="HL36">
        <v>-1.25027</v>
      </c>
      <c r="HM36">
        <v>-1.2162999999999999</v>
      </c>
      <c r="HN36">
        <v>-1.1823999999999999</v>
      </c>
      <c r="HO36">
        <v>-1.14859</v>
      </c>
      <c r="HP36">
        <v>-1.11493</v>
      </c>
      <c r="HQ36">
        <v>-1.08145</v>
      </c>
      <c r="HR36">
        <v>-1.0482</v>
      </c>
      <c r="HS36">
        <v>-1.0152099999999999</v>
      </c>
      <c r="HT36">
        <v>-0.98253000000000001</v>
      </c>
      <c r="HU36">
        <v>-0.95020000000000004</v>
      </c>
      <c r="HV36">
        <v>-0.91820000000000002</v>
      </c>
      <c r="HW36">
        <v>-0.88653999999999999</v>
      </c>
      <c r="HX36">
        <v>-0.85521000000000003</v>
      </c>
      <c r="HY36">
        <v>-0.82418999999999998</v>
      </c>
      <c r="HZ36">
        <v>-0.79349000000000003</v>
      </c>
      <c r="IA36">
        <v>-0.76309000000000005</v>
      </c>
      <c r="IB36">
        <v>-0.73297999999999996</v>
      </c>
      <c r="IC36">
        <v>-0.70316000000000001</v>
      </c>
      <c r="ID36">
        <v>-0.67362</v>
      </c>
      <c r="IE36">
        <v>-0.64434999999999998</v>
      </c>
      <c r="IF36">
        <v>-0.61534999999999995</v>
      </c>
      <c r="IG36">
        <v>-0.58660999999999996</v>
      </c>
      <c r="IH36">
        <v>-0.55810999999999999</v>
      </c>
      <c r="II36">
        <v>-0.52985000000000004</v>
      </c>
      <c r="IJ36">
        <v>-0.50183</v>
      </c>
      <c r="IK36">
        <v>-0.47403000000000001</v>
      </c>
      <c r="IL36">
        <v>-0.44645000000000001</v>
      </c>
      <c r="IM36">
        <v>-0.41908000000000001</v>
      </c>
      <c r="IN36">
        <v>-0.39190999999999998</v>
      </c>
      <c r="IO36">
        <v>-0.36493999999999999</v>
      </c>
      <c r="IP36">
        <v>-0.33815000000000001</v>
      </c>
      <c r="IQ36">
        <v>-0.31153999999999998</v>
      </c>
      <c r="IR36">
        <v>-0.28510999999999997</v>
      </c>
      <c r="IS36">
        <v>-0.25883</v>
      </c>
      <c r="IT36">
        <v>-0.23271</v>
      </c>
      <c r="IU36">
        <v>-0.20674000000000001</v>
      </c>
      <c r="IV36">
        <v>-0.18090999999999999</v>
      </c>
      <c r="IW36">
        <v>-0.15520999999999999</v>
      </c>
      <c r="IX36">
        <v>-0.12964000000000001</v>
      </c>
      <c r="IY36">
        <v>-0.10417999999999999</v>
      </c>
      <c r="IZ36">
        <v>-7.8839999999999993E-2</v>
      </c>
      <c r="JA36">
        <v>-5.3589999999999999E-2</v>
      </c>
      <c r="JB36">
        <v>-2.844E-2</v>
      </c>
      <c r="JC36">
        <v>-3.3700000000000002E-3</v>
      </c>
      <c r="JD36">
        <v>2.162E-2</v>
      </c>
      <c r="JE36">
        <v>4.6539999999999998E-2</v>
      </c>
      <c r="JF36">
        <v>7.1400000000000005E-2</v>
      </c>
      <c r="JG36">
        <v>9.6199999999999994E-2</v>
      </c>
      <c r="JH36">
        <v>0.12096</v>
      </c>
      <c r="JI36">
        <v>0.14566999999999999</v>
      </c>
      <c r="JJ36">
        <v>0.17036000000000001</v>
      </c>
      <c r="JK36">
        <v>0.19502</v>
      </c>
      <c r="JL36">
        <v>0.21967</v>
      </c>
      <c r="JM36">
        <v>0.24429999999999999</v>
      </c>
      <c r="JN36">
        <v>0.26894000000000001</v>
      </c>
      <c r="JO36">
        <v>0.29359000000000002</v>
      </c>
      <c r="JP36">
        <v>0.31824999999999998</v>
      </c>
      <c r="JQ36">
        <v>0.34293000000000001</v>
      </c>
      <c r="JR36">
        <v>0.36764999999999998</v>
      </c>
      <c r="JS36">
        <v>0.39240000000000003</v>
      </c>
      <c r="JT36">
        <v>0.41718</v>
      </c>
      <c r="JU36">
        <v>0.442</v>
      </c>
      <c r="JV36">
        <v>0.46684999999999999</v>
      </c>
      <c r="JW36">
        <v>0.49171999999999999</v>
      </c>
      <c r="JX36">
        <v>0.51661000000000001</v>
      </c>
      <c r="JY36">
        <v>0.54152999999999996</v>
      </c>
      <c r="JZ36">
        <v>0.56645000000000001</v>
      </c>
      <c r="KA36">
        <v>0.59138999999999997</v>
      </c>
      <c r="KB36">
        <v>0.61634</v>
      </c>
      <c r="KC36">
        <v>0.64129000000000003</v>
      </c>
      <c r="KD36">
        <v>0.66625000000000001</v>
      </c>
      <c r="KE36">
        <v>0.69120000000000004</v>
      </c>
      <c r="KF36">
        <v>0.71614999999999995</v>
      </c>
      <c r="KG36">
        <v>0.74109000000000003</v>
      </c>
      <c r="KH36">
        <v>0.76602000000000003</v>
      </c>
      <c r="KI36">
        <v>0.79093000000000002</v>
      </c>
      <c r="KJ36">
        <v>0.81581999999999999</v>
      </c>
      <c r="KK36">
        <v>0.8407</v>
      </c>
      <c r="KL36">
        <v>0.86555000000000004</v>
      </c>
      <c r="KM36">
        <v>0.89036999999999999</v>
      </c>
      <c r="KN36">
        <v>0.91515000000000002</v>
      </c>
      <c r="KO36">
        <v>0.93991000000000002</v>
      </c>
      <c r="KP36">
        <v>0.96462000000000003</v>
      </c>
      <c r="KQ36">
        <v>0.98929999999999996</v>
      </c>
      <c r="KR36">
        <v>1.0139199999999999</v>
      </c>
      <c r="KS36">
        <v>1.0385</v>
      </c>
      <c r="KT36">
        <v>1.0630299999999999</v>
      </c>
      <c r="KU36">
        <v>1.0874999999999999</v>
      </c>
      <c r="KV36">
        <v>1.11192</v>
      </c>
      <c r="KW36">
        <v>1.1362699999999999</v>
      </c>
      <c r="KX36">
        <v>1.16056</v>
      </c>
      <c r="KY36">
        <v>1.1847799999999999</v>
      </c>
      <c r="KZ36">
        <v>1.20892</v>
      </c>
      <c r="LA36">
        <v>1.2330000000000001</v>
      </c>
      <c r="LB36">
        <v>1.2569900000000001</v>
      </c>
      <c r="LC36">
        <v>1.2808999999999999</v>
      </c>
      <c r="LD36">
        <v>1.3047299999999999</v>
      </c>
      <c r="LE36">
        <v>1.32847</v>
      </c>
      <c r="LF36">
        <v>1.3521099999999999</v>
      </c>
      <c r="LG36">
        <v>1.3756600000000001</v>
      </c>
      <c r="LH36">
        <v>1.3991100000000001</v>
      </c>
      <c r="LI36">
        <v>1.4224600000000001</v>
      </c>
      <c r="LJ36">
        <v>1.4457100000000001</v>
      </c>
      <c r="LK36">
        <v>1.46885</v>
      </c>
      <c r="LL36">
        <v>1.49187</v>
      </c>
      <c r="LM36">
        <v>1.51478</v>
      </c>
      <c r="LN36">
        <v>1.5375700000000001</v>
      </c>
      <c r="LO36">
        <v>1.5602400000000001</v>
      </c>
      <c r="LP36">
        <v>1.5827800000000001</v>
      </c>
    </row>
    <row r="37" spans="2:328" x14ac:dyDescent="0.3">
      <c r="B37">
        <v>-3.07</v>
      </c>
      <c r="C37">
        <v>2.5901200000000002</v>
      </c>
      <c r="D37">
        <v>2.5703499999999999</v>
      </c>
      <c r="E37">
        <v>2.5502099999999999</v>
      </c>
      <c r="F37">
        <v>2.5297100000000001</v>
      </c>
      <c r="G37">
        <v>2.5088699999999999</v>
      </c>
      <c r="H37">
        <v>2.4876900000000002</v>
      </c>
      <c r="I37">
        <v>2.46618</v>
      </c>
      <c r="J37">
        <v>2.44435</v>
      </c>
      <c r="K37">
        <v>2.4222100000000002</v>
      </c>
      <c r="L37">
        <v>2.3997700000000002</v>
      </c>
      <c r="M37">
        <v>2.3770500000000001</v>
      </c>
      <c r="N37">
        <v>2.3540399999999999</v>
      </c>
      <c r="O37">
        <v>2.3307699999999998</v>
      </c>
      <c r="P37">
        <v>2.3072400000000002</v>
      </c>
      <c r="Q37">
        <v>2.2834500000000002</v>
      </c>
      <c r="R37">
        <v>2.25943</v>
      </c>
      <c r="S37">
        <v>2.2351800000000002</v>
      </c>
      <c r="T37">
        <v>2.2107100000000002</v>
      </c>
      <c r="U37">
        <v>2.1860200000000001</v>
      </c>
      <c r="V37">
        <v>2.1611400000000001</v>
      </c>
      <c r="W37">
        <v>2.1360700000000001</v>
      </c>
      <c r="X37">
        <v>2.1108199999999999</v>
      </c>
      <c r="Y37">
        <v>2.0853899999999999</v>
      </c>
      <c r="Z37">
        <v>2.0598100000000001</v>
      </c>
      <c r="AA37">
        <v>2.0340699999999998</v>
      </c>
      <c r="AB37">
        <v>2.0081899999999999</v>
      </c>
      <c r="AC37">
        <v>1.9821800000000001</v>
      </c>
      <c r="AD37">
        <v>1.9560500000000001</v>
      </c>
      <c r="AE37">
        <v>1.92981</v>
      </c>
      <c r="AF37">
        <v>1.9034599999999999</v>
      </c>
      <c r="AG37">
        <v>1.87703</v>
      </c>
      <c r="AH37">
        <v>1.8505100000000001</v>
      </c>
      <c r="AI37">
        <v>1.82392</v>
      </c>
      <c r="AJ37">
        <v>1.7972699999999999</v>
      </c>
      <c r="AK37">
        <v>1.7705599999999999</v>
      </c>
      <c r="AL37">
        <v>1.7438100000000001</v>
      </c>
      <c r="AM37">
        <v>1.7170300000000001</v>
      </c>
      <c r="AN37">
        <v>1.6902200000000001</v>
      </c>
      <c r="AO37">
        <v>1.6634100000000001</v>
      </c>
      <c r="AP37">
        <v>1.6365799999999999</v>
      </c>
      <c r="AQ37">
        <v>1.6097699999999999</v>
      </c>
      <c r="AR37">
        <v>1.58297</v>
      </c>
      <c r="AS37">
        <v>1.5562</v>
      </c>
      <c r="AT37">
        <v>1.52946</v>
      </c>
      <c r="AU37">
        <v>1.5027699999999999</v>
      </c>
      <c r="AV37">
        <v>1.4761299999999999</v>
      </c>
      <c r="AW37">
        <v>1.44956</v>
      </c>
      <c r="AX37">
        <v>1.4230700000000001</v>
      </c>
      <c r="AY37">
        <v>1.39666</v>
      </c>
      <c r="AZ37">
        <v>1.3703399999999999</v>
      </c>
      <c r="BA37">
        <v>1.34413</v>
      </c>
      <c r="BB37">
        <v>1.31803</v>
      </c>
      <c r="BC37">
        <v>1.2920400000000001</v>
      </c>
      <c r="BD37">
        <v>1.26614</v>
      </c>
      <c r="BE37">
        <v>1.2403200000000001</v>
      </c>
      <c r="BF37">
        <v>1.2145699999999999</v>
      </c>
      <c r="BG37">
        <v>1.18889</v>
      </c>
      <c r="BH37">
        <v>1.16326</v>
      </c>
      <c r="BI37">
        <v>1.13767</v>
      </c>
      <c r="BJ37">
        <v>1.1121099999999999</v>
      </c>
      <c r="BK37">
        <v>1.08657</v>
      </c>
      <c r="BL37">
        <v>1.06104</v>
      </c>
      <c r="BM37">
        <v>1.0355099999999999</v>
      </c>
      <c r="BN37">
        <v>1.00997</v>
      </c>
      <c r="BO37">
        <v>0.98440000000000005</v>
      </c>
      <c r="BP37">
        <v>0.95881000000000005</v>
      </c>
      <c r="BQ37">
        <v>0.93317000000000005</v>
      </c>
      <c r="BR37">
        <v>0.90747</v>
      </c>
      <c r="BS37">
        <v>0.88171999999999995</v>
      </c>
      <c r="BT37">
        <v>0.85587999999999997</v>
      </c>
      <c r="BU37">
        <v>0.82996999999999999</v>
      </c>
      <c r="BV37">
        <v>0.80396000000000001</v>
      </c>
      <c r="BW37">
        <v>0.77783999999999998</v>
      </c>
      <c r="BX37">
        <v>0.75160000000000005</v>
      </c>
      <c r="BY37">
        <v>0.72524</v>
      </c>
      <c r="BZ37">
        <v>0.69874000000000003</v>
      </c>
      <c r="CA37">
        <v>0.67210000000000003</v>
      </c>
      <c r="CB37">
        <v>0.64531000000000005</v>
      </c>
      <c r="CC37">
        <v>0.61836999999999998</v>
      </c>
      <c r="CD37">
        <v>0.59128000000000003</v>
      </c>
      <c r="CE37">
        <v>0.56403999999999999</v>
      </c>
      <c r="CF37">
        <v>0.53666000000000003</v>
      </c>
      <c r="CG37">
        <v>0.50912000000000002</v>
      </c>
      <c r="CH37">
        <v>0.48143999999999998</v>
      </c>
      <c r="CI37">
        <v>0.45362000000000002</v>
      </c>
      <c r="CJ37">
        <v>0.42564000000000002</v>
      </c>
      <c r="CK37">
        <v>0.39751999999999998</v>
      </c>
      <c r="CL37">
        <v>0.36925000000000002</v>
      </c>
      <c r="CM37">
        <v>0.34083000000000002</v>
      </c>
      <c r="CN37">
        <v>0.31225999999999998</v>
      </c>
      <c r="CO37">
        <v>0.28355000000000002</v>
      </c>
      <c r="CP37">
        <v>0.25468000000000002</v>
      </c>
      <c r="CQ37">
        <v>0.22567000000000001</v>
      </c>
      <c r="CR37">
        <v>0.19652</v>
      </c>
      <c r="CS37">
        <v>0.16721</v>
      </c>
      <c r="CT37">
        <v>0.13775999999999999</v>
      </c>
      <c r="CU37">
        <v>0.10816000000000001</v>
      </c>
      <c r="CV37">
        <v>7.8409999999999994E-2</v>
      </c>
      <c r="CW37">
        <v>4.8520000000000001E-2</v>
      </c>
      <c r="CX37">
        <v>1.847E-2</v>
      </c>
      <c r="CY37">
        <v>-1.172E-2</v>
      </c>
      <c r="CZ37">
        <v>-4.206E-2</v>
      </c>
      <c r="DA37">
        <v>-7.2550000000000003E-2</v>
      </c>
      <c r="DB37">
        <v>-0.10321</v>
      </c>
      <c r="DC37">
        <v>-0.13403999999999999</v>
      </c>
      <c r="DD37">
        <v>-0.16505</v>
      </c>
      <c r="DE37">
        <v>-0.19625000000000001</v>
      </c>
      <c r="DF37">
        <v>-0.22764999999999999</v>
      </c>
      <c r="DG37">
        <v>-0.25924999999999998</v>
      </c>
      <c r="DH37">
        <v>-0.29105999999999999</v>
      </c>
      <c r="DI37">
        <v>-0.3231</v>
      </c>
      <c r="DJ37">
        <v>-0.35536000000000001</v>
      </c>
      <c r="DK37">
        <v>-0.38786999999999999</v>
      </c>
      <c r="DL37">
        <v>-0.42060999999999998</v>
      </c>
      <c r="DM37">
        <v>-0.45362000000000002</v>
      </c>
      <c r="DN37">
        <v>-0.48687999999999998</v>
      </c>
      <c r="DO37">
        <v>-0.52041000000000004</v>
      </c>
      <c r="DP37">
        <v>-0.55423</v>
      </c>
      <c r="DQ37">
        <v>-0.58831999999999995</v>
      </c>
      <c r="DR37">
        <v>-0.62272000000000005</v>
      </c>
      <c r="DS37">
        <v>-0.65741000000000005</v>
      </c>
      <c r="DT37">
        <v>-0.69242000000000004</v>
      </c>
      <c r="DU37">
        <v>-0.72775000000000001</v>
      </c>
      <c r="DV37">
        <v>-0.76339999999999997</v>
      </c>
      <c r="DW37">
        <v>-0.7994</v>
      </c>
      <c r="DX37">
        <v>-0.83572999999999997</v>
      </c>
      <c r="DY37">
        <v>-0.87241000000000002</v>
      </c>
      <c r="DZ37">
        <v>-0.90939999999999999</v>
      </c>
      <c r="EA37">
        <v>-0.94664999999999999</v>
      </c>
      <c r="EB37">
        <v>-0.98412999999999995</v>
      </c>
      <c r="EC37">
        <v>-1.0218</v>
      </c>
      <c r="ED37">
        <v>-1.0596099999999999</v>
      </c>
      <c r="EE37">
        <v>-1.0975200000000001</v>
      </c>
      <c r="EF37">
        <v>-1.13548</v>
      </c>
      <c r="EG37">
        <v>-1.1734599999999999</v>
      </c>
      <c r="EH37">
        <v>-1.2114199999999999</v>
      </c>
      <c r="EI37">
        <v>-1.2493000000000001</v>
      </c>
      <c r="EJ37">
        <v>-1.28708</v>
      </c>
      <c r="EK37">
        <v>-1.3247</v>
      </c>
      <c r="EL37">
        <v>-1.3621300000000001</v>
      </c>
      <c r="EM37">
        <v>-1.39933</v>
      </c>
      <c r="EN37">
        <v>-1.43624</v>
      </c>
      <c r="EO37">
        <v>-1.4728300000000001</v>
      </c>
      <c r="EP37">
        <v>-1.5090699999999999</v>
      </c>
      <c r="EQ37">
        <v>-1.5448900000000001</v>
      </c>
      <c r="ER37">
        <v>-1.5802700000000001</v>
      </c>
      <c r="ES37">
        <v>-1.6151599999999999</v>
      </c>
      <c r="ET37">
        <v>-1.6495299999999999</v>
      </c>
      <c r="EU37">
        <v>-1.6833100000000001</v>
      </c>
      <c r="EV37">
        <v>-1.7164900000000001</v>
      </c>
      <c r="EW37">
        <v>-1.7490000000000001</v>
      </c>
      <c r="EX37">
        <v>-1.7808200000000001</v>
      </c>
      <c r="EY37">
        <v>-1.8119000000000001</v>
      </c>
      <c r="EZ37">
        <v>-1.84219</v>
      </c>
      <c r="FA37">
        <v>-1.8716600000000001</v>
      </c>
      <c r="FB37">
        <v>-1.9002600000000001</v>
      </c>
      <c r="FC37">
        <v>-1.9279599999999999</v>
      </c>
      <c r="FD37">
        <v>-1.9547000000000001</v>
      </c>
      <c r="FE37">
        <v>-1.98045</v>
      </c>
      <c r="FF37">
        <v>-2.0051600000000001</v>
      </c>
      <c r="FG37">
        <v>-2.0287999999999999</v>
      </c>
      <c r="FH37">
        <v>-2.05131</v>
      </c>
      <c r="FI37">
        <v>-2.07267</v>
      </c>
      <c r="FJ37">
        <v>-2.0928200000000001</v>
      </c>
      <c r="FK37">
        <v>-2.1117300000000001</v>
      </c>
      <c r="FL37">
        <v>-2.1293500000000001</v>
      </c>
      <c r="FM37">
        <v>-2.1456400000000002</v>
      </c>
      <c r="FN37">
        <v>-2.1605599999999998</v>
      </c>
      <c r="FO37">
        <v>-2.1740599999999999</v>
      </c>
      <c r="FP37">
        <v>-2.1861100000000002</v>
      </c>
      <c r="FQ37">
        <v>-2.1966600000000001</v>
      </c>
      <c r="FR37">
        <v>-2.2056800000000001</v>
      </c>
      <c r="FS37">
        <v>-2.2131099999999999</v>
      </c>
      <c r="FT37">
        <v>-2.2189199999999998</v>
      </c>
      <c r="FU37">
        <v>-2.2230599999999998</v>
      </c>
      <c r="FV37">
        <v>-2.2254900000000002</v>
      </c>
      <c r="FW37">
        <v>-2.2261899999999999</v>
      </c>
      <c r="FX37">
        <v>-2.2251799999999999</v>
      </c>
      <c r="FY37">
        <v>-2.2225100000000002</v>
      </c>
      <c r="FZ37">
        <v>-2.21821</v>
      </c>
      <c r="GA37">
        <v>-2.2123300000000001</v>
      </c>
      <c r="GB37">
        <v>-2.20492</v>
      </c>
      <c r="GC37">
        <v>-2.1960099999999998</v>
      </c>
      <c r="GD37">
        <v>-2.1856399999999998</v>
      </c>
      <c r="GE37">
        <v>-2.1738599999999999</v>
      </c>
      <c r="GF37">
        <v>-2.16072</v>
      </c>
      <c r="GG37">
        <v>-2.1462500000000002</v>
      </c>
      <c r="GH37">
        <v>-2.13049</v>
      </c>
      <c r="GI37">
        <v>-2.1135000000000002</v>
      </c>
      <c r="GJ37">
        <v>-2.0952999999999999</v>
      </c>
      <c r="GK37">
        <v>-2.0759400000000001</v>
      </c>
      <c r="GL37">
        <v>-2.0554800000000002</v>
      </c>
      <c r="GM37">
        <v>-2.0339299999999998</v>
      </c>
      <c r="GN37">
        <v>-2.0113599999999998</v>
      </c>
      <c r="GO37">
        <v>-1.9878</v>
      </c>
      <c r="GP37">
        <v>-1.9633</v>
      </c>
      <c r="GQ37">
        <v>-1.9378899999999999</v>
      </c>
      <c r="GR37">
        <v>-1.9116200000000001</v>
      </c>
      <c r="GS37">
        <v>-1.88453</v>
      </c>
      <c r="GT37">
        <v>-1.85667</v>
      </c>
      <c r="GU37">
        <v>-1.8280700000000001</v>
      </c>
      <c r="GV37">
        <v>-1.79878</v>
      </c>
      <c r="GW37">
        <v>-1.76885</v>
      </c>
      <c r="GX37">
        <v>-1.7383</v>
      </c>
      <c r="GY37">
        <v>-1.70719</v>
      </c>
      <c r="GZ37">
        <v>-1.6755599999999999</v>
      </c>
      <c r="HA37">
        <v>-1.6434500000000001</v>
      </c>
      <c r="HB37">
        <v>-1.6109</v>
      </c>
      <c r="HC37">
        <v>-1.57796</v>
      </c>
      <c r="HD37">
        <v>-1.5446599999999999</v>
      </c>
      <c r="HE37">
        <v>-1.51105</v>
      </c>
      <c r="HF37">
        <v>-1.4771700000000001</v>
      </c>
      <c r="HG37">
        <v>-1.4430700000000001</v>
      </c>
      <c r="HH37">
        <v>-1.40879</v>
      </c>
      <c r="HI37">
        <v>-1.37436</v>
      </c>
      <c r="HJ37">
        <v>-1.3398300000000001</v>
      </c>
      <c r="HK37">
        <v>-1.30525</v>
      </c>
      <c r="HL37">
        <v>-1.2706500000000001</v>
      </c>
      <c r="HM37">
        <v>-1.2360899999999999</v>
      </c>
      <c r="HN37">
        <v>-1.2015899999999999</v>
      </c>
      <c r="HO37">
        <v>-1.1672</v>
      </c>
      <c r="HP37">
        <v>-1.13297</v>
      </c>
      <c r="HQ37">
        <v>-1.09894</v>
      </c>
      <c r="HR37">
        <v>-1.06515</v>
      </c>
      <c r="HS37">
        <v>-1.0316399999999999</v>
      </c>
      <c r="HT37">
        <v>-0.99844999999999995</v>
      </c>
      <c r="HU37">
        <v>-0.96562000000000003</v>
      </c>
      <c r="HV37">
        <v>-0.93315000000000003</v>
      </c>
      <c r="HW37">
        <v>-0.90103</v>
      </c>
      <c r="HX37">
        <v>-0.86924999999999997</v>
      </c>
      <c r="HY37">
        <v>-0.83781000000000005</v>
      </c>
      <c r="HZ37">
        <v>-0.80669000000000002</v>
      </c>
      <c r="IA37">
        <v>-0.77590000000000003</v>
      </c>
      <c r="IB37">
        <v>-0.74541000000000002</v>
      </c>
      <c r="IC37">
        <v>-0.71521999999999997</v>
      </c>
      <c r="ID37">
        <v>-0.68532999999999999</v>
      </c>
      <c r="IE37">
        <v>-0.65571999999999997</v>
      </c>
      <c r="IF37">
        <v>-0.62639</v>
      </c>
      <c r="IG37">
        <v>-0.59733000000000003</v>
      </c>
      <c r="IH37">
        <v>-0.56852999999999998</v>
      </c>
      <c r="II37">
        <v>-0.53998000000000002</v>
      </c>
      <c r="IJ37">
        <v>-0.51168000000000002</v>
      </c>
      <c r="IK37">
        <v>-0.48361999999999999</v>
      </c>
      <c r="IL37">
        <v>-0.45578000000000002</v>
      </c>
      <c r="IM37">
        <v>-0.42817</v>
      </c>
      <c r="IN37">
        <v>-0.40076000000000001</v>
      </c>
      <c r="IO37">
        <v>-0.37356</v>
      </c>
      <c r="IP37">
        <v>-0.34655999999999998</v>
      </c>
      <c r="IQ37">
        <v>-0.31974999999999998</v>
      </c>
      <c r="IR37">
        <v>-0.29310999999999998</v>
      </c>
      <c r="IS37">
        <v>-0.26665</v>
      </c>
      <c r="IT37">
        <v>-0.24035000000000001</v>
      </c>
      <c r="IU37">
        <v>-0.21421000000000001</v>
      </c>
      <c r="IV37">
        <v>-0.18822</v>
      </c>
      <c r="IW37">
        <v>-0.16236</v>
      </c>
      <c r="IX37">
        <v>-0.13664000000000001</v>
      </c>
      <c r="IY37">
        <v>-0.11103</v>
      </c>
      <c r="IZ37">
        <v>-8.5550000000000001E-2</v>
      </c>
      <c r="JA37">
        <v>-6.0170000000000001E-2</v>
      </c>
      <c r="JB37">
        <v>-3.4889999999999997E-2</v>
      </c>
      <c r="JC37">
        <v>-9.7000000000000003E-3</v>
      </c>
      <c r="JD37">
        <v>1.541E-2</v>
      </c>
      <c r="JE37">
        <v>4.0439999999999997E-2</v>
      </c>
      <c r="JF37">
        <v>6.54E-2</v>
      </c>
      <c r="JG37">
        <v>9.0310000000000001E-2</v>
      </c>
      <c r="JH37">
        <v>0.11516999999999999</v>
      </c>
      <c r="JI37">
        <v>0.13997999999999999</v>
      </c>
      <c r="JJ37">
        <v>0.16477</v>
      </c>
      <c r="JK37">
        <v>0.18951999999999999</v>
      </c>
      <c r="JL37">
        <v>0.21426000000000001</v>
      </c>
      <c r="JM37">
        <v>0.23899000000000001</v>
      </c>
      <c r="JN37">
        <v>0.26371</v>
      </c>
      <c r="JO37">
        <v>0.28844999999999998</v>
      </c>
      <c r="JP37">
        <v>0.31319000000000002</v>
      </c>
      <c r="JQ37">
        <v>0.33796999999999999</v>
      </c>
      <c r="JR37">
        <v>0.36276999999999998</v>
      </c>
      <c r="JS37">
        <v>0.38761000000000001</v>
      </c>
      <c r="JT37">
        <v>0.41248000000000001</v>
      </c>
      <c r="JU37">
        <v>0.43739</v>
      </c>
      <c r="JV37">
        <v>0.46232000000000001</v>
      </c>
      <c r="JW37">
        <v>0.48729</v>
      </c>
      <c r="JX37">
        <v>0.51227</v>
      </c>
      <c r="JY37">
        <v>0.53727000000000003</v>
      </c>
      <c r="JZ37">
        <v>0.56228999999999996</v>
      </c>
      <c r="KA37">
        <v>0.58731999999999995</v>
      </c>
      <c r="KB37">
        <v>0.61234999999999995</v>
      </c>
      <c r="KC37">
        <v>0.63739000000000001</v>
      </c>
      <c r="KD37">
        <v>0.66244000000000003</v>
      </c>
      <c r="KE37">
        <v>0.68747999999999998</v>
      </c>
      <c r="KF37">
        <v>0.71250999999999998</v>
      </c>
      <c r="KG37">
        <v>0.73753999999999997</v>
      </c>
      <c r="KH37">
        <v>0.76256000000000002</v>
      </c>
      <c r="KI37">
        <v>0.78754999999999997</v>
      </c>
      <c r="KJ37">
        <v>0.81252999999999997</v>
      </c>
      <c r="KK37">
        <v>0.83748999999999996</v>
      </c>
      <c r="KL37">
        <v>0.86241999999999996</v>
      </c>
      <c r="KM37">
        <v>0.88732</v>
      </c>
      <c r="KN37">
        <v>0.91218999999999995</v>
      </c>
      <c r="KO37">
        <v>0.93701999999999996</v>
      </c>
      <c r="KP37">
        <v>0.96181000000000005</v>
      </c>
      <c r="KQ37">
        <v>0.98655999999999999</v>
      </c>
      <c r="KR37">
        <v>1.0112699999999999</v>
      </c>
      <c r="KS37">
        <v>1.03592</v>
      </c>
      <c r="KT37">
        <v>1.0605199999999999</v>
      </c>
      <c r="KU37">
        <v>1.0850599999999999</v>
      </c>
      <c r="KV37">
        <v>1.10954</v>
      </c>
      <c r="KW37">
        <v>1.1339600000000001</v>
      </c>
      <c r="KX37">
        <v>1.15831</v>
      </c>
      <c r="KY37">
        <v>1.18259</v>
      </c>
      <c r="KZ37">
        <v>1.2068000000000001</v>
      </c>
      <c r="LA37">
        <v>1.2309300000000001</v>
      </c>
      <c r="LB37">
        <v>1.2549699999999999</v>
      </c>
      <c r="LC37">
        <v>1.27894</v>
      </c>
      <c r="LD37">
        <v>1.30281</v>
      </c>
      <c r="LE37">
        <v>1.3266</v>
      </c>
      <c r="LF37">
        <v>1.35029</v>
      </c>
      <c r="LG37">
        <v>1.37388</v>
      </c>
      <c r="LH37">
        <v>1.39737</v>
      </c>
      <c r="LI37">
        <v>1.42076</v>
      </c>
      <c r="LJ37">
        <v>1.4440299999999999</v>
      </c>
      <c r="LK37">
        <v>1.4672000000000001</v>
      </c>
      <c r="LL37">
        <v>1.4902500000000001</v>
      </c>
      <c r="LM37">
        <v>1.51318</v>
      </c>
      <c r="LN37">
        <v>1.53599</v>
      </c>
      <c r="LO37">
        <v>1.5586800000000001</v>
      </c>
      <c r="LP37">
        <v>1.5812299999999999</v>
      </c>
    </row>
    <row r="38" spans="2:328" x14ac:dyDescent="0.3">
      <c r="B38">
        <v>-3.08</v>
      </c>
      <c r="C38">
        <v>2.5666199999999999</v>
      </c>
      <c r="D38">
        <v>2.5468299999999999</v>
      </c>
      <c r="E38">
        <v>2.5266799999999998</v>
      </c>
      <c r="F38">
        <v>2.50617</v>
      </c>
      <c r="G38">
        <v>2.4853200000000002</v>
      </c>
      <c r="H38">
        <v>2.4641199999999999</v>
      </c>
      <c r="I38">
        <v>2.44259</v>
      </c>
      <c r="J38">
        <v>2.42075</v>
      </c>
      <c r="K38">
        <v>2.39859</v>
      </c>
      <c r="L38">
        <v>2.3761399999999999</v>
      </c>
      <c r="M38">
        <v>2.3533900000000001</v>
      </c>
      <c r="N38">
        <v>2.3303699999999998</v>
      </c>
      <c r="O38">
        <v>2.30708</v>
      </c>
      <c r="P38">
        <v>2.2835200000000002</v>
      </c>
      <c r="Q38">
        <v>2.2597200000000002</v>
      </c>
      <c r="R38">
        <v>2.2356699999999998</v>
      </c>
      <c r="S38">
        <v>2.2113999999999998</v>
      </c>
      <c r="T38">
        <v>2.1869000000000001</v>
      </c>
      <c r="U38">
        <v>2.1621899999999998</v>
      </c>
      <c r="V38">
        <v>2.1372900000000001</v>
      </c>
      <c r="W38">
        <v>2.11219</v>
      </c>
      <c r="X38">
        <v>2.08691</v>
      </c>
      <c r="Y38">
        <v>2.0614499999999998</v>
      </c>
      <c r="Z38">
        <v>2.0358399999999999</v>
      </c>
      <c r="AA38">
        <v>2.0100699999999998</v>
      </c>
      <c r="AB38">
        <v>1.9841599999999999</v>
      </c>
      <c r="AC38">
        <v>1.9581200000000001</v>
      </c>
      <c r="AD38">
        <v>1.9319599999999999</v>
      </c>
      <c r="AE38">
        <v>1.90568</v>
      </c>
      <c r="AF38">
        <v>1.8793</v>
      </c>
      <c r="AG38">
        <v>1.85283</v>
      </c>
      <c r="AH38">
        <v>1.8262799999999999</v>
      </c>
      <c r="AI38">
        <v>1.79965</v>
      </c>
      <c r="AJ38">
        <v>1.7729600000000001</v>
      </c>
      <c r="AK38">
        <v>1.74621</v>
      </c>
      <c r="AL38">
        <v>1.71943</v>
      </c>
      <c r="AM38">
        <v>1.6926000000000001</v>
      </c>
      <c r="AN38">
        <v>1.6657599999999999</v>
      </c>
      <c r="AO38">
        <v>1.6389</v>
      </c>
      <c r="AP38">
        <v>1.6120300000000001</v>
      </c>
      <c r="AQ38">
        <v>1.58517</v>
      </c>
      <c r="AR38">
        <v>1.55833</v>
      </c>
      <c r="AS38">
        <v>1.5315099999999999</v>
      </c>
      <c r="AT38">
        <v>1.5047200000000001</v>
      </c>
      <c r="AU38">
        <v>1.4779800000000001</v>
      </c>
      <c r="AV38">
        <v>1.4513</v>
      </c>
      <c r="AW38">
        <v>1.4246799999999999</v>
      </c>
      <c r="AX38">
        <v>1.3981300000000001</v>
      </c>
      <c r="AY38">
        <v>1.3716699999999999</v>
      </c>
      <c r="AZ38">
        <v>1.3452999999999999</v>
      </c>
      <c r="BA38">
        <v>1.31904</v>
      </c>
      <c r="BB38">
        <v>1.2928900000000001</v>
      </c>
      <c r="BC38">
        <v>1.26684</v>
      </c>
      <c r="BD38">
        <v>1.24088</v>
      </c>
      <c r="BE38">
        <v>1.2150000000000001</v>
      </c>
      <c r="BF38">
        <v>1.1892</v>
      </c>
      <c r="BG38">
        <v>1.1634500000000001</v>
      </c>
      <c r="BH38">
        <v>1.1377600000000001</v>
      </c>
      <c r="BI38">
        <v>1.1121099999999999</v>
      </c>
      <c r="BJ38">
        <v>1.0864799999999999</v>
      </c>
      <c r="BK38">
        <v>1.06088</v>
      </c>
      <c r="BL38">
        <v>1.03528</v>
      </c>
      <c r="BM38">
        <v>1.0096799999999999</v>
      </c>
      <c r="BN38">
        <v>0.98407</v>
      </c>
      <c r="BO38">
        <v>0.95843999999999996</v>
      </c>
      <c r="BP38">
        <v>0.93276999999999999</v>
      </c>
      <c r="BQ38">
        <v>0.90705000000000002</v>
      </c>
      <c r="BR38">
        <v>0.88129000000000002</v>
      </c>
      <c r="BS38">
        <v>0.85545000000000004</v>
      </c>
      <c r="BT38">
        <v>0.82954000000000006</v>
      </c>
      <c r="BU38">
        <v>0.80354999999999999</v>
      </c>
      <c r="BV38">
        <v>0.77744999999999997</v>
      </c>
      <c r="BW38">
        <v>0.75124999999999997</v>
      </c>
      <c r="BX38">
        <v>0.72492999999999996</v>
      </c>
      <c r="BY38">
        <v>0.69847999999999999</v>
      </c>
      <c r="BZ38">
        <v>0.67188999999999999</v>
      </c>
      <c r="CA38">
        <v>0.64515999999999996</v>
      </c>
      <c r="CB38">
        <v>0.61826999999999999</v>
      </c>
      <c r="CC38">
        <v>0.59123000000000003</v>
      </c>
      <c r="CD38">
        <v>0.56405000000000005</v>
      </c>
      <c r="CE38">
        <v>0.53671000000000002</v>
      </c>
      <c r="CF38">
        <v>0.50922000000000001</v>
      </c>
      <c r="CG38">
        <v>0.48159000000000002</v>
      </c>
      <c r="CH38">
        <v>0.45379999999999998</v>
      </c>
      <c r="CI38">
        <v>0.42586000000000002</v>
      </c>
      <c r="CJ38">
        <v>0.39777000000000001</v>
      </c>
      <c r="CK38">
        <v>0.36953999999999998</v>
      </c>
      <c r="CL38">
        <v>0.34115000000000001</v>
      </c>
      <c r="CM38">
        <v>0.31261</v>
      </c>
      <c r="CN38">
        <v>0.28391</v>
      </c>
      <c r="CO38">
        <v>0.25507000000000002</v>
      </c>
      <c r="CP38">
        <v>0.22608</v>
      </c>
      <c r="CQ38">
        <v>0.19694</v>
      </c>
      <c r="CR38">
        <v>0.16764000000000001</v>
      </c>
      <c r="CS38">
        <v>0.13819999999999999</v>
      </c>
      <c r="CT38">
        <v>0.1086</v>
      </c>
      <c r="CU38">
        <v>7.8850000000000003E-2</v>
      </c>
      <c r="CV38">
        <v>4.895E-2</v>
      </c>
      <c r="CW38">
        <v>1.89E-2</v>
      </c>
      <c r="CX38">
        <v>-1.1299999999999999E-2</v>
      </c>
      <c r="CY38">
        <v>-4.165E-2</v>
      </c>
      <c r="CZ38">
        <v>-7.2160000000000002E-2</v>
      </c>
      <c r="DA38">
        <v>-0.10283</v>
      </c>
      <c r="DB38">
        <v>-0.13366</v>
      </c>
      <c r="DC38">
        <v>-0.16467000000000001</v>
      </c>
      <c r="DD38">
        <v>-0.19586999999999999</v>
      </c>
      <c r="DE38">
        <v>-0.22725999999999999</v>
      </c>
      <c r="DF38">
        <v>-0.25885000000000002</v>
      </c>
      <c r="DG38">
        <v>-0.29064000000000001</v>
      </c>
      <c r="DH38">
        <v>-0.32266</v>
      </c>
      <c r="DI38">
        <v>-0.35489999999999999</v>
      </c>
      <c r="DJ38">
        <v>-0.38738</v>
      </c>
      <c r="DK38">
        <v>-0.42009999999999997</v>
      </c>
      <c r="DL38">
        <v>-0.45306999999999997</v>
      </c>
      <c r="DM38">
        <v>-0.48630000000000001</v>
      </c>
      <c r="DN38">
        <v>-0.51980000000000004</v>
      </c>
      <c r="DO38">
        <v>-0.55357000000000001</v>
      </c>
      <c r="DP38">
        <v>-0.58762999999999999</v>
      </c>
      <c r="DQ38">
        <v>-0.62197999999999998</v>
      </c>
      <c r="DR38">
        <v>-0.65661999999999998</v>
      </c>
      <c r="DS38">
        <v>-0.69157999999999997</v>
      </c>
      <c r="DT38">
        <v>-0.72685999999999995</v>
      </c>
      <c r="DU38">
        <v>-0.76246000000000003</v>
      </c>
      <c r="DV38">
        <v>-0.79839000000000004</v>
      </c>
      <c r="DW38">
        <v>-0.83467000000000002</v>
      </c>
      <c r="DX38">
        <v>-0.87129000000000001</v>
      </c>
      <c r="DY38">
        <v>-0.90827000000000002</v>
      </c>
      <c r="DZ38">
        <v>-0.94555999999999996</v>
      </c>
      <c r="EA38">
        <v>-0.98311999999999999</v>
      </c>
      <c r="EB38">
        <v>-1.02092</v>
      </c>
      <c r="EC38">
        <v>-1.0589</v>
      </c>
      <c r="ED38">
        <v>-1.0970200000000001</v>
      </c>
      <c r="EE38">
        <v>-1.1352500000000001</v>
      </c>
      <c r="EF38">
        <v>-1.17354</v>
      </c>
      <c r="EG38">
        <v>-1.2118500000000001</v>
      </c>
      <c r="EH38">
        <v>-1.2501199999999999</v>
      </c>
      <c r="EI38">
        <v>-1.28833</v>
      </c>
      <c r="EJ38">
        <v>-1.32643</v>
      </c>
      <c r="EK38">
        <v>-1.3643799999999999</v>
      </c>
      <c r="EL38">
        <v>-1.40212</v>
      </c>
      <c r="EM38">
        <v>-1.43963</v>
      </c>
      <c r="EN38">
        <v>-1.47685</v>
      </c>
      <c r="EO38">
        <v>-1.5137499999999999</v>
      </c>
      <c r="EP38">
        <v>-1.5502899999999999</v>
      </c>
      <c r="EQ38">
        <v>-1.5864100000000001</v>
      </c>
      <c r="ER38">
        <v>-1.6220699999999999</v>
      </c>
      <c r="ES38">
        <v>-1.6572499999999999</v>
      </c>
      <c r="ET38">
        <v>-1.6918800000000001</v>
      </c>
      <c r="EU38">
        <v>-1.72593</v>
      </c>
      <c r="EV38">
        <v>-1.75936</v>
      </c>
      <c r="EW38">
        <v>-1.7921199999999999</v>
      </c>
      <c r="EX38">
        <v>-1.8241700000000001</v>
      </c>
      <c r="EY38">
        <v>-1.85547</v>
      </c>
      <c r="EZ38">
        <v>-1.8859699999999999</v>
      </c>
      <c r="FA38">
        <v>-1.91564</v>
      </c>
      <c r="FB38">
        <v>-1.94442</v>
      </c>
      <c r="FC38">
        <v>-1.97228</v>
      </c>
      <c r="FD38">
        <v>-1.99918</v>
      </c>
      <c r="FE38">
        <v>-2.0250699999999999</v>
      </c>
      <c r="FF38">
        <v>-2.0499000000000001</v>
      </c>
      <c r="FG38">
        <v>-2.0736400000000001</v>
      </c>
      <c r="FH38">
        <v>-2.0962499999999999</v>
      </c>
      <c r="FI38">
        <v>-2.1176699999999999</v>
      </c>
      <c r="FJ38">
        <v>-2.13788</v>
      </c>
      <c r="FK38">
        <v>-2.1568200000000002</v>
      </c>
      <c r="FL38">
        <v>-2.1744500000000002</v>
      </c>
      <c r="FM38">
        <v>-2.1907299999999998</v>
      </c>
      <c r="FN38">
        <v>-2.2056100000000001</v>
      </c>
      <c r="FO38">
        <v>-2.2190599999999998</v>
      </c>
      <c r="FP38">
        <v>-2.2310400000000001</v>
      </c>
      <c r="FQ38">
        <v>-2.2414900000000002</v>
      </c>
      <c r="FR38">
        <v>-2.2503700000000002</v>
      </c>
      <c r="FS38">
        <v>-2.2576499999999999</v>
      </c>
      <c r="FT38">
        <v>-2.26329</v>
      </c>
      <c r="FU38">
        <v>-2.26722</v>
      </c>
      <c r="FV38">
        <v>-2.2694299999999998</v>
      </c>
      <c r="FW38">
        <v>-2.2698700000000001</v>
      </c>
      <c r="FX38">
        <v>-2.26857</v>
      </c>
      <c r="FY38">
        <v>-2.26559</v>
      </c>
      <c r="FZ38">
        <v>-2.2609599999999999</v>
      </c>
      <c r="GA38">
        <v>-2.2547199999999998</v>
      </c>
      <c r="GB38">
        <v>-2.2469199999999998</v>
      </c>
      <c r="GC38">
        <v>-2.2376</v>
      </c>
      <c r="GD38">
        <v>-2.22681</v>
      </c>
      <c r="GE38">
        <v>-2.2145899999999998</v>
      </c>
      <c r="GF38">
        <v>-2.2009699999999999</v>
      </c>
      <c r="GG38">
        <v>-2.1860200000000001</v>
      </c>
      <c r="GH38">
        <v>-2.1697600000000001</v>
      </c>
      <c r="GI38">
        <v>-2.1522399999999999</v>
      </c>
      <c r="GJ38">
        <v>-2.1335000000000002</v>
      </c>
      <c r="GK38">
        <v>-2.1135999999999999</v>
      </c>
      <c r="GL38">
        <v>-2.0925600000000002</v>
      </c>
      <c r="GM38">
        <v>-2.0704400000000001</v>
      </c>
      <c r="GN38">
        <v>-2.0472800000000002</v>
      </c>
      <c r="GO38">
        <v>-2.02311</v>
      </c>
      <c r="GP38">
        <v>-1.9979899999999999</v>
      </c>
      <c r="GQ38">
        <v>-1.9719599999999999</v>
      </c>
      <c r="GR38">
        <v>-1.94506</v>
      </c>
      <c r="GS38">
        <v>-1.91733</v>
      </c>
      <c r="GT38">
        <v>-1.8888199999999999</v>
      </c>
      <c r="GU38">
        <v>-1.8595699999999999</v>
      </c>
      <c r="GV38">
        <v>-1.82962</v>
      </c>
      <c r="GW38">
        <v>-1.7990200000000001</v>
      </c>
      <c r="GX38">
        <v>-1.7678</v>
      </c>
      <c r="GY38">
        <v>-1.7360199999999999</v>
      </c>
      <c r="GZ38">
        <v>-1.7037199999999999</v>
      </c>
      <c r="HA38">
        <v>-1.6709400000000001</v>
      </c>
      <c r="HB38">
        <v>-1.6377200000000001</v>
      </c>
      <c r="HC38">
        <v>-1.6041000000000001</v>
      </c>
      <c r="HD38">
        <v>-1.5701400000000001</v>
      </c>
      <c r="HE38">
        <v>-1.53586</v>
      </c>
      <c r="HF38">
        <v>-1.50132</v>
      </c>
      <c r="HG38">
        <v>-1.4665600000000001</v>
      </c>
      <c r="HH38">
        <v>-1.43163</v>
      </c>
      <c r="HI38">
        <v>-1.39656</v>
      </c>
      <c r="HJ38">
        <v>-1.3613900000000001</v>
      </c>
      <c r="HK38">
        <v>-1.3261799999999999</v>
      </c>
      <c r="HL38">
        <v>-1.2909600000000001</v>
      </c>
      <c r="HM38">
        <v>-1.25579</v>
      </c>
      <c r="HN38">
        <v>-1.2206900000000001</v>
      </c>
      <c r="HO38">
        <v>-1.1857200000000001</v>
      </c>
      <c r="HP38">
        <v>-1.1509100000000001</v>
      </c>
      <c r="HQ38">
        <v>-1.11632</v>
      </c>
      <c r="HR38">
        <v>-1.0819799999999999</v>
      </c>
      <c r="HS38">
        <v>-1.0479400000000001</v>
      </c>
      <c r="HT38">
        <v>-1.01424</v>
      </c>
      <c r="HU38">
        <v>-0.98092000000000001</v>
      </c>
      <c r="HV38">
        <v>-0.94796999999999998</v>
      </c>
      <c r="HW38">
        <v>-0.91539000000000004</v>
      </c>
      <c r="HX38">
        <v>-0.88315999999999995</v>
      </c>
      <c r="HY38">
        <v>-0.85128999999999999</v>
      </c>
      <c r="HZ38">
        <v>-0.81976000000000004</v>
      </c>
      <c r="IA38">
        <v>-0.78856000000000004</v>
      </c>
      <c r="IB38">
        <v>-0.75768999999999997</v>
      </c>
      <c r="IC38">
        <v>-0.72713000000000005</v>
      </c>
      <c r="ID38">
        <v>-0.69688000000000005</v>
      </c>
      <c r="IE38">
        <v>-0.66693000000000002</v>
      </c>
      <c r="IF38">
        <v>-0.63727</v>
      </c>
      <c r="IG38">
        <v>-0.6079</v>
      </c>
      <c r="IH38">
        <v>-0.57879999999999998</v>
      </c>
      <c r="II38">
        <v>-0.54996</v>
      </c>
      <c r="IJ38">
        <v>-0.52137999999999995</v>
      </c>
      <c r="IK38">
        <v>-0.49304999999999999</v>
      </c>
      <c r="IL38">
        <v>-0.46495999999999998</v>
      </c>
      <c r="IM38">
        <v>-0.43709999999999999</v>
      </c>
      <c r="IN38">
        <v>-0.40945999999999999</v>
      </c>
      <c r="IO38">
        <v>-0.38203999999999999</v>
      </c>
      <c r="IP38">
        <v>-0.35482000000000002</v>
      </c>
      <c r="IQ38">
        <v>-0.32779999999999998</v>
      </c>
      <c r="IR38">
        <v>-0.30097000000000002</v>
      </c>
      <c r="IS38">
        <v>-0.27433000000000002</v>
      </c>
      <c r="IT38">
        <v>-0.24784999999999999</v>
      </c>
      <c r="IU38">
        <v>-0.22153999999999999</v>
      </c>
      <c r="IV38">
        <v>-0.19538</v>
      </c>
      <c r="IW38">
        <v>-0.16936999999999999</v>
      </c>
      <c r="IX38">
        <v>-0.14349999999999999</v>
      </c>
      <c r="IY38">
        <v>-0.11774999999999999</v>
      </c>
      <c r="IZ38">
        <v>-9.2130000000000004E-2</v>
      </c>
      <c r="JA38">
        <v>-6.6619999999999999E-2</v>
      </c>
      <c r="JB38">
        <v>-4.122E-2</v>
      </c>
      <c r="JC38">
        <v>-1.5910000000000001E-2</v>
      </c>
      <c r="JD38">
        <v>9.3100000000000006E-3</v>
      </c>
      <c r="JE38">
        <v>3.4450000000000001E-2</v>
      </c>
      <c r="JF38">
        <v>5.9520000000000003E-2</v>
      </c>
      <c r="JG38">
        <v>8.4529999999999994E-2</v>
      </c>
      <c r="JH38">
        <v>0.10949</v>
      </c>
      <c r="JI38">
        <v>0.13439999999999999</v>
      </c>
      <c r="JJ38">
        <v>0.15926999999999999</v>
      </c>
      <c r="JK38">
        <v>0.18412000000000001</v>
      </c>
      <c r="JL38">
        <v>0.20895</v>
      </c>
      <c r="JM38">
        <v>0.23376</v>
      </c>
      <c r="JN38">
        <v>0.25857999999999998</v>
      </c>
      <c r="JO38">
        <v>0.28339999999999999</v>
      </c>
      <c r="JP38">
        <v>0.30823</v>
      </c>
      <c r="JQ38">
        <v>0.33307999999999999</v>
      </c>
      <c r="JR38">
        <v>0.35797000000000001</v>
      </c>
      <c r="JS38">
        <v>0.38290000000000002</v>
      </c>
      <c r="JT38">
        <v>0.40786</v>
      </c>
      <c r="JU38">
        <v>0.43285000000000001</v>
      </c>
      <c r="JV38">
        <v>0.45788000000000001</v>
      </c>
      <c r="JW38">
        <v>0.48292000000000002</v>
      </c>
      <c r="JX38">
        <v>0.50800000000000001</v>
      </c>
      <c r="JY38">
        <v>0.53308</v>
      </c>
      <c r="JZ38">
        <v>0.55818999999999996</v>
      </c>
      <c r="KA38">
        <v>0.58331</v>
      </c>
      <c r="KB38">
        <v>0.60843000000000003</v>
      </c>
      <c r="KC38">
        <v>0.63356000000000001</v>
      </c>
      <c r="KD38">
        <v>0.65869</v>
      </c>
      <c r="KE38">
        <v>0.68381999999999998</v>
      </c>
      <c r="KF38">
        <v>0.70894000000000001</v>
      </c>
      <c r="KG38">
        <v>0.73404999999999998</v>
      </c>
      <c r="KH38">
        <v>0.75914999999999999</v>
      </c>
      <c r="KI38">
        <v>0.78424000000000005</v>
      </c>
      <c r="KJ38">
        <v>0.80930000000000002</v>
      </c>
      <c r="KK38">
        <v>0.83433999999999997</v>
      </c>
      <c r="KL38">
        <v>0.85934999999999995</v>
      </c>
      <c r="KM38">
        <v>0.88432999999999995</v>
      </c>
      <c r="KN38">
        <v>0.90927999999999998</v>
      </c>
      <c r="KO38">
        <v>0.93418999999999996</v>
      </c>
      <c r="KP38">
        <v>0.95906000000000002</v>
      </c>
      <c r="KQ38">
        <v>0.98387999999999998</v>
      </c>
      <c r="KR38">
        <v>1.0086599999999999</v>
      </c>
      <c r="KS38">
        <v>1.03339</v>
      </c>
      <c r="KT38">
        <v>1.05806</v>
      </c>
      <c r="KU38">
        <v>1.08267</v>
      </c>
      <c r="KV38">
        <v>1.10721</v>
      </c>
      <c r="KW38">
        <v>1.1316999999999999</v>
      </c>
      <c r="KX38">
        <v>1.15611</v>
      </c>
      <c r="KY38">
        <v>1.18045</v>
      </c>
      <c r="KZ38">
        <v>1.20472</v>
      </c>
      <c r="LA38">
        <v>1.2289000000000001</v>
      </c>
      <c r="LB38">
        <v>1.2529999999999999</v>
      </c>
      <c r="LC38">
        <v>1.27702</v>
      </c>
      <c r="LD38">
        <v>1.30094</v>
      </c>
      <c r="LE38">
        <v>1.3247800000000001</v>
      </c>
      <c r="LF38">
        <v>1.3485100000000001</v>
      </c>
      <c r="LG38">
        <v>1.3721399999999999</v>
      </c>
      <c r="LH38">
        <v>1.39567</v>
      </c>
      <c r="LI38">
        <v>1.41909</v>
      </c>
      <c r="LJ38">
        <v>1.4423999999999999</v>
      </c>
      <c r="LK38">
        <v>1.4655899999999999</v>
      </c>
      <c r="LL38">
        <v>1.4886699999999999</v>
      </c>
      <c r="LM38">
        <v>1.51162</v>
      </c>
      <c r="LN38">
        <v>1.5344500000000001</v>
      </c>
      <c r="LO38">
        <v>1.55715</v>
      </c>
      <c r="LP38">
        <v>1.57972</v>
      </c>
    </row>
    <row r="39" spans="2:328" x14ac:dyDescent="0.3">
      <c r="B39">
        <v>-3.09</v>
      </c>
      <c r="C39">
        <v>2.5430999999999999</v>
      </c>
      <c r="D39">
        <v>2.5233099999999999</v>
      </c>
      <c r="E39">
        <v>2.5031400000000001</v>
      </c>
      <c r="F39">
        <v>2.4826199999999998</v>
      </c>
      <c r="G39">
        <v>2.4617499999999999</v>
      </c>
      <c r="H39">
        <v>2.4405399999999999</v>
      </c>
      <c r="I39">
        <v>2.41899</v>
      </c>
      <c r="J39">
        <v>2.3971300000000002</v>
      </c>
      <c r="K39">
        <v>2.3749600000000002</v>
      </c>
      <c r="L39">
        <v>2.35249</v>
      </c>
      <c r="M39">
        <v>2.3297300000000001</v>
      </c>
      <c r="N39">
        <v>2.3066800000000001</v>
      </c>
      <c r="O39">
        <v>2.2833700000000001</v>
      </c>
      <c r="P39">
        <v>2.2597900000000002</v>
      </c>
      <c r="Q39">
        <v>2.23597</v>
      </c>
      <c r="R39">
        <v>2.2119</v>
      </c>
      <c r="S39">
        <v>2.1876000000000002</v>
      </c>
      <c r="T39">
        <v>2.1630799999999999</v>
      </c>
      <c r="U39">
        <v>2.1383399999999999</v>
      </c>
      <c r="V39">
        <v>2.11341</v>
      </c>
      <c r="W39">
        <v>2.0882800000000001</v>
      </c>
      <c r="X39">
        <v>2.06297</v>
      </c>
      <c r="Y39">
        <v>2.03749</v>
      </c>
      <c r="Z39">
        <v>2.0118499999999999</v>
      </c>
      <c r="AA39">
        <v>1.9860500000000001</v>
      </c>
      <c r="AB39">
        <v>1.96011</v>
      </c>
      <c r="AC39">
        <v>1.93404</v>
      </c>
      <c r="AD39">
        <v>1.90784</v>
      </c>
      <c r="AE39">
        <v>1.8815299999999999</v>
      </c>
      <c r="AF39">
        <v>1.8551200000000001</v>
      </c>
      <c r="AG39">
        <v>1.8286100000000001</v>
      </c>
      <c r="AH39">
        <v>1.80202</v>
      </c>
      <c r="AI39">
        <v>1.77535</v>
      </c>
      <c r="AJ39">
        <v>1.7486200000000001</v>
      </c>
      <c r="AK39">
        <v>1.72184</v>
      </c>
      <c r="AL39">
        <v>1.6950099999999999</v>
      </c>
      <c r="AM39">
        <v>1.66814</v>
      </c>
      <c r="AN39">
        <v>1.6412500000000001</v>
      </c>
      <c r="AO39">
        <v>1.61435</v>
      </c>
      <c r="AP39">
        <v>1.58744</v>
      </c>
      <c r="AQ39">
        <v>1.56053</v>
      </c>
      <c r="AR39">
        <v>1.5336399999999999</v>
      </c>
      <c r="AS39">
        <v>1.50678</v>
      </c>
      <c r="AT39">
        <v>1.47994</v>
      </c>
      <c r="AU39">
        <v>1.4531499999999999</v>
      </c>
      <c r="AV39">
        <v>1.42642</v>
      </c>
      <c r="AW39">
        <v>1.39975</v>
      </c>
      <c r="AX39">
        <v>1.3731500000000001</v>
      </c>
      <c r="AY39">
        <v>1.3466400000000001</v>
      </c>
      <c r="AZ39">
        <v>1.3202100000000001</v>
      </c>
      <c r="BA39">
        <v>1.29389</v>
      </c>
      <c r="BB39">
        <v>1.2676799999999999</v>
      </c>
      <c r="BC39">
        <v>1.2415799999999999</v>
      </c>
      <c r="BD39">
        <v>1.21556</v>
      </c>
      <c r="BE39">
        <v>1.18963</v>
      </c>
      <c r="BF39">
        <v>1.1637599999999999</v>
      </c>
      <c r="BG39">
        <v>1.1379600000000001</v>
      </c>
      <c r="BH39">
        <v>1.1122000000000001</v>
      </c>
      <c r="BI39">
        <v>1.0864799999999999</v>
      </c>
      <c r="BJ39">
        <v>1.0607899999999999</v>
      </c>
      <c r="BK39">
        <v>1.03512</v>
      </c>
      <c r="BL39">
        <v>1.00946</v>
      </c>
      <c r="BM39">
        <v>0.98379000000000005</v>
      </c>
      <c r="BN39">
        <v>0.95811000000000002</v>
      </c>
      <c r="BO39">
        <v>0.93240000000000001</v>
      </c>
      <c r="BP39">
        <v>0.90664999999999996</v>
      </c>
      <c r="BQ39">
        <v>0.88087000000000004</v>
      </c>
      <c r="BR39">
        <v>0.85502</v>
      </c>
      <c r="BS39">
        <v>0.82911000000000001</v>
      </c>
      <c r="BT39">
        <v>0.80311999999999995</v>
      </c>
      <c r="BU39">
        <v>0.77703999999999995</v>
      </c>
      <c r="BV39">
        <v>0.75085999999999997</v>
      </c>
      <c r="BW39">
        <v>0.72457000000000005</v>
      </c>
      <c r="BX39">
        <v>0.69816</v>
      </c>
      <c r="BY39">
        <v>0.67161999999999999</v>
      </c>
      <c r="BZ39">
        <v>0.64493999999999996</v>
      </c>
      <c r="CA39">
        <v>0.61811000000000005</v>
      </c>
      <c r="CB39">
        <v>0.59113000000000004</v>
      </c>
      <c r="CC39">
        <v>0.56399999999999995</v>
      </c>
      <c r="CD39">
        <v>0.53671000000000002</v>
      </c>
      <c r="CE39">
        <v>0.50927</v>
      </c>
      <c r="CF39">
        <v>0.48168</v>
      </c>
      <c r="CG39">
        <v>0.45394000000000001</v>
      </c>
      <c r="CH39">
        <v>0.42603999999999997</v>
      </c>
      <c r="CI39">
        <v>0.39799000000000001</v>
      </c>
      <c r="CJ39">
        <v>0.36978</v>
      </c>
      <c r="CK39">
        <v>0.34143000000000001</v>
      </c>
      <c r="CL39">
        <v>0.31291999999999998</v>
      </c>
      <c r="CM39">
        <v>0.28425</v>
      </c>
      <c r="CN39">
        <v>0.25542999999999999</v>
      </c>
      <c r="CO39">
        <v>0.22645999999999999</v>
      </c>
      <c r="CP39">
        <v>0.19733000000000001</v>
      </c>
      <c r="CQ39">
        <v>0.16805</v>
      </c>
      <c r="CR39">
        <v>0.13861999999999999</v>
      </c>
      <c r="CS39">
        <v>0.10903</v>
      </c>
      <c r="CT39">
        <v>7.9280000000000003E-2</v>
      </c>
      <c r="CU39">
        <v>4.938E-2</v>
      </c>
      <c r="CV39">
        <v>1.933E-2</v>
      </c>
      <c r="CW39">
        <v>-1.0880000000000001E-2</v>
      </c>
      <c r="CX39">
        <v>-4.1250000000000002E-2</v>
      </c>
      <c r="CY39">
        <v>-7.177E-2</v>
      </c>
      <c r="CZ39">
        <v>-0.10245</v>
      </c>
      <c r="DA39">
        <v>-0.13328999999999999</v>
      </c>
      <c r="DB39">
        <v>-0.16431000000000001</v>
      </c>
      <c r="DC39">
        <v>-0.19550000000000001</v>
      </c>
      <c r="DD39">
        <v>-0.22689000000000001</v>
      </c>
      <c r="DE39">
        <v>-0.25846999999999998</v>
      </c>
      <c r="DF39">
        <v>-0.29026000000000002</v>
      </c>
      <c r="DG39">
        <v>-0.32225999999999999</v>
      </c>
      <c r="DH39">
        <v>-0.35448000000000002</v>
      </c>
      <c r="DI39">
        <v>-0.38694000000000001</v>
      </c>
      <c r="DJ39">
        <v>-0.41964000000000001</v>
      </c>
      <c r="DK39">
        <v>-0.45257999999999998</v>
      </c>
      <c r="DL39">
        <v>-0.48577999999999999</v>
      </c>
      <c r="DM39">
        <v>-0.51924000000000003</v>
      </c>
      <c r="DN39">
        <v>-0.55298000000000003</v>
      </c>
      <c r="DO39">
        <v>-0.58699000000000001</v>
      </c>
      <c r="DP39">
        <v>-0.62129999999999996</v>
      </c>
      <c r="DQ39">
        <v>-0.65590000000000004</v>
      </c>
      <c r="DR39">
        <v>-0.69081000000000004</v>
      </c>
      <c r="DS39">
        <v>-0.72604000000000002</v>
      </c>
      <c r="DT39">
        <v>-0.76158000000000003</v>
      </c>
      <c r="DU39">
        <v>-0.79745999999999995</v>
      </c>
      <c r="DV39">
        <v>-0.83367999999999998</v>
      </c>
      <c r="DW39">
        <v>-0.87024000000000001</v>
      </c>
      <c r="DX39">
        <v>-0.90717000000000003</v>
      </c>
      <c r="DY39">
        <v>-0.94443999999999995</v>
      </c>
      <c r="DZ39">
        <v>-0.98204000000000002</v>
      </c>
      <c r="EA39">
        <v>-1.0199199999999999</v>
      </c>
      <c r="EB39">
        <v>-1.05803</v>
      </c>
      <c r="EC39">
        <v>-1.09633</v>
      </c>
      <c r="ED39">
        <v>-1.1347799999999999</v>
      </c>
      <c r="EE39">
        <v>-1.17333</v>
      </c>
      <c r="EF39">
        <v>-1.2119500000000001</v>
      </c>
      <c r="EG39">
        <v>-1.25058</v>
      </c>
      <c r="EH39">
        <v>-1.28918</v>
      </c>
      <c r="EI39">
        <v>-1.32772</v>
      </c>
      <c r="EJ39">
        <v>-1.3661399999999999</v>
      </c>
      <c r="EK39">
        <v>-1.4044099999999999</v>
      </c>
      <c r="EL39">
        <v>-1.4424699999999999</v>
      </c>
      <c r="EM39">
        <v>-1.4802999999999999</v>
      </c>
      <c r="EN39">
        <v>-1.51783</v>
      </c>
      <c r="EO39">
        <v>-1.55504</v>
      </c>
      <c r="EP39">
        <v>-1.5918699999999999</v>
      </c>
      <c r="EQ39">
        <v>-1.62829</v>
      </c>
      <c r="ER39">
        <v>-1.6642399999999999</v>
      </c>
      <c r="ES39">
        <v>-1.6997</v>
      </c>
      <c r="ET39">
        <v>-1.7345999999999999</v>
      </c>
      <c r="EU39">
        <v>-1.76892</v>
      </c>
      <c r="EV39">
        <v>-1.8026</v>
      </c>
      <c r="EW39">
        <v>-1.8355999999999999</v>
      </c>
      <c r="EX39">
        <v>-1.8678900000000001</v>
      </c>
      <c r="EY39">
        <v>-1.89941</v>
      </c>
      <c r="EZ39">
        <v>-1.9301200000000001</v>
      </c>
      <c r="FA39">
        <v>-1.9599800000000001</v>
      </c>
      <c r="FB39">
        <v>-1.98895</v>
      </c>
      <c r="FC39">
        <v>-2.0169800000000002</v>
      </c>
      <c r="FD39">
        <v>-2.0440299999999998</v>
      </c>
      <c r="FE39">
        <v>-2.0700500000000002</v>
      </c>
      <c r="FF39">
        <v>-2.0950099999999998</v>
      </c>
      <c r="FG39">
        <v>-2.1188500000000001</v>
      </c>
      <c r="FH39">
        <v>-2.14154</v>
      </c>
      <c r="FI39">
        <v>-2.16303</v>
      </c>
      <c r="FJ39">
        <v>-2.1832799999999999</v>
      </c>
      <c r="FK39">
        <v>-2.2022499999999998</v>
      </c>
      <c r="FL39">
        <v>-2.2198899999999999</v>
      </c>
      <c r="FM39">
        <v>-2.2361499999999999</v>
      </c>
      <c r="FN39">
        <v>-2.2509999999999999</v>
      </c>
      <c r="FO39">
        <v>-2.2644000000000002</v>
      </c>
      <c r="FP39">
        <v>-2.2762899999999999</v>
      </c>
      <c r="FQ39">
        <v>-2.2866300000000002</v>
      </c>
      <c r="FR39">
        <v>-2.2953899999999998</v>
      </c>
      <c r="FS39">
        <v>-2.3025099999999998</v>
      </c>
      <c r="FT39">
        <v>-2.30796</v>
      </c>
      <c r="FU39">
        <v>-2.31169</v>
      </c>
      <c r="FV39">
        <v>-2.31366</v>
      </c>
      <c r="FW39">
        <v>-2.3138299999999998</v>
      </c>
      <c r="FX39">
        <v>-2.3122500000000001</v>
      </c>
      <c r="FY39">
        <v>-2.3089400000000002</v>
      </c>
      <c r="FZ39">
        <v>-2.3039700000000001</v>
      </c>
      <c r="GA39">
        <v>-2.2973599999999998</v>
      </c>
      <c r="GB39">
        <v>-2.2891699999999999</v>
      </c>
      <c r="GC39">
        <v>-2.2794400000000001</v>
      </c>
      <c r="GD39">
        <v>-2.2682099999999998</v>
      </c>
      <c r="GE39">
        <v>-2.2555299999999998</v>
      </c>
      <c r="GF39">
        <v>-2.2414399999999999</v>
      </c>
      <c r="GG39">
        <v>-2.2259899999999999</v>
      </c>
      <c r="GH39">
        <v>-2.2092200000000002</v>
      </c>
      <c r="GI39">
        <v>-2.1911700000000001</v>
      </c>
      <c r="GJ39">
        <v>-2.1718899999999999</v>
      </c>
      <c r="GK39">
        <v>-2.1514199999999999</v>
      </c>
      <c r="GL39">
        <v>-2.12981</v>
      </c>
      <c r="GM39">
        <v>-2.1071</v>
      </c>
      <c r="GN39">
        <v>-2.0833300000000001</v>
      </c>
      <c r="GO39">
        <v>-2.0585499999999999</v>
      </c>
      <c r="GP39">
        <v>-2.03281</v>
      </c>
      <c r="GQ39">
        <v>-2.0061399999999998</v>
      </c>
      <c r="GR39">
        <v>-1.9785999999999999</v>
      </c>
      <c r="GS39">
        <v>-1.9502200000000001</v>
      </c>
      <c r="GT39">
        <v>-1.9210499999999999</v>
      </c>
      <c r="GU39">
        <v>-1.89113</v>
      </c>
      <c r="GV39">
        <v>-1.8605100000000001</v>
      </c>
      <c r="GW39">
        <v>-1.82924</v>
      </c>
      <c r="GX39">
        <v>-1.79735</v>
      </c>
      <c r="GY39">
        <v>-1.7648900000000001</v>
      </c>
      <c r="GZ39">
        <v>-1.7319100000000001</v>
      </c>
      <c r="HA39">
        <v>-1.6984399999999999</v>
      </c>
      <c r="HB39">
        <v>-1.6645399999999999</v>
      </c>
      <c r="HC39">
        <v>-1.6302399999999999</v>
      </c>
      <c r="HD39">
        <v>-1.5955999999999999</v>
      </c>
      <c r="HE39">
        <v>-1.5606500000000001</v>
      </c>
      <c r="HF39">
        <v>-1.5254399999999999</v>
      </c>
      <c r="HG39">
        <v>-1.4900199999999999</v>
      </c>
      <c r="HH39">
        <v>-1.45442</v>
      </c>
      <c r="HI39">
        <v>-1.4187000000000001</v>
      </c>
      <c r="HJ39">
        <v>-1.38289</v>
      </c>
      <c r="HK39">
        <v>-1.34704</v>
      </c>
      <c r="HL39">
        <v>-1.3111999999999999</v>
      </c>
      <c r="HM39">
        <v>-1.2754000000000001</v>
      </c>
      <c r="HN39">
        <v>-1.2397</v>
      </c>
      <c r="HO39">
        <v>-1.2041299999999999</v>
      </c>
      <c r="HP39">
        <v>-1.16875</v>
      </c>
      <c r="HQ39">
        <v>-1.1335900000000001</v>
      </c>
      <c r="HR39">
        <v>-1.0987</v>
      </c>
      <c r="HS39">
        <v>-1.06413</v>
      </c>
      <c r="HT39">
        <v>-1.0299100000000001</v>
      </c>
      <c r="HU39">
        <v>-0.99607999999999997</v>
      </c>
      <c r="HV39">
        <v>-0.96265000000000001</v>
      </c>
      <c r="HW39">
        <v>-0.92959999999999998</v>
      </c>
      <c r="HX39">
        <v>-0.89693000000000001</v>
      </c>
      <c r="HY39">
        <v>-0.86463000000000001</v>
      </c>
      <c r="HZ39">
        <v>-0.83267999999999998</v>
      </c>
      <c r="IA39">
        <v>-0.80108000000000001</v>
      </c>
      <c r="IB39">
        <v>-0.76981999999999995</v>
      </c>
      <c r="IC39">
        <v>-0.73889000000000005</v>
      </c>
      <c r="ID39">
        <v>-0.70828999999999998</v>
      </c>
      <c r="IE39">
        <v>-0.67798999999999998</v>
      </c>
      <c r="IF39">
        <v>-0.64800999999999997</v>
      </c>
      <c r="IG39">
        <v>-0.61831000000000003</v>
      </c>
      <c r="IH39">
        <v>-0.58891000000000004</v>
      </c>
      <c r="II39">
        <v>-0.55978000000000006</v>
      </c>
      <c r="IJ39">
        <v>-0.53091999999999995</v>
      </c>
      <c r="IK39">
        <v>-0.50233000000000005</v>
      </c>
      <c r="IL39">
        <v>-0.47398000000000001</v>
      </c>
      <c r="IM39">
        <v>-0.44588</v>
      </c>
      <c r="IN39">
        <v>-0.41800999999999999</v>
      </c>
      <c r="IO39">
        <v>-0.39035999999999998</v>
      </c>
      <c r="IP39">
        <v>-0.36292999999999997</v>
      </c>
      <c r="IQ39">
        <v>-0.33571000000000001</v>
      </c>
      <c r="IR39">
        <v>-0.30869000000000002</v>
      </c>
      <c r="IS39">
        <v>-0.28186</v>
      </c>
      <c r="IT39">
        <v>-0.25519999999999998</v>
      </c>
      <c r="IU39">
        <v>-0.22872000000000001</v>
      </c>
      <c r="IV39">
        <v>-0.20241000000000001</v>
      </c>
      <c r="IW39">
        <v>-0.17624000000000001</v>
      </c>
      <c r="IX39">
        <v>-0.15021999999999999</v>
      </c>
      <c r="IY39">
        <v>-0.12434000000000001</v>
      </c>
      <c r="IZ39">
        <v>-9.8589999999999997E-2</v>
      </c>
      <c r="JA39">
        <v>-7.2950000000000001E-2</v>
      </c>
      <c r="JB39">
        <v>-4.743E-2</v>
      </c>
      <c r="JC39">
        <v>-2.1999999999999999E-2</v>
      </c>
      <c r="JD39">
        <v>3.3300000000000001E-3</v>
      </c>
      <c r="JE39">
        <v>2.8580000000000001E-2</v>
      </c>
      <c r="JF39">
        <v>5.3749999999999999E-2</v>
      </c>
      <c r="JG39">
        <v>7.886E-2</v>
      </c>
      <c r="JH39">
        <v>0.10392</v>
      </c>
      <c r="JI39">
        <v>0.12892000000000001</v>
      </c>
      <c r="JJ39">
        <v>0.15387999999999999</v>
      </c>
      <c r="JK39">
        <v>0.17882000000000001</v>
      </c>
      <c r="JL39">
        <v>0.20372999999999999</v>
      </c>
      <c r="JM39">
        <v>0.22863</v>
      </c>
      <c r="JN39">
        <v>0.25352999999999998</v>
      </c>
      <c r="JO39">
        <v>0.27843000000000001</v>
      </c>
      <c r="JP39">
        <v>0.30335000000000001</v>
      </c>
      <c r="JQ39">
        <v>0.32829000000000003</v>
      </c>
      <c r="JR39">
        <v>0.35326000000000002</v>
      </c>
      <c r="JS39">
        <v>0.37827</v>
      </c>
      <c r="JT39">
        <v>0.40331</v>
      </c>
      <c r="JU39">
        <v>0.42838999999999999</v>
      </c>
      <c r="JV39">
        <v>0.45350000000000001</v>
      </c>
      <c r="JW39">
        <v>0.47863</v>
      </c>
      <c r="JX39">
        <v>0.50378999999999996</v>
      </c>
      <c r="JY39">
        <v>0.52897000000000005</v>
      </c>
      <c r="JZ39">
        <v>0.55415999999999999</v>
      </c>
      <c r="KA39">
        <v>0.57935999999999999</v>
      </c>
      <c r="KB39">
        <v>0.60457000000000005</v>
      </c>
      <c r="KC39">
        <v>0.62978999999999996</v>
      </c>
      <c r="KD39">
        <v>0.65500999999999998</v>
      </c>
      <c r="KE39">
        <v>0.68022000000000005</v>
      </c>
      <c r="KF39">
        <v>0.70543</v>
      </c>
      <c r="KG39">
        <v>0.73062000000000005</v>
      </c>
      <c r="KH39">
        <v>0.75580999999999998</v>
      </c>
      <c r="KI39">
        <v>0.78098000000000001</v>
      </c>
      <c r="KJ39">
        <v>0.80611999999999995</v>
      </c>
      <c r="KK39">
        <v>0.83123999999999998</v>
      </c>
      <c r="KL39">
        <v>0.85633999999999999</v>
      </c>
      <c r="KM39">
        <v>0.88139999999999996</v>
      </c>
      <c r="KN39">
        <v>0.90642</v>
      </c>
      <c r="KO39">
        <v>0.93140999999999996</v>
      </c>
      <c r="KP39">
        <v>0.95635999999999999</v>
      </c>
      <c r="KQ39">
        <v>0.98126000000000002</v>
      </c>
      <c r="KR39">
        <v>1.0061100000000001</v>
      </c>
      <c r="KS39">
        <v>1.0308999999999999</v>
      </c>
      <c r="KT39">
        <v>1.0556399999999999</v>
      </c>
      <c r="KU39">
        <v>1.0803199999999999</v>
      </c>
      <c r="KV39">
        <v>1.10494</v>
      </c>
      <c r="KW39">
        <v>1.12948</v>
      </c>
      <c r="KX39">
        <v>1.1539600000000001</v>
      </c>
      <c r="KY39">
        <v>1.1783600000000001</v>
      </c>
      <c r="KZ39">
        <v>1.20269</v>
      </c>
      <c r="LA39">
        <v>1.2269300000000001</v>
      </c>
      <c r="LB39">
        <v>1.25108</v>
      </c>
      <c r="LC39">
        <v>1.27515</v>
      </c>
      <c r="LD39">
        <v>1.2991200000000001</v>
      </c>
      <c r="LE39">
        <v>1.323</v>
      </c>
      <c r="LF39">
        <v>1.34677</v>
      </c>
      <c r="LG39">
        <v>1.3704400000000001</v>
      </c>
      <c r="LH39">
        <v>1.39401</v>
      </c>
      <c r="LI39">
        <v>1.4174599999999999</v>
      </c>
      <c r="LJ39">
        <v>1.4408000000000001</v>
      </c>
      <c r="LK39">
        <v>1.4640200000000001</v>
      </c>
      <c r="LL39">
        <v>1.48712</v>
      </c>
      <c r="LM39">
        <v>1.5101</v>
      </c>
      <c r="LN39">
        <v>1.53294</v>
      </c>
      <c r="LO39">
        <v>1.55566</v>
      </c>
      <c r="LP39">
        <v>1.57823</v>
      </c>
    </row>
    <row r="40" spans="2:328" x14ac:dyDescent="0.3">
      <c r="B40">
        <v>-3.1</v>
      </c>
      <c r="C40">
        <v>2.5195699999999999</v>
      </c>
      <c r="D40">
        <v>2.4997699999999998</v>
      </c>
      <c r="E40">
        <v>2.47959</v>
      </c>
      <c r="F40">
        <v>2.45905</v>
      </c>
      <c r="G40">
        <v>2.4381699999999999</v>
      </c>
      <c r="H40">
        <v>2.4169399999999999</v>
      </c>
      <c r="I40">
        <v>2.3953799999999998</v>
      </c>
      <c r="J40">
        <v>2.3734999999999999</v>
      </c>
      <c r="K40">
        <v>2.3513099999999998</v>
      </c>
      <c r="L40">
        <v>2.3288199999999999</v>
      </c>
      <c r="M40">
        <v>2.3060399999999999</v>
      </c>
      <c r="N40">
        <v>2.2829799999999998</v>
      </c>
      <c r="O40">
        <v>2.2596400000000001</v>
      </c>
      <c r="P40">
        <v>2.23604</v>
      </c>
      <c r="Q40">
        <v>2.2121900000000001</v>
      </c>
      <c r="R40">
        <v>2.1880999999999999</v>
      </c>
      <c r="S40">
        <v>2.16378</v>
      </c>
      <c r="T40">
        <v>2.13923</v>
      </c>
      <c r="U40">
        <v>2.1144699999999998</v>
      </c>
      <c r="V40">
        <v>2.0895100000000002</v>
      </c>
      <c r="W40">
        <v>2.0643600000000002</v>
      </c>
      <c r="X40">
        <v>2.0390199999999998</v>
      </c>
      <c r="Y40">
        <v>2.0135100000000001</v>
      </c>
      <c r="Z40">
        <v>1.98783</v>
      </c>
      <c r="AA40">
        <v>1.962</v>
      </c>
      <c r="AB40">
        <v>1.9360299999999999</v>
      </c>
      <c r="AC40">
        <v>1.9099200000000001</v>
      </c>
      <c r="AD40">
        <v>1.8836900000000001</v>
      </c>
      <c r="AE40">
        <v>1.8573500000000001</v>
      </c>
      <c r="AF40">
        <v>1.8309</v>
      </c>
      <c r="AG40">
        <v>1.8043499999999999</v>
      </c>
      <c r="AH40">
        <v>1.77772</v>
      </c>
      <c r="AI40">
        <v>1.75102</v>
      </c>
      <c r="AJ40">
        <v>1.7242500000000001</v>
      </c>
      <c r="AK40">
        <v>1.6974199999999999</v>
      </c>
      <c r="AL40">
        <v>1.67055</v>
      </c>
      <c r="AM40">
        <v>1.64364</v>
      </c>
      <c r="AN40">
        <v>1.6167100000000001</v>
      </c>
      <c r="AO40">
        <v>1.5897600000000001</v>
      </c>
      <c r="AP40">
        <v>1.56281</v>
      </c>
      <c r="AQ40">
        <v>1.5358499999999999</v>
      </c>
      <c r="AR40">
        <v>1.50892</v>
      </c>
      <c r="AS40">
        <v>1.482</v>
      </c>
      <c r="AT40">
        <v>1.45512</v>
      </c>
      <c r="AU40">
        <v>1.42828</v>
      </c>
      <c r="AV40">
        <v>1.4014899999999999</v>
      </c>
      <c r="AW40">
        <v>1.37477</v>
      </c>
      <c r="AX40">
        <v>1.34812</v>
      </c>
      <c r="AY40">
        <v>1.32155</v>
      </c>
      <c r="AZ40">
        <v>1.2950699999999999</v>
      </c>
      <c r="BA40">
        <v>1.2686999999999999</v>
      </c>
      <c r="BB40">
        <v>1.2424299999999999</v>
      </c>
      <c r="BC40">
        <v>1.2162599999999999</v>
      </c>
      <c r="BD40">
        <v>1.1901900000000001</v>
      </c>
      <c r="BE40">
        <v>1.1641900000000001</v>
      </c>
      <c r="BF40">
        <v>1.13826</v>
      </c>
      <c r="BG40">
        <v>1.11239</v>
      </c>
      <c r="BH40">
        <v>1.08657</v>
      </c>
      <c r="BI40">
        <v>1.0607899999999999</v>
      </c>
      <c r="BJ40">
        <v>1.0350299999999999</v>
      </c>
      <c r="BK40">
        <v>1.00929</v>
      </c>
      <c r="BL40">
        <v>0.98355999999999999</v>
      </c>
      <c r="BM40">
        <v>0.95782</v>
      </c>
      <c r="BN40">
        <v>0.93206</v>
      </c>
      <c r="BO40">
        <v>0.90627999999999997</v>
      </c>
      <c r="BP40">
        <v>0.88046000000000002</v>
      </c>
      <c r="BQ40">
        <v>0.85458999999999996</v>
      </c>
      <c r="BR40">
        <v>0.82867000000000002</v>
      </c>
      <c r="BS40">
        <v>0.80267999999999995</v>
      </c>
      <c r="BT40">
        <v>0.77659999999999996</v>
      </c>
      <c r="BU40">
        <v>0.75044</v>
      </c>
      <c r="BV40">
        <v>0.72416999999999998</v>
      </c>
      <c r="BW40">
        <v>0.69779999999999998</v>
      </c>
      <c r="BX40">
        <v>0.67130000000000001</v>
      </c>
      <c r="BY40">
        <v>0.64466999999999997</v>
      </c>
      <c r="BZ40">
        <v>0.61789000000000005</v>
      </c>
      <c r="CA40">
        <v>0.59097</v>
      </c>
      <c r="CB40">
        <v>0.56389</v>
      </c>
      <c r="CC40">
        <v>0.53664999999999996</v>
      </c>
      <c r="CD40">
        <v>0.50926000000000005</v>
      </c>
      <c r="CE40">
        <v>0.48171999999999998</v>
      </c>
      <c r="CF40">
        <v>0.45401999999999998</v>
      </c>
      <c r="CG40">
        <v>0.42616999999999999</v>
      </c>
      <c r="CH40">
        <v>0.39816000000000001</v>
      </c>
      <c r="CI40">
        <v>0.36998999999999999</v>
      </c>
      <c r="CJ40">
        <v>0.34166999999999997</v>
      </c>
      <c r="CK40">
        <v>0.31319000000000002</v>
      </c>
      <c r="CL40">
        <v>0.28455000000000003</v>
      </c>
      <c r="CM40">
        <v>0.25575999999999999</v>
      </c>
      <c r="CN40">
        <v>0.22681000000000001</v>
      </c>
      <c r="CO40">
        <v>0.19771</v>
      </c>
      <c r="CP40">
        <v>0.16844000000000001</v>
      </c>
      <c r="CQ40">
        <v>0.13902</v>
      </c>
      <c r="CR40">
        <v>0.10944</v>
      </c>
      <c r="CS40">
        <v>7.9699999999999993E-2</v>
      </c>
      <c r="CT40">
        <v>4.981E-2</v>
      </c>
      <c r="CU40">
        <v>1.975E-2</v>
      </c>
      <c r="CV40">
        <v>-1.047E-2</v>
      </c>
      <c r="CW40">
        <v>-4.0840000000000001E-2</v>
      </c>
      <c r="CX40">
        <v>-7.1370000000000003E-2</v>
      </c>
      <c r="CY40">
        <v>-0.10206999999999999</v>
      </c>
      <c r="CZ40">
        <v>-0.13292000000000001</v>
      </c>
      <c r="DA40">
        <v>-0.16395000000000001</v>
      </c>
      <c r="DB40">
        <v>-0.19514999999999999</v>
      </c>
      <c r="DC40">
        <v>-0.22653000000000001</v>
      </c>
      <c r="DD40">
        <v>-0.25811000000000001</v>
      </c>
      <c r="DE40">
        <v>-0.28989999999999999</v>
      </c>
      <c r="DF40">
        <v>-0.32189000000000001</v>
      </c>
      <c r="DG40">
        <v>-0.35410000000000003</v>
      </c>
      <c r="DH40">
        <v>-0.38653999999999999</v>
      </c>
      <c r="DI40">
        <v>-0.41921000000000003</v>
      </c>
      <c r="DJ40">
        <v>-0.45212999999999998</v>
      </c>
      <c r="DK40">
        <v>-0.48531000000000002</v>
      </c>
      <c r="DL40">
        <v>-0.51873999999999998</v>
      </c>
      <c r="DM40">
        <v>-0.55244000000000004</v>
      </c>
      <c r="DN40">
        <v>-0.58642000000000005</v>
      </c>
      <c r="DO40">
        <v>-0.62068999999999996</v>
      </c>
      <c r="DP40">
        <v>-0.65525</v>
      </c>
      <c r="DQ40">
        <v>-0.69011</v>
      </c>
      <c r="DR40">
        <v>-0.72528999999999999</v>
      </c>
      <c r="DS40">
        <v>-0.76078999999999997</v>
      </c>
      <c r="DT40">
        <v>-0.79661000000000004</v>
      </c>
      <c r="DU40">
        <v>-0.83277000000000001</v>
      </c>
      <c r="DV40">
        <v>-0.86928000000000005</v>
      </c>
      <c r="DW40">
        <v>-0.90613999999999995</v>
      </c>
      <c r="DX40">
        <v>-0.94335999999999998</v>
      </c>
      <c r="DY40">
        <v>-0.98094999999999999</v>
      </c>
      <c r="DZ40">
        <v>-1.0188600000000001</v>
      </c>
      <c r="EA40">
        <v>-1.05705</v>
      </c>
      <c r="EB40">
        <v>-1.09548</v>
      </c>
      <c r="EC40">
        <v>-1.1341000000000001</v>
      </c>
      <c r="ED40">
        <v>-1.1728799999999999</v>
      </c>
      <c r="EE40">
        <v>-1.2117599999999999</v>
      </c>
      <c r="EF40">
        <v>-1.2506999999999999</v>
      </c>
      <c r="EG40">
        <v>-1.28966</v>
      </c>
      <c r="EH40">
        <v>-1.3286</v>
      </c>
      <c r="EI40">
        <v>-1.3674599999999999</v>
      </c>
      <c r="EJ40">
        <v>-1.40621</v>
      </c>
      <c r="EK40">
        <v>-1.4448000000000001</v>
      </c>
      <c r="EL40">
        <v>-1.48319</v>
      </c>
      <c r="EM40">
        <v>-1.5213300000000001</v>
      </c>
      <c r="EN40">
        <v>-1.55918</v>
      </c>
      <c r="EO40">
        <v>-1.5967</v>
      </c>
      <c r="EP40">
        <v>-1.6338299999999999</v>
      </c>
      <c r="EQ40">
        <v>-1.67055</v>
      </c>
      <c r="ER40">
        <v>-1.70679</v>
      </c>
      <c r="ES40">
        <v>-1.7425299999999999</v>
      </c>
      <c r="ET40">
        <v>-1.7777000000000001</v>
      </c>
      <c r="EU40">
        <v>-1.8122799999999999</v>
      </c>
      <c r="EV40">
        <v>-1.84622</v>
      </c>
      <c r="EW40">
        <v>-1.87947</v>
      </c>
      <c r="EX40">
        <v>-1.91198</v>
      </c>
      <c r="EY40">
        <v>-1.9437199999999999</v>
      </c>
      <c r="EZ40">
        <v>-1.97464</v>
      </c>
      <c r="FA40">
        <v>-2.0047000000000001</v>
      </c>
      <c r="FB40">
        <v>-2.0338500000000002</v>
      </c>
      <c r="FC40">
        <v>-2.0620400000000001</v>
      </c>
      <c r="FD40">
        <v>-2.0892400000000002</v>
      </c>
      <c r="FE40">
        <v>-2.1154000000000002</v>
      </c>
      <c r="FF40">
        <v>-2.1404700000000001</v>
      </c>
      <c r="FG40">
        <v>-2.1644199999999998</v>
      </c>
      <c r="FH40">
        <v>-2.1871900000000002</v>
      </c>
      <c r="FI40">
        <v>-2.2087500000000002</v>
      </c>
      <c r="FJ40">
        <v>-2.2290399999999999</v>
      </c>
      <c r="FK40">
        <v>-2.24803</v>
      </c>
      <c r="FL40">
        <v>-2.2656700000000001</v>
      </c>
      <c r="FM40">
        <v>-2.2819199999999999</v>
      </c>
      <c r="FN40">
        <v>-2.2967300000000002</v>
      </c>
      <c r="FO40">
        <v>-2.31006</v>
      </c>
      <c r="FP40">
        <v>-2.32186</v>
      </c>
      <c r="FQ40">
        <v>-2.33209</v>
      </c>
      <c r="FR40">
        <v>-2.3407100000000001</v>
      </c>
      <c r="FS40">
        <v>-2.34768</v>
      </c>
      <c r="FT40">
        <v>-2.3529399999999998</v>
      </c>
      <c r="FU40">
        <v>-2.3564500000000002</v>
      </c>
      <c r="FV40">
        <v>-2.3581699999999999</v>
      </c>
      <c r="FW40">
        <v>-2.3580800000000002</v>
      </c>
      <c r="FX40">
        <v>-2.3561899999999998</v>
      </c>
      <c r="FY40">
        <v>-2.3525700000000001</v>
      </c>
      <c r="FZ40">
        <v>-2.3472400000000002</v>
      </c>
      <c r="GA40">
        <v>-2.3402599999999998</v>
      </c>
      <c r="GB40">
        <v>-2.3316699999999999</v>
      </c>
      <c r="GC40">
        <v>-2.32151</v>
      </c>
      <c r="GD40">
        <v>-2.3098399999999999</v>
      </c>
      <c r="GE40">
        <v>-2.2967</v>
      </c>
      <c r="GF40">
        <v>-2.2821199999999999</v>
      </c>
      <c r="GG40">
        <v>-2.2661699999999998</v>
      </c>
      <c r="GH40">
        <v>-2.2488700000000001</v>
      </c>
      <c r="GI40">
        <v>-2.23028</v>
      </c>
      <c r="GJ40">
        <v>-2.2104499999999998</v>
      </c>
      <c r="GK40">
        <v>-2.1894100000000001</v>
      </c>
      <c r="GL40">
        <v>-2.1672099999999999</v>
      </c>
      <c r="GM40">
        <v>-2.1438999999999999</v>
      </c>
      <c r="GN40">
        <v>-2.1195200000000001</v>
      </c>
      <c r="GO40">
        <v>-2.0941200000000002</v>
      </c>
      <c r="GP40">
        <v>-2.0677400000000001</v>
      </c>
      <c r="GQ40">
        <v>-2.0404300000000002</v>
      </c>
      <c r="GR40">
        <v>-2.0122300000000002</v>
      </c>
      <c r="GS40">
        <v>-1.98319</v>
      </c>
      <c r="GT40">
        <v>-1.9533499999999999</v>
      </c>
      <c r="GU40">
        <v>-1.92276</v>
      </c>
      <c r="GV40">
        <v>-1.89147</v>
      </c>
      <c r="GW40">
        <v>-1.85951</v>
      </c>
      <c r="GX40">
        <v>-1.8269299999999999</v>
      </c>
      <c r="GY40">
        <v>-1.79379</v>
      </c>
      <c r="GZ40">
        <v>-1.7601100000000001</v>
      </c>
      <c r="HA40">
        <v>-1.7259599999999999</v>
      </c>
      <c r="HB40">
        <v>-1.69136</v>
      </c>
      <c r="HC40">
        <v>-1.65638</v>
      </c>
      <c r="HD40">
        <v>-1.6210500000000001</v>
      </c>
      <c r="HE40">
        <v>-1.5854200000000001</v>
      </c>
      <c r="HF40">
        <v>-1.5495300000000001</v>
      </c>
      <c r="HG40">
        <v>-1.5134300000000001</v>
      </c>
      <c r="HH40">
        <v>-1.4771700000000001</v>
      </c>
      <c r="HI40">
        <v>-1.4407799999999999</v>
      </c>
      <c r="HJ40">
        <v>-1.40432</v>
      </c>
      <c r="HK40">
        <v>-1.3678300000000001</v>
      </c>
      <c r="HL40">
        <v>-1.33135</v>
      </c>
      <c r="HM40">
        <v>-1.2949299999999999</v>
      </c>
      <c r="HN40">
        <v>-1.2586200000000001</v>
      </c>
      <c r="HO40">
        <v>-1.22245</v>
      </c>
      <c r="HP40">
        <v>-1.18648</v>
      </c>
      <c r="HQ40">
        <v>-1.1507499999999999</v>
      </c>
      <c r="HR40">
        <v>-1.11531</v>
      </c>
      <c r="HS40">
        <v>-1.08019</v>
      </c>
      <c r="HT40">
        <v>-1.04545</v>
      </c>
      <c r="HU40">
        <v>-1.01112</v>
      </c>
      <c r="HV40">
        <v>-0.97719999999999996</v>
      </c>
      <c r="HW40">
        <v>-0.94369000000000003</v>
      </c>
      <c r="HX40">
        <v>-0.91056000000000004</v>
      </c>
      <c r="HY40">
        <v>-0.87782000000000004</v>
      </c>
      <c r="HZ40">
        <v>-0.84545000000000003</v>
      </c>
      <c r="IA40">
        <v>-0.81345000000000001</v>
      </c>
      <c r="IB40">
        <v>-0.78180000000000005</v>
      </c>
      <c r="IC40">
        <v>-0.75049999999999994</v>
      </c>
      <c r="ID40">
        <v>-0.71953999999999996</v>
      </c>
      <c r="IE40">
        <v>-0.68889999999999996</v>
      </c>
      <c r="IF40">
        <v>-0.65859000000000001</v>
      </c>
      <c r="IG40">
        <v>-0.62858000000000003</v>
      </c>
      <c r="IH40">
        <v>-0.59887000000000001</v>
      </c>
      <c r="II40">
        <v>-0.56945000000000001</v>
      </c>
      <c r="IJ40">
        <v>-0.54032000000000002</v>
      </c>
      <c r="IK40">
        <v>-0.51144999999999996</v>
      </c>
      <c r="IL40">
        <v>-0.48285</v>
      </c>
      <c r="IM40">
        <v>-0.45451000000000003</v>
      </c>
      <c r="IN40">
        <v>-0.4264</v>
      </c>
      <c r="IO40">
        <v>-0.39854000000000001</v>
      </c>
      <c r="IP40">
        <v>-0.37090000000000001</v>
      </c>
      <c r="IQ40">
        <v>-0.34348000000000001</v>
      </c>
      <c r="IR40">
        <v>-0.31625999999999999</v>
      </c>
      <c r="IS40">
        <v>-0.28924</v>
      </c>
      <c r="IT40">
        <v>-0.26241999999999999</v>
      </c>
      <c r="IU40">
        <v>-0.23577000000000001</v>
      </c>
      <c r="IV40">
        <v>-0.20929</v>
      </c>
      <c r="IW40">
        <v>-0.18298</v>
      </c>
      <c r="IX40">
        <v>-0.15681999999999999</v>
      </c>
      <c r="IY40">
        <v>-0.1308</v>
      </c>
      <c r="IZ40">
        <v>-0.10492</v>
      </c>
      <c r="JA40">
        <v>-7.9159999999999994E-2</v>
      </c>
      <c r="JB40">
        <v>-5.3510000000000002E-2</v>
      </c>
      <c r="JC40">
        <v>-2.7969999999999998E-2</v>
      </c>
      <c r="JD40">
        <v>-2.5300000000000001E-3</v>
      </c>
      <c r="JE40">
        <v>2.282E-2</v>
      </c>
      <c r="JF40">
        <v>4.8099999999999997E-2</v>
      </c>
      <c r="JG40">
        <v>7.3300000000000004E-2</v>
      </c>
      <c r="JH40">
        <v>9.8449999999999996E-2</v>
      </c>
      <c r="JI40">
        <v>0.12354</v>
      </c>
      <c r="JJ40">
        <v>0.14859</v>
      </c>
      <c r="JK40">
        <v>0.17360999999999999</v>
      </c>
      <c r="JL40">
        <v>0.19861000000000001</v>
      </c>
      <c r="JM40">
        <v>0.22359000000000001</v>
      </c>
      <c r="JN40">
        <v>0.24857000000000001</v>
      </c>
      <c r="JO40">
        <v>0.27355000000000002</v>
      </c>
      <c r="JP40">
        <v>0.29854999999999998</v>
      </c>
      <c r="JQ40">
        <v>0.32357000000000002</v>
      </c>
      <c r="JR40">
        <v>0.34861999999999999</v>
      </c>
      <c r="JS40">
        <v>0.37370999999999999</v>
      </c>
      <c r="JT40">
        <v>0.39883999999999997</v>
      </c>
      <c r="JU40">
        <v>0.42399999999999999</v>
      </c>
      <c r="JV40">
        <v>0.44919999999999999</v>
      </c>
      <c r="JW40">
        <v>0.47441</v>
      </c>
      <c r="JX40">
        <v>0.49965999999999999</v>
      </c>
      <c r="JY40">
        <v>0.52492000000000005</v>
      </c>
      <c r="JZ40">
        <v>0.55018999999999996</v>
      </c>
      <c r="KA40">
        <v>0.57547999999999999</v>
      </c>
      <c r="KB40">
        <v>0.60077999999999998</v>
      </c>
      <c r="KC40">
        <v>0.62607999999999997</v>
      </c>
      <c r="KD40">
        <v>0.65137999999999996</v>
      </c>
      <c r="KE40">
        <v>0.67667999999999995</v>
      </c>
      <c r="KF40">
        <v>0.70196999999999998</v>
      </c>
      <c r="KG40">
        <v>0.72724999999999995</v>
      </c>
      <c r="KH40">
        <v>0.75251999999999997</v>
      </c>
      <c r="KI40">
        <v>0.77776999999999996</v>
      </c>
      <c r="KJ40">
        <v>0.80300000000000005</v>
      </c>
      <c r="KK40">
        <v>0.82820000000000005</v>
      </c>
      <c r="KL40">
        <v>0.85338000000000003</v>
      </c>
      <c r="KM40">
        <v>0.87851999999999997</v>
      </c>
      <c r="KN40">
        <v>0.90361999999999998</v>
      </c>
      <c r="KO40">
        <v>0.92869000000000002</v>
      </c>
      <c r="KP40">
        <v>0.95370999999999995</v>
      </c>
      <c r="KQ40">
        <v>0.97867999999999999</v>
      </c>
      <c r="KR40">
        <v>1.0036</v>
      </c>
      <c r="KS40">
        <v>1.02847</v>
      </c>
      <c r="KT40">
        <v>1.05328</v>
      </c>
      <c r="KU40">
        <v>1.07803</v>
      </c>
      <c r="KV40">
        <v>1.1027100000000001</v>
      </c>
      <c r="KW40">
        <v>1.1273200000000001</v>
      </c>
      <c r="KX40">
        <v>1.1518600000000001</v>
      </c>
      <c r="KY40">
        <v>1.17632</v>
      </c>
      <c r="KZ40">
        <v>1.2007000000000001</v>
      </c>
      <c r="LA40">
        <v>1.22499</v>
      </c>
      <c r="LB40">
        <v>1.2492000000000001</v>
      </c>
      <c r="LC40">
        <v>1.27332</v>
      </c>
      <c r="LD40">
        <v>1.2973399999999999</v>
      </c>
      <c r="LE40">
        <v>1.3212600000000001</v>
      </c>
      <c r="LF40">
        <v>1.3450800000000001</v>
      </c>
      <c r="LG40">
        <v>1.36879</v>
      </c>
      <c r="LH40">
        <v>1.39239</v>
      </c>
      <c r="LI40">
        <v>1.41588</v>
      </c>
      <c r="LJ40">
        <v>1.4392499999999999</v>
      </c>
      <c r="LK40">
        <v>1.4624900000000001</v>
      </c>
      <c r="LL40">
        <v>1.4856199999999999</v>
      </c>
      <c r="LM40">
        <v>1.50861</v>
      </c>
      <c r="LN40">
        <v>1.5314700000000001</v>
      </c>
      <c r="LO40">
        <v>1.5542</v>
      </c>
      <c r="LP40">
        <v>1.5767800000000001</v>
      </c>
    </row>
    <row r="41" spans="2:328" x14ac:dyDescent="0.3">
      <c r="B41">
        <v>-3.11</v>
      </c>
      <c r="C41">
        <v>2.4960300000000002</v>
      </c>
      <c r="D41">
        <v>2.47621</v>
      </c>
      <c r="E41">
        <v>2.4560200000000001</v>
      </c>
      <c r="F41">
        <v>2.43547</v>
      </c>
      <c r="G41">
        <v>2.4145699999999999</v>
      </c>
      <c r="H41">
        <v>2.3933300000000002</v>
      </c>
      <c r="I41">
        <v>2.37175</v>
      </c>
      <c r="J41">
        <v>2.3498600000000001</v>
      </c>
      <c r="K41">
        <v>2.3276500000000002</v>
      </c>
      <c r="L41">
        <v>2.3051400000000002</v>
      </c>
      <c r="M41">
        <v>2.28234</v>
      </c>
      <c r="N41">
        <v>2.2592500000000002</v>
      </c>
      <c r="O41">
        <v>2.2359</v>
      </c>
      <c r="P41">
        <v>2.2122799999999998</v>
      </c>
      <c r="Q41">
        <v>2.1884000000000001</v>
      </c>
      <c r="R41">
        <v>2.1642899999999998</v>
      </c>
      <c r="S41">
        <v>2.1399400000000002</v>
      </c>
      <c r="T41">
        <v>2.11537</v>
      </c>
      <c r="U41">
        <v>2.0905800000000001</v>
      </c>
      <c r="V41">
        <v>2.0655899999999998</v>
      </c>
      <c r="W41">
        <v>2.0404100000000001</v>
      </c>
      <c r="X41">
        <v>2.0150399999999999</v>
      </c>
      <c r="Y41">
        <v>1.9895</v>
      </c>
      <c r="Z41">
        <v>1.9637899999999999</v>
      </c>
      <c r="AA41">
        <v>1.9379299999999999</v>
      </c>
      <c r="AB41">
        <v>1.9119200000000001</v>
      </c>
      <c r="AC41">
        <v>1.88578</v>
      </c>
      <c r="AD41">
        <v>1.8595200000000001</v>
      </c>
      <c r="AE41">
        <v>1.83314</v>
      </c>
      <c r="AF41">
        <v>1.8066500000000001</v>
      </c>
      <c r="AG41">
        <v>1.78007</v>
      </c>
      <c r="AH41">
        <v>1.7534000000000001</v>
      </c>
      <c r="AI41">
        <v>1.72665</v>
      </c>
      <c r="AJ41">
        <v>1.69984</v>
      </c>
      <c r="AK41">
        <v>1.6729700000000001</v>
      </c>
      <c r="AL41">
        <v>1.6460600000000001</v>
      </c>
      <c r="AM41">
        <v>1.61911</v>
      </c>
      <c r="AN41">
        <v>1.59213</v>
      </c>
      <c r="AO41">
        <v>1.56514</v>
      </c>
      <c r="AP41">
        <v>1.53813</v>
      </c>
      <c r="AQ41">
        <v>1.5111300000000001</v>
      </c>
      <c r="AR41">
        <v>1.4841500000000001</v>
      </c>
      <c r="AS41">
        <v>1.4571799999999999</v>
      </c>
      <c r="AT41">
        <v>1.43025</v>
      </c>
      <c r="AU41">
        <v>1.4033599999999999</v>
      </c>
      <c r="AV41">
        <v>1.37652</v>
      </c>
      <c r="AW41">
        <v>1.3497399999999999</v>
      </c>
      <c r="AX41">
        <v>1.3230299999999999</v>
      </c>
      <c r="AY41">
        <v>1.2964100000000001</v>
      </c>
      <c r="AZ41">
        <v>1.2698700000000001</v>
      </c>
      <c r="BA41">
        <v>1.2434400000000001</v>
      </c>
      <c r="BB41">
        <v>1.2171099999999999</v>
      </c>
      <c r="BC41">
        <v>1.19089</v>
      </c>
      <c r="BD41">
        <v>1.16475</v>
      </c>
      <c r="BE41">
        <v>1.13869</v>
      </c>
      <c r="BF41">
        <v>1.1127</v>
      </c>
      <c r="BG41">
        <v>1.08677</v>
      </c>
      <c r="BH41">
        <v>1.06088</v>
      </c>
      <c r="BI41">
        <v>1.0350299999999999</v>
      </c>
      <c r="BJ41">
        <v>1.0092000000000001</v>
      </c>
      <c r="BK41">
        <v>0.98338999999999999</v>
      </c>
      <c r="BL41">
        <v>0.95759000000000005</v>
      </c>
      <c r="BM41">
        <v>0.93176999999999999</v>
      </c>
      <c r="BN41">
        <v>0.90593999999999997</v>
      </c>
      <c r="BO41">
        <v>0.88007999999999997</v>
      </c>
      <c r="BP41">
        <v>0.85419</v>
      </c>
      <c r="BQ41">
        <v>0.82823999999999998</v>
      </c>
      <c r="BR41">
        <v>0.80223</v>
      </c>
      <c r="BS41">
        <v>0.77615999999999996</v>
      </c>
      <c r="BT41">
        <v>0.75</v>
      </c>
      <c r="BU41">
        <v>0.72375</v>
      </c>
      <c r="BV41">
        <v>0.69738999999999995</v>
      </c>
      <c r="BW41">
        <v>0.67093000000000003</v>
      </c>
      <c r="BX41">
        <v>0.64434000000000002</v>
      </c>
      <c r="BY41">
        <v>0.61760999999999999</v>
      </c>
      <c r="BZ41">
        <v>0.59074000000000004</v>
      </c>
      <c r="CA41">
        <v>0.56372</v>
      </c>
      <c r="CB41">
        <v>0.53654000000000002</v>
      </c>
      <c r="CC41">
        <v>0.50919999999999999</v>
      </c>
      <c r="CD41">
        <v>0.48170000000000002</v>
      </c>
      <c r="CE41">
        <v>0.45405000000000001</v>
      </c>
      <c r="CF41">
        <v>0.42624000000000001</v>
      </c>
      <c r="CG41">
        <v>0.39828000000000002</v>
      </c>
      <c r="CH41">
        <v>0.37014999999999998</v>
      </c>
      <c r="CI41">
        <v>0.34187000000000001</v>
      </c>
      <c r="CJ41">
        <v>0.31341999999999998</v>
      </c>
      <c r="CK41">
        <v>0.28482000000000002</v>
      </c>
      <c r="CL41">
        <v>0.25606000000000001</v>
      </c>
      <c r="CM41">
        <v>0.22713</v>
      </c>
      <c r="CN41">
        <v>0.19805</v>
      </c>
      <c r="CO41">
        <v>0.16880999999999999</v>
      </c>
      <c r="CP41">
        <v>0.1394</v>
      </c>
      <c r="CQ41">
        <v>0.10983</v>
      </c>
      <c r="CR41">
        <v>8.0110000000000001E-2</v>
      </c>
      <c r="CS41">
        <v>5.0220000000000001E-2</v>
      </c>
      <c r="CT41">
        <v>2.0160000000000001E-2</v>
      </c>
      <c r="CU41">
        <v>-1.005E-2</v>
      </c>
      <c r="CV41">
        <v>-4.0430000000000001E-2</v>
      </c>
      <c r="CW41">
        <v>-7.0980000000000001E-2</v>
      </c>
      <c r="CX41">
        <v>-0.10168000000000001</v>
      </c>
      <c r="CY41">
        <v>-0.13256000000000001</v>
      </c>
      <c r="CZ41">
        <v>-0.16359000000000001</v>
      </c>
      <c r="DA41">
        <v>-0.1948</v>
      </c>
      <c r="DB41">
        <v>-0.22619</v>
      </c>
      <c r="DC41">
        <v>-0.25778000000000001</v>
      </c>
      <c r="DD41">
        <v>-0.28955999999999998</v>
      </c>
      <c r="DE41">
        <v>-0.32153999999999999</v>
      </c>
      <c r="DF41">
        <v>-0.35375000000000001</v>
      </c>
      <c r="DG41">
        <v>-0.38617000000000001</v>
      </c>
      <c r="DH41">
        <v>-0.41882999999999998</v>
      </c>
      <c r="DI41">
        <v>-0.45173000000000002</v>
      </c>
      <c r="DJ41">
        <v>-0.48487999999999998</v>
      </c>
      <c r="DK41">
        <v>-0.51829000000000003</v>
      </c>
      <c r="DL41">
        <v>-0.55196000000000001</v>
      </c>
      <c r="DM41">
        <v>-0.58591000000000004</v>
      </c>
      <c r="DN41">
        <v>-0.62014000000000002</v>
      </c>
      <c r="DO41">
        <v>-0.65466000000000002</v>
      </c>
      <c r="DP41">
        <v>-0.68949000000000005</v>
      </c>
      <c r="DQ41">
        <v>-0.72462000000000004</v>
      </c>
      <c r="DR41">
        <v>-0.76007000000000002</v>
      </c>
      <c r="DS41">
        <v>-0.79583999999999999</v>
      </c>
      <c r="DT41">
        <v>-0.83194999999999997</v>
      </c>
      <c r="DU41">
        <v>-0.86839999999999995</v>
      </c>
      <c r="DV41">
        <v>-0.9052</v>
      </c>
      <c r="DW41">
        <v>-0.94235999999999998</v>
      </c>
      <c r="DX41">
        <v>-0.97989000000000004</v>
      </c>
      <c r="DY41">
        <v>-1.0177799999999999</v>
      </c>
      <c r="DZ41">
        <v>-1.0560099999999999</v>
      </c>
      <c r="EA41">
        <v>-1.0945199999999999</v>
      </c>
      <c r="EB41">
        <v>-1.1332800000000001</v>
      </c>
      <c r="EC41">
        <v>-1.1722300000000001</v>
      </c>
      <c r="ED41">
        <v>-1.21133</v>
      </c>
      <c r="EE41">
        <v>-1.2505500000000001</v>
      </c>
      <c r="EF41">
        <v>-1.28982</v>
      </c>
      <c r="EG41">
        <v>-1.32911</v>
      </c>
      <c r="EH41">
        <v>-1.3683799999999999</v>
      </c>
      <c r="EI41">
        <v>-1.4075800000000001</v>
      </c>
      <c r="EJ41">
        <v>-1.44665</v>
      </c>
      <c r="EK41">
        <v>-1.4855700000000001</v>
      </c>
      <c r="EL41">
        <v>-1.5242800000000001</v>
      </c>
      <c r="EM41">
        <v>-1.56274</v>
      </c>
      <c r="EN41">
        <v>-1.6009100000000001</v>
      </c>
      <c r="EO41">
        <v>-1.63873</v>
      </c>
      <c r="EP41">
        <v>-1.6761699999999999</v>
      </c>
      <c r="EQ41">
        <v>-1.7131799999999999</v>
      </c>
      <c r="ER41">
        <v>-1.7497199999999999</v>
      </c>
      <c r="ES41">
        <v>-1.7857400000000001</v>
      </c>
      <c r="ET41">
        <v>-1.8211900000000001</v>
      </c>
      <c r="EU41">
        <v>-1.8560300000000001</v>
      </c>
      <c r="EV41">
        <v>-1.89022</v>
      </c>
      <c r="EW41">
        <v>-1.92371</v>
      </c>
      <c r="EX41">
        <v>-1.9564600000000001</v>
      </c>
      <c r="EY41">
        <v>-1.9884200000000001</v>
      </c>
      <c r="EZ41">
        <v>-2.0195400000000001</v>
      </c>
      <c r="FA41">
        <v>-2.0497899999999998</v>
      </c>
      <c r="FB41">
        <v>-2.0791200000000001</v>
      </c>
      <c r="FC41">
        <v>-2.1074799999999998</v>
      </c>
      <c r="FD41">
        <v>-2.13483</v>
      </c>
      <c r="FE41">
        <v>-2.1611199999999999</v>
      </c>
      <c r="FF41">
        <v>-2.1863100000000002</v>
      </c>
      <c r="FG41">
        <v>-2.21035</v>
      </c>
      <c r="FH41">
        <v>-2.2332000000000001</v>
      </c>
      <c r="FI41">
        <v>-2.25482</v>
      </c>
      <c r="FJ41">
        <v>-2.27515</v>
      </c>
      <c r="FK41">
        <v>-2.2941600000000002</v>
      </c>
      <c r="FL41">
        <v>-2.3117999999999999</v>
      </c>
      <c r="FM41">
        <v>-2.32803</v>
      </c>
      <c r="FN41">
        <v>-2.3427899999999999</v>
      </c>
      <c r="FO41">
        <v>-2.3560500000000002</v>
      </c>
      <c r="FP41">
        <v>-2.3677600000000001</v>
      </c>
      <c r="FQ41">
        <v>-2.3778800000000002</v>
      </c>
      <c r="FR41">
        <v>-2.3863500000000002</v>
      </c>
      <c r="FS41">
        <v>-2.3931499999999999</v>
      </c>
      <c r="FT41">
        <v>-2.3982100000000002</v>
      </c>
      <c r="FU41">
        <v>-2.40151</v>
      </c>
      <c r="FV41">
        <v>-2.4029799999999999</v>
      </c>
      <c r="FW41">
        <v>-2.4026100000000001</v>
      </c>
      <c r="FX41">
        <v>-2.40042</v>
      </c>
      <c r="FY41">
        <v>-2.3964500000000002</v>
      </c>
      <c r="FZ41">
        <v>-2.3907699999999998</v>
      </c>
      <c r="GA41">
        <v>-2.3834</v>
      </c>
      <c r="GB41">
        <v>-2.3744100000000001</v>
      </c>
      <c r="GC41">
        <v>-2.36382</v>
      </c>
      <c r="GD41">
        <v>-2.3517000000000001</v>
      </c>
      <c r="GE41">
        <v>-2.3380800000000002</v>
      </c>
      <c r="GF41">
        <v>-2.32301</v>
      </c>
      <c r="GG41">
        <v>-2.30654</v>
      </c>
      <c r="GH41">
        <v>-2.28871</v>
      </c>
      <c r="GI41">
        <v>-2.2695799999999999</v>
      </c>
      <c r="GJ41">
        <v>-2.2491699999999999</v>
      </c>
      <c r="GK41">
        <v>-2.2275499999999999</v>
      </c>
      <c r="GL41">
        <v>-2.2047599999999998</v>
      </c>
      <c r="GM41">
        <v>-2.1808399999999999</v>
      </c>
      <c r="GN41">
        <v>-2.15584</v>
      </c>
      <c r="GO41">
        <v>-2.12981</v>
      </c>
      <c r="GP41">
        <v>-2.1027900000000002</v>
      </c>
      <c r="GQ41">
        <v>-2.0748199999999999</v>
      </c>
      <c r="GR41">
        <v>-2.04596</v>
      </c>
      <c r="GS41">
        <v>-2.0162499999999999</v>
      </c>
      <c r="GT41">
        <v>-1.9857400000000001</v>
      </c>
      <c r="GU41">
        <v>-1.9544600000000001</v>
      </c>
      <c r="GV41">
        <v>-1.92248</v>
      </c>
      <c r="GW41">
        <v>-1.8898299999999999</v>
      </c>
      <c r="GX41">
        <v>-1.8565499999999999</v>
      </c>
      <c r="GY41">
        <v>-1.8227100000000001</v>
      </c>
      <c r="GZ41">
        <v>-1.78834</v>
      </c>
      <c r="HA41">
        <v>-1.7534799999999999</v>
      </c>
      <c r="HB41">
        <v>-1.7181900000000001</v>
      </c>
      <c r="HC41">
        <v>-1.68251</v>
      </c>
      <c r="HD41">
        <v>-1.6464799999999999</v>
      </c>
      <c r="HE41">
        <v>-1.61016</v>
      </c>
      <c r="HF41">
        <v>-1.57359</v>
      </c>
      <c r="HG41">
        <v>-1.5367999999999999</v>
      </c>
      <c r="HH41">
        <v>-1.49986</v>
      </c>
      <c r="HI41">
        <v>-1.4628099999999999</v>
      </c>
      <c r="HJ41">
        <v>-1.4256899999999999</v>
      </c>
      <c r="HK41">
        <v>-1.3885400000000001</v>
      </c>
      <c r="HL41">
        <v>-1.3514299999999999</v>
      </c>
      <c r="HM41">
        <v>-1.3143800000000001</v>
      </c>
      <c r="HN41">
        <v>-1.2774399999999999</v>
      </c>
      <c r="HO41">
        <v>-1.2406699999999999</v>
      </c>
      <c r="HP41">
        <v>-1.20411</v>
      </c>
      <c r="HQ41">
        <v>-1.16781</v>
      </c>
      <c r="HR41">
        <v>-1.1317999999999999</v>
      </c>
      <c r="HS41">
        <v>-1.0961399999999999</v>
      </c>
      <c r="HT41">
        <v>-1.06087</v>
      </c>
      <c r="HU41">
        <v>-1.02603</v>
      </c>
      <c r="HV41">
        <v>-0.99161999999999995</v>
      </c>
      <c r="HW41">
        <v>-0.95764000000000005</v>
      </c>
      <c r="HX41">
        <v>-0.92405999999999999</v>
      </c>
      <c r="HY41">
        <v>-0.89088000000000001</v>
      </c>
      <c r="HZ41">
        <v>-0.85809000000000002</v>
      </c>
      <c r="IA41">
        <v>-0.82567999999999997</v>
      </c>
      <c r="IB41">
        <v>-0.79364000000000001</v>
      </c>
      <c r="IC41">
        <v>-0.76195999999999997</v>
      </c>
      <c r="ID41">
        <v>-0.73063999999999996</v>
      </c>
      <c r="IE41">
        <v>-0.69965999999999995</v>
      </c>
      <c r="IF41">
        <v>-0.66900999999999999</v>
      </c>
      <c r="IG41">
        <v>-0.63868999999999998</v>
      </c>
      <c r="IH41">
        <v>-0.60868</v>
      </c>
      <c r="II41">
        <v>-0.57896999999999998</v>
      </c>
      <c r="IJ41">
        <v>-0.54954999999999998</v>
      </c>
      <c r="IK41">
        <v>-0.52042999999999995</v>
      </c>
      <c r="IL41">
        <v>-0.49157000000000001</v>
      </c>
      <c r="IM41">
        <v>-0.46298</v>
      </c>
      <c r="IN41">
        <v>-0.43464999999999998</v>
      </c>
      <c r="IO41">
        <v>-0.40656999999999999</v>
      </c>
      <c r="IP41">
        <v>-0.37872</v>
      </c>
      <c r="IQ41">
        <v>-0.35109000000000001</v>
      </c>
      <c r="IR41">
        <v>-0.32368999999999998</v>
      </c>
      <c r="IS41">
        <v>-0.29648999999999998</v>
      </c>
      <c r="IT41">
        <v>-0.26949000000000001</v>
      </c>
      <c r="IU41">
        <v>-0.24268000000000001</v>
      </c>
      <c r="IV41">
        <v>-0.21604999999999999</v>
      </c>
      <c r="IW41">
        <v>-0.18959000000000001</v>
      </c>
      <c r="IX41">
        <v>-0.16328000000000001</v>
      </c>
      <c r="IY41">
        <v>-0.13713</v>
      </c>
      <c r="IZ41">
        <v>-0.11112</v>
      </c>
      <c r="JA41">
        <v>-8.5239999999999996E-2</v>
      </c>
      <c r="JB41">
        <v>-5.9479999999999998E-2</v>
      </c>
      <c r="JC41">
        <v>-3.3829999999999999E-2</v>
      </c>
      <c r="JD41">
        <v>-8.2799999999999992E-3</v>
      </c>
      <c r="JE41">
        <v>1.7180000000000001E-2</v>
      </c>
      <c r="JF41">
        <v>4.2549999999999998E-2</v>
      </c>
      <c r="JG41">
        <v>6.7849999999999994E-2</v>
      </c>
      <c r="JH41">
        <v>9.3079999999999996E-2</v>
      </c>
      <c r="JI41">
        <v>0.11826</v>
      </c>
      <c r="JJ41">
        <v>0.1434</v>
      </c>
      <c r="JK41">
        <v>0.16850999999999999</v>
      </c>
      <c r="JL41">
        <v>0.19358</v>
      </c>
      <c r="JM41">
        <v>0.21865000000000001</v>
      </c>
      <c r="JN41">
        <v>0.2437</v>
      </c>
      <c r="JO41">
        <v>0.26876</v>
      </c>
      <c r="JP41">
        <v>0.29383999999999999</v>
      </c>
      <c r="JQ41">
        <v>0.31894</v>
      </c>
      <c r="JR41">
        <v>0.34406999999999999</v>
      </c>
      <c r="JS41">
        <v>0.36924000000000001</v>
      </c>
      <c r="JT41">
        <v>0.39445000000000002</v>
      </c>
      <c r="JU41">
        <v>0.41969000000000001</v>
      </c>
      <c r="JV41">
        <v>0.44496000000000002</v>
      </c>
      <c r="JW41">
        <v>0.47027000000000002</v>
      </c>
      <c r="JX41">
        <v>0.49558999999999997</v>
      </c>
      <c r="JY41">
        <v>0.52093999999999996</v>
      </c>
      <c r="JZ41">
        <v>0.54630000000000001</v>
      </c>
      <c r="KA41">
        <v>0.57167000000000001</v>
      </c>
      <c r="KB41">
        <v>0.59704999999999997</v>
      </c>
      <c r="KC41">
        <v>0.62243000000000004</v>
      </c>
      <c r="KD41">
        <v>0.64781999999999995</v>
      </c>
      <c r="KE41">
        <v>0.67320000000000002</v>
      </c>
      <c r="KF41">
        <v>0.69857999999999998</v>
      </c>
      <c r="KG41">
        <v>0.72394000000000003</v>
      </c>
      <c r="KH41">
        <v>0.74929000000000001</v>
      </c>
      <c r="KI41">
        <v>0.77461999999999998</v>
      </c>
      <c r="KJ41">
        <v>0.79993000000000003</v>
      </c>
      <c r="KK41">
        <v>0.82521999999999995</v>
      </c>
      <c r="KL41">
        <v>0.85046999999999995</v>
      </c>
      <c r="KM41">
        <v>0.87568999999999997</v>
      </c>
      <c r="KN41">
        <v>0.90086999999999995</v>
      </c>
      <c r="KO41">
        <v>0.92601</v>
      </c>
      <c r="KP41">
        <v>0.95111000000000001</v>
      </c>
      <c r="KQ41">
        <v>0.97616000000000003</v>
      </c>
      <c r="KR41">
        <v>1.00115</v>
      </c>
      <c r="KS41">
        <v>1.0260899999999999</v>
      </c>
      <c r="KT41">
        <v>1.05097</v>
      </c>
      <c r="KU41">
        <v>1.07578</v>
      </c>
      <c r="KV41">
        <v>1.10053</v>
      </c>
      <c r="KW41">
        <v>1.1252</v>
      </c>
      <c r="KX41">
        <v>1.1497999999999999</v>
      </c>
      <c r="KY41">
        <v>1.17432</v>
      </c>
      <c r="KZ41">
        <v>1.19876</v>
      </c>
      <c r="LA41">
        <v>1.2231099999999999</v>
      </c>
      <c r="LB41">
        <v>1.2473700000000001</v>
      </c>
      <c r="LC41">
        <v>1.27153</v>
      </c>
      <c r="LD41">
        <v>1.2956000000000001</v>
      </c>
      <c r="LE41">
        <v>1.3195699999999999</v>
      </c>
      <c r="LF41">
        <v>1.3434200000000001</v>
      </c>
      <c r="LG41">
        <v>1.36717</v>
      </c>
      <c r="LH41">
        <v>1.3908100000000001</v>
      </c>
      <c r="LI41">
        <v>1.4143300000000001</v>
      </c>
      <c r="LJ41">
        <v>1.43773</v>
      </c>
      <c r="LK41">
        <v>1.4610000000000001</v>
      </c>
      <c r="LL41">
        <v>1.48414</v>
      </c>
      <c r="LM41">
        <v>1.5071600000000001</v>
      </c>
      <c r="LN41">
        <v>1.53003</v>
      </c>
      <c r="LO41">
        <v>1.55277</v>
      </c>
      <c r="LP41">
        <v>1.5753600000000001</v>
      </c>
    </row>
    <row r="42" spans="2:328" x14ac:dyDescent="0.3">
      <c r="B42">
        <v>-3.12</v>
      </c>
      <c r="C42">
        <v>2.47248</v>
      </c>
      <c r="D42">
        <v>2.4526500000000002</v>
      </c>
      <c r="E42">
        <v>2.4324400000000002</v>
      </c>
      <c r="F42">
        <v>2.41188</v>
      </c>
      <c r="G42">
        <v>2.3909600000000002</v>
      </c>
      <c r="H42">
        <v>2.3696999999999999</v>
      </c>
      <c r="I42">
        <v>2.3481100000000001</v>
      </c>
      <c r="J42">
        <v>2.3262</v>
      </c>
      <c r="K42">
        <v>2.3039700000000001</v>
      </c>
      <c r="L42">
        <v>2.2814399999999999</v>
      </c>
      <c r="M42">
        <v>2.2586200000000001</v>
      </c>
      <c r="N42">
        <v>2.2355100000000001</v>
      </c>
      <c r="O42">
        <v>2.2121300000000002</v>
      </c>
      <c r="P42">
        <v>2.1884899999999998</v>
      </c>
      <c r="Q42">
        <v>2.16459</v>
      </c>
      <c r="R42">
        <v>2.14045</v>
      </c>
      <c r="S42">
        <v>2.1160800000000002</v>
      </c>
      <c r="T42">
        <v>2.0914799999999998</v>
      </c>
      <c r="U42">
        <v>2.0666699999999998</v>
      </c>
      <c r="V42">
        <v>2.0416500000000002</v>
      </c>
      <c r="W42">
        <v>2.0164399999999998</v>
      </c>
      <c r="X42">
        <v>1.9910399999999999</v>
      </c>
      <c r="Y42">
        <v>1.96546</v>
      </c>
      <c r="Z42">
        <v>1.9397200000000001</v>
      </c>
      <c r="AA42">
        <v>1.9138299999999999</v>
      </c>
      <c r="AB42">
        <v>1.8877900000000001</v>
      </c>
      <c r="AC42">
        <v>1.86161</v>
      </c>
      <c r="AD42">
        <v>1.83531</v>
      </c>
      <c r="AE42">
        <v>1.8088900000000001</v>
      </c>
      <c r="AF42">
        <v>1.78237</v>
      </c>
      <c r="AG42">
        <v>1.7557499999999999</v>
      </c>
      <c r="AH42">
        <v>1.7290399999999999</v>
      </c>
      <c r="AI42">
        <v>1.70225</v>
      </c>
      <c r="AJ42">
        <v>1.6754</v>
      </c>
      <c r="AK42">
        <v>1.64849</v>
      </c>
      <c r="AL42">
        <v>1.6215299999999999</v>
      </c>
      <c r="AM42">
        <v>1.5945400000000001</v>
      </c>
      <c r="AN42">
        <v>1.56751</v>
      </c>
      <c r="AO42">
        <v>1.54047</v>
      </c>
      <c r="AP42">
        <v>1.51342</v>
      </c>
      <c r="AQ42">
        <v>1.48637</v>
      </c>
      <c r="AR42">
        <v>1.45933</v>
      </c>
      <c r="AS42">
        <v>1.43232</v>
      </c>
      <c r="AT42">
        <v>1.40533</v>
      </c>
      <c r="AU42">
        <v>1.37839</v>
      </c>
      <c r="AV42">
        <v>1.3514999999999999</v>
      </c>
      <c r="AW42">
        <v>1.3246599999999999</v>
      </c>
      <c r="AX42">
        <v>1.2979000000000001</v>
      </c>
      <c r="AY42">
        <v>1.27122</v>
      </c>
      <c r="AZ42">
        <v>1.2446200000000001</v>
      </c>
      <c r="BA42">
        <v>1.2181299999999999</v>
      </c>
      <c r="BB42">
        <v>1.19174</v>
      </c>
      <c r="BC42">
        <v>1.1654500000000001</v>
      </c>
      <c r="BD42">
        <v>1.1392500000000001</v>
      </c>
      <c r="BE42">
        <v>1.11313</v>
      </c>
      <c r="BF42">
        <v>1.08708</v>
      </c>
      <c r="BG42">
        <v>1.06108</v>
      </c>
      <c r="BH42">
        <v>1.03512</v>
      </c>
      <c r="BI42">
        <v>1.0092000000000001</v>
      </c>
      <c r="BJ42">
        <v>0.98329999999999995</v>
      </c>
      <c r="BK42">
        <v>0.95742000000000005</v>
      </c>
      <c r="BL42">
        <v>0.93154000000000003</v>
      </c>
      <c r="BM42">
        <v>0.90564999999999996</v>
      </c>
      <c r="BN42">
        <v>0.87973999999999997</v>
      </c>
      <c r="BO42">
        <v>0.85380999999999996</v>
      </c>
      <c r="BP42">
        <v>0.82782999999999995</v>
      </c>
      <c r="BQ42">
        <v>0.80179999999999996</v>
      </c>
      <c r="BR42">
        <v>0.77571000000000001</v>
      </c>
      <c r="BS42">
        <v>0.74955000000000005</v>
      </c>
      <c r="BT42">
        <v>0.72330000000000005</v>
      </c>
      <c r="BU42">
        <v>0.69696000000000002</v>
      </c>
      <c r="BV42">
        <v>0.67052</v>
      </c>
      <c r="BW42">
        <v>0.64395999999999998</v>
      </c>
      <c r="BX42">
        <v>0.61726999999999999</v>
      </c>
      <c r="BY42">
        <v>0.59045000000000003</v>
      </c>
      <c r="BZ42">
        <v>0.56347999999999998</v>
      </c>
      <c r="CA42">
        <v>0.53635999999999995</v>
      </c>
      <c r="CB42">
        <v>0.50907000000000002</v>
      </c>
      <c r="CC42">
        <v>0.48163</v>
      </c>
      <c r="CD42">
        <v>0.45402999999999999</v>
      </c>
      <c r="CE42">
        <v>0.42626999999999998</v>
      </c>
      <c r="CF42">
        <v>0.39834999999999998</v>
      </c>
      <c r="CG42">
        <v>0.37025999999999998</v>
      </c>
      <c r="CH42">
        <v>0.34201999999999999</v>
      </c>
      <c r="CI42">
        <v>0.31361</v>
      </c>
      <c r="CJ42">
        <v>0.28504000000000002</v>
      </c>
      <c r="CK42">
        <v>0.25630999999999998</v>
      </c>
      <c r="CL42">
        <v>0.22742000000000001</v>
      </c>
      <c r="CM42">
        <v>0.19836000000000001</v>
      </c>
      <c r="CN42">
        <v>0.16914000000000001</v>
      </c>
      <c r="CO42">
        <v>0.13976</v>
      </c>
      <c r="CP42">
        <v>0.11021</v>
      </c>
      <c r="CQ42">
        <v>8.0490000000000006E-2</v>
      </c>
      <c r="CR42">
        <v>5.0610000000000002E-2</v>
      </c>
      <c r="CS42">
        <v>2.0559999999999998E-2</v>
      </c>
      <c r="CT42">
        <v>-9.6500000000000006E-3</v>
      </c>
      <c r="CU42">
        <v>-4.0030000000000003E-2</v>
      </c>
      <c r="CV42">
        <v>-7.0580000000000004E-2</v>
      </c>
      <c r="CW42">
        <v>-0.1013</v>
      </c>
      <c r="CX42">
        <v>-0.13217999999999999</v>
      </c>
      <c r="CY42">
        <v>-0.16324</v>
      </c>
      <c r="CZ42">
        <v>-0.19445999999999999</v>
      </c>
      <c r="DA42">
        <v>-0.22586000000000001</v>
      </c>
      <c r="DB42">
        <v>-0.25745000000000001</v>
      </c>
      <c r="DC42">
        <v>-0.28924</v>
      </c>
      <c r="DD42">
        <v>-0.32122000000000001</v>
      </c>
      <c r="DE42">
        <v>-0.35342000000000001</v>
      </c>
      <c r="DF42">
        <v>-0.38584000000000002</v>
      </c>
      <c r="DG42">
        <v>-0.41848999999999997</v>
      </c>
      <c r="DH42">
        <v>-0.45136999999999999</v>
      </c>
      <c r="DI42">
        <v>-0.48449999999999999</v>
      </c>
      <c r="DJ42">
        <v>-0.51788999999999996</v>
      </c>
      <c r="DK42">
        <v>-0.55154000000000003</v>
      </c>
      <c r="DL42">
        <v>-0.58545999999999998</v>
      </c>
      <c r="DM42">
        <v>-0.61965999999999999</v>
      </c>
      <c r="DN42">
        <v>-0.65414000000000005</v>
      </c>
      <c r="DO42">
        <v>-0.68893000000000004</v>
      </c>
      <c r="DP42">
        <v>-0.72402</v>
      </c>
      <c r="DQ42">
        <v>-0.75941999999999998</v>
      </c>
      <c r="DR42">
        <v>-0.79515000000000002</v>
      </c>
      <c r="DS42">
        <v>-0.83120000000000005</v>
      </c>
      <c r="DT42">
        <v>-0.86760000000000004</v>
      </c>
      <c r="DU42">
        <v>-0.90434000000000003</v>
      </c>
      <c r="DV42">
        <v>-0.94144000000000005</v>
      </c>
      <c r="DW42">
        <v>-0.97890999999999995</v>
      </c>
      <c r="DX42">
        <v>-1.01675</v>
      </c>
      <c r="DY42">
        <v>-1.0549599999999999</v>
      </c>
      <c r="DZ42">
        <v>-1.09351</v>
      </c>
      <c r="EA42">
        <v>-1.1323399999999999</v>
      </c>
      <c r="EB42">
        <v>-1.17143</v>
      </c>
      <c r="EC42">
        <v>-1.21071</v>
      </c>
      <c r="ED42">
        <v>-1.2501500000000001</v>
      </c>
      <c r="EE42">
        <v>-1.2897000000000001</v>
      </c>
      <c r="EF42">
        <v>-1.32931</v>
      </c>
      <c r="EG42">
        <v>-1.36894</v>
      </c>
      <c r="EH42">
        <v>-1.4085399999999999</v>
      </c>
      <c r="EI42">
        <v>-1.44807</v>
      </c>
      <c r="EJ42">
        <v>-1.4874700000000001</v>
      </c>
      <c r="EK42">
        <v>-1.5267200000000001</v>
      </c>
      <c r="EL42">
        <v>-1.56576</v>
      </c>
      <c r="EM42">
        <v>-1.6045400000000001</v>
      </c>
      <c r="EN42">
        <v>-1.6430199999999999</v>
      </c>
      <c r="EO42">
        <v>-1.68116</v>
      </c>
      <c r="EP42">
        <v>-1.7189000000000001</v>
      </c>
      <c r="EQ42">
        <v>-1.75621</v>
      </c>
      <c r="ER42">
        <v>-1.79304</v>
      </c>
      <c r="ES42">
        <v>-1.8293299999999999</v>
      </c>
      <c r="ET42">
        <v>-1.8650599999999999</v>
      </c>
      <c r="EU42">
        <v>-1.9001600000000001</v>
      </c>
      <c r="EV42">
        <v>-1.9346099999999999</v>
      </c>
      <c r="EW42">
        <v>-1.96834</v>
      </c>
      <c r="EX42">
        <v>-2.0013200000000002</v>
      </c>
      <c r="EY42">
        <v>-2.0335000000000001</v>
      </c>
      <c r="EZ42">
        <v>-2.0648300000000002</v>
      </c>
      <c r="FA42">
        <v>-2.0952700000000002</v>
      </c>
      <c r="FB42">
        <v>-2.1247699999999998</v>
      </c>
      <c r="FC42">
        <v>-2.1532900000000001</v>
      </c>
      <c r="FD42">
        <v>-2.18079</v>
      </c>
      <c r="FE42">
        <v>-2.2072099999999999</v>
      </c>
      <c r="FF42">
        <v>-2.23251</v>
      </c>
      <c r="FG42">
        <v>-2.25664</v>
      </c>
      <c r="FH42">
        <v>-2.2795700000000001</v>
      </c>
      <c r="FI42">
        <v>-2.30124</v>
      </c>
      <c r="FJ42">
        <v>-2.3216100000000002</v>
      </c>
      <c r="FK42">
        <v>-2.3406400000000001</v>
      </c>
      <c r="FL42">
        <v>-2.3582700000000001</v>
      </c>
      <c r="FM42">
        <v>-2.3744700000000001</v>
      </c>
      <c r="FN42">
        <v>-2.3891800000000001</v>
      </c>
      <c r="FO42">
        <v>-2.4023699999999999</v>
      </c>
      <c r="FP42">
        <v>-2.41398</v>
      </c>
      <c r="FQ42">
        <v>-2.4239799999999998</v>
      </c>
      <c r="FR42">
        <v>-2.4323100000000002</v>
      </c>
      <c r="FS42">
        <v>-2.43893</v>
      </c>
      <c r="FT42">
        <v>-2.4437899999999999</v>
      </c>
      <c r="FU42">
        <v>-2.44685</v>
      </c>
      <c r="FV42">
        <v>-2.44807</v>
      </c>
      <c r="FW42">
        <v>-2.4474100000000001</v>
      </c>
      <c r="FX42">
        <v>-2.4449100000000001</v>
      </c>
      <c r="FY42">
        <v>-2.4406099999999999</v>
      </c>
      <c r="FZ42">
        <v>-2.4345500000000002</v>
      </c>
      <c r="GA42">
        <v>-2.4268000000000001</v>
      </c>
      <c r="GB42">
        <v>-2.4173800000000001</v>
      </c>
      <c r="GC42">
        <v>-2.4063599999999998</v>
      </c>
      <c r="GD42">
        <v>-2.39378</v>
      </c>
      <c r="GE42">
        <v>-2.37967</v>
      </c>
      <c r="GF42">
        <v>-2.3641000000000001</v>
      </c>
      <c r="GG42">
        <v>-2.3471099999999998</v>
      </c>
      <c r="GH42">
        <v>-2.3287399999999998</v>
      </c>
      <c r="GI42">
        <v>-2.30905</v>
      </c>
      <c r="GJ42">
        <v>-2.2880699999999998</v>
      </c>
      <c r="GK42">
        <v>-2.26586</v>
      </c>
      <c r="GL42">
        <v>-2.2424599999999999</v>
      </c>
      <c r="GM42">
        <v>-2.2179199999999999</v>
      </c>
      <c r="GN42">
        <v>-2.1922899999999998</v>
      </c>
      <c r="GO42">
        <v>-2.1656200000000001</v>
      </c>
      <c r="GP42">
        <v>-2.13794</v>
      </c>
      <c r="GQ42">
        <v>-2.1093099999999998</v>
      </c>
      <c r="GR42">
        <v>-2.07978</v>
      </c>
      <c r="GS42">
        <v>-2.0493899999999998</v>
      </c>
      <c r="GT42">
        <v>-2.0181900000000002</v>
      </c>
      <c r="GU42">
        <v>-1.9862200000000001</v>
      </c>
      <c r="GV42">
        <v>-1.9535400000000001</v>
      </c>
      <c r="GW42">
        <v>-1.9201900000000001</v>
      </c>
      <c r="GX42">
        <v>-1.8862099999999999</v>
      </c>
      <c r="GY42">
        <v>-1.8516600000000001</v>
      </c>
      <c r="GZ42">
        <v>-1.8165800000000001</v>
      </c>
      <c r="HA42">
        <v>-1.78101</v>
      </c>
      <c r="HB42">
        <v>-1.74501</v>
      </c>
      <c r="HC42">
        <v>-1.7086300000000001</v>
      </c>
      <c r="HD42">
        <v>-1.6718999999999999</v>
      </c>
      <c r="HE42">
        <v>-1.63487</v>
      </c>
      <c r="HF42">
        <v>-1.5975999999999999</v>
      </c>
      <c r="HG42">
        <v>-1.56013</v>
      </c>
      <c r="HH42">
        <v>-1.52251</v>
      </c>
      <c r="HI42">
        <v>-1.48478</v>
      </c>
      <c r="HJ42">
        <v>-1.44699</v>
      </c>
      <c r="HK42">
        <v>-1.4091899999999999</v>
      </c>
      <c r="HL42">
        <v>-1.3714200000000001</v>
      </c>
      <c r="HM42">
        <v>-1.3337300000000001</v>
      </c>
      <c r="HN42">
        <v>-1.2961800000000001</v>
      </c>
      <c r="HO42">
        <v>-1.2587999999999999</v>
      </c>
      <c r="HP42">
        <v>-1.2216400000000001</v>
      </c>
      <c r="HQ42">
        <v>-1.18475</v>
      </c>
      <c r="HR42">
        <v>-1.14818</v>
      </c>
      <c r="HS42">
        <v>-1.1119699999999999</v>
      </c>
      <c r="HT42">
        <v>-1.0761700000000001</v>
      </c>
      <c r="HU42">
        <v>-1.0408200000000001</v>
      </c>
      <c r="HV42">
        <v>-1.0059100000000001</v>
      </c>
      <c r="HW42">
        <v>-0.97145000000000004</v>
      </c>
      <c r="HX42">
        <v>-0.93740999999999997</v>
      </c>
      <c r="HY42">
        <v>-0.90378999999999998</v>
      </c>
      <c r="HZ42">
        <v>-0.87056999999999995</v>
      </c>
      <c r="IA42">
        <v>-0.83775999999999995</v>
      </c>
      <c r="IB42">
        <v>-0.80532999999999999</v>
      </c>
      <c r="IC42">
        <v>-0.77327999999999997</v>
      </c>
      <c r="ID42">
        <v>-0.74158999999999997</v>
      </c>
      <c r="IE42">
        <v>-0.71026999999999996</v>
      </c>
      <c r="IF42">
        <v>-0.67928999999999995</v>
      </c>
      <c r="IG42">
        <v>-0.64863999999999999</v>
      </c>
      <c r="IH42">
        <v>-0.61833000000000005</v>
      </c>
      <c r="II42">
        <v>-0.58833000000000002</v>
      </c>
      <c r="IJ42">
        <v>-0.55864000000000003</v>
      </c>
      <c r="IK42">
        <v>-0.52925</v>
      </c>
      <c r="IL42">
        <v>-0.50014000000000003</v>
      </c>
      <c r="IM42">
        <v>-0.47131000000000001</v>
      </c>
      <c r="IN42">
        <v>-0.44274999999999998</v>
      </c>
      <c r="IO42">
        <v>-0.41443999999999998</v>
      </c>
      <c r="IP42">
        <v>-0.38639000000000001</v>
      </c>
      <c r="IQ42">
        <v>-0.35857</v>
      </c>
      <c r="IR42">
        <v>-0.33096999999999999</v>
      </c>
      <c r="IS42">
        <v>-0.30359999999999998</v>
      </c>
      <c r="IT42">
        <v>-0.27643000000000001</v>
      </c>
      <c r="IU42">
        <v>-0.24945000000000001</v>
      </c>
      <c r="IV42">
        <v>-0.22267000000000001</v>
      </c>
      <c r="IW42">
        <v>-0.19606000000000001</v>
      </c>
      <c r="IX42">
        <v>-0.16961999999999999</v>
      </c>
      <c r="IY42">
        <v>-0.14333000000000001</v>
      </c>
      <c r="IZ42">
        <v>-0.11719</v>
      </c>
      <c r="JA42">
        <v>-9.1189999999999993E-2</v>
      </c>
      <c r="JB42">
        <v>-6.5320000000000003E-2</v>
      </c>
      <c r="JC42">
        <v>-3.9559999999999998E-2</v>
      </c>
      <c r="JD42">
        <v>-1.391E-2</v>
      </c>
      <c r="JE42">
        <v>1.1639999999999999E-2</v>
      </c>
      <c r="JF42">
        <v>3.7109999999999997E-2</v>
      </c>
      <c r="JG42">
        <v>6.25E-2</v>
      </c>
      <c r="JH42">
        <v>8.7819999999999995E-2</v>
      </c>
      <c r="JI42">
        <v>0.11309</v>
      </c>
      <c r="JJ42">
        <v>0.13830999999999999</v>
      </c>
      <c r="JK42">
        <v>0.16349</v>
      </c>
      <c r="JL42">
        <v>0.18865000000000001</v>
      </c>
      <c r="JM42">
        <v>0.21379000000000001</v>
      </c>
      <c r="JN42">
        <v>0.23891999999999999</v>
      </c>
      <c r="JO42">
        <v>0.26406000000000002</v>
      </c>
      <c r="JP42">
        <v>0.28921000000000002</v>
      </c>
      <c r="JQ42">
        <v>0.31437999999999999</v>
      </c>
      <c r="JR42">
        <v>0.33959</v>
      </c>
      <c r="JS42">
        <v>0.36484</v>
      </c>
      <c r="JT42">
        <v>0.39012000000000002</v>
      </c>
      <c r="JU42">
        <v>0.41544999999999999</v>
      </c>
      <c r="JV42">
        <v>0.44080000000000003</v>
      </c>
      <c r="JW42">
        <v>0.46618999999999999</v>
      </c>
      <c r="JX42">
        <v>0.49159000000000003</v>
      </c>
      <c r="JY42">
        <v>0.51702000000000004</v>
      </c>
      <c r="JZ42">
        <v>0.54246000000000005</v>
      </c>
      <c r="KA42">
        <v>0.56791999999999998</v>
      </c>
      <c r="KB42">
        <v>0.59338000000000002</v>
      </c>
      <c r="KC42">
        <v>0.61885000000000001</v>
      </c>
      <c r="KD42">
        <v>0.64432</v>
      </c>
      <c r="KE42">
        <v>0.66978000000000004</v>
      </c>
      <c r="KF42">
        <v>0.69523999999999997</v>
      </c>
      <c r="KG42">
        <v>0.72069000000000005</v>
      </c>
      <c r="KH42">
        <v>0.74612000000000001</v>
      </c>
      <c r="KI42">
        <v>0.77153000000000005</v>
      </c>
      <c r="KJ42">
        <v>0.79691999999999996</v>
      </c>
      <c r="KK42">
        <v>0.82228000000000001</v>
      </c>
      <c r="KL42">
        <v>0.84762000000000004</v>
      </c>
      <c r="KM42">
        <v>0.87290999999999996</v>
      </c>
      <c r="KN42">
        <v>0.89817000000000002</v>
      </c>
      <c r="KO42">
        <v>0.92339000000000004</v>
      </c>
      <c r="KP42">
        <v>0.94855999999999996</v>
      </c>
      <c r="KQ42">
        <v>0.97367999999999999</v>
      </c>
      <c r="KR42">
        <v>0.99875000000000003</v>
      </c>
      <c r="KS42">
        <v>1.02376</v>
      </c>
      <c r="KT42">
        <v>1.0487</v>
      </c>
      <c r="KU42">
        <v>1.07358</v>
      </c>
      <c r="KV42">
        <v>1.09839</v>
      </c>
      <c r="KW42">
        <v>1.12313</v>
      </c>
      <c r="KX42">
        <v>1.1477900000000001</v>
      </c>
      <c r="KY42">
        <v>1.1723699999999999</v>
      </c>
      <c r="KZ42">
        <v>1.19686</v>
      </c>
      <c r="LA42">
        <v>1.2212700000000001</v>
      </c>
      <c r="LB42">
        <v>1.2455799999999999</v>
      </c>
      <c r="LC42">
        <v>1.26979</v>
      </c>
      <c r="LD42">
        <v>1.2939000000000001</v>
      </c>
      <c r="LE42">
        <v>1.3179099999999999</v>
      </c>
      <c r="LF42">
        <v>1.3418099999999999</v>
      </c>
      <c r="LG42">
        <v>1.3655999999999999</v>
      </c>
      <c r="LH42">
        <v>1.38927</v>
      </c>
      <c r="LI42">
        <v>1.41282</v>
      </c>
      <c r="LJ42">
        <v>1.43625</v>
      </c>
      <c r="LK42">
        <v>1.4595400000000001</v>
      </c>
      <c r="LL42">
        <v>1.48271</v>
      </c>
      <c r="LM42">
        <v>1.5057400000000001</v>
      </c>
      <c r="LN42">
        <v>1.5286299999999999</v>
      </c>
      <c r="LO42">
        <v>1.5513699999999999</v>
      </c>
      <c r="LP42">
        <v>1.5739700000000001</v>
      </c>
    </row>
    <row r="43" spans="2:328" x14ac:dyDescent="0.3">
      <c r="B43">
        <v>-3.13</v>
      </c>
      <c r="C43">
        <v>2.4489100000000001</v>
      </c>
      <c r="D43">
        <v>2.4290699999999998</v>
      </c>
      <c r="E43">
        <v>2.4088500000000002</v>
      </c>
      <c r="F43">
        <v>2.3882699999999999</v>
      </c>
      <c r="G43">
        <v>2.36734</v>
      </c>
      <c r="H43">
        <v>2.34606</v>
      </c>
      <c r="I43">
        <v>2.3244500000000001</v>
      </c>
      <c r="J43">
        <v>2.3025199999999999</v>
      </c>
      <c r="K43">
        <v>2.2802699999999998</v>
      </c>
      <c r="L43">
        <v>2.25773</v>
      </c>
      <c r="M43">
        <v>2.23488</v>
      </c>
      <c r="N43">
        <v>2.2117499999999999</v>
      </c>
      <c r="O43">
        <v>2.1883499999999998</v>
      </c>
      <c r="P43">
        <v>2.1646899999999998</v>
      </c>
      <c r="Q43">
        <v>2.1407600000000002</v>
      </c>
      <c r="R43">
        <v>2.1166</v>
      </c>
      <c r="S43">
        <v>2.0922000000000001</v>
      </c>
      <c r="T43">
        <v>2.0675699999999999</v>
      </c>
      <c r="U43">
        <v>2.0427300000000002</v>
      </c>
      <c r="V43">
        <v>2.0176799999999999</v>
      </c>
      <c r="W43">
        <v>1.99244</v>
      </c>
      <c r="X43">
        <v>1.9670099999999999</v>
      </c>
      <c r="Y43">
        <v>1.9414</v>
      </c>
      <c r="Z43">
        <v>1.9156299999999999</v>
      </c>
      <c r="AA43">
        <v>1.8896999999999999</v>
      </c>
      <c r="AB43">
        <v>1.8636299999999999</v>
      </c>
      <c r="AC43">
        <v>1.8374200000000001</v>
      </c>
      <c r="AD43">
        <v>1.81108</v>
      </c>
      <c r="AE43">
        <v>1.7846200000000001</v>
      </c>
      <c r="AF43">
        <v>1.75806</v>
      </c>
      <c r="AG43">
        <v>1.73139</v>
      </c>
      <c r="AH43">
        <v>1.7046399999999999</v>
      </c>
      <c r="AI43">
        <v>1.6778200000000001</v>
      </c>
      <c r="AJ43">
        <v>1.6509199999999999</v>
      </c>
      <c r="AK43">
        <v>1.6239699999999999</v>
      </c>
      <c r="AL43">
        <v>1.5969599999999999</v>
      </c>
      <c r="AM43">
        <v>1.56992</v>
      </c>
      <c r="AN43">
        <v>1.5428500000000001</v>
      </c>
      <c r="AO43">
        <v>1.51576</v>
      </c>
      <c r="AP43">
        <v>1.4886600000000001</v>
      </c>
      <c r="AQ43">
        <v>1.46156</v>
      </c>
      <c r="AR43">
        <v>1.43448</v>
      </c>
      <c r="AS43">
        <v>1.40741</v>
      </c>
      <c r="AT43">
        <v>1.3803700000000001</v>
      </c>
      <c r="AU43">
        <v>1.35337</v>
      </c>
      <c r="AV43">
        <v>1.3264199999999999</v>
      </c>
      <c r="AW43">
        <v>1.2995300000000001</v>
      </c>
      <c r="AX43">
        <v>1.27271</v>
      </c>
      <c r="AY43">
        <v>1.24597</v>
      </c>
      <c r="AZ43">
        <v>1.2193099999999999</v>
      </c>
      <c r="BA43">
        <v>1.19276</v>
      </c>
      <c r="BB43">
        <v>1.16631</v>
      </c>
      <c r="BC43">
        <v>1.1399600000000001</v>
      </c>
      <c r="BD43">
        <v>1.1136900000000001</v>
      </c>
      <c r="BE43">
        <v>1.08751</v>
      </c>
      <c r="BF43">
        <v>1.06138</v>
      </c>
      <c r="BG43">
        <v>1.03531</v>
      </c>
      <c r="BH43">
        <v>1.00929</v>
      </c>
      <c r="BI43">
        <v>0.98329999999999995</v>
      </c>
      <c r="BJ43">
        <v>0.95733000000000001</v>
      </c>
      <c r="BK43">
        <v>0.93137000000000003</v>
      </c>
      <c r="BL43">
        <v>0.90542</v>
      </c>
      <c r="BM43">
        <v>0.87944999999999995</v>
      </c>
      <c r="BN43">
        <v>0.85346</v>
      </c>
      <c r="BO43">
        <v>0.82745000000000002</v>
      </c>
      <c r="BP43">
        <v>0.80139000000000005</v>
      </c>
      <c r="BQ43">
        <v>0.77527000000000001</v>
      </c>
      <c r="BR43">
        <v>0.74909999999999999</v>
      </c>
      <c r="BS43">
        <v>0.72284999999999999</v>
      </c>
      <c r="BT43">
        <v>0.69650999999999996</v>
      </c>
      <c r="BU43">
        <v>0.67008000000000001</v>
      </c>
      <c r="BV43">
        <v>0.64354999999999996</v>
      </c>
      <c r="BW43">
        <v>0.61689000000000005</v>
      </c>
      <c r="BX43">
        <v>0.59011000000000002</v>
      </c>
      <c r="BY43">
        <v>0.56318999999999997</v>
      </c>
      <c r="BZ43">
        <v>0.53612000000000004</v>
      </c>
      <c r="CA43">
        <v>0.50888999999999995</v>
      </c>
      <c r="CB43">
        <v>0.48149999999999998</v>
      </c>
      <c r="CC43">
        <v>0.45395000000000002</v>
      </c>
      <c r="CD43">
        <v>0.42624000000000001</v>
      </c>
      <c r="CE43">
        <v>0.39835999999999999</v>
      </c>
      <c r="CF43">
        <v>0.37031999999999998</v>
      </c>
      <c r="CG43">
        <v>0.34211999999999998</v>
      </c>
      <c r="CH43">
        <v>0.31374999999999997</v>
      </c>
      <c r="CI43">
        <v>0.28521999999999997</v>
      </c>
      <c r="CJ43">
        <v>0.25652999999999998</v>
      </c>
      <c r="CK43">
        <v>0.22767000000000001</v>
      </c>
      <c r="CL43">
        <v>0.19864000000000001</v>
      </c>
      <c r="CM43">
        <v>0.16944000000000001</v>
      </c>
      <c r="CN43">
        <v>0.14008000000000001</v>
      </c>
      <c r="CO43">
        <v>0.11055</v>
      </c>
      <c r="CP43">
        <v>8.0850000000000005E-2</v>
      </c>
      <c r="CQ43">
        <v>5.0990000000000001E-2</v>
      </c>
      <c r="CR43">
        <v>2.095E-2</v>
      </c>
      <c r="CS43">
        <v>-9.2599999999999991E-3</v>
      </c>
      <c r="CT43">
        <v>-3.9640000000000002E-2</v>
      </c>
      <c r="CU43">
        <v>-7.0190000000000002E-2</v>
      </c>
      <c r="CV43">
        <v>-0.10091</v>
      </c>
      <c r="CW43">
        <v>-0.13181000000000001</v>
      </c>
      <c r="CX43">
        <v>-0.16286999999999999</v>
      </c>
      <c r="CY43">
        <v>-0.19411999999999999</v>
      </c>
      <c r="CZ43">
        <v>-0.22553000000000001</v>
      </c>
      <c r="DA43">
        <v>-0.25713000000000003</v>
      </c>
      <c r="DB43">
        <v>-0.28892000000000001</v>
      </c>
      <c r="DC43">
        <v>-0.32091999999999998</v>
      </c>
      <c r="DD43">
        <v>-0.35310999999999998</v>
      </c>
      <c r="DE43">
        <v>-0.38552999999999998</v>
      </c>
      <c r="DF43">
        <v>-0.41816999999999999</v>
      </c>
      <c r="DG43">
        <v>-0.45105000000000001</v>
      </c>
      <c r="DH43">
        <v>-0.48416999999999999</v>
      </c>
      <c r="DI43">
        <v>-0.51753000000000005</v>
      </c>
      <c r="DJ43">
        <v>-0.55115999999999998</v>
      </c>
      <c r="DK43">
        <v>-0.58506000000000002</v>
      </c>
      <c r="DL43">
        <v>-0.61922999999999995</v>
      </c>
      <c r="DM43">
        <v>-0.65368999999999999</v>
      </c>
      <c r="DN43">
        <v>-0.68844000000000005</v>
      </c>
      <c r="DO43">
        <v>-0.72348999999999997</v>
      </c>
      <c r="DP43">
        <v>-0.75885000000000002</v>
      </c>
      <c r="DQ43">
        <v>-0.79452999999999996</v>
      </c>
      <c r="DR43">
        <v>-0.83053999999999994</v>
      </c>
      <c r="DS43">
        <v>-0.86689000000000005</v>
      </c>
      <c r="DT43">
        <v>-0.90358000000000005</v>
      </c>
      <c r="DU43">
        <v>-0.94062000000000001</v>
      </c>
      <c r="DV43">
        <v>-0.97802999999999995</v>
      </c>
      <c r="DW43">
        <v>-1.0158</v>
      </c>
      <c r="DX43">
        <v>-1.05396</v>
      </c>
      <c r="DY43">
        <v>-1.09249</v>
      </c>
      <c r="DZ43">
        <v>-1.1313599999999999</v>
      </c>
      <c r="EA43">
        <v>-1.1705300000000001</v>
      </c>
      <c r="EB43">
        <v>-1.20994</v>
      </c>
      <c r="EC43">
        <v>-1.24956</v>
      </c>
      <c r="ED43">
        <v>-1.2893399999999999</v>
      </c>
      <c r="EE43">
        <v>-1.3292200000000001</v>
      </c>
      <c r="EF43">
        <v>-1.36917</v>
      </c>
      <c r="EG43">
        <v>-1.4091400000000001</v>
      </c>
      <c r="EH43">
        <v>-1.4490700000000001</v>
      </c>
      <c r="EI43">
        <v>-1.4889399999999999</v>
      </c>
      <c r="EJ43">
        <v>-1.52868</v>
      </c>
      <c r="EK43">
        <v>-1.56826</v>
      </c>
      <c r="EL43">
        <v>-1.60762</v>
      </c>
      <c r="EM43">
        <v>-1.64672</v>
      </c>
      <c r="EN43">
        <v>-1.6855199999999999</v>
      </c>
      <c r="EO43">
        <v>-1.72397</v>
      </c>
      <c r="EP43">
        <v>-1.7620199999999999</v>
      </c>
      <c r="EQ43">
        <v>-1.7996300000000001</v>
      </c>
      <c r="ER43">
        <v>-1.83674</v>
      </c>
      <c r="ES43">
        <v>-1.8733200000000001</v>
      </c>
      <c r="ET43">
        <v>-1.9093199999999999</v>
      </c>
      <c r="EU43">
        <v>-1.94469</v>
      </c>
      <c r="EV43">
        <v>-1.9793799999999999</v>
      </c>
      <c r="EW43">
        <v>-2.01336</v>
      </c>
      <c r="EX43">
        <v>-2.04657</v>
      </c>
      <c r="EY43">
        <v>-2.0789599999999999</v>
      </c>
      <c r="EZ43">
        <v>-2.11049</v>
      </c>
      <c r="FA43">
        <v>-2.1411199999999999</v>
      </c>
      <c r="FB43">
        <v>-2.1707999999999998</v>
      </c>
      <c r="FC43">
        <v>-2.1994799999999999</v>
      </c>
      <c r="FD43">
        <v>-2.2271200000000002</v>
      </c>
      <c r="FE43">
        <v>-2.25366</v>
      </c>
      <c r="FF43">
        <v>-2.27908</v>
      </c>
      <c r="FG43">
        <v>-2.3033000000000001</v>
      </c>
      <c r="FH43">
        <v>-2.3262999999999998</v>
      </c>
      <c r="FI43">
        <v>-2.3480300000000001</v>
      </c>
      <c r="FJ43">
        <v>-2.36843</v>
      </c>
      <c r="FK43">
        <v>-2.38747</v>
      </c>
      <c r="FL43">
        <v>-2.40509</v>
      </c>
      <c r="FM43">
        <v>-2.4212500000000001</v>
      </c>
      <c r="FN43">
        <v>-2.4359099999999998</v>
      </c>
      <c r="FO43">
        <v>-2.44902</v>
      </c>
      <c r="FP43">
        <v>-2.4605299999999999</v>
      </c>
      <c r="FQ43">
        <v>-2.4704000000000002</v>
      </c>
      <c r="FR43">
        <v>-2.4785699999999999</v>
      </c>
      <c r="FS43">
        <v>-2.4850099999999999</v>
      </c>
      <c r="FT43">
        <v>-2.4896699999999998</v>
      </c>
      <c r="FU43">
        <v>-2.4924900000000001</v>
      </c>
      <c r="FV43">
        <v>-2.4934500000000002</v>
      </c>
      <c r="FW43">
        <v>-2.4924900000000001</v>
      </c>
      <c r="FX43">
        <v>-2.4896699999999998</v>
      </c>
      <c r="FY43">
        <v>-2.48502</v>
      </c>
      <c r="FZ43">
        <v>-2.4785900000000001</v>
      </c>
      <c r="GA43">
        <v>-2.47044</v>
      </c>
      <c r="GB43">
        <v>-2.4605999999999999</v>
      </c>
      <c r="GC43">
        <v>-2.4491299999999998</v>
      </c>
      <c r="GD43">
        <v>-2.43607</v>
      </c>
      <c r="GE43">
        <v>-2.4214799999999999</v>
      </c>
      <c r="GF43">
        <v>-2.4054000000000002</v>
      </c>
      <c r="GG43">
        <v>-2.3878699999999999</v>
      </c>
      <c r="GH43">
        <v>-2.36896</v>
      </c>
      <c r="GI43">
        <v>-2.3486899999999999</v>
      </c>
      <c r="GJ43">
        <v>-2.3271299999999999</v>
      </c>
      <c r="GK43">
        <v>-2.3043200000000001</v>
      </c>
      <c r="GL43">
        <v>-2.2803100000000001</v>
      </c>
      <c r="GM43">
        <v>-2.25515</v>
      </c>
      <c r="GN43">
        <v>-2.2288700000000001</v>
      </c>
      <c r="GO43">
        <v>-2.2015500000000001</v>
      </c>
      <c r="GP43">
        <v>-2.1732100000000001</v>
      </c>
      <c r="GQ43">
        <v>-2.14391</v>
      </c>
      <c r="GR43">
        <v>-2.1136900000000001</v>
      </c>
      <c r="GS43">
        <v>-2.0826099999999999</v>
      </c>
      <c r="GT43">
        <v>-2.05071</v>
      </c>
      <c r="GU43">
        <v>-2.0180500000000001</v>
      </c>
      <c r="GV43">
        <v>-1.98465</v>
      </c>
      <c r="GW43">
        <v>-1.95059</v>
      </c>
      <c r="GX43">
        <v>-1.9158999999999999</v>
      </c>
      <c r="GY43">
        <v>-1.88063</v>
      </c>
      <c r="GZ43">
        <v>-1.84483</v>
      </c>
      <c r="HA43">
        <v>-1.8085500000000001</v>
      </c>
      <c r="HB43">
        <v>-1.77183</v>
      </c>
      <c r="HC43">
        <v>-1.7347300000000001</v>
      </c>
      <c r="HD43">
        <v>-1.69729</v>
      </c>
      <c r="HE43">
        <v>-1.6595599999999999</v>
      </c>
      <c r="HF43">
        <v>-1.6215900000000001</v>
      </c>
      <c r="HG43">
        <v>-1.58342</v>
      </c>
      <c r="HH43">
        <v>-1.5450999999999999</v>
      </c>
      <c r="HI43">
        <v>-1.5066900000000001</v>
      </c>
      <c r="HJ43">
        <v>-1.4682200000000001</v>
      </c>
      <c r="HK43">
        <v>-1.4297599999999999</v>
      </c>
      <c r="HL43">
        <v>-1.39133</v>
      </c>
      <c r="HM43">
        <v>-1.353</v>
      </c>
      <c r="HN43">
        <v>-1.3148200000000001</v>
      </c>
      <c r="HO43">
        <v>-1.2768200000000001</v>
      </c>
      <c r="HP43">
        <v>-1.2390600000000001</v>
      </c>
      <c r="HQ43">
        <v>-1.2015800000000001</v>
      </c>
      <c r="HR43">
        <v>-1.1644300000000001</v>
      </c>
      <c r="HS43">
        <v>-1.12767</v>
      </c>
      <c r="HT43">
        <v>-1.09134</v>
      </c>
      <c r="HU43">
        <v>-1.0554699999999999</v>
      </c>
      <c r="HV43">
        <v>-1.02007</v>
      </c>
      <c r="HW43">
        <v>-0.98512</v>
      </c>
      <c r="HX43">
        <v>-0.95062000000000002</v>
      </c>
      <c r="HY43">
        <v>-0.91656000000000004</v>
      </c>
      <c r="HZ43">
        <v>-0.88292000000000004</v>
      </c>
      <c r="IA43">
        <v>-0.84968999999999995</v>
      </c>
      <c r="IB43">
        <v>-0.81686999999999999</v>
      </c>
      <c r="IC43">
        <v>-0.78444000000000003</v>
      </c>
      <c r="ID43">
        <v>-0.75239</v>
      </c>
      <c r="IE43">
        <v>-0.72072000000000003</v>
      </c>
      <c r="IF43">
        <v>-0.68940999999999997</v>
      </c>
      <c r="IG43">
        <v>-0.65844999999999998</v>
      </c>
      <c r="IH43">
        <v>-0.62783</v>
      </c>
      <c r="II43">
        <v>-0.59753999999999996</v>
      </c>
      <c r="IJ43">
        <v>-0.56757000000000002</v>
      </c>
      <c r="IK43">
        <v>-0.53791999999999995</v>
      </c>
      <c r="IL43">
        <v>-0.50856000000000001</v>
      </c>
      <c r="IM43">
        <v>-0.47949000000000003</v>
      </c>
      <c r="IN43">
        <v>-0.45069999999999999</v>
      </c>
      <c r="IO43">
        <v>-0.42218</v>
      </c>
      <c r="IP43">
        <v>-0.39390999999999998</v>
      </c>
      <c r="IQ43">
        <v>-0.36588999999999999</v>
      </c>
      <c r="IR43">
        <v>-0.33811000000000002</v>
      </c>
      <c r="IS43">
        <v>-0.31056</v>
      </c>
      <c r="IT43">
        <v>-0.28322000000000003</v>
      </c>
      <c r="IU43">
        <v>-0.25608999999999998</v>
      </c>
      <c r="IV43">
        <v>-0.22914999999999999</v>
      </c>
      <c r="IW43">
        <v>-0.2024</v>
      </c>
      <c r="IX43">
        <v>-0.17582</v>
      </c>
      <c r="IY43">
        <v>-0.14940999999999999</v>
      </c>
      <c r="IZ43">
        <v>-0.12315</v>
      </c>
      <c r="JA43">
        <v>-9.7030000000000005E-2</v>
      </c>
      <c r="JB43">
        <v>-7.1040000000000006E-2</v>
      </c>
      <c r="JC43">
        <v>-4.5179999999999998E-2</v>
      </c>
      <c r="JD43">
        <v>-1.9429999999999999E-2</v>
      </c>
      <c r="JE43">
        <v>6.2199999999999998E-3</v>
      </c>
      <c r="JF43">
        <v>3.1780000000000003E-2</v>
      </c>
      <c r="JG43">
        <v>5.7259999999999998E-2</v>
      </c>
      <c r="JH43">
        <v>8.2659999999999997E-2</v>
      </c>
      <c r="JI43">
        <v>0.10800999999999999</v>
      </c>
      <c r="JJ43">
        <v>0.13331000000000001</v>
      </c>
      <c r="JK43">
        <v>0.15856999999999999</v>
      </c>
      <c r="JL43">
        <v>0.18381</v>
      </c>
      <c r="JM43">
        <v>0.20902000000000001</v>
      </c>
      <c r="JN43">
        <v>0.23422999999999999</v>
      </c>
      <c r="JO43">
        <v>0.25944</v>
      </c>
      <c r="JP43">
        <v>0.28466000000000002</v>
      </c>
      <c r="JQ43">
        <v>0.30991000000000002</v>
      </c>
      <c r="JR43">
        <v>0.33518999999999999</v>
      </c>
      <c r="JS43">
        <v>0.36051</v>
      </c>
      <c r="JT43">
        <v>0.38588</v>
      </c>
      <c r="JU43">
        <v>0.41127999999999998</v>
      </c>
      <c r="JV43">
        <v>0.43670999999999999</v>
      </c>
      <c r="JW43">
        <v>0.46217000000000003</v>
      </c>
      <c r="JX43">
        <v>0.48765999999999998</v>
      </c>
      <c r="JY43">
        <v>0.51317000000000002</v>
      </c>
      <c r="JZ43">
        <v>0.53869</v>
      </c>
      <c r="KA43">
        <v>0.56423000000000001</v>
      </c>
      <c r="KB43">
        <v>0.58977000000000002</v>
      </c>
      <c r="KC43">
        <v>0.61531999999999998</v>
      </c>
      <c r="KD43">
        <v>0.64087000000000005</v>
      </c>
      <c r="KE43">
        <v>0.66642000000000001</v>
      </c>
      <c r="KF43">
        <v>0.69196000000000002</v>
      </c>
      <c r="KG43">
        <v>0.71748999999999996</v>
      </c>
      <c r="KH43">
        <v>0.74299999999999999</v>
      </c>
      <c r="KI43">
        <v>0.76849000000000001</v>
      </c>
      <c r="KJ43">
        <v>0.79396</v>
      </c>
      <c r="KK43">
        <v>0.81940000000000002</v>
      </c>
      <c r="KL43">
        <v>0.84480999999999995</v>
      </c>
      <c r="KM43">
        <v>0.87019000000000002</v>
      </c>
      <c r="KN43">
        <v>0.89551999999999998</v>
      </c>
      <c r="KO43">
        <v>0.92081999999999997</v>
      </c>
      <c r="KP43">
        <v>0.94606000000000001</v>
      </c>
      <c r="KQ43">
        <v>0.97124999999999995</v>
      </c>
      <c r="KR43">
        <v>0.99639</v>
      </c>
      <c r="KS43">
        <v>1.0214700000000001</v>
      </c>
      <c r="KT43">
        <v>1.0464800000000001</v>
      </c>
      <c r="KU43">
        <v>1.0714300000000001</v>
      </c>
      <c r="KV43">
        <v>1.0963099999999999</v>
      </c>
      <c r="KW43">
        <v>1.1211100000000001</v>
      </c>
      <c r="KX43">
        <v>1.1458299999999999</v>
      </c>
      <c r="KY43">
        <v>1.1704600000000001</v>
      </c>
      <c r="KZ43">
        <v>1.1950099999999999</v>
      </c>
      <c r="LA43">
        <v>1.2194700000000001</v>
      </c>
      <c r="LB43">
        <v>1.24383</v>
      </c>
      <c r="LC43">
        <v>1.2680899999999999</v>
      </c>
      <c r="LD43">
        <v>1.2922499999999999</v>
      </c>
      <c r="LE43">
        <v>1.3163</v>
      </c>
      <c r="LF43">
        <v>1.3402400000000001</v>
      </c>
      <c r="LG43">
        <v>1.3640600000000001</v>
      </c>
      <c r="LH43">
        <v>1.3877699999999999</v>
      </c>
      <c r="LI43">
        <v>1.4113500000000001</v>
      </c>
      <c r="LJ43">
        <v>1.4348000000000001</v>
      </c>
      <c r="LK43">
        <v>1.4581200000000001</v>
      </c>
      <c r="LL43">
        <v>1.4813099999999999</v>
      </c>
      <c r="LM43">
        <v>1.5043500000000001</v>
      </c>
      <c r="LN43">
        <v>1.52725</v>
      </c>
      <c r="LO43">
        <v>1.5500100000000001</v>
      </c>
      <c r="LP43">
        <v>1.5726100000000001</v>
      </c>
    </row>
    <row r="44" spans="2:328" x14ac:dyDescent="0.3">
      <c r="B44">
        <v>-3.14</v>
      </c>
      <c r="C44">
        <v>2.4253300000000002</v>
      </c>
      <c r="D44">
        <v>2.4054700000000002</v>
      </c>
      <c r="E44">
        <v>2.38524</v>
      </c>
      <c r="F44">
        <v>2.3646500000000001</v>
      </c>
      <c r="G44">
        <v>2.3437000000000001</v>
      </c>
      <c r="H44">
        <v>2.3224</v>
      </c>
      <c r="I44">
        <v>2.30078</v>
      </c>
      <c r="J44">
        <v>2.2788300000000001</v>
      </c>
      <c r="K44">
        <v>2.2565599999999999</v>
      </c>
      <c r="L44">
        <v>2.2339899999999999</v>
      </c>
      <c r="M44">
        <v>2.2111299999999998</v>
      </c>
      <c r="N44">
        <v>2.18798</v>
      </c>
      <c r="O44">
        <v>2.1645500000000002</v>
      </c>
      <c r="P44">
        <v>2.14086</v>
      </c>
      <c r="Q44">
        <v>2.1169099999999998</v>
      </c>
      <c r="R44">
        <v>2.0927199999999999</v>
      </c>
      <c r="S44">
        <v>2.0682900000000002</v>
      </c>
      <c r="T44">
        <v>2.0436399999999999</v>
      </c>
      <c r="U44">
        <v>2.01877</v>
      </c>
      <c r="V44">
        <v>1.99369</v>
      </c>
      <c r="W44">
        <v>1.9684200000000001</v>
      </c>
      <c r="X44">
        <v>1.94296</v>
      </c>
      <c r="Y44">
        <v>1.9173199999999999</v>
      </c>
      <c r="Z44">
        <v>1.89151</v>
      </c>
      <c r="AA44">
        <v>1.86555</v>
      </c>
      <c r="AB44">
        <v>1.83944</v>
      </c>
      <c r="AC44">
        <v>1.8131900000000001</v>
      </c>
      <c r="AD44">
        <v>1.78681</v>
      </c>
      <c r="AE44">
        <v>1.7603200000000001</v>
      </c>
      <c r="AF44">
        <v>1.7337100000000001</v>
      </c>
      <c r="AG44">
        <v>1.7070099999999999</v>
      </c>
      <c r="AH44">
        <v>1.68022</v>
      </c>
      <c r="AI44">
        <v>1.6533500000000001</v>
      </c>
      <c r="AJ44">
        <v>1.6264099999999999</v>
      </c>
      <c r="AK44">
        <v>1.59941</v>
      </c>
      <c r="AL44">
        <v>1.57236</v>
      </c>
      <c r="AM44">
        <v>1.5452699999999999</v>
      </c>
      <c r="AN44">
        <v>1.5181500000000001</v>
      </c>
      <c r="AO44">
        <v>1.4910099999999999</v>
      </c>
      <c r="AP44">
        <v>1.4638599999999999</v>
      </c>
      <c r="AQ44">
        <v>1.4367099999999999</v>
      </c>
      <c r="AR44">
        <v>1.40957</v>
      </c>
      <c r="AS44">
        <v>1.38245</v>
      </c>
      <c r="AT44">
        <v>1.3553500000000001</v>
      </c>
      <c r="AU44">
        <v>1.3283</v>
      </c>
      <c r="AV44">
        <v>1.3012900000000001</v>
      </c>
      <c r="AW44">
        <v>1.2743500000000001</v>
      </c>
      <c r="AX44">
        <v>1.2474700000000001</v>
      </c>
      <c r="AY44">
        <v>1.2206600000000001</v>
      </c>
      <c r="AZ44">
        <v>1.1939500000000001</v>
      </c>
      <c r="BA44">
        <v>1.16733</v>
      </c>
      <c r="BB44">
        <v>1.1408199999999999</v>
      </c>
      <c r="BC44">
        <v>1.1144000000000001</v>
      </c>
      <c r="BD44">
        <v>1.0880700000000001</v>
      </c>
      <c r="BE44">
        <v>1.0618099999999999</v>
      </c>
      <c r="BF44">
        <v>1.03562</v>
      </c>
      <c r="BG44">
        <v>1.0094799999999999</v>
      </c>
      <c r="BH44">
        <v>0.98338999999999999</v>
      </c>
      <c r="BI44">
        <v>0.95731999999999995</v>
      </c>
      <c r="BJ44">
        <v>0.93128</v>
      </c>
      <c r="BK44">
        <v>0.90525</v>
      </c>
      <c r="BL44">
        <v>0.87921000000000005</v>
      </c>
      <c r="BM44">
        <v>0.85316999999999998</v>
      </c>
      <c r="BN44">
        <v>0.82709999999999995</v>
      </c>
      <c r="BO44">
        <v>0.80100000000000005</v>
      </c>
      <c r="BP44">
        <v>0.77485999999999999</v>
      </c>
      <c r="BQ44">
        <v>0.74865999999999999</v>
      </c>
      <c r="BR44">
        <v>0.72238999999999998</v>
      </c>
      <c r="BS44">
        <v>0.69604999999999995</v>
      </c>
      <c r="BT44">
        <v>0.66962999999999995</v>
      </c>
      <c r="BU44">
        <v>0.6431</v>
      </c>
      <c r="BV44">
        <v>0.61646999999999996</v>
      </c>
      <c r="BW44">
        <v>0.58972000000000002</v>
      </c>
      <c r="BX44">
        <v>0.56284000000000001</v>
      </c>
      <c r="BY44">
        <v>0.53581000000000001</v>
      </c>
      <c r="BZ44">
        <v>0.50863999999999998</v>
      </c>
      <c r="CA44">
        <v>0.48131000000000002</v>
      </c>
      <c r="CB44">
        <v>0.45380999999999999</v>
      </c>
      <c r="CC44">
        <v>0.42614999999999997</v>
      </c>
      <c r="CD44">
        <v>0.39832000000000001</v>
      </c>
      <c r="CE44">
        <v>0.37032999999999999</v>
      </c>
      <c r="CF44">
        <v>0.34216999999999997</v>
      </c>
      <c r="CG44">
        <v>0.31385000000000002</v>
      </c>
      <c r="CH44">
        <v>0.28536</v>
      </c>
      <c r="CI44">
        <v>0.25669999999999998</v>
      </c>
      <c r="CJ44">
        <v>0.22786999999999999</v>
      </c>
      <c r="CK44">
        <v>0.19888</v>
      </c>
      <c r="CL44">
        <v>0.16971</v>
      </c>
      <c r="CM44">
        <v>0.14038</v>
      </c>
      <c r="CN44">
        <v>0.11087</v>
      </c>
      <c r="CO44">
        <v>8.1189999999999998E-2</v>
      </c>
      <c r="CP44">
        <v>5.1339999999999997E-2</v>
      </c>
      <c r="CQ44">
        <v>2.1309999999999999E-2</v>
      </c>
      <c r="CR44">
        <v>-8.8800000000000007E-3</v>
      </c>
      <c r="CS44">
        <v>-3.9260000000000003E-2</v>
      </c>
      <c r="CT44">
        <v>-6.9809999999999997E-2</v>
      </c>
      <c r="CU44">
        <v>-0.10052999999999999</v>
      </c>
      <c r="CV44">
        <v>-0.13142999999999999</v>
      </c>
      <c r="CW44">
        <v>-0.16250999999999999</v>
      </c>
      <c r="CX44">
        <v>-0.19377</v>
      </c>
      <c r="CY44">
        <v>-0.22520000000000001</v>
      </c>
      <c r="CZ44">
        <v>-0.25681999999999999</v>
      </c>
      <c r="DA44">
        <v>-0.28861999999999999</v>
      </c>
      <c r="DB44">
        <v>-0.32062000000000002</v>
      </c>
      <c r="DC44">
        <v>-0.35282000000000002</v>
      </c>
      <c r="DD44">
        <v>-0.38524000000000003</v>
      </c>
      <c r="DE44">
        <v>-0.41787999999999997</v>
      </c>
      <c r="DF44">
        <v>-0.45074999999999998</v>
      </c>
      <c r="DG44">
        <v>-0.48386000000000001</v>
      </c>
      <c r="DH44">
        <v>-0.51722000000000001</v>
      </c>
      <c r="DI44">
        <v>-0.55083000000000004</v>
      </c>
      <c r="DJ44">
        <v>-0.58470999999999995</v>
      </c>
      <c r="DK44">
        <v>-0.61885999999999997</v>
      </c>
      <c r="DL44">
        <v>-0.65329000000000004</v>
      </c>
      <c r="DM44">
        <v>-0.68801000000000001</v>
      </c>
      <c r="DN44">
        <v>-0.72302999999999995</v>
      </c>
      <c r="DO44">
        <v>-0.75834999999999997</v>
      </c>
      <c r="DP44">
        <v>-0.79400000000000004</v>
      </c>
      <c r="DQ44">
        <v>-0.82996000000000003</v>
      </c>
      <c r="DR44">
        <v>-0.86626000000000003</v>
      </c>
      <c r="DS44">
        <v>-0.90290000000000004</v>
      </c>
      <c r="DT44">
        <v>-0.93989</v>
      </c>
      <c r="DU44">
        <v>-0.97724</v>
      </c>
      <c r="DV44">
        <v>-1.0149600000000001</v>
      </c>
      <c r="DW44">
        <v>-1.05304</v>
      </c>
      <c r="DX44">
        <v>-1.09152</v>
      </c>
      <c r="DY44">
        <v>-1.1303700000000001</v>
      </c>
      <c r="DZ44">
        <v>-1.1695800000000001</v>
      </c>
      <c r="EA44">
        <v>-1.2090799999999999</v>
      </c>
      <c r="EB44">
        <v>-1.2488300000000001</v>
      </c>
      <c r="EC44">
        <v>-1.28878</v>
      </c>
      <c r="ED44">
        <v>-1.3289</v>
      </c>
      <c r="EE44">
        <v>-1.3691199999999999</v>
      </c>
      <c r="EF44">
        <v>-1.4094100000000001</v>
      </c>
      <c r="EG44">
        <v>-1.4497199999999999</v>
      </c>
      <c r="EH44">
        <v>-1.49</v>
      </c>
      <c r="EI44">
        <v>-1.5302</v>
      </c>
      <c r="EJ44">
        <v>-1.5702799999999999</v>
      </c>
      <c r="EK44">
        <v>-1.61019</v>
      </c>
      <c r="EL44">
        <v>-1.64988</v>
      </c>
      <c r="EM44">
        <v>-1.6893100000000001</v>
      </c>
      <c r="EN44">
        <v>-1.7284200000000001</v>
      </c>
      <c r="EO44">
        <v>-1.76718</v>
      </c>
      <c r="EP44">
        <v>-1.8055399999999999</v>
      </c>
      <c r="EQ44">
        <v>-1.84344</v>
      </c>
      <c r="ER44">
        <v>-1.8808499999999999</v>
      </c>
      <c r="ES44">
        <v>-1.91771</v>
      </c>
      <c r="ET44">
        <v>-1.9539800000000001</v>
      </c>
      <c r="EU44">
        <v>-1.9896100000000001</v>
      </c>
      <c r="EV44">
        <v>-2.0245600000000001</v>
      </c>
      <c r="EW44">
        <v>-2.05877</v>
      </c>
      <c r="EX44">
        <v>-2.0922100000000001</v>
      </c>
      <c r="EY44">
        <v>-2.1248100000000001</v>
      </c>
      <c r="EZ44">
        <v>-2.1565500000000002</v>
      </c>
      <c r="FA44">
        <v>-2.18737</v>
      </c>
      <c r="FB44">
        <v>-2.2172200000000002</v>
      </c>
      <c r="FC44">
        <v>-2.2460499999999999</v>
      </c>
      <c r="FD44">
        <v>-2.2738299999999998</v>
      </c>
      <c r="FE44">
        <v>-2.3005</v>
      </c>
      <c r="FF44">
        <v>-2.3260100000000001</v>
      </c>
      <c r="FG44">
        <v>-2.35033</v>
      </c>
      <c r="FH44">
        <v>-2.3734000000000002</v>
      </c>
      <c r="FI44">
        <v>-2.3951699999999998</v>
      </c>
      <c r="FJ44">
        <v>-2.4156</v>
      </c>
      <c r="FK44">
        <v>-2.4346399999999999</v>
      </c>
      <c r="FL44">
        <v>-2.4522499999999998</v>
      </c>
      <c r="FM44">
        <v>-2.4683799999999998</v>
      </c>
      <c r="FN44">
        <v>-2.48298</v>
      </c>
      <c r="FO44">
        <v>-2.496</v>
      </c>
      <c r="FP44">
        <v>-2.5074000000000001</v>
      </c>
      <c r="FQ44">
        <v>-2.5171299999999999</v>
      </c>
      <c r="FR44">
        <v>-2.5251399999999999</v>
      </c>
      <c r="FS44">
        <v>-2.5314000000000001</v>
      </c>
      <c r="FT44">
        <v>-2.5358399999999999</v>
      </c>
      <c r="FU44">
        <v>-2.5384199999999999</v>
      </c>
      <c r="FV44">
        <v>-2.5390999999999999</v>
      </c>
      <c r="FW44">
        <v>-2.5378500000000002</v>
      </c>
      <c r="FX44">
        <v>-2.5347</v>
      </c>
      <c r="FY44">
        <v>-2.52969</v>
      </c>
      <c r="FZ44">
        <v>-2.5228799999999998</v>
      </c>
      <c r="GA44">
        <v>-2.5143200000000001</v>
      </c>
      <c r="GB44">
        <v>-2.5040499999999999</v>
      </c>
      <c r="GC44">
        <v>-2.4921199999999999</v>
      </c>
      <c r="GD44">
        <v>-2.4785900000000001</v>
      </c>
      <c r="GE44">
        <v>-2.4634900000000002</v>
      </c>
      <c r="GF44">
        <v>-2.4468899999999998</v>
      </c>
      <c r="GG44">
        <v>-2.42883</v>
      </c>
      <c r="GH44">
        <v>-2.4093499999999999</v>
      </c>
      <c r="GI44">
        <v>-2.3885100000000001</v>
      </c>
      <c r="GJ44">
        <v>-2.3663599999999998</v>
      </c>
      <c r="GK44">
        <v>-2.34294</v>
      </c>
      <c r="GL44">
        <v>-2.3182999999999998</v>
      </c>
      <c r="GM44">
        <v>-2.2925</v>
      </c>
      <c r="GN44">
        <v>-2.2655799999999999</v>
      </c>
      <c r="GO44">
        <v>-2.23759</v>
      </c>
      <c r="GP44">
        <v>-2.20858</v>
      </c>
      <c r="GQ44">
        <v>-2.1785899999999998</v>
      </c>
      <c r="GR44">
        <v>-2.1476899999999999</v>
      </c>
      <c r="GS44">
        <v>-2.11591</v>
      </c>
      <c r="GT44">
        <v>-2.0832999999999999</v>
      </c>
      <c r="GU44">
        <v>-2.0499200000000002</v>
      </c>
      <c r="GV44">
        <v>-2.0158200000000002</v>
      </c>
      <c r="GW44">
        <v>-1.9810300000000001</v>
      </c>
      <c r="GX44">
        <v>-1.9456199999999999</v>
      </c>
      <c r="GY44">
        <v>-1.9096200000000001</v>
      </c>
      <c r="GZ44">
        <v>-1.8731</v>
      </c>
      <c r="HA44">
        <v>-1.83609</v>
      </c>
      <c r="HB44">
        <v>-1.7986500000000001</v>
      </c>
      <c r="HC44">
        <v>-1.7608200000000001</v>
      </c>
      <c r="HD44">
        <v>-1.7226600000000001</v>
      </c>
      <c r="HE44">
        <v>-1.68421</v>
      </c>
      <c r="HF44">
        <v>-1.6455299999999999</v>
      </c>
      <c r="HG44">
        <v>-1.6066499999999999</v>
      </c>
      <c r="HH44">
        <v>-1.5676399999999999</v>
      </c>
      <c r="HI44">
        <v>-1.5285299999999999</v>
      </c>
      <c r="HJ44">
        <v>-1.48939</v>
      </c>
      <c r="HK44">
        <v>-1.45025</v>
      </c>
      <c r="HL44">
        <v>-1.41116</v>
      </c>
      <c r="HM44">
        <v>-1.37219</v>
      </c>
      <c r="HN44">
        <v>-1.3333600000000001</v>
      </c>
      <c r="HO44">
        <v>-1.29474</v>
      </c>
      <c r="HP44">
        <v>-1.25637</v>
      </c>
      <c r="HQ44">
        <v>-1.2182999999999999</v>
      </c>
      <c r="HR44">
        <v>-1.18058</v>
      </c>
      <c r="HS44">
        <v>-1.1432599999999999</v>
      </c>
      <c r="HT44">
        <v>-1.1063799999999999</v>
      </c>
      <c r="HU44">
        <v>-1.06999</v>
      </c>
      <c r="HV44">
        <v>-1.03409</v>
      </c>
      <c r="HW44">
        <v>-0.99865999999999999</v>
      </c>
      <c r="HX44">
        <v>-0.9637</v>
      </c>
      <c r="HY44">
        <v>-0.92918999999999996</v>
      </c>
      <c r="HZ44">
        <v>-0.89512000000000003</v>
      </c>
      <c r="IA44">
        <v>-0.86148000000000002</v>
      </c>
      <c r="IB44">
        <v>-0.82826</v>
      </c>
      <c r="IC44">
        <v>-0.79544999999999999</v>
      </c>
      <c r="ID44">
        <v>-0.76305000000000001</v>
      </c>
      <c r="IE44">
        <v>-0.73102</v>
      </c>
      <c r="IF44">
        <v>-0.69938</v>
      </c>
      <c r="IG44">
        <v>-0.66810000000000003</v>
      </c>
      <c r="IH44">
        <v>-0.63717999999999997</v>
      </c>
      <c r="II44">
        <v>-0.60660000000000003</v>
      </c>
      <c r="IJ44">
        <v>-0.57635999999999998</v>
      </c>
      <c r="IK44">
        <v>-0.54644000000000004</v>
      </c>
      <c r="IL44">
        <v>-0.51683000000000001</v>
      </c>
      <c r="IM44">
        <v>-0.48752000000000001</v>
      </c>
      <c r="IN44">
        <v>-0.45850000000000002</v>
      </c>
      <c r="IO44">
        <v>-0.42975999999999998</v>
      </c>
      <c r="IP44">
        <v>-0.40128999999999998</v>
      </c>
      <c r="IQ44">
        <v>-0.37308000000000002</v>
      </c>
      <c r="IR44">
        <v>-0.34510999999999997</v>
      </c>
      <c r="IS44">
        <v>-0.31738</v>
      </c>
      <c r="IT44">
        <v>-0.28988000000000003</v>
      </c>
      <c r="IU44">
        <v>-0.26258999999999999</v>
      </c>
      <c r="IV44">
        <v>-0.23549999999999999</v>
      </c>
      <c r="IW44">
        <v>-0.20860999999999999</v>
      </c>
      <c r="IX44">
        <v>-0.18190000000000001</v>
      </c>
      <c r="IY44">
        <v>-0.15536</v>
      </c>
      <c r="IZ44">
        <v>-0.12898000000000001</v>
      </c>
      <c r="JA44">
        <v>-0.10274</v>
      </c>
      <c r="JB44">
        <v>-7.6649999999999996E-2</v>
      </c>
      <c r="JC44">
        <v>-5.0689999999999999E-2</v>
      </c>
      <c r="JD44">
        <v>-2.4840000000000001E-2</v>
      </c>
      <c r="JE44" s="3">
        <v>9.0644800000000002E-4</v>
      </c>
      <c r="JF44">
        <v>2.6550000000000001E-2</v>
      </c>
      <c r="JG44">
        <v>5.212E-2</v>
      </c>
      <c r="JH44">
        <v>7.7609999999999998E-2</v>
      </c>
      <c r="JI44">
        <v>0.10304000000000001</v>
      </c>
      <c r="JJ44">
        <v>0.12841</v>
      </c>
      <c r="JK44">
        <v>0.15375</v>
      </c>
      <c r="JL44">
        <v>0.17904999999999999</v>
      </c>
      <c r="JM44">
        <v>0.20433999999999999</v>
      </c>
      <c r="JN44">
        <v>0.22961999999999999</v>
      </c>
      <c r="JO44">
        <v>0.25490000000000002</v>
      </c>
      <c r="JP44">
        <v>0.28018999999999999</v>
      </c>
      <c r="JQ44">
        <v>0.30551</v>
      </c>
      <c r="JR44">
        <v>0.33087</v>
      </c>
      <c r="JS44">
        <v>0.35626000000000002</v>
      </c>
      <c r="JT44">
        <v>0.38169999999999998</v>
      </c>
      <c r="JU44">
        <v>0.40717999999999999</v>
      </c>
      <c r="JV44">
        <v>0.43269000000000002</v>
      </c>
      <c r="JW44">
        <v>0.45823000000000003</v>
      </c>
      <c r="JX44">
        <v>0.48379</v>
      </c>
      <c r="JY44">
        <v>0.50938000000000005</v>
      </c>
      <c r="JZ44">
        <v>0.53498000000000001</v>
      </c>
      <c r="KA44">
        <v>0.56059999999999999</v>
      </c>
      <c r="KB44">
        <v>0.58623000000000003</v>
      </c>
      <c r="KC44">
        <v>0.61185999999999996</v>
      </c>
      <c r="KD44">
        <v>0.63749</v>
      </c>
      <c r="KE44">
        <v>0.66310999999999998</v>
      </c>
      <c r="KF44">
        <v>0.68872999999999995</v>
      </c>
      <c r="KG44">
        <v>0.71433999999999997</v>
      </c>
      <c r="KH44">
        <v>0.73992999999999998</v>
      </c>
      <c r="KI44">
        <v>0.76551000000000002</v>
      </c>
      <c r="KJ44">
        <v>0.79105999999999999</v>
      </c>
      <c r="KK44">
        <v>0.81657999999999997</v>
      </c>
      <c r="KL44">
        <v>0.84206000000000003</v>
      </c>
      <c r="KM44">
        <v>0.86751999999999996</v>
      </c>
      <c r="KN44">
        <v>0.89293</v>
      </c>
      <c r="KO44">
        <v>0.91829000000000005</v>
      </c>
      <c r="KP44">
        <v>0.94360999999999995</v>
      </c>
      <c r="KQ44">
        <v>0.96887999999999996</v>
      </c>
      <c r="KR44">
        <v>0.99407999999999996</v>
      </c>
      <c r="KS44">
        <v>1.0192300000000001</v>
      </c>
      <c r="KT44">
        <v>1.0443100000000001</v>
      </c>
      <c r="KU44">
        <v>1.0693299999999999</v>
      </c>
      <c r="KV44">
        <v>1.09426</v>
      </c>
      <c r="KW44">
        <v>1.11913</v>
      </c>
      <c r="KX44">
        <v>1.14391</v>
      </c>
      <c r="KY44">
        <v>1.1686000000000001</v>
      </c>
      <c r="KZ44">
        <v>1.1932</v>
      </c>
      <c r="LA44">
        <v>1.2177100000000001</v>
      </c>
      <c r="LB44">
        <v>1.24213</v>
      </c>
      <c r="LC44">
        <v>1.26644</v>
      </c>
      <c r="LD44">
        <v>1.29064</v>
      </c>
      <c r="LE44">
        <v>1.31473</v>
      </c>
      <c r="LF44">
        <v>1.3387100000000001</v>
      </c>
      <c r="LG44">
        <v>1.3625700000000001</v>
      </c>
      <c r="LH44">
        <v>1.3863000000000001</v>
      </c>
      <c r="LI44">
        <v>1.40991</v>
      </c>
      <c r="LJ44">
        <v>1.4333899999999999</v>
      </c>
      <c r="LK44">
        <v>1.4567399999999999</v>
      </c>
      <c r="LL44">
        <v>1.47994</v>
      </c>
      <c r="LM44">
        <v>1.5029999999999999</v>
      </c>
      <c r="LN44">
        <v>1.5259100000000001</v>
      </c>
      <c r="LO44">
        <v>1.54867</v>
      </c>
      <c r="LP44">
        <v>1.57128</v>
      </c>
    </row>
    <row r="45" spans="2:328" x14ac:dyDescent="0.3">
      <c r="B45">
        <v>-3.15</v>
      </c>
      <c r="C45">
        <v>2.4017300000000001</v>
      </c>
      <c r="D45">
        <v>2.3818600000000001</v>
      </c>
      <c r="E45">
        <v>2.3616199999999998</v>
      </c>
      <c r="F45">
        <v>2.3410099999999998</v>
      </c>
      <c r="G45">
        <v>2.3200400000000001</v>
      </c>
      <c r="H45">
        <v>2.2987299999999999</v>
      </c>
      <c r="I45">
        <v>2.2770899999999998</v>
      </c>
      <c r="J45">
        <v>2.2551199999999998</v>
      </c>
      <c r="K45">
        <v>2.2328299999999999</v>
      </c>
      <c r="L45">
        <v>2.2102400000000002</v>
      </c>
      <c r="M45">
        <v>2.1873499999999999</v>
      </c>
      <c r="N45">
        <v>2.16418</v>
      </c>
      <c r="O45">
        <v>2.14073</v>
      </c>
      <c r="P45">
        <v>2.1170100000000001</v>
      </c>
      <c r="Q45">
        <v>2.0930399999999998</v>
      </c>
      <c r="R45">
        <v>2.0688200000000001</v>
      </c>
      <c r="S45">
        <v>2.0443699999999998</v>
      </c>
      <c r="T45">
        <v>2.0196800000000001</v>
      </c>
      <c r="U45">
        <v>1.99478</v>
      </c>
      <c r="V45">
        <v>1.9696800000000001</v>
      </c>
      <c r="W45">
        <v>1.9443699999999999</v>
      </c>
      <c r="X45">
        <v>1.9188799999999999</v>
      </c>
      <c r="Y45">
        <v>1.8932</v>
      </c>
      <c r="Z45">
        <v>1.8673599999999999</v>
      </c>
      <c r="AA45">
        <v>1.8413600000000001</v>
      </c>
      <c r="AB45">
        <v>1.8152200000000001</v>
      </c>
      <c r="AC45">
        <v>1.7889299999999999</v>
      </c>
      <c r="AD45">
        <v>1.76251</v>
      </c>
      <c r="AE45">
        <v>1.7359800000000001</v>
      </c>
      <c r="AF45">
        <v>1.70933</v>
      </c>
      <c r="AG45">
        <v>1.68259</v>
      </c>
      <c r="AH45">
        <v>1.6557500000000001</v>
      </c>
      <c r="AI45">
        <v>1.6288400000000001</v>
      </c>
      <c r="AJ45">
        <v>1.6018600000000001</v>
      </c>
      <c r="AK45">
        <v>1.57481</v>
      </c>
      <c r="AL45">
        <v>1.5477099999999999</v>
      </c>
      <c r="AM45">
        <v>1.52058</v>
      </c>
      <c r="AN45">
        <v>1.4934099999999999</v>
      </c>
      <c r="AO45">
        <v>1.4662200000000001</v>
      </c>
      <c r="AP45">
        <v>1.43902</v>
      </c>
      <c r="AQ45">
        <v>1.41181</v>
      </c>
      <c r="AR45">
        <v>1.38462</v>
      </c>
      <c r="AS45">
        <v>1.35744</v>
      </c>
      <c r="AT45">
        <v>1.33029</v>
      </c>
      <c r="AU45">
        <v>1.30318</v>
      </c>
      <c r="AV45">
        <v>1.2761100000000001</v>
      </c>
      <c r="AW45">
        <v>1.2491099999999999</v>
      </c>
      <c r="AX45">
        <v>1.22217</v>
      </c>
      <c r="AY45">
        <v>1.1953</v>
      </c>
      <c r="AZ45">
        <v>1.16852</v>
      </c>
      <c r="BA45">
        <v>1.14184</v>
      </c>
      <c r="BB45">
        <v>1.1152599999999999</v>
      </c>
      <c r="BC45">
        <v>1.0887800000000001</v>
      </c>
      <c r="BD45">
        <v>1.0623800000000001</v>
      </c>
      <c r="BE45">
        <v>1.03606</v>
      </c>
      <c r="BF45">
        <v>1.00979</v>
      </c>
      <c r="BG45">
        <v>0.98358000000000001</v>
      </c>
      <c r="BH45">
        <v>0.95740999999999998</v>
      </c>
      <c r="BI45">
        <v>0.93127000000000004</v>
      </c>
      <c r="BJ45">
        <v>0.90515000000000001</v>
      </c>
      <c r="BK45">
        <v>0.87904000000000004</v>
      </c>
      <c r="BL45">
        <v>0.85292999999999997</v>
      </c>
      <c r="BM45">
        <v>0.82679999999999998</v>
      </c>
      <c r="BN45">
        <v>0.80064999999999997</v>
      </c>
      <c r="BO45">
        <v>0.77446999999999999</v>
      </c>
      <c r="BP45">
        <v>0.74824000000000002</v>
      </c>
      <c r="BQ45">
        <v>0.72194999999999998</v>
      </c>
      <c r="BR45">
        <v>0.6956</v>
      </c>
      <c r="BS45">
        <v>0.66915999999999998</v>
      </c>
      <c r="BT45">
        <v>0.64263999999999999</v>
      </c>
      <c r="BU45">
        <v>0.61602000000000001</v>
      </c>
      <c r="BV45">
        <v>0.58928999999999998</v>
      </c>
      <c r="BW45">
        <v>0.56244000000000005</v>
      </c>
      <c r="BX45">
        <v>0.53546000000000005</v>
      </c>
      <c r="BY45">
        <v>0.50832999999999995</v>
      </c>
      <c r="BZ45">
        <v>0.48104999999999998</v>
      </c>
      <c r="CA45">
        <v>0.45361000000000001</v>
      </c>
      <c r="CB45">
        <v>0.42599999999999999</v>
      </c>
      <c r="CC45">
        <v>0.39822000000000002</v>
      </c>
      <c r="CD45">
        <v>0.37028</v>
      </c>
      <c r="CE45">
        <v>0.34216999999999997</v>
      </c>
      <c r="CF45">
        <v>0.31389</v>
      </c>
      <c r="CG45">
        <v>0.28544000000000003</v>
      </c>
      <c r="CH45">
        <v>0.25683</v>
      </c>
      <c r="CI45">
        <v>0.22803999999999999</v>
      </c>
      <c r="CJ45">
        <v>0.19908000000000001</v>
      </c>
      <c r="CK45">
        <v>0.16994000000000001</v>
      </c>
      <c r="CL45">
        <v>0.14063000000000001</v>
      </c>
      <c r="CM45">
        <v>0.11115</v>
      </c>
      <c r="CN45">
        <v>8.1500000000000003E-2</v>
      </c>
      <c r="CO45">
        <v>5.1670000000000001E-2</v>
      </c>
      <c r="CP45">
        <v>2.1659999999999999E-2</v>
      </c>
      <c r="CQ45">
        <v>-8.5299999999999994E-3</v>
      </c>
      <c r="CR45">
        <v>-3.8890000000000001E-2</v>
      </c>
      <c r="CS45">
        <v>-6.9430000000000006E-2</v>
      </c>
      <c r="CT45">
        <v>-0.10016</v>
      </c>
      <c r="CU45">
        <v>-0.13106000000000001</v>
      </c>
      <c r="CV45">
        <v>-0.16214000000000001</v>
      </c>
      <c r="CW45">
        <v>-0.19341</v>
      </c>
      <c r="CX45">
        <v>-0.22486</v>
      </c>
      <c r="CY45">
        <v>-0.25649</v>
      </c>
      <c r="CZ45">
        <v>-0.28831000000000001</v>
      </c>
      <c r="DA45">
        <v>-0.32033</v>
      </c>
      <c r="DB45">
        <v>-0.35254000000000002</v>
      </c>
      <c r="DC45">
        <v>-0.38496999999999998</v>
      </c>
      <c r="DD45">
        <v>-0.41760999999999998</v>
      </c>
      <c r="DE45">
        <v>-0.45047999999999999</v>
      </c>
      <c r="DF45">
        <v>-0.48358000000000001</v>
      </c>
      <c r="DG45">
        <v>-0.51693</v>
      </c>
      <c r="DH45">
        <v>-0.55052999999999996</v>
      </c>
      <c r="DI45">
        <v>-0.58440000000000003</v>
      </c>
      <c r="DJ45">
        <v>-0.61853000000000002</v>
      </c>
      <c r="DK45">
        <v>-0.65293999999999996</v>
      </c>
      <c r="DL45">
        <v>-0.68764000000000003</v>
      </c>
      <c r="DM45">
        <v>-0.72262999999999999</v>
      </c>
      <c r="DN45">
        <v>-0.75792000000000004</v>
      </c>
      <c r="DO45">
        <v>-0.79352999999999996</v>
      </c>
      <c r="DP45">
        <v>-0.82945999999999998</v>
      </c>
      <c r="DQ45">
        <v>-0.86572000000000005</v>
      </c>
      <c r="DR45">
        <v>-0.90230999999999995</v>
      </c>
      <c r="DS45">
        <v>-0.93925000000000003</v>
      </c>
      <c r="DT45">
        <v>-0.97655000000000003</v>
      </c>
      <c r="DU45">
        <v>-1.0142100000000001</v>
      </c>
      <c r="DV45">
        <v>-1.0522400000000001</v>
      </c>
      <c r="DW45">
        <v>-1.0906499999999999</v>
      </c>
      <c r="DX45">
        <v>-1.12944</v>
      </c>
      <c r="DY45">
        <v>-1.1686300000000001</v>
      </c>
      <c r="DZ45">
        <v>-1.2081599999999999</v>
      </c>
      <c r="EA45">
        <v>-1.248</v>
      </c>
      <c r="EB45">
        <v>-1.28809</v>
      </c>
      <c r="EC45">
        <v>-1.32839</v>
      </c>
      <c r="ED45">
        <v>-1.3688499999999999</v>
      </c>
      <c r="EE45">
        <v>-1.4094199999999999</v>
      </c>
      <c r="EF45">
        <v>-1.4500500000000001</v>
      </c>
      <c r="EG45">
        <v>-1.4906999999999999</v>
      </c>
      <c r="EH45">
        <v>-1.53132</v>
      </c>
      <c r="EI45">
        <v>-1.57186</v>
      </c>
      <c r="EJ45">
        <v>-1.6122799999999999</v>
      </c>
      <c r="EK45">
        <v>-1.65252</v>
      </c>
      <c r="EL45">
        <v>-1.6925399999999999</v>
      </c>
      <c r="EM45">
        <v>-1.7322900000000001</v>
      </c>
      <c r="EN45">
        <v>-1.77173</v>
      </c>
      <c r="EO45">
        <v>-1.8108</v>
      </c>
      <c r="EP45">
        <v>-1.8494600000000001</v>
      </c>
      <c r="EQ45">
        <v>-1.8876599999999999</v>
      </c>
      <c r="ER45">
        <v>-1.92536</v>
      </c>
      <c r="ES45">
        <v>-1.9624999999999999</v>
      </c>
      <c r="ET45">
        <v>-1.9990399999999999</v>
      </c>
      <c r="EU45">
        <v>-2.0349300000000001</v>
      </c>
      <c r="EV45">
        <v>-2.0701299999999998</v>
      </c>
      <c r="EW45">
        <v>-2.1045799999999999</v>
      </c>
      <c r="EX45">
        <v>-2.1382400000000001</v>
      </c>
      <c r="EY45">
        <v>-2.1710600000000002</v>
      </c>
      <c r="EZ45">
        <v>-2.2029999999999998</v>
      </c>
      <c r="FA45">
        <v>-2.234</v>
      </c>
      <c r="FB45">
        <v>-2.2640199999999999</v>
      </c>
      <c r="FC45">
        <v>-2.2930100000000002</v>
      </c>
      <c r="FD45">
        <v>-2.3209200000000001</v>
      </c>
      <c r="FE45">
        <v>-2.3477100000000002</v>
      </c>
      <c r="FF45">
        <v>-2.3733200000000001</v>
      </c>
      <c r="FG45">
        <v>-2.3977200000000001</v>
      </c>
      <c r="FH45">
        <v>-2.4208500000000002</v>
      </c>
      <c r="FI45">
        <v>-2.4426700000000001</v>
      </c>
      <c r="FJ45">
        <v>-2.46312</v>
      </c>
      <c r="FK45">
        <v>-2.48217</v>
      </c>
      <c r="FL45">
        <v>-2.4997600000000002</v>
      </c>
      <c r="FM45">
        <v>-2.5158399999999999</v>
      </c>
      <c r="FN45">
        <v>-2.53037</v>
      </c>
      <c r="FO45">
        <v>-2.5432999999999999</v>
      </c>
      <c r="FP45">
        <v>-2.5545900000000001</v>
      </c>
      <c r="FQ45">
        <v>-2.5641799999999999</v>
      </c>
      <c r="FR45">
        <v>-2.5720200000000002</v>
      </c>
      <c r="FS45">
        <v>-2.5780799999999999</v>
      </c>
      <c r="FT45">
        <v>-2.5823</v>
      </c>
      <c r="FU45">
        <v>-2.5846399999999998</v>
      </c>
      <c r="FV45">
        <v>-2.5850399999999998</v>
      </c>
      <c r="FW45">
        <v>-2.5834800000000002</v>
      </c>
      <c r="FX45">
        <v>-2.57999</v>
      </c>
      <c r="FY45">
        <v>-2.5746199999999999</v>
      </c>
      <c r="FZ45">
        <v>-2.5674199999999998</v>
      </c>
      <c r="GA45">
        <v>-2.55844</v>
      </c>
      <c r="GB45">
        <v>-2.5477300000000001</v>
      </c>
      <c r="GC45">
        <v>-2.5353400000000001</v>
      </c>
      <c r="GD45">
        <v>-2.5213100000000002</v>
      </c>
      <c r="GE45">
        <v>-2.5057100000000001</v>
      </c>
      <c r="GF45">
        <v>-2.4885799999999998</v>
      </c>
      <c r="GG45">
        <v>-2.46997</v>
      </c>
      <c r="GH45">
        <v>-2.4499200000000001</v>
      </c>
      <c r="GI45">
        <v>-2.4285000000000001</v>
      </c>
      <c r="GJ45">
        <v>-2.4057400000000002</v>
      </c>
      <c r="GK45">
        <v>-2.3816999999999999</v>
      </c>
      <c r="GL45">
        <v>-2.35643</v>
      </c>
      <c r="GM45">
        <v>-2.3299799999999999</v>
      </c>
      <c r="GN45">
        <v>-2.3024</v>
      </c>
      <c r="GO45">
        <v>-2.2737400000000001</v>
      </c>
      <c r="GP45">
        <v>-2.2440500000000001</v>
      </c>
      <c r="GQ45">
        <v>-2.2133699999999998</v>
      </c>
      <c r="GR45">
        <v>-2.1817700000000002</v>
      </c>
      <c r="GS45">
        <v>-2.1492800000000001</v>
      </c>
      <c r="GT45">
        <v>-2.1159599999999998</v>
      </c>
      <c r="GU45">
        <v>-2.0818599999999998</v>
      </c>
      <c r="GV45">
        <v>-2.0470299999999999</v>
      </c>
      <c r="GW45">
        <v>-2.0115099999999999</v>
      </c>
      <c r="GX45">
        <v>-1.97536</v>
      </c>
      <c r="GY45">
        <v>-1.9386300000000001</v>
      </c>
      <c r="GZ45">
        <v>-1.90137</v>
      </c>
      <c r="HA45">
        <v>-1.8636299999999999</v>
      </c>
      <c r="HB45">
        <v>-1.8254600000000001</v>
      </c>
      <c r="HC45">
        <v>-1.7868999999999999</v>
      </c>
      <c r="HD45">
        <v>-1.7480100000000001</v>
      </c>
      <c r="HE45">
        <v>-1.7088300000000001</v>
      </c>
      <c r="HF45">
        <v>-1.66943</v>
      </c>
      <c r="HG45">
        <v>-1.62984</v>
      </c>
      <c r="HH45">
        <v>-1.59012</v>
      </c>
      <c r="HI45">
        <v>-1.5503199999999999</v>
      </c>
      <c r="HJ45">
        <v>-1.51048</v>
      </c>
      <c r="HK45">
        <v>-1.4706600000000001</v>
      </c>
      <c r="HL45">
        <v>-1.4309099999999999</v>
      </c>
      <c r="HM45">
        <v>-1.3912800000000001</v>
      </c>
      <c r="HN45">
        <v>-1.35181</v>
      </c>
      <c r="HO45">
        <v>-1.3125599999999999</v>
      </c>
      <c r="HP45">
        <v>-1.2735700000000001</v>
      </c>
      <c r="HQ45">
        <v>-1.2349000000000001</v>
      </c>
      <c r="HR45">
        <v>-1.1966000000000001</v>
      </c>
      <c r="HS45">
        <v>-1.15872</v>
      </c>
      <c r="HT45">
        <v>-1.1213</v>
      </c>
      <c r="HU45">
        <v>-1.08439</v>
      </c>
      <c r="HV45">
        <v>-1.0479799999999999</v>
      </c>
      <c r="HW45">
        <v>-1.01206</v>
      </c>
      <c r="HX45">
        <v>-0.97663</v>
      </c>
      <c r="HY45">
        <v>-0.94167000000000001</v>
      </c>
      <c r="HZ45">
        <v>-0.90717000000000003</v>
      </c>
      <c r="IA45">
        <v>-0.87312000000000001</v>
      </c>
      <c r="IB45">
        <v>-0.83950999999999998</v>
      </c>
      <c r="IC45">
        <v>-0.80632000000000004</v>
      </c>
      <c r="ID45">
        <v>-0.77354999999999996</v>
      </c>
      <c r="IE45">
        <v>-0.74117999999999995</v>
      </c>
      <c r="IF45">
        <v>-0.70920000000000005</v>
      </c>
      <c r="IG45">
        <v>-0.67761000000000005</v>
      </c>
      <c r="IH45">
        <v>-0.64637999999999995</v>
      </c>
      <c r="II45">
        <v>-0.61551</v>
      </c>
      <c r="IJ45">
        <v>-0.58499000000000001</v>
      </c>
      <c r="IK45">
        <v>-0.55481000000000003</v>
      </c>
      <c r="IL45">
        <v>-0.52495000000000003</v>
      </c>
      <c r="IM45">
        <v>-0.49540000000000001</v>
      </c>
      <c r="IN45">
        <v>-0.46615000000000001</v>
      </c>
      <c r="IO45">
        <v>-0.43719999999999998</v>
      </c>
      <c r="IP45">
        <v>-0.40853</v>
      </c>
      <c r="IQ45">
        <v>-0.38012000000000001</v>
      </c>
      <c r="IR45">
        <v>-0.35197000000000001</v>
      </c>
      <c r="IS45">
        <v>-0.32407000000000002</v>
      </c>
      <c r="IT45">
        <v>-0.2964</v>
      </c>
      <c r="IU45">
        <v>-0.26895999999999998</v>
      </c>
      <c r="IV45">
        <v>-0.24171999999999999</v>
      </c>
      <c r="IW45">
        <v>-0.21468999999999999</v>
      </c>
      <c r="IX45">
        <v>-0.18784999999999999</v>
      </c>
      <c r="IY45">
        <v>-0.16117999999999999</v>
      </c>
      <c r="IZ45">
        <v>-0.13467999999999999</v>
      </c>
      <c r="JA45">
        <v>-0.10834000000000001</v>
      </c>
      <c r="JB45">
        <v>-8.2140000000000005E-2</v>
      </c>
      <c r="JC45">
        <v>-5.6079999999999998E-2</v>
      </c>
      <c r="JD45">
        <v>-3.0130000000000001E-2</v>
      </c>
      <c r="JE45">
        <v>-4.3E-3</v>
      </c>
      <c r="JF45">
        <v>2.1440000000000001E-2</v>
      </c>
      <c r="JG45">
        <v>4.7079999999999997E-2</v>
      </c>
      <c r="JH45">
        <v>7.2650000000000006E-2</v>
      </c>
      <c r="JI45">
        <v>9.8159999999999997E-2</v>
      </c>
      <c r="JJ45">
        <v>0.12361</v>
      </c>
      <c r="JK45">
        <v>0.14902000000000001</v>
      </c>
      <c r="JL45">
        <v>0.17438999999999999</v>
      </c>
      <c r="JM45">
        <v>0.19975000000000001</v>
      </c>
      <c r="JN45">
        <v>0.22509000000000001</v>
      </c>
      <c r="JO45">
        <v>0.25044</v>
      </c>
      <c r="JP45">
        <v>0.27581</v>
      </c>
      <c r="JQ45">
        <v>0.30119000000000001</v>
      </c>
      <c r="JR45">
        <v>0.32662000000000002</v>
      </c>
      <c r="JS45">
        <v>0.35209000000000001</v>
      </c>
      <c r="JT45">
        <v>0.37759999999999999</v>
      </c>
      <c r="JU45">
        <v>0.40315000000000001</v>
      </c>
      <c r="JV45">
        <v>0.42873</v>
      </c>
      <c r="JW45">
        <v>0.45434999999999998</v>
      </c>
      <c r="JX45">
        <v>0.47999000000000003</v>
      </c>
      <c r="JY45">
        <v>0.50566</v>
      </c>
      <c r="JZ45">
        <v>0.53134000000000003</v>
      </c>
      <c r="KA45">
        <v>0.55703000000000003</v>
      </c>
      <c r="KB45">
        <v>0.58274000000000004</v>
      </c>
      <c r="KC45">
        <v>0.60845000000000005</v>
      </c>
      <c r="KD45">
        <v>0.63415999999999995</v>
      </c>
      <c r="KE45">
        <v>0.65986</v>
      </c>
      <c r="KF45">
        <v>0.68555999999999995</v>
      </c>
      <c r="KG45">
        <v>0.71125000000000005</v>
      </c>
      <c r="KH45">
        <v>0.73692000000000002</v>
      </c>
      <c r="KI45">
        <v>0.76256999999999997</v>
      </c>
      <c r="KJ45">
        <v>0.78820000000000001</v>
      </c>
      <c r="KK45">
        <v>0.81379999999999997</v>
      </c>
      <c r="KL45">
        <v>0.83935999999999999</v>
      </c>
      <c r="KM45">
        <v>0.86489000000000005</v>
      </c>
      <c r="KN45">
        <v>0.89037999999999995</v>
      </c>
      <c r="KO45">
        <v>0.91581999999999997</v>
      </c>
      <c r="KP45">
        <v>0.94120999999999999</v>
      </c>
      <c r="KQ45">
        <v>0.96655000000000002</v>
      </c>
      <c r="KR45">
        <v>0.99182000000000003</v>
      </c>
      <c r="KS45">
        <v>1.0170399999999999</v>
      </c>
      <c r="KT45">
        <v>1.0421899999999999</v>
      </c>
      <c r="KU45">
        <v>1.0672699999999999</v>
      </c>
      <c r="KV45">
        <v>1.0922700000000001</v>
      </c>
      <c r="KW45">
        <v>1.1171899999999999</v>
      </c>
      <c r="KX45">
        <v>1.1420300000000001</v>
      </c>
      <c r="KY45">
        <v>1.1667799999999999</v>
      </c>
      <c r="KZ45">
        <v>1.1914400000000001</v>
      </c>
      <c r="LA45">
        <v>1.216</v>
      </c>
      <c r="LB45">
        <v>1.2404599999999999</v>
      </c>
      <c r="LC45">
        <v>1.2648200000000001</v>
      </c>
      <c r="LD45">
        <v>1.2890699999999999</v>
      </c>
      <c r="LE45">
        <v>1.3131999999999999</v>
      </c>
      <c r="LF45">
        <v>1.3372200000000001</v>
      </c>
      <c r="LG45">
        <v>1.36111</v>
      </c>
      <c r="LH45">
        <v>1.3848800000000001</v>
      </c>
      <c r="LI45">
        <v>1.40852</v>
      </c>
      <c r="LJ45">
        <v>1.4320200000000001</v>
      </c>
      <c r="LK45">
        <v>1.45539</v>
      </c>
      <c r="LL45">
        <v>1.47861</v>
      </c>
      <c r="LM45">
        <v>1.5016799999999999</v>
      </c>
      <c r="LN45">
        <v>1.5246</v>
      </c>
      <c r="LO45">
        <v>1.5473699999999999</v>
      </c>
      <c r="LP45">
        <v>1.5699799999999999</v>
      </c>
    </row>
    <row r="46" spans="2:328" x14ac:dyDescent="0.3">
      <c r="B46">
        <v>-3.16</v>
      </c>
      <c r="C46">
        <v>2.37812</v>
      </c>
      <c r="D46">
        <v>2.3582399999999999</v>
      </c>
      <c r="E46">
        <v>2.3379799999999999</v>
      </c>
      <c r="F46">
        <v>2.3173499999999998</v>
      </c>
      <c r="G46">
        <v>2.29637</v>
      </c>
      <c r="H46">
        <v>2.2750400000000002</v>
      </c>
      <c r="I46">
        <v>2.2533799999999999</v>
      </c>
      <c r="J46">
        <v>2.2313900000000002</v>
      </c>
      <c r="K46">
        <v>2.2090800000000002</v>
      </c>
      <c r="L46">
        <v>2.1864699999999999</v>
      </c>
      <c r="M46">
        <v>2.1635599999999999</v>
      </c>
      <c r="N46">
        <v>2.1403599999999998</v>
      </c>
      <c r="O46">
        <v>2.1168900000000002</v>
      </c>
      <c r="P46">
        <v>2.0931500000000001</v>
      </c>
      <c r="Q46">
        <v>2.06915</v>
      </c>
      <c r="R46">
        <v>2.0449000000000002</v>
      </c>
      <c r="S46">
        <v>2.0204200000000001</v>
      </c>
      <c r="T46">
        <v>1.9957100000000001</v>
      </c>
      <c r="U46">
        <v>1.9707699999999999</v>
      </c>
      <c r="V46">
        <v>1.94564</v>
      </c>
      <c r="W46">
        <v>1.9202999999999999</v>
      </c>
      <c r="X46">
        <v>1.8947700000000001</v>
      </c>
      <c r="Y46">
        <v>1.8690599999999999</v>
      </c>
      <c r="Z46">
        <v>1.8431900000000001</v>
      </c>
      <c r="AA46">
        <v>1.81715</v>
      </c>
      <c r="AB46">
        <v>1.79097</v>
      </c>
      <c r="AC46">
        <v>1.76464</v>
      </c>
      <c r="AD46">
        <v>1.7381800000000001</v>
      </c>
      <c r="AE46">
        <v>1.7116100000000001</v>
      </c>
      <c r="AF46">
        <v>1.68492</v>
      </c>
      <c r="AG46">
        <v>1.6581300000000001</v>
      </c>
      <c r="AH46">
        <v>1.6312599999999999</v>
      </c>
      <c r="AI46">
        <v>1.6043000000000001</v>
      </c>
      <c r="AJ46">
        <v>1.5772600000000001</v>
      </c>
      <c r="AK46">
        <v>1.55017</v>
      </c>
      <c r="AL46">
        <v>1.5230300000000001</v>
      </c>
      <c r="AM46">
        <v>1.4958400000000001</v>
      </c>
      <c r="AN46">
        <v>1.46862</v>
      </c>
      <c r="AO46">
        <v>1.4413800000000001</v>
      </c>
      <c r="AP46">
        <v>1.41412</v>
      </c>
      <c r="AQ46">
        <v>1.38687</v>
      </c>
      <c r="AR46">
        <v>1.3596200000000001</v>
      </c>
      <c r="AS46">
        <v>1.3323799999999999</v>
      </c>
      <c r="AT46">
        <v>1.30518</v>
      </c>
      <c r="AU46">
        <v>1.2780100000000001</v>
      </c>
      <c r="AV46">
        <v>1.25088</v>
      </c>
      <c r="AW46">
        <v>1.2238100000000001</v>
      </c>
      <c r="AX46">
        <v>1.1968099999999999</v>
      </c>
      <c r="AY46">
        <v>1.16988</v>
      </c>
      <c r="AZ46">
        <v>1.1430400000000001</v>
      </c>
      <c r="BA46">
        <v>1.11629</v>
      </c>
      <c r="BB46">
        <v>1.0896399999999999</v>
      </c>
      <c r="BC46">
        <v>1.0630900000000001</v>
      </c>
      <c r="BD46">
        <v>1.0366200000000001</v>
      </c>
      <c r="BE46">
        <v>1.01023</v>
      </c>
      <c r="BF46">
        <v>0.98389000000000004</v>
      </c>
      <c r="BG46">
        <v>0.95760999999999996</v>
      </c>
      <c r="BH46">
        <v>0.93135999999999997</v>
      </c>
      <c r="BI46">
        <v>0.90515000000000001</v>
      </c>
      <c r="BJ46">
        <v>0.87895000000000001</v>
      </c>
      <c r="BK46">
        <v>0.85275999999999996</v>
      </c>
      <c r="BL46">
        <v>0.82655999999999996</v>
      </c>
      <c r="BM46">
        <v>0.80035000000000001</v>
      </c>
      <c r="BN46">
        <v>0.77412000000000003</v>
      </c>
      <c r="BO46">
        <v>0.74783999999999995</v>
      </c>
      <c r="BP46">
        <v>0.72153</v>
      </c>
      <c r="BQ46">
        <v>0.69515000000000005</v>
      </c>
      <c r="BR46">
        <v>0.66869999999999996</v>
      </c>
      <c r="BS46">
        <v>0.64217999999999997</v>
      </c>
      <c r="BT46">
        <v>0.61556</v>
      </c>
      <c r="BU46">
        <v>0.58884000000000003</v>
      </c>
      <c r="BV46">
        <v>0.56201000000000001</v>
      </c>
      <c r="BW46">
        <v>0.53505000000000003</v>
      </c>
      <c r="BX46">
        <v>0.50797000000000003</v>
      </c>
      <c r="BY46">
        <v>0.48072999999999999</v>
      </c>
      <c r="BZ46">
        <v>0.45334000000000002</v>
      </c>
      <c r="CA46">
        <v>0.42579</v>
      </c>
      <c r="CB46">
        <v>0.39806000000000002</v>
      </c>
      <c r="CC46">
        <v>0.37017</v>
      </c>
      <c r="CD46">
        <v>0.34211000000000003</v>
      </c>
      <c r="CE46">
        <v>0.31387999999999999</v>
      </c>
      <c r="CF46">
        <v>0.28548000000000001</v>
      </c>
      <c r="CG46">
        <v>0.25690000000000002</v>
      </c>
      <c r="CH46">
        <v>0.22814999999999999</v>
      </c>
      <c r="CI46">
        <v>0.19922999999999999</v>
      </c>
      <c r="CJ46">
        <v>0.17013</v>
      </c>
      <c r="CK46">
        <v>0.14086000000000001</v>
      </c>
      <c r="CL46">
        <v>0.1114</v>
      </c>
      <c r="CM46">
        <v>8.1769999999999995E-2</v>
      </c>
      <c r="CN46">
        <v>5.1970000000000002E-2</v>
      </c>
      <c r="CO46">
        <v>2.198E-2</v>
      </c>
      <c r="CP46">
        <v>-8.1899999999999994E-3</v>
      </c>
      <c r="CQ46">
        <v>-3.8539999999999998E-2</v>
      </c>
      <c r="CR46">
        <v>-6.9080000000000003E-2</v>
      </c>
      <c r="CS46">
        <v>-9.9790000000000004E-2</v>
      </c>
      <c r="CT46">
        <v>-0.13070000000000001</v>
      </c>
      <c r="CU46">
        <v>-0.16178000000000001</v>
      </c>
      <c r="CV46">
        <v>-0.19306000000000001</v>
      </c>
      <c r="CW46">
        <v>-0.22452</v>
      </c>
      <c r="CX46">
        <v>-0.25617000000000001</v>
      </c>
      <c r="CY46">
        <v>-0.28799999999999998</v>
      </c>
      <c r="CZ46">
        <v>-0.32002999999999998</v>
      </c>
      <c r="DA46">
        <v>-0.35226000000000002</v>
      </c>
      <c r="DB46">
        <v>-0.38469999999999999</v>
      </c>
      <c r="DC46">
        <v>-0.41735</v>
      </c>
      <c r="DD46">
        <v>-0.45022000000000001</v>
      </c>
      <c r="DE46">
        <v>-0.48332999999999998</v>
      </c>
      <c r="DF46">
        <v>-0.51666999999999996</v>
      </c>
      <c r="DG46">
        <v>-0.55027000000000004</v>
      </c>
      <c r="DH46">
        <v>-0.58411999999999997</v>
      </c>
      <c r="DI46">
        <v>-0.61824000000000001</v>
      </c>
      <c r="DJ46">
        <v>-0.65264</v>
      </c>
      <c r="DK46">
        <v>-0.68732000000000004</v>
      </c>
      <c r="DL46">
        <v>-0.72228999999999999</v>
      </c>
      <c r="DM46">
        <v>-0.75756000000000001</v>
      </c>
      <c r="DN46">
        <v>-0.79313</v>
      </c>
      <c r="DO46">
        <v>-0.82903000000000004</v>
      </c>
      <c r="DP46">
        <v>-0.86524999999999996</v>
      </c>
      <c r="DQ46">
        <v>-0.90180000000000005</v>
      </c>
      <c r="DR46">
        <v>-0.93869999999999998</v>
      </c>
      <c r="DS46">
        <v>-0.97594999999999998</v>
      </c>
      <c r="DT46">
        <v>-1.01355</v>
      </c>
      <c r="DU46">
        <v>-1.0515300000000001</v>
      </c>
      <c r="DV46">
        <v>-1.08988</v>
      </c>
      <c r="DW46">
        <v>-1.1286099999999999</v>
      </c>
      <c r="DX46">
        <v>-1.16774</v>
      </c>
      <c r="DY46">
        <v>-1.20726</v>
      </c>
      <c r="DZ46">
        <v>-1.2471300000000001</v>
      </c>
      <c r="EA46">
        <v>-1.28731</v>
      </c>
      <c r="EB46">
        <v>-1.32775</v>
      </c>
      <c r="EC46">
        <v>-1.36839</v>
      </c>
      <c r="ED46">
        <v>-1.4091899999999999</v>
      </c>
      <c r="EE46">
        <v>-1.45011</v>
      </c>
      <c r="EF46">
        <v>-1.49109</v>
      </c>
      <c r="EG46">
        <v>-1.5320800000000001</v>
      </c>
      <c r="EH46">
        <v>-1.5730500000000001</v>
      </c>
      <c r="EI46">
        <v>-1.6139300000000001</v>
      </c>
      <c r="EJ46">
        <v>-1.6546799999999999</v>
      </c>
      <c r="EK46">
        <v>-1.69526</v>
      </c>
      <c r="EL46">
        <v>-1.7356100000000001</v>
      </c>
      <c r="EM46">
        <v>-1.7756799999999999</v>
      </c>
      <c r="EN46">
        <v>-1.8154399999999999</v>
      </c>
      <c r="EO46">
        <v>-1.8548199999999999</v>
      </c>
      <c r="EP46">
        <v>-1.8937900000000001</v>
      </c>
      <c r="EQ46">
        <v>-1.9322900000000001</v>
      </c>
      <c r="ER46">
        <v>-1.97028</v>
      </c>
      <c r="ES46">
        <v>-2.0076999999999998</v>
      </c>
      <c r="ET46">
        <v>-2.0445099999999998</v>
      </c>
      <c r="EU46">
        <v>-2.08066</v>
      </c>
      <c r="EV46">
        <v>-2.1160999999999999</v>
      </c>
      <c r="EW46">
        <v>-2.1507900000000002</v>
      </c>
      <c r="EX46">
        <v>-2.1846700000000001</v>
      </c>
      <c r="EY46">
        <v>-2.2177099999999998</v>
      </c>
      <c r="EZ46">
        <v>-2.2498399999999998</v>
      </c>
      <c r="FA46">
        <v>-2.2810199999999998</v>
      </c>
      <c r="FB46">
        <v>-2.3111999999999999</v>
      </c>
      <c r="FC46">
        <v>-2.3403399999999999</v>
      </c>
      <c r="FD46">
        <v>-2.3683900000000002</v>
      </c>
      <c r="FE46">
        <v>-2.3952900000000001</v>
      </c>
      <c r="FF46">
        <v>-2.4210099999999999</v>
      </c>
      <c r="FG46">
        <v>-2.4454799999999999</v>
      </c>
      <c r="FH46">
        <v>-2.4686699999999999</v>
      </c>
      <c r="FI46">
        <v>-2.4905300000000001</v>
      </c>
      <c r="FJ46">
        <v>-2.5110000000000001</v>
      </c>
      <c r="FK46">
        <v>-2.5300400000000001</v>
      </c>
      <c r="FL46">
        <v>-2.5476100000000002</v>
      </c>
      <c r="FM46">
        <v>-2.5636399999999999</v>
      </c>
      <c r="FN46">
        <v>-2.5781000000000001</v>
      </c>
      <c r="FO46">
        <v>-2.5909300000000002</v>
      </c>
      <c r="FP46">
        <v>-2.6021000000000001</v>
      </c>
      <c r="FQ46">
        <v>-2.6115400000000002</v>
      </c>
      <c r="FR46">
        <v>-2.6192099999999998</v>
      </c>
      <c r="FS46">
        <v>-2.62507</v>
      </c>
      <c r="FT46">
        <v>-2.62906</v>
      </c>
      <c r="FU46">
        <v>-2.6311399999999998</v>
      </c>
      <c r="FV46">
        <v>-2.6312600000000002</v>
      </c>
      <c r="FW46">
        <v>-2.6293799999999998</v>
      </c>
      <c r="FX46">
        <v>-2.6255500000000001</v>
      </c>
      <c r="FY46">
        <v>-2.6198000000000001</v>
      </c>
      <c r="FZ46">
        <v>-2.6122000000000001</v>
      </c>
      <c r="GA46">
        <v>-2.6027999999999998</v>
      </c>
      <c r="GB46">
        <v>-2.5916399999999999</v>
      </c>
      <c r="GC46">
        <v>-2.57877</v>
      </c>
      <c r="GD46">
        <v>-2.5642499999999999</v>
      </c>
      <c r="GE46">
        <v>-2.54813</v>
      </c>
      <c r="GF46">
        <v>-2.5304600000000002</v>
      </c>
      <c r="GG46">
        <v>-2.5112899999999998</v>
      </c>
      <c r="GH46">
        <v>-2.4906700000000002</v>
      </c>
      <c r="GI46">
        <v>-2.4686499999999998</v>
      </c>
      <c r="GJ46">
        <v>-2.4452799999999999</v>
      </c>
      <c r="GK46">
        <v>-2.4206099999999999</v>
      </c>
      <c r="GL46">
        <v>-2.3946999999999998</v>
      </c>
      <c r="GM46">
        <v>-2.3675999999999999</v>
      </c>
      <c r="GN46">
        <v>-2.33935</v>
      </c>
      <c r="GO46">
        <v>-2.31</v>
      </c>
      <c r="GP46">
        <v>-2.27962</v>
      </c>
      <c r="GQ46">
        <v>-2.24824</v>
      </c>
      <c r="GR46">
        <v>-2.2159300000000002</v>
      </c>
      <c r="GS46">
        <v>-2.1827200000000002</v>
      </c>
      <c r="GT46">
        <v>-2.1486800000000001</v>
      </c>
      <c r="GU46">
        <v>-2.1138400000000002</v>
      </c>
      <c r="GV46">
        <v>-2.0782799999999999</v>
      </c>
      <c r="GW46">
        <v>-2.0420199999999999</v>
      </c>
      <c r="GX46">
        <v>-2.0051299999999999</v>
      </c>
      <c r="GY46">
        <v>-1.96766</v>
      </c>
      <c r="GZ46">
        <v>-1.9296599999999999</v>
      </c>
      <c r="HA46">
        <v>-1.89117</v>
      </c>
      <c r="HB46">
        <v>-1.85225</v>
      </c>
      <c r="HC46">
        <v>-1.8129500000000001</v>
      </c>
      <c r="HD46">
        <v>-1.7733300000000001</v>
      </c>
      <c r="HE46">
        <v>-1.73342</v>
      </c>
      <c r="HF46">
        <v>-1.69329</v>
      </c>
      <c r="HG46">
        <v>-1.6529799999999999</v>
      </c>
      <c r="HH46">
        <v>-1.6125499999999999</v>
      </c>
      <c r="HI46">
        <v>-1.5720400000000001</v>
      </c>
      <c r="HJ46">
        <v>-1.5315000000000001</v>
      </c>
      <c r="HK46">
        <v>-1.4910000000000001</v>
      </c>
      <c r="HL46">
        <v>-1.4505699999999999</v>
      </c>
      <c r="HM46">
        <v>-1.41028</v>
      </c>
      <c r="HN46">
        <v>-1.37016</v>
      </c>
      <c r="HO46">
        <v>-1.3302700000000001</v>
      </c>
      <c r="HP46">
        <v>-1.29067</v>
      </c>
      <c r="HQ46">
        <v>-1.2514000000000001</v>
      </c>
      <c r="HR46">
        <v>-1.21251</v>
      </c>
      <c r="HS46">
        <v>-1.1740600000000001</v>
      </c>
      <c r="HT46">
        <v>-1.13609</v>
      </c>
      <c r="HU46">
        <v>-1.0986499999999999</v>
      </c>
      <c r="HV46">
        <v>-1.0617300000000001</v>
      </c>
      <c r="HW46">
        <v>-1.0253300000000001</v>
      </c>
      <c r="HX46">
        <v>-0.98943000000000003</v>
      </c>
      <c r="HY46">
        <v>-0.95401999999999998</v>
      </c>
      <c r="HZ46">
        <v>-0.91908999999999996</v>
      </c>
      <c r="IA46">
        <v>-0.88461999999999996</v>
      </c>
      <c r="IB46">
        <v>-0.85060999999999998</v>
      </c>
      <c r="IC46">
        <v>-0.81703999999999999</v>
      </c>
      <c r="ID46">
        <v>-0.78390000000000004</v>
      </c>
      <c r="IE46">
        <v>-0.75117999999999996</v>
      </c>
      <c r="IF46">
        <v>-0.71887000000000001</v>
      </c>
      <c r="IG46">
        <v>-0.68696000000000002</v>
      </c>
      <c r="IH46">
        <v>-0.65542999999999996</v>
      </c>
      <c r="II46">
        <v>-0.62426999999999999</v>
      </c>
      <c r="IJ46">
        <v>-0.59347000000000005</v>
      </c>
      <c r="IK46">
        <v>-0.56303000000000003</v>
      </c>
      <c r="IL46">
        <v>-0.53291999999999995</v>
      </c>
      <c r="IM46">
        <v>-0.50312999999999997</v>
      </c>
      <c r="IN46">
        <v>-0.47366000000000003</v>
      </c>
      <c r="IO46">
        <v>-0.44450000000000001</v>
      </c>
      <c r="IP46">
        <v>-0.41561999999999999</v>
      </c>
      <c r="IQ46">
        <v>-0.38701999999999998</v>
      </c>
      <c r="IR46">
        <v>-0.35869000000000001</v>
      </c>
      <c r="IS46">
        <v>-0.33062000000000002</v>
      </c>
      <c r="IT46">
        <v>-0.30279</v>
      </c>
      <c r="IU46">
        <v>-0.27518999999999999</v>
      </c>
      <c r="IV46">
        <v>-0.24781</v>
      </c>
      <c r="IW46">
        <v>-0.22064</v>
      </c>
      <c r="IX46">
        <v>-0.19367000000000001</v>
      </c>
      <c r="IY46">
        <v>-0.16688</v>
      </c>
      <c r="IZ46">
        <v>-0.14027000000000001</v>
      </c>
      <c r="JA46">
        <v>-0.11382</v>
      </c>
      <c r="JB46">
        <v>-8.7510000000000004E-2</v>
      </c>
      <c r="JC46">
        <v>-6.1350000000000002E-2</v>
      </c>
      <c r="JD46">
        <v>-3.5310000000000001E-2</v>
      </c>
      <c r="JE46">
        <v>-9.3900000000000008E-3</v>
      </c>
      <c r="JF46">
        <v>1.6420000000000001E-2</v>
      </c>
      <c r="JG46">
        <v>4.215E-2</v>
      </c>
      <c r="JH46">
        <v>6.7799999999999999E-2</v>
      </c>
      <c r="JI46">
        <v>9.3380000000000005E-2</v>
      </c>
      <c r="JJ46">
        <v>0.11890000000000001</v>
      </c>
      <c r="JK46">
        <v>0.14437</v>
      </c>
      <c r="JL46">
        <v>0.16982</v>
      </c>
      <c r="JM46">
        <v>0.19524</v>
      </c>
      <c r="JN46">
        <v>0.22065000000000001</v>
      </c>
      <c r="JO46">
        <v>0.24607000000000001</v>
      </c>
      <c r="JP46">
        <v>0.27150000000000002</v>
      </c>
      <c r="JQ46">
        <v>0.29694999999999999</v>
      </c>
      <c r="JR46">
        <v>0.32244</v>
      </c>
      <c r="JS46">
        <v>0.34798000000000001</v>
      </c>
      <c r="JT46">
        <v>0.37356</v>
      </c>
      <c r="JU46">
        <v>0.39918999999999999</v>
      </c>
      <c r="JV46">
        <v>0.42485000000000001</v>
      </c>
      <c r="JW46">
        <v>0.45054</v>
      </c>
      <c r="JX46">
        <v>0.47625000000000001</v>
      </c>
      <c r="JY46">
        <v>0.50199000000000005</v>
      </c>
      <c r="JZ46">
        <v>0.52775000000000005</v>
      </c>
      <c r="KA46">
        <v>0.55352000000000001</v>
      </c>
      <c r="KB46">
        <v>0.57930999999999999</v>
      </c>
      <c r="KC46">
        <v>0.60509999999999997</v>
      </c>
      <c r="KD46">
        <v>0.63088</v>
      </c>
      <c r="KE46">
        <v>0.65666999999999998</v>
      </c>
      <c r="KF46">
        <v>0.68245</v>
      </c>
      <c r="KG46">
        <v>0.70821999999999996</v>
      </c>
      <c r="KH46">
        <v>0.73397000000000001</v>
      </c>
      <c r="KI46">
        <v>0.75968999999999998</v>
      </c>
      <c r="KJ46">
        <v>0.78539999999999999</v>
      </c>
      <c r="KK46">
        <v>0.81106999999999996</v>
      </c>
      <c r="KL46">
        <v>0.83670999999999995</v>
      </c>
      <c r="KM46">
        <v>0.86231999999999998</v>
      </c>
      <c r="KN46">
        <v>0.88788</v>
      </c>
      <c r="KO46">
        <v>0.91339000000000004</v>
      </c>
      <c r="KP46">
        <v>0.93886000000000003</v>
      </c>
      <c r="KQ46">
        <v>0.96426000000000001</v>
      </c>
      <c r="KR46">
        <v>0.98960999999999999</v>
      </c>
      <c r="KS46">
        <v>1.0148900000000001</v>
      </c>
      <c r="KT46">
        <v>1.0401100000000001</v>
      </c>
      <c r="KU46">
        <v>1.06525</v>
      </c>
      <c r="KV46">
        <v>1.09032</v>
      </c>
      <c r="KW46">
        <v>1.1153</v>
      </c>
      <c r="KX46">
        <v>1.1402000000000001</v>
      </c>
      <c r="KY46">
        <v>1.165</v>
      </c>
      <c r="KZ46">
        <v>1.1897200000000001</v>
      </c>
      <c r="LA46">
        <v>1.2143299999999999</v>
      </c>
      <c r="LB46">
        <v>1.2388399999999999</v>
      </c>
      <c r="LC46">
        <v>1.2632399999999999</v>
      </c>
      <c r="LD46">
        <v>1.2875399999999999</v>
      </c>
      <c r="LE46">
        <v>1.3117099999999999</v>
      </c>
      <c r="LF46">
        <v>1.3357600000000001</v>
      </c>
      <c r="LG46">
        <v>1.3596900000000001</v>
      </c>
      <c r="LH46">
        <v>1.3834900000000001</v>
      </c>
      <c r="LI46">
        <v>1.40716</v>
      </c>
      <c r="LJ46">
        <v>1.43068</v>
      </c>
      <c r="LK46">
        <v>1.45407</v>
      </c>
      <c r="LL46">
        <v>1.4773099999999999</v>
      </c>
      <c r="LM46">
        <v>1.5003899999999999</v>
      </c>
      <c r="LN46">
        <v>1.5233300000000001</v>
      </c>
      <c r="LO46">
        <v>1.5461</v>
      </c>
      <c r="LP46">
        <v>1.5687</v>
      </c>
    </row>
    <row r="47" spans="2:328" x14ac:dyDescent="0.3">
      <c r="B47">
        <v>-3.17</v>
      </c>
      <c r="C47">
        <v>2.3544999999999998</v>
      </c>
      <c r="D47">
        <v>2.3346</v>
      </c>
      <c r="E47">
        <v>2.3143199999999999</v>
      </c>
      <c r="F47">
        <v>2.2936800000000002</v>
      </c>
      <c r="G47">
        <v>2.2726799999999998</v>
      </c>
      <c r="H47">
        <v>2.2513299999999998</v>
      </c>
      <c r="I47">
        <v>2.2296499999999999</v>
      </c>
      <c r="J47">
        <v>2.20764</v>
      </c>
      <c r="K47">
        <v>2.1853099999999999</v>
      </c>
      <c r="L47">
        <v>2.1626799999999999</v>
      </c>
      <c r="M47">
        <v>2.1397499999999998</v>
      </c>
      <c r="N47">
        <v>2.11652</v>
      </c>
      <c r="O47">
        <v>2.0930300000000002</v>
      </c>
      <c r="P47">
        <v>2.0692599999999999</v>
      </c>
      <c r="Q47">
        <v>2.0452300000000001</v>
      </c>
      <c r="R47">
        <v>2.0209600000000001</v>
      </c>
      <c r="S47">
        <v>1.9964500000000001</v>
      </c>
      <c r="T47">
        <v>1.9717</v>
      </c>
      <c r="U47">
        <v>1.9467399999999999</v>
      </c>
      <c r="V47">
        <v>1.92157</v>
      </c>
      <c r="W47">
        <v>1.8962000000000001</v>
      </c>
      <c r="X47">
        <v>1.8706400000000001</v>
      </c>
      <c r="Y47">
        <v>1.8448899999999999</v>
      </c>
      <c r="Z47">
        <v>1.81898</v>
      </c>
      <c r="AA47">
        <v>1.79291</v>
      </c>
      <c r="AB47">
        <v>1.76668</v>
      </c>
      <c r="AC47">
        <v>1.7403200000000001</v>
      </c>
      <c r="AD47">
        <v>1.7138199999999999</v>
      </c>
      <c r="AE47">
        <v>1.6872</v>
      </c>
      <c r="AF47">
        <v>1.6604699999999999</v>
      </c>
      <c r="AG47">
        <v>1.63364</v>
      </c>
      <c r="AH47">
        <v>1.6067199999999999</v>
      </c>
      <c r="AI47">
        <v>1.5797099999999999</v>
      </c>
      <c r="AJ47">
        <v>1.55263</v>
      </c>
      <c r="AK47">
        <v>1.52549</v>
      </c>
      <c r="AL47">
        <v>1.4983</v>
      </c>
      <c r="AM47">
        <v>1.47106</v>
      </c>
      <c r="AN47">
        <v>1.4437899999999999</v>
      </c>
      <c r="AO47">
        <v>1.41649</v>
      </c>
      <c r="AP47">
        <v>1.3891899999999999</v>
      </c>
      <c r="AQ47">
        <v>1.3618699999999999</v>
      </c>
      <c r="AR47">
        <v>1.33457</v>
      </c>
      <c r="AS47">
        <v>1.3072699999999999</v>
      </c>
      <c r="AT47">
        <v>1.2800100000000001</v>
      </c>
      <c r="AU47">
        <v>1.25278</v>
      </c>
      <c r="AV47">
        <v>1.22559</v>
      </c>
      <c r="AW47">
        <v>1.1984600000000001</v>
      </c>
      <c r="AX47">
        <v>1.1713899999999999</v>
      </c>
      <c r="AY47">
        <v>1.1444000000000001</v>
      </c>
      <c r="AZ47">
        <v>1.1174900000000001</v>
      </c>
      <c r="BA47">
        <v>1.0906800000000001</v>
      </c>
      <c r="BB47">
        <v>1.06396</v>
      </c>
      <c r="BC47">
        <v>1.0373399999999999</v>
      </c>
      <c r="BD47">
        <v>1.0107999999999999</v>
      </c>
      <c r="BE47">
        <v>0.98433000000000004</v>
      </c>
      <c r="BF47">
        <v>0.95791999999999999</v>
      </c>
      <c r="BG47">
        <v>0.93156000000000005</v>
      </c>
      <c r="BH47">
        <v>0.90524000000000004</v>
      </c>
      <c r="BI47">
        <v>0.87894000000000005</v>
      </c>
      <c r="BJ47">
        <v>0.85265999999999997</v>
      </c>
      <c r="BK47">
        <v>0.82638999999999996</v>
      </c>
      <c r="BL47">
        <v>0.80010999999999999</v>
      </c>
      <c r="BM47">
        <v>0.77381</v>
      </c>
      <c r="BN47">
        <v>0.74748999999999999</v>
      </c>
      <c r="BO47">
        <v>0.72113000000000005</v>
      </c>
      <c r="BP47">
        <v>0.69472</v>
      </c>
      <c r="BQ47">
        <v>0.66825000000000001</v>
      </c>
      <c r="BR47">
        <v>0.64171</v>
      </c>
      <c r="BS47">
        <v>0.61509000000000003</v>
      </c>
      <c r="BT47">
        <v>0.58836999999999995</v>
      </c>
      <c r="BU47">
        <v>0.56154999999999999</v>
      </c>
      <c r="BV47">
        <v>0.53461999999999998</v>
      </c>
      <c r="BW47">
        <v>0.50756000000000001</v>
      </c>
      <c r="BX47">
        <v>0.48036000000000001</v>
      </c>
      <c r="BY47">
        <v>0.45301999999999998</v>
      </c>
      <c r="BZ47">
        <v>0.42552000000000001</v>
      </c>
      <c r="CA47">
        <v>0.39784999999999998</v>
      </c>
      <c r="CB47">
        <v>0.37001000000000001</v>
      </c>
      <c r="CC47">
        <v>0.34200000000000003</v>
      </c>
      <c r="CD47">
        <v>0.31380999999999998</v>
      </c>
      <c r="CE47">
        <v>0.28545999999999999</v>
      </c>
      <c r="CF47">
        <v>0.25691999999999998</v>
      </c>
      <c r="CG47">
        <v>0.22822000000000001</v>
      </c>
      <c r="CH47">
        <v>0.19933000000000001</v>
      </c>
      <c r="CI47">
        <v>0.17027</v>
      </c>
      <c r="CJ47">
        <v>0.14102999999999999</v>
      </c>
      <c r="CK47">
        <v>0.11161</v>
      </c>
      <c r="CL47">
        <v>8.201E-2</v>
      </c>
      <c r="CM47">
        <v>5.2229999999999999E-2</v>
      </c>
      <c r="CN47">
        <v>2.2270000000000002E-2</v>
      </c>
      <c r="CO47">
        <v>-7.8799999999999999E-3</v>
      </c>
      <c r="CP47">
        <v>-3.8219999999999997E-2</v>
      </c>
      <c r="CQ47">
        <v>-6.8739999999999996E-2</v>
      </c>
      <c r="CR47">
        <v>-9.9449999999999997E-2</v>
      </c>
      <c r="CS47">
        <v>-0.13034000000000001</v>
      </c>
      <c r="CT47">
        <v>-0.16142999999999999</v>
      </c>
      <c r="CU47">
        <v>-0.19270000000000001</v>
      </c>
      <c r="CV47">
        <v>-0.22417000000000001</v>
      </c>
      <c r="CW47">
        <v>-0.25583</v>
      </c>
      <c r="CX47">
        <v>-0.28767999999999999</v>
      </c>
      <c r="CY47">
        <v>-0.31973000000000001</v>
      </c>
      <c r="CZ47">
        <v>-0.35198000000000002</v>
      </c>
      <c r="DA47">
        <v>-0.38442999999999999</v>
      </c>
      <c r="DB47">
        <v>-0.41709000000000002</v>
      </c>
      <c r="DC47">
        <v>-0.44996999999999998</v>
      </c>
      <c r="DD47">
        <v>-0.48308000000000001</v>
      </c>
      <c r="DE47">
        <v>-0.51642999999999994</v>
      </c>
      <c r="DF47">
        <v>-0.55003000000000002</v>
      </c>
      <c r="DG47">
        <v>-0.58387999999999995</v>
      </c>
      <c r="DH47">
        <v>-0.61799000000000004</v>
      </c>
      <c r="DI47">
        <v>-0.65237999999999996</v>
      </c>
      <c r="DJ47">
        <v>-0.68703999999999998</v>
      </c>
      <c r="DK47">
        <v>-0.72199999999999998</v>
      </c>
      <c r="DL47">
        <v>-0.75724000000000002</v>
      </c>
      <c r="DM47">
        <v>-0.79279999999999995</v>
      </c>
      <c r="DN47">
        <v>-0.82867000000000002</v>
      </c>
      <c r="DO47">
        <v>-0.86485999999999996</v>
      </c>
      <c r="DP47">
        <v>-0.90137</v>
      </c>
      <c r="DQ47">
        <v>-0.93823000000000001</v>
      </c>
      <c r="DR47">
        <v>-0.97543999999999997</v>
      </c>
      <c r="DS47">
        <v>-1.0129999999999999</v>
      </c>
      <c r="DT47">
        <v>-1.0509200000000001</v>
      </c>
      <c r="DU47">
        <v>-1.08921</v>
      </c>
      <c r="DV47">
        <v>-1.1278900000000001</v>
      </c>
      <c r="DW47">
        <v>-1.16696</v>
      </c>
      <c r="DX47">
        <v>-1.20642</v>
      </c>
      <c r="DY47">
        <v>-1.2462800000000001</v>
      </c>
      <c r="DZ47">
        <v>-1.2864899999999999</v>
      </c>
      <c r="EA47">
        <v>-1.32701</v>
      </c>
      <c r="EB47">
        <v>-1.3677900000000001</v>
      </c>
      <c r="EC47">
        <v>-1.40879</v>
      </c>
      <c r="ED47">
        <v>-1.44994</v>
      </c>
      <c r="EE47">
        <v>-1.4912000000000001</v>
      </c>
      <c r="EF47">
        <v>-1.5325299999999999</v>
      </c>
      <c r="EG47">
        <v>-1.5738799999999999</v>
      </c>
      <c r="EH47">
        <v>-1.6151800000000001</v>
      </c>
      <c r="EI47">
        <v>-1.6564099999999999</v>
      </c>
      <c r="EJ47">
        <v>-1.6975</v>
      </c>
      <c r="EK47">
        <v>-1.73841</v>
      </c>
      <c r="EL47">
        <v>-1.7790900000000001</v>
      </c>
      <c r="EM47">
        <v>-1.8194999999999999</v>
      </c>
      <c r="EN47">
        <v>-1.8595699999999999</v>
      </c>
      <c r="EO47">
        <v>-1.89927</v>
      </c>
      <c r="EP47">
        <v>-1.9385399999999999</v>
      </c>
      <c r="EQ47">
        <v>-1.97733</v>
      </c>
      <c r="ER47">
        <v>-2.0156100000000001</v>
      </c>
      <c r="ES47">
        <v>-2.0533100000000002</v>
      </c>
      <c r="ET47">
        <v>-2.0903900000000002</v>
      </c>
      <c r="EU47">
        <v>-2.1267999999999998</v>
      </c>
      <c r="EV47">
        <v>-2.16249</v>
      </c>
      <c r="EW47">
        <v>-2.1974100000000001</v>
      </c>
      <c r="EX47">
        <v>-2.2315100000000001</v>
      </c>
      <c r="EY47">
        <v>-2.2647499999999998</v>
      </c>
      <c r="EZ47">
        <v>-2.2970799999999998</v>
      </c>
      <c r="FA47">
        <v>-2.3284400000000001</v>
      </c>
      <c r="FB47">
        <v>-2.3587799999999999</v>
      </c>
      <c r="FC47">
        <v>-2.3880699999999999</v>
      </c>
      <c r="FD47">
        <v>-2.4162400000000002</v>
      </c>
      <c r="FE47">
        <v>-2.44326</v>
      </c>
      <c r="FF47">
        <v>-2.4690699999999999</v>
      </c>
      <c r="FG47">
        <v>-2.4936199999999999</v>
      </c>
      <c r="FH47">
        <v>-2.5168599999999999</v>
      </c>
      <c r="FI47">
        <v>-2.5387499999999998</v>
      </c>
      <c r="FJ47">
        <v>-2.55924</v>
      </c>
      <c r="FK47">
        <v>-2.5782699999999998</v>
      </c>
      <c r="FL47">
        <v>-2.5958000000000001</v>
      </c>
      <c r="FM47">
        <v>-2.61178</v>
      </c>
      <c r="FN47">
        <v>-2.62616</v>
      </c>
      <c r="FO47">
        <v>-2.63889</v>
      </c>
      <c r="FP47">
        <v>-2.6499299999999999</v>
      </c>
      <c r="FQ47">
        <v>-2.6592099999999999</v>
      </c>
      <c r="FR47">
        <v>-2.6667100000000001</v>
      </c>
      <c r="FS47">
        <v>-2.6723599999999998</v>
      </c>
      <c r="FT47">
        <v>-2.67611</v>
      </c>
      <c r="FU47">
        <v>-2.6779299999999999</v>
      </c>
      <c r="FV47">
        <v>-2.6777500000000001</v>
      </c>
      <c r="FW47">
        <v>-2.6755499999999999</v>
      </c>
      <c r="FX47">
        <v>-2.67136</v>
      </c>
      <c r="FY47">
        <v>-2.6652399999999998</v>
      </c>
      <c r="FZ47">
        <v>-2.6572300000000002</v>
      </c>
      <c r="GA47">
        <v>-2.6473900000000001</v>
      </c>
      <c r="GB47">
        <v>-2.6357699999999999</v>
      </c>
      <c r="GC47">
        <v>-2.62243</v>
      </c>
      <c r="GD47">
        <v>-2.6074000000000002</v>
      </c>
      <c r="GE47">
        <v>-2.5907499999999999</v>
      </c>
      <c r="GF47">
        <v>-2.57253</v>
      </c>
      <c r="GG47">
        <v>-2.5527899999999999</v>
      </c>
      <c r="GH47">
        <v>-2.5315799999999999</v>
      </c>
      <c r="GI47">
        <v>-2.5089600000000001</v>
      </c>
      <c r="GJ47">
        <v>-2.4849700000000001</v>
      </c>
      <c r="GK47">
        <v>-2.45967</v>
      </c>
      <c r="GL47">
        <v>-2.4331</v>
      </c>
      <c r="GM47">
        <v>-2.4053300000000002</v>
      </c>
      <c r="GN47">
        <v>-2.3763999999999998</v>
      </c>
      <c r="GO47">
        <v>-2.3463699999999998</v>
      </c>
      <c r="GP47">
        <v>-2.3152900000000001</v>
      </c>
      <c r="GQ47">
        <v>-2.2831999999999999</v>
      </c>
      <c r="GR47">
        <v>-2.2501600000000002</v>
      </c>
      <c r="GS47">
        <v>-2.2162299999999999</v>
      </c>
      <c r="GT47">
        <v>-2.1814499999999999</v>
      </c>
      <c r="GU47">
        <v>-2.14588</v>
      </c>
      <c r="GV47">
        <v>-2.1095700000000002</v>
      </c>
      <c r="GW47">
        <v>-2.0725699999999998</v>
      </c>
      <c r="GX47">
        <v>-2.0349300000000001</v>
      </c>
      <c r="GY47">
        <v>-1.9966999999999999</v>
      </c>
      <c r="GZ47">
        <v>-1.95794</v>
      </c>
      <c r="HA47">
        <v>-1.9187099999999999</v>
      </c>
      <c r="HB47">
        <v>-1.87904</v>
      </c>
      <c r="HC47">
        <v>-1.8389899999999999</v>
      </c>
      <c r="HD47">
        <v>-1.7986200000000001</v>
      </c>
      <c r="HE47">
        <v>-1.75797</v>
      </c>
      <c r="HF47">
        <v>-1.7171000000000001</v>
      </c>
      <c r="HG47">
        <v>-1.6760699999999999</v>
      </c>
      <c r="HH47">
        <v>-1.6349100000000001</v>
      </c>
      <c r="HI47">
        <v>-1.5936900000000001</v>
      </c>
      <c r="HJ47">
        <v>-1.5524500000000001</v>
      </c>
      <c r="HK47">
        <v>-1.51126</v>
      </c>
      <c r="HL47">
        <v>-1.4701500000000001</v>
      </c>
      <c r="HM47">
        <v>-1.4291799999999999</v>
      </c>
      <c r="HN47">
        <v>-1.3884099999999999</v>
      </c>
      <c r="HO47">
        <v>-1.34788</v>
      </c>
      <c r="HP47">
        <v>-1.30765</v>
      </c>
      <c r="HQ47">
        <v>-1.2677799999999999</v>
      </c>
      <c r="HR47">
        <v>-1.2282999999999999</v>
      </c>
      <c r="HS47">
        <v>-1.18927</v>
      </c>
      <c r="HT47">
        <v>-1.1507499999999999</v>
      </c>
      <c r="HU47">
        <v>-1.1127800000000001</v>
      </c>
      <c r="HV47">
        <v>-1.07535</v>
      </c>
      <c r="HW47">
        <v>-1.0384599999999999</v>
      </c>
      <c r="HX47">
        <v>-1.0020899999999999</v>
      </c>
      <c r="HY47">
        <v>-0.96621999999999997</v>
      </c>
      <c r="HZ47">
        <v>-0.93084999999999996</v>
      </c>
      <c r="IA47">
        <v>-0.89597000000000004</v>
      </c>
      <c r="IB47">
        <v>-0.86155999999999999</v>
      </c>
      <c r="IC47">
        <v>-0.82760999999999996</v>
      </c>
      <c r="ID47">
        <v>-0.79410000000000003</v>
      </c>
      <c r="IE47">
        <v>-0.76102999999999998</v>
      </c>
      <c r="IF47">
        <v>-0.72838999999999998</v>
      </c>
      <c r="IG47">
        <v>-0.69616</v>
      </c>
      <c r="IH47">
        <v>-0.66432000000000002</v>
      </c>
      <c r="II47">
        <v>-0.63288</v>
      </c>
      <c r="IJ47">
        <v>-0.60180999999999996</v>
      </c>
      <c r="IK47">
        <v>-0.57110000000000005</v>
      </c>
      <c r="IL47">
        <v>-0.54074</v>
      </c>
      <c r="IM47">
        <v>-0.51071999999999995</v>
      </c>
      <c r="IN47">
        <v>-0.48103000000000001</v>
      </c>
      <c r="IO47">
        <v>-0.45165</v>
      </c>
      <c r="IP47">
        <v>-0.42257</v>
      </c>
      <c r="IQ47">
        <v>-0.39378000000000002</v>
      </c>
      <c r="IR47">
        <v>-0.36526999999999998</v>
      </c>
      <c r="IS47">
        <v>-0.33703</v>
      </c>
      <c r="IT47">
        <v>-0.30903999999999998</v>
      </c>
      <c r="IU47">
        <v>-0.28128999999999998</v>
      </c>
      <c r="IV47">
        <v>-0.25377</v>
      </c>
      <c r="IW47">
        <v>-0.22645999999999999</v>
      </c>
      <c r="IX47">
        <v>-0.19936000000000001</v>
      </c>
      <c r="IY47">
        <v>-0.17246</v>
      </c>
      <c r="IZ47">
        <v>-0.14573</v>
      </c>
      <c r="JA47">
        <v>-0.11917</v>
      </c>
      <c r="JB47">
        <v>-9.2770000000000005E-2</v>
      </c>
      <c r="JC47">
        <v>-6.651E-2</v>
      </c>
      <c r="JD47">
        <v>-4.0390000000000002E-2</v>
      </c>
      <c r="JE47">
        <v>-1.438E-2</v>
      </c>
      <c r="JF47">
        <v>1.1520000000000001E-2</v>
      </c>
      <c r="JG47">
        <v>3.7319999999999999E-2</v>
      </c>
      <c r="JH47">
        <v>6.3039999999999999E-2</v>
      </c>
      <c r="JI47">
        <v>8.8690000000000005E-2</v>
      </c>
      <c r="JJ47">
        <v>0.11428000000000001</v>
      </c>
      <c r="JK47">
        <v>0.13982</v>
      </c>
      <c r="JL47">
        <v>0.16533</v>
      </c>
      <c r="JM47">
        <v>0.19081999999999999</v>
      </c>
      <c r="JN47">
        <v>0.21629999999999999</v>
      </c>
      <c r="JO47">
        <v>0.24177000000000001</v>
      </c>
      <c r="JP47">
        <v>0.26727000000000001</v>
      </c>
      <c r="JQ47">
        <v>0.29278999999999999</v>
      </c>
      <c r="JR47">
        <v>0.31834000000000001</v>
      </c>
      <c r="JS47">
        <v>0.34394999999999998</v>
      </c>
      <c r="JT47">
        <v>0.36959999999999998</v>
      </c>
      <c r="JU47">
        <v>0.39528999999999997</v>
      </c>
      <c r="JV47">
        <v>0.42102000000000001</v>
      </c>
      <c r="JW47">
        <v>0.44679000000000002</v>
      </c>
      <c r="JX47">
        <v>0.47258</v>
      </c>
      <c r="JY47">
        <v>0.49839</v>
      </c>
      <c r="JZ47">
        <v>0.52422999999999997</v>
      </c>
      <c r="KA47">
        <v>0.55008000000000001</v>
      </c>
      <c r="KB47">
        <v>0.57594000000000001</v>
      </c>
      <c r="KC47">
        <v>0.6018</v>
      </c>
      <c r="KD47">
        <v>0.62766999999999995</v>
      </c>
      <c r="KE47">
        <v>0.65353000000000006</v>
      </c>
      <c r="KF47">
        <v>0.67939000000000005</v>
      </c>
      <c r="KG47">
        <v>0.70523000000000002</v>
      </c>
      <c r="KH47">
        <v>0.73106000000000004</v>
      </c>
      <c r="KI47">
        <v>0.75687000000000004</v>
      </c>
      <c r="KJ47">
        <v>0.78264999999999996</v>
      </c>
      <c r="KK47">
        <v>0.80840000000000001</v>
      </c>
      <c r="KL47">
        <v>0.83411000000000002</v>
      </c>
      <c r="KM47">
        <v>0.85979000000000005</v>
      </c>
      <c r="KN47">
        <v>0.88543000000000005</v>
      </c>
      <c r="KO47">
        <v>0.91100999999999999</v>
      </c>
      <c r="KP47">
        <v>0.93654999999999999</v>
      </c>
      <c r="KQ47">
        <v>0.96203000000000005</v>
      </c>
      <c r="KR47">
        <v>0.98743999999999998</v>
      </c>
      <c r="KS47">
        <v>1.0127900000000001</v>
      </c>
      <c r="KT47">
        <v>1.0380799999999999</v>
      </c>
      <c r="KU47">
        <v>1.06328</v>
      </c>
      <c r="KV47">
        <v>1.0884100000000001</v>
      </c>
      <c r="KW47">
        <v>1.1134500000000001</v>
      </c>
      <c r="KX47">
        <v>1.1384099999999999</v>
      </c>
      <c r="KY47">
        <v>1.16327</v>
      </c>
      <c r="KZ47">
        <v>1.18804</v>
      </c>
      <c r="LA47">
        <v>1.2126999999999999</v>
      </c>
      <c r="LB47">
        <v>1.23726</v>
      </c>
      <c r="LC47">
        <v>1.2617100000000001</v>
      </c>
      <c r="LD47">
        <v>1.2860400000000001</v>
      </c>
      <c r="LE47">
        <v>1.31026</v>
      </c>
      <c r="LF47">
        <v>1.3343499999999999</v>
      </c>
      <c r="LG47">
        <v>1.3583099999999999</v>
      </c>
      <c r="LH47">
        <v>1.3821399999999999</v>
      </c>
      <c r="LI47">
        <v>1.4058299999999999</v>
      </c>
      <c r="LJ47">
        <v>1.4293800000000001</v>
      </c>
      <c r="LK47">
        <v>1.45279</v>
      </c>
      <c r="LL47">
        <v>1.47604</v>
      </c>
      <c r="LM47">
        <v>1.4991399999999999</v>
      </c>
      <c r="LN47">
        <v>1.5220800000000001</v>
      </c>
      <c r="LO47">
        <v>1.5448500000000001</v>
      </c>
      <c r="LP47">
        <v>1.5674600000000001</v>
      </c>
    </row>
    <row r="48" spans="2:328" x14ac:dyDescent="0.3">
      <c r="B48">
        <v>-3.18</v>
      </c>
      <c r="C48">
        <v>2.3308599999999999</v>
      </c>
      <c r="D48">
        <v>2.3109500000000001</v>
      </c>
      <c r="E48">
        <v>2.2906499999999999</v>
      </c>
      <c r="F48">
        <v>2.26999</v>
      </c>
      <c r="G48">
        <v>2.2489699999999999</v>
      </c>
      <c r="H48">
        <v>2.2276099999999999</v>
      </c>
      <c r="I48">
        <v>2.2059099999999998</v>
      </c>
      <c r="J48">
        <v>2.1838799999999998</v>
      </c>
      <c r="K48">
        <v>2.16153</v>
      </c>
      <c r="L48">
        <v>2.1388699999999998</v>
      </c>
      <c r="M48">
        <v>2.11591</v>
      </c>
      <c r="N48">
        <v>2.09267</v>
      </c>
      <c r="O48">
        <v>2.06914</v>
      </c>
      <c r="P48">
        <v>2.04535</v>
      </c>
      <c r="Q48">
        <v>2.02129</v>
      </c>
      <c r="R48">
        <v>1.99699</v>
      </c>
      <c r="S48">
        <v>1.97245</v>
      </c>
      <c r="T48">
        <v>1.94767</v>
      </c>
      <c r="U48">
        <v>1.9226799999999999</v>
      </c>
      <c r="V48">
        <v>1.8974800000000001</v>
      </c>
      <c r="W48">
        <v>1.8720699999999999</v>
      </c>
      <c r="X48">
        <v>1.8464700000000001</v>
      </c>
      <c r="Y48">
        <v>1.8207</v>
      </c>
      <c r="Z48">
        <v>1.7947500000000001</v>
      </c>
      <c r="AA48">
        <v>1.7686299999999999</v>
      </c>
      <c r="AB48">
        <v>1.74237</v>
      </c>
      <c r="AC48">
        <v>1.7159599999999999</v>
      </c>
      <c r="AD48">
        <v>1.68943</v>
      </c>
      <c r="AE48">
        <v>1.6627700000000001</v>
      </c>
      <c r="AF48">
        <v>1.6359900000000001</v>
      </c>
      <c r="AG48">
        <v>1.6091200000000001</v>
      </c>
      <c r="AH48">
        <v>1.5821499999999999</v>
      </c>
      <c r="AI48">
        <v>1.5550900000000001</v>
      </c>
      <c r="AJ48">
        <v>1.52796</v>
      </c>
      <c r="AK48">
        <v>1.5007699999999999</v>
      </c>
      <c r="AL48">
        <v>1.47353</v>
      </c>
      <c r="AM48">
        <v>1.44624</v>
      </c>
      <c r="AN48">
        <v>1.4189099999999999</v>
      </c>
      <c r="AO48">
        <v>1.3915599999999999</v>
      </c>
      <c r="AP48">
        <v>1.3642000000000001</v>
      </c>
      <c r="AQ48">
        <v>1.33683</v>
      </c>
      <c r="AR48">
        <v>1.3094600000000001</v>
      </c>
      <c r="AS48">
        <v>1.2821100000000001</v>
      </c>
      <c r="AT48">
        <v>1.2547900000000001</v>
      </c>
      <c r="AU48">
        <v>1.22749</v>
      </c>
      <c r="AV48">
        <v>1.20024</v>
      </c>
      <c r="AW48">
        <v>1.1730499999999999</v>
      </c>
      <c r="AX48">
        <v>1.14592</v>
      </c>
      <c r="AY48">
        <v>1.11886</v>
      </c>
      <c r="AZ48">
        <v>1.09188</v>
      </c>
      <c r="BA48">
        <v>1.0649900000000001</v>
      </c>
      <c r="BB48">
        <v>1.0382100000000001</v>
      </c>
      <c r="BC48">
        <v>1.0115099999999999</v>
      </c>
      <c r="BD48">
        <v>0.9849</v>
      </c>
      <c r="BE48">
        <v>0.95835999999999999</v>
      </c>
      <c r="BF48">
        <v>0.93186999999999998</v>
      </c>
      <c r="BG48">
        <v>0.90542999999999996</v>
      </c>
      <c r="BH48">
        <v>0.87902999999999998</v>
      </c>
      <c r="BI48">
        <v>0.85265000000000002</v>
      </c>
      <c r="BJ48">
        <v>0.82628999999999997</v>
      </c>
      <c r="BK48">
        <v>0.79993999999999998</v>
      </c>
      <c r="BL48">
        <v>0.77356999999999998</v>
      </c>
      <c r="BM48">
        <v>0.74719000000000002</v>
      </c>
      <c r="BN48">
        <v>0.72077999999999998</v>
      </c>
      <c r="BO48">
        <v>0.69432000000000005</v>
      </c>
      <c r="BP48">
        <v>0.66781999999999997</v>
      </c>
      <c r="BQ48">
        <v>0.64124999999999999</v>
      </c>
      <c r="BR48">
        <v>0.61462000000000006</v>
      </c>
      <c r="BS48">
        <v>0.58789000000000002</v>
      </c>
      <c r="BT48">
        <v>0.56108000000000002</v>
      </c>
      <c r="BU48">
        <v>0.53415000000000001</v>
      </c>
      <c r="BV48">
        <v>0.50710999999999995</v>
      </c>
      <c r="BW48">
        <v>0.47994999999999999</v>
      </c>
      <c r="BX48">
        <v>0.45263999999999999</v>
      </c>
      <c r="BY48">
        <v>0.42518</v>
      </c>
      <c r="BZ48">
        <v>0.39756999999999998</v>
      </c>
      <c r="CA48">
        <v>0.36978</v>
      </c>
      <c r="CB48">
        <v>0.34182000000000001</v>
      </c>
      <c r="CC48">
        <v>0.31369000000000002</v>
      </c>
      <c r="CD48">
        <v>0.28538000000000002</v>
      </c>
      <c r="CE48">
        <v>0.25690000000000002</v>
      </c>
      <c r="CF48">
        <v>0.22822999999999999</v>
      </c>
      <c r="CG48">
        <v>0.19939000000000001</v>
      </c>
      <c r="CH48">
        <v>0.17036999999999999</v>
      </c>
      <c r="CI48">
        <v>0.14116999999999999</v>
      </c>
      <c r="CJ48">
        <v>0.11178</v>
      </c>
      <c r="CK48">
        <v>8.2220000000000001E-2</v>
      </c>
      <c r="CL48">
        <v>5.246E-2</v>
      </c>
      <c r="CM48">
        <v>2.2519999999999998E-2</v>
      </c>
      <c r="CN48">
        <v>-7.6E-3</v>
      </c>
      <c r="CO48">
        <v>-3.7920000000000002E-2</v>
      </c>
      <c r="CP48">
        <v>-6.8419999999999995E-2</v>
      </c>
      <c r="CQ48">
        <v>-9.9110000000000004E-2</v>
      </c>
      <c r="CR48">
        <v>-0.13</v>
      </c>
      <c r="CS48">
        <v>-0.16108</v>
      </c>
      <c r="CT48">
        <v>-0.19236</v>
      </c>
      <c r="CU48">
        <v>-0.22383</v>
      </c>
      <c r="CV48">
        <v>-0.25548999999999999</v>
      </c>
      <c r="CW48">
        <v>-0.28736</v>
      </c>
      <c r="CX48">
        <v>-0.31941999999999998</v>
      </c>
      <c r="CY48">
        <v>-0.35169</v>
      </c>
      <c r="CZ48">
        <v>-0.38414999999999999</v>
      </c>
      <c r="DA48">
        <v>-0.41682999999999998</v>
      </c>
      <c r="DB48">
        <v>-0.44973000000000002</v>
      </c>
      <c r="DC48">
        <v>-0.48285</v>
      </c>
      <c r="DD48">
        <v>-0.51620999999999995</v>
      </c>
      <c r="DE48">
        <v>-0.54981000000000002</v>
      </c>
      <c r="DF48">
        <v>-0.58365999999999996</v>
      </c>
      <c r="DG48">
        <v>-0.61777000000000004</v>
      </c>
      <c r="DH48">
        <v>-0.65215000000000001</v>
      </c>
      <c r="DI48">
        <v>-0.68681000000000003</v>
      </c>
      <c r="DJ48">
        <v>-0.72175</v>
      </c>
      <c r="DK48">
        <v>-0.75697999999999999</v>
      </c>
      <c r="DL48">
        <v>-0.79252</v>
      </c>
      <c r="DM48">
        <v>-0.82835999999999999</v>
      </c>
      <c r="DN48">
        <v>-0.86453000000000002</v>
      </c>
      <c r="DO48">
        <v>-0.90102000000000004</v>
      </c>
      <c r="DP48">
        <v>-0.93784000000000001</v>
      </c>
      <c r="DQ48">
        <v>-0.97501000000000004</v>
      </c>
      <c r="DR48">
        <v>-1.0125299999999999</v>
      </c>
      <c r="DS48">
        <v>-1.0504</v>
      </c>
      <c r="DT48">
        <v>-1.0886499999999999</v>
      </c>
      <c r="DU48">
        <v>-1.12727</v>
      </c>
      <c r="DV48">
        <v>-1.16628</v>
      </c>
      <c r="DW48">
        <v>-1.2056800000000001</v>
      </c>
      <c r="DX48">
        <v>-1.2454799999999999</v>
      </c>
      <c r="DY48">
        <v>-1.2856799999999999</v>
      </c>
      <c r="DZ48">
        <v>-1.3262400000000001</v>
      </c>
      <c r="EA48">
        <v>-1.3671199999999999</v>
      </c>
      <c r="EB48">
        <v>-1.40825</v>
      </c>
      <c r="EC48">
        <v>-1.4495899999999999</v>
      </c>
      <c r="ED48">
        <v>-1.4911000000000001</v>
      </c>
      <c r="EE48">
        <v>-1.53271</v>
      </c>
      <c r="EF48">
        <v>-1.57439</v>
      </c>
      <c r="EG48">
        <v>-1.61608</v>
      </c>
      <c r="EH48">
        <v>-1.65774</v>
      </c>
      <c r="EI48">
        <v>-1.6993100000000001</v>
      </c>
      <c r="EJ48">
        <v>-1.74074</v>
      </c>
      <c r="EK48">
        <v>-1.78199</v>
      </c>
      <c r="EL48">
        <v>-1.823</v>
      </c>
      <c r="EM48">
        <v>-1.8637300000000001</v>
      </c>
      <c r="EN48">
        <v>-1.90412</v>
      </c>
      <c r="EO48">
        <v>-1.9441299999999999</v>
      </c>
      <c r="EP48">
        <v>-1.9837100000000001</v>
      </c>
      <c r="EQ48">
        <v>-2.0228000000000002</v>
      </c>
      <c r="ER48">
        <v>-2.0613600000000001</v>
      </c>
      <c r="ES48">
        <v>-2.0993400000000002</v>
      </c>
      <c r="ET48">
        <v>-2.1366800000000001</v>
      </c>
      <c r="EU48">
        <v>-2.1733500000000001</v>
      </c>
      <c r="EV48">
        <v>-2.2092800000000001</v>
      </c>
      <c r="EW48">
        <v>-2.24444</v>
      </c>
      <c r="EX48">
        <v>-2.2787600000000001</v>
      </c>
      <c r="EY48">
        <v>-2.3121999999999998</v>
      </c>
      <c r="EZ48">
        <v>-2.3447200000000001</v>
      </c>
      <c r="FA48">
        <v>-2.3762500000000002</v>
      </c>
      <c r="FB48">
        <v>-2.4067599999999998</v>
      </c>
      <c r="FC48">
        <v>-2.4361799999999998</v>
      </c>
      <c r="FD48">
        <v>-2.46448</v>
      </c>
      <c r="FE48">
        <v>-2.4916100000000001</v>
      </c>
      <c r="FF48">
        <v>-2.5175000000000001</v>
      </c>
      <c r="FG48">
        <v>-2.5421200000000002</v>
      </c>
      <c r="FH48">
        <v>-2.56542</v>
      </c>
      <c r="FI48">
        <v>-2.5873300000000001</v>
      </c>
      <c r="FJ48">
        <v>-2.6078299999999999</v>
      </c>
      <c r="FK48">
        <v>-2.6268400000000001</v>
      </c>
      <c r="FL48">
        <v>-2.6443400000000001</v>
      </c>
      <c r="FM48">
        <v>-2.6602600000000001</v>
      </c>
      <c r="FN48">
        <v>-2.67455</v>
      </c>
      <c r="FO48">
        <v>-2.6871700000000001</v>
      </c>
      <c r="FP48">
        <v>-2.69807</v>
      </c>
      <c r="FQ48">
        <v>-2.7071999999999998</v>
      </c>
      <c r="FR48">
        <v>-2.7145100000000002</v>
      </c>
      <c r="FS48">
        <v>-2.7199399999999998</v>
      </c>
      <c r="FT48">
        <v>-2.7234500000000001</v>
      </c>
      <c r="FU48">
        <v>-2.72499</v>
      </c>
      <c r="FV48">
        <v>-2.7245200000000001</v>
      </c>
      <c r="FW48">
        <v>-2.7219799999999998</v>
      </c>
      <c r="FX48">
        <v>-2.7174399999999999</v>
      </c>
      <c r="FY48">
        <v>-2.7109200000000002</v>
      </c>
      <c r="FZ48">
        <v>-2.7025000000000001</v>
      </c>
      <c r="GA48">
        <v>-2.6922199999999998</v>
      </c>
      <c r="GB48">
        <v>-2.6801300000000001</v>
      </c>
      <c r="GC48">
        <v>-2.66629</v>
      </c>
      <c r="GD48">
        <v>-2.6507499999999999</v>
      </c>
      <c r="GE48">
        <v>-2.6335700000000002</v>
      </c>
      <c r="GF48">
        <v>-2.6147900000000002</v>
      </c>
      <c r="GG48">
        <v>-2.5944799999999999</v>
      </c>
      <c r="GH48">
        <v>-2.57267</v>
      </c>
      <c r="GI48">
        <v>-2.5494300000000001</v>
      </c>
      <c r="GJ48">
        <v>-2.52481</v>
      </c>
      <c r="GK48">
        <v>-2.4988600000000001</v>
      </c>
      <c r="GL48">
        <v>-2.4716399999999998</v>
      </c>
      <c r="GM48">
        <v>-2.44319</v>
      </c>
      <c r="GN48">
        <v>-2.41357</v>
      </c>
      <c r="GO48">
        <v>-2.3828399999999998</v>
      </c>
      <c r="GP48">
        <v>-2.3510499999999999</v>
      </c>
      <c r="GQ48">
        <v>-2.3182399999999999</v>
      </c>
      <c r="GR48">
        <v>-2.2844699999999998</v>
      </c>
      <c r="GS48">
        <v>-2.2498</v>
      </c>
      <c r="GT48">
        <v>-2.21428</v>
      </c>
      <c r="GU48">
        <v>-2.1779600000000001</v>
      </c>
      <c r="GV48">
        <v>-2.1408999999999998</v>
      </c>
      <c r="GW48">
        <v>-2.1031399999999998</v>
      </c>
      <c r="GX48">
        <v>-2.06474</v>
      </c>
      <c r="GY48">
        <v>-2.0257499999999999</v>
      </c>
      <c r="GZ48">
        <v>-1.98624</v>
      </c>
      <c r="HA48">
        <v>-1.9462299999999999</v>
      </c>
      <c r="HB48">
        <v>-1.90581</v>
      </c>
      <c r="HC48">
        <v>-1.865</v>
      </c>
      <c r="HD48">
        <v>-1.8238799999999999</v>
      </c>
      <c r="HE48">
        <v>-1.7824800000000001</v>
      </c>
      <c r="HF48">
        <v>-1.7408699999999999</v>
      </c>
      <c r="HG48">
        <v>-1.6991000000000001</v>
      </c>
      <c r="HH48">
        <v>-1.6572199999999999</v>
      </c>
      <c r="HI48">
        <v>-1.61527</v>
      </c>
      <c r="HJ48">
        <v>-1.5733299999999999</v>
      </c>
      <c r="HK48">
        <v>-1.5314300000000001</v>
      </c>
      <c r="HL48">
        <v>-1.4896400000000001</v>
      </c>
      <c r="HM48">
        <v>-1.448</v>
      </c>
      <c r="HN48">
        <v>-1.40656</v>
      </c>
      <c r="HO48">
        <v>-1.3653900000000001</v>
      </c>
      <c r="HP48">
        <v>-1.32453</v>
      </c>
      <c r="HQ48">
        <v>-1.2840400000000001</v>
      </c>
      <c r="HR48">
        <v>-1.24397</v>
      </c>
      <c r="HS48">
        <v>-1.2043699999999999</v>
      </c>
      <c r="HT48">
        <v>-1.1652899999999999</v>
      </c>
      <c r="HU48">
        <v>-1.1267799999999999</v>
      </c>
      <c r="HV48">
        <v>-1.08884</v>
      </c>
      <c r="HW48">
        <v>-1.05145</v>
      </c>
      <c r="HX48">
        <v>-1.0145999999999999</v>
      </c>
      <c r="HY48">
        <v>-0.97828000000000004</v>
      </c>
      <c r="HZ48">
        <v>-0.94247999999999998</v>
      </c>
      <c r="IA48">
        <v>-0.90717000000000003</v>
      </c>
      <c r="IB48">
        <v>-0.87236000000000002</v>
      </c>
      <c r="IC48">
        <v>-0.83803000000000005</v>
      </c>
      <c r="ID48">
        <v>-0.80415999999999999</v>
      </c>
      <c r="IE48">
        <v>-0.77073999999999998</v>
      </c>
      <c r="IF48">
        <v>-0.73775999999999997</v>
      </c>
      <c r="IG48">
        <v>-0.70521</v>
      </c>
      <c r="IH48">
        <v>-0.67306999999999995</v>
      </c>
      <c r="II48">
        <v>-0.64134000000000002</v>
      </c>
      <c r="IJ48">
        <v>-0.60999000000000003</v>
      </c>
      <c r="IK48">
        <v>-0.57901999999999998</v>
      </c>
      <c r="IL48">
        <v>-0.54840999999999995</v>
      </c>
      <c r="IM48">
        <v>-0.51815999999999995</v>
      </c>
      <c r="IN48">
        <v>-0.48824000000000001</v>
      </c>
      <c r="IO48">
        <v>-0.45865</v>
      </c>
      <c r="IP48">
        <v>-0.42937999999999998</v>
      </c>
      <c r="IQ48">
        <v>-0.40039999999999998</v>
      </c>
      <c r="IR48">
        <v>-0.37170999999999998</v>
      </c>
      <c r="IS48">
        <v>-0.34329999999999999</v>
      </c>
      <c r="IT48">
        <v>-0.31514999999999999</v>
      </c>
      <c r="IU48">
        <v>-0.28725000000000001</v>
      </c>
      <c r="IV48">
        <v>-0.25958999999999999</v>
      </c>
      <c r="IW48">
        <v>-0.23216000000000001</v>
      </c>
      <c r="IX48">
        <v>-0.20494000000000001</v>
      </c>
      <c r="IY48">
        <v>-0.17791000000000001</v>
      </c>
      <c r="IZ48">
        <v>-0.15107999999999999</v>
      </c>
      <c r="JA48">
        <v>-0.12442</v>
      </c>
      <c r="JB48">
        <v>-9.7919999999999993E-2</v>
      </c>
      <c r="JC48">
        <v>-7.1569999999999995E-2</v>
      </c>
      <c r="JD48">
        <v>-4.5350000000000001E-2</v>
      </c>
      <c r="JE48">
        <v>-1.9269999999999999E-2</v>
      </c>
      <c r="JF48">
        <v>6.7099999999999998E-3</v>
      </c>
      <c r="JG48">
        <v>3.2590000000000001E-2</v>
      </c>
      <c r="JH48">
        <v>5.8380000000000001E-2</v>
      </c>
      <c r="JI48">
        <v>8.4099999999999994E-2</v>
      </c>
      <c r="JJ48">
        <v>0.10975</v>
      </c>
      <c r="JK48">
        <v>0.13536000000000001</v>
      </c>
      <c r="JL48">
        <v>0.16092999999999999</v>
      </c>
      <c r="JM48">
        <v>0.18648000000000001</v>
      </c>
      <c r="JN48">
        <v>0.21201999999999999</v>
      </c>
      <c r="JO48">
        <v>0.23755999999999999</v>
      </c>
      <c r="JP48">
        <v>0.26311000000000001</v>
      </c>
      <c r="JQ48">
        <v>0.28870000000000001</v>
      </c>
      <c r="JR48">
        <v>0.31431999999999999</v>
      </c>
      <c r="JS48">
        <v>0.33999000000000001</v>
      </c>
      <c r="JT48">
        <v>0.36570999999999998</v>
      </c>
      <c r="JU48">
        <v>0.39146999999999998</v>
      </c>
      <c r="JV48">
        <v>0.41726999999999997</v>
      </c>
      <c r="JW48">
        <v>0.44309999999999999</v>
      </c>
      <c r="JX48">
        <v>0.46897</v>
      </c>
      <c r="JY48">
        <v>0.49485000000000001</v>
      </c>
      <c r="JZ48">
        <v>0.52076</v>
      </c>
      <c r="KA48">
        <v>0.54669000000000001</v>
      </c>
      <c r="KB48">
        <v>0.57262000000000002</v>
      </c>
      <c r="KC48">
        <v>0.59855999999999998</v>
      </c>
      <c r="KD48">
        <v>0.62450000000000006</v>
      </c>
      <c r="KE48">
        <v>0.65044999999999997</v>
      </c>
      <c r="KF48">
        <v>0.67637999999999998</v>
      </c>
      <c r="KG48">
        <v>0.70230000000000004</v>
      </c>
      <c r="KH48">
        <v>0.72819999999999996</v>
      </c>
      <c r="KI48">
        <v>0.75409000000000004</v>
      </c>
      <c r="KJ48">
        <v>0.77993999999999997</v>
      </c>
      <c r="KK48">
        <v>0.80576999999999999</v>
      </c>
      <c r="KL48">
        <v>0.83155999999999997</v>
      </c>
      <c r="KM48">
        <v>0.85731000000000002</v>
      </c>
      <c r="KN48">
        <v>0.88302000000000003</v>
      </c>
      <c r="KO48">
        <v>0.90868000000000004</v>
      </c>
      <c r="KP48">
        <v>0.93428999999999995</v>
      </c>
      <c r="KQ48">
        <v>0.95984000000000003</v>
      </c>
      <c r="KR48">
        <v>0.98531999999999997</v>
      </c>
      <c r="KS48">
        <v>1.01074</v>
      </c>
      <c r="KT48">
        <v>1.03609</v>
      </c>
      <c r="KU48">
        <v>1.0613600000000001</v>
      </c>
      <c r="KV48">
        <v>1.0865400000000001</v>
      </c>
      <c r="KW48">
        <v>1.11165</v>
      </c>
      <c r="KX48">
        <v>1.13666</v>
      </c>
      <c r="KY48">
        <v>1.1615800000000001</v>
      </c>
      <c r="KZ48">
        <v>1.1863999999999999</v>
      </c>
      <c r="LA48">
        <v>1.2111099999999999</v>
      </c>
      <c r="LB48">
        <v>1.2357199999999999</v>
      </c>
      <c r="LC48">
        <v>1.2602100000000001</v>
      </c>
      <c r="LD48">
        <v>1.2845899999999999</v>
      </c>
      <c r="LE48">
        <v>1.30884</v>
      </c>
      <c r="LF48">
        <v>1.33297</v>
      </c>
      <c r="LG48">
        <v>1.35697</v>
      </c>
      <c r="LH48">
        <v>1.3808199999999999</v>
      </c>
      <c r="LI48">
        <v>1.4045399999999999</v>
      </c>
      <c r="LJ48">
        <v>1.4281200000000001</v>
      </c>
      <c r="LK48">
        <v>1.4515400000000001</v>
      </c>
      <c r="LL48">
        <v>1.47481</v>
      </c>
      <c r="LM48">
        <v>1.4979199999999999</v>
      </c>
      <c r="LN48">
        <v>1.5208600000000001</v>
      </c>
      <c r="LO48">
        <v>1.5436399999999999</v>
      </c>
      <c r="LP48">
        <v>1.5662400000000001</v>
      </c>
    </row>
    <row r="49" spans="2:328" x14ac:dyDescent="0.3">
      <c r="B49">
        <v>-3.19</v>
      </c>
      <c r="C49">
        <v>2.30721</v>
      </c>
      <c r="D49">
        <v>2.28728</v>
      </c>
      <c r="E49">
        <v>2.2669700000000002</v>
      </c>
      <c r="F49">
        <v>2.2462900000000001</v>
      </c>
      <c r="G49">
        <v>2.22525</v>
      </c>
      <c r="H49">
        <v>2.2038700000000002</v>
      </c>
      <c r="I49">
        <v>2.18214</v>
      </c>
      <c r="J49">
        <v>2.1600899999999998</v>
      </c>
      <c r="K49">
        <v>2.1377199999999998</v>
      </c>
      <c r="L49">
        <v>2.11504</v>
      </c>
      <c r="M49">
        <v>2.09206</v>
      </c>
      <c r="N49">
        <v>2.0687899999999999</v>
      </c>
      <c r="O49">
        <v>2.0452400000000002</v>
      </c>
      <c r="P49">
        <v>2.02142</v>
      </c>
      <c r="Q49">
        <v>1.99733</v>
      </c>
      <c r="R49">
        <v>1.9730000000000001</v>
      </c>
      <c r="S49">
        <v>1.9484300000000001</v>
      </c>
      <c r="T49">
        <v>1.9236200000000001</v>
      </c>
      <c r="U49">
        <v>1.89859</v>
      </c>
      <c r="V49">
        <v>1.8733599999999999</v>
      </c>
      <c r="W49">
        <v>1.84792</v>
      </c>
      <c r="X49">
        <v>1.8222799999999999</v>
      </c>
      <c r="Y49">
        <v>1.79647</v>
      </c>
      <c r="Z49">
        <v>1.7704800000000001</v>
      </c>
      <c r="AA49">
        <v>1.7443299999999999</v>
      </c>
      <c r="AB49">
        <v>1.7180200000000001</v>
      </c>
      <c r="AC49">
        <v>1.6915800000000001</v>
      </c>
      <c r="AD49">
        <v>1.665</v>
      </c>
      <c r="AE49">
        <v>1.63829</v>
      </c>
      <c r="AF49">
        <v>1.61147</v>
      </c>
      <c r="AG49">
        <v>1.5845499999999999</v>
      </c>
      <c r="AH49">
        <v>1.5575300000000001</v>
      </c>
      <c r="AI49">
        <v>1.53043</v>
      </c>
      <c r="AJ49">
        <v>1.50325</v>
      </c>
      <c r="AK49">
        <v>1.47601</v>
      </c>
      <c r="AL49">
        <v>1.4487099999999999</v>
      </c>
      <c r="AM49">
        <v>1.42137</v>
      </c>
      <c r="AN49">
        <v>1.3939900000000001</v>
      </c>
      <c r="AO49">
        <v>1.36659</v>
      </c>
      <c r="AP49">
        <v>1.3391599999999999</v>
      </c>
      <c r="AQ49">
        <v>1.3117399999999999</v>
      </c>
      <c r="AR49">
        <v>1.2843100000000001</v>
      </c>
      <c r="AS49">
        <v>1.2568999999999999</v>
      </c>
      <c r="AT49">
        <v>1.2295100000000001</v>
      </c>
      <c r="AU49">
        <v>1.2021500000000001</v>
      </c>
      <c r="AV49">
        <v>1.1748400000000001</v>
      </c>
      <c r="AW49">
        <v>1.14758</v>
      </c>
      <c r="AX49">
        <v>1.1203799999999999</v>
      </c>
      <c r="AY49">
        <v>1.0932500000000001</v>
      </c>
      <c r="AZ49">
        <v>1.0662</v>
      </c>
      <c r="BA49">
        <v>1.03925</v>
      </c>
      <c r="BB49">
        <v>1.0123899999999999</v>
      </c>
      <c r="BC49">
        <v>0.98562000000000005</v>
      </c>
      <c r="BD49">
        <v>0.95892999999999995</v>
      </c>
      <c r="BE49">
        <v>0.93230999999999997</v>
      </c>
      <c r="BF49">
        <v>0.90575000000000006</v>
      </c>
      <c r="BG49">
        <v>0.87922999999999996</v>
      </c>
      <c r="BH49">
        <v>0.85275000000000001</v>
      </c>
      <c r="BI49">
        <v>0.82628999999999997</v>
      </c>
      <c r="BJ49">
        <v>0.79984</v>
      </c>
      <c r="BK49">
        <v>0.77339999999999998</v>
      </c>
      <c r="BL49">
        <v>0.74694000000000005</v>
      </c>
      <c r="BM49">
        <v>0.72047000000000005</v>
      </c>
      <c r="BN49">
        <v>0.69396999999999998</v>
      </c>
      <c r="BO49">
        <v>0.66742000000000001</v>
      </c>
      <c r="BP49">
        <v>0.64081999999999995</v>
      </c>
      <c r="BQ49">
        <v>0.61416000000000004</v>
      </c>
      <c r="BR49">
        <v>0.58742000000000005</v>
      </c>
      <c r="BS49">
        <v>0.56059999999999999</v>
      </c>
      <c r="BT49">
        <v>0.53366999999999998</v>
      </c>
      <c r="BU49">
        <v>0.50663999999999998</v>
      </c>
      <c r="BV49">
        <v>0.47949999999999998</v>
      </c>
      <c r="BW49">
        <v>0.45222000000000001</v>
      </c>
      <c r="BX49">
        <v>0.42480000000000001</v>
      </c>
      <c r="BY49">
        <v>0.39723000000000003</v>
      </c>
      <c r="BZ49">
        <v>0.36948999999999999</v>
      </c>
      <c r="CA49">
        <v>0.34159</v>
      </c>
      <c r="CB49">
        <v>0.31351000000000001</v>
      </c>
      <c r="CC49">
        <v>0.28525</v>
      </c>
      <c r="CD49">
        <v>0.25680999999999998</v>
      </c>
      <c r="CE49">
        <v>0.22819999999999999</v>
      </c>
      <c r="CF49">
        <v>0.19939999999999999</v>
      </c>
      <c r="CG49">
        <v>0.17041999999999999</v>
      </c>
      <c r="CH49">
        <v>0.14126</v>
      </c>
      <c r="CI49">
        <v>0.11191</v>
      </c>
      <c r="CJ49">
        <v>8.2379999999999995E-2</v>
      </c>
      <c r="CK49">
        <v>5.2659999999999998E-2</v>
      </c>
      <c r="CL49">
        <v>2.2749999999999999E-2</v>
      </c>
      <c r="CM49">
        <v>-7.3499999999999998E-3</v>
      </c>
      <c r="CN49">
        <v>-3.764E-2</v>
      </c>
      <c r="CO49">
        <v>-6.8129999999999996E-2</v>
      </c>
      <c r="CP49">
        <v>-9.8799999999999999E-2</v>
      </c>
      <c r="CQ49">
        <v>-0.12967999999999999</v>
      </c>
      <c r="CR49">
        <v>-0.16075</v>
      </c>
      <c r="CS49">
        <v>-0.19202</v>
      </c>
      <c r="CT49">
        <v>-0.22348999999999999</v>
      </c>
      <c r="CU49">
        <v>-0.25516</v>
      </c>
      <c r="CV49">
        <v>-0.28703000000000001</v>
      </c>
      <c r="CW49">
        <v>-0.31909999999999999</v>
      </c>
      <c r="CX49">
        <v>-0.35138000000000003</v>
      </c>
      <c r="CY49">
        <v>-0.38386999999999999</v>
      </c>
      <c r="CZ49">
        <v>-0.41657</v>
      </c>
      <c r="DA49">
        <v>-0.44947999999999999</v>
      </c>
      <c r="DB49">
        <v>-0.48261999999999999</v>
      </c>
      <c r="DC49">
        <v>-0.51597999999999999</v>
      </c>
      <c r="DD49">
        <v>-0.54959000000000002</v>
      </c>
      <c r="DE49">
        <v>-0.58345000000000002</v>
      </c>
      <c r="DF49">
        <v>-0.61756999999999995</v>
      </c>
      <c r="DG49">
        <v>-0.65195000000000003</v>
      </c>
      <c r="DH49">
        <v>-0.68659999999999999</v>
      </c>
      <c r="DI49">
        <v>-0.72153</v>
      </c>
      <c r="DJ49">
        <v>-0.75675999999999999</v>
      </c>
      <c r="DK49">
        <v>-0.79227999999999998</v>
      </c>
      <c r="DL49">
        <v>-0.82811000000000001</v>
      </c>
      <c r="DM49">
        <v>-0.86426000000000003</v>
      </c>
      <c r="DN49">
        <v>-0.90071999999999997</v>
      </c>
      <c r="DO49">
        <v>-0.93752000000000002</v>
      </c>
      <c r="DP49">
        <v>-0.97465999999999997</v>
      </c>
      <c r="DQ49">
        <v>-1.01214</v>
      </c>
      <c r="DR49">
        <v>-1.0499799999999999</v>
      </c>
      <c r="DS49">
        <v>-1.0881799999999999</v>
      </c>
      <c r="DT49">
        <v>-1.12676</v>
      </c>
      <c r="DU49">
        <v>-1.16571</v>
      </c>
      <c r="DV49">
        <v>-1.20506</v>
      </c>
      <c r="DW49">
        <v>-1.2447999999999999</v>
      </c>
      <c r="DX49">
        <v>-1.28494</v>
      </c>
      <c r="DY49">
        <v>-1.3254900000000001</v>
      </c>
      <c r="DZ49">
        <v>-1.3664000000000001</v>
      </c>
      <c r="EA49">
        <v>-1.4076299999999999</v>
      </c>
      <c r="EB49">
        <v>-1.4491099999999999</v>
      </c>
      <c r="EC49">
        <v>-1.49081</v>
      </c>
      <c r="ED49">
        <v>-1.53267</v>
      </c>
      <c r="EE49">
        <v>-1.57464</v>
      </c>
      <c r="EF49">
        <v>-1.6166799999999999</v>
      </c>
      <c r="EG49">
        <v>-1.65872</v>
      </c>
      <c r="EH49">
        <v>-1.70072</v>
      </c>
      <c r="EI49">
        <v>-1.74264</v>
      </c>
      <c r="EJ49">
        <v>-1.7844100000000001</v>
      </c>
      <c r="EK49">
        <v>-1.8260000000000001</v>
      </c>
      <c r="EL49">
        <v>-1.86734</v>
      </c>
      <c r="EM49">
        <v>-1.90839</v>
      </c>
      <c r="EN49">
        <v>-1.9491000000000001</v>
      </c>
      <c r="EO49">
        <v>-1.98943</v>
      </c>
      <c r="EP49">
        <v>-2.0293100000000002</v>
      </c>
      <c r="EQ49">
        <v>-2.0686900000000001</v>
      </c>
      <c r="ER49">
        <v>-2.1075400000000002</v>
      </c>
      <c r="ES49">
        <v>-2.1457899999999999</v>
      </c>
      <c r="ET49">
        <v>-2.1833999999999998</v>
      </c>
      <c r="EU49">
        <v>-2.2203200000000001</v>
      </c>
      <c r="EV49">
        <v>-2.2565</v>
      </c>
      <c r="EW49">
        <v>-2.2918799999999999</v>
      </c>
      <c r="EX49">
        <v>-2.3264200000000002</v>
      </c>
      <c r="EY49">
        <v>-2.3600599999999998</v>
      </c>
      <c r="EZ49">
        <v>-2.39276</v>
      </c>
      <c r="FA49">
        <v>-2.4244699999999999</v>
      </c>
      <c r="FB49">
        <v>-2.45513</v>
      </c>
      <c r="FC49">
        <v>-2.4846900000000001</v>
      </c>
      <c r="FD49">
        <v>-2.5131100000000002</v>
      </c>
      <c r="FE49">
        <v>-2.54034</v>
      </c>
      <c r="FF49">
        <v>-2.5663200000000002</v>
      </c>
      <c r="FG49">
        <v>-2.5910000000000002</v>
      </c>
      <c r="FH49">
        <v>-2.6143399999999999</v>
      </c>
      <c r="FI49">
        <v>-2.6362800000000002</v>
      </c>
      <c r="FJ49">
        <v>-2.6567699999999999</v>
      </c>
      <c r="FK49">
        <v>-2.67577</v>
      </c>
      <c r="FL49">
        <v>-2.6932200000000002</v>
      </c>
      <c r="FM49">
        <v>-2.7090700000000001</v>
      </c>
      <c r="FN49">
        <v>-2.7232799999999999</v>
      </c>
      <c r="FO49">
        <v>-2.7357800000000001</v>
      </c>
      <c r="FP49">
        <v>-2.74654</v>
      </c>
      <c r="FQ49">
        <v>-2.7555000000000001</v>
      </c>
      <c r="FR49">
        <v>-2.76261</v>
      </c>
      <c r="FS49">
        <v>-2.7678199999999999</v>
      </c>
      <c r="FT49">
        <v>-2.77108</v>
      </c>
      <c r="FU49">
        <v>-2.7723399999999998</v>
      </c>
      <c r="FV49">
        <v>-2.77155</v>
      </c>
      <c r="FW49">
        <v>-2.7686799999999998</v>
      </c>
      <c r="FX49">
        <v>-2.76376</v>
      </c>
      <c r="FY49">
        <v>-2.75685</v>
      </c>
      <c r="FZ49">
        <v>-2.7480099999999998</v>
      </c>
      <c r="GA49">
        <v>-2.7372700000000001</v>
      </c>
      <c r="GB49">
        <v>-2.72471</v>
      </c>
      <c r="GC49">
        <v>-2.7103700000000002</v>
      </c>
      <c r="GD49">
        <v>-2.6943100000000002</v>
      </c>
      <c r="GE49">
        <v>-2.67658</v>
      </c>
      <c r="GF49">
        <v>-2.6572399999999998</v>
      </c>
      <c r="GG49">
        <v>-2.6363300000000001</v>
      </c>
      <c r="GH49">
        <v>-2.6139199999999998</v>
      </c>
      <c r="GI49">
        <v>-2.5900599999999998</v>
      </c>
      <c r="GJ49">
        <v>-2.5648</v>
      </c>
      <c r="GK49">
        <v>-2.5381999999999998</v>
      </c>
      <c r="GL49">
        <v>-2.5103</v>
      </c>
      <c r="GM49">
        <v>-2.4811700000000001</v>
      </c>
      <c r="GN49">
        <v>-2.45085</v>
      </c>
      <c r="GO49">
        <v>-2.4194100000000001</v>
      </c>
      <c r="GP49">
        <v>-2.3868999999999998</v>
      </c>
      <c r="GQ49">
        <v>-2.3533599999999999</v>
      </c>
      <c r="GR49">
        <v>-2.3188599999999999</v>
      </c>
      <c r="GS49">
        <v>-2.2834400000000001</v>
      </c>
      <c r="GT49">
        <v>-2.2471700000000001</v>
      </c>
      <c r="GU49">
        <v>-2.2100900000000001</v>
      </c>
      <c r="GV49">
        <v>-2.1722600000000001</v>
      </c>
      <c r="GW49">
        <v>-2.13374</v>
      </c>
      <c r="GX49">
        <v>-2.09457</v>
      </c>
      <c r="GY49">
        <v>-2.0548199999999999</v>
      </c>
      <c r="GZ49">
        <v>-2.0145300000000002</v>
      </c>
      <c r="HA49">
        <v>-1.97376</v>
      </c>
      <c r="HB49">
        <v>-1.9325600000000001</v>
      </c>
      <c r="HC49">
        <v>-1.8909899999999999</v>
      </c>
      <c r="HD49">
        <v>-1.84911</v>
      </c>
      <c r="HE49">
        <v>-1.8069599999999999</v>
      </c>
      <c r="HF49">
        <v>-1.7645900000000001</v>
      </c>
      <c r="HG49">
        <v>-1.7220800000000001</v>
      </c>
      <c r="HH49">
        <v>-1.67946</v>
      </c>
      <c r="HI49">
        <v>-1.63679</v>
      </c>
      <c r="HJ49">
        <v>-1.59413</v>
      </c>
      <c r="HK49">
        <v>-1.55152</v>
      </c>
      <c r="HL49">
        <v>-1.5090399999999999</v>
      </c>
      <c r="HM49">
        <v>-1.46672</v>
      </c>
      <c r="HN49">
        <v>-1.42462</v>
      </c>
      <c r="HO49">
        <v>-1.38279</v>
      </c>
      <c r="HP49">
        <v>-1.3412999999999999</v>
      </c>
      <c r="HQ49">
        <v>-1.30019</v>
      </c>
      <c r="HR49">
        <v>-1.25952</v>
      </c>
      <c r="HS49">
        <v>-1.21933</v>
      </c>
      <c r="HT49">
        <v>-1.1797</v>
      </c>
      <c r="HU49">
        <v>-1.1406499999999999</v>
      </c>
      <c r="HV49">
        <v>-1.10219</v>
      </c>
      <c r="HW49">
        <v>-1.0643100000000001</v>
      </c>
      <c r="HX49">
        <v>-1.02698</v>
      </c>
      <c r="HY49">
        <v>-0.99019999999999997</v>
      </c>
      <c r="HZ49">
        <v>-0.95396000000000003</v>
      </c>
      <c r="IA49">
        <v>-0.91822999999999999</v>
      </c>
      <c r="IB49">
        <v>-0.88302000000000003</v>
      </c>
      <c r="IC49">
        <v>-0.84830000000000005</v>
      </c>
      <c r="ID49">
        <v>-0.81406000000000001</v>
      </c>
      <c r="IE49">
        <v>-0.78029000000000004</v>
      </c>
      <c r="IF49">
        <v>-0.74697999999999998</v>
      </c>
      <c r="IG49">
        <v>-0.71411000000000002</v>
      </c>
      <c r="IH49">
        <v>-0.68167</v>
      </c>
      <c r="II49">
        <v>-0.64964</v>
      </c>
      <c r="IJ49">
        <v>-0.61802000000000001</v>
      </c>
      <c r="IK49">
        <v>-0.58679000000000003</v>
      </c>
      <c r="IL49">
        <v>-0.55593999999999999</v>
      </c>
      <c r="IM49">
        <v>-0.52544999999999997</v>
      </c>
      <c r="IN49">
        <v>-0.49531999999999998</v>
      </c>
      <c r="IO49">
        <v>-0.46551999999999999</v>
      </c>
      <c r="IP49">
        <v>-0.43603999999999998</v>
      </c>
      <c r="IQ49">
        <v>-0.40688000000000002</v>
      </c>
      <c r="IR49">
        <v>-0.37802000000000002</v>
      </c>
      <c r="IS49">
        <v>-0.34943999999999997</v>
      </c>
      <c r="IT49">
        <v>-0.32113999999999998</v>
      </c>
      <c r="IU49">
        <v>-0.29309000000000002</v>
      </c>
      <c r="IV49">
        <v>-0.26529000000000003</v>
      </c>
      <c r="IW49">
        <v>-0.23773</v>
      </c>
      <c r="IX49">
        <v>-0.21038000000000001</v>
      </c>
      <c r="IY49">
        <v>-0.18323999999999999</v>
      </c>
      <c r="IZ49">
        <v>-0.15629999999999999</v>
      </c>
      <c r="JA49">
        <v>-0.12953999999999999</v>
      </c>
      <c r="JB49">
        <v>-0.10295</v>
      </c>
      <c r="JC49">
        <v>-7.6509999999999995E-2</v>
      </c>
      <c r="JD49">
        <v>-5.0209999999999998E-2</v>
      </c>
      <c r="JE49">
        <v>-2.4039999999999999E-2</v>
      </c>
      <c r="JF49">
        <v>2.0100000000000001E-3</v>
      </c>
      <c r="JG49">
        <v>2.7959999999999999E-2</v>
      </c>
      <c r="JH49">
        <v>5.382E-2</v>
      </c>
      <c r="JI49">
        <v>7.9600000000000004E-2</v>
      </c>
      <c r="JJ49">
        <v>0.10532</v>
      </c>
      <c r="JK49">
        <v>0.13099</v>
      </c>
      <c r="JL49">
        <v>0.15662000000000001</v>
      </c>
      <c r="JM49">
        <v>0.18223</v>
      </c>
      <c r="JN49">
        <v>0.20782999999999999</v>
      </c>
      <c r="JO49">
        <v>0.23341999999999999</v>
      </c>
      <c r="JP49">
        <v>0.25903999999999999</v>
      </c>
      <c r="JQ49">
        <v>0.28467999999999999</v>
      </c>
      <c r="JR49">
        <v>0.31036000000000002</v>
      </c>
      <c r="JS49">
        <v>0.33610000000000001</v>
      </c>
      <c r="JT49">
        <v>0.36187999999999998</v>
      </c>
      <c r="JU49">
        <v>0.38771</v>
      </c>
      <c r="JV49">
        <v>0.41358</v>
      </c>
      <c r="JW49">
        <v>0.43947999999999998</v>
      </c>
      <c r="JX49">
        <v>0.46540999999999999</v>
      </c>
      <c r="JY49">
        <v>0.49136999999999997</v>
      </c>
      <c r="JZ49">
        <v>0.51734999999999998</v>
      </c>
      <c r="KA49">
        <v>0.54335</v>
      </c>
      <c r="KB49">
        <v>0.56935999999999998</v>
      </c>
      <c r="KC49">
        <v>0.59538000000000002</v>
      </c>
      <c r="KD49">
        <v>0.62139999999999995</v>
      </c>
      <c r="KE49">
        <v>0.64741000000000004</v>
      </c>
      <c r="KF49">
        <v>0.67342000000000002</v>
      </c>
      <c r="KG49">
        <v>0.69942000000000004</v>
      </c>
      <c r="KH49">
        <v>0.72540000000000004</v>
      </c>
      <c r="KI49">
        <v>0.75136000000000003</v>
      </c>
      <c r="KJ49">
        <v>0.77729000000000004</v>
      </c>
      <c r="KK49">
        <v>0.80318999999999996</v>
      </c>
      <c r="KL49">
        <v>0.82906000000000002</v>
      </c>
      <c r="KM49">
        <v>0.85487999999999997</v>
      </c>
      <c r="KN49">
        <v>0.88066</v>
      </c>
      <c r="KO49">
        <v>0.90639999999999998</v>
      </c>
      <c r="KP49">
        <v>0.93206999999999995</v>
      </c>
      <c r="KQ49">
        <v>0.95769000000000004</v>
      </c>
      <c r="KR49">
        <v>0.98324</v>
      </c>
      <c r="KS49">
        <v>1.0087299999999999</v>
      </c>
      <c r="KT49">
        <v>1.0341400000000001</v>
      </c>
      <c r="KU49">
        <v>1.0594699999999999</v>
      </c>
      <c r="KV49">
        <v>1.0847199999999999</v>
      </c>
      <c r="KW49">
        <v>1.10989</v>
      </c>
      <c r="KX49">
        <v>1.13496</v>
      </c>
      <c r="KY49">
        <v>1.1599299999999999</v>
      </c>
      <c r="KZ49">
        <v>1.1848000000000001</v>
      </c>
      <c r="LA49">
        <v>1.20957</v>
      </c>
      <c r="LB49">
        <v>1.2342200000000001</v>
      </c>
      <c r="LC49">
        <v>1.2587600000000001</v>
      </c>
      <c r="LD49">
        <v>1.28318</v>
      </c>
      <c r="LE49">
        <v>1.3074699999999999</v>
      </c>
      <c r="LF49">
        <v>1.3316300000000001</v>
      </c>
      <c r="LG49">
        <v>1.3556600000000001</v>
      </c>
      <c r="LH49">
        <v>1.37954</v>
      </c>
      <c r="LI49">
        <v>1.4032899999999999</v>
      </c>
      <c r="LJ49">
        <v>1.4268799999999999</v>
      </c>
      <c r="LK49">
        <v>1.4503200000000001</v>
      </c>
      <c r="LL49">
        <v>1.4736</v>
      </c>
      <c r="LM49">
        <v>1.4967200000000001</v>
      </c>
      <c r="LN49">
        <v>1.5196700000000001</v>
      </c>
      <c r="LO49">
        <v>1.5424500000000001</v>
      </c>
      <c r="LP49">
        <v>1.5650500000000001</v>
      </c>
    </row>
    <row r="50" spans="2:328" x14ac:dyDescent="0.3">
      <c r="B50">
        <v>-3.2</v>
      </c>
      <c r="C50">
        <v>2.2835399999999999</v>
      </c>
      <c r="D50">
        <v>2.2635900000000002</v>
      </c>
      <c r="E50">
        <v>2.2432599999999998</v>
      </c>
      <c r="F50">
        <v>2.2225700000000002</v>
      </c>
      <c r="G50">
        <v>2.2015099999999999</v>
      </c>
      <c r="H50">
        <v>2.18011</v>
      </c>
      <c r="I50">
        <v>2.1583600000000001</v>
      </c>
      <c r="J50">
        <v>2.1362899999999998</v>
      </c>
      <c r="K50">
        <v>2.11389</v>
      </c>
      <c r="L50">
        <v>2.0911900000000001</v>
      </c>
      <c r="M50">
        <v>2.0681799999999999</v>
      </c>
      <c r="N50">
        <v>2.0448900000000001</v>
      </c>
      <c r="O50">
        <v>2.0213100000000002</v>
      </c>
      <c r="P50">
        <v>1.99746</v>
      </c>
      <c r="Q50">
        <v>1.9733499999999999</v>
      </c>
      <c r="R50">
        <v>1.9489799999999999</v>
      </c>
      <c r="S50">
        <v>1.92438</v>
      </c>
      <c r="T50">
        <v>1.89954</v>
      </c>
      <c r="U50">
        <v>1.8744799999999999</v>
      </c>
      <c r="V50">
        <v>1.84921</v>
      </c>
      <c r="W50">
        <v>1.8237300000000001</v>
      </c>
      <c r="X50">
        <v>1.79806</v>
      </c>
      <c r="Y50">
        <v>1.7722100000000001</v>
      </c>
      <c r="Z50">
        <v>1.7461800000000001</v>
      </c>
      <c r="AA50">
        <v>1.7199899999999999</v>
      </c>
      <c r="AB50">
        <v>1.6936500000000001</v>
      </c>
      <c r="AC50">
        <v>1.66716</v>
      </c>
      <c r="AD50">
        <v>1.64053</v>
      </c>
      <c r="AE50">
        <v>1.61378</v>
      </c>
      <c r="AF50">
        <v>1.5869200000000001</v>
      </c>
      <c r="AG50">
        <v>1.5599499999999999</v>
      </c>
      <c r="AH50">
        <v>1.53288</v>
      </c>
      <c r="AI50">
        <v>1.50573</v>
      </c>
      <c r="AJ50">
        <v>1.4784999999999999</v>
      </c>
      <c r="AK50">
        <v>1.4512100000000001</v>
      </c>
      <c r="AL50">
        <v>1.4238500000000001</v>
      </c>
      <c r="AM50">
        <v>1.39646</v>
      </c>
      <c r="AN50">
        <v>1.3690199999999999</v>
      </c>
      <c r="AO50">
        <v>1.3415600000000001</v>
      </c>
      <c r="AP50">
        <v>1.3140799999999999</v>
      </c>
      <c r="AQ50">
        <v>1.2865899999999999</v>
      </c>
      <c r="AR50">
        <v>1.25911</v>
      </c>
      <c r="AS50">
        <v>1.23163</v>
      </c>
      <c r="AT50">
        <v>1.20418</v>
      </c>
      <c r="AU50">
        <v>1.17676</v>
      </c>
      <c r="AV50">
        <v>1.1493800000000001</v>
      </c>
      <c r="AW50">
        <v>1.12205</v>
      </c>
      <c r="AX50">
        <v>1.0947800000000001</v>
      </c>
      <c r="AY50">
        <v>1.06758</v>
      </c>
      <c r="AZ50">
        <v>1.0404599999999999</v>
      </c>
      <c r="BA50">
        <v>1.0134300000000001</v>
      </c>
      <c r="BB50">
        <v>0.98650000000000004</v>
      </c>
      <c r="BC50">
        <v>0.95965999999999996</v>
      </c>
      <c r="BD50">
        <v>0.93289</v>
      </c>
      <c r="BE50">
        <v>0.90619000000000005</v>
      </c>
      <c r="BF50">
        <v>0.87955000000000005</v>
      </c>
      <c r="BG50">
        <v>0.85294999999999999</v>
      </c>
      <c r="BH50">
        <v>0.82638</v>
      </c>
      <c r="BI50">
        <v>0.79983000000000004</v>
      </c>
      <c r="BJ50">
        <v>0.77329999999999999</v>
      </c>
      <c r="BK50">
        <v>0.74677000000000004</v>
      </c>
      <c r="BL50">
        <v>0.72023000000000004</v>
      </c>
      <c r="BM50">
        <v>0.69366000000000005</v>
      </c>
      <c r="BN50">
        <v>0.66705999999999999</v>
      </c>
      <c r="BO50">
        <v>0.64041999999999999</v>
      </c>
      <c r="BP50">
        <v>0.61372000000000004</v>
      </c>
      <c r="BQ50">
        <v>0.58696000000000004</v>
      </c>
      <c r="BR50">
        <v>0.56011999999999995</v>
      </c>
      <c r="BS50">
        <v>0.53319000000000005</v>
      </c>
      <c r="BT50">
        <v>0.50616000000000005</v>
      </c>
      <c r="BU50">
        <v>0.47902</v>
      </c>
      <c r="BV50">
        <v>0.45175999999999999</v>
      </c>
      <c r="BW50">
        <v>0.42437000000000002</v>
      </c>
      <c r="BX50">
        <v>0.39684000000000003</v>
      </c>
      <c r="BY50">
        <v>0.36914999999999998</v>
      </c>
      <c r="BZ50">
        <v>0.34128999999999998</v>
      </c>
      <c r="CA50">
        <v>0.31326999999999999</v>
      </c>
      <c r="CB50">
        <v>0.28505999999999998</v>
      </c>
      <c r="CC50">
        <v>0.25667000000000001</v>
      </c>
      <c r="CD50">
        <v>0.2281</v>
      </c>
      <c r="CE50">
        <v>0.19935</v>
      </c>
      <c r="CF50">
        <v>0.17041999999999999</v>
      </c>
      <c r="CG50">
        <v>0.14130000000000001</v>
      </c>
      <c r="CH50">
        <v>0.11199000000000001</v>
      </c>
      <c r="CI50">
        <v>8.2500000000000004E-2</v>
      </c>
      <c r="CJ50">
        <v>5.2810000000000003E-2</v>
      </c>
      <c r="CK50">
        <v>2.2929999999999999E-2</v>
      </c>
      <c r="CL50">
        <v>-7.1399999999999996E-3</v>
      </c>
      <c r="CM50">
        <v>-3.7400000000000003E-2</v>
      </c>
      <c r="CN50">
        <v>-6.7860000000000004E-2</v>
      </c>
      <c r="CO50">
        <v>-9.8519999999999996E-2</v>
      </c>
      <c r="CP50">
        <v>-0.12938</v>
      </c>
      <c r="CQ50">
        <v>-0.16042999999999999</v>
      </c>
      <c r="CR50">
        <v>-0.19169</v>
      </c>
      <c r="CS50">
        <v>-0.22316</v>
      </c>
      <c r="CT50">
        <v>-0.25481999999999999</v>
      </c>
      <c r="CU50">
        <v>-0.28670000000000001</v>
      </c>
      <c r="CV50">
        <v>-0.31878000000000001</v>
      </c>
      <c r="CW50">
        <v>-0.35106999999999999</v>
      </c>
      <c r="CX50">
        <v>-0.38357999999999998</v>
      </c>
      <c r="CY50">
        <v>-0.41628999999999999</v>
      </c>
      <c r="CZ50">
        <v>-0.44922000000000001</v>
      </c>
      <c r="DA50">
        <v>-0.48237999999999998</v>
      </c>
      <c r="DB50">
        <v>-0.51576</v>
      </c>
      <c r="DC50">
        <v>-0.54937999999999998</v>
      </c>
      <c r="DD50">
        <v>-0.58325000000000005</v>
      </c>
      <c r="DE50">
        <v>-0.61736999999999997</v>
      </c>
      <c r="DF50">
        <v>-0.65176000000000001</v>
      </c>
      <c r="DG50">
        <v>-0.68640999999999996</v>
      </c>
      <c r="DH50">
        <v>-0.72135000000000005</v>
      </c>
      <c r="DI50">
        <v>-0.75656999999999996</v>
      </c>
      <c r="DJ50">
        <v>-0.79208999999999996</v>
      </c>
      <c r="DK50">
        <v>-0.82791000000000003</v>
      </c>
      <c r="DL50">
        <v>-0.86404000000000003</v>
      </c>
      <c r="DM50">
        <v>-0.90049000000000001</v>
      </c>
      <c r="DN50">
        <v>-0.93725999999999998</v>
      </c>
      <c r="DO50">
        <v>-0.97438000000000002</v>
      </c>
      <c r="DP50">
        <v>-1.01183</v>
      </c>
      <c r="DQ50">
        <v>-1.0496399999999999</v>
      </c>
      <c r="DR50">
        <v>-1.0878099999999999</v>
      </c>
      <c r="DS50">
        <v>-1.1263399999999999</v>
      </c>
      <c r="DT50">
        <v>-1.1652499999999999</v>
      </c>
      <c r="DU50">
        <v>-1.2045399999999999</v>
      </c>
      <c r="DV50">
        <v>-1.2442299999999999</v>
      </c>
      <c r="DW50">
        <v>-1.2843199999999999</v>
      </c>
      <c r="DX50">
        <v>-1.32481</v>
      </c>
      <c r="DY50">
        <v>-1.36571</v>
      </c>
      <c r="DZ50">
        <v>-1.4069799999999999</v>
      </c>
      <c r="EA50">
        <v>-1.4485600000000001</v>
      </c>
      <c r="EB50">
        <v>-1.4903999999999999</v>
      </c>
      <c r="EC50">
        <v>-1.5324599999999999</v>
      </c>
      <c r="ED50">
        <v>-1.57467</v>
      </c>
      <c r="EE50">
        <v>-1.617</v>
      </c>
      <c r="EF50">
        <v>-1.6593899999999999</v>
      </c>
      <c r="EG50">
        <v>-1.7017899999999999</v>
      </c>
      <c r="EH50">
        <v>-1.74414</v>
      </c>
      <c r="EI50">
        <v>-1.7864</v>
      </c>
      <c r="EJ50">
        <v>-1.8285199999999999</v>
      </c>
      <c r="EK50">
        <v>-1.8704400000000001</v>
      </c>
      <c r="EL50">
        <v>-1.91211</v>
      </c>
      <c r="EM50">
        <v>-1.9534899999999999</v>
      </c>
      <c r="EN50">
        <v>-1.9945200000000001</v>
      </c>
      <c r="EO50">
        <v>-2.0351499999999998</v>
      </c>
      <c r="EP50">
        <v>-2.0753400000000002</v>
      </c>
      <c r="EQ50">
        <v>-2.1150199999999999</v>
      </c>
      <c r="ER50">
        <v>-2.15415</v>
      </c>
      <c r="ES50">
        <v>-2.1926700000000001</v>
      </c>
      <c r="ET50">
        <v>-2.23055</v>
      </c>
      <c r="EU50">
        <v>-2.2677200000000002</v>
      </c>
      <c r="EV50">
        <v>-2.3041299999999998</v>
      </c>
      <c r="EW50">
        <v>-2.3397399999999999</v>
      </c>
      <c r="EX50">
        <v>-2.3744900000000002</v>
      </c>
      <c r="EY50">
        <v>-2.4083299999999999</v>
      </c>
      <c r="EZ50">
        <v>-2.4412099999999999</v>
      </c>
      <c r="FA50">
        <v>-2.4730799999999999</v>
      </c>
      <c r="FB50">
        <v>-2.5038999999999998</v>
      </c>
      <c r="FC50">
        <v>-2.5335999999999999</v>
      </c>
      <c r="FD50">
        <v>-2.5621299999999998</v>
      </c>
      <c r="FE50">
        <v>-2.5894499999999998</v>
      </c>
      <c r="FF50">
        <v>-2.61551</v>
      </c>
      <c r="FG50">
        <v>-2.64025</v>
      </c>
      <c r="FH50">
        <v>-2.6636299999999999</v>
      </c>
      <c r="FI50">
        <v>-2.6855899999999999</v>
      </c>
      <c r="FJ50">
        <v>-2.70608</v>
      </c>
      <c r="FK50">
        <v>-2.72505</v>
      </c>
      <c r="FL50">
        <v>-2.7424499999999998</v>
      </c>
      <c r="FM50">
        <v>-2.7582200000000001</v>
      </c>
      <c r="FN50">
        <v>-2.7723300000000002</v>
      </c>
      <c r="FO50">
        <v>-2.78471</v>
      </c>
      <c r="FP50">
        <v>-2.7953199999999998</v>
      </c>
      <c r="FQ50">
        <v>-2.8041</v>
      </c>
      <c r="FR50">
        <v>-2.81101</v>
      </c>
      <c r="FS50">
        <v>-2.8159900000000002</v>
      </c>
      <c r="FT50">
        <v>-2.8189899999999999</v>
      </c>
      <c r="FU50">
        <v>-2.8199700000000001</v>
      </c>
      <c r="FV50">
        <v>-2.8188599999999999</v>
      </c>
      <c r="FW50">
        <v>-2.8156400000000001</v>
      </c>
      <c r="FX50">
        <v>-2.8103500000000001</v>
      </c>
      <c r="FY50">
        <v>-2.8030300000000001</v>
      </c>
      <c r="FZ50">
        <v>-2.7937500000000002</v>
      </c>
      <c r="GA50">
        <v>-2.7825600000000001</v>
      </c>
      <c r="GB50">
        <v>-2.7695099999999999</v>
      </c>
      <c r="GC50">
        <v>-2.7546599999999999</v>
      </c>
      <c r="GD50">
        <v>-2.73807</v>
      </c>
      <c r="GE50">
        <v>-2.7197800000000001</v>
      </c>
      <c r="GF50">
        <v>-2.6998600000000001</v>
      </c>
      <c r="GG50">
        <v>-2.6783600000000001</v>
      </c>
      <c r="GH50">
        <v>-2.6553399999999998</v>
      </c>
      <c r="GI50">
        <v>-2.6308400000000001</v>
      </c>
      <c r="GJ50">
        <v>-2.60493</v>
      </c>
      <c r="GK50">
        <v>-2.5776599999999998</v>
      </c>
      <c r="GL50">
        <v>-2.5490900000000001</v>
      </c>
      <c r="GM50">
        <v>-2.5192600000000001</v>
      </c>
      <c r="GN50">
        <v>-2.4882399999999998</v>
      </c>
      <c r="GO50">
        <v>-2.45608</v>
      </c>
      <c r="GP50">
        <v>-2.4228299999999998</v>
      </c>
      <c r="GQ50">
        <v>-2.38856</v>
      </c>
      <c r="GR50">
        <v>-2.35331</v>
      </c>
      <c r="GS50">
        <v>-2.3171400000000002</v>
      </c>
      <c r="GT50">
        <v>-2.2801</v>
      </c>
      <c r="GU50">
        <v>-2.2422599999999999</v>
      </c>
      <c r="GV50">
        <v>-2.2036600000000002</v>
      </c>
      <c r="GW50">
        <v>-2.1643599999999998</v>
      </c>
      <c r="GX50">
        <v>-2.1244200000000002</v>
      </c>
      <c r="GY50">
        <v>-2.0838800000000002</v>
      </c>
      <c r="GZ50">
        <v>-2.0428099999999998</v>
      </c>
      <c r="HA50">
        <v>-2.0012699999999999</v>
      </c>
      <c r="HB50">
        <v>-1.9593</v>
      </c>
      <c r="HC50">
        <v>-1.9169499999999999</v>
      </c>
      <c r="HD50">
        <v>-1.8743000000000001</v>
      </c>
      <c r="HE50">
        <v>-1.83138</v>
      </c>
      <c r="HF50">
        <v>-1.78827</v>
      </c>
      <c r="HG50">
        <v>-1.7450000000000001</v>
      </c>
      <c r="HH50">
        <v>-1.70164</v>
      </c>
      <c r="HI50">
        <v>-1.6582300000000001</v>
      </c>
      <c r="HJ50">
        <v>-1.6148499999999999</v>
      </c>
      <c r="HK50">
        <v>-1.5715300000000001</v>
      </c>
      <c r="HL50">
        <v>-1.5283500000000001</v>
      </c>
      <c r="HM50">
        <v>-1.4853400000000001</v>
      </c>
      <c r="HN50">
        <v>-1.4425699999999999</v>
      </c>
      <c r="HO50">
        <v>-1.4000900000000001</v>
      </c>
      <c r="HP50">
        <v>-1.35795</v>
      </c>
      <c r="HQ50">
        <v>-1.3162199999999999</v>
      </c>
      <c r="HR50">
        <v>-1.27494</v>
      </c>
      <c r="HS50">
        <v>-1.2341800000000001</v>
      </c>
      <c r="HT50">
        <v>-1.19398</v>
      </c>
      <c r="HU50">
        <v>-1.15439</v>
      </c>
      <c r="HV50">
        <v>-1.11541</v>
      </c>
      <c r="HW50">
        <v>-1.0770200000000001</v>
      </c>
      <c r="HX50">
        <v>-1.03922</v>
      </c>
      <c r="HY50">
        <v>-1.0019800000000001</v>
      </c>
      <c r="HZ50">
        <v>-0.96528999999999998</v>
      </c>
      <c r="IA50">
        <v>-0.92915000000000003</v>
      </c>
      <c r="IB50">
        <v>-0.89353000000000005</v>
      </c>
      <c r="IC50">
        <v>-0.85843000000000003</v>
      </c>
      <c r="ID50">
        <v>-0.82382</v>
      </c>
      <c r="IE50">
        <v>-0.78969999999999996</v>
      </c>
      <c r="IF50">
        <v>-0.75605</v>
      </c>
      <c r="IG50">
        <v>-0.72285999999999995</v>
      </c>
      <c r="IH50">
        <v>-0.69011999999999996</v>
      </c>
      <c r="II50">
        <v>-0.65781000000000001</v>
      </c>
      <c r="IJ50">
        <v>-0.62590999999999997</v>
      </c>
      <c r="IK50">
        <v>-0.59441999999999995</v>
      </c>
      <c r="IL50">
        <v>-0.56332000000000004</v>
      </c>
      <c r="IM50">
        <v>-0.53259999999999996</v>
      </c>
      <c r="IN50">
        <v>-0.50224000000000002</v>
      </c>
      <c r="IO50">
        <v>-0.47223999999999999</v>
      </c>
      <c r="IP50">
        <v>-0.44257000000000002</v>
      </c>
      <c r="IQ50">
        <v>-0.41321999999999998</v>
      </c>
      <c r="IR50">
        <v>-0.38418000000000002</v>
      </c>
      <c r="IS50">
        <v>-0.35543999999999998</v>
      </c>
      <c r="IT50">
        <v>-0.32697999999999999</v>
      </c>
      <c r="IU50">
        <v>-0.29880000000000001</v>
      </c>
      <c r="IV50">
        <v>-0.27085999999999999</v>
      </c>
      <c r="IW50">
        <v>-0.24317</v>
      </c>
      <c r="IX50">
        <v>-0.21571000000000001</v>
      </c>
      <c r="IY50">
        <v>-0.18845999999999999</v>
      </c>
      <c r="IZ50">
        <v>-0.16141</v>
      </c>
      <c r="JA50">
        <v>-0.13455</v>
      </c>
      <c r="JB50">
        <v>-0.10786</v>
      </c>
      <c r="JC50">
        <v>-8.1339999999999996E-2</v>
      </c>
      <c r="JD50">
        <v>-5.4960000000000002E-2</v>
      </c>
      <c r="JE50">
        <v>-2.8719999999999999E-2</v>
      </c>
      <c r="JF50">
        <v>-2.5899999999999999E-3</v>
      </c>
      <c r="JG50">
        <v>2.3429999999999999E-2</v>
      </c>
      <c r="JH50">
        <v>4.9349999999999998E-2</v>
      </c>
      <c r="JI50">
        <v>7.5200000000000003E-2</v>
      </c>
      <c r="JJ50">
        <v>0.10098</v>
      </c>
      <c r="JK50">
        <v>0.12670000000000001</v>
      </c>
      <c r="JL50">
        <v>0.15239</v>
      </c>
      <c r="JM50">
        <v>0.17806</v>
      </c>
      <c r="JN50">
        <v>0.20371</v>
      </c>
      <c r="JO50">
        <v>0.22936999999999999</v>
      </c>
      <c r="JP50">
        <v>0.25503999999999999</v>
      </c>
      <c r="JQ50">
        <v>0.28073999999999999</v>
      </c>
      <c r="JR50">
        <v>0.30647999999999997</v>
      </c>
      <c r="JS50">
        <v>0.33227000000000001</v>
      </c>
      <c r="JT50">
        <v>0.35811999999999999</v>
      </c>
      <c r="JU50">
        <v>0.38401000000000002</v>
      </c>
      <c r="JV50">
        <v>0.40994999999999998</v>
      </c>
      <c r="JW50">
        <v>0.43591999999999997</v>
      </c>
      <c r="JX50">
        <v>0.46192</v>
      </c>
      <c r="JY50">
        <v>0.48794999999999999</v>
      </c>
      <c r="JZ50">
        <v>0.51400000000000001</v>
      </c>
      <c r="KA50">
        <v>0.54007000000000005</v>
      </c>
      <c r="KB50">
        <v>0.56616</v>
      </c>
      <c r="KC50">
        <v>0.59225000000000005</v>
      </c>
      <c r="KD50">
        <v>0.61834</v>
      </c>
      <c r="KE50">
        <v>0.64442999999999995</v>
      </c>
      <c r="KF50">
        <v>0.67051000000000005</v>
      </c>
      <c r="KG50">
        <v>0.69659000000000004</v>
      </c>
      <c r="KH50">
        <v>0.72263999999999995</v>
      </c>
      <c r="KI50">
        <v>0.74868000000000001</v>
      </c>
      <c r="KJ50">
        <v>0.77468000000000004</v>
      </c>
      <c r="KK50">
        <v>0.80066000000000004</v>
      </c>
      <c r="KL50">
        <v>0.8266</v>
      </c>
      <c r="KM50">
        <v>0.85250000000000004</v>
      </c>
      <c r="KN50">
        <v>0.87834999999999996</v>
      </c>
      <c r="KO50">
        <v>0.90415000000000001</v>
      </c>
      <c r="KP50">
        <v>0.92989999999999995</v>
      </c>
      <c r="KQ50">
        <v>0.95559000000000005</v>
      </c>
      <c r="KR50">
        <v>0.98121000000000003</v>
      </c>
      <c r="KS50">
        <v>1.0067600000000001</v>
      </c>
      <c r="KT50">
        <v>1.03223</v>
      </c>
      <c r="KU50">
        <v>1.0576300000000001</v>
      </c>
      <c r="KV50">
        <v>1.08294</v>
      </c>
      <c r="KW50">
        <v>1.10816</v>
      </c>
      <c r="KX50">
        <v>1.1332899999999999</v>
      </c>
      <c r="KY50">
        <v>1.15832</v>
      </c>
      <c r="KZ50">
        <v>1.1832400000000001</v>
      </c>
      <c r="LA50">
        <v>1.2080599999999999</v>
      </c>
      <c r="LB50">
        <v>1.2327600000000001</v>
      </c>
      <c r="LC50">
        <v>1.2573399999999999</v>
      </c>
      <c r="LD50">
        <v>1.2818000000000001</v>
      </c>
      <c r="LE50">
        <v>1.30613</v>
      </c>
      <c r="LF50">
        <v>1.33033</v>
      </c>
      <c r="LG50">
        <v>1.3543799999999999</v>
      </c>
      <c r="LH50">
        <v>1.3783000000000001</v>
      </c>
      <c r="LI50">
        <v>1.4020699999999999</v>
      </c>
      <c r="LJ50">
        <v>1.4256800000000001</v>
      </c>
      <c r="LK50">
        <v>1.4491400000000001</v>
      </c>
      <c r="LL50">
        <v>1.4724299999999999</v>
      </c>
      <c r="LM50">
        <v>1.49556</v>
      </c>
      <c r="LN50">
        <v>1.51851</v>
      </c>
      <c r="LO50">
        <v>1.54129</v>
      </c>
      <c r="LP50">
        <v>1.56389</v>
      </c>
    </row>
    <row r="51" spans="2:328" x14ac:dyDescent="0.3">
      <c r="B51">
        <v>-3.21</v>
      </c>
      <c r="C51">
        <v>2.2598500000000001</v>
      </c>
      <c r="D51">
        <v>2.2398899999999999</v>
      </c>
      <c r="E51">
        <v>2.2195399999999998</v>
      </c>
      <c r="F51">
        <v>2.1988300000000001</v>
      </c>
      <c r="G51">
        <v>2.1777500000000001</v>
      </c>
      <c r="H51">
        <v>2.1563300000000001</v>
      </c>
      <c r="I51">
        <v>2.13456</v>
      </c>
      <c r="J51">
        <v>2.1124700000000001</v>
      </c>
      <c r="K51">
        <v>2.0900500000000002</v>
      </c>
      <c r="L51">
        <v>2.06732</v>
      </c>
      <c r="M51">
        <v>2.0442900000000002</v>
      </c>
      <c r="N51">
        <v>2.0209600000000001</v>
      </c>
      <c r="O51">
        <v>1.99736</v>
      </c>
      <c r="P51">
        <v>1.9734799999999999</v>
      </c>
      <c r="Q51">
        <v>1.9493400000000001</v>
      </c>
      <c r="R51">
        <v>1.9249400000000001</v>
      </c>
      <c r="S51">
        <v>1.9003099999999999</v>
      </c>
      <c r="T51">
        <v>1.87544</v>
      </c>
      <c r="U51">
        <v>1.8503400000000001</v>
      </c>
      <c r="V51">
        <v>1.8250299999999999</v>
      </c>
      <c r="W51">
        <v>1.79952</v>
      </c>
      <c r="X51">
        <v>1.7738100000000001</v>
      </c>
      <c r="Y51">
        <v>1.7479199999999999</v>
      </c>
      <c r="Z51">
        <v>1.7218500000000001</v>
      </c>
      <c r="AA51">
        <v>1.6956199999999999</v>
      </c>
      <c r="AB51">
        <v>1.66923</v>
      </c>
      <c r="AC51">
        <v>1.6427</v>
      </c>
      <c r="AD51">
        <v>1.6160300000000001</v>
      </c>
      <c r="AE51">
        <v>1.5892299999999999</v>
      </c>
      <c r="AF51">
        <v>1.5623199999999999</v>
      </c>
      <c r="AG51">
        <v>1.5353000000000001</v>
      </c>
      <c r="AH51">
        <v>1.5081899999999999</v>
      </c>
      <c r="AI51">
        <v>1.48098</v>
      </c>
      <c r="AJ51">
        <v>1.4537</v>
      </c>
      <c r="AK51">
        <v>1.4263600000000001</v>
      </c>
      <c r="AL51">
        <v>1.3989499999999999</v>
      </c>
      <c r="AM51">
        <v>1.3714999999999999</v>
      </c>
      <c r="AN51">
        <v>1.3440000000000001</v>
      </c>
      <c r="AO51">
        <v>1.3164800000000001</v>
      </c>
      <c r="AP51">
        <v>1.28894</v>
      </c>
      <c r="AQ51">
        <v>1.26139</v>
      </c>
      <c r="AR51">
        <v>1.23384</v>
      </c>
      <c r="AS51">
        <v>1.20631</v>
      </c>
      <c r="AT51">
        <v>1.17879</v>
      </c>
      <c r="AU51">
        <v>1.1513</v>
      </c>
      <c r="AV51">
        <v>1.12385</v>
      </c>
      <c r="AW51">
        <v>1.0964499999999999</v>
      </c>
      <c r="AX51">
        <v>1.06911</v>
      </c>
      <c r="AY51">
        <v>1.0418400000000001</v>
      </c>
      <c r="AZ51">
        <v>1.0146500000000001</v>
      </c>
      <c r="BA51">
        <v>0.98755000000000004</v>
      </c>
      <c r="BB51">
        <v>0.96053999999999995</v>
      </c>
      <c r="BC51">
        <v>0.93362000000000001</v>
      </c>
      <c r="BD51">
        <v>0.90676999999999996</v>
      </c>
      <c r="BE51">
        <v>0.87999000000000005</v>
      </c>
      <c r="BF51">
        <v>0.85326999999999997</v>
      </c>
      <c r="BG51">
        <v>0.82657999999999998</v>
      </c>
      <c r="BH51">
        <v>0.79993000000000003</v>
      </c>
      <c r="BI51">
        <v>0.77329999999999999</v>
      </c>
      <c r="BJ51">
        <v>0.74668000000000001</v>
      </c>
      <c r="BK51">
        <v>0.72004999999999997</v>
      </c>
      <c r="BL51">
        <v>0.69340999999999997</v>
      </c>
      <c r="BM51">
        <v>0.66674999999999995</v>
      </c>
      <c r="BN51">
        <v>0.64005999999999996</v>
      </c>
      <c r="BO51">
        <v>0.61331999999999998</v>
      </c>
      <c r="BP51">
        <v>0.58652000000000004</v>
      </c>
      <c r="BQ51">
        <v>0.55964999999999998</v>
      </c>
      <c r="BR51">
        <v>0.53271000000000002</v>
      </c>
      <c r="BS51">
        <v>0.50566999999999995</v>
      </c>
      <c r="BT51">
        <v>0.47854000000000002</v>
      </c>
      <c r="BU51">
        <v>0.45129000000000002</v>
      </c>
      <c r="BV51">
        <v>0.42391000000000001</v>
      </c>
      <c r="BW51">
        <v>0.39640999999999998</v>
      </c>
      <c r="BX51">
        <v>0.36875000000000002</v>
      </c>
      <c r="BY51">
        <v>0.34094000000000002</v>
      </c>
      <c r="BZ51">
        <v>0.31296000000000002</v>
      </c>
      <c r="CA51">
        <v>0.28481000000000001</v>
      </c>
      <c r="CB51">
        <v>0.25646999999999998</v>
      </c>
      <c r="CC51">
        <v>0.22795000000000001</v>
      </c>
      <c r="CD51">
        <v>0.19925000000000001</v>
      </c>
      <c r="CE51">
        <v>0.17036000000000001</v>
      </c>
      <c r="CF51">
        <v>0.14129</v>
      </c>
      <c r="CG51">
        <v>0.11201999999999999</v>
      </c>
      <c r="CH51">
        <v>8.2570000000000005E-2</v>
      </c>
      <c r="CI51">
        <v>5.2920000000000002E-2</v>
      </c>
      <c r="CJ51">
        <v>2.308E-2</v>
      </c>
      <c r="CK51">
        <v>-6.96E-3</v>
      </c>
      <c r="CL51">
        <v>-3.7190000000000001E-2</v>
      </c>
      <c r="CM51">
        <v>-6.7629999999999996E-2</v>
      </c>
      <c r="CN51">
        <v>-9.826E-2</v>
      </c>
      <c r="CO51">
        <v>-0.12909999999999999</v>
      </c>
      <c r="CP51">
        <v>-0.16014</v>
      </c>
      <c r="CQ51">
        <v>-0.19137999999999999</v>
      </c>
      <c r="CR51">
        <v>-0.22284000000000001</v>
      </c>
      <c r="CS51">
        <v>-0.2545</v>
      </c>
      <c r="CT51">
        <v>-0.28637000000000001</v>
      </c>
      <c r="CU51">
        <v>-0.31846000000000002</v>
      </c>
      <c r="CV51">
        <v>-0.35076000000000002</v>
      </c>
      <c r="CW51">
        <v>-0.38327</v>
      </c>
      <c r="CX51">
        <v>-0.41599999999999998</v>
      </c>
      <c r="CY51">
        <v>-0.44895000000000002</v>
      </c>
      <c r="CZ51">
        <v>-0.48213</v>
      </c>
      <c r="DA51">
        <v>-0.51553000000000004</v>
      </c>
      <c r="DB51">
        <v>-0.54917000000000005</v>
      </c>
      <c r="DC51">
        <v>-0.58304999999999996</v>
      </c>
      <c r="DD51">
        <v>-0.61717999999999995</v>
      </c>
      <c r="DE51">
        <v>-0.65158000000000005</v>
      </c>
      <c r="DF51">
        <v>-0.68623999999999996</v>
      </c>
      <c r="DG51">
        <v>-0.72118000000000004</v>
      </c>
      <c r="DH51">
        <v>-0.75639999999999996</v>
      </c>
      <c r="DI51">
        <v>-0.79191999999999996</v>
      </c>
      <c r="DJ51">
        <v>-0.82774000000000003</v>
      </c>
      <c r="DK51">
        <v>-0.86385999999999996</v>
      </c>
      <c r="DL51">
        <v>-0.90029999999999999</v>
      </c>
      <c r="DM51">
        <v>-0.93706</v>
      </c>
      <c r="DN51">
        <v>-0.97416000000000003</v>
      </c>
      <c r="DO51">
        <v>-1.01159</v>
      </c>
      <c r="DP51">
        <v>-1.0493699999999999</v>
      </c>
      <c r="DQ51">
        <v>-1.08751</v>
      </c>
      <c r="DR51">
        <v>-1.12601</v>
      </c>
      <c r="DS51">
        <v>-1.1648799999999999</v>
      </c>
      <c r="DT51">
        <v>-1.2041299999999999</v>
      </c>
      <c r="DU51">
        <v>-1.24377</v>
      </c>
      <c r="DV51">
        <v>-1.2838099999999999</v>
      </c>
      <c r="DW51">
        <v>-1.3242400000000001</v>
      </c>
      <c r="DX51">
        <v>-1.3650899999999999</v>
      </c>
      <c r="DY51">
        <v>-1.40635</v>
      </c>
      <c r="DZ51">
        <v>-1.44797</v>
      </c>
      <c r="EA51">
        <v>-1.4899100000000001</v>
      </c>
      <c r="EB51">
        <v>-1.5321199999999999</v>
      </c>
      <c r="EC51">
        <v>-1.57453</v>
      </c>
      <c r="ED51">
        <v>-1.61711</v>
      </c>
      <c r="EE51">
        <v>-1.6597999999999999</v>
      </c>
      <c r="EF51">
        <v>-1.7025399999999999</v>
      </c>
      <c r="EG51">
        <v>-1.74529</v>
      </c>
      <c r="EH51">
        <v>-1.788</v>
      </c>
      <c r="EI51">
        <v>-1.8306100000000001</v>
      </c>
      <c r="EJ51">
        <v>-1.87307</v>
      </c>
      <c r="EK51">
        <v>-1.9153199999999999</v>
      </c>
      <c r="EL51">
        <v>-1.95733</v>
      </c>
      <c r="EM51">
        <v>-1.9990300000000001</v>
      </c>
      <c r="EN51">
        <v>-2.0403799999999999</v>
      </c>
      <c r="EO51">
        <v>-2.0813199999999998</v>
      </c>
      <c r="EP51">
        <v>-2.12181</v>
      </c>
      <c r="EQ51">
        <v>-2.1617799999999998</v>
      </c>
      <c r="ER51">
        <v>-2.20119</v>
      </c>
      <c r="ES51">
        <v>-2.2399900000000001</v>
      </c>
      <c r="ET51">
        <v>-2.2781199999999999</v>
      </c>
      <c r="EU51">
        <v>-2.3155399999999999</v>
      </c>
      <c r="EV51">
        <v>-2.3521899999999998</v>
      </c>
      <c r="EW51">
        <v>-2.38802</v>
      </c>
      <c r="EX51">
        <v>-2.4229799999999999</v>
      </c>
      <c r="EY51">
        <v>-2.4570099999999999</v>
      </c>
      <c r="EZ51">
        <v>-2.4900799999999998</v>
      </c>
      <c r="FA51">
        <v>-2.5221100000000001</v>
      </c>
      <c r="FB51">
        <v>-2.55307</v>
      </c>
      <c r="FC51">
        <v>-2.5829</v>
      </c>
      <c r="FD51">
        <v>-2.6115400000000002</v>
      </c>
      <c r="FE51">
        <v>-2.63896</v>
      </c>
      <c r="FF51">
        <v>-2.6650900000000002</v>
      </c>
      <c r="FG51">
        <v>-2.68988</v>
      </c>
      <c r="FH51">
        <v>-2.7132900000000002</v>
      </c>
      <c r="FI51">
        <v>-2.7352599999999998</v>
      </c>
      <c r="FJ51">
        <v>-2.7557399999999999</v>
      </c>
      <c r="FK51">
        <v>-2.77468</v>
      </c>
      <c r="FL51">
        <v>-2.7920199999999999</v>
      </c>
      <c r="FM51">
        <v>-2.8077200000000002</v>
      </c>
      <c r="FN51">
        <v>-2.82172</v>
      </c>
      <c r="FO51">
        <v>-2.8339699999999999</v>
      </c>
      <c r="FP51">
        <v>-2.8444199999999999</v>
      </c>
      <c r="FQ51">
        <v>-2.8530199999999999</v>
      </c>
      <c r="FR51">
        <v>-2.8597199999999998</v>
      </c>
      <c r="FS51">
        <v>-2.8644599999999998</v>
      </c>
      <c r="FT51">
        <v>-2.8671899999999999</v>
      </c>
      <c r="FU51">
        <v>-2.8678699999999999</v>
      </c>
      <c r="FV51">
        <v>-2.8664399999999999</v>
      </c>
      <c r="FW51">
        <v>-2.86286</v>
      </c>
      <c r="FX51">
        <v>-2.8571800000000001</v>
      </c>
      <c r="FY51">
        <v>-2.84945</v>
      </c>
      <c r="FZ51">
        <v>-2.8397199999999998</v>
      </c>
      <c r="GA51">
        <v>-2.8280599999999998</v>
      </c>
      <c r="GB51">
        <v>-2.8145199999999999</v>
      </c>
      <c r="GC51">
        <v>-2.7991600000000001</v>
      </c>
      <c r="GD51">
        <v>-2.7820200000000002</v>
      </c>
      <c r="GE51">
        <v>-2.7631700000000001</v>
      </c>
      <c r="GF51">
        <v>-2.7426699999999999</v>
      </c>
      <c r="GG51">
        <v>-2.7205599999999999</v>
      </c>
      <c r="GH51">
        <v>-2.6969099999999999</v>
      </c>
      <c r="GI51">
        <v>-2.67178</v>
      </c>
      <c r="GJ51">
        <v>-2.6452100000000001</v>
      </c>
      <c r="GK51">
        <v>-2.6172599999999999</v>
      </c>
      <c r="GL51">
        <v>-2.5880000000000001</v>
      </c>
      <c r="GM51">
        <v>-2.5574699999999999</v>
      </c>
      <c r="GN51">
        <v>-2.5257299999999998</v>
      </c>
      <c r="GO51">
        <v>-2.4928400000000002</v>
      </c>
      <c r="GP51">
        <v>-2.45886</v>
      </c>
      <c r="GQ51">
        <v>-2.4238300000000002</v>
      </c>
      <c r="GR51">
        <v>-2.3878200000000001</v>
      </c>
      <c r="GS51">
        <v>-2.3508900000000001</v>
      </c>
      <c r="GT51">
        <v>-2.3130799999999998</v>
      </c>
      <c r="GU51">
        <v>-2.2744599999999999</v>
      </c>
      <c r="GV51">
        <v>-2.23508</v>
      </c>
      <c r="GW51">
        <v>-2.1949999999999998</v>
      </c>
      <c r="GX51">
        <v>-2.1542699999999999</v>
      </c>
      <c r="GY51">
        <v>-2.1129500000000001</v>
      </c>
      <c r="GZ51">
        <v>-2.0710999999999999</v>
      </c>
      <c r="HA51">
        <v>-2.0287700000000002</v>
      </c>
      <c r="HB51">
        <v>-1.9860100000000001</v>
      </c>
      <c r="HC51">
        <v>-1.94289</v>
      </c>
      <c r="HD51">
        <v>-1.8994599999999999</v>
      </c>
      <c r="HE51">
        <v>-1.8557699999999999</v>
      </c>
      <c r="HF51">
        <v>-1.81189</v>
      </c>
      <c r="HG51">
        <v>-1.76786</v>
      </c>
      <c r="HH51">
        <v>-1.7237499999999999</v>
      </c>
      <c r="HI51">
        <v>-1.67961</v>
      </c>
      <c r="HJ51">
        <v>-1.6354900000000001</v>
      </c>
      <c r="HK51">
        <v>-1.5914600000000001</v>
      </c>
      <c r="HL51">
        <v>-1.5475699999999999</v>
      </c>
      <c r="HM51">
        <v>-1.50387</v>
      </c>
      <c r="HN51">
        <v>-1.4604200000000001</v>
      </c>
      <c r="HO51">
        <v>-1.4172800000000001</v>
      </c>
      <c r="HP51">
        <v>-1.3745000000000001</v>
      </c>
      <c r="HQ51">
        <v>-1.3321400000000001</v>
      </c>
      <c r="HR51">
        <v>-1.2902499999999999</v>
      </c>
      <c r="HS51">
        <v>-1.2488999999999999</v>
      </c>
      <c r="HT51">
        <v>-1.2081299999999999</v>
      </c>
      <c r="HU51">
        <v>-1.1679999999999999</v>
      </c>
      <c r="HV51">
        <v>-1.12849</v>
      </c>
      <c r="HW51">
        <v>-1.0895999999999999</v>
      </c>
      <c r="HX51">
        <v>-1.05132</v>
      </c>
      <c r="HY51">
        <v>-1.0136099999999999</v>
      </c>
      <c r="HZ51">
        <v>-0.97648999999999997</v>
      </c>
      <c r="IA51">
        <v>-0.93991999999999998</v>
      </c>
      <c r="IB51">
        <v>-0.90388999999999997</v>
      </c>
      <c r="IC51">
        <v>-0.86839999999999995</v>
      </c>
      <c r="ID51">
        <v>-0.83343</v>
      </c>
      <c r="IE51">
        <v>-0.79896</v>
      </c>
      <c r="IF51">
        <v>-0.76497000000000004</v>
      </c>
      <c r="IG51">
        <v>-0.73146</v>
      </c>
      <c r="IH51">
        <v>-0.69842000000000004</v>
      </c>
      <c r="II51">
        <v>-0.66581999999999997</v>
      </c>
      <c r="IJ51">
        <v>-0.63365000000000005</v>
      </c>
      <c r="IK51">
        <v>-0.60189999999999999</v>
      </c>
      <c r="IL51">
        <v>-0.57055999999999996</v>
      </c>
      <c r="IM51">
        <v>-0.53961000000000003</v>
      </c>
      <c r="IN51">
        <v>-0.50902999999999998</v>
      </c>
      <c r="IO51">
        <v>-0.47882000000000002</v>
      </c>
      <c r="IP51">
        <v>-0.44895000000000002</v>
      </c>
      <c r="IQ51">
        <v>-0.41942000000000002</v>
      </c>
      <c r="IR51">
        <v>-0.39021</v>
      </c>
      <c r="IS51">
        <v>-0.36131000000000002</v>
      </c>
      <c r="IT51">
        <v>-0.3327</v>
      </c>
      <c r="IU51">
        <v>-0.30436999999999997</v>
      </c>
      <c r="IV51">
        <v>-0.27629999999999999</v>
      </c>
      <c r="IW51">
        <v>-0.24848999999999999</v>
      </c>
      <c r="IX51">
        <v>-0.22091</v>
      </c>
      <c r="IY51">
        <v>-0.19355</v>
      </c>
      <c r="IZ51">
        <v>-0.16639999999999999</v>
      </c>
      <c r="JA51">
        <v>-0.13944999999999999</v>
      </c>
      <c r="JB51">
        <v>-0.11267000000000001</v>
      </c>
      <c r="JC51">
        <v>-8.6059999999999998E-2</v>
      </c>
      <c r="JD51">
        <v>-5.9610000000000003E-2</v>
      </c>
      <c r="JE51">
        <v>-3.329E-2</v>
      </c>
      <c r="JF51">
        <v>-7.0899999999999999E-3</v>
      </c>
      <c r="JG51">
        <v>1.899E-2</v>
      </c>
      <c r="JH51">
        <v>4.4979999999999999E-2</v>
      </c>
      <c r="JI51">
        <v>7.0879999999999999E-2</v>
      </c>
      <c r="JJ51">
        <v>9.672E-2</v>
      </c>
      <c r="JK51">
        <v>0.12250999999999999</v>
      </c>
      <c r="JL51">
        <v>0.14824999999999999</v>
      </c>
      <c r="JM51">
        <v>0.17397000000000001</v>
      </c>
      <c r="JN51">
        <v>0.19968</v>
      </c>
      <c r="JO51">
        <v>0.22538</v>
      </c>
      <c r="JP51">
        <v>0.25111</v>
      </c>
      <c r="JQ51">
        <v>0.27685999999999999</v>
      </c>
      <c r="JR51">
        <v>0.30265999999999998</v>
      </c>
      <c r="JS51">
        <v>0.32851999999999998</v>
      </c>
      <c r="JT51">
        <v>0.35442000000000001</v>
      </c>
      <c r="JU51">
        <v>0.38038</v>
      </c>
      <c r="JV51">
        <v>0.40638000000000002</v>
      </c>
      <c r="JW51">
        <v>0.43242000000000003</v>
      </c>
      <c r="JX51">
        <v>0.45849000000000001</v>
      </c>
      <c r="JY51">
        <v>0.48459000000000002</v>
      </c>
      <c r="JZ51">
        <v>0.51071</v>
      </c>
      <c r="KA51">
        <v>0.53685000000000005</v>
      </c>
      <c r="KB51">
        <v>0.56301000000000001</v>
      </c>
      <c r="KC51">
        <v>0.58916999999999997</v>
      </c>
      <c r="KD51">
        <v>0.61534</v>
      </c>
      <c r="KE51">
        <v>0.64149999999999996</v>
      </c>
      <c r="KF51">
        <v>0.66766000000000003</v>
      </c>
      <c r="KG51">
        <v>0.69381000000000004</v>
      </c>
      <c r="KH51">
        <v>0.71992999999999996</v>
      </c>
      <c r="KI51">
        <v>0.74604000000000004</v>
      </c>
      <c r="KJ51">
        <v>0.77212000000000003</v>
      </c>
      <c r="KK51">
        <v>0.79817000000000005</v>
      </c>
      <c r="KL51">
        <v>0.82418999999999998</v>
      </c>
      <c r="KM51">
        <v>0.85016000000000003</v>
      </c>
      <c r="KN51">
        <v>0.87607999999999997</v>
      </c>
      <c r="KO51">
        <v>0.90195999999999998</v>
      </c>
      <c r="KP51">
        <v>0.92776999999999998</v>
      </c>
      <c r="KQ51">
        <v>0.95352999999999999</v>
      </c>
      <c r="KR51">
        <v>0.97921999999999998</v>
      </c>
      <c r="KS51">
        <v>1.0048299999999999</v>
      </c>
      <c r="KT51">
        <v>1.03037</v>
      </c>
      <c r="KU51">
        <v>1.05583</v>
      </c>
      <c r="KV51">
        <v>1.0811999999999999</v>
      </c>
      <c r="KW51">
        <v>1.1064799999999999</v>
      </c>
      <c r="KX51">
        <v>1.13167</v>
      </c>
      <c r="KY51">
        <v>1.1567499999999999</v>
      </c>
      <c r="KZ51">
        <v>1.1817200000000001</v>
      </c>
      <c r="LA51">
        <v>1.2065900000000001</v>
      </c>
      <c r="LB51">
        <v>1.23133</v>
      </c>
      <c r="LC51">
        <v>1.25596</v>
      </c>
      <c r="LD51">
        <v>1.2804599999999999</v>
      </c>
      <c r="LE51">
        <v>1.3048299999999999</v>
      </c>
      <c r="LF51">
        <v>1.3290599999999999</v>
      </c>
      <c r="LG51">
        <v>1.3531500000000001</v>
      </c>
      <c r="LH51">
        <v>1.3770899999999999</v>
      </c>
      <c r="LI51">
        <v>1.4008799999999999</v>
      </c>
      <c r="LJ51">
        <v>1.4245099999999999</v>
      </c>
      <c r="LK51">
        <v>1.4479900000000001</v>
      </c>
      <c r="LL51">
        <v>1.47129</v>
      </c>
      <c r="LM51">
        <v>1.4944299999999999</v>
      </c>
      <c r="LN51">
        <v>1.51739</v>
      </c>
      <c r="LO51">
        <v>1.54016</v>
      </c>
      <c r="LP51">
        <v>1.5627500000000001</v>
      </c>
    </row>
    <row r="52" spans="2:328" x14ac:dyDescent="0.3">
      <c r="B52">
        <v>-3.22</v>
      </c>
      <c r="C52">
        <v>2.2361499999999999</v>
      </c>
      <c r="D52">
        <v>2.21617</v>
      </c>
      <c r="E52">
        <v>2.1958000000000002</v>
      </c>
      <c r="F52">
        <v>2.1750699999999998</v>
      </c>
      <c r="G52">
        <v>2.1539799999999998</v>
      </c>
      <c r="H52">
        <v>2.13253</v>
      </c>
      <c r="I52">
        <v>2.1107399999999998</v>
      </c>
      <c r="J52">
        <v>2.0886200000000001</v>
      </c>
      <c r="K52">
        <v>2.0661800000000001</v>
      </c>
      <c r="L52">
        <v>2.0434299999999999</v>
      </c>
      <c r="M52">
        <v>2.0203700000000002</v>
      </c>
      <c r="N52">
        <v>1.99702</v>
      </c>
      <c r="O52">
        <v>1.9733799999999999</v>
      </c>
      <c r="P52">
        <v>1.9494800000000001</v>
      </c>
      <c r="Q52">
        <v>1.9253</v>
      </c>
      <c r="R52">
        <v>1.9008799999999999</v>
      </c>
      <c r="S52">
        <v>1.8762099999999999</v>
      </c>
      <c r="T52">
        <v>1.8512999999999999</v>
      </c>
      <c r="U52">
        <v>1.8261700000000001</v>
      </c>
      <c r="V52">
        <v>1.8008299999999999</v>
      </c>
      <c r="W52">
        <v>1.77528</v>
      </c>
      <c r="X52">
        <v>1.74953</v>
      </c>
      <c r="Y52">
        <v>1.7236</v>
      </c>
      <c r="Z52">
        <v>1.6974899999999999</v>
      </c>
      <c r="AA52">
        <v>1.6712199999999999</v>
      </c>
      <c r="AB52">
        <v>1.6447799999999999</v>
      </c>
      <c r="AC52">
        <v>1.6182099999999999</v>
      </c>
      <c r="AD52">
        <v>1.5914900000000001</v>
      </c>
      <c r="AE52">
        <v>1.5646500000000001</v>
      </c>
      <c r="AF52">
        <v>1.53769</v>
      </c>
      <c r="AG52">
        <v>1.5106200000000001</v>
      </c>
      <c r="AH52">
        <v>1.4834499999999999</v>
      </c>
      <c r="AI52">
        <v>1.4561999999999999</v>
      </c>
      <c r="AJ52">
        <v>1.42886</v>
      </c>
      <c r="AK52">
        <v>1.4014599999999999</v>
      </c>
      <c r="AL52">
        <v>1.3740000000000001</v>
      </c>
      <c r="AM52">
        <v>1.34649</v>
      </c>
      <c r="AN52">
        <v>1.31894</v>
      </c>
      <c r="AO52">
        <v>1.29135</v>
      </c>
      <c r="AP52">
        <v>1.2637499999999999</v>
      </c>
      <c r="AQ52">
        <v>1.23614</v>
      </c>
      <c r="AR52">
        <v>1.2085300000000001</v>
      </c>
      <c r="AS52">
        <v>1.18093</v>
      </c>
      <c r="AT52">
        <v>1.15334</v>
      </c>
      <c r="AU52">
        <v>1.1257900000000001</v>
      </c>
      <c r="AV52">
        <v>1.0982700000000001</v>
      </c>
      <c r="AW52">
        <v>1.0708</v>
      </c>
      <c r="AX52">
        <v>1.04339</v>
      </c>
      <c r="AY52">
        <v>1.0160400000000001</v>
      </c>
      <c r="AZ52">
        <v>0.98877000000000004</v>
      </c>
      <c r="BA52">
        <v>0.96158999999999994</v>
      </c>
      <c r="BB52">
        <v>0.93450999999999995</v>
      </c>
      <c r="BC52">
        <v>0.90751000000000004</v>
      </c>
      <c r="BD52">
        <v>0.88058000000000003</v>
      </c>
      <c r="BE52">
        <v>0.85372000000000003</v>
      </c>
      <c r="BF52">
        <v>0.82689999999999997</v>
      </c>
      <c r="BG52">
        <v>0.80013000000000001</v>
      </c>
      <c r="BH52">
        <v>0.77339000000000002</v>
      </c>
      <c r="BI52">
        <v>0.74666999999999994</v>
      </c>
      <c r="BJ52">
        <v>0.71996000000000004</v>
      </c>
      <c r="BK52">
        <v>0.69323999999999997</v>
      </c>
      <c r="BL52">
        <v>0.66651000000000005</v>
      </c>
      <c r="BM52">
        <v>0.63975000000000004</v>
      </c>
      <c r="BN52">
        <v>0.61295999999999995</v>
      </c>
      <c r="BO52">
        <v>0.58611999999999997</v>
      </c>
      <c r="BP52">
        <v>0.55922000000000005</v>
      </c>
      <c r="BQ52">
        <v>0.53224000000000005</v>
      </c>
      <c r="BR52">
        <v>0.50519000000000003</v>
      </c>
      <c r="BS52">
        <v>0.47804999999999997</v>
      </c>
      <c r="BT52">
        <v>0.45079999999999998</v>
      </c>
      <c r="BU52">
        <v>0.42342999999999997</v>
      </c>
      <c r="BV52">
        <v>0.39594000000000001</v>
      </c>
      <c r="BW52">
        <v>0.36831999999999998</v>
      </c>
      <c r="BX52">
        <v>0.34054000000000001</v>
      </c>
      <c r="BY52">
        <v>0.31261</v>
      </c>
      <c r="BZ52">
        <v>0.28449999999999998</v>
      </c>
      <c r="CA52">
        <v>0.25622</v>
      </c>
      <c r="CB52">
        <v>0.22775000000000001</v>
      </c>
      <c r="CC52">
        <v>0.1991</v>
      </c>
      <c r="CD52">
        <v>0.17025999999999999</v>
      </c>
      <c r="CE52">
        <v>0.14122999999999999</v>
      </c>
      <c r="CF52">
        <v>0.11201</v>
      </c>
      <c r="CG52">
        <v>8.2589999999999997E-2</v>
      </c>
      <c r="CH52">
        <v>5.2990000000000002E-2</v>
      </c>
      <c r="CI52">
        <v>2.3179999999999999E-2</v>
      </c>
      <c r="CJ52">
        <v>-6.8199999999999997E-3</v>
      </c>
      <c r="CK52">
        <v>-3.7019999999999997E-2</v>
      </c>
      <c r="CL52">
        <v>-6.7419999999999994E-2</v>
      </c>
      <c r="CM52">
        <v>-9.8030000000000006E-2</v>
      </c>
      <c r="CN52">
        <v>-0.12884000000000001</v>
      </c>
      <c r="CO52">
        <v>-0.15986</v>
      </c>
      <c r="CP52">
        <v>-0.19109000000000001</v>
      </c>
      <c r="CQ52">
        <v>-0.22253000000000001</v>
      </c>
      <c r="CR52">
        <v>-0.25418000000000002</v>
      </c>
      <c r="CS52">
        <v>-0.28605000000000003</v>
      </c>
      <c r="CT52">
        <v>-0.31813000000000002</v>
      </c>
      <c r="CU52">
        <v>-0.35043999999999997</v>
      </c>
      <c r="CV52">
        <v>-0.38296000000000002</v>
      </c>
      <c r="CW52">
        <v>-0.41570000000000001</v>
      </c>
      <c r="CX52">
        <v>-0.44867000000000001</v>
      </c>
      <c r="CY52">
        <v>-0.48186000000000001</v>
      </c>
      <c r="CZ52">
        <v>-0.51527999999999996</v>
      </c>
      <c r="DA52">
        <v>-0.54893999999999998</v>
      </c>
      <c r="DB52">
        <v>-0.58284000000000002</v>
      </c>
      <c r="DC52">
        <v>-0.61699000000000004</v>
      </c>
      <c r="DD52">
        <v>-0.65139999999999998</v>
      </c>
      <c r="DE52">
        <v>-0.68606999999999996</v>
      </c>
      <c r="DF52">
        <v>-0.72101999999999999</v>
      </c>
      <c r="DG52">
        <v>-0.75624999999999998</v>
      </c>
      <c r="DH52">
        <v>-0.79176999999999997</v>
      </c>
      <c r="DI52">
        <v>-0.82759000000000005</v>
      </c>
      <c r="DJ52">
        <v>-0.86370999999999998</v>
      </c>
      <c r="DK52">
        <v>-0.90015000000000001</v>
      </c>
      <c r="DL52">
        <v>-0.93689999999999996</v>
      </c>
      <c r="DM52">
        <v>-0.97399000000000002</v>
      </c>
      <c r="DN52">
        <v>-1.0114099999999999</v>
      </c>
      <c r="DO52">
        <v>-1.0491699999999999</v>
      </c>
      <c r="DP52">
        <v>-1.0872900000000001</v>
      </c>
      <c r="DQ52">
        <v>-1.1257600000000001</v>
      </c>
      <c r="DR52">
        <v>-1.1646000000000001</v>
      </c>
      <c r="DS52">
        <v>-1.2038199999999999</v>
      </c>
      <c r="DT52">
        <v>-1.24342</v>
      </c>
      <c r="DU52">
        <v>-1.2834099999999999</v>
      </c>
      <c r="DV52">
        <v>-1.32379</v>
      </c>
      <c r="DW52">
        <v>-1.36459</v>
      </c>
      <c r="DX52">
        <v>-1.4057900000000001</v>
      </c>
      <c r="DY52">
        <v>-1.4474100000000001</v>
      </c>
      <c r="DZ52">
        <v>-1.4894000000000001</v>
      </c>
      <c r="EA52">
        <v>-1.5317000000000001</v>
      </c>
      <c r="EB52">
        <v>-1.5742700000000001</v>
      </c>
      <c r="EC52">
        <v>-1.6170500000000001</v>
      </c>
      <c r="ED52">
        <v>-1.6599900000000001</v>
      </c>
      <c r="EE52">
        <v>-1.7030400000000001</v>
      </c>
      <c r="EF52">
        <v>-1.74614</v>
      </c>
      <c r="EG52">
        <v>-1.78925</v>
      </c>
      <c r="EH52">
        <v>-1.8323100000000001</v>
      </c>
      <c r="EI52">
        <v>-1.8752599999999999</v>
      </c>
      <c r="EJ52">
        <v>-1.9180600000000001</v>
      </c>
      <c r="EK52">
        <v>-1.9606600000000001</v>
      </c>
      <c r="EL52">
        <v>-2.0030000000000001</v>
      </c>
      <c r="EM52">
        <v>-2.0450300000000001</v>
      </c>
      <c r="EN52">
        <v>-2.0866899999999999</v>
      </c>
      <c r="EO52">
        <v>-2.1279400000000002</v>
      </c>
      <c r="EP52">
        <v>-2.16873</v>
      </c>
      <c r="EQ52">
        <v>-2.20899</v>
      </c>
      <c r="ER52">
        <v>-2.2486799999999998</v>
      </c>
      <c r="ES52">
        <v>-2.28775</v>
      </c>
      <c r="ET52">
        <v>-2.3261400000000001</v>
      </c>
      <c r="EU52">
        <v>-2.3637999999999999</v>
      </c>
      <c r="EV52">
        <v>-2.4006799999999999</v>
      </c>
      <c r="EW52">
        <v>-2.4367299999999998</v>
      </c>
      <c r="EX52">
        <v>-2.4718900000000001</v>
      </c>
      <c r="EY52">
        <v>-2.5061200000000001</v>
      </c>
      <c r="EZ52">
        <v>-2.5393500000000002</v>
      </c>
      <c r="FA52">
        <v>-2.5715499999999998</v>
      </c>
      <c r="FB52">
        <v>-2.6026500000000001</v>
      </c>
      <c r="FC52">
        <v>-2.6326000000000001</v>
      </c>
      <c r="FD52">
        <v>-2.6613500000000001</v>
      </c>
      <c r="FE52">
        <v>-2.68885</v>
      </c>
      <c r="FF52">
        <v>-2.7150500000000002</v>
      </c>
      <c r="FG52">
        <v>-2.7398899999999999</v>
      </c>
      <c r="FH52">
        <v>-2.7633299999999998</v>
      </c>
      <c r="FI52">
        <v>-2.7852999999999999</v>
      </c>
      <c r="FJ52">
        <v>-2.8057599999999998</v>
      </c>
      <c r="FK52">
        <v>-2.8246600000000002</v>
      </c>
      <c r="FL52">
        <v>-2.8419400000000001</v>
      </c>
      <c r="FM52">
        <v>-2.8575400000000002</v>
      </c>
      <c r="FN52">
        <v>-2.8714300000000001</v>
      </c>
      <c r="FO52">
        <v>-2.8835500000000001</v>
      </c>
      <c r="FP52">
        <v>-2.8938299999999999</v>
      </c>
      <c r="FQ52">
        <v>-2.9022399999999999</v>
      </c>
      <c r="FR52">
        <v>-2.9087200000000002</v>
      </c>
      <c r="FS52">
        <v>-2.9132199999999999</v>
      </c>
      <c r="FT52">
        <v>-2.91568</v>
      </c>
      <c r="FU52">
        <v>-2.9160499999999998</v>
      </c>
      <c r="FV52">
        <v>-2.9142800000000002</v>
      </c>
      <c r="FW52">
        <v>-2.9103400000000001</v>
      </c>
      <c r="FX52">
        <v>-2.9042599999999998</v>
      </c>
      <c r="FY52">
        <v>-2.8961100000000002</v>
      </c>
      <c r="FZ52">
        <v>-2.8859300000000001</v>
      </c>
      <c r="GA52">
        <v>-2.8737900000000001</v>
      </c>
      <c r="GB52">
        <v>-2.85975</v>
      </c>
      <c r="GC52">
        <v>-2.8438500000000002</v>
      </c>
      <c r="GD52">
        <v>-2.8261699999999998</v>
      </c>
      <c r="GE52">
        <v>-2.8067500000000001</v>
      </c>
      <c r="GF52">
        <v>-2.78565</v>
      </c>
      <c r="GG52">
        <v>-2.7629299999999999</v>
      </c>
      <c r="GH52">
        <v>-2.7386400000000002</v>
      </c>
      <c r="GI52">
        <v>-2.71286</v>
      </c>
      <c r="GJ52">
        <v>-2.6856200000000001</v>
      </c>
      <c r="GK52">
        <v>-2.65699</v>
      </c>
      <c r="GL52">
        <v>-2.6270199999999999</v>
      </c>
      <c r="GM52">
        <v>-2.59578</v>
      </c>
      <c r="GN52">
        <v>-2.56332</v>
      </c>
      <c r="GO52">
        <v>-2.52969</v>
      </c>
      <c r="GP52">
        <v>-2.4949599999999998</v>
      </c>
      <c r="GQ52">
        <v>-2.4591799999999999</v>
      </c>
      <c r="GR52">
        <v>-2.4224100000000002</v>
      </c>
      <c r="GS52">
        <v>-2.3847</v>
      </c>
      <c r="GT52">
        <v>-2.3461099999999999</v>
      </c>
      <c r="GU52">
        <v>-2.3067099999999998</v>
      </c>
      <c r="GV52">
        <v>-2.26654</v>
      </c>
      <c r="GW52">
        <v>-2.22566</v>
      </c>
      <c r="GX52">
        <v>-2.1841400000000002</v>
      </c>
      <c r="GY52">
        <v>-2.1420300000000001</v>
      </c>
      <c r="GZ52">
        <v>-2.09938</v>
      </c>
      <c r="HA52">
        <v>-2.0562499999999999</v>
      </c>
      <c r="HB52">
        <v>-2.0127000000000002</v>
      </c>
      <c r="HC52">
        <v>-1.96879</v>
      </c>
      <c r="HD52">
        <v>-1.9245699999999999</v>
      </c>
      <c r="HE52">
        <v>-1.8801099999999999</v>
      </c>
      <c r="HF52">
        <v>-1.83545</v>
      </c>
      <c r="HG52">
        <v>-1.7906599999999999</v>
      </c>
      <c r="HH52">
        <v>-1.74579</v>
      </c>
      <c r="HI52">
        <v>-1.7009099999999999</v>
      </c>
      <c r="HJ52">
        <v>-1.65605</v>
      </c>
      <c r="HK52">
        <v>-1.6113</v>
      </c>
      <c r="HL52">
        <v>-1.5666899999999999</v>
      </c>
      <c r="HM52">
        <v>-1.5222899999999999</v>
      </c>
      <c r="HN52">
        <v>-1.4781599999999999</v>
      </c>
      <c r="HO52">
        <v>-1.43435</v>
      </c>
      <c r="HP52">
        <v>-1.39093</v>
      </c>
      <c r="HQ52">
        <v>-1.3479300000000001</v>
      </c>
      <c r="HR52">
        <v>-1.3054399999999999</v>
      </c>
      <c r="HS52">
        <v>-1.26349</v>
      </c>
      <c r="HT52">
        <v>-1.2221599999999999</v>
      </c>
      <c r="HU52">
        <v>-1.18147</v>
      </c>
      <c r="HV52">
        <v>-1.14144</v>
      </c>
      <c r="HW52">
        <v>-1.10205</v>
      </c>
      <c r="HX52">
        <v>-1.0632699999999999</v>
      </c>
      <c r="HY52">
        <v>-1.02511</v>
      </c>
      <c r="HZ52">
        <v>-0.98753999999999997</v>
      </c>
      <c r="IA52">
        <v>-0.95054000000000005</v>
      </c>
      <c r="IB52">
        <v>-0.91410999999999998</v>
      </c>
      <c r="IC52">
        <v>-0.87822999999999996</v>
      </c>
      <c r="ID52">
        <v>-0.84289000000000003</v>
      </c>
      <c r="IE52">
        <v>-0.80806</v>
      </c>
      <c r="IF52">
        <v>-0.77375000000000005</v>
      </c>
      <c r="IG52">
        <v>-0.73992000000000002</v>
      </c>
      <c r="IH52">
        <v>-0.70657000000000003</v>
      </c>
      <c r="II52">
        <v>-0.67367999999999995</v>
      </c>
      <c r="IJ52">
        <v>-0.64124000000000003</v>
      </c>
      <c r="IK52">
        <v>-0.60924</v>
      </c>
      <c r="IL52">
        <v>-0.57765</v>
      </c>
      <c r="IM52">
        <v>-0.54647000000000001</v>
      </c>
      <c r="IN52">
        <v>-0.51566999999999996</v>
      </c>
      <c r="IO52">
        <v>-0.48526000000000002</v>
      </c>
      <c r="IP52">
        <v>-0.45519999999999999</v>
      </c>
      <c r="IQ52">
        <v>-0.42548999999999998</v>
      </c>
      <c r="IR52">
        <v>-0.39611000000000002</v>
      </c>
      <c r="IS52">
        <v>-0.36704999999999999</v>
      </c>
      <c r="IT52">
        <v>-0.33828999999999998</v>
      </c>
      <c r="IU52">
        <v>-0.30981999999999998</v>
      </c>
      <c r="IV52">
        <v>-0.28161999999999998</v>
      </c>
      <c r="IW52">
        <v>-0.25368000000000002</v>
      </c>
      <c r="IX52">
        <v>-0.22599</v>
      </c>
      <c r="IY52">
        <v>-0.19852</v>
      </c>
      <c r="IZ52">
        <v>-0.17127000000000001</v>
      </c>
      <c r="JA52">
        <v>-0.14423</v>
      </c>
      <c r="JB52">
        <v>-0.11737</v>
      </c>
      <c r="JC52">
        <v>-9.0679999999999997E-2</v>
      </c>
      <c r="JD52">
        <v>-6.4140000000000003E-2</v>
      </c>
      <c r="JE52">
        <v>-3.7760000000000002E-2</v>
      </c>
      <c r="JF52">
        <v>-1.149E-2</v>
      </c>
      <c r="JG52">
        <v>1.465E-2</v>
      </c>
      <c r="JH52">
        <v>4.07E-2</v>
      </c>
      <c r="JI52">
        <v>6.6659999999999997E-2</v>
      </c>
      <c r="JJ52">
        <v>9.2560000000000003E-2</v>
      </c>
      <c r="JK52">
        <v>0.11839</v>
      </c>
      <c r="JL52">
        <v>0.14419000000000001</v>
      </c>
      <c r="JM52">
        <v>0.16996</v>
      </c>
      <c r="JN52">
        <v>0.19572000000000001</v>
      </c>
      <c r="JO52">
        <v>0.22148000000000001</v>
      </c>
      <c r="JP52">
        <v>0.24725</v>
      </c>
      <c r="JQ52">
        <v>0.27306000000000002</v>
      </c>
      <c r="JR52">
        <v>0.29892000000000002</v>
      </c>
      <c r="JS52">
        <v>0.32483000000000001</v>
      </c>
      <c r="JT52">
        <v>0.3508</v>
      </c>
      <c r="JU52">
        <v>0.37680999999999998</v>
      </c>
      <c r="JV52">
        <v>0.40288000000000002</v>
      </c>
      <c r="JW52">
        <v>0.42897999999999997</v>
      </c>
      <c r="JX52">
        <v>0.45512000000000002</v>
      </c>
      <c r="JY52">
        <v>0.48127999999999999</v>
      </c>
      <c r="JZ52">
        <v>0.50746999999999998</v>
      </c>
      <c r="KA52">
        <v>0.53369</v>
      </c>
      <c r="KB52">
        <v>0.55991000000000002</v>
      </c>
      <c r="KC52">
        <v>0.58614999999999995</v>
      </c>
      <c r="KD52">
        <v>0.61238000000000004</v>
      </c>
      <c r="KE52">
        <v>0.63861999999999997</v>
      </c>
      <c r="KF52">
        <v>0.66485000000000005</v>
      </c>
      <c r="KG52">
        <v>0.69106999999999996</v>
      </c>
      <c r="KH52">
        <v>0.71728000000000003</v>
      </c>
      <c r="KI52">
        <v>0.74346000000000001</v>
      </c>
      <c r="KJ52">
        <v>0.76961000000000002</v>
      </c>
      <c r="KK52">
        <v>0.79573000000000005</v>
      </c>
      <c r="KL52">
        <v>0.82181999999999999</v>
      </c>
      <c r="KM52">
        <v>0.84785999999999995</v>
      </c>
      <c r="KN52">
        <v>0.87385999999999997</v>
      </c>
      <c r="KO52">
        <v>0.89980000000000004</v>
      </c>
      <c r="KP52">
        <v>0.92569000000000001</v>
      </c>
      <c r="KQ52">
        <v>0.95150999999999997</v>
      </c>
      <c r="KR52">
        <v>0.97726999999999997</v>
      </c>
      <c r="KS52">
        <v>1.00295</v>
      </c>
      <c r="KT52">
        <v>1.0285500000000001</v>
      </c>
      <c r="KU52">
        <v>1.0540700000000001</v>
      </c>
      <c r="KV52">
        <v>1.0794999999999999</v>
      </c>
      <c r="KW52">
        <v>1.10484</v>
      </c>
      <c r="KX52">
        <v>1.13008</v>
      </c>
      <c r="KY52">
        <v>1.1552199999999999</v>
      </c>
      <c r="KZ52">
        <v>1.18024</v>
      </c>
      <c r="LA52">
        <v>1.20516</v>
      </c>
      <c r="LB52">
        <v>1.2299500000000001</v>
      </c>
      <c r="LC52">
        <v>1.2546200000000001</v>
      </c>
      <c r="LD52">
        <v>1.2791600000000001</v>
      </c>
      <c r="LE52">
        <v>1.3035600000000001</v>
      </c>
      <c r="LF52">
        <v>1.32782</v>
      </c>
      <c r="LG52">
        <v>1.3519399999999999</v>
      </c>
      <c r="LH52">
        <v>1.37591</v>
      </c>
      <c r="LI52">
        <v>1.3997299999999999</v>
      </c>
      <c r="LJ52">
        <v>1.4233800000000001</v>
      </c>
      <c r="LK52">
        <v>1.4468700000000001</v>
      </c>
      <c r="LL52">
        <v>1.47018</v>
      </c>
      <c r="LM52">
        <v>1.49332</v>
      </c>
      <c r="LN52">
        <v>1.5162800000000001</v>
      </c>
      <c r="LO52">
        <v>1.5390600000000001</v>
      </c>
      <c r="LP52">
        <v>1.5616399999999999</v>
      </c>
    </row>
    <row r="53" spans="2:328" x14ac:dyDescent="0.3">
      <c r="B53">
        <v>-3.23</v>
      </c>
      <c r="C53">
        <v>2.2124299999999999</v>
      </c>
      <c r="D53">
        <v>2.1924299999999999</v>
      </c>
      <c r="E53">
        <v>2.17205</v>
      </c>
      <c r="F53">
        <v>2.1513</v>
      </c>
      <c r="G53">
        <v>2.1301800000000002</v>
      </c>
      <c r="H53">
        <v>2.1087099999999999</v>
      </c>
      <c r="I53">
        <v>2.0869</v>
      </c>
      <c r="J53">
        <v>2.0647600000000002</v>
      </c>
      <c r="K53">
        <v>2.0422899999999999</v>
      </c>
      <c r="L53">
        <v>2.0195099999999999</v>
      </c>
      <c r="M53">
        <v>1.9964299999999999</v>
      </c>
      <c r="N53">
        <v>1.97305</v>
      </c>
      <c r="O53">
        <v>1.94939</v>
      </c>
      <c r="P53">
        <v>1.9254500000000001</v>
      </c>
      <c r="Q53">
        <v>1.90124</v>
      </c>
      <c r="R53">
        <v>1.87679</v>
      </c>
      <c r="S53">
        <v>1.8520799999999999</v>
      </c>
      <c r="T53">
        <v>1.82714</v>
      </c>
      <c r="U53">
        <v>1.8019799999999999</v>
      </c>
      <c r="V53">
        <v>1.7765899999999999</v>
      </c>
      <c r="W53">
        <v>1.7509999999999999</v>
      </c>
      <c r="X53">
        <v>1.72522</v>
      </c>
      <c r="Y53">
        <v>1.6992499999999999</v>
      </c>
      <c r="Z53">
        <v>1.6731</v>
      </c>
      <c r="AA53">
        <v>1.6467799999999999</v>
      </c>
      <c r="AB53">
        <v>1.6203000000000001</v>
      </c>
      <c r="AC53">
        <v>1.59368</v>
      </c>
      <c r="AD53">
        <v>1.56691</v>
      </c>
      <c r="AE53">
        <v>1.5400199999999999</v>
      </c>
      <c r="AF53">
        <v>1.51301</v>
      </c>
      <c r="AG53">
        <v>1.4858899999999999</v>
      </c>
      <c r="AH53">
        <v>1.45868</v>
      </c>
      <c r="AI53">
        <v>1.43137</v>
      </c>
      <c r="AJ53">
        <v>1.40398</v>
      </c>
      <c r="AK53">
        <v>1.37652</v>
      </c>
      <c r="AL53">
        <v>1.349</v>
      </c>
      <c r="AM53">
        <v>1.3214300000000001</v>
      </c>
      <c r="AN53">
        <v>1.29382</v>
      </c>
      <c r="AO53">
        <v>1.2661800000000001</v>
      </c>
      <c r="AP53">
        <v>1.23851</v>
      </c>
      <c r="AQ53">
        <v>1.2108399999999999</v>
      </c>
      <c r="AR53">
        <v>1.18316</v>
      </c>
      <c r="AS53">
        <v>1.1554899999999999</v>
      </c>
      <c r="AT53">
        <v>1.1278300000000001</v>
      </c>
      <c r="AU53">
        <v>1.1002099999999999</v>
      </c>
      <c r="AV53">
        <v>1.0726199999999999</v>
      </c>
      <c r="AW53">
        <v>1.04508</v>
      </c>
      <c r="AX53">
        <v>1.01759</v>
      </c>
      <c r="AY53">
        <v>0.99016999999999999</v>
      </c>
      <c r="AZ53">
        <v>0.96282999999999996</v>
      </c>
      <c r="BA53">
        <v>0.93557000000000001</v>
      </c>
      <c r="BB53">
        <v>0.90839999999999999</v>
      </c>
      <c r="BC53">
        <v>0.88131999999999999</v>
      </c>
      <c r="BD53">
        <v>0.85431000000000001</v>
      </c>
      <c r="BE53">
        <v>0.82735999999999998</v>
      </c>
      <c r="BF53">
        <v>0.80045999999999995</v>
      </c>
      <c r="BG53">
        <v>0.77359999999999995</v>
      </c>
      <c r="BH53">
        <v>0.74677000000000004</v>
      </c>
      <c r="BI53">
        <v>0.71996000000000004</v>
      </c>
      <c r="BJ53">
        <v>0.69315000000000004</v>
      </c>
      <c r="BK53">
        <v>0.66634000000000004</v>
      </c>
      <c r="BL53">
        <v>0.63951000000000002</v>
      </c>
      <c r="BM53">
        <v>0.61265000000000003</v>
      </c>
      <c r="BN53">
        <v>0.58575999999999995</v>
      </c>
      <c r="BO53">
        <v>0.55881000000000003</v>
      </c>
      <c r="BP53">
        <v>0.53180000000000005</v>
      </c>
      <c r="BQ53">
        <v>0.50471999999999995</v>
      </c>
      <c r="BR53">
        <v>0.47755999999999998</v>
      </c>
      <c r="BS53">
        <v>0.45029999999999998</v>
      </c>
      <c r="BT53">
        <v>0.42293999999999998</v>
      </c>
      <c r="BU53">
        <v>0.39545999999999998</v>
      </c>
      <c r="BV53">
        <v>0.36785000000000001</v>
      </c>
      <c r="BW53">
        <v>0.34010000000000001</v>
      </c>
      <c r="BX53">
        <v>0.31219999999999998</v>
      </c>
      <c r="BY53">
        <v>0.28414</v>
      </c>
      <c r="BZ53">
        <v>0.25590000000000002</v>
      </c>
      <c r="CA53">
        <v>0.22749</v>
      </c>
      <c r="CB53">
        <v>0.19888</v>
      </c>
      <c r="CC53">
        <v>0.17008999999999999</v>
      </c>
      <c r="CD53">
        <v>0.14111000000000001</v>
      </c>
      <c r="CE53">
        <v>0.11194</v>
      </c>
      <c r="CF53">
        <v>8.2570000000000005E-2</v>
      </c>
      <c r="CG53">
        <v>5.2999999999999999E-2</v>
      </c>
      <c r="CH53">
        <v>2.324E-2</v>
      </c>
      <c r="CI53">
        <v>-6.7200000000000003E-3</v>
      </c>
      <c r="CJ53">
        <v>-3.6889999999999999E-2</v>
      </c>
      <c r="CK53">
        <v>-6.726E-2</v>
      </c>
      <c r="CL53">
        <v>-9.7839999999999996E-2</v>
      </c>
      <c r="CM53">
        <v>-0.12862000000000001</v>
      </c>
      <c r="CN53">
        <v>-0.15962000000000001</v>
      </c>
      <c r="CO53">
        <v>-0.19081999999999999</v>
      </c>
      <c r="CP53">
        <v>-0.22223999999999999</v>
      </c>
      <c r="CQ53">
        <v>-0.25387999999999999</v>
      </c>
      <c r="CR53">
        <v>-0.28573999999999999</v>
      </c>
      <c r="CS53">
        <v>-0.31781999999999999</v>
      </c>
      <c r="CT53">
        <v>-0.35011999999999999</v>
      </c>
      <c r="CU53">
        <v>-0.38263999999999998</v>
      </c>
      <c r="CV53">
        <v>-0.41538999999999998</v>
      </c>
      <c r="CW53">
        <v>-0.44836999999999999</v>
      </c>
      <c r="CX53">
        <v>-0.48158000000000001</v>
      </c>
      <c r="CY53">
        <v>-0.51502000000000003</v>
      </c>
      <c r="CZ53">
        <v>-0.54869999999999997</v>
      </c>
      <c r="DA53">
        <v>-0.58262000000000003</v>
      </c>
      <c r="DB53">
        <v>-0.61678999999999995</v>
      </c>
      <c r="DC53">
        <v>-0.65120999999999996</v>
      </c>
      <c r="DD53">
        <v>-0.68589999999999995</v>
      </c>
      <c r="DE53">
        <v>-0.72087000000000001</v>
      </c>
      <c r="DF53">
        <v>-0.75610999999999995</v>
      </c>
      <c r="DG53">
        <v>-0.79164000000000001</v>
      </c>
      <c r="DH53">
        <v>-0.82745999999999997</v>
      </c>
      <c r="DI53">
        <v>-0.86358999999999997</v>
      </c>
      <c r="DJ53">
        <v>-0.90003</v>
      </c>
      <c r="DK53">
        <v>-0.93677999999999995</v>
      </c>
      <c r="DL53">
        <v>-0.97385999999999995</v>
      </c>
      <c r="DM53">
        <v>-1.01128</v>
      </c>
      <c r="DN53">
        <v>-1.0490299999999999</v>
      </c>
      <c r="DO53">
        <v>-1.0871299999999999</v>
      </c>
      <c r="DP53">
        <v>-1.12558</v>
      </c>
      <c r="DQ53">
        <v>-1.1644000000000001</v>
      </c>
      <c r="DR53">
        <v>-1.2035899999999999</v>
      </c>
      <c r="DS53">
        <v>-1.24316</v>
      </c>
      <c r="DT53">
        <v>-1.28311</v>
      </c>
      <c r="DU53">
        <v>-1.3234600000000001</v>
      </c>
      <c r="DV53">
        <v>-1.3642000000000001</v>
      </c>
      <c r="DW53">
        <v>-1.4053599999999999</v>
      </c>
      <c r="DX53">
        <v>-1.44693</v>
      </c>
      <c r="DY53">
        <v>-1.48891</v>
      </c>
      <c r="DZ53">
        <v>-1.5312600000000001</v>
      </c>
      <c r="EA53">
        <v>-1.5739300000000001</v>
      </c>
      <c r="EB53">
        <v>-1.61687</v>
      </c>
      <c r="EC53">
        <v>-1.6600200000000001</v>
      </c>
      <c r="ED53">
        <v>-1.7033199999999999</v>
      </c>
      <c r="EE53">
        <v>-1.7467299999999999</v>
      </c>
      <c r="EF53">
        <v>-1.7902</v>
      </c>
      <c r="EG53">
        <v>-1.8336600000000001</v>
      </c>
      <c r="EH53">
        <v>-1.87707</v>
      </c>
      <c r="EI53">
        <v>-1.92038</v>
      </c>
      <c r="EJ53">
        <v>-1.9635199999999999</v>
      </c>
      <c r="EK53">
        <v>-2.0064600000000001</v>
      </c>
      <c r="EL53">
        <v>-2.0491199999999998</v>
      </c>
      <c r="EM53">
        <v>-2.0914799999999998</v>
      </c>
      <c r="EN53">
        <v>-2.1334599999999999</v>
      </c>
      <c r="EO53">
        <v>-2.1750099999999999</v>
      </c>
      <c r="EP53">
        <v>-2.2160899999999999</v>
      </c>
      <c r="EQ53">
        <v>-2.25665</v>
      </c>
      <c r="ER53">
        <v>-2.2966099999999998</v>
      </c>
      <c r="ES53">
        <v>-2.33595</v>
      </c>
      <c r="ET53">
        <v>-2.37459</v>
      </c>
      <c r="EU53">
        <v>-2.4125000000000001</v>
      </c>
      <c r="EV53">
        <v>-2.4496099999999998</v>
      </c>
      <c r="EW53">
        <v>-2.4858699999999998</v>
      </c>
      <c r="EX53">
        <v>-2.5212300000000001</v>
      </c>
      <c r="EY53">
        <v>-2.55565</v>
      </c>
      <c r="EZ53">
        <v>-2.5890499999999999</v>
      </c>
      <c r="FA53">
        <v>-2.6214</v>
      </c>
      <c r="FB53">
        <v>-2.6526299999999998</v>
      </c>
      <c r="FC53">
        <v>-2.6827000000000001</v>
      </c>
      <c r="FD53">
        <v>-2.7115499999999999</v>
      </c>
      <c r="FE53">
        <v>-2.7391399999999999</v>
      </c>
      <c r="FF53">
        <v>-2.7654000000000001</v>
      </c>
      <c r="FG53">
        <v>-2.7902800000000001</v>
      </c>
      <c r="FH53">
        <v>-2.8137300000000001</v>
      </c>
      <c r="FI53">
        <v>-2.8357000000000001</v>
      </c>
      <c r="FJ53">
        <v>-2.8561399999999999</v>
      </c>
      <c r="FK53">
        <v>-2.8749899999999999</v>
      </c>
      <c r="FL53">
        <v>-2.8921999999999999</v>
      </c>
      <c r="FM53">
        <v>-2.9077099999999998</v>
      </c>
      <c r="FN53">
        <v>-2.9214799999999999</v>
      </c>
      <c r="FO53">
        <v>-2.9334500000000001</v>
      </c>
      <c r="FP53">
        <v>-2.9435600000000002</v>
      </c>
      <c r="FQ53">
        <v>-2.9517699999999998</v>
      </c>
      <c r="FR53">
        <v>-2.9580199999999999</v>
      </c>
      <c r="FS53">
        <v>-2.9622600000000001</v>
      </c>
      <c r="FT53">
        <v>-2.9644400000000002</v>
      </c>
      <c r="FU53">
        <v>-2.9645000000000001</v>
      </c>
      <c r="FV53">
        <v>-2.9623900000000001</v>
      </c>
      <c r="FW53">
        <v>-2.9580700000000002</v>
      </c>
      <c r="FX53">
        <v>-2.9515899999999999</v>
      </c>
      <c r="FY53">
        <v>-2.9430000000000001</v>
      </c>
      <c r="FZ53">
        <v>-2.9323700000000001</v>
      </c>
      <c r="GA53">
        <v>-2.91974</v>
      </c>
      <c r="GB53">
        <v>-2.9051800000000001</v>
      </c>
      <c r="GC53">
        <v>-2.8887499999999999</v>
      </c>
      <c r="GD53">
        <v>-2.8705099999999999</v>
      </c>
      <c r="GE53">
        <v>-2.8504999999999998</v>
      </c>
      <c r="GF53">
        <v>-2.8288000000000002</v>
      </c>
      <c r="GG53">
        <v>-2.8054600000000001</v>
      </c>
      <c r="GH53">
        <v>-2.7805300000000002</v>
      </c>
      <c r="GI53">
        <v>-2.7540800000000001</v>
      </c>
      <c r="GJ53">
        <v>-2.7261600000000001</v>
      </c>
      <c r="GK53">
        <v>-2.6968399999999999</v>
      </c>
      <c r="GL53">
        <v>-2.6661700000000002</v>
      </c>
      <c r="GM53">
        <v>-2.6341999999999999</v>
      </c>
      <c r="GN53">
        <v>-2.601</v>
      </c>
      <c r="GO53">
        <v>-2.56663</v>
      </c>
      <c r="GP53">
        <v>-2.5311400000000002</v>
      </c>
      <c r="GQ53">
        <v>-2.4945900000000001</v>
      </c>
      <c r="GR53">
        <v>-2.4570500000000002</v>
      </c>
      <c r="GS53">
        <v>-2.4185599999999998</v>
      </c>
      <c r="GT53">
        <v>-2.3791799999999999</v>
      </c>
      <c r="GU53">
        <v>-2.3389799999999998</v>
      </c>
      <c r="GV53">
        <v>-2.2980200000000002</v>
      </c>
      <c r="GW53">
        <v>-2.2563399999999998</v>
      </c>
      <c r="GX53">
        <v>-2.2140200000000001</v>
      </c>
      <c r="GY53">
        <v>-2.1711</v>
      </c>
      <c r="GZ53">
        <v>-2.12764</v>
      </c>
      <c r="HA53">
        <v>-2.08372</v>
      </c>
      <c r="HB53">
        <v>-2.0393699999999999</v>
      </c>
      <c r="HC53">
        <v>-1.9946600000000001</v>
      </c>
      <c r="HD53">
        <v>-1.9496500000000001</v>
      </c>
      <c r="HE53">
        <v>-1.9044000000000001</v>
      </c>
      <c r="HF53">
        <v>-1.85897</v>
      </c>
      <c r="HG53">
        <v>-1.8133999999999999</v>
      </c>
      <c r="HH53">
        <v>-1.7677700000000001</v>
      </c>
      <c r="HI53">
        <v>-1.7221299999999999</v>
      </c>
      <c r="HJ53">
        <v>-1.6765399999999999</v>
      </c>
      <c r="HK53">
        <v>-1.6310500000000001</v>
      </c>
      <c r="HL53">
        <v>-1.5857300000000001</v>
      </c>
      <c r="HM53">
        <v>-1.5406299999999999</v>
      </c>
      <c r="HN53">
        <v>-1.4958100000000001</v>
      </c>
      <c r="HO53">
        <v>-1.45133</v>
      </c>
      <c r="HP53">
        <v>-1.40724</v>
      </c>
      <c r="HQ53">
        <v>-1.36361</v>
      </c>
      <c r="HR53">
        <v>-1.3205</v>
      </c>
      <c r="HS53">
        <v>-1.27796</v>
      </c>
      <c r="HT53">
        <v>-1.2360500000000001</v>
      </c>
      <c r="HU53">
        <v>-1.1948099999999999</v>
      </c>
      <c r="HV53">
        <v>-1.15425</v>
      </c>
      <c r="HW53">
        <v>-1.11435</v>
      </c>
      <c r="HX53">
        <v>-1.0750900000000001</v>
      </c>
      <c r="HY53">
        <v>-1.0364599999999999</v>
      </c>
      <c r="HZ53">
        <v>-0.99843999999999999</v>
      </c>
      <c r="IA53">
        <v>-0.96101999999999999</v>
      </c>
      <c r="IB53">
        <v>-0.92418</v>
      </c>
      <c r="IC53">
        <v>-0.88792000000000004</v>
      </c>
      <c r="ID53">
        <v>-0.85219999999999996</v>
      </c>
      <c r="IE53">
        <v>-0.81701999999999997</v>
      </c>
      <c r="IF53">
        <v>-0.78237000000000001</v>
      </c>
      <c r="IG53">
        <v>-0.74822999999999995</v>
      </c>
      <c r="IH53">
        <v>-0.71457000000000004</v>
      </c>
      <c r="II53">
        <v>-0.68140000000000001</v>
      </c>
      <c r="IJ53">
        <v>-0.64868999999999999</v>
      </c>
      <c r="IK53">
        <v>-0.61643000000000003</v>
      </c>
      <c r="IL53">
        <v>-0.58460000000000001</v>
      </c>
      <c r="IM53">
        <v>-0.55318999999999996</v>
      </c>
      <c r="IN53">
        <v>-0.52217999999999998</v>
      </c>
      <c r="IO53">
        <v>-0.49156</v>
      </c>
      <c r="IP53">
        <v>-0.46131</v>
      </c>
      <c r="IQ53">
        <v>-0.43142000000000003</v>
      </c>
      <c r="IR53">
        <v>-0.40187</v>
      </c>
      <c r="IS53">
        <v>-0.37264999999999998</v>
      </c>
      <c r="IT53">
        <v>-0.34375</v>
      </c>
      <c r="IU53">
        <v>-0.31513999999999998</v>
      </c>
      <c r="IV53">
        <v>-0.28681000000000001</v>
      </c>
      <c r="IW53">
        <v>-0.25874999999999998</v>
      </c>
      <c r="IX53">
        <v>-0.23094999999999999</v>
      </c>
      <c r="IY53">
        <v>-0.20338000000000001</v>
      </c>
      <c r="IZ53">
        <v>-0.17602999999999999</v>
      </c>
      <c r="JA53">
        <v>-0.1489</v>
      </c>
      <c r="JB53">
        <v>-0.12195</v>
      </c>
      <c r="JC53">
        <v>-9.5180000000000001E-2</v>
      </c>
      <c r="JD53">
        <v>-6.8580000000000002E-2</v>
      </c>
      <c r="JE53">
        <v>-4.2119999999999998E-2</v>
      </c>
      <c r="JF53">
        <v>-1.5800000000000002E-2</v>
      </c>
      <c r="JG53">
        <v>1.0410000000000001E-2</v>
      </c>
      <c r="JH53">
        <v>3.6519999999999997E-2</v>
      </c>
      <c r="JI53">
        <v>6.2530000000000002E-2</v>
      </c>
      <c r="JJ53">
        <v>8.8480000000000003E-2</v>
      </c>
      <c r="JK53">
        <v>0.11437</v>
      </c>
      <c r="JL53">
        <v>0.14021</v>
      </c>
      <c r="JM53">
        <v>0.16603000000000001</v>
      </c>
      <c r="JN53">
        <v>0.19184000000000001</v>
      </c>
      <c r="JO53">
        <v>0.21765000000000001</v>
      </c>
      <c r="JP53">
        <v>0.24346999999999999</v>
      </c>
      <c r="JQ53">
        <v>0.26933000000000001</v>
      </c>
      <c r="JR53">
        <v>0.29524</v>
      </c>
      <c r="JS53">
        <v>0.32121</v>
      </c>
      <c r="JT53">
        <v>0.34722999999999998</v>
      </c>
      <c r="JU53">
        <v>0.37330999999999998</v>
      </c>
      <c r="JV53">
        <v>0.39943000000000001</v>
      </c>
      <c r="JW53">
        <v>0.42559999999999998</v>
      </c>
      <c r="JX53">
        <v>0.45179999999999998</v>
      </c>
      <c r="JY53">
        <v>0.47803000000000001</v>
      </c>
      <c r="JZ53">
        <v>0.50429000000000002</v>
      </c>
      <c r="KA53">
        <v>0.53056999999999999</v>
      </c>
      <c r="KB53">
        <v>0.55686999999999998</v>
      </c>
      <c r="KC53">
        <v>0.58316999999999997</v>
      </c>
      <c r="KD53">
        <v>0.60948000000000002</v>
      </c>
      <c r="KE53">
        <v>0.63578999999999997</v>
      </c>
      <c r="KF53">
        <v>0.66208999999999996</v>
      </c>
      <c r="KG53">
        <v>0.68838999999999995</v>
      </c>
      <c r="KH53">
        <v>0.71465999999999996</v>
      </c>
      <c r="KI53">
        <v>0.74092000000000002</v>
      </c>
      <c r="KJ53">
        <v>0.76714000000000004</v>
      </c>
      <c r="KK53">
        <v>0.79334000000000005</v>
      </c>
      <c r="KL53">
        <v>0.81950000000000001</v>
      </c>
      <c r="KM53">
        <v>0.84560999999999997</v>
      </c>
      <c r="KN53">
        <v>0.87168000000000001</v>
      </c>
      <c r="KO53">
        <v>0.89768999999999999</v>
      </c>
      <c r="KP53">
        <v>0.92364999999999997</v>
      </c>
      <c r="KQ53">
        <v>0.94954000000000005</v>
      </c>
      <c r="KR53">
        <v>0.97536</v>
      </c>
      <c r="KS53">
        <v>1.0011099999999999</v>
      </c>
      <c r="KT53">
        <v>1.02677</v>
      </c>
      <c r="KU53">
        <v>1.0523499999999999</v>
      </c>
      <c r="KV53">
        <v>1.07785</v>
      </c>
      <c r="KW53">
        <v>1.10324</v>
      </c>
      <c r="KX53">
        <v>1.1285400000000001</v>
      </c>
      <c r="KY53">
        <v>1.1537299999999999</v>
      </c>
      <c r="KZ53">
        <v>1.1788000000000001</v>
      </c>
      <c r="LA53">
        <v>1.2037599999999999</v>
      </c>
      <c r="LB53">
        <v>1.2285999999999999</v>
      </c>
      <c r="LC53">
        <v>1.2533099999999999</v>
      </c>
      <c r="LD53">
        <v>1.27789</v>
      </c>
      <c r="LE53">
        <v>1.30233</v>
      </c>
      <c r="LF53">
        <v>1.32663</v>
      </c>
      <c r="LG53">
        <v>1.35077</v>
      </c>
      <c r="LH53">
        <v>1.37477</v>
      </c>
      <c r="LI53">
        <v>1.3986000000000001</v>
      </c>
      <c r="LJ53">
        <v>1.42228</v>
      </c>
      <c r="LK53">
        <v>1.4457800000000001</v>
      </c>
      <c r="LL53">
        <v>1.4691000000000001</v>
      </c>
      <c r="LM53">
        <v>1.4922500000000001</v>
      </c>
      <c r="LN53">
        <v>1.5152099999999999</v>
      </c>
      <c r="LO53">
        <v>1.5379799999999999</v>
      </c>
      <c r="LP53">
        <v>1.5605500000000001</v>
      </c>
    </row>
    <row r="54" spans="2:328" x14ac:dyDescent="0.3">
      <c r="B54">
        <v>-3.24</v>
      </c>
      <c r="C54">
        <v>2.1886899999999998</v>
      </c>
      <c r="D54">
        <v>2.1686700000000001</v>
      </c>
      <c r="E54">
        <v>2.1482800000000002</v>
      </c>
      <c r="F54">
        <v>2.1274999999999999</v>
      </c>
      <c r="G54">
        <v>2.1063700000000001</v>
      </c>
      <c r="H54">
        <v>2.0848800000000001</v>
      </c>
      <c r="I54">
        <v>2.06304</v>
      </c>
      <c r="J54">
        <v>2.04088</v>
      </c>
      <c r="K54">
        <v>2.0183800000000001</v>
      </c>
      <c r="L54">
        <v>1.9955799999999999</v>
      </c>
      <c r="M54">
        <v>1.9724600000000001</v>
      </c>
      <c r="N54">
        <v>1.94906</v>
      </c>
      <c r="O54">
        <v>1.92536</v>
      </c>
      <c r="P54">
        <v>1.9013899999999999</v>
      </c>
      <c r="Q54">
        <v>1.8771599999999999</v>
      </c>
      <c r="R54">
        <v>1.85267</v>
      </c>
      <c r="S54">
        <v>1.8279300000000001</v>
      </c>
      <c r="T54">
        <v>1.8029500000000001</v>
      </c>
      <c r="U54">
        <v>1.7777499999999999</v>
      </c>
      <c r="V54">
        <v>1.7523299999999999</v>
      </c>
      <c r="W54">
        <v>1.7266999999999999</v>
      </c>
      <c r="X54">
        <v>1.7008700000000001</v>
      </c>
      <c r="Y54">
        <v>1.67486</v>
      </c>
      <c r="Z54">
        <v>1.6486700000000001</v>
      </c>
      <c r="AA54">
        <v>1.6223000000000001</v>
      </c>
      <c r="AB54">
        <v>1.59578</v>
      </c>
      <c r="AC54">
        <v>1.56911</v>
      </c>
      <c r="AD54">
        <v>1.5423</v>
      </c>
      <c r="AE54">
        <v>1.51536</v>
      </c>
      <c r="AF54">
        <v>1.4883</v>
      </c>
      <c r="AG54">
        <v>1.46113</v>
      </c>
      <c r="AH54">
        <v>1.4338599999999999</v>
      </c>
      <c r="AI54">
        <v>1.40649</v>
      </c>
      <c r="AJ54">
        <v>1.3790500000000001</v>
      </c>
      <c r="AK54">
        <v>1.3515299999999999</v>
      </c>
      <c r="AL54">
        <v>1.32395</v>
      </c>
      <c r="AM54">
        <v>1.2963199999999999</v>
      </c>
      <c r="AN54">
        <v>1.2686500000000001</v>
      </c>
      <c r="AO54">
        <v>1.2409399999999999</v>
      </c>
      <c r="AP54">
        <v>1.21322</v>
      </c>
      <c r="AQ54">
        <v>1.18547</v>
      </c>
      <c r="AR54">
        <v>1.1577299999999999</v>
      </c>
      <c r="AS54">
        <v>1.12999</v>
      </c>
      <c r="AT54">
        <v>1.1022700000000001</v>
      </c>
      <c r="AU54">
        <v>1.07457</v>
      </c>
      <c r="AV54">
        <v>1.04691</v>
      </c>
      <c r="AW54">
        <v>1.01929</v>
      </c>
      <c r="AX54">
        <v>0.99173</v>
      </c>
      <c r="AY54">
        <v>0.96423000000000003</v>
      </c>
      <c r="AZ54">
        <v>0.93681000000000003</v>
      </c>
      <c r="BA54">
        <v>0.90947</v>
      </c>
      <c r="BB54">
        <v>0.88222</v>
      </c>
      <c r="BC54">
        <v>0.85504999999999998</v>
      </c>
      <c r="BD54">
        <v>0.82794999999999996</v>
      </c>
      <c r="BE54">
        <v>0.80091999999999997</v>
      </c>
      <c r="BF54">
        <v>0.77393000000000001</v>
      </c>
      <c r="BG54">
        <v>0.74697999999999998</v>
      </c>
      <c r="BH54">
        <v>0.72006000000000003</v>
      </c>
      <c r="BI54">
        <v>0.69315000000000004</v>
      </c>
      <c r="BJ54">
        <v>0.66625000000000001</v>
      </c>
      <c r="BK54">
        <v>0.63934000000000002</v>
      </c>
      <c r="BL54">
        <v>0.61241000000000001</v>
      </c>
      <c r="BM54">
        <v>0.58545000000000003</v>
      </c>
      <c r="BN54">
        <v>0.55845</v>
      </c>
      <c r="BO54">
        <v>0.53139999999999998</v>
      </c>
      <c r="BP54">
        <v>0.50427999999999995</v>
      </c>
      <c r="BQ54">
        <v>0.47709000000000001</v>
      </c>
      <c r="BR54">
        <v>0.44982</v>
      </c>
      <c r="BS54">
        <v>0.42243999999999998</v>
      </c>
      <c r="BT54">
        <v>0.39495999999999998</v>
      </c>
      <c r="BU54">
        <v>0.36736000000000002</v>
      </c>
      <c r="BV54">
        <v>0.33962999999999999</v>
      </c>
      <c r="BW54">
        <v>0.31175999999999998</v>
      </c>
      <c r="BX54">
        <v>0.28372999999999998</v>
      </c>
      <c r="BY54">
        <v>0.25553999999999999</v>
      </c>
      <c r="BZ54">
        <v>0.22717000000000001</v>
      </c>
      <c r="CA54">
        <v>0.19861999999999999</v>
      </c>
      <c r="CB54">
        <v>0.16986999999999999</v>
      </c>
      <c r="CC54">
        <v>0.14094000000000001</v>
      </c>
      <c r="CD54">
        <v>0.11181000000000001</v>
      </c>
      <c r="CE54">
        <v>8.2489999999999994E-2</v>
      </c>
      <c r="CF54">
        <v>5.2970000000000003E-2</v>
      </c>
      <c r="CG54">
        <v>2.325E-2</v>
      </c>
      <c r="CH54">
        <v>-6.6699999999999997E-3</v>
      </c>
      <c r="CI54">
        <v>-3.6799999999999999E-2</v>
      </c>
      <c r="CJ54">
        <v>-6.7129999999999995E-2</v>
      </c>
      <c r="CK54">
        <v>-9.7680000000000003E-2</v>
      </c>
      <c r="CL54">
        <v>-0.12842999999999999</v>
      </c>
      <c r="CM54">
        <v>-0.15939999999999999</v>
      </c>
      <c r="CN54">
        <v>-0.19058</v>
      </c>
      <c r="CO54">
        <v>-0.22198000000000001</v>
      </c>
      <c r="CP54">
        <v>-0.25359999999999999</v>
      </c>
      <c r="CQ54">
        <v>-0.28544000000000003</v>
      </c>
      <c r="CR54">
        <v>-0.31751000000000001</v>
      </c>
      <c r="CS54">
        <v>-0.3498</v>
      </c>
      <c r="CT54">
        <v>-0.38231999999999999</v>
      </c>
      <c r="CU54">
        <v>-0.41508</v>
      </c>
      <c r="CV54">
        <v>-0.44806000000000001</v>
      </c>
      <c r="CW54">
        <v>-0.48127999999999999</v>
      </c>
      <c r="CX54">
        <v>-0.51473999999999998</v>
      </c>
      <c r="CY54">
        <v>-0.54844000000000004</v>
      </c>
      <c r="CZ54">
        <v>-0.58238000000000001</v>
      </c>
      <c r="DA54">
        <v>-0.61656999999999995</v>
      </c>
      <c r="DB54">
        <v>-0.65100999999999998</v>
      </c>
      <c r="DC54">
        <v>-0.68572</v>
      </c>
      <c r="DD54">
        <v>-0.72070000000000001</v>
      </c>
      <c r="DE54">
        <v>-0.75595999999999997</v>
      </c>
      <c r="DF54">
        <v>-0.79149999999999998</v>
      </c>
      <c r="DG54">
        <v>-0.82733999999999996</v>
      </c>
      <c r="DH54">
        <v>-0.86348000000000003</v>
      </c>
      <c r="DI54">
        <v>-0.89992000000000005</v>
      </c>
      <c r="DJ54">
        <v>-0.93667999999999996</v>
      </c>
      <c r="DK54">
        <v>-0.97377000000000002</v>
      </c>
      <c r="DL54">
        <v>-1.01118</v>
      </c>
      <c r="DM54">
        <v>-1.0489299999999999</v>
      </c>
      <c r="DN54">
        <v>-1.0870200000000001</v>
      </c>
      <c r="DO54">
        <v>-1.12547</v>
      </c>
      <c r="DP54">
        <v>-1.1642699999999999</v>
      </c>
      <c r="DQ54">
        <v>-1.2034400000000001</v>
      </c>
      <c r="DR54">
        <v>-1.24298</v>
      </c>
      <c r="DS54">
        <v>-1.28291</v>
      </c>
      <c r="DT54">
        <v>-1.3232200000000001</v>
      </c>
      <c r="DU54">
        <v>-1.3639300000000001</v>
      </c>
      <c r="DV54">
        <v>-1.4050400000000001</v>
      </c>
      <c r="DW54">
        <v>-1.4465600000000001</v>
      </c>
      <c r="DX54">
        <v>-1.4884999999999999</v>
      </c>
      <c r="DY54">
        <v>-1.53085</v>
      </c>
      <c r="DZ54">
        <v>-1.57358</v>
      </c>
      <c r="EA54">
        <v>-1.6166199999999999</v>
      </c>
      <c r="EB54">
        <v>-1.6599200000000001</v>
      </c>
      <c r="EC54">
        <v>-1.7034400000000001</v>
      </c>
      <c r="ED54">
        <v>-1.7471099999999999</v>
      </c>
      <c r="EE54">
        <v>-1.7908900000000001</v>
      </c>
      <c r="EF54">
        <v>-1.8347100000000001</v>
      </c>
      <c r="EG54">
        <v>-1.8785400000000001</v>
      </c>
      <c r="EH54">
        <v>-1.9222999999999999</v>
      </c>
      <c r="EI54">
        <v>-1.9659500000000001</v>
      </c>
      <c r="EJ54">
        <v>-2.0094400000000001</v>
      </c>
      <c r="EK54">
        <v>-2.0527099999999998</v>
      </c>
      <c r="EL54">
        <v>-2.09571</v>
      </c>
      <c r="EM54">
        <v>-2.1383899999999998</v>
      </c>
      <c r="EN54">
        <v>-2.1806800000000002</v>
      </c>
      <c r="EO54">
        <v>-2.22254</v>
      </c>
      <c r="EP54">
        <v>-2.2639200000000002</v>
      </c>
      <c r="EQ54">
        <v>-2.3047599999999999</v>
      </c>
      <c r="ER54">
        <v>-2.3450000000000002</v>
      </c>
      <c r="ES54">
        <v>-2.3845999999999998</v>
      </c>
      <c r="ET54">
        <v>-2.4235000000000002</v>
      </c>
      <c r="EU54">
        <v>-2.4616400000000001</v>
      </c>
      <c r="EV54">
        <v>-2.4989699999999999</v>
      </c>
      <c r="EW54">
        <v>-2.53545</v>
      </c>
      <c r="EX54">
        <v>-2.5710099999999998</v>
      </c>
      <c r="EY54">
        <v>-2.6055999999999999</v>
      </c>
      <c r="EZ54">
        <v>-2.63917</v>
      </c>
      <c r="FA54">
        <v>-2.6716600000000001</v>
      </c>
      <c r="FB54">
        <v>-2.70303</v>
      </c>
      <c r="FC54">
        <v>-2.7332100000000001</v>
      </c>
      <c r="FD54">
        <v>-2.7621600000000002</v>
      </c>
      <c r="FE54">
        <v>-2.7898100000000001</v>
      </c>
      <c r="FF54">
        <v>-2.8161299999999998</v>
      </c>
      <c r="FG54">
        <v>-2.84104</v>
      </c>
      <c r="FH54">
        <v>-2.8645100000000001</v>
      </c>
      <c r="FI54">
        <v>-2.8864700000000001</v>
      </c>
      <c r="FJ54">
        <v>-2.9068800000000001</v>
      </c>
      <c r="FK54">
        <v>-2.9256700000000002</v>
      </c>
      <c r="FL54">
        <v>-2.9428000000000001</v>
      </c>
      <c r="FM54">
        <v>-2.9582099999999998</v>
      </c>
      <c r="FN54">
        <v>-2.9718499999999999</v>
      </c>
      <c r="FO54">
        <v>-2.98367</v>
      </c>
      <c r="FP54">
        <v>-2.9935999999999998</v>
      </c>
      <c r="FQ54">
        <v>-3.0016099999999999</v>
      </c>
      <c r="FR54">
        <v>-3.0076200000000002</v>
      </c>
      <c r="FS54">
        <v>-3.0116000000000001</v>
      </c>
      <c r="FT54">
        <v>-3.0134799999999999</v>
      </c>
      <c r="FU54">
        <v>-3.01322</v>
      </c>
      <c r="FV54">
        <v>-3.0107499999999998</v>
      </c>
      <c r="FW54">
        <v>-3.0060600000000002</v>
      </c>
      <c r="FX54">
        <v>-2.9991599999999998</v>
      </c>
      <c r="FY54">
        <v>-2.9901300000000002</v>
      </c>
      <c r="FZ54">
        <v>-2.9790299999999998</v>
      </c>
      <c r="GA54">
        <v>-2.96591</v>
      </c>
      <c r="GB54">
        <v>-2.9508299999999998</v>
      </c>
      <c r="GC54">
        <v>-2.9338500000000001</v>
      </c>
      <c r="GD54">
        <v>-2.9150299999999998</v>
      </c>
      <c r="GE54">
        <v>-2.8944399999999999</v>
      </c>
      <c r="GF54">
        <v>-2.8721199999999998</v>
      </c>
      <c r="GG54">
        <v>-2.8481399999999999</v>
      </c>
      <c r="GH54">
        <v>-2.8225699999999998</v>
      </c>
      <c r="GI54">
        <v>-2.7954500000000002</v>
      </c>
      <c r="GJ54">
        <v>-2.7668400000000002</v>
      </c>
      <c r="GK54">
        <v>-2.7368100000000002</v>
      </c>
      <c r="GL54">
        <v>-2.7054200000000002</v>
      </c>
      <c r="GM54">
        <v>-2.6727300000000001</v>
      </c>
      <c r="GN54">
        <v>-2.6387800000000001</v>
      </c>
      <c r="GO54">
        <v>-2.6036600000000001</v>
      </c>
      <c r="GP54">
        <v>-2.5674000000000001</v>
      </c>
      <c r="GQ54">
        <v>-2.5300799999999999</v>
      </c>
      <c r="GR54">
        <v>-2.4917400000000001</v>
      </c>
      <c r="GS54">
        <v>-2.4524599999999999</v>
      </c>
      <c r="GT54">
        <v>-2.41229</v>
      </c>
      <c r="GU54">
        <v>-2.3712900000000001</v>
      </c>
      <c r="GV54">
        <v>-2.32952</v>
      </c>
      <c r="GW54">
        <v>-2.2870300000000001</v>
      </c>
      <c r="GX54">
        <v>-2.2439</v>
      </c>
      <c r="GY54">
        <v>-2.20017</v>
      </c>
      <c r="GZ54">
        <v>-2.1558999999999999</v>
      </c>
      <c r="HA54">
        <v>-2.1111599999999999</v>
      </c>
      <c r="HB54">
        <v>-2.0660099999999999</v>
      </c>
      <c r="HC54">
        <v>-2.0205000000000002</v>
      </c>
      <c r="HD54">
        <v>-1.9746900000000001</v>
      </c>
      <c r="HE54">
        <v>-1.9286399999999999</v>
      </c>
      <c r="HF54">
        <v>-1.88242</v>
      </c>
      <c r="HG54">
        <v>-1.8360799999999999</v>
      </c>
      <c r="HH54">
        <v>-1.7896799999999999</v>
      </c>
      <c r="HI54">
        <v>-1.7432799999999999</v>
      </c>
      <c r="HJ54">
        <v>-1.69693</v>
      </c>
      <c r="HK54">
        <v>-1.6507099999999999</v>
      </c>
      <c r="HL54">
        <v>-1.60466</v>
      </c>
      <c r="HM54">
        <v>-1.5588599999999999</v>
      </c>
      <c r="HN54">
        <v>-1.5133399999999999</v>
      </c>
      <c r="HO54">
        <v>-1.4681900000000001</v>
      </c>
      <c r="HP54">
        <v>-1.42344</v>
      </c>
      <c r="HQ54">
        <v>-1.3791800000000001</v>
      </c>
      <c r="HR54">
        <v>-1.33544</v>
      </c>
      <c r="HS54">
        <v>-1.2923</v>
      </c>
      <c r="HT54">
        <v>-1.2498100000000001</v>
      </c>
      <c r="HU54">
        <v>-1.2080200000000001</v>
      </c>
      <c r="HV54">
        <v>-1.16693</v>
      </c>
      <c r="HW54">
        <v>-1.1265099999999999</v>
      </c>
      <c r="HX54">
        <v>-1.08677</v>
      </c>
      <c r="HY54">
        <v>-1.0476700000000001</v>
      </c>
      <c r="HZ54">
        <v>-1.0092000000000001</v>
      </c>
      <c r="IA54">
        <v>-0.97135000000000005</v>
      </c>
      <c r="IB54">
        <v>-0.93411</v>
      </c>
      <c r="IC54">
        <v>-0.89744999999999997</v>
      </c>
      <c r="ID54">
        <v>-0.86136999999999997</v>
      </c>
      <c r="IE54">
        <v>-0.82584000000000002</v>
      </c>
      <c r="IF54">
        <v>-0.79085000000000005</v>
      </c>
      <c r="IG54">
        <v>-0.75639000000000001</v>
      </c>
      <c r="IH54">
        <v>-0.72243000000000002</v>
      </c>
      <c r="II54">
        <v>-0.68896999999999997</v>
      </c>
      <c r="IJ54">
        <v>-0.65598999999999996</v>
      </c>
      <c r="IK54">
        <v>-0.62346999999999997</v>
      </c>
      <c r="IL54">
        <v>-0.59140000000000004</v>
      </c>
      <c r="IM54">
        <v>-0.55976000000000004</v>
      </c>
      <c r="IN54">
        <v>-0.52854000000000001</v>
      </c>
      <c r="IO54">
        <v>-0.49772</v>
      </c>
      <c r="IP54">
        <v>-0.46727999999999997</v>
      </c>
      <c r="IQ54">
        <v>-0.43720999999999999</v>
      </c>
      <c r="IR54">
        <v>-0.40749999999999997</v>
      </c>
      <c r="IS54">
        <v>-0.37812000000000001</v>
      </c>
      <c r="IT54">
        <v>-0.34906999999999999</v>
      </c>
      <c r="IU54">
        <v>-0.32033</v>
      </c>
      <c r="IV54">
        <v>-0.29187999999999997</v>
      </c>
      <c r="IW54">
        <v>-0.26369999999999999</v>
      </c>
      <c r="IX54">
        <v>-0.23579</v>
      </c>
      <c r="IY54">
        <v>-0.20812</v>
      </c>
      <c r="IZ54">
        <v>-0.18068000000000001</v>
      </c>
      <c r="JA54">
        <v>-0.15345</v>
      </c>
      <c r="JB54">
        <v>-0.12642999999999999</v>
      </c>
      <c r="JC54">
        <v>-9.9589999999999998E-2</v>
      </c>
      <c r="JD54">
        <v>-7.2910000000000003E-2</v>
      </c>
      <c r="JE54">
        <v>-4.6390000000000001E-2</v>
      </c>
      <c r="JF54">
        <v>-0.02</v>
      </c>
      <c r="JG54">
        <v>6.2599999999999999E-3</v>
      </c>
      <c r="JH54">
        <v>3.2419999999999997E-2</v>
      </c>
      <c r="JI54">
        <v>5.849E-2</v>
      </c>
      <c r="JJ54">
        <v>8.4489999999999996E-2</v>
      </c>
      <c r="JK54">
        <v>0.11042</v>
      </c>
      <c r="JL54">
        <v>0.13632</v>
      </c>
      <c r="JM54">
        <v>0.16217999999999999</v>
      </c>
      <c r="JN54">
        <v>0.18803</v>
      </c>
      <c r="JO54">
        <v>0.21389</v>
      </c>
      <c r="JP54">
        <v>0.23976</v>
      </c>
      <c r="JQ54">
        <v>0.26567000000000002</v>
      </c>
      <c r="JR54">
        <v>0.29163</v>
      </c>
      <c r="JS54">
        <v>0.31764999999999999</v>
      </c>
      <c r="JT54">
        <v>0.34372999999999998</v>
      </c>
      <c r="JU54">
        <v>0.36986000000000002</v>
      </c>
      <c r="JV54">
        <v>0.39605000000000001</v>
      </c>
      <c r="JW54">
        <v>0.42226999999999998</v>
      </c>
      <c r="JX54">
        <v>0.44853999999999999</v>
      </c>
      <c r="JY54">
        <v>0.47483999999999998</v>
      </c>
      <c r="JZ54">
        <v>0.50116000000000005</v>
      </c>
      <c r="KA54">
        <v>0.52751000000000003</v>
      </c>
      <c r="KB54">
        <v>0.55386999999999997</v>
      </c>
      <c r="KC54">
        <v>0.58025000000000004</v>
      </c>
      <c r="KD54">
        <v>0.60663</v>
      </c>
      <c r="KE54">
        <v>0.63300999999999996</v>
      </c>
      <c r="KF54">
        <v>0.65937999999999997</v>
      </c>
      <c r="KG54">
        <v>0.68574999999999997</v>
      </c>
      <c r="KH54">
        <v>0.71209999999999996</v>
      </c>
      <c r="KI54">
        <v>0.73841999999999997</v>
      </c>
      <c r="KJ54">
        <v>0.76471999999999996</v>
      </c>
      <c r="KK54">
        <v>0.79098999999999997</v>
      </c>
      <c r="KL54">
        <v>0.81721999999999995</v>
      </c>
      <c r="KM54">
        <v>0.84340000000000004</v>
      </c>
      <c r="KN54">
        <v>0.86953999999999998</v>
      </c>
      <c r="KO54">
        <v>0.89561999999999997</v>
      </c>
      <c r="KP54">
        <v>0.92164999999999997</v>
      </c>
      <c r="KQ54">
        <v>0.9476</v>
      </c>
      <c r="KR54">
        <v>0.97348999999999997</v>
      </c>
      <c r="KS54">
        <v>0.99929999999999997</v>
      </c>
      <c r="KT54">
        <v>1.0250300000000001</v>
      </c>
      <c r="KU54">
        <v>1.0506800000000001</v>
      </c>
      <c r="KV54">
        <v>1.07623</v>
      </c>
      <c r="KW54">
        <v>1.10168</v>
      </c>
      <c r="KX54">
        <v>1.12703</v>
      </c>
      <c r="KY54">
        <v>1.1522699999999999</v>
      </c>
      <c r="KZ54">
        <v>1.1774</v>
      </c>
      <c r="LA54">
        <v>1.20241</v>
      </c>
      <c r="LB54">
        <v>1.22729</v>
      </c>
      <c r="LC54">
        <v>1.25204</v>
      </c>
      <c r="LD54">
        <v>1.2766599999999999</v>
      </c>
      <c r="LE54">
        <v>1.3011299999999999</v>
      </c>
      <c r="LF54">
        <v>1.3254600000000001</v>
      </c>
      <c r="LG54">
        <v>1.34964</v>
      </c>
      <c r="LH54">
        <v>1.3736600000000001</v>
      </c>
      <c r="LI54">
        <v>1.3975200000000001</v>
      </c>
      <c r="LJ54">
        <v>1.4212</v>
      </c>
      <c r="LK54">
        <v>1.44472</v>
      </c>
      <c r="LL54">
        <v>1.4680500000000001</v>
      </c>
      <c r="LM54">
        <v>1.4912000000000001</v>
      </c>
      <c r="LN54">
        <v>1.51416</v>
      </c>
      <c r="LO54">
        <v>1.5369299999999999</v>
      </c>
      <c r="LP54">
        <v>1.55949</v>
      </c>
    </row>
    <row r="55" spans="2:328" x14ac:dyDescent="0.3">
      <c r="B55">
        <v>-3.25</v>
      </c>
      <c r="C55">
        <v>2.1649400000000001</v>
      </c>
      <c r="D55">
        <v>2.1448999999999998</v>
      </c>
      <c r="E55">
        <v>2.1244800000000001</v>
      </c>
      <c r="F55">
        <v>2.1036899999999998</v>
      </c>
      <c r="G55">
        <v>2.0825300000000002</v>
      </c>
      <c r="H55">
        <v>2.0610200000000001</v>
      </c>
      <c r="I55">
        <v>2.0391599999999999</v>
      </c>
      <c r="J55">
        <v>2.0169700000000002</v>
      </c>
      <c r="K55">
        <v>1.9944500000000001</v>
      </c>
      <c r="L55">
        <v>1.9716199999999999</v>
      </c>
      <c r="M55">
        <v>1.94848</v>
      </c>
      <c r="N55">
        <v>1.9250400000000001</v>
      </c>
      <c r="O55">
        <v>1.9013199999999999</v>
      </c>
      <c r="P55">
        <v>1.8773200000000001</v>
      </c>
      <c r="Q55">
        <v>1.8530500000000001</v>
      </c>
      <c r="R55">
        <v>1.8285199999999999</v>
      </c>
      <c r="S55">
        <v>1.80375</v>
      </c>
      <c r="T55">
        <v>1.7787299999999999</v>
      </c>
      <c r="U55">
        <v>1.75349</v>
      </c>
      <c r="V55">
        <v>1.72803</v>
      </c>
      <c r="W55">
        <v>1.7023699999999999</v>
      </c>
      <c r="X55">
        <v>1.6765000000000001</v>
      </c>
      <c r="Y55">
        <v>1.6504399999999999</v>
      </c>
      <c r="Z55">
        <v>1.6242000000000001</v>
      </c>
      <c r="AA55">
        <v>1.5978000000000001</v>
      </c>
      <c r="AB55">
        <v>1.5712299999999999</v>
      </c>
      <c r="AC55">
        <v>1.54451</v>
      </c>
      <c r="AD55">
        <v>1.5176499999999999</v>
      </c>
      <c r="AE55">
        <v>1.4906600000000001</v>
      </c>
      <c r="AF55">
        <v>1.4635400000000001</v>
      </c>
      <c r="AG55">
        <v>1.43632</v>
      </c>
      <c r="AH55">
        <v>1.40899</v>
      </c>
      <c r="AI55">
        <v>1.38157</v>
      </c>
      <c r="AJ55">
        <v>1.3540700000000001</v>
      </c>
      <c r="AK55">
        <v>1.3265</v>
      </c>
      <c r="AL55">
        <v>1.2988599999999999</v>
      </c>
      <c r="AM55">
        <v>1.2711600000000001</v>
      </c>
      <c r="AN55">
        <v>1.24343</v>
      </c>
      <c r="AO55">
        <v>1.21566</v>
      </c>
      <c r="AP55">
        <v>1.1878599999999999</v>
      </c>
      <c r="AQ55">
        <v>1.16005</v>
      </c>
      <c r="AR55">
        <v>1.1322399999999999</v>
      </c>
      <c r="AS55">
        <v>1.10443</v>
      </c>
      <c r="AT55">
        <v>1.07664</v>
      </c>
      <c r="AU55">
        <v>1.0488599999999999</v>
      </c>
      <c r="AV55">
        <v>1.0211300000000001</v>
      </c>
      <c r="AW55">
        <v>0.99343000000000004</v>
      </c>
      <c r="AX55">
        <v>0.96579000000000004</v>
      </c>
      <c r="AY55">
        <v>0.93822000000000005</v>
      </c>
      <c r="AZ55">
        <v>0.91071000000000002</v>
      </c>
      <c r="BA55">
        <v>0.88329000000000002</v>
      </c>
      <c r="BB55">
        <v>0.85596000000000005</v>
      </c>
      <c r="BC55">
        <v>0.82869999999999999</v>
      </c>
      <c r="BD55">
        <v>0.80152000000000001</v>
      </c>
      <c r="BE55">
        <v>0.77439999999999998</v>
      </c>
      <c r="BF55">
        <v>0.74731999999999998</v>
      </c>
      <c r="BG55">
        <v>0.72028000000000003</v>
      </c>
      <c r="BH55">
        <v>0.69325999999999999</v>
      </c>
      <c r="BI55">
        <v>0.66625999999999996</v>
      </c>
      <c r="BJ55">
        <v>0.63924999999999998</v>
      </c>
      <c r="BK55">
        <v>0.61224000000000001</v>
      </c>
      <c r="BL55">
        <v>0.58521000000000001</v>
      </c>
      <c r="BM55">
        <v>0.55815000000000003</v>
      </c>
      <c r="BN55">
        <v>0.53103999999999996</v>
      </c>
      <c r="BO55">
        <v>0.50387999999999999</v>
      </c>
      <c r="BP55">
        <v>0.47665000000000002</v>
      </c>
      <c r="BQ55">
        <v>0.44935000000000003</v>
      </c>
      <c r="BR55">
        <v>0.42196</v>
      </c>
      <c r="BS55">
        <v>0.39446999999999999</v>
      </c>
      <c r="BT55">
        <v>0.36686000000000002</v>
      </c>
      <c r="BU55">
        <v>0.33914</v>
      </c>
      <c r="BV55">
        <v>0.31128</v>
      </c>
      <c r="BW55">
        <v>0.28327999999999998</v>
      </c>
      <c r="BX55">
        <v>0.25512000000000001</v>
      </c>
      <c r="BY55">
        <v>0.2268</v>
      </c>
      <c r="BZ55">
        <v>0.19828999999999999</v>
      </c>
      <c r="CA55">
        <v>0.1696</v>
      </c>
      <c r="CB55">
        <v>0.14072000000000001</v>
      </c>
      <c r="CC55">
        <v>0.11164</v>
      </c>
      <c r="CD55">
        <v>8.2360000000000003E-2</v>
      </c>
      <c r="CE55">
        <v>5.289E-2</v>
      </c>
      <c r="CF55">
        <v>2.3210000000000001E-2</v>
      </c>
      <c r="CG55">
        <v>-6.6699999999999997E-3</v>
      </c>
      <c r="CH55">
        <v>-3.6749999999999998E-2</v>
      </c>
      <c r="CI55">
        <v>-6.7049999999999998E-2</v>
      </c>
      <c r="CJ55">
        <v>-9.7559999999999994E-2</v>
      </c>
      <c r="CK55">
        <v>-0.12828000000000001</v>
      </c>
      <c r="CL55">
        <v>-0.15920999999999999</v>
      </c>
      <c r="CM55">
        <v>-0.19037000000000001</v>
      </c>
      <c r="CN55">
        <v>-0.22173999999999999</v>
      </c>
      <c r="CO55">
        <v>-0.25334000000000001</v>
      </c>
      <c r="CP55">
        <v>-0.28516000000000002</v>
      </c>
      <c r="CQ55">
        <v>-0.31720999999999999</v>
      </c>
      <c r="CR55">
        <v>-0.34949999999999998</v>
      </c>
      <c r="CS55">
        <v>-0.38201000000000002</v>
      </c>
      <c r="CT55">
        <v>-0.41476000000000002</v>
      </c>
      <c r="CU55">
        <v>-0.44774999999999998</v>
      </c>
      <c r="CV55">
        <v>-0.48097000000000001</v>
      </c>
      <c r="CW55">
        <v>-0.51444000000000001</v>
      </c>
      <c r="CX55">
        <v>-0.54815000000000003</v>
      </c>
      <c r="CY55">
        <v>-0.58211000000000002</v>
      </c>
      <c r="CZ55">
        <v>-0.61631999999999998</v>
      </c>
      <c r="DA55">
        <v>-0.65078999999999998</v>
      </c>
      <c r="DB55">
        <v>-0.68552000000000002</v>
      </c>
      <c r="DC55">
        <v>-0.72052000000000005</v>
      </c>
      <c r="DD55">
        <v>-0.75580000000000003</v>
      </c>
      <c r="DE55">
        <v>-0.79135999999999995</v>
      </c>
      <c r="DF55">
        <v>-0.82721999999999996</v>
      </c>
      <c r="DG55">
        <v>-0.86336999999999997</v>
      </c>
      <c r="DH55">
        <v>-0.89983000000000002</v>
      </c>
      <c r="DI55">
        <v>-0.93659999999999999</v>
      </c>
      <c r="DJ55">
        <v>-0.97369000000000006</v>
      </c>
      <c r="DK55">
        <v>-1.01111</v>
      </c>
      <c r="DL55">
        <v>-1.0488599999999999</v>
      </c>
      <c r="DM55">
        <v>-1.0869599999999999</v>
      </c>
      <c r="DN55">
        <v>-1.1254</v>
      </c>
      <c r="DO55">
        <v>-1.1641999999999999</v>
      </c>
      <c r="DP55">
        <v>-1.20336</v>
      </c>
      <c r="DQ55">
        <v>-1.24288</v>
      </c>
      <c r="DR55">
        <v>-1.2827900000000001</v>
      </c>
      <c r="DS55">
        <v>-1.32308</v>
      </c>
      <c r="DT55">
        <v>-1.3637600000000001</v>
      </c>
      <c r="DU55">
        <v>-1.40483</v>
      </c>
      <c r="DV55">
        <v>-1.44631</v>
      </c>
      <c r="DW55">
        <v>-1.48821</v>
      </c>
      <c r="DX55">
        <v>-1.5305200000000001</v>
      </c>
      <c r="DY55">
        <v>-1.57325</v>
      </c>
      <c r="DZ55">
        <v>-1.6163400000000001</v>
      </c>
      <c r="EA55">
        <v>-1.6597599999999999</v>
      </c>
      <c r="EB55">
        <v>-1.7034400000000001</v>
      </c>
      <c r="EC55">
        <v>-1.74733</v>
      </c>
      <c r="ED55">
        <v>-1.7913699999999999</v>
      </c>
      <c r="EE55">
        <v>-1.83551</v>
      </c>
      <c r="EF55">
        <v>-1.8796999999999999</v>
      </c>
      <c r="EG55">
        <v>-1.92388</v>
      </c>
      <c r="EH55">
        <v>-1.968</v>
      </c>
      <c r="EI55">
        <v>-2.0120100000000001</v>
      </c>
      <c r="EJ55">
        <v>-2.0558399999999999</v>
      </c>
      <c r="EK55">
        <v>-2.09945</v>
      </c>
      <c r="EL55">
        <v>-2.1427700000000001</v>
      </c>
      <c r="EM55">
        <v>-2.1857700000000002</v>
      </c>
      <c r="EN55">
        <v>-2.22838</v>
      </c>
      <c r="EO55">
        <v>-2.27054</v>
      </c>
      <c r="EP55">
        <v>-2.3122099999999999</v>
      </c>
      <c r="EQ55">
        <v>-2.3533300000000001</v>
      </c>
      <c r="ER55">
        <v>-2.39385</v>
      </c>
      <c r="ES55">
        <v>-2.4337</v>
      </c>
      <c r="ET55">
        <v>-2.4728500000000002</v>
      </c>
      <c r="EU55">
        <v>-2.5112299999999999</v>
      </c>
      <c r="EV55">
        <v>-2.5487799999999998</v>
      </c>
      <c r="EW55">
        <v>-2.5854599999999999</v>
      </c>
      <c r="EX55">
        <v>-2.62121</v>
      </c>
      <c r="EY55">
        <v>-2.65598</v>
      </c>
      <c r="EZ55">
        <v>-2.6897099999999998</v>
      </c>
      <c r="FA55">
        <v>-2.72235</v>
      </c>
      <c r="FB55">
        <v>-2.7538399999999998</v>
      </c>
      <c r="FC55">
        <v>-2.7841300000000002</v>
      </c>
      <c r="FD55">
        <v>-2.8131599999999999</v>
      </c>
      <c r="FE55">
        <v>-2.8408899999999999</v>
      </c>
      <c r="FF55">
        <v>-2.8672499999999999</v>
      </c>
      <c r="FG55">
        <v>-2.8921899999999998</v>
      </c>
      <c r="FH55">
        <v>-2.91567</v>
      </c>
      <c r="FI55">
        <v>-2.9376099999999998</v>
      </c>
      <c r="FJ55">
        <v>-2.9579800000000001</v>
      </c>
      <c r="FK55">
        <v>-2.9767100000000002</v>
      </c>
      <c r="FL55">
        <v>-2.9937499999999999</v>
      </c>
      <c r="FM55">
        <v>-3.0090499999999998</v>
      </c>
      <c r="FN55">
        <v>-3.0225599999999999</v>
      </c>
      <c r="FO55">
        <v>-3.0342099999999999</v>
      </c>
      <c r="FP55">
        <v>-3.0439600000000002</v>
      </c>
      <c r="FQ55">
        <v>-3.0517400000000001</v>
      </c>
      <c r="FR55">
        <v>-3.0575199999999998</v>
      </c>
      <c r="FS55">
        <v>-3.0612200000000001</v>
      </c>
      <c r="FT55">
        <v>-3.0628000000000002</v>
      </c>
      <c r="FU55">
        <v>-3.0622099999999999</v>
      </c>
      <c r="FV55">
        <v>-3.05938</v>
      </c>
      <c r="FW55">
        <v>-3.0542899999999999</v>
      </c>
      <c r="FX55">
        <v>-3.04698</v>
      </c>
      <c r="FY55">
        <v>-3.0375000000000001</v>
      </c>
      <c r="FZ55">
        <v>-3.0259100000000001</v>
      </c>
      <c r="GA55">
        <v>-3.0122800000000001</v>
      </c>
      <c r="GB55">
        <v>-2.9966699999999999</v>
      </c>
      <c r="GC55">
        <v>-2.9791400000000001</v>
      </c>
      <c r="GD55">
        <v>-2.9597500000000001</v>
      </c>
      <c r="GE55">
        <v>-2.9385500000000002</v>
      </c>
      <c r="GF55">
        <v>-2.91561</v>
      </c>
      <c r="GG55">
        <v>-2.8909899999999999</v>
      </c>
      <c r="GH55">
        <v>-2.8647499999999999</v>
      </c>
      <c r="GI55">
        <v>-2.8369499999999999</v>
      </c>
      <c r="GJ55">
        <v>-2.8076500000000002</v>
      </c>
      <c r="GK55">
        <v>-2.77691</v>
      </c>
      <c r="GL55">
        <v>-2.7447900000000001</v>
      </c>
      <c r="GM55">
        <v>-2.7113499999999999</v>
      </c>
      <c r="GN55">
        <v>-2.67666</v>
      </c>
      <c r="GO55">
        <v>-2.6407600000000002</v>
      </c>
      <c r="GP55">
        <v>-2.6037300000000001</v>
      </c>
      <c r="GQ55">
        <v>-2.56562</v>
      </c>
      <c r="GR55">
        <v>-2.5265</v>
      </c>
      <c r="GS55">
        <v>-2.4864199999999999</v>
      </c>
      <c r="GT55">
        <v>-2.4454400000000001</v>
      </c>
      <c r="GU55">
        <v>-2.4036300000000002</v>
      </c>
      <c r="GV55">
        <v>-2.36104</v>
      </c>
      <c r="GW55">
        <v>-2.3177400000000001</v>
      </c>
      <c r="GX55">
        <v>-2.2737799999999999</v>
      </c>
      <c r="GY55">
        <v>-2.2292299999999998</v>
      </c>
      <c r="GZ55">
        <v>-2.1841400000000002</v>
      </c>
      <c r="HA55">
        <v>-2.1385900000000002</v>
      </c>
      <c r="HB55">
        <v>-2.0926200000000001</v>
      </c>
      <c r="HC55">
        <v>-2.0463</v>
      </c>
      <c r="HD55">
        <v>-1.9996799999999999</v>
      </c>
      <c r="HE55">
        <v>-1.9528399999999999</v>
      </c>
      <c r="HF55">
        <v>-1.9058200000000001</v>
      </c>
      <c r="HG55">
        <v>-1.85869</v>
      </c>
      <c r="HH55">
        <v>-1.81151</v>
      </c>
      <c r="HI55">
        <v>-1.7643500000000001</v>
      </c>
      <c r="HJ55">
        <v>-1.7172499999999999</v>
      </c>
      <c r="HK55">
        <v>-1.67028</v>
      </c>
      <c r="HL55">
        <v>-1.62351</v>
      </c>
      <c r="HM55">
        <v>-1.5769899999999999</v>
      </c>
      <c r="HN55">
        <v>-1.53077</v>
      </c>
      <c r="HO55">
        <v>-1.4849399999999999</v>
      </c>
      <c r="HP55">
        <v>-1.43953</v>
      </c>
      <c r="HQ55">
        <v>-1.39462</v>
      </c>
      <c r="HR55">
        <v>-1.35026</v>
      </c>
      <c r="HS55">
        <v>-1.3065100000000001</v>
      </c>
      <c r="HT55">
        <v>-1.2634399999999999</v>
      </c>
      <c r="HU55">
        <v>-1.2211000000000001</v>
      </c>
      <c r="HV55">
        <v>-1.17947</v>
      </c>
      <c r="HW55">
        <v>-1.1385400000000001</v>
      </c>
      <c r="HX55">
        <v>-1.0983000000000001</v>
      </c>
      <c r="HY55">
        <v>-1.0587299999999999</v>
      </c>
      <c r="HZ55">
        <v>-1.0198199999999999</v>
      </c>
      <c r="IA55">
        <v>-0.98153999999999997</v>
      </c>
      <c r="IB55">
        <v>-0.94389000000000001</v>
      </c>
      <c r="IC55">
        <v>-0.90683999999999998</v>
      </c>
      <c r="ID55">
        <v>-0.87039</v>
      </c>
      <c r="IE55">
        <v>-0.83450000000000002</v>
      </c>
      <c r="IF55">
        <v>-0.79918</v>
      </c>
      <c r="IG55">
        <v>-0.76439999999999997</v>
      </c>
      <c r="IH55">
        <v>-0.73014000000000001</v>
      </c>
      <c r="II55">
        <v>-0.69640000000000002</v>
      </c>
      <c r="IJ55">
        <v>-0.66313999999999995</v>
      </c>
      <c r="IK55">
        <v>-0.63036999999999999</v>
      </c>
      <c r="IL55">
        <v>-0.59806000000000004</v>
      </c>
      <c r="IM55">
        <v>-0.56618999999999997</v>
      </c>
      <c r="IN55">
        <v>-0.53476000000000001</v>
      </c>
      <c r="IO55">
        <v>-0.50373999999999997</v>
      </c>
      <c r="IP55">
        <v>-0.47310999999999998</v>
      </c>
      <c r="IQ55">
        <v>-0.44286999999999999</v>
      </c>
      <c r="IR55">
        <v>-0.41299000000000002</v>
      </c>
      <c r="IS55">
        <v>-0.38346999999999998</v>
      </c>
      <c r="IT55">
        <v>-0.35426999999999997</v>
      </c>
      <c r="IU55">
        <v>-0.32539000000000001</v>
      </c>
      <c r="IV55">
        <v>-0.29681999999999997</v>
      </c>
      <c r="IW55">
        <v>-0.26852999999999999</v>
      </c>
      <c r="IX55">
        <v>-0.24051</v>
      </c>
      <c r="IY55">
        <v>-0.21274000000000001</v>
      </c>
      <c r="IZ55">
        <v>-0.18521000000000001</v>
      </c>
      <c r="JA55">
        <v>-0.15790000000000001</v>
      </c>
      <c r="JB55">
        <v>-0.1308</v>
      </c>
      <c r="JC55">
        <v>-0.10388</v>
      </c>
      <c r="JD55">
        <v>-7.714E-2</v>
      </c>
      <c r="JE55">
        <v>-5.0560000000000001E-2</v>
      </c>
      <c r="JF55">
        <v>-2.4109999999999999E-2</v>
      </c>
      <c r="JG55">
        <v>2.2100000000000002E-3</v>
      </c>
      <c r="JH55">
        <v>2.8420000000000001E-2</v>
      </c>
      <c r="JI55">
        <v>5.4539999999999998E-2</v>
      </c>
      <c r="JJ55">
        <v>8.0579999999999999E-2</v>
      </c>
      <c r="JK55">
        <v>0.10656</v>
      </c>
      <c r="JL55">
        <v>0.13250000000000001</v>
      </c>
      <c r="JM55">
        <v>0.15841</v>
      </c>
      <c r="JN55">
        <v>0.18429999999999999</v>
      </c>
      <c r="JO55">
        <v>0.2102</v>
      </c>
      <c r="JP55">
        <v>0.23612</v>
      </c>
      <c r="JQ55">
        <v>0.26207999999999998</v>
      </c>
      <c r="JR55">
        <v>0.28808</v>
      </c>
      <c r="JS55">
        <v>0.31415999999999999</v>
      </c>
      <c r="JT55">
        <v>0.34028999999999998</v>
      </c>
      <c r="JU55">
        <v>0.36647999999999997</v>
      </c>
      <c r="JV55">
        <v>0.39272000000000001</v>
      </c>
      <c r="JW55">
        <v>0.41900999999999999</v>
      </c>
      <c r="JX55">
        <v>0.44534000000000001</v>
      </c>
      <c r="JY55">
        <v>0.47170000000000001</v>
      </c>
      <c r="JZ55">
        <v>0.49808999999999998</v>
      </c>
      <c r="KA55">
        <v>0.52449999999999997</v>
      </c>
      <c r="KB55">
        <v>0.55093000000000003</v>
      </c>
      <c r="KC55">
        <v>0.57738</v>
      </c>
      <c r="KD55">
        <v>0.60382999999999998</v>
      </c>
      <c r="KE55">
        <v>0.63027999999999995</v>
      </c>
      <c r="KF55">
        <v>0.65671999999999997</v>
      </c>
      <c r="KG55">
        <v>0.68315999999999999</v>
      </c>
      <c r="KH55">
        <v>0.70957999999999999</v>
      </c>
      <c r="KI55">
        <v>0.73597000000000001</v>
      </c>
      <c r="KJ55">
        <v>0.76234000000000002</v>
      </c>
      <c r="KK55">
        <v>0.78868000000000005</v>
      </c>
      <c r="KL55">
        <v>0.81498000000000004</v>
      </c>
      <c r="KM55">
        <v>0.84123999999999999</v>
      </c>
      <c r="KN55">
        <v>0.86745000000000005</v>
      </c>
      <c r="KO55">
        <v>0.89359999999999995</v>
      </c>
      <c r="KP55">
        <v>0.91969000000000001</v>
      </c>
      <c r="KQ55">
        <v>0.94571000000000005</v>
      </c>
      <c r="KR55">
        <v>0.97165999999999997</v>
      </c>
      <c r="KS55">
        <v>0.99753999999999998</v>
      </c>
      <c r="KT55">
        <v>1.0233300000000001</v>
      </c>
      <c r="KU55">
        <v>1.04904</v>
      </c>
      <c r="KV55">
        <v>1.0746500000000001</v>
      </c>
      <c r="KW55">
        <v>1.10016</v>
      </c>
      <c r="KX55">
        <v>1.1255599999999999</v>
      </c>
      <c r="KY55">
        <v>1.1508499999999999</v>
      </c>
      <c r="KZ55">
        <v>1.1760299999999999</v>
      </c>
      <c r="LA55">
        <v>1.20109</v>
      </c>
      <c r="LB55">
        <v>1.22601</v>
      </c>
      <c r="LC55">
        <v>1.25081</v>
      </c>
      <c r="LD55">
        <v>1.27546</v>
      </c>
      <c r="LE55">
        <v>1.2999700000000001</v>
      </c>
      <c r="LF55">
        <v>1.32433</v>
      </c>
      <c r="LG55">
        <v>1.3485400000000001</v>
      </c>
      <c r="LH55">
        <v>1.3725799999999999</v>
      </c>
      <c r="LI55">
        <v>1.39646</v>
      </c>
      <c r="LJ55">
        <v>1.4201600000000001</v>
      </c>
      <c r="LK55">
        <v>1.4436899999999999</v>
      </c>
      <c r="LL55">
        <v>1.4670300000000001</v>
      </c>
      <c r="LM55">
        <v>1.4901800000000001</v>
      </c>
      <c r="LN55">
        <v>1.5131399999999999</v>
      </c>
      <c r="LO55">
        <v>1.5359</v>
      </c>
      <c r="LP55">
        <v>1.5584499999999999</v>
      </c>
    </row>
    <row r="56" spans="2:328" x14ac:dyDescent="0.3">
      <c r="B56">
        <v>-3.26</v>
      </c>
      <c r="C56">
        <v>2.1411600000000002</v>
      </c>
      <c r="D56">
        <v>2.1211099999999998</v>
      </c>
      <c r="E56">
        <v>2.10067</v>
      </c>
      <c r="F56">
        <v>2.07986</v>
      </c>
      <c r="G56">
        <v>2.0586799999999998</v>
      </c>
      <c r="H56">
        <v>2.03714</v>
      </c>
      <c r="I56">
        <v>2.0152600000000001</v>
      </c>
      <c r="J56">
        <v>1.9930399999999999</v>
      </c>
      <c r="K56">
        <v>1.9704999999999999</v>
      </c>
      <c r="L56">
        <v>1.94764</v>
      </c>
      <c r="M56">
        <v>1.9244699999999999</v>
      </c>
      <c r="N56">
        <v>1.901</v>
      </c>
      <c r="O56">
        <v>1.87724</v>
      </c>
      <c r="P56">
        <v>1.85321</v>
      </c>
      <c r="Q56">
        <v>1.82891</v>
      </c>
      <c r="R56">
        <v>1.8043499999999999</v>
      </c>
      <c r="S56">
        <v>1.7795399999999999</v>
      </c>
      <c r="T56">
        <v>1.7544900000000001</v>
      </c>
      <c r="U56">
        <v>1.7292099999999999</v>
      </c>
      <c r="V56">
        <v>1.7037100000000001</v>
      </c>
      <c r="W56">
        <v>1.6779999999999999</v>
      </c>
      <c r="X56">
        <v>1.6520900000000001</v>
      </c>
      <c r="Y56">
        <v>1.62599</v>
      </c>
      <c r="Z56">
        <v>1.5996999999999999</v>
      </c>
      <c r="AA56">
        <v>1.57325</v>
      </c>
      <c r="AB56">
        <v>1.5466299999999999</v>
      </c>
      <c r="AC56">
        <v>1.5198700000000001</v>
      </c>
      <c r="AD56">
        <v>1.4929600000000001</v>
      </c>
      <c r="AE56">
        <v>1.46591</v>
      </c>
      <c r="AF56">
        <v>1.43875</v>
      </c>
      <c r="AG56">
        <v>1.41147</v>
      </c>
      <c r="AH56">
        <v>1.38408</v>
      </c>
      <c r="AI56">
        <v>1.3566100000000001</v>
      </c>
      <c r="AJ56">
        <v>1.3290500000000001</v>
      </c>
      <c r="AK56">
        <v>1.30141</v>
      </c>
      <c r="AL56">
        <v>1.2737099999999999</v>
      </c>
      <c r="AM56">
        <v>1.24596</v>
      </c>
      <c r="AN56">
        <v>1.2181599999999999</v>
      </c>
      <c r="AO56">
        <v>1.19032</v>
      </c>
      <c r="AP56">
        <v>1.16246</v>
      </c>
      <c r="AQ56">
        <v>1.1345799999999999</v>
      </c>
      <c r="AR56">
        <v>1.10669</v>
      </c>
      <c r="AS56">
        <v>1.07881</v>
      </c>
      <c r="AT56">
        <v>1.05094</v>
      </c>
      <c r="AU56">
        <v>1.0230999999999999</v>
      </c>
      <c r="AV56">
        <v>0.99528000000000005</v>
      </c>
      <c r="AW56">
        <v>0.96750999999999998</v>
      </c>
      <c r="AX56">
        <v>0.93979000000000001</v>
      </c>
      <c r="AY56">
        <v>0.91213</v>
      </c>
      <c r="AZ56">
        <v>0.88453999999999999</v>
      </c>
      <c r="BA56">
        <v>0.85704000000000002</v>
      </c>
      <c r="BB56">
        <v>0.82962000000000002</v>
      </c>
      <c r="BC56">
        <v>0.80227999999999999</v>
      </c>
      <c r="BD56">
        <v>0.77500999999999998</v>
      </c>
      <c r="BE56">
        <v>0.74778999999999995</v>
      </c>
      <c r="BF56">
        <v>0.72062000000000004</v>
      </c>
      <c r="BG56">
        <v>0.69347999999999999</v>
      </c>
      <c r="BH56">
        <v>0.66637000000000002</v>
      </c>
      <c r="BI56">
        <v>0.63927</v>
      </c>
      <c r="BJ56">
        <v>0.61216000000000004</v>
      </c>
      <c r="BK56">
        <v>0.58504999999999996</v>
      </c>
      <c r="BL56">
        <v>0.55791000000000002</v>
      </c>
      <c r="BM56">
        <v>0.53073999999999999</v>
      </c>
      <c r="BN56">
        <v>0.50351999999999997</v>
      </c>
      <c r="BO56">
        <v>0.47625000000000001</v>
      </c>
      <c r="BP56">
        <v>0.44890999999999998</v>
      </c>
      <c r="BQ56">
        <v>0.42148999999999998</v>
      </c>
      <c r="BR56">
        <v>0.39398</v>
      </c>
      <c r="BS56">
        <v>0.36636999999999997</v>
      </c>
      <c r="BT56">
        <v>0.33864</v>
      </c>
      <c r="BU56">
        <v>0.31079000000000001</v>
      </c>
      <c r="BV56">
        <v>0.2828</v>
      </c>
      <c r="BW56">
        <v>0.25467000000000001</v>
      </c>
      <c r="BX56">
        <v>0.22638</v>
      </c>
      <c r="BY56">
        <v>0.19792000000000001</v>
      </c>
      <c r="BZ56">
        <v>0.16927</v>
      </c>
      <c r="CA56">
        <v>0.14044000000000001</v>
      </c>
      <c r="CB56">
        <v>0.11141</v>
      </c>
      <c r="CC56">
        <v>8.2180000000000003E-2</v>
      </c>
      <c r="CD56">
        <v>5.2760000000000001E-2</v>
      </c>
      <c r="CE56">
        <v>2.3130000000000001E-2</v>
      </c>
      <c r="CF56">
        <v>-6.7099999999999998E-3</v>
      </c>
      <c r="CG56">
        <v>-3.6749999999999998E-2</v>
      </c>
      <c r="CH56">
        <v>-6.701E-2</v>
      </c>
      <c r="CI56">
        <v>-9.7479999999999997E-2</v>
      </c>
      <c r="CJ56">
        <v>-0.12816</v>
      </c>
      <c r="CK56">
        <v>-0.15906000000000001</v>
      </c>
      <c r="CL56">
        <v>-0.19017999999999999</v>
      </c>
      <c r="CM56">
        <v>-0.22153</v>
      </c>
      <c r="CN56">
        <v>-0.25309999999999999</v>
      </c>
      <c r="CO56">
        <v>-0.28489999999999999</v>
      </c>
      <c r="CP56">
        <v>-0.31692999999999999</v>
      </c>
      <c r="CQ56">
        <v>-0.34920000000000001</v>
      </c>
      <c r="CR56">
        <v>-0.38169999999999998</v>
      </c>
      <c r="CS56">
        <v>-0.41443999999999998</v>
      </c>
      <c r="CT56">
        <v>-0.44742999999999999</v>
      </c>
      <c r="CU56">
        <v>-0.48065999999999998</v>
      </c>
      <c r="CV56">
        <v>-0.51412999999999998</v>
      </c>
      <c r="CW56">
        <v>-0.54784999999999995</v>
      </c>
      <c r="CX56">
        <v>-0.58182999999999996</v>
      </c>
      <c r="CY56">
        <v>-0.61606000000000005</v>
      </c>
      <c r="CZ56">
        <v>-0.65054999999999996</v>
      </c>
      <c r="DA56">
        <v>-0.68530000000000002</v>
      </c>
      <c r="DB56">
        <v>-0.72031999999999996</v>
      </c>
      <c r="DC56">
        <v>-0.75561999999999996</v>
      </c>
      <c r="DD56">
        <v>-0.79120999999999997</v>
      </c>
      <c r="DE56">
        <v>-0.82708000000000004</v>
      </c>
      <c r="DF56">
        <v>-0.86324999999999996</v>
      </c>
      <c r="DG56">
        <v>-0.89973000000000003</v>
      </c>
      <c r="DH56">
        <v>-0.93652000000000002</v>
      </c>
      <c r="DI56">
        <v>-0.97363</v>
      </c>
      <c r="DJ56">
        <v>-1.0110600000000001</v>
      </c>
      <c r="DK56">
        <v>-1.0488200000000001</v>
      </c>
      <c r="DL56">
        <v>-1.0869200000000001</v>
      </c>
      <c r="DM56">
        <v>-1.12537</v>
      </c>
      <c r="DN56">
        <v>-1.1641699999999999</v>
      </c>
      <c r="DO56">
        <v>-1.2033199999999999</v>
      </c>
      <c r="DP56">
        <v>-1.24285</v>
      </c>
      <c r="DQ56">
        <v>-1.28274</v>
      </c>
      <c r="DR56">
        <v>-1.3230200000000001</v>
      </c>
      <c r="DS56">
        <v>-1.3636699999999999</v>
      </c>
      <c r="DT56">
        <v>-1.40473</v>
      </c>
      <c r="DU56">
        <v>-1.44618</v>
      </c>
      <c r="DV56">
        <v>-1.48803</v>
      </c>
      <c r="DW56">
        <v>-1.5303</v>
      </c>
      <c r="DX56">
        <v>-1.5729900000000001</v>
      </c>
      <c r="DY56">
        <v>-1.6161000000000001</v>
      </c>
      <c r="DZ56">
        <v>-1.6595800000000001</v>
      </c>
      <c r="EA56">
        <v>-1.7033700000000001</v>
      </c>
      <c r="EB56">
        <v>-1.74743</v>
      </c>
      <c r="EC56">
        <v>-1.79169</v>
      </c>
      <c r="ED56">
        <v>-1.8361000000000001</v>
      </c>
      <c r="EE56">
        <v>-1.8806099999999999</v>
      </c>
      <c r="EF56">
        <v>-1.92517</v>
      </c>
      <c r="EG56">
        <v>-1.9697100000000001</v>
      </c>
      <c r="EH56">
        <v>-2.0141800000000001</v>
      </c>
      <c r="EI56">
        <v>-2.0585399999999998</v>
      </c>
      <c r="EJ56">
        <v>-2.1027100000000001</v>
      </c>
      <c r="EK56">
        <v>-2.1466599999999998</v>
      </c>
      <c r="EL56">
        <v>-2.1903100000000002</v>
      </c>
      <c r="EM56">
        <v>-2.2336299999999998</v>
      </c>
      <c r="EN56">
        <v>-2.2765499999999999</v>
      </c>
      <c r="EO56">
        <v>-2.31901</v>
      </c>
      <c r="EP56">
        <v>-2.36097</v>
      </c>
      <c r="EQ56">
        <v>-2.4023699999999999</v>
      </c>
      <c r="ER56">
        <v>-2.4431600000000002</v>
      </c>
      <c r="ES56">
        <v>-2.4832700000000001</v>
      </c>
      <c r="ET56">
        <v>-2.5226600000000001</v>
      </c>
      <c r="EU56">
        <v>-2.5612699999999999</v>
      </c>
      <c r="EV56">
        <v>-2.59904</v>
      </c>
      <c r="EW56">
        <v>-2.63592</v>
      </c>
      <c r="EX56">
        <v>-2.6718600000000001</v>
      </c>
      <c r="EY56">
        <v>-2.7067999999999999</v>
      </c>
      <c r="EZ56">
        <v>-2.7406799999999998</v>
      </c>
      <c r="FA56">
        <v>-2.77345</v>
      </c>
      <c r="FB56">
        <v>-2.8050600000000001</v>
      </c>
      <c r="FC56">
        <v>-2.8354499999999998</v>
      </c>
      <c r="FD56">
        <v>-2.8645700000000001</v>
      </c>
      <c r="FE56">
        <v>-2.89236</v>
      </c>
      <c r="FF56">
        <v>-2.9187599999999998</v>
      </c>
      <c r="FG56">
        <v>-2.9437199999999999</v>
      </c>
      <c r="FH56">
        <v>-2.9672000000000001</v>
      </c>
      <c r="FI56">
        <v>-2.9891200000000002</v>
      </c>
      <c r="FJ56">
        <v>-3.0094400000000001</v>
      </c>
      <c r="FK56">
        <v>-3.0280999999999998</v>
      </c>
      <c r="FL56">
        <v>-3.0450499999999998</v>
      </c>
      <c r="FM56">
        <v>-3.0602299999999998</v>
      </c>
      <c r="FN56">
        <v>-3.0735899999999998</v>
      </c>
      <c r="FO56">
        <v>-3.08507</v>
      </c>
      <c r="FP56">
        <v>-3.0946199999999999</v>
      </c>
      <c r="FQ56">
        <v>-3.1021800000000002</v>
      </c>
      <c r="FR56">
        <v>-3.10771</v>
      </c>
      <c r="FS56">
        <v>-3.1111300000000002</v>
      </c>
      <c r="FT56">
        <v>-3.1124000000000001</v>
      </c>
      <c r="FU56">
        <v>-3.1114700000000002</v>
      </c>
      <c r="FV56">
        <v>-3.1082700000000001</v>
      </c>
      <c r="FW56">
        <v>-3.1027800000000001</v>
      </c>
      <c r="FX56">
        <v>-3.0950299999999999</v>
      </c>
      <c r="FY56">
        <v>-3.0850900000000001</v>
      </c>
      <c r="FZ56">
        <v>-3.0730200000000001</v>
      </c>
      <c r="GA56">
        <v>-3.0588799999999998</v>
      </c>
      <c r="GB56">
        <v>-3.0427200000000001</v>
      </c>
      <c r="GC56">
        <v>-3.0246300000000002</v>
      </c>
      <c r="GD56">
        <v>-3.0046400000000002</v>
      </c>
      <c r="GE56">
        <v>-2.9828299999999999</v>
      </c>
      <c r="GF56">
        <v>-2.95926</v>
      </c>
      <c r="GG56">
        <v>-2.9339900000000001</v>
      </c>
      <c r="GH56">
        <v>-2.9070800000000001</v>
      </c>
      <c r="GI56">
        <v>-2.87859</v>
      </c>
      <c r="GJ56">
        <v>-2.8485800000000001</v>
      </c>
      <c r="GK56">
        <v>-2.8171200000000001</v>
      </c>
      <c r="GL56">
        <v>-2.7842600000000002</v>
      </c>
      <c r="GM56">
        <v>-2.75007</v>
      </c>
      <c r="GN56">
        <v>-2.71462</v>
      </c>
      <c r="GO56">
        <v>-2.6779500000000001</v>
      </c>
      <c r="GP56">
        <v>-2.6401300000000001</v>
      </c>
      <c r="GQ56">
        <v>-2.6012300000000002</v>
      </c>
      <c r="GR56">
        <v>-2.5613000000000001</v>
      </c>
      <c r="GS56">
        <v>-2.52041</v>
      </c>
      <c r="GT56">
        <v>-2.4786199999999998</v>
      </c>
      <c r="GU56">
        <v>-2.4359899999999999</v>
      </c>
      <c r="GV56">
        <v>-2.3925800000000002</v>
      </c>
      <c r="GW56">
        <v>-2.3484500000000001</v>
      </c>
      <c r="GX56">
        <v>-2.3036599999999998</v>
      </c>
      <c r="GY56">
        <v>-2.2582800000000001</v>
      </c>
      <c r="GZ56">
        <v>-2.2123699999999999</v>
      </c>
      <c r="HA56">
        <v>-2.1659899999999999</v>
      </c>
      <c r="HB56">
        <v>-2.1192000000000002</v>
      </c>
      <c r="HC56">
        <v>-2.0720499999999999</v>
      </c>
      <c r="HD56">
        <v>-2.0246300000000002</v>
      </c>
      <c r="HE56">
        <v>-1.9769699999999999</v>
      </c>
      <c r="HF56">
        <v>-1.92916</v>
      </c>
      <c r="HG56">
        <v>-1.88124</v>
      </c>
      <c r="HH56">
        <v>-1.83328</v>
      </c>
      <c r="HI56">
        <v>-1.7853399999999999</v>
      </c>
      <c r="HJ56">
        <v>-1.7374799999999999</v>
      </c>
      <c r="HK56">
        <v>-1.6897599999999999</v>
      </c>
      <c r="HL56">
        <v>-1.64225</v>
      </c>
      <c r="HM56">
        <v>-1.59501</v>
      </c>
      <c r="HN56">
        <v>-1.5481</v>
      </c>
      <c r="HO56">
        <v>-1.5015700000000001</v>
      </c>
      <c r="HP56">
        <v>-1.4555</v>
      </c>
      <c r="HQ56">
        <v>-1.40994</v>
      </c>
      <c r="HR56">
        <v>-1.3649500000000001</v>
      </c>
      <c r="HS56">
        <v>-1.3206</v>
      </c>
      <c r="HT56">
        <v>-1.27695</v>
      </c>
      <c r="HU56">
        <v>-1.23404</v>
      </c>
      <c r="HV56">
        <v>-1.19187</v>
      </c>
      <c r="HW56">
        <v>-1.1504300000000001</v>
      </c>
      <c r="HX56">
        <v>-1.1096999999999999</v>
      </c>
      <c r="HY56">
        <v>-1.0696600000000001</v>
      </c>
      <c r="HZ56">
        <v>-1.0302899999999999</v>
      </c>
      <c r="IA56">
        <v>-0.99158999999999997</v>
      </c>
      <c r="IB56">
        <v>-0.95352000000000003</v>
      </c>
      <c r="IC56">
        <v>-0.91608000000000001</v>
      </c>
      <c r="ID56">
        <v>-0.87926000000000004</v>
      </c>
      <c r="IE56">
        <v>-0.84301999999999999</v>
      </c>
      <c r="IF56">
        <v>-0.80735999999999997</v>
      </c>
      <c r="IG56">
        <v>-0.77225999999999995</v>
      </c>
      <c r="IH56">
        <v>-0.73770999999999998</v>
      </c>
      <c r="II56">
        <v>-0.70367999999999997</v>
      </c>
      <c r="IJ56">
        <v>-0.67015000000000002</v>
      </c>
      <c r="IK56">
        <v>-0.63712999999999997</v>
      </c>
      <c r="IL56">
        <v>-0.60458000000000001</v>
      </c>
      <c r="IM56">
        <v>-0.57249000000000005</v>
      </c>
      <c r="IN56">
        <v>-0.54083999999999999</v>
      </c>
      <c r="IO56">
        <v>-0.50961999999999996</v>
      </c>
      <c r="IP56">
        <v>-0.47881000000000001</v>
      </c>
      <c r="IQ56">
        <v>-0.44839000000000001</v>
      </c>
      <c r="IR56">
        <v>-0.41835</v>
      </c>
      <c r="IS56">
        <v>-0.38868000000000003</v>
      </c>
      <c r="IT56">
        <v>-0.35933999999999999</v>
      </c>
      <c r="IU56">
        <v>-0.33034000000000002</v>
      </c>
      <c r="IV56">
        <v>-0.30164000000000002</v>
      </c>
      <c r="IW56">
        <v>-0.27323999999999998</v>
      </c>
      <c r="IX56">
        <v>-0.24510999999999999</v>
      </c>
      <c r="IY56">
        <v>-0.21725</v>
      </c>
      <c r="IZ56">
        <v>-0.18962999999999999</v>
      </c>
      <c r="JA56">
        <v>-0.16224</v>
      </c>
      <c r="JB56">
        <v>-0.13506000000000001</v>
      </c>
      <c r="JC56">
        <v>-0.10808</v>
      </c>
      <c r="JD56">
        <v>-8.1269999999999995E-2</v>
      </c>
      <c r="JE56">
        <v>-5.4620000000000002E-2</v>
      </c>
      <c r="JF56">
        <v>-2.8119999999999999E-2</v>
      </c>
      <c r="JG56">
        <v>-1.75E-3</v>
      </c>
      <c r="JH56">
        <v>2.4510000000000001E-2</v>
      </c>
      <c r="JI56">
        <v>5.067E-2</v>
      </c>
      <c r="JJ56">
        <v>7.6759999999999995E-2</v>
      </c>
      <c r="JK56">
        <v>0.10278</v>
      </c>
      <c r="JL56">
        <v>0.12876000000000001</v>
      </c>
      <c r="JM56">
        <v>0.15470999999999999</v>
      </c>
      <c r="JN56">
        <v>0.18065000000000001</v>
      </c>
      <c r="JO56">
        <v>0.20659</v>
      </c>
      <c r="JP56">
        <v>0.23255000000000001</v>
      </c>
      <c r="JQ56">
        <v>0.25855</v>
      </c>
      <c r="JR56">
        <v>0.28460999999999997</v>
      </c>
      <c r="JS56">
        <v>0.31073000000000001</v>
      </c>
      <c r="JT56">
        <v>0.33690999999999999</v>
      </c>
      <c r="JU56">
        <v>0.36315999999999998</v>
      </c>
      <c r="JV56">
        <v>0.38945000000000002</v>
      </c>
      <c r="JW56">
        <v>0.4158</v>
      </c>
      <c r="JX56">
        <v>0.44219000000000003</v>
      </c>
      <c r="JY56">
        <v>0.46861000000000003</v>
      </c>
      <c r="JZ56">
        <v>0.49506</v>
      </c>
      <c r="KA56">
        <v>0.52154</v>
      </c>
      <c r="KB56">
        <v>0.54803999999999997</v>
      </c>
      <c r="KC56">
        <v>0.57455000000000001</v>
      </c>
      <c r="KD56">
        <v>0.60106999999999999</v>
      </c>
      <c r="KE56">
        <v>0.62758999999999998</v>
      </c>
      <c r="KF56">
        <v>0.65410000000000001</v>
      </c>
      <c r="KG56">
        <v>0.68061000000000005</v>
      </c>
      <c r="KH56">
        <v>0.70709999999999995</v>
      </c>
      <c r="KI56">
        <v>0.73357000000000006</v>
      </c>
      <c r="KJ56">
        <v>0.76000999999999996</v>
      </c>
      <c r="KK56">
        <v>0.78642000000000001</v>
      </c>
      <c r="KL56">
        <v>0.81279000000000001</v>
      </c>
      <c r="KM56">
        <v>0.83911000000000002</v>
      </c>
      <c r="KN56">
        <v>0.86538999999999999</v>
      </c>
      <c r="KO56">
        <v>0.89161000000000001</v>
      </c>
      <c r="KP56">
        <v>0.91776999999999997</v>
      </c>
      <c r="KQ56">
        <v>0.94386000000000003</v>
      </c>
      <c r="KR56">
        <v>0.96987999999999996</v>
      </c>
      <c r="KS56">
        <v>0.99582000000000004</v>
      </c>
      <c r="KT56">
        <v>1.0216700000000001</v>
      </c>
      <c r="KU56">
        <v>1.0474300000000001</v>
      </c>
      <c r="KV56">
        <v>1.0730999999999999</v>
      </c>
      <c r="KW56">
        <v>1.09867</v>
      </c>
      <c r="KX56">
        <v>1.1241300000000001</v>
      </c>
      <c r="KY56">
        <v>1.14947</v>
      </c>
      <c r="KZ56">
        <v>1.1747000000000001</v>
      </c>
      <c r="LA56">
        <v>1.1998</v>
      </c>
      <c r="LB56">
        <v>1.2247699999999999</v>
      </c>
      <c r="LC56">
        <v>1.2496100000000001</v>
      </c>
      <c r="LD56">
        <v>1.2743</v>
      </c>
      <c r="LE56">
        <v>1.29884</v>
      </c>
      <c r="LF56">
        <v>1.32324</v>
      </c>
      <c r="LG56">
        <v>1.3474699999999999</v>
      </c>
      <c r="LH56">
        <v>1.3715299999999999</v>
      </c>
      <c r="LI56">
        <v>1.3954299999999999</v>
      </c>
      <c r="LJ56">
        <v>1.4191499999999999</v>
      </c>
      <c r="LK56">
        <v>1.44269</v>
      </c>
      <c r="LL56">
        <v>1.46604</v>
      </c>
      <c r="LM56">
        <v>1.48919</v>
      </c>
      <c r="LN56">
        <v>1.5121500000000001</v>
      </c>
      <c r="LO56">
        <v>1.5348999999999999</v>
      </c>
      <c r="LP56">
        <v>1.5574399999999999</v>
      </c>
    </row>
    <row r="57" spans="2:328" x14ac:dyDescent="0.3">
      <c r="B57">
        <v>-3.27</v>
      </c>
      <c r="C57">
        <v>2.1173700000000002</v>
      </c>
      <c r="D57">
        <v>2.0973000000000002</v>
      </c>
      <c r="E57">
        <v>2.0768399999999998</v>
      </c>
      <c r="F57">
        <v>2.0560100000000001</v>
      </c>
      <c r="G57">
        <v>2.0348000000000002</v>
      </c>
      <c r="H57">
        <v>2.0132500000000002</v>
      </c>
      <c r="I57">
        <v>1.9913400000000001</v>
      </c>
      <c r="J57">
        <v>1.96909</v>
      </c>
      <c r="K57">
        <v>1.94652</v>
      </c>
      <c r="L57">
        <v>1.92363</v>
      </c>
      <c r="M57">
        <v>1.9004300000000001</v>
      </c>
      <c r="N57">
        <v>1.87693</v>
      </c>
      <c r="O57">
        <v>1.8531500000000001</v>
      </c>
      <c r="P57">
        <v>1.82908</v>
      </c>
      <c r="Q57">
        <v>1.80474</v>
      </c>
      <c r="R57">
        <v>1.7801499999999999</v>
      </c>
      <c r="S57">
        <v>1.7553000000000001</v>
      </c>
      <c r="T57">
        <v>1.73021</v>
      </c>
      <c r="U57">
        <v>1.70489</v>
      </c>
      <c r="V57">
        <v>1.6793499999999999</v>
      </c>
      <c r="W57">
        <v>1.6536</v>
      </c>
      <c r="X57">
        <v>1.62764</v>
      </c>
      <c r="Y57">
        <v>1.6014999999999999</v>
      </c>
      <c r="Z57">
        <v>1.57517</v>
      </c>
      <c r="AA57">
        <v>1.54867</v>
      </c>
      <c r="AB57">
        <v>1.522</v>
      </c>
      <c r="AC57">
        <v>1.49519</v>
      </c>
      <c r="AD57">
        <v>1.4682200000000001</v>
      </c>
      <c r="AE57">
        <v>1.44113</v>
      </c>
      <c r="AF57">
        <v>1.41391</v>
      </c>
      <c r="AG57">
        <v>1.3865700000000001</v>
      </c>
      <c r="AH57">
        <v>1.3591299999999999</v>
      </c>
      <c r="AI57">
        <v>1.3315999999999999</v>
      </c>
      <c r="AJ57">
        <v>1.3039700000000001</v>
      </c>
      <c r="AK57">
        <v>1.2762800000000001</v>
      </c>
      <c r="AL57">
        <v>1.24851</v>
      </c>
      <c r="AM57">
        <v>1.2206900000000001</v>
      </c>
      <c r="AN57">
        <v>1.1928300000000001</v>
      </c>
      <c r="AO57">
        <v>1.16492</v>
      </c>
      <c r="AP57">
        <v>1.1369899999999999</v>
      </c>
      <c r="AQ57">
        <v>1.10904</v>
      </c>
      <c r="AR57">
        <v>1.0810900000000001</v>
      </c>
      <c r="AS57">
        <v>1.0531299999999999</v>
      </c>
      <c r="AT57">
        <v>1.02519</v>
      </c>
      <c r="AU57">
        <v>0.99726000000000004</v>
      </c>
      <c r="AV57">
        <v>0.96936999999999995</v>
      </c>
      <c r="AW57">
        <v>0.94152000000000002</v>
      </c>
      <c r="AX57">
        <v>0.91371999999999998</v>
      </c>
      <c r="AY57">
        <v>0.88597000000000004</v>
      </c>
      <c r="AZ57">
        <v>0.85829999999999995</v>
      </c>
      <c r="BA57">
        <v>0.83070999999999995</v>
      </c>
      <c r="BB57">
        <v>0.80320000000000003</v>
      </c>
      <c r="BC57">
        <v>0.77576999999999996</v>
      </c>
      <c r="BD57">
        <v>0.74841000000000002</v>
      </c>
      <c r="BE57">
        <v>0.72109999999999996</v>
      </c>
      <c r="BF57">
        <v>0.69382999999999995</v>
      </c>
      <c r="BG57">
        <v>0.66659999999999997</v>
      </c>
      <c r="BH57">
        <v>0.63937999999999995</v>
      </c>
      <c r="BI57">
        <v>0.61217999999999995</v>
      </c>
      <c r="BJ57">
        <v>0.58496999999999999</v>
      </c>
      <c r="BK57">
        <v>0.55774999999999997</v>
      </c>
      <c r="BL57">
        <v>0.53051000000000004</v>
      </c>
      <c r="BM57">
        <v>0.50322999999999996</v>
      </c>
      <c r="BN57">
        <v>0.47589999999999999</v>
      </c>
      <c r="BO57">
        <v>0.44851000000000002</v>
      </c>
      <c r="BP57">
        <v>0.42104999999999998</v>
      </c>
      <c r="BQ57">
        <v>0.39351000000000003</v>
      </c>
      <c r="BR57">
        <v>0.36587999999999998</v>
      </c>
      <c r="BS57">
        <v>0.33814</v>
      </c>
      <c r="BT57">
        <v>0.31029000000000001</v>
      </c>
      <c r="BU57">
        <v>0.28231000000000001</v>
      </c>
      <c r="BV57">
        <v>0.25419000000000003</v>
      </c>
      <c r="BW57">
        <v>0.22592999999999999</v>
      </c>
      <c r="BX57">
        <v>0.19750000000000001</v>
      </c>
      <c r="BY57">
        <v>0.16889000000000001</v>
      </c>
      <c r="BZ57">
        <v>0.14011000000000001</v>
      </c>
      <c r="CA57">
        <v>0.11113000000000001</v>
      </c>
      <c r="CB57">
        <v>8.1949999999999995E-2</v>
      </c>
      <c r="CC57">
        <v>5.2569999999999999E-2</v>
      </c>
      <c r="CD57">
        <v>2.299E-2</v>
      </c>
      <c r="CE57">
        <v>-6.7999999999999996E-3</v>
      </c>
      <c r="CF57">
        <v>-3.6799999999999999E-2</v>
      </c>
      <c r="CG57">
        <v>-6.701E-2</v>
      </c>
      <c r="CH57">
        <v>-9.7439999999999999E-2</v>
      </c>
      <c r="CI57">
        <v>-0.12808</v>
      </c>
      <c r="CJ57">
        <v>-0.15895000000000001</v>
      </c>
      <c r="CK57">
        <v>-0.19003999999999999</v>
      </c>
      <c r="CL57">
        <v>-0.22134999999999999</v>
      </c>
      <c r="CM57">
        <v>-0.25289</v>
      </c>
      <c r="CN57">
        <v>-0.28466999999999998</v>
      </c>
      <c r="CO57">
        <v>-0.31668000000000002</v>
      </c>
      <c r="CP57">
        <v>-0.34892000000000001</v>
      </c>
      <c r="CQ57">
        <v>-0.38141000000000003</v>
      </c>
      <c r="CR57">
        <v>-0.41414000000000001</v>
      </c>
      <c r="CS57">
        <v>-0.44711000000000001</v>
      </c>
      <c r="CT57">
        <v>-0.48032999999999998</v>
      </c>
      <c r="CU57">
        <v>-0.51380999999999999</v>
      </c>
      <c r="CV57">
        <v>-0.54754000000000003</v>
      </c>
      <c r="CW57">
        <v>-0.58152000000000004</v>
      </c>
      <c r="CX57">
        <v>-0.61577000000000004</v>
      </c>
      <c r="CY57">
        <v>-0.65027999999999997</v>
      </c>
      <c r="CZ57">
        <v>-0.68505000000000005</v>
      </c>
      <c r="DA57">
        <v>-0.72009000000000001</v>
      </c>
      <c r="DB57">
        <v>-0.75541999999999998</v>
      </c>
      <c r="DC57">
        <v>-0.79101999999999995</v>
      </c>
      <c r="DD57">
        <v>-0.82691999999999999</v>
      </c>
      <c r="DE57">
        <v>-0.86312</v>
      </c>
      <c r="DF57">
        <v>-0.89961999999999998</v>
      </c>
      <c r="DG57">
        <v>-0.93642999999999998</v>
      </c>
      <c r="DH57">
        <v>-0.97355999999999998</v>
      </c>
      <c r="DI57">
        <v>-1.01101</v>
      </c>
      <c r="DJ57">
        <v>-1.0487899999999999</v>
      </c>
      <c r="DK57">
        <v>-1.0869</v>
      </c>
      <c r="DL57">
        <v>-1.1253599999999999</v>
      </c>
      <c r="DM57">
        <v>-1.1641699999999999</v>
      </c>
      <c r="DN57">
        <v>-1.20333</v>
      </c>
      <c r="DO57">
        <v>-1.2428600000000001</v>
      </c>
      <c r="DP57">
        <v>-1.2827500000000001</v>
      </c>
      <c r="DQ57">
        <v>-1.3230200000000001</v>
      </c>
      <c r="DR57">
        <v>-1.3636699999999999</v>
      </c>
      <c r="DS57">
        <v>-1.4047099999999999</v>
      </c>
      <c r="DT57">
        <v>-1.44614</v>
      </c>
      <c r="DU57">
        <v>-1.48797</v>
      </c>
      <c r="DV57">
        <v>-1.5302100000000001</v>
      </c>
      <c r="DW57">
        <v>-1.5728599999999999</v>
      </c>
      <c r="DX57">
        <v>-1.6159300000000001</v>
      </c>
      <c r="DY57">
        <v>-1.6594199999999999</v>
      </c>
      <c r="DZ57">
        <v>-1.7032799999999999</v>
      </c>
      <c r="EA57">
        <v>-1.74746</v>
      </c>
      <c r="EB57">
        <v>-1.79189</v>
      </c>
      <c r="EC57">
        <v>-1.83653</v>
      </c>
      <c r="ED57">
        <v>-1.8813200000000001</v>
      </c>
      <c r="EE57">
        <v>-1.9261999999999999</v>
      </c>
      <c r="EF57">
        <v>-1.97112</v>
      </c>
      <c r="EG57">
        <v>-2.0160200000000001</v>
      </c>
      <c r="EH57">
        <v>-2.0608499999999998</v>
      </c>
      <c r="EI57">
        <v>-2.1055600000000001</v>
      </c>
      <c r="EJ57">
        <v>-2.1500699999999999</v>
      </c>
      <c r="EK57">
        <v>-2.19435</v>
      </c>
      <c r="EL57">
        <v>-2.2383299999999999</v>
      </c>
      <c r="EM57">
        <v>-2.2819699999999998</v>
      </c>
      <c r="EN57">
        <v>-2.3251900000000001</v>
      </c>
      <c r="EO57">
        <v>-2.3679600000000001</v>
      </c>
      <c r="EP57">
        <v>-2.4102100000000002</v>
      </c>
      <c r="EQ57">
        <v>-2.4518900000000001</v>
      </c>
      <c r="ER57">
        <v>-2.4929399999999999</v>
      </c>
      <c r="ES57">
        <v>-2.5333000000000001</v>
      </c>
      <c r="ET57">
        <v>-2.5729299999999999</v>
      </c>
      <c r="EU57">
        <v>-2.6117699999999999</v>
      </c>
      <c r="EV57">
        <v>-2.64975</v>
      </c>
      <c r="EW57">
        <v>-2.6868300000000001</v>
      </c>
      <c r="EX57">
        <v>-2.72295</v>
      </c>
      <c r="EY57">
        <v>-2.7580499999999999</v>
      </c>
      <c r="EZ57">
        <v>-2.7920799999999999</v>
      </c>
      <c r="FA57">
        <v>-2.8249900000000001</v>
      </c>
      <c r="FB57">
        <v>-2.8567100000000001</v>
      </c>
      <c r="FC57">
        <v>-2.8871899999999999</v>
      </c>
      <c r="FD57">
        <v>-2.9163800000000002</v>
      </c>
      <c r="FE57">
        <v>-2.9442300000000001</v>
      </c>
      <c r="FF57">
        <v>-2.9706600000000001</v>
      </c>
      <c r="FG57">
        <v>-2.9956399999999999</v>
      </c>
      <c r="FH57">
        <v>-3.0190999999999999</v>
      </c>
      <c r="FI57">
        <v>-3.0409999999999999</v>
      </c>
      <c r="FJ57">
        <v>-3.0612599999999999</v>
      </c>
      <c r="FK57">
        <v>-3.07985</v>
      </c>
      <c r="FL57">
        <v>-3.0966900000000002</v>
      </c>
      <c r="FM57">
        <v>-3.1117499999999998</v>
      </c>
      <c r="FN57">
        <v>-3.1249500000000001</v>
      </c>
      <c r="FO57">
        <v>-3.13626</v>
      </c>
      <c r="FP57">
        <v>-3.1456</v>
      </c>
      <c r="FQ57">
        <v>-3.15293</v>
      </c>
      <c r="FR57">
        <v>-3.1581899999999998</v>
      </c>
      <c r="FS57">
        <v>-3.1613199999999999</v>
      </c>
      <c r="FT57">
        <v>-3.1622699999999999</v>
      </c>
      <c r="FU57">
        <v>-3.16099</v>
      </c>
      <c r="FV57">
        <v>-3.15741</v>
      </c>
      <c r="FW57">
        <v>-3.15151</v>
      </c>
      <c r="FX57">
        <v>-3.1433200000000001</v>
      </c>
      <c r="FY57">
        <v>-3.1329099999999999</v>
      </c>
      <c r="FZ57">
        <v>-3.1203400000000001</v>
      </c>
      <c r="GA57">
        <v>-3.1056699999999999</v>
      </c>
      <c r="GB57">
        <v>-3.0889700000000002</v>
      </c>
      <c r="GC57">
        <v>-3.0703</v>
      </c>
      <c r="GD57">
        <v>-3.0497200000000002</v>
      </c>
      <c r="GE57">
        <v>-3.0272899999999998</v>
      </c>
      <c r="GF57">
        <v>-3.0030800000000002</v>
      </c>
      <c r="GG57">
        <v>-2.9771399999999999</v>
      </c>
      <c r="GH57">
        <v>-2.9495499999999999</v>
      </c>
      <c r="GI57">
        <v>-2.9203600000000001</v>
      </c>
      <c r="GJ57">
        <v>-2.88964</v>
      </c>
      <c r="GK57">
        <v>-2.85744</v>
      </c>
      <c r="GL57">
        <v>-2.8238400000000001</v>
      </c>
      <c r="GM57">
        <v>-2.7888899999999999</v>
      </c>
      <c r="GN57">
        <v>-2.7526600000000001</v>
      </c>
      <c r="GO57">
        <v>-2.7152099999999999</v>
      </c>
      <c r="GP57">
        <v>-2.6766000000000001</v>
      </c>
      <c r="GQ57">
        <v>-2.6368900000000002</v>
      </c>
      <c r="GR57">
        <v>-2.5961599999999998</v>
      </c>
      <c r="GS57">
        <v>-2.5544500000000001</v>
      </c>
      <c r="GT57">
        <v>-2.5118299999999998</v>
      </c>
      <c r="GU57">
        <v>-2.4683700000000002</v>
      </c>
      <c r="GV57">
        <v>-2.4241299999999999</v>
      </c>
      <c r="GW57">
        <v>-2.3791600000000002</v>
      </c>
      <c r="GX57">
        <v>-2.3335400000000002</v>
      </c>
      <c r="GY57">
        <v>-2.2873299999999999</v>
      </c>
      <c r="GZ57">
        <v>-2.24058</v>
      </c>
      <c r="HA57">
        <v>-2.1933600000000002</v>
      </c>
      <c r="HB57">
        <v>-2.14574</v>
      </c>
      <c r="HC57">
        <v>-2.0977700000000001</v>
      </c>
      <c r="HD57">
        <v>-2.0495199999999998</v>
      </c>
      <c r="HE57">
        <v>-2.0010599999999998</v>
      </c>
      <c r="HF57">
        <v>-1.9524300000000001</v>
      </c>
      <c r="HG57">
        <v>-1.90371</v>
      </c>
      <c r="HH57">
        <v>-1.8549599999999999</v>
      </c>
      <c r="HI57">
        <v>-1.8062400000000001</v>
      </c>
      <c r="HJ57">
        <v>-1.75762</v>
      </c>
      <c r="HK57">
        <v>-1.7091499999999999</v>
      </c>
      <c r="HL57">
        <v>-1.6609</v>
      </c>
      <c r="HM57">
        <v>-1.61294</v>
      </c>
      <c r="HN57">
        <v>-1.56531</v>
      </c>
      <c r="HO57">
        <v>-1.5181</v>
      </c>
      <c r="HP57">
        <v>-1.4713499999999999</v>
      </c>
      <c r="HQ57">
        <v>-1.4251400000000001</v>
      </c>
      <c r="HR57">
        <v>-1.3795200000000001</v>
      </c>
      <c r="HS57">
        <v>-1.33456</v>
      </c>
      <c r="HT57">
        <v>-1.2903199999999999</v>
      </c>
      <c r="HU57">
        <v>-1.2468399999999999</v>
      </c>
      <c r="HV57">
        <v>-1.20414</v>
      </c>
      <c r="HW57">
        <v>-1.16218</v>
      </c>
      <c r="HX57">
        <v>-1.1209499999999999</v>
      </c>
      <c r="HY57">
        <v>-1.0804400000000001</v>
      </c>
      <c r="HZ57">
        <v>-1.0406200000000001</v>
      </c>
      <c r="IA57">
        <v>-1.0014799999999999</v>
      </c>
      <c r="IB57">
        <v>-0.96301000000000003</v>
      </c>
      <c r="IC57">
        <v>-0.92518</v>
      </c>
      <c r="ID57">
        <v>-0.88797999999999999</v>
      </c>
      <c r="IE57">
        <v>-0.85138999999999998</v>
      </c>
      <c r="IF57">
        <v>-0.81540000000000001</v>
      </c>
      <c r="IG57">
        <v>-0.77998000000000001</v>
      </c>
      <c r="IH57">
        <v>-0.74512</v>
      </c>
      <c r="II57">
        <v>-0.71081000000000005</v>
      </c>
      <c r="IJ57">
        <v>-0.67701999999999996</v>
      </c>
      <c r="IK57">
        <v>-0.64373999999999998</v>
      </c>
      <c r="IL57">
        <v>-0.61094999999999999</v>
      </c>
      <c r="IM57">
        <v>-0.57864000000000004</v>
      </c>
      <c r="IN57">
        <v>-0.54678000000000004</v>
      </c>
      <c r="IO57">
        <v>-0.51536999999999999</v>
      </c>
      <c r="IP57">
        <v>-0.48437000000000002</v>
      </c>
      <c r="IQ57">
        <v>-0.45378000000000002</v>
      </c>
      <c r="IR57">
        <v>-0.42359000000000002</v>
      </c>
      <c r="IS57">
        <v>-0.39376</v>
      </c>
      <c r="IT57">
        <v>-0.36429</v>
      </c>
      <c r="IU57">
        <v>-0.33515</v>
      </c>
      <c r="IV57">
        <v>-0.30634</v>
      </c>
      <c r="IW57">
        <v>-0.27782000000000001</v>
      </c>
      <c r="IX57">
        <v>-0.24959999999999999</v>
      </c>
      <c r="IY57">
        <v>-0.22164</v>
      </c>
      <c r="IZ57">
        <v>-0.19394</v>
      </c>
      <c r="JA57">
        <v>-0.16647000000000001</v>
      </c>
      <c r="JB57">
        <v>-0.13922000000000001</v>
      </c>
      <c r="JC57">
        <v>-0.11216</v>
      </c>
      <c r="JD57">
        <v>-8.5300000000000001E-2</v>
      </c>
      <c r="JE57">
        <v>-5.8590000000000003E-2</v>
      </c>
      <c r="JF57">
        <v>-3.2039999999999999E-2</v>
      </c>
      <c r="JG57">
        <v>-5.62E-3</v>
      </c>
      <c r="JH57">
        <v>2.069E-2</v>
      </c>
      <c r="JI57">
        <v>4.6890000000000001E-2</v>
      </c>
      <c r="JJ57">
        <v>7.3020000000000002E-2</v>
      </c>
      <c r="JK57">
        <v>9.9080000000000001E-2</v>
      </c>
      <c r="JL57">
        <v>0.12509999999999999</v>
      </c>
      <c r="JM57">
        <v>0.15109</v>
      </c>
      <c r="JN57">
        <v>0.17707000000000001</v>
      </c>
      <c r="JO57">
        <v>0.20305000000000001</v>
      </c>
      <c r="JP57">
        <v>0.22905</v>
      </c>
      <c r="JQ57">
        <v>0.25508999999999998</v>
      </c>
      <c r="JR57">
        <v>0.28119</v>
      </c>
      <c r="JS57">
        <v>0.30736000000000002</v>
      </c>
      <c r="JT57">
        <v>0.33359</v>
      </c>
      <c r="JU57">
        <v>0.35988999999999999</v>
      </c>
      <c r="JV57">
        <v>0.38624000000000003</v>
      </c>
      <c r="JW57">
        <v>0.41265000000000002</v>
      </c>
      <c r="JX57">
        <v>0.43908999999999998</v>
      </c>
      <c r="JY57">
        <v>0.46557999999999999</v>
      </c>
      <c r="JZ57">
        <v>0.49209000000000003</v>
      </c>
      <c r="KA57">
        <v>0.51863999999999999</v>
      </c>
      <c r="KB57">
        <v>0.54520000000000002</v>
      </c>
      <c r="KC57">
        <v>0.57177</v>
      </c>
      <c r="KD57">
        <v>0.59836</v>
      </c>
      <c r="KE57">
        <v>0.62495000000000001</v>
      </c>
      <c r="KF57">
        <v>0.65153000000000005</v>
      </c>
      <c r="KG57">
        <v>0.67810999999999999</v>
      </c>
      <c r="KH57">
        <v>0.70467000000000002</v>
      </c>
      <c r="KI57">
        <v>0.73121000000000003</v>
      </c>
      <c r="KJ57">
        <v>0.75771999999999995</v>
      </c>
      <c r="KK57">
        <v>0.78420000000000001</v>
      </c>
      <c r="KL57">
        <v>0.81064000000000003</v>
      </c>
      <c r="KM57">
        <v>0.83703000000000005</v>
      </c>
      <c r="KN57">
        <v>0.86338000000000004</v>
      </c>
      <c r="KO57">
        <v>0.88966000000000001</v>
      </c>
      <c r="KP57">
        <v>0.91588999999999998</v>
      </c>
      <c r="KQ57">
        <v>0.94205000000000005</v>
      </c>
      <c r="KR57">
        <v>0.96813000000000005</v>
      </c>
      <c r="KS57">
        <v>0.99412999999999996</v>
      </c>
      <c r="KT57">
        <v>1.0200499999999999</v>
      </c>
      <c r="KU57">
        <v>1.0458700000000001</v>
      </c>
      <c r="KV57">
        <v>1.0716000000000001</v>
      </c>
      <c r="KW57">
        <v>1.0972200000000001</v>
      </c>
      <c r="KX57">
        <v>1.12273</v>
      </c>
      <c r="KY57">
        <v>1.1481300000000001</v>
      </c>
      <c r="KZ57">
        <v>1.1734</v>
      </c>
      <c r="LA57">
        <v>1.19855</v>
      </c>
      <c r="LB57">
        <v>1.22357</v>
      </c>
      <c r="LC57">
        <v>1.24844</v>
      </c>
      <c r="LD57">
        <v>1.2731699999999999</v>
      </c>
      <c r="LE57">
        <v>1.29775</v>
      </c>
      <c r="LF57">
        <v>1.3221700000000001</v>
      </c>
      <c r="LG57">
        <v>1.34643</v>
      </c>
      <c r="LH57">
        <v>1.37052</v>
      </c>
      <c r="LI57">
        <v>1.3944300000000001</v>
      </c>
      <c r="LJ57">
        <v>1.4181699999999999</v>
      </c>
      <c r="LK57">
        <v>1.4417199999999999</v>
      </c>
      <c r="LL57">
        <v>1.4650700000000001</v>
      </c>
      <c r="LM57">
        <v>1.4882299999999999</v>
      </c>
      <c r="LN57">
        <v>1.51118</v>
      </c>
      <c r="LO57">
        <v>1.53392</v>
      </c>
      <c r="LP57">
        <v>1.5564499999999999</v>
      </c>
    </row>
    <row r="58" spans="2:328" x14ac:dyDescent="0.3">
      <c r="B58">
        <v>-3.28</v>
      </c>
      <c r="C58">
        <v>2.0935700000000002</v>
      </c>
      <c r="D58">
        <v>2.0734699999999999</v>
      </c>
      <c r="E58">
        <v>2.0529899999999999</v>
      </c>
      <c r="F58">
        <v>2.03213</v>
      </c>
      <c r="G58">
        <v>2.01091</v>
      </c>
      <c r="H58">
        <v>1.98933</v>
      </c>
      <c r="I58">
        <v>1.96739</v>
      </c>
      <c r="J58">
        <v>1.94512</v>
      </c>
      <c r="K58">
        <v>1.92252</v>
      </c>
      <c r="L58">
        <v>1.8996</v>
      </c>
      <c r="M58">
        <v>1.8763700000000001</v>
      </c>
      <c r="N58">
        <v>1.85284</v>
      </c>
      <c r="O58">
        <v>1.8290200000000001</v>
      </c>
      <c r="P58">
        <v>1.8049200000000001</v>
      </c>
      <c r="Q58">
        <v>1.7805500000000001</v>
      </c>
      <c r="R58">
        <v>1.7559100000000001</v>
      </c>
      <c r="S58">
        <v>1.7310300000000001</v>
      </c>
      <c r="T58">
        <v>1.7059</v>
      </c>
      <c r="U58">
        <v>1.6805399999999999</v>
      </c>
      <c r="V58">
        <v>1.65496</v>
      </c>
      <c r="W58">
        <v>1.62917</v>
      </c>
      <c r="X58">
        <v>1.60317</v>
      </c>
      <c r="Y58">
        <v>1.57697</v>
      </c>
      <c r="Z58">
        <v>1.5506</v>
      </c>
      <c r="AA58">
        <v>1.5240499999999999</v>
      </c>
      <c r="AB58">
        <v>1.49733</v>
      </c>
      <c r="AC58">
        <v>1.4704600000000001</v>
      </c>
      <c r="AD58">
        <v>1.4434499999999999</v>
      </c>
      <c r="AE58">
        <v>1.4162999999999999</v>
      </c>
      <c r="AF58">
        <v>1.3890199999999999</v>
      </c>
      <c r="AG58">
        <v>1.3616299999999999</v>
      </c>
      <c r="AH58">
        <v>1.33413</v>
      </c>
      <c r="AI58">
        <v>1.30654</v>
      </c>
      <c r="AJ58">
        <v>1.27885</v>
      </c>
      <c r="AK58">
        <v>1.25109</v>
      </c>
      <c r="AL58">
        <v>1.22326</v>
      </c>
      <c r="AM58">
        <v>1.1953800000000001</v>
      </c>
      <c r="AN58">
        <v>1.16744</v>
      </c>
      <c r="AO58">
        <v>1.13947</v>
      </c>
      <c r="AP58">
        <v>1.11147</v>
      </c>
      <c r="AQ58">
        <v>1.08345</v>
      </c>
      <c r="AR58">
        <v>1.05542</v>
      </c>
      <c r="AS58">
        <v>1.02739</v>
      </c>
      <c r="AT58">
        <v>0.99936000000000003</v>
      </c>
      <c r="AU58">
        <v>0.97136</v>
      </c>
      <c r="AV58">
        <v>0.94338999999999995</v>
      </c>
      <c r="AW58">
        <v>0.91544999999999999</v>
      </c>
      <c r="AX58">
        <v>0.88756999999999997</v>
      </c>
      <c r="AY58">
        <v>0.85973999999999995</v>
      </c>
      <c r="AZ58">
        <v>0.83198000000000005</v>
      </c>
      <c r="BA58">
        <v>0.80430000000000001</v>
      </c>
      <c r="BB58">
        <v>0.77669999999999995</v>
      </c>
      <c r="BC58">
        <v>0.74917999999999996</v>
      </c>
      <c r="BD58">
        <v>0.72172000000000003</v>
      </c>
      <c r="BE58">
        <v>0.69430999999999998</v>
      </c>
      <c r="BF58">
        <v>0.66695000000000004</v>
      </c>
      <c r="BG58">
        <v>0.63961999999999997</v>
      </c>
      <c r="BH58">
        <v>0.61229999999999996</v>
      </c>
      <c r="BI58">
        <v>0.58499000000000001</v>
      </c>
      <c r="BJ58">
        <v>0.55767999999999995</v>
      </c>
      <c r="BK58">
        <v>0.53034999999999999</v>
      </c>
      <c r="BL58">
        <v>0.503</v>
      </c>
      <c r="BM58">
        <v>0.47560000000000002</v>
      </c>
      <c r="BN58">
        <v>0.44816</v>
      </c>
      <c r="BO58">
        <v>0.42065999999999998</v>
      </c>
      <c r="BP58">
        <v>0.39307999999999998</v>
      </c>
      <c r="BQ58">
        <v>0.36542000000000002</v>
      </c>
      <c r="BR58">
        <v>0.33766000000000002</v>
      </c>
      <c r="BS58">
        <v>0.30980000000000002</v>
      </c>
      <c r="BT58">
        <v>0.28181</v>
      </c>
      <c r="BU58">
        <v>0.25369999999999998</v>
      </c>
      <c r="BV58">
        <v>0.22545000000000001</v>
      </c>
      <c r="BW58">
        <v>0.19703999999999999</v>
      </c>
      <c r="BX58">
        <v>0.16847000000000001</v>
      </c>
      <c r="BY58">
        <v>0.13972999999999999</v>
      </c>
      <c r="BZ58">
        <v>0.11079</v>
      </c>
      <c r="CA58">
        <v>8.1659999999999996E-2</v>
      </c>
      <c r="CB58">
        <v>5.2330000000000002E-2</v>
      </c>
      <c r="CC58">
        <v>2.2800000000000001E-2</v>
      </c>
      <c r="CD58">
        <v>-6.94E-3</v>
      </c>
      <c r="CE58">
        <v>-3.6900000000000002E-2</v>
      </c>
      <c r="CF58">
        <v>-6.7059999999999995E-2</v>
      </c>
      <c r="CG58">
        <v>-9.7449999999999995E-2</v>
      </c>
      <c r="CH58">
        <v>-0.12805</v>
      </c>
      <c r="CI58">
        <v>-0.15887000000000001</v>
      </c>
      <c r="CJ58">
        <v>-0.18992000000000001</v>
      </c>
      <c r="CK58">
        <v>-0.22120000000000001</v>
      </c>
      <c r="CL58">
        <v>-0.25270999999999999</v>
      </c>
      <c r="CM58">
        <v>-0.28445999999999999</v>
      </c>
      <c r="CN58">
        <v>-0.31644</v>
      </c>
      <c r="CO58">
        <v>-0.34866000000000003</v>
      </c>
      <c r="CP58">
        <v>-0.38113000000000002</v>
      </c>
      <c r="CQ58">
        <v>-0.41383999999999999</v>
      </c>
      <c r="CR58">
        <v>-0.44679999999999997</v>
      </c>
      <c r="CS58">
        <v>-0.48000999999999999</v>
      </c>
      <c r="CT58">
        <v>-0.51348000000000005</v>
      </c>
      <c r="CU58">
        <v>-0.54720999999999997</v>
      </c>
      <c r="CV58">
        <v>-0.58120000000000005</v>
      </c>
      <c r="CW58">
        <v>-0.61546000000000001</v>
      </c>
      <c r="CX58">
        <v>-0.64998</v>
      </c>
      <c r="CY58">
        <v>-0.68476999999999999</v>
      </c>
      <c r="CZ58">
        <v>-0.71984000000000004</v>
      </c>
      <c r="DA58">
        <v>-0.75517999999999996</v>
      </c>
      <c r="DB58">
        <v>-0.79081999999999997</v>
      </c>
      <c r="DC58">
        <v>-0.82674000000000003</v>
      </c>
      <c r="DD58">
        <v>-0.86295999999999995</v>
      </c>
      <c r="DE58">
        <v>-0.89949000000000001</v>
      </c>
      <c r="DF58">
        <v>-0.93632000000000004</v>
      </c>
      <c r="DG58">
        <v>-0.97346999999999995</v>
      </c>
      <c r="DH58">
        <v>-1.01095</v>
      </c>
      <c r="DI58">
        <v>-1.0487500000000001</v>
      </c>
      <c r="DJ58">
        <v>-1.0868899999999999</v>
      </c>
      <c r="DK58">
        <v>-1.12537</v>
      </c>
      <c r="DL58">
        <v>-1.1641900000000001</v>
      </c>
      <c r="DM58">
        <v>-1.2033700000000001</v>
      </c>
      <c r="DN58">
        <v>-1.2428999999999999</v>
      </c>
      <c r="DO58">
        <v>-1.28281</v>
      </c>
      <c r="DP58">
        <v>-1.32308</v>
      </c>
      <c r="DQ58">
        <v>-1.3637300000000001</v>
      </c>
      <c r="DR58">
        <v>-1.40476</v>
      </c>
      <c r="DS58">
        <v>-1.44618</v>
      </c>
      <c r="DT58">
        <v>-1.488</v>
      </c>
      <c r="DU58">
        <v>-1.5302199999999999</v>
      </c>
      <c r="DV58">
        <v>-1.5728500000000001</v>
      </c>
      <c r="DW58">
        <v>-1.61589</v>
      </c>
      <c r="DX58">
        <v>-1.6593500000000001</v>
      </c>
      <c r="DY58">
        <v>-1.70322</v>
      </c>
      <c r="DZ58">
        <v>-1.7474700000000001</v>
      </c>
      <c r="EA58">
        <v>-1.79203</v>
      </c>
      <c r="EB58">
        <v>-1.8368500000000001</v>
      </c>
      <c r="EC58">
        <v>-1.8818600000000001</v>
      </c>
      <c r="ED58">
        <v>-1.92703</v>
      </c>
      <c r="EE58">
        <v>-1.97228</v>
      </c>
      <c r="EF58">
        <v>-2.0175700000000001</v>
      </c>
      <c r="EG58">
        <v>-2.0628299999999999</v>
      </c>
      <c r="EH58">
        <v>-2.1080199999999998</v>
      </c>
      <c r="EI58">
        <v>-2.15307</v>
      </c>
      <c r="EJ58">
        <v>-2.1979299999999999</v>
      </c>
      <c r="EK58">
        <v>-2.24254</v>
      </c>
      <c r="EL58">
        <v>-2.2868499999999998</v>
      </c>
      <c r="EM58">
        <v>-2.3308</v>
      </c>
      <c r="EN58">
        <v>-2.3743300000000001</v>
      </c>
      <c r="EO58">
        <v>-2.4173900000000001</v>
      </c>
      <c r="EP58">
        <v>-2.4599299999999999</v>
      </c>
      <c r="EQ58">
        <v>-2.5018799999999999</v>
      </c>
      <c r="ER58">
        <v>-2.5431900000000001</v>
      </c>
      <c r="ES58">
        <v>-2.5838100000000002</v>
      </c>
      <c r="ET58">
        <v>-2.6236700000000002</v>
      </c>
      <c r="EU58">
        <v>-2.6627299999999998</v>
      </c>
      <c r="EV58">
        <v>-2.70092</v>
      </c>
      <c r="EW58">
        <v>-2.7381899999999999</v>
      </c>
      <c r="EX58">
        <v>-2.7744800000000001</v>
      </c>
      <c r="EY58">
        <v>-2.8097400000000001</v>
      </c>
      <c r="EZ58">
        <v>-2.8439199999999998</v>
      </c>
      <c r="FA58">
        <v>-2.8769499999999999</v>
      </c>
      <c r="FB58">
        <v>-2.9087800000000001</v>
      </c>
      <c r="FC58">
        <v>-2.9393500000000001</v>
      </c>
      <c r="FD58">
        <v>-2.96861</v>
      </c>
      <c r="FE58">
        <v>-2.9965000000000002</v>
      </c>
      <c r="FF58">
        <v>-3.0229599999999999</v>
      </c>
      <c r="FG58">
        <v>-3.0479400000000001</v>
      </c>
      <c r="FH58">
        <v>-3.0713900000000001</v>
      </c>
      <c r="FI58">
        <v>-3.0932400000000002</v>
      </c>
      <c r="FJ58">
        <v>-3.1134499999999998</v>
      </c>
      <c r="FK58">
        <v>-3.1319400000000002</v>
      </c>
      <c r="FL58">
        <v>-3.1486800000000001</v>
      </c>
      <c r="FM58">
        <v>-3.1636000000000002</v>
      </c>
      <c r="FN58">
        <v>-3.1766399999999999</v>
      </c>
      <c r="FO58">
        <v>-3.1877599999999999</v>
      </c>
      <c r="FP58">
        <v>-3.1968899999999998</v>
      </c>
      <c r="FQ58">
        <v>-3.20397</v>
      </c>
      <c r="FR58">
        <v>-3.2089599999999998</v>
      </c>
      <c r="FS58">
        <v>-3.2118000000000002</v>
      </c>
      <c r="FT58">
        <v>-3.2124199999999998</v>
      </c>
      <c r="FU58">
        <v>-3.2107800000000002</v>
      </c>
      <c r="FV58">
        <v>-3.2068099999999999</v>
      </c>
      <c r="FW58">
        <v>-3.2004899999999998</v>
      </c>
      <c r="FX58">
        <v>-3.1918500000000001</v>
      </c>
      <c r="FY58">
        <v>-3.1809599999999998</v>
      </c>
      <c r="FZ58">
        <v>-3.1678799999999998</v>
      </c>
      <c r="GA58">
        <v>-3.1526800000000001</v>
      </c>
      <c r="GB58">
        <v>-3.1354199999999999</v>
      </c>
      <c r="GC58">
        <v>-3.1161599999999998</v>
      </c>
      <c r="GD58">
        <v>-3.09497</v>
      </c>
      <c r="GE58">
        <v>-3.0719099999999999</v>
      </c>
      <c r="GF58">
        <v>-3.04705</v>
      </c>
      <c r="GG58">
        <v>-3.0204399999999998</v>
      </c>
      <c r="GH58">
        <v>-2.9921600000000002</v>
      </c>
      <c r="GI58">
        <v>-2.9622600000000001</v>
      </c>
      <c r="GJ58">
        <v>-2.9308100000000001</v>
      </c>
      <c r="GK58">
        <v>-2.8978799999999998</v>
      </c>
      <c r="GL58">
        <v>-2.8635199999999998</v>
      </c>
      <c r="GM58">
        <v>-2.8277999999999999</v>
      </c>
      <c r="GN58">
        <v>-2.7907899999999999</v>
      </c>
      <c r="GO58">
        <v>-2.7525400000000002</v>
      </c>
      <c r="GP58">
        <v>-2.71313</v>
      </c>
      <c r="GQ58">
        <v>-2.6726100000000002</v>
      </c>
      <c r="GR58">
        <v>-2.6310500000000001</v>
      </c>
      <c r="GS58">
        <v>-2.5885199999999999</v>
      </c>
      <c r="GT58">
        <v>-2.5450699999999999</v>
      </c>
      <c r="GU58">
        <v>-2.5007700000000002</v>
      </c>
      <c r="GV58">
        <v>-2.4556900000000002</v>
      </c>
      <c r="GW58">
        <v>-2.4098799999999998</v>
      </c>
      <c r="GX58">
        <v>-2.3634200000000001</v>
      </c>
      <c r="GY58">
        <v>-2.31636</v>
      </c>
      <c r="GZ58">
        <v>-2.26877</v>
      </c>
      <c r="HA58">
        <v>-2.22071</v>
      </c>
      <c r="HB58">
        <v>-2.17225</v>
      </c>
      <c r="HC58">
        <v>-2.1234500000000001</v>
      </c>
      <c r="HD58">
        <v>-2.07437</v>
      </c>
      <c r="HE58">
        <v>-2.02508</v>
      </c>
      <c r="HF58">
        <v>-1.9756400000000001</v>
      </c>
      <c r="HG58">
        <v>-1.9261200000000001</v>
      </c>
      <c r="HH58">
        <v>-1.8765700000000001</v>
      </c>
      <c r="HI58">
        <v>-1.82707</v>
      </c>
      <c r="HJ58">
        <v>-1.7776700000000001</v>
      </c>
      <c r="HK58">
        <v>-1.72845</v>
      </c>
      <c r="HL58">
        <v>-1.6794500000000001</v>
      </c>
      <c r="HM58">
        <v>-1.63076</v>
      </c>
      <c r="HN58">
        <v>-1.5824199999999999</v>
      </c>
      <c r="HO58">
        <v>-1.53451</v>
      </c>
      <c r="HP58">
        <v>-1.48709</v>
      </c>
      <c r="HQ58">
        <v>-1.4402200000000001</v>
      </c>
      <c r="HR58">
        <v>-1.3939600000000001</v>
      </c>
      <c r="HS58">
        <v>-1.34839</v>
      </c>
      <c r="HT58">
        <v>-1.30355</v>
      </c>
      <c r="HU58">
        <v>-1.25952</v>
      </c>
      <c r="HV58">
        <v>-1.21627</v>
      </c>
      <c r="HW58">
        <v>-1.1737899999999999</v>
      </c>
      <c r="HX58">
        <v>-1.1320600000000001</v>
      </c>
      <c r="HY58">
        <v>-1.09108</v>
      </c>
      <c r="HZ58">
        <v>-1.05081</v>
      </c>
      <c r="IA58">
        <v>-1.0112399999999999</v>
      </c>
      <c r="IB58">
        <v>-0.97235000000000005</v>
      </c>
      <c r="IC58">
        <v>-0.93413000000000002</v>
      </c>
      <c r="ID58">
        <v>-0.89656000000000002</v>
      </c>
      <c r="IE58">
        <v>-0.85962000000000005</v>
      </c>
      <c r="IF58">
        <v>-0.82328999999999997</v>
      </c>
      <c r="IG58">
        <v>-0.78754999999999997</v>
      </c>
      <c r="IH58">
        <v>-0.75239999999999996</v>
      </c>
      <c r="II58">
        <v>-0.71779999999999999</v>
      </c>
      <c r="IJ58">
        <v>-0.68374000000000001</v>
      </c>
      <c r="IK58">
        <v>-0.65020999999999995</v>
      </c>
      <c r="IL58">
        <v>-0.61719000000000002</v>
      </c>
      <c r="IM58">
        <v>-0.58465</v>
      </c>
      <c r="IN58">
        <v>-0.55259000000000003</v>
      </c>
      <c r="IO58">
        <v>-0.52097000000000004</v>
      </c>
      <c r="IP58">
        <v>-0.48980000000000001</v>
      </c>
      <c r="IQ58">
        <v>-0.45904</v>
      </c>
      <c r="IR58">
        <v>-0.42869000000000002</v>
      </c>
      <c r="IS58">
        <v>-0.39871000000000001</v>
      </c>
      <c r="IT58">
        <v>-0.36909999999999998</v>
      </c>
      <c r="IU58">
        <v>-0.33983999999999998</v>
      </c>
      <c r="IV58">
        <v>-0.31091000000000002</v>
      </c>
      <c r="IW58">
        <v>-0.28228999999999999</v>
      </c>
      <c r="IX58">
        <v>-0.25396999999999997</v>
      </c>
      <c r="IY58">
        <v>-0.22592000000000001</v>
      </c>
      <c r="IZ58">
        <v>-0.19814000000000001</v>
      </c>
      <c r="JA58">
        <v>-0.17058999999999999</v>
      </c>
      <c r="JB58">
        <v>-0.14327000000000001</v>
      </c>
      <c r="JC58">
        <v>-0.11615</v>
      </c>
      <c r="JD58">
        <v>-8.9219999999999994E-2</v>
      </c>
      <c r="JE58">
        <v>-6.2469999999999998E-2</v>
      </c>
      <c r="JF58">
        <v>-3.5869999999999999E-2</v>
      </c>
      <c r="JG58">
        <v>-9.4000000000000004E-3</v>
      </c>
      <c r="JH58">
        <v>1.695E-2</v>
      </c>
      <c r="JI58">
        <v>4.3200000000000002E-2</v>
      </c>
      <c r="JJ58">
        <v>6.9370000000000001E-2</v>
      </c>
      <c r="JK58">
        <v>9.5469999999999999E-2</v>
      </c>
      <c r="JL58">
        <v>0.12152</v>
      </c>
      <c r="JM58">
        <v>0.14754</v>
      </c>
      <c r="JN58">
        <v>0.17355999999999999</v>
      </c>
      <c r="JO58">
        <v>0.19957</v>
      </c>
      <c r="JP58">
        <v>0.22561999999999999</v>
      </c>
      <c r="JQ58">
        <v>0.25169999999999998</v>
      </c>
      <c r="JR58">
        <v>0.27783999999999998</v>
      </c>
      <c r="JS58">
        <v>0.30404999999999999</v>
      </c>
      <c r="JT58">
        <v>0.33034000000000002</v>
      </c>
      <c r="JU58">
        <v>0.35668</v>
      </c>
      <c r="JV58">
        <v>0.38308999999999999</v>
      </c>
      <c r="JW58">
        <v>0.40955000000000003</v>
      </c>
      <c r="JX58">
        <v>0.43604999999999999</v>
      </c>
      <c r="JY58">
        <v>0.46259</v>
      </c>
      <c r="JZ58">
        <v>0.48916999999999999</v>
      </c>
      <c r="KA58">
        <v>0.51578000000000002</v>
      </c>
      <c r="KB58">
        <v>0.54239999999999999</v>
      </c>
      <c r="KC58">
        <v>0.56904999999999994</v>
      </c>
      <c r="KD58">
        <v>0.59570000000000001</v>
      </c>
      <c r="KE58">
        <v>0.62234999999999996</v>
      </c>
      <c r="KF58">
        <v>0.64900999999999998</v>
      </c>
      <c r="KG58">
        <v>0.67564999999999997</v>
      </c>
      <c r="KH58">
        <v>0.70228000000000002</v>
      </c>
      <c r="KI58">
        <v>0.72889000000000004</v>
      </c>
      <c r="KJ58">
        <v>0.75546999999999997</v>
      </c>
      <c r="KK58">
        <v>0.78202000000000005</v>
      </c>
      <c r="KL58">
        <v>0.80852000000000002</v>
      </c>
      <c r="KM58">
        <v>0.83499000000000001</v>
      </c>
      <c r="KN58">
        <v>0.86140000000000005</v>
      </c>
      <c r="KO58">
        <v>0.88775999999999999</v>
      </c>
      <c r="KP58">
        <v>0.91405000000000003</v>
      </c>
      <c r="KQ58">
        <v>0.94027000000000005</v>
      </c>
      <c r="KR58">
        <v>0.96641999999999995</v>
      </c>
      <c r="KS58">
        <v>0.99248000000000003</v>
      </c>
      <c r="KT58">
        <v>1.0184599999999999</v>
      </c>
      <c r="KU58">
        <v>1.04434</v>
      </c>
      <c r="KV58">
        <v>1.07013</v>
      </c>
      <c r="KW58">
        <v>1.09581</v>
      </c>
      <c r="KX58">
        <v>1.12137</v>
      </c>
      <c r="KY58">
        <v>1.14682</v>
      </c>
      <c r="KZ58">
        <v>1.17214</v>
      </c>
      <c r="LA58">
        <v>1.1973400000000001</v>
      </c>
      <c r="LB58">
        <v>1.2223900000000001</v>
      </c>
      <c r="LC58">
        <v>1.2473099999999999</v>
      </c>
      <c r="LD58">
        <v>1.27207</v>
      </c>
      <c r="LE58">
        <v>1.2966899999999999</v>
      </c>
      <c r="LF58">
        <v>1.32114</v>
      </c>
      <c r="LG58">
        <v>1.3454200000000001</v>
      </c>
      <c r="LH58">
        <v>1.3695299999999999</v>
      </c>
      <c r="LI58">
        <v>1.39347</v>
      </c>
      <c r="LJ58">
        <v>1.4172199999999999</v>
      </c>
      <c r="LK58">
        <v>1.4407700000000001</v>
      </c>
      <c r="LL58">
        <v>1.4641299999999999</v>
      </c>
      <c r="LM58">
        <v>1.48729</v>
      </c>
      <c r="LN58">
        <v>1.51024</v>
      </c>
      <c r="LO58">
        <v>1.5329699999999999</v>
      </c>
      <c r="LP58">
        <v>1.55548</v>
      </c>
    </row>
    <row r="59" spans="2:328" x14ac:dyDescent="0.3">
      <c r="B59">
        <v>-3.29</v>
      </c>
      <c r="C59">
        <v>2.0697399999999999</v>
      </c>
      <c r="D59">
        <v>2.0496300000000001</v>
      </c>
      <c r="E59">
        <v>2.0291199999999998</v>
      </c>
      <c r="F59">
        <v>2.0082399999999998</v>
      </c>
      <c r="G59">
        <v>1.98699</v>
      </c>
      <c r="H59">
        <v>1.9653799999999999</v>
      </c>
      <c r="I59">
        <v>1.94343</v>
      </c>
      <c r="J59">
        <v>1.92113</v>
      </c>
      <c r="K59">
        <v>1.8985000000000001</v>
      </c>
      <c r="L59">
        <v>1.8755500000000001</v>
      </c>
      <c r="M59">
        <v>1.85229</v>
      </c>
      <c r="N59">
        <v>1.8287199999999999</v>
      </c>
      <c r="O59">
        <v>1.80487</v>
      </c>
      <c r="P59">
        <v>1.7807299999999999</v>
      </c>
      <c r="Q59">
        <v>1.7563299999999999</v>
      </c>
      <c r="R59">
        <v>1.73166</v>
      </c>
      <c r="S59">
        <v>1.7067300000000001</v>
      </c>
      <c r="T59">
        <v>1.6815599999999999</v>
      </c>
      <c r="U59">
        <v>1.6561600000000001</v>
      </c>
      <c r="V59">
        <v>1.6305400000000001</v>
      </c>
      <c r="W59">
        <v>1.6047</v>
      </c>
      <c r="X59">
        <v>1.5786500000000001</v>
      </c>
      <c r="Y59">
        <v>1.5524199999999999</v>
      </c>
      <c r="Z59">
        <v>1.52599</v>
      </c>
      <c r="AA59">
        <v>1.49939</v>
      </c>
      <c r="AB59">
        <v>1.47262</v>
      </c>
      <c r="AC59">
        <v>1.4457</v>
      </c>
      <c r="AD59">
        <v>1.4186300000000001</v>
      </c>
      <c r="AE59">
        <v>1.3914299999999999</v>
      </c>
      <c r="AF59">
        <v>1.36409</v>
      </c>
      <c r="AG59">
        <v>1.3366400000000001</v>
      </c>
      <c r="AH59">
        <v>1.30908</v>
      </c>
      <c r="AI59">
        <v>1.2814300000000001</v>
      </c>
      <c r="AJ59">
        <v>1.2536799999999999</v>
      </c>
      <c r="AK59">
        <v>1.2258599999999999</v>
      </c>
      <c r="AL59">
        <v>1.1979599999999999</v>
      </c>
      <c r="AM59">
        <v>1.17001</v>
      </c>
      <c r="AN59">
        <v>1.1419999999999999</v>
      </c>
      <c r="AO59">
        <v>1.1139600000000001</v>
      </c>
      <c r="AP59">
        <v>1.08589</v>
      </c>
      <c r="AQ59">
        <v>1.05779</v>
      </c>
      <c r="AR59">
        <v>1.0296799999999999</v>
      </c>
      <c r="AS59">
        <v>1.0015799999999999</v>
      </c>
      <c r="AT59">
        <v>0.97346999999999995</v>
      </c>
      <c r="AU59">
        <v>0.94538999999999995</v>
      </c>
      <c r="AV59">
        <v>0.91734000000000004</v>
      </c>
      <c r="AW59">
        <v>0.88932</v>
      </c>
      <c r="AX59">
        <v>0.86134999999999995</v>
      </c>
      <c r="AY59">
        <v>0.83343</v>
      </c>
      <c r="AZ59">
        <v>0.80557999999999996</v>
      </c>
      <c r="BA59">
        <v>0.77781</v>
      </c>
      <c r="BB59">
        <v>0.75012000000000001</v>
      </c>
      <c r="BC59">
        <v>0.72250000000000003</v>
      </c>
      <c r="BD59">
        <v>0.69494999999999996</v>
      </c>
      <c r="BE59">
        <v>0.66744000000000003</v>
      </c>
      <c r="BF59">
        <v>0.63997999999999999</v>
      </c>
      <c r="BG59">
        <v>0.61253999999999997</v>
      </c>
      <c r="BH59">
        <v>0.58511999999999997</v>
      </c>
      <c r="BI59">
        <v>0.55771000000000004</v>
      </c>
      <c r="BJ59">
        <v>0.53029000000000004</v>
      </c>
      <c r="BK59">
        <v>0.50285000000000002</v>
      </c>
      <c r="BL59">
        <v>0.47538000000000002</v>
      </c>
      <c r="BM59">
        <v>0.44786999999999999</v>
      </c>
      <c r="BN59">
        <v>0.42031000000000002</v>
      </c>
      <c r="BO59">
        <v>0.39268999999999998</v>
      </c>
      <c r="BP59">
        <v>0.36498999999999998</v>
      </c>
      <c r="BQ59">
        <v>0.3372</v>
      </c>
      <c r="BR59">
        <v>0.30930999999999997</v>
      </c>
      <c r="BS59">
        <v>0.28132000000000001</v>
      </c>
      <c r="BT59">
        <v>0.25319999999999998</v>
      </c>
      <c r="BU59">
        <v>0.22495999999999999</v>
      </c>
      <c r="BV59">
        <v>0.19656000000000001</v>
      </c>
      <c r="BW59">
        <v>0.16802</v>
      </c>
      <c r="BX59">
        <v>0.13930000000000001</v>
      </c>
      <c r="BY59">
        <v>0.11040999999999999</v>
      </c>
      <c r="BZ59">
        <v>8.133E-2</v>
      </c>
      <c r="CA59">
        <v>5.2049999999999999E-2</v>
      </c>
      <c r="CB59">
        <v>2.256E-2</v>
      </c>
      <c r="CC59">
        <v>-7.1399999999999996E-3</v>
      </c>
      <c r="CD59">
        <v>-3.7039999999999997E-2</v>
      </c>
      <c r="CE59">
        <v>-6.7159999999999997E-2</v>
      </c>
      <c r="CF59">
        <v>-9.7500000000000003E-2</v>
      </c>
      <c r="CG59">
        <v>-0.12806000000000001</v>
      </c>
      <c r="CH59">
        <v>-0.15884000000000001</v>
      </c>
      <c r="CI59">
        <v>-0.18984999999999999</v>
      </c>
      <c r="CJ59">
        <v>-0.22109000000000001</v>
      </c>
      <c r="CK59">
        <v>-0.25257000000000002</v>
      </c>
      <c r="CL59">
        <v>-0.28427999999999998</v>
      </c>
      <c r="CM59">
        <v>-0.31623000000000001</v>
      </c>
      <c r="CN59">
        <v>-0.34842000000000001</v>
      </c>
      <c r="CO59">
        <v>-0.38085999999999998</v>
      </c>
      <c r="CP59">
        <v>-0.41354999999999997</v>
      </c>
      <c r="CQ59">
        <v>-0.44650000000000001</v>
      </c>
      <c r="CR59">
        <v>-0.47970000000000002</v>
      </c>
      <c r="CS59">
        <v>-0.51315999999999995</v>
      </c>
      <c r="CT59">
        <v>-0.54688000000000003</v>
      </c>
      <c r="CU59">
        <v>-0.58087</v>
      </c>
      <c r="CV59">
        <v>-0.61512999999999995</v>
      </c>
      <c r="CW59">
        <v>-0.64966000000000002</v>
      </c>
      <c r="CX59">
        <v>-0.68445999999999996</v>
      </c>
      <c r="CY59">
        <v>-0.71955000000000002</v>
      </c>
      <c r="CZ59">
        <v>-0.75492000000000004</v>
      </c>
      <c r="DA59">
        <v>-0.79056999999999999</v>
      </c>
      <c r="DB59">
        <v>-0.82652000000000003</v>
      </c>
      <c r="DC59">
        <v>-0.86277000000000004</v>
      </c>
      <c r="DD59">
        <v>-0.89932000000000001</v>
      </c>
      <c r="DE59">
        <v>-0.93618999999999997</v>
      </c>
      <c r="DF59">
        <v>-0.97336999999999996</v>
      </c>
      <c r="DG59">
        <v>-1.0108699999999999</v>
      </c>
      <c r="DH59">
        <v>-1.0487</v>
      </c>
      <c r="DI59">
        <v>-1.0868599999999999</v>
      </c>
      <c r="DJ59">
        <v>-1.12537</v>
      </c>
      <c r="DK59">
        <v>-1.16422</v>
      </c>
      <c r="DL59">
        <v>-1.2034199999999999</v>
      </c>
      <c r="DM59">
        <v>-1.2429699999999999</v>
      </c>
      <c r="DN59">
        <v>-1.2828900000000001</v>
      </c>
      <c r="DO59">
        <v>-1.32318</v>
      </c>
      <c r="DP59">
        <v>-1.3638300000000001</v>
      </c>
      <c r="DQ59">
        <v>-1.4048700000000001</v>
      </c>
      <c r="DR59">
        <v>-1.4462999999999999</v>
      </c>
      <c r="DS59">
        <v>-1.48811</v>
      </c>
      <c r="DT59">
        <v>-1.5303199999999999</v>
      </c>
      <c r="DU59">
        <v>-1.5729299999999999</v>
      </c>
      <c r="DV59">
        <v>-1.61595</v>
      </c>
      <c r="DW59">
        <v>-1.6593899999999999</v>
      </c>
      <c r="DX59">
        <v>-1.7032400000000001</v>
      </c>
      <c r="DY59">
        <v>-1.7475099999999999</v>
      </c>
      <c r="DZ59">
        <v>-1.7921400000000001</v>
      </c>
      <c r="EA59">
        <v>-1.8370899999999999</v>
      </c>
      <c r="EB59">
        <v>-1.88229</v>
      </c>
      <c r="EC59">
        <v>-1.9276899999999999</v>
      </c>
      <c r="ED59">
        <v>-1.9732400000000001</v>
      </c>
      <c r="EE59">
        <v>-2.0188600000000001</v>
      </c>
      <c r="EF59">
        <v>-2.0645199999999999</v>
      </c>
      <c r="EG59">
        <v>-2.1101399999999999</v>
      </c>
      <c r="EH59">
        <v>-2.1556899999999999</v>
      </c>
      <c r="EI59">
        <v>-2.2010800000000001</v>
      </c>
      <c r="EJ59">
        <v>-2.2462800000000001</v>
      </c>
      <c r="EK59">
        <v>-2.2912300000000001</v>
      </c>
      <c r="EL59">
        <v>-2.3358599999999998</v>
      </c>
      <c r="EM59">
        <v>-2.3801199999999998</v>
      </c>
      <c r="EN59">
        <v>-2.4239600000000001</v>
      </c>
      <c r="EO59">
        <v>-2.46732</v>
      </c>
      <c r="EP59">
        <v>-2.5101399999999998</v>
      </c>
      <c r="EQ59">
        <v>-2.5523600000000002</v>
      </c>
      <c r="ER59">
        <v>-2.5939299999999998</v>
      </c>
      <c r="ES59">
        <v>-2.6347900000000002</v>
      </c>
      <c r="ET59">
        <v>-2.6748799999999999</v>
      </c>
      <c r="EU59">
        <v>-2.7141500000000001</v>
      </c>
      <c r="EV59">
        <v>-2.7525499999999998</v>
      </c>
      <c r="EW59">
        <v>-2.79</v>
      </c>
      <c r="EX59">
        <v>-2.82647</v>
      </c>
      <c r="EY59">
        <v>-2.8618800000000002</v>
      </c>
      <c r="EZ59">
        <v>-2.8961899999999998</v>
      </c>
      <c r="FA59">
        <v>-2.9293399999999998</v>
      </c>
      <c r="FB59">
        <v>-2.9612699999999998</v>
      </c>
      <c r="FC59">
        <v>-2.9919199999999999</v>
      </c>
      <c r="FD59">
        <v>-3.0212400000000001</v>
      </c>
      <c r="FE59">
        <v>-3.0491700000000002</v>
      </c>
      <c r="FF59">
        <v>-3.07565</v>
      </c>
      <c r="FG59">
        <v>-3.1006300000000002</v>
      </c>
      <c r="FH59">
        <v>-3.12405</v>
      </c>
      <c r="FI59">
        <v>-3.1458599999999999</v>
      </c>
      <c r="FJ59">
        <v>-3.1659899999999999</v>
      </c>
      <c r="FK59">
        <v>-3.1844000000000001</v>
      </c>
      <c r="FL59">
        <v>-3.2010100000000001</v>
      </c>
      <c r="FM59">
        <v>-3.2157900000000001</v>
      </c>
      <c r="FN59">
        <v>-3.2286600000000001</v>
      </c>
      <c r="FO59">
        <v>-3.2395800000000001</v>
      </c>
      <c r="FP59">
        <v>-3.2484799999999998</v>
      </c>
      <c r="FQ59">
        <v>-3.2553200000000002</v>
      </c>
      <c r="FR59">
        <v>-3.26003</v>
      </c>
      <c r="FS59">
        <v>-3.2625500000000001</v>
      </c>
      <c r="FT59">
        <v>-3.2628400000000002</v>
      </c>
      <c r="FU59">
        <v>-3.2608299999999999</v>
      </c>
      <c r="FV59">
        <v>-3.2564600000000001</v>
      </c>
      <c r="FW59">
        <v>-3.2497099999999999</v>
      </c>
      <c r="FX59">
        <v>-3.2406100000000002</v>
      </c>
      <c r="FY59">
        <v>-3.2292299999999998</v>
      </c>
      <c r="FZ59">
        <v>-3.2156400000000001</v>
      </c>
      <c r="GA59">
        <v>-3.1998899999999999</v>
      </c>
      <c r="GB59">
        <v>-3.1820599999999999</v>
      </c>
      <c r="GC59">
        <v>-3.16221</v>
      </c>
      <c r="GD59">
        <v>-3.1404000000000001</v>
      </c>
      <c r="GE59">
        <v>-3.1166999999999998</v>
      </c>
      <c r="GF59">
        <v>-3.09117</v>
      </c>
      <c r="GG59">
        <v>-3.0638899999999998</v>
      </c>
      <c r="GH59">
        <v>-3.0348999999999999</v>
      </c>
      <c r="GI59">
        <v>-3.0042900000000001</v>
      </c>
      <c r="GJ59">
        <v>-2.9721000000000002</v>
      </c>
      <c r="GK59">
        <v>-2.9384199999999998</v>
      </c>
      <c r="GL59">
        <v>-2.9032900000000001</v>
      </c>
      <c r="GM59">
        <v>-2.8668</v>
      </c>
      <c r="GN59">
        <v>-2.8289900000000001</v>
      </c>
      <c r="GO59">
        <v>-2.7899500000000002</v>
      </c>
      <c r="GP59">
        <v>-2.7497199999999999</v>
      </c>
      <c r="GQ59">
        <v>-2.70838</v>
      </c>
      <c r="GR59">
        <v>-2.6659999999999999</v>
      </c>
      <c r="GS59">
        <v>-2.62263</v>
      </c>
      <c r="GT59">
        <v>-2.5783399999999999</v>
      </c>
      <c r="GU59">
        <v>-2.5331899999999998</v>
      </c>
      <c r="GV59">
        <v>-2.48726</v>
      </c>
      <c r="GW59">
        <v>-2.4405999999999999</v>
      </c>
      <c r="GX59">
        <v>-2.3932899999999999</v>
      </c>
      <c r="GY59">
        <v>-2.34538</v>
      </c>
      <c r="GZ59">
        <v>-2.2969300000000001</v>
      </c>
      <c r="HA59">
        <v>-2.24803</v>
      </c>
      <c r="HB59">
        <v>-2.1987199999999998</v>
      </c>
      <c r="HC59">
        <v>-2.1490800000000001</v>
      </c>
      <c r="HD59">
        <v>-2.09917</v>
      </c>
      <c r="HE59">
        <v>-2.0490499999999998</v>
      </c>
      <c r="HF59">
        <v>-1.9987900000000001</v>
      </c>
      <c r="HG59">
        <v>-1.94845</v>
      </c>
      <c r="HH59">
        <v>-1.89811</v>
      </c>
      <c r="HI59">
        <v>-1.84781</v>
      </c>
      <c r="HJ59">
        <v>-1.7976399999999999</v>
      </c>
      <c r="HK59">
        <v>-1.7476499999999999</v>
      </c>
      <c r="HL59">
        <v>-1.6979</v>
      </c>
      <c r="HM59">
        <v>-1.6484700000000001</v>
      </c>
      <c r="HN59">
        <v>-1.5994200000000001</v>
      </c>
      <c r="HO59">
        <v>-1.55081</v>
      </c>
      <c r="HP59">
        <v>-1.5026999999999999</v>
      </c>
      <c r="HQ59">
        <v>-1.4551700000000001</v>
      </c>
      <c r="HR59">
        <v>-1.40828</v>
      </c>
      <c r="HS59">
        <v>-1.36209</v>
      </c>
      <c r="HT59">
        <v>-1.3166599999999999</v>
      </c>
      <c r="HU59">
        <v>-1.2720499999999999</v>
      </c>
      <c r="HV59">
        <v>-1.2282599999999999</v>
      </c>
      <c r="HW59">
        <v>-1.18526</v>
      </c>
      <c r="HX59">
        <v>-1.1430400000000001</v>
      </c>
      <c r="HY59">
        <v>-1.1015699999999999</v>
      </c>
      <c r="HZ59">
        <v>-1.0608500000000001</v>
      </c>
      <c r="IA59">
        <v>-1.02085</v>
      </c>
      <c r="IB59">
        <v>-0.98155000000000003</v>
      </c>
      <c r="IC59">
        <v>-0.94294</v>
      </c>
      <c r="ID59">
        <v>-0.90498999999999996</v>
      </c>
      <c r="IE59">
        <v>-0.86770000000000003</v>
      </c>
      <c r="IF59">
        <v>-0.83103000000000005</v>
      </c>
      <c r="IG59">
        <v>-0.79498000000000002</v>
      </c>
      <c r="IH59">
        <v>-0.75951999999999997</v>
      </c>
      <c r="II59">
        <v>-0.72463999999999995</v>
      </c>
      <c r="IJ59">
        <v>-0.69032000000000004</v>
      </c>
      <c r="IK59">
        <v>-0.65654000000000001</v>
      </c>
      <c r="IL59">
        <v>-0.62327999999999995</v>
      </c>
      <c r="IM59">
        <v>-0.59052000000000004</v>
      </c>
      <c r="IN59">
        <v>-0.55825000000000002</v>
      </c>
      <c r="IO59">
        <v>-0.52644999999999997</v>
      </c>
      <c r="IP59">
        <v>-0.49508999999999997</v>
      </c>
      <c r="IQ59">
        <v>-0.46417000000000003</v>
      </c>
      <c r="IR59">
        <v>-0.43365999999999999</v>
      </c>
      <c r="IS59">
        <v>-0.40354000000000001</v>
      </c>
      <c r="IT59">
        <v>-0.37380000000000002</v>
      </c>
      <c r="IU59">
        <v>-0.34440999999999999</v>
      </c>
      <c r="IV59">
        <v>-0.31536999999999998</v>
      </c>
      <c r="IW59">
        <v>-0.28665000000000002</v>
      </c>
      <c r="IX59">
        <v>-0.25823000000000002</v>
      </c>
      <c r="IY59">
        <v>-0.23008999999999999</v>
      </c>
      <c r="IZ59">
        <v>-0.20222000000000001</v>
      </c>
      <c r="JA59">
        <v>-0.17460000000000001</v>
      </c>
      <c r="JB59">
        <v>-0.14721000000000001</v>
      </c>
      <c r="JC59">
        <v>-0.12003999999999999</v>
      </c>
      <c r="JD59">
        <v>-9.3049999999999994E-2</v>
      </c>
      <c r="JE59">
        <v>-6.6250000000000003E-2</v>
      </c>
      <c r="JF59">
        <v>-3.9600000000000003E-2</v>
      </c>
      <c r="JG59">
        <v>-1.3089999999999999E-2</v>
      </c>
      <c r="JH59">
        <v>1.3299999999999999E-2</v>
      </c>
      <c r="JI59">
        <v>3.959E-2</v>
      </c>
      <c r="JJ59">
        <v>6.5790000000000001E-2</v>
      </c>
      <c r="JK59">
        <v>9.1929999999999998E-2</v>
      </c>
      <c r="JL59">
        <v>0.11802</v>
      </c>
      <c r="JM59">
        <v>0.14407</v>
      </c>
      <c r="JN59">
        <v>0.17011999999999999</v>
      </c>
      <c r="JO59">
        <v>0.19617000000000001</v>
      </c>
      <c r="JP59">
        <v>0.22225</v>
      </c>
      <c r="JQ59">
        <v>0.24837000000000001</v>
      </c>
      <c r="JR59">
        <v>0.27455000000000002</v>
      </c>
      <c r="JS59">
        <v>0.30081000000000002</v>
      </c>
      <c r="JT59">
        <v>0.32713999999999999</v>
      </c>
      <c r="JU59">
        <v>0.35353000000000001</v>
      </c>
      <c r="JV59">
        <v>0.37998999999999999</v>
      </c>
      <c r="JW59">
        <v>0.40649999999999997</v>
      </c>
      <c r="JX59">
        <v>0.43306</v>
      </c>
      <c r="JY59">
        <v>0.45966000000000001</v>
      </c>
      <c r="JZ59">
        <v>0.48630000000000001</v>
      </c>
      <c r="KA59">
        <v>0.51297000000000004</v>
      </c>
      <c r="KB59">
        <v>0.53966000000000003</v>
      </c>
      <c r="KC59">
        <v>0.56635999999999997</v>
      </c>
      <c r="KD59">
        <v>0.59308000000000005</v>
      </c>
      <c r="KE59">
        <v>0.61980000000000002</v>
      </c>
      <c r="KF59">
        <v>0.64651999999999998</v>
      </c>
      <c r="KG59">
        <v>0.67323</v>
      </c>
      <c r="KH59">
        <v>0.69993000000000005</v>
      </c>
      <c r="KI59">
        <v>0.72660999999999998</v>
      </c>
      <c r="KJ59">
        <v>0.75326000000000004</v>
      </c>
      <c r="KK59">
        <v>0.77986999999999995</v>
      </c>
      <c r="KL59">
        <v>0.80645</v>
      </c>
      <c r="KM59">
        <v>0.83298000000000005</v>
      </c>
      <c r="KN59">
        <v>0.85946</v>
      </c>
      <c r="KO59">
        <v>0.88588999999999996</v>
      </c>
      <c r="KP59">
        <v>0.91225000000000001</v>
      </c>
      <c r="KQ59">
        <v>0.93852999999999998</v>
      </c>
      <c r="KR59">
        <v>0.96474000000000004</v>
      </c>
      <c r="KS59">
        <v>0.99087000000000003</v>
      </c>
      <c r="KT59">
        <v>1.01691</v>
      </c>
      <c r="KU59">
        <v>1.0428500000000001</v>
      </c>
      <c r="KV59">
        <v>1.0686899999999999</v>
      </c>
      <c r="KW59">
        <v>1.09443</v>
      </c>
      <c r="KX59">
        <v>1.12005</v>
      </c>
      <c r="KY59">
        <v>1.1455500000000001</v>
      </c>
      <c r="KZ59">
        <v>1.17092</v>
      </c>
      <c r="LA59">
        <v>1.1961599999999999</v>
      </c>
      <c r="LB59">
        <v>1.22126</v>
      </c>
      <c r="LC59">
        <v>1.24621</v>
      </c>
      <c r="LD59">
        <v>1.27101</v>
      </c>
      <c r="LE59">
        <v>1.29566</v>
      </c>
      <c r="LF59">
        <v>1.3201400000000001</v>
      </c>
      <c r="LG59">
        <v>1.3444499999999999</v>
      </c>
      <c r="LH59">
        <v>1.3685799999999999</v>
      </c>
      <c r="LI59">
        <v>1.39253</v>
      </c>
      <c r="LJ59">
        <v>1.41629</v>
      </c>
      <c r="LK59">
        <v>1.4398599999999999</v>
      </c>
      <c r="LL59">
        <v>1.46322</v>
      </c>
      <c r="LM59">
        <v>1.48638</v>
      </c>
      <c r="LN59">
        <v>1.50932</v>
      </c>
      <c r="LO59">
        <v>1.5320400000000001</v>
      </c>
      <c r="LP59">
        <v>1.55453</v>
      </c>
    </row>
    <row r="60" spans="2:328" x14ac:dyDescent="0.3">
      <c r="B60">
        <v>-3.3</v>
      </c>
      <c r="C60">
        <v>2.04589</v>
      </c>
      <c r="D60">
        <v>2.02576</v>
      </c>
      <c r="E60">
        <v>2.0052300000000001</v>
      </c>
      <c r="F60">
        <v>1.9843299999999999</v>
      </c>
      <c r="G60">
        <v>1.96306</v>
      </c>
      <c r="H60">
        <v>1.9414199999999999</v>
      </c>
      <c r="I60">
        <v>1.91943</v>
      </c>
      <c r="J60">
        <v>1.8971100000000001</v>
      </c>
      <c r="K60">
        <v>1.8744499999999999</v>
      </c>
      <c r="L60">
        <v>1.8514699999999999</v>
      </c>
      <c r="M60">
        <v>1.8281799999999999</v>
      </c>
      <c r="N60">
        <v>1.8045800000000001</v>
      </c>
      <c r="O60">
        <v>1.7806900000000001</v>
      </c>
      <c r="P60">
        <v>1.7565200000000001</v>
      </c>
      <c r="Q60">
        <v>1.7320800000000001</v>
      </c>
      <c r="R60">
        <v>1.7073700000000001</v>
      </c>
      <c r="S60">
        <v>1.6823999999999999</v>
      </c>
      <c r="T60">
        <v>1.6571899999999999</v>
      </c>
      <c r="U60">
        <v>1.63175</v>
      </c>
      <c r="V60">
        <v>1.60608</v>
      </c>
      <c r="W60">
        <v>1.5802</v>
      </c>
      <c r="X60">
        <v>1.5541100000000001</v>
      </c>
      <c r="Y60">
        <v>1.52782</v>
      </c>
      <c r="Z60">
        <v>1.5013399999999999</v>
      </c>
      <c r="AA60">
        <v>1.4746900000000001</v>
      </c>
      <c r="AB60">
        <v>1.4478800000000001</v>
      </c>
      <c r="AC60">
        <v>1.4209000000000001</v>
      </c>
      <c r="AD60">
        <v>1.39377</v>
      </c>
      <c r="AE60">
        <v>1.3665099999999999</v>
      </c>
      <c r="AF60">
        <v>1.3391200000000001</v>
      </c>
      <c r="AG60">
        <v>1.3116099999999999</v>
      </c>
      <c r="AH60">
        <v>1.28399</v>
      </c>
      <c r="AI60">
        <v>1.25627</v>
      </c>
      <c r="AJ60">
        <v>1.2284600000000001</v>
      </c>
      <c r="AK60">
        <v>1.2005699999999999</v>
      </c>
      <c r="AL60">
        <v>1.1726099999999999</v>
      </c>
      <c r="AM60">
        <v>1.1445799999999999</v>
      </c>
      <c r="AN60">
        <v>1.1165099999999999</v>
      </c>
      <c r="AO60">
        <v>1.08839</v>
      </c>
      <c r="AP60">
        <v>1.0602400000000001</v>
      </c>
      <c r="AQ60">
        <v>1.03207</v>
      </c>
      <c r="AR60">
        <v>1.0038899999999999</v>
      </c>
      <c r="AS60">
        <v>0.97570000000000001</v>
      </c>
      <c r="AT60">
        <v>0.94752000000000003</v>
      </c>
      <c r="AU60">
        <v>0.91935</v>
      </c>
      <c r="AV60">
        <v>0.89120999999999995</v>
      </c>
      <c r="AW60">
        <v>0.86311000000000004</v>
      </c>
      <c r="AX60">
        <v>0.83504999999999996</v>
      </c>
      <c r="AY60">
        <v>0.80705000000000005</v>
      </c>
      <c r="AZ60">
        <v>0.77910999999999997</v>
      </c>
      <c r="BA60">
        <v>0.75124000000000002</v>
      </c>
      <c r="BB60">
        <v>0.72345000000000004</v>
      </c>
      <c r="BC60">
        <v>0.69574000000000003</v>
      </c>
      <c r="BD60">
        <v>0.66808000000000001</v>
      </c>
      <c r="BE60">
        <v>0.64048000000000005</v>
      </c>
      <c r="BF60">
        <v>0.61290999999999995</v>
      </c>
      <c r="BG60">
        <v>0.58536999999999995</v>
      </c>
      <c r="BH60">
        <v>0.55784999999999996</v>
      </c>
      <c r="BI60">
        <v>0.53032000000000001</v>
      </c>
      <c r="BJ60">
        <v>0.50278999999999996</v>
      </c>
      <c r="BK60">
        <v>0.47524</v>
      </c>
      <c r="BL60">
        <v>0.44764999999999999</v>
      </c>
      <c r="BM60">
        <v>0.42003000000000001</v>
      </c>
      <c r="BN60">
        <v>0.39234000000000002</v>
      </c>
      <c r="BO60">
        <v>0.36459999999999998</v>
      </c>
      <c r="BP60">
        <v>0.33677000000000001</v>
      </c>
      <c r="BQ60">
        <v>0.30886000000000002</v>
      </c>
      <c r="BR60">
        <v>0.28083999999999998</v>
      </c>
      <c r="BS60">
        <v>0.25270999999999999</v>
      </c>
      <c r="BT60">
        <v>0.22445999999999999</v>
      </c>
      <c r="BU60">
        <v>0.19606999999999999</v>
      </c>
      <c r="BV60">
        <v>0.16753999999999999</v>
      </c>
      <c r="BW60">
        <v>0.13885</v>
      </c>
      <c r="BX60">
        <v>0.10999</v>
      </c>
      <c r="BY60">
        <v>8.0939999999999998E-2</v>
      </c>
      <c r="BZ60">
        <v>5.1709999999999999E-2</v>
      </c>
      <c r="CA60">
        <v>2.2270000000000002E-2</v>
      </c>
      <c r="CB60">
        <v>-7.3800000000000003E-3</v>
      </c>
      <c r="CC60">
        <v>-3.7240000000000002E-2</v>
      </c>
      <c r="CD60">
        <v>-6.7309999999999995E-2</v>
      </c>
      <c r="CE60">
        <v>-9.7600000000000006E-2</v>
      </c>
      <c r="CF60">
        <v>-0.12812000000000001</v>
      </c>
      <c r="CG60">
        <v>-0.15884999999999999</v>
      </c>
      <c r="CH60">
        <v>-0.18981999999999999</v>
      </c>
      <c r="CI60">
        <v>-0.22101999999999999</v>
      </c>
      <c r="CJ60">
        <v>-0.25246000000000002</v>
      </c>
      <c r="CK60">
        <v>-0.28412999999999999</v>
      </c>
      <c r="CL60">
        <v>-0.31605</v>
      </c>
      <c r="CM60">
        <v>-0.34821000000000002</v>
      </c>
      <c r="CN60">
        <v>-0.38062000000000001</v>
      </c>
      <c r="CO60">
        <v>-0.41328999999999999</v>
      </c>
      <c r="CP60">
        <v>-0.44621</v>
      </c>
      <c r="CQ60">
        <v>-0.47938999999999998</v>
      </c>
      <c r="CR60">
        <v>-0.51283000000000001</v>
      </c>
      <c r="CS60">
        <v>-0.54654999999999998</v>
      </c>
      <c r="CT60">
        <v>-0.58052999999999999</v>
      </c>
      <c r="CU60">
        <v>-0.61477999999999999</v>
      </c>
      <c r="CV60">
        <v>-0.64932000000000001</v>
      </c>
      <c r="CW60">
        <v>-0.68413000000000002</v>
      </c>
      <c r="CX60">
        <v>-0.71923000000000004</v>
      </c>
      <c r="CY60">
        <v>-0.75461</v>
      </c>
      <c r="CZ60">
        <v>-0.79029000000000005</v>
      </c>
      <c r="DA60">
        <v>-0.82625999999999999</v>
      </c>
      <c r="DB60">
        <v>-0.86253999999999997</v>
      </c>
      <c r="DC60">
        <v>-0.89912000000000003</v>
      </c>
      <c r="DD60">
        <v>-0.93601999999999996</v>
      </c>
      <c r="DE60">
        <v>-0.97323000000000004</v>
      </c>
      <c r="DF60">
        <v>-1.0107600000000001</v>
      </c>
      <c r="DG60">
        <v>-1.0486200000000001</v>
      </c>
      <c r="DH60">
        <v>-1.0868199999999999</v>
      </c>
      <c r="DI60">
        <v>-1.1253599999999999</v>
      </c>
      <c r="DJ60">
        <v>-1.1642300000000001</v>
      </c>
      <c r="DK60">
        <v>-1.20346</v>
      </c>
      <c r="DL60">
        <v>-1.24305</v>
      </c>
      <c r="DM60">
        <v>-1.2829900000000001</v>
      </c>
      <c r="DN60">
        <v>-1.3232999999999999</v>
      </c>
      <c r="DO60">
        <v>-1.3639699999999999</v>
      </c>
      <c r="DP60">
        <v>-1.40503</v>
      </c>
      <c r="DQ60">
        <v>-1.4464600000000001</v>
      </c>
      <c r="DR60">
        <v>-1.4882899999999999</v>
      </c>
      <c r="DS60">
        <v>-1.5305</v>
      </c>
      <c r="DT60">
        <v>-1.57311</v>
      </c>
      <c r="DU60">
        <v>-1.61612</v>
      </c>
      <c r="DV60">
        <v>-1.65954</v>
      </c>
      <c r="DW60">
        <v>-1.7033700000000001</v>
      </c>
      <c r="DX60">
        <v>-1.74762</v>
      </c>
      <c r="DY60">
        <v>-1.7922899999999999</v>
      </c>
      <c r="DZ60">
        <v>-1.8373200000000001</v>
      </c>
      <c r="EA60">
        <v>-1.88266</v>
      </c>
      <c r="EB60">
        <v>-1.92825</v>
      </c>
      <c r="EC60">
        <v>-1.97403</v>
      </c>
      <c r="ED60">
        <v>-2.0199500000000001</v>
      </c>
      <c r="EE60">
        <v>-2.06595</v>
      </c>
      <c r="EF60">
        <v>-2.11198</v>
      </c>
      <c r="EG60">
        <v>-2.1579700000000002</v>
      </c>
      <c r="EH60">
        <v>-2.2038600000000002</v>
      </c>
      <c r="EI60">
        <v>-2.2496100000000001</v>
      </c>
      <c r="EJ60">
        <v>-2.29515</v>
      </c>
      <c r="EK60">
        <v>-2.3404199999999999</v>
      </c>
      <c r="EL60">
        <v>-2.3853800000000001</v>
      </c>
      <c r="EM60">
        <v>-2.4299499999999998</v>
      </c>
      <c r="EN60">
        <v>-2.4740899999999999</v>
      </c>
      <c r="EO60">
        <v>-2.5177399999999999</v>
      </c>
      <c r="EP60">
        <v>-2.5608399999999998</v>
      </c>
      <c r="EQ60">
        <v>-2.6033200000000001</v>
      </c>
      <c r="ER60">
        <v>-2.6451500000000001</v>
      </c>
      <c r="ES60">
        <v>-2.6862499999999998</v>
      </c>
      <c r="ET60">
        <v>-2.7265700000000002</v>
      </c>
      <c r="EU60">
        <v>-2.7660499999999999</v>
      </c>
      <c r="EV60">
        <v>-2.80464</v>
      </c>
      <c r="EW60">
        <v>-2.8422800000000001</v>
      </c>
      <c r="EX60">
        <v>-2.8789099999999999</v>
      </c>
      <c r="EY60">
        <v>-2.9144700000000001</v>
      </c>
      <c r="EZ60">
        <v>-2.9489100000000001</v>
      </c>
      <c r="FA60">
        <v>-2.98217</v>
      </c>
      <c r="FB60">
        <v>-3.0141900000000001</v>
      </c>
      <c r="FC60">
        <v>-3.0449099999999998</v>
      </c>
      <c r="FD60">
        <v>-3.0742799999999999</v>
      </c>
      <c r="FE60">
        <v>-3.1022500000000002</v>
      </c>
      <c r="FF60">
        <v>-3.1287400000000001</v>
      </c>
      <c r="FG60">
        <v>-3.1537099999999998</v>
      </c>
      <c r="FH60">
        <v>-3.1770999999999998</v>
      </c>
      <c r="FI60">
        <v>-3.1988500000000002</v>
      </c>
      <c r="FJ60">
        <v>-3.2189000000000001</v>
      </c>
      <c r="FK60">
        <v>-3.2372000000000001</v>
      </c>
      <c r="FL60">
        <v>-3.2536900000000002</v>
      </c>
      <c r="FM60">
        <v>-3.26831</v>
      </c>
      <c r="FN60">
        <v>-3.2810000000000001</v>
      </c>
      <c r="FO60">
        <v>-3.2917200000000002</v>
      </c>
      <c r="FP60">
        <v>-3.3003900000000002</v>
      </c>
      <c r="FQ60">
        <v>-3.3069600000000001</v>
      </c>
      <c r="FR60">
        <v>-3.3113800000000002</v>
      </c>
      <c r="FS60">
        <v>-3.31359</v>
      </c>
      <c r="FT60">
        <v>-3.31352</v>
      </c>
      <c r="FU60">
        <v>-3.31114</v>
      </c>
      <c r="FV60">
        <v>-3.3063600000000002</v>
      </c>
      <c r="FW60">
        <v>-3.2991700000000002</v>
      </c>
      <c r="FX60">
        <v>-3.2896000000000001</v>
      </c>
      <c r="FY60">
        <v>-3.27772</v>
      </c>
      <c r="FZ60">
        <v>-3.2635999999999998</v>
      </c>
      <c r="GA60">
        <v>-3.2473000000000001</v>
      </c>
      <c r="GB60">
        <v>-3.2288899999999998</v>
      </c>
      <c r="GC60">
        <v>-3.2084299999999999</v>
      </c>
      <c r="GD60">
        <v>-3.1859999999999999</v>
      </c>
      <c r="GE60">
        <v>-3.1616499999999998</v>
      </c>
      <c r="GF60">
        <v>-3.1354500000000001</v>
      </c>
      <c r="GG60">
        <v>-3.1074700000000002</v>
      </c>
      <c r="GH60">
        <v>-3.0777800000000002</v>
      </c>
      <c r="GI60">
        <v>-3.04644</v>
      </c>
      <c r="GJ60">
        <v>-3.0135100000000001</v>
      </c>
      <c r="GK60">
        <v>-2.97906</v>
      </c>
      <c r="GL60">
        <v>-2.9431600000000002</v>
      </c>
      <c r="GM60">
        <v>-2.9058799999999998</v>
      </c>
      <c r="GN60">
        <v>-2.8672800000000001</v>
      </c>
      <c r="GO60">
        <v>-2.82742</v>
      </c>
      <c r="GP60">
        <v>-2.7863699999999998</v>
      </c>
      <c r="GQ60">
        <v>-2.7442000000000002</v>
      </c>
      <c r="GR60">
        <v>-2.7009799999999999</v>
      </c>
      <c r="GS60">
        <v>-2.6567699999999999</v>
      </c>
      <c r="GT60">
        <v>-2.6116299999999999</v>
      </c>
      <c r="GU60">
        <v>-2.5656300000000001</v>
      </c>
      <c r="GV60">
        <v>-2.51884</v>
      </c>
      <c r="GW60">
        <v>-2.47132</v>
      </c>
      <c r="GX60">
        <v>-2.4231500000000001</v>
      </c>
      <c r="GY60">
        <v>-2.3743699999999999</v>
      </c>
      <c r="GZ60">
        <v>-2.3250700000000002</v>
      </c>
      <c r="HA60">
        <v>-2.2753100000000002</v>
      </c>
      <c r="HB60">
        <v>-2.2251500000000002</v>
      </c>
      <c r="HC60">
        <v>-2.1746599999999998</v>
      </c>
      <c r="HD60">
        <v>-2.12391</v>
      </c>
      <c r="HE60">
        <v>-2.0729500000000001</v>
      </c>
      <c r="HF60">
        <v>-2.0218699999999998</v>
      </c>
      <c r="HG60">
        <v>-1.97071</v>
      </c>
      <c r="HH60">
        <v>-1.9195599999999999</v>
      </c>
      <c r="HI60">
        <v>-1.8684700000000001</v>
      </c>
      <c r="HJ60">
        <v>-1.81751</v>
      </c>
      <c r="HK60">
        <v>-1.76675</v>
      </c>
      <c r="HL60">
        <v>-1.7162500000000001</v>
      </c>
      <c r="HM60">
        <v>-1.66608</v>
      </c>
      <c r="HN60">
        <v>-1.6163099999999999</v>
      </c>
      <c r="HO60">
        <v>-1.5669900000000001</v>
      </c>
      <c r="HP60">
        <v>-1.5182</v>
      </c>
      <c r="HQ60">
        <v>-1.47001</v>
      </c>
      <c r="HR60">
        <v>-1.4224699999999999</v>
      </c>
      <c r="HS60">
        <v>-1.3756600000000001</v>
      </c>
      <c r="HT60">
        <v>-1.3296399999999999</v>
      </c>
      <c r="HU60">
        <v>-1.2844599999999999</v>
      </c>
      <c r="HV60">
        <v>-1.24011</v>
      </c>
      <c r="HW60">
        <v>-1.19659</v>
      </c>
      <c r="HX60">
        <v>-1.15387</v>
      </c>
      <c r="HY60">
        <v>-1.11192</v>
      </c>
      <c r="HZ60">
        <v>-1.0707500000000001</v>
      </c>
      <c r="IA60">
        <v>-1.0303100000000001</v>
      </c>
      <c r="IB60">
        <v>-0.99060000000000004</v>
      </c>
      <c r="IC60">
        <v>-0.95159000000000005</v>
      </c>
      <c r="ID60">
        <v>-0.91327999999999998</v>
      </c>
      <c r="IE60">
        <v>-0.87563000000000002</v>
      </c>
      <c r="IF60">
        <v>-0.83862999999999999</v>
      </c>
      <c r="IG60">
        <v>-0.80225999999999997</v>
      </c>
      <c r="IH60">
        <v>-0.76651000000000002</v>
      </c>
      <c r="II60">
        <v>-0.73133999999999999</v>
      </c>
      <c r="IJ60">
        <v>-0.69676000000000005</v>
      </c>
      <c r="IK60">
        <v>-0.66273000000000004</v>
      </c>
      <c r="IL60">
        <v>-0.62922999999999996</v>
      </c>
      <c r="IM60">
        <v>-0.59626000000000001</v>
      </c>
      <c r="IN60">
        <v>-0.56377999999999995</v>
      </c>
      <c r="IO60">
        <v>-0.53178999999999998</v>
      </c>
      <c r="IP60">
        <v>-0.50024999999999997</v>
      </c>
      <c r="IQ60">
        <v>-0.46916000000000002</v>
      </c>
      <c r="IR60">
        <v>-0.4385</v>
      </c>
      <c r="IS60">
        <v>-0.40823999999999999</v>
      </c>
      <c r="IT60">
        <v>-0.37835999999999997</v>
      </c>
      <c r="IU60">
        <v>-0.34886</v>
      </c>
      <c r="IV60">
        <v>-0.31969999999999998</v>
      </c>
      <c r="IW60">
        <v>-0.29088000000000003</v>
      </c>
      <c r="IX60">
        <v>-0.26236999999999999</v>
      </c>
      <c r="IY60">
        <v>-0.23415</v>
      </c>
      <c r="IZ60">
        <v>-0.20619999999999999</v>
      </c>
      <c r="JA60">
        <v>-0.17851</v>
      </c>
      <c r="JB60">
        <v>-0.15106</v>
      </c>
      <c r="JC60">
        <v>-0.12382</v>
      </c>
      <c r="JD60">
        <v>-9.6790000000000001E-2</v>
      </c>
      <c r="JE60">
        <v>-6.9930000000000006E-2</v>
      </c>
      <c r="JF60">
        <v>-4.3240000000000001E-2</v>
      </c>
      <c r="JG60">
        <v>-1.669E-2</v>
      </c>
      <c r="JH60">
        <v>9.7400000000000004E-3</v>
      </c>
      <c r="JI60">
        <v>3.6060000000000002E-2</v>
      </c>
      <c r="JJ60">
        <v>6.2300000000000001E-2</v>
      </c>
      <c r="JK60">
        <v>8.8469999999999993E-2</v>
      </c>
      <c r="JL60">
        <v>0.11459</v>
      </c>
      <c r="JM60">
        <v>0.14066999999999999</v>
      </c>
      <c r="JN60">
        <v>0.16675000000000001</v>
      </c>
      <c r="JO60">
        <v>0.19284000000000001</v>
      </c>
      <c r="JP60">
        <v>0.21895000000000001</v>
      </c>
      <c r="JQ60">
        <v>0.24510000000000001</v>
      </c>
      <c r="JR60">
        <v>0.27132000000000001</v>
      </c>
      <c r="JS60">
        <v>0.29762</v>
      </c>
      <c r="JT60">
        <v>0.32399</v>
      </c>
      <c r="JU60">
        <v>0.35043999999999997</v>
      </c>
      <c r="JV60">
        <v>0.37694</v>
      </c>
      <c r="JW60">
        <v>0.40350999999999998</v>
      </c>
      <c r="JX60">
        <v>0.43012</v>
      </c>
      <c r="JY60">
        <v>0.45678000000000002</v>
      </c>
      <c r="JZ60">
        <v>0.48348000000000002</v>
      </c>
      <c r="KA60">
        <v>0.51019999999999999</v>
      </c>
      <c r="KB60">
        <v>0.53695000000000004</v>
      </c>
      <c r="KC60">
        <v>0.56372</v>
      </c>
      <c r="KD60">
        <v>0.59050999999999998</v>
      </c>
      <c r="KE60">
        <v>0.61729000000000001</v>
      </c>
      <c r="KF60">
        <v>0.64407999999999999</v>
      </c>
      <c r="KG60">
        <v>0.67086000000000001</v>
      </c>
      <c r="KH60">
        <v>0.69762000000000002</v>
      </c>
      <c r="KI60">
        <v>0.72436999999999996</v>
      </c>
      <c r="KJ60">
        <v>0.75109000000000004</v>
      </c>
      <c r="KK60">
        <v>0.77776999999999996</v>
      </c>
      <c r="KL60">
        <v>0.80442000000000002</v>
      </c>
      <c r="KM60">
        <v>0.83101999999999998</v>
      </c>
      <c r="KN60">
        <v>0.85757000000000005</v>
      </c>
      <c r="KO60">
        <v>0.88405999999999996</v>
      </c>
      <c r="KP60">
        <v>0.91047999999999996</v>
      </c>
      <c r="KQ60">
        <v>0.93683000000000005</v>
      </c>
      <c r="KR60">
        <v>0.96311000000000002</v>
      </c>
      <c r="KS60">
        <v>0.98929999999999996</v>
      </c>
      <c r="KT60">
        <v>1.0154000000000001</v>
      </c>
      <c r="KU60">
        <v>1.0414000000000001</v>
      </c>
      <c r="KV60">
        <v>1.0672999999999999</v>
      </c>
      <c r="KW60">
        <v>1.0930800000000001</v>
      </c>
      <c r="KX60">
        <v>1.11876</v>
      </c>
      <c r="KY60">
        <v>1.1443000000000001</v>
      </c>
      <c r="KZ60">
        <v>1.1697200000000001</v>
      </c>
      <c r="LA60">
        <v>1.1950099999999999</v>
      </c>
      <c r="LB60">
        <v>1.2201500000000001</v>
      </c>
      <c r="LC60">
        <v>1.2451399999999999</v>
      </c>
      <c r="LD60">
        <v>1.2699800000000001</v>
      </c>
      <c r="LE60">
        <v>1.2946599999999999</v>
      </c>
      <c r="LF60">
        <v>1.31917</v>
      </c>
      <c r="LG60">
        <v>1.3434999999999999</v>
      </c>
      <c r="LH60">
        <v>1.36765</v>
      </c>
      <c r="LI60">
        <v>1.3916200000000001</v>
      </c>
      <c r="LJ60">
        <v>1.4153899999999999</v>
      </c>
      <c r="LK60">
        <v>1.4389700000000001</v>
      </c>
      <c r="LL60">
        <v>1.4623299999999999</v>
      </c>
      <c r="LM60">
        <v>1.48549</v>
      </c>
      <c r="LN60">
        <v>1.5084200000000001</v>
      </c>
      <c r="LO60">
        <v>1.5311300000000001</v>
      </c>
      <c r="LP60">
        <v>1.5536099999999999</v>
      </c>
    </row>
    <row r="61" spans="2:328" x14ac:dyDescent="0.3">
      <c r="B61">
        <v>-3.31</v>
      </c>
      <c r="C61">
        <v>2.02203</v>
      </c>
      <c r="D61">
        <v>2.0018699999999998</v>
      </c>
      <c r="E61">
        <v>1.98132</v>
      </c>
      <c r="F61">
        <v>1.9603999999999999</v>
      </c>
      <c r="G61">
        <v>1.9391</v>
      </c>
      <c r="H61">
        <v>1.91743</v>
      </c>
      <c r="I61">
        <v>1.8954200000000001</v>
      </c>
      <c r="J61">
        <v>1.87307</v>
      </c>
      <c r="K61">
        <v>1.8503799999999999</v>
      </c>
      <c r="L61">
        <v>1.8273600000000001</v>
      </c>
      <c r="M61">
        <v>1.8040400000000001</v>
      </c>
      <c r="N61">
        <v>1.78041</v>
      </c>
      <c r="O61">
        <v>1.7564900000000001</v>
      </c>
      <c r="P61">
        <v>1.73228</v>
      </c>
      <c r="Q61">
        <v>1.7077899999999999</v>
      </c>
      <c r="R61">
        <v>1.6830499999999999</v>
      </c>
      <c r="S61">
        <v>1.65804</v>
      </c>
      <c r="T61">
        <v>1.63279</v>
      </c>
      <c r="U61">
        <v>1.6073</v>
      </c>
      <c r="V61">
        <v>1.5815900000000001</v>
      </c>
      <c r="W61">
        <v>1.55566</v>
      </c>
      <c r="X61">
        <v>1.52952</v>
      </c>
      <c r="Y61">
        <v>1.50318</v>
      </c>
      <c r="Z61">
        <v>1.4766600000000001</v>
      </c>
      <c r="AA61">
        <v>1.4499599999999999</v>
      </c>
      <c r="AB61">
        <v>1.42309</v>
      </c>
      <c r="AC61">
        <v>1.39605</v>
      </c>
      <c r="AD61">
        <v>1.36887</v>
      </c>
      <c r="AE61">
        <v>1.34155</v>
      </c>
      <c r="AF61">
        <v>1.3141</v>
      </c>
      <c r="AG61">
        <v>1.28653</v>
      </c>
      <c r="AH61">
        <v>1.25885</v>
      </c>
      <c r="AI61">
        <v>1.23106</v>
      </c>
      <c r="AJ61">
        <v>1.2031799999999999</v>
      </c>
      <c r="AK61">
        <v>1.17523</v>
      </c>
      <c r="AL61">
        <v>1.1472</v>
      </c>
      <c r="AM61">
        <v>1.1191</v>
      </c>
      <c r="AN61">
        <v>1.0909500000000001</v>
      </c>
      <c r="AO61">
        <v>1.0627599999999999</v>
      </c>
      <c r="AP61">
        <v>1.03454</v>
      </c>
      <c r="AQ61">
        <v>1.0062899999999999</v>
      </c>
      <c r="AR61">
        <v>0.97802999999999995</v>
      </c>
      <c r="AS61">
        <v>0.94976000000000005</v>
      </c>
      <c r="AT61">
        <v>0.92149000000000003</v>
      </c>
      <c r="AU61">
        <v>0.89324000000000003</v>
      </c>
      <c r="AV61">
        <v>0.86502000000000001</v>
      </c>
      <c r="AW61">
        <v>0.83682999999999996</v>
      </c>
      <c r="AX61">
        <v>0.80867999999999995</v>
      </c>
      <c r="AY61">
        <v>0.78058000000000005</v>
      </c>
      <c r="AZ61">
        <v>0.75255000000000005</v>
      </c>
      <c r="BA61">
        <v>0.72458</v>
      </c>
      <c r="BB61">
        <v>0.69669999999999999</v>
      </c>
      <c r="BC61">
        <v>0.66888999999999998</v>
      </c>
      <c r="BD61">
        <v>0.64112999999999998</v>
      </c>
      <c r="BE61">
        <v>0.61341999999999997</v>
      </c>
      <c r="BF61">
        <v>0.58574999999999999</v>
      </c>
      <c r="BG61">
        <v>0.55810000000000004</v>
      </c>
      <c r="BH61">
        <v>0.53047</v>
      </c>
      <c r="BI61">
        <v>0.50283</v>
      </c>
      <c r="BJ61">
        <v>0.47519</v>
      </c>
      <c r="BK61">
        <v>0.44751999999999997</v>
      </c>
      <c r="BL61">
        <v>0.41982000000000003</v>
      </c>
      <c r="BM61">
        <v>0.39206999999999997</v>
      </c>
      <c r="BN61">
        <v>0.36425999999999997</v>
      </c>
      <c r="BO61">
        <v>0.33639000000000002</v>
      </c>
      <c r="BP61">
        <v>0.30842999999999998</v>
      </c>
      <c r="BQ61">
        <v>0.28038999999999997</v>
      </c>
      <c r="BR61">
        <v>0.25224000000000002</v>
      </c>
      <c r="BS61">
        <v>0.22397</v>
      </c>
      <c r="BT61">
        <v>0.19558</v>
      </c>
      <c r="BU61">
        <v>0.16705</v>
      </c>
      <c r="BV61">
        <v>0.13836999999999999</v>
      </c>
      <c r="BW61">
        <v>0.10953</v>
      </c>
      <c r="BX61">
        <v>8.0519999999999994E-2</v>
      </c>
      <c r="BY61">
        <v>5.1319999999999998E-2</v>
      </c>
      <c r="BZ61">
        <v>2.1930000000000002E-2</v>
      </c>
      <c r="CA61">
        <v>-7.6699999999999997E-3</v>
      </c>
      <c r="CB61">
        <v>-3.7479999999999999E-2</v>
      </c>
      <c r="CC61">
        <v>-6.7510000000000001E-2</v>
      </c>
      <c r="CD61">
        <v>-9.7750000000000004E-2</v>
      </c>
      <c r="CE61">
        <v>-0.12822</v>
      </c>
      <c r="CF61">
        <v>-0.15891</v>
      </c>
      <c r="CG61">
        <v>-0.18983</v>
      </c>
      <c r="CH61">
        <v>-0.22098999999999999</v>
      </c>
      <c r="CI61">
        <v>-0.25237999999999999</v>
      </c>
      <c r="CJ61">
        <v>-0.28401999999999999</v>
      </c>
      <c r="CK61">
        <v>-0.31590000000000001</v>
      </c>
      <c r="CL61">
        <v>-0.34802</v>
      </c>
      <c r="CM61">
        <v>-0.38040000000000002</v>
      </c>
      <c r="CN61">
        <v>-0.41304000000000002</v>
      </c>
      <c r="CO61">
        <v>-0.44592999999999999</v>
      </c>
      <c r="CP61">
        <v>-0.47909000000000002</v>
      </c>
      <c r="CQ61">
        <v>-0.51251999999999998</v>
      </c>
      <c r="CR61">
        <v>-0.54620999999999997</v>
      </c>
      <c r="CS61">
        <v>-0.58018000000000003</v>
      </c>
      <c r="CT61">
        <v>-0.61443000000000003</v>
      </c>
      <c r="CU61">
        <v>-0.64895999999999998</v>
      </c>
      <c r="CV61">
        <v>-0.68378000000000005</v>
      </c>
      <c r="CW61">
        <v>-0.71887999999999996</v>
      </c>
      <c r="CX61">
        <v>-0.75427999999999995</v>
      </c>
      <c r="CY61">
        <v>-0.78996999999999995</v>
      </c>
      <c r="CZ61">
        <v>-0.82596999999999998</v>
      </c>
      <c r="DA61">
        <v>-0.86226999999999998</v>
      </c>
      <c r="DB61">
        <v>-0.89888000000000001</v>
      </c>
      <c r="DC61">
        <v>-0.93579999999999997</v>
      </c>
      <c r="DD61">
        <v>-0.97304999999999997</v>
      </c>
      <c r="DE61">
        <v>-1.01061</v>
      </c>
      <c r="DF61">
        <v>-1.0485100000000001</v>
      </c>
      <c r="DG61">
        <v>-1.08674</v>
      </c>
      <c r="DH61">
        <v>-1.12531</v>
      </c>
      <c r="DI61">
        <v>-1.1642300000000001</v>
      </c>
      <c r="DJ61">
        <v>-1.2034899999999999</v>
      </c>
      <c r="DK61">
        <v>-1.2431099999999999</v>
      </c>
      <c r="DL61">
        <v>-1.2830900000000001</v>
      </c>
      <c r="DM61">
        <v>-1.32342</v>
      </c>
      <c r="DN61">
        <v>-1.3641300000000001</v>
      </c>
      <c r="DO61">
        <v>-1.4052100000000001</v>
      </c>
      <c r="DP61">
        <v>-1.4466699999999999</v>
      </c>
      <c r="DQ61">
        <v>-1.48851</v>
      </c>
      <c r="DR61">
        <v>-1.53074</v>
      </c>
      <c r="DS61">
        <v>-1.57335</v>
      </c>
      <c r="DT61">
        <v>-1.6163700000000001</v>
      </c>
      <c r="DU61">
        <v>-1.6597900000000001</v>
      </c>
      <c r="DV61">
        <v>-1.7036199999999999</v>
      </c>
      <c r="DW61">
        <v>-1.7478499999999999</v>
      </c>
      <c r="DX61">
        <v>-1.79251</v>
      </c>
      <c r="DY61">
        <v>-1.8375699999999999</v>
      </c>
      <c r="DZ61">
        <v>-1.883</v>
      </c>
      <c r="EA61">
        <v>-1.9287300000000001</v>
      </c>
      <c r="EB61">
        <v>-1.97471</v>
      </c>
      <c r="EC61">
        <v>-2.02088</v>
      </c>
      <c r="ED61">
        <v>-2.0671900000000001</v>
      </c>
      <c r="EE61">
        <v>-2.1135600000000001</v>
      </c>
      <c r="EF61">
        <v>-2.1599499999999998</v>
      </c>
      <c r="EG61">
        <v>-2.2063100000000002</v>
      </c>
      <c r="EH61">
        <v>-2.2525599999999999</v>
      </c>
      <c r="EI61">
        <v>-2.2986499999999999</v>
      </c>
      <c r="EJ61">
        <v>-2.3445299999999998</v>
      </c>
      <c r="EK61">
        <v>-2.3901300000000001</v>
      </c>
      <c r="EL61">
        <v>-2.4354100000000001</v>
      </c>
      <c r="EM61">
        <v>-2.4802900000000001</v>
      </c>
      <c r="EN61">
        <v>-2.5247299999999999</v>
      </c>
      <c r="EO61">
        <v>-2.56867</v>
      </c>
      <c r="EP61">
        <v>-2.6120399999999999</v>
      </c>
      <c r="EQ61">
        <v>-2.6547900000000002</v>
      </c>
      <c r="ER61">
        <v>-2.69686</v>
      </c>
      <c r="ES61">
        <v>-2.7382</v>
      </c>
      <c r="ET61">
        <v>-2.77874</v>
      </c>
      <c r="EU61">
        <v>-2.8184300000000002</v>
      </c>
      <c r="EV61">
        <v>-2.8572099999999998</v>
      </c>
      <c r="EW61">
        <v>-2.8950200000000001</v>
      </c>
      <c r="EX61">
        <v>-2.93181</v>
      </c>
      <c r="EY61">
        <v>-2.9675099999999999</v>
      </c>
      <c r="EZ61">
        <v>-3.0020699999999998</v>
      </c>
      <c r="FA61">
        <v>-3.0354299999999999</v>
      </c>
      <c r="FB61">
        <v>-3.0675400000000002</v>
      </c>
      <c r="FC61">
        <v>-3.0983299999999998</v>
      </c>
      <c r="FD61">
        <v>-3.1277400000000002</v>
      </c>
      <c r="FE61">
        <v>-3.1557300000000001</v>
      </c>
      <c r="FF61">
        <v>-3.1822300000000001</v>
      </c>
      <c r="FG61">
        <v>-3.2071800000000001</v>
      </c>
      <c r="FH61">
        <v>-3.2305299999999999</v>
      </c>
      <c r="FI61">
        <v>-3.2522099999999998</v>
      </c>
      <c r="FJ61">
        <v>-3.2721800000000001</v>
      </c>
      <c r="FK61">
        <v>-3.2903600000000002</v>
      </c>
      <c r="FL61">
        <v>-3.3067099999999998</v>
      </c>
      <c r="FM61">
        <v>-3.32117</v>
      </c>
      <c r="FN61">
        <v>-3.3336800000000002</v>
      </c>
      <c r="FO61">
        <v>-3.3441700000000001</v>
      </c>
      <c r="FP61">
        <v>-3.3525999999999998</v>
      </c>
      <c r="FQ61">
        <v>-3.3589000000000002</v>
      </c>
      <c r="FR61">
        <v>-3.3630200000000001</v>
      </c>
      <c r="FS61">
        <v>-3.3649</v>
      </c>
      <c r="FT61">
        <v>-3.3644799999999999</v>
      </c>
      <c r="FU61">
        <v>-3.3616999999999999</v>
      </c>
      <c r="FV61">
        <v>-3.3565100000000001</v>
      </c>
      <c r="FW61">
        <v>-3.3488699999999998</v>
      </c>
      <c r="FX61">
        <v>-3.3388200000000001</v>
      </c>
      <c r="FY61">
        <v>-3.3264300000000002</v>
      </c>
      <c r="FZ61">
        <v>-3.3117700000000001</v>
      </c>
      <c r="GA61">
        <v>-3.2949099999999998</v>
      </c>
      <c r="GB61">
        <v>-3.2759100000000001</v>
      </c>
      <c r="GC61">
        <v>-3.2548400000000002</v>
      </c>
      <c r="GD61">
        <v>-3.23177</v>
      </c>
      <c r="GE61">
        <v>-3.2067600000000001</v>
      </c>
      <c r="GF61">
        <v>-3.1798799999999998</v>
      </c>
      <c r="GG61">
        <v>-3.1511999999999998</v>
      </c>
      <c r="GH61">
        <v>-3.12079</v>
      </c>
      <c r="GI61">
        <v>-3.0887099999999998</v>
      </c>
      <c r="GJ61">
        <v>-3.0550199999999998</v>
      </c>
      <c r="GK61">
        <v>-3.0198100000000001</v>
      </c>
      <c r="GL61">
        <v>-2.9831300000000001</v>
      </c>
      <c r="GM61">
        <v>-2.9450500000000002</v>
      </c>
      <c r="GN61">
        <v>-2.9056299999999999</v>
      </c>
      <c r="GO61">
        <v>-2.8649499999999999</v>
      </c>
      <c r="GP61">
        <v>-2.82308</v>
      </c>
      <c r="GQ61">
        <v>-2.7800699999999998</v>
      </c>
      <c r="GR61">
        <v>-2.7360000000000002</v>
      </c>
      <c r="GS61">
        <v>-2.6909299999999998</v>
      </c>
      <c r="GT61">
        <v>-2.6449400000000001</v>
      </c>
      <c r="GU61">
        <v>-2.5980799999999999</v>
      </c>
      <c r="GV61">
        <v>-2.5504199999999999</v>
      </c>
      <c r="GW61">
        <v>-2.50204</v>
      </c>
      <c r="GX61">
        <v>-2.4529899999999998</v>
      </c>
      <c r="GY61">
        <v>-2.4033500000000001</v>
      </c>
      <c r="GZ61">
        <v>-2.3531900000000001</v>
      </c>
      <c r="HA61">
        <v>-2.3025600000000002</v>
      </c>
      <c r="HB61">
        <v>-2.2515399999999999</v>
      </c>
      <c r="HC61">
        <v>-2.2002000000000002</v>
      </c>
      <c r="HD61">
        <v>-2.14859</v>
      </c>
      <c r="HE61">
        <v>-2.0968</v>
      </c>
      <c r="HF61">
        <v>-2.04488</v>
      </c>
      <c r="HG61">
        <v>-1.9928999999999999</v>
      </c>
      <c r="HH61">
        <v>-1.94093</v>
      </c>
      <c r="HI61">
        <v>-1.8890400000000001</v>
      </c>
      <c r="HJ61">
        <v>-1.8372900000000001</v>
      </c>
      <c r="HK61">
        <v>-1.7857499999999999</v>
      </c>
      <c r="HL61">
        <v>-1.7344999999999999</v>
      </c>
      <c r="HM61">
        <v>-1.6835800000000001</v>
      </c>
      <c r="HN61">
        <v>-1.6330800000000001</v>
      </c>
      <c r="HO61">
        <v>-1.5830599999999999</v>
      </c>
      <c r="HP61">
        <v>-1.5335799999999999</v>
      </c>
      <c r="HQ61">
        <v>-1.48472</v>
      </c>
      <c r="HR61">
        <v>-1.4365300000000001</v>
      </c>
      <c r="HS61">
        <v>-1.3891</v>
      </c>
      <c r="HT61">
        <v>-1.3424799999999999</v>
      </c>
      <c r="HU61">
        <v>-1.2967200000000001</v>
      </c>
      <c r="HV61">
        <v>-1.25183</v>
      </c>
      <c r="HW61">
        <v>-1.2077800000000001</v>
      </c>
      <c r="HX61">
        <v>-1.16456</v>
      </c>
      <c r="HY61">
        <v>-1.1221399999999999</v>
      </c>
      <c r="HZ61">
        <v>-1.0805</v>
      </c>
      <c r="IA61">
        <v>-1.0396300000000001</v>
      </c>
      <c r="IB61">
        <v>-0.99950000000000006</v>
      </c>
      <c r="IC61">
        <v>-0.96011000000000002</v>
      </c>
      <c r="ID61">
        <v>-0.92142000000000002</v>
      </c>
      <c r="IE61">
        <v>-0.88341999999999998</v>
      </c>
      <c r="IF61">
        <v>-0.84608000000000005</v>
      </c>
      <c r="IG61">
        <v>-0.80940000000000001</v>
      </c>
      <c r="IH61">
        <v>-0.77334999999999998</v>
      </c>
      <c r="II61">
        <v>-0.7379</v>
      </c>
      <c r="IJ61">
        <v>-0.70304999999999995</v>
      </c>
      <c r="IK61">
        <v>-0.66876999999999998</v>
      </c>
      <c r="IL61">
        <v>-0.63505</v>
      </c>
      <c r="IM61">
        <v>-0.60185</v>
      </c>
      <c r="IN61">
        <v>-0.56916999999999995</v>
      </c>
      <c r="IO61">
        <v>-0.53698999999999997</v>
      </c>
      <c r="IP61">
        <v>-0.50527999999999995</v>
      </c>
      <c r="IQ61">
        <v>-0.47403000000000001</v>
      </c>
      <c r="IR61">
        <v>-0.44320999999999999</v>
      </c>
      <c r="IS61">
        <v>-0.41281000000000001</v>
      </c>
      <c r="IT61">
        <v>-0.38280999999999998</v>
      </c>
      <c r="IU61">
        <v>-0.35319</v>
      </c>
      <c r="IV61">
        <v>-0.32391999999999999</v>
      </c>
      <c r="IW61">
        <v>-0.29499999999999998</v>
      </c>
      <c r="IX61">
        <v>-0.26639000000000002</v>
      </c>
      <c r="IY61">
        <v>-0.23809</v>
      </c>
      <c r="IZ61">
        <v>-0.21007000000000001</v>
      </c>
      <c r="JA61">
        <v>-0.18231</v>
      </c>
      <c r="JB61">
        <v>-0.15479999999999999</v>
      </c>
      <c r="JC61">
        <v>-0.12751000000000001</v>
      </c>
      <c r="JD61">
        <v>-0.10042</v>
      </c>
      <c r="JE61">
        <v>-7.3520000000000002E-2</v>
      </c>
      <c r="JF61">
        <v>-4.6789999999999998E-2</v>
      </c>
      <c r="JG61">
        <v>-2.0199999999999999E-2</v>
      </c>
      <c r="JH61">
        <v>6.2700000000000004E-3</v>
      </c>
      <c r="JI61">
        <v>3.2620000000000003E-2</v>
      </c>
      <c r="JJ61">
        <v>5.8889999999999998E-2</v>
      </c>
      <c r="JK61">
        <v>8.5080000000000003E-2</v>
      </c>
      <c r="JL61">
        <v>0.11123</v>
      </c>
      <c r="JM61">
        <v>0.13735</v>
      </c>
      <c r="JN61">
        <v>0.16345000000000001</v>
      </c>
      <c r="JO61">
        <v>0.18956999999999999</v>
      </c>
      <c r="JP61">
        <v>0.21571000000000001</v>
      </c>
      <c r="JQ61">
        <v>0.2419</v>
      </c>
      <c r="JR61">
        <v>0.26816000000000001</v>
      </c>
      <c r="JS61">
        <v>0.29448999999999997</v>
      </c>
      <c r="JT61">
        <v>0.32090999999999997</v>
      </c>
      <c r="JU61">
        <v>0.34739999999999999</v>
      </c>
      <c r="JV61">
        <v>0.37395</v>
      </c>
      <c r="JW61">
        <v>0.40056999999999998</v>
      </c>
      <c r="JX61">
        <v>0.42723</v>
      </c>
      <c r="JY61">
        <v>0.45395000000000002</v>
      </c>
      <c r="JZ61">
        <v>0.48070000000000002</v>
      </c>
      <c r="KA61">
        <v>0.50749</v>
      </c>
      <c r="KB61">
        <v>0.5343</v>
      </c>
      <c r="KC61">
        <v>0.56113000000000002</v>
      </c>
      <c r="KD61">
        <v>0.58797999999999995</v>
      </c>
      <c r="KE61">
        <v>0.61482999999999999</v>
      </c>
      <c r="KF61">
        <v>0.64168000000000003</v>
      </c>
      <c r="KG61">
        <v>0.66852999999999996</v>
      </c>
      <c r="KH61">
        <v>0.69535999999999998</v>
      </c>
      <c r="KI61">
        <v>0.72216999999999998</v>
      </c>
      <c r="KJ61">
        <v>0.74895999999999996</v>
      </c>
      <c r="KK61">
        <v>0.77571000000000001</v>
      </c>
      <c r="KL61">
        <v>0.80242000000000002</v>
      </c>
      <c r="KM61">
        <v>0.82908999999999999</v>
      </c>
      <c r="KN61">
        <v>0.85570999999999997</v>
      </c>
      <c r="KO61">
        <v>0.88226000000000004</v>
      </c>
      <c r="KP61">
        <v>0.90874999999999995</v>
      </c>
      <c r="KQ61">
        <v>0.93516999999999995</v>
      </c>
      <c r="KR61">
        <v>0.96150999999999998</v>
      </c>
      <c r="KS61">
        <v>0.98775999999999997</v>
      </c>
      <c r="KT61">
        <v>1.0139199999999999</v>
      </c>
      <c r="KU61">
        <v>1.0399799999999999</v>
      </c>
      <c r="KV61">
        <v>1.06593</v>
      </c>
      <c r="KW61">
        <v>1.09178</v>
      </c>
      <c r="KX61">
        <v>1.1174999999999999</v>
      </c>
      <c r="KY61">
        <v>1.1431</v>
      </c>
      <c r="KZ61">
        <v>1.16856</v>
      </c>
      <c r="LA61">
        <v>1.1938899999999999</v>
      </c>
      <c r="LB61">
        <v>1.2190799999999999</v>
      </c>
      <c r="LC61">
        <v>1.24411</v>
      </c>
      <c r="LD61">
        <v>1.26898</v>
      </c>
      <c r="LE61">
        <v>1.29369</v>
      </c>
      <c r="LF61">
        <v>1.31823</v>
      </c>
      <c r="LG61">
        <v>1.3425800000000001</v>
      </c>
      <c r="LH61">
        <v>1.36676</v>
      </c>
      <c r="LI61">
        <v>1.3907400000000001</v>
      </c>
      <c r="LJ61">
        <v>1.4145300000000001</v>
      </c>
      <c r="LK61">
        <v>1.43811</v>
      </c>
      <c r="LL61">
        <v>1.46147</v>
      </c>
      <c r="LM61">
        <v>1.4846299999999999</v>
      </c>
      <c r="LN61">
        <v>1.5075499999999999</v>
      </c>
      <c r="LO61">
        <v>1.5302500000000001</v>
      </c>
      <c r="LP61">
        <v>1.55271</v>
      </c>
    </row>
    <row r="62" spans="2:328" x14ac:dyDescent="0.3">
      <c r="B62">
        <v>-3.32</v>
      </c>
      <c r="C62">
        <v>1.99814</v>
      </c>
      <c r="D62">
        <v>1.9779599999999999</v>
      </c>
      <c r="E62">
        <v>1.95739</v>
      </c>
      <c r="F62">
        <v>1.9364399999999999</v>
      </c>
      <c r="G62">
        <v>1.9151100000000001</v>
      </c>
      <c r="H62">
        <v>1.8934299999999999</v>
      </c>
      <c r="I62">
        <v>1.87138</v>
      </c>
      <c r="J62">
        <v>1.849</v>
      </c>
      <c r="K62">
        <v>1.8262799999999999</v>
      </c>
      <c r="L62">
        <v>1.80324</v>
      </c>
      <c r="M62">
        <v>1.7798799999999999</v>
      </c>
      <c r="N62">
        <v>1.75621</v>
      </c>
      <c r="O62">
        <v>1.7322500000000001</v>
      </c>
      <c r="P62">
        <v>1.70801</v>
      </c>
      <c r="Q62">
        <v>1.6834800000000001</v>
      </c>
      <c r="R62">
        <v>1.6587000000000001</v>
      </c>
      <c r="S62">
        <v>1.63365</v>
      </c>
      <c r="T62">
        <v>1.60836</v>
      </c>
      <c r="U62">
        <v>1.5828199999999999</v>
      </c>
      <c r="V62">
        <v>1.5570600000000001</v>
      </c>
      <c r="W62">
        <v>1.5310900000000001</v>
      </c>
      <c r="X62">
        <v>1.5048999999999999</v>
      </c>
      <c r="Y62">
        <v>1.47851</v>
      </c>
      <c r="Z62">
        <v>1.45194</v>
      </c>
      <c r="AA62">
        <v>1.4251799999999999</v>
      </c>
      <c r="AB62">
        <v>1.39825</v>
      </c>
      <c r="AC62">
        <v>1.37117</v>
      </c>
      <c r="AD62">
        <v>1.3439300000000001</v>
      </c>
      <c r="AE62">
        <v>1.3165500000000001</v>
      </c>
      <c r="AF62">
        <v>1.2890299999999999</v>
      </c>
      <c r="AG62">
        <v>1.2614000000000001</v>
      </c>
      <c r="AH62">
        <v>1.2336499999999999</v>
      </c>
      <c r="AI62">
        <v>1.2058</v>
      </c>
      <c r="AJ62">
        <v>1.1778599999999999</v>
      </c>
      <c r="AK62">
        <v>1.1498299999999999</v>
      </c>
      <c r="AL62">
        <v>1.1217299999999999</v>
      </c>
      <c r="AM62">
        <v>1.0935600000000001</v>
      </c>
      <c r="AN62">
        <v>1.06534</v>
      </c>
      <c r="AO62">
        <v>1.0370699999999999</v>
      </c>
      <c r="AP62">
        <v>1.0087699999999999</v>
      </c>
      <c r="AQ62">
        <v>0.98043999999999998</v>
      </c>
      <c r="AR62">
        <v>0.95209999999999995</v>
      </c>
      <c r="AS62">
        <v>0.92374999999999996</v>
      </c>
      <c r="AT62">
        <v>0.89539999999999997</v>
      </c>
      <c r="AU62">
        <v>0.86706000000000005</v>
      </c>
      <c r="AV62">
        <v>0.83875</v>
      </c>
      <c r="AW62">
        <v>0.81045999999999996</v>
      </c>
      <c r="AX62">
        <v>0.78222000000000003</v>
      </c>
      <c r="AY62">
        <v>0.75402999999999998</v>
      </c>
      <c r="AZ62">
        <v>0.72589999999999999</v>
      </c>
      <c r="BA62">
        <v>0.69784000000000002</v>
      </c>
      <c r="BB62">
        <v>0.66986000000000001</v>
      </c>
      <c r="BC62">
        <v>0.64195000000000002</v>
      </c>
      <c r="BD62">
        <v>0.61409000000000002</v>
      </c>
      <c r="BE62">
        <v>0.58626999999999996</v>
      </c>
      <c r="BF62">
        <v>0.55849000000000004</v>
      </c>
      <c r="BG62">
        <v>0.53073999999999999</v>
      </c>
      <c r="BH62">
        <v>0.50299000000000005</v>
      </c>
      <c r="BI62">
        <v>0.47524</v>
      </c>
      <c r="BJ62">
        <v>0.44747999999999999</v>
      </c>
      <c r="BK62">
        <v>0.41969000000000001</v>
      </c>
      <c r="BL62">
        <v>0.39185999999999999</v>
      </c>
      <c r="BM62">
        <v>0.36398999999999998</v>
      </c>
      <c r="BN62">
        <v>0.33606000000000003</v>
      </c>
      <c r="BO62">
        <v>0.30806</v>
      </c>
      <c r="BP62">
        <v>0.27997</v>
      </c>
      <c r="BQ62">
        <v>0.25179000000000001</v>
      </c>
      <c r="BR62">
        <v>0.2235</v>
      </c>
      <c r="BS62">
        <v>0.1951</v>
      </c>
      <c r="BT62">
        <v>0.16657</v>
      </c>
      <c r="BU62">
        <v>0.13789000000000001</v>
      </c>
      <c r="BV62">
        <v>0.10906</v>
      </c>
      <c r="BW62">
        <v>8.0070000000000002E-2</v>
      </c>
      <c r="BX62">
        <v>5.0900000000000001E-2</v>
      </c>
      <c r="BY62">
        <v>2.155E-2</v>
      </c>
      <c r="BZ62">
        <v>-8.0000000000000002E-3</v>
      </c>
      <c r="CA62">
        <v>-3.7769999999999998E-2</v>
      </c>
      <c r="CB62">
        <v>-6.7750000000000005E-2</v>
      </c>
      <c r="CC62">
        <v>-9.7939999999999999E-2</v>
      </c>
      <c r="CD62">
        <v>-0.12836</v>
      </c>
      <c r="CE62">
        <v>-0.15901000000000001</v>
      </c>
      <c r="CF62">
        <v>-0.18989</v>
      </c>
      <c r="CG62">
        <v>-0.221</v>
      </c>
      <c r="CH62">
        <v>-0.25235000000000002</v>
      </c>
      <c r="CI62">
        <v>-0.28394000000000003</v>
      </c>
      <c r="CJ62">
        <v>-0.31578000000000001</v>
      </c>
      <c r="CK62">
        <v>-0.34787000000000001</v>
      </c>
      <c r="CL62">
        <v>-0.38020999999999999</v>
      </c>
      <c r="CM62">
        <v>-0.41282000000000002</v>
      </c>
      <c r="CN62">
        <v>-0.44568000000000002</v>
      </c>
      <c r="CO62">
        <v>-0.47881000000000001</v>
      </c>
      <c r="CP62">
        <v>-0.51221000000000005</v>
      </c>
      <c r="CQ62">
        <v>-0.54588999999999999</v>
      </c>
      <c r="CR62">
        <v>-0.57984000000000002</v>
      </c>
      <c r="CS62">
        <v>-0.61407999999999996</v>
      </c>
      <c r="CT62">
        <v>-0.64859999999999995</v>
      </c>
      <c r="CU62">
        <v>-0.68340999999999996</v>
      </c>
      <c r="CV62">
        <v>-0.71850999999999998</v>
      </c>
      <c r="CW62">
        <v>-0.75392000000000003</v>
      </c>
      <c r="CX62">
        <v>-0.78961999999999999</v>
      </c>
      <c r="CY62">
        <v>-0.82562999999999998</v>
      </c>
      <c r="CZ62">
        <v>-0.86194999999999999</v>
      </c>
      <c r="DA62">
        <v>-0.89859</v>
      </c>
      <c r="DB62">
        <v>-0.93554000000000004</v>
      </c>
      <c r="DC62">
        <v>-0.97280999999999995</v>
      </c>
      <c r="DD62">
        <v>-1.0104200000000001</v>
      </c>
      <c r="DE62">
        <v>-1.0483499999999999</v>
      </c>
      <c r="DF62">
        <v>-1.0866199999999999</v>
      </c>
      <c r="DG62">
        <v>-1.12523</v>
      </c>
      <c r="DH62">
        <v>-1.1641900000000001</v>
      </c>
      <c r="DI62">
        <v>-1.2034899999999999</v>
      </c>
      <c r="DJ62">
        <v>-1.24315</v>
      </c>
      <c r="DK62">
        <v>-1.2831699999999999</v>
      </c>
      <c r="DL62">
        <v>-1.3235399999999999</v>
      </c>
      <c r="DM62">
        <v>-1.36429</v>
      </c>
      <c r="DN62">
        <v>-1.4054</v>
      </c>
      <c r="DO62">
        <v>-1.44689</v>
      </c>
      <c r="DP62">
        <v>-1.4887600000000001</v>
      </c>
      <c r="DQ62">
        <v>-1.53101</v>
      </c>
      <c r="DR62">
        <v>-1.57365</v>
      </c>
      <c r="DS62">
        <v>-1.61669</v>
      </c>
      <c r="DT62">
        <v>-1.66012</v>
      </c>
      <c r="DU62">
        <v>-1.7039500000000001</v>
      </c>
      <c r="DV62">
        <v>-1.7481899999999999</v>
      </c>
      <c r="DW62">
        <v>-1.7928299999999999</v>
      </c>
      <c r="DX62">
        <v>-1.83789</v>
      </c>
      <c r="DY62">
        <v>-1.8833599999999999</v>
      </c>
      <c r="DZ62">
        <v>-1.92919</v>
      </c>
      <c r="EA62">
        <v>-1.97532</v>
      </c>
      <c r="EB62">
        <v>-2.0217000000000001</v>
      </c>
      <c r="EC62">
        <v>-2.06826</v>
      </c>
      <c r="ED62">
        <v>-2.1149399999999998</v>
      </c>
      <c r="EE62">
        <v>-2.1616900000000001</v>
      </c>
      <c r="EF62">
        <v>-2.2084600000000001</v>
      </c>
      <c r="EG62">
        <v>-2.2551700000000001</v>
      </c>
      <c r="EH62">
        <v>-2.3017799999999999</v>
      </c>
      <c r="EI62">
        <v>-2.34822</v>
      </c>
      <c r="EJ62">
        <v>-2.3944299999999998</v>
      </c>
      <c r="EK62">
        <v>-2.4403700000000002</v>
      </c>
      <c r="EL62">
        <v>-2.4859599999999999</v>
      </c>
      <c r="EM62">
        <v>-2.5311499999999998</v>
      </c>
      <c r="EN62">
        <v>-2.5758800000000002</v>
      </c>
      <c r="EO62">
        <v>-2.6200999999999999</v>
      </c>
      <c r="EP62">
        <v>-2.6637400000000002</v>
      </c>
      <c r="EQ62">
        <v>-2.70675</v>
      </c>
      <c r="ER62">
        <v>-2.7490700000000001</v>
      </c>
      <c r="ES62">
        <v>-2.7906300000000002</v>
      </c>
      <c r="ET62">
        <v>-2.8313899999999999</v>
      </c>
      <c r="EU62">
        <v>-2.8712800000000001</v>
      </c>
      <c r="EV62">
        <v>-2.91025</v>
      </c>
      <c r="EW62">
        <v>-2.9482300000000001</v>
      </c>
      <c r="EX62">
        <v>-2.9851700000000001</v>
      </c>
      <c r="EY62">
        <v>-3.0209999999999999</v>
      </c>
      <c r="EZ62">
        <v>-3.0556800000000002</v>
      </c>
      <c r="FA62">
        <v>-3.08914</v>
      </c>
      <c r="FB62">
        <v>-3.1213199999999999</v>
      </c>
      <c r="FC62">
        <v>-3.1521699999999999</v>
      </c>
      <c r="FD62">
        <v>-3.1816200000000001</v>
      </c>
      <c r="FE62">
        <v>-3.2096200000000001</v>
      </c>
      <c r="FF62">
        <v>-3.2361200000000001</v>
      </c>
      <c r="FG62">
        <v>-3.2610399999999999</v>
      </c>
      <c r="FH62">
        <v>-3.2843399999999998</v>
      </c>
      <c r="FI62">
        <v>-3.3059500000000002</v>
      </c>
      <c r="FJ62">
        <v>-3.3258100000000002</v>
      </c>
      <c r="FK62">
        <v>-3.34388</v>
      </c>
      <c r="FL62">
        <v>-3.36008</v>
      </c>
      <c r="FM62">
        <v>-3.3743699999999999</v>
      </c>
      <c r="FN62">
        <v>-3.3866700000000001</v>
      </c>
      <c r="FO62">
        <v>-3.3969399999999998</v>
      </c>
      <c r="FP62">
        <v>-3.4051200000000001</v>
      </c>
      <c r="FQ62">
        <v>-3.4111400000000001</v>
      </c>
      <c r="FR62">
        <v>-3.4149500000000002</v>
      </c>
      <c r="FS62">
        <v>-3.41649</v>
      </c>
      <c r="FT62">
        <v>-3.4157000000000002</v>
      </c>
      <c r="FU62">
        <v>-3.4125299999999998</v>
      </c>
      <c r="FV62">
        <v>-3.4069099999999999</v>
      </c>
      <c r="FW62">
        <v>-3.3988</v>
      </c>
      <c r="FX62">
        <v>-3.3882599999999998</v>
      </c>
      <c r="FY62">
        <v>-3.3753600000000001</v>
      </c>
      <c r="FZ62">
        <v>-3.36015</v>
      </c>
      <c r="GA62">
        <v>-3.3427099999999998</v>
      </c>
      <c r="GB62">
        <v>-3.3231199999999999</v>
      </c>
      <c r="GC62">
        <v>-3.3014199999999998</v>
      </c>
      <c r="GD62">
        <v>-3.2776999999999998</v>
      </c>
      <c r="GE62">
        <v>-3.2520199999999999</v>
      </c>
      <c r="GF62">
        <v>-3.22445</v>
      </c>
      <c r="GG62">
        <v>-3.1950599999999998</v>
      </c>
      <c r="GH62">
        <v>-3.1639200000000001</v>
      </c>
      <c r="GI62">
        <v>-3.1310899999999999</v>
      </c>
      <c r="GJ62">
        <v>-3.0966499999999999</v>
      </c>
      <c r="GK62">
        <v>-3.0606499999999999</v>
      </c>
      <c r="GL62">
        <v>-3.02318</v>
      </c>
      <c r="GM62">
        <v>-2.9842900000000001</v>
      </c>
      <c r="GN62">
        <v>-2.9440599999999999</v>
      </c>
      <c r="GO62">
        <v>-2.9025500000000002</v>
      </c>
      <c r="GP62">
        <v>-2.8598400000000002</v>
      </c>
      <c r="GQ62">
        <v>-2.8159800000000001</v>
      </c>
      <c r="GR62">
        <v>-2.7710499999999998</v>
      </c>
      <c r="GS62">
        <v>-2.7251300000000001</v>
      </c>
      <c r="GT62">
        <v>-2.6782599999999999</v>
      </c>
      <c r="GU62">
        <v>-2.6305299999999998</v>
      </c>
      <c r="GV62">
        <v>-2.5819999999999999</v>
      </c>
      <c r="GW62">
        <v>-2.53274</v>
      </c>
      <c r="GX62">
        <v>-2.4828199999999998</v>
      </c>
      <c r="GY62">
        <v>-2.4323100000000002</v>
      </c>
      <c r="GZ62">
        <v>-2.3812700000000002</v>
      </c>
      <c r="HA62">
        <v>-2.3297699999999999</v>
      </c>
      <c r="HB62">
        <v>-2.2778900000000002</v>
      </c>
      <c r="HC62">
        <v>-2.2256800000000001</v>
      </c>
      <c r="HD62">
        <v>-2.1732200000000002</v>
      </c>
      <c r="HE62">
        <v>-2.1205799999999999</v>
      </c>
      <c r="HF62">
        <v>-2.0678200000000002</v>
      </c>
      <c r="HG62">
        <v>-2.0150100000000002</v>
      </c>
      <c r="HH62">
        <v>-1.9622200000000001</v>
      </c>
      <c r="HI62">
        <v>-1.9095200000000001</v>
      </c>
      <c r="HJ62">
        <v>-1.8569800000000001</v>
      </c>
      <c r="HK62">
        <v>-1.8046599999999999</v>
      </c>
      <c r="HL62">
        <v>-1.75264</v>
      </c>
      <c r="HM62">
        <v>-1.7009700000000001</v>
      </c>
      <c r="HN62">
        <v>-1.64974</v>
      </c>
      <c r="HO62">
        <v>-1.59901</v>
      </c>
      <c r="HP62">
        <v>-1.54884</v>
      </c>
      <c r="HQ62">
        <v>-1.4993000000000001</v>
      </c>
      <c r="HR62">
        <v>-1.4504699999999999</v>
      </c>
      <c r="HS62">
        <v>-1.4024099999999999</v>
      </c>
      <c r="HT62">
        <v>-1.3551800000000001</v>
      </c>
      <c r="HU62">
        <v>-1.3088500000000001</v>
      </c>
      <c r="HV62">
        <v>-1.2634099999999999</v>
      </c>
      <c r="HW62">
        <v>-1.2188300000000001</v>
      </c>
      <c r="HX62">
        <v>-1.1751</v>
      </c>
      <c r="HY62">
        <v>-1.1322000000000001</v>
      </c>
      <c r="HZ62">
        <v>-1.0901099999999999</v>
      </c>
      <c r="IA62">
        <v>-1.0488</v>
      </c>
      <c r="IB62">
        <v>-1.00827</v>
      </c>
      <c r="IC62">
        <v>-0.96847000000000005</v>
      </c>
      <c r="ID62">
        <v>-0.92940999999999996</v>
      </c>
      <c r="IE62">
        <v>-0.89105999999999996</v>
      </c>
      <c r="IF62">
        <v>-0.85338999999999998</v>
      </c>
      <c r="IG62">
        <v>-0.81638999999999995</v>
      </c>
      <c r="IH62">
        <v>-0.78003999999999996</v>
      </c>
      <c r="II62">
        <v>-0.74431999999999998</v>
      </c>
      <c r="IJ62">
        <v>-0.70920000000000005</v>
      </c>
      <c r="IK62">
        <v>-0.67467999999999995</v>
      </c>
      <c r="IL62">
        <v>-0.64071999999999996</v>
      </c>
      <c r="IM62">
        <v>-0.60731000000000002</v>
      </c>
      <c r="IN62">
        <v>-0.57443</v>
      </c>
      <c r="IO62">
        <v>-0.54205999999999999</v>
      </c>
      <c r="IP62">
        <v>-0.51017000000000001</v>
      </c>
      <c r="IQ62">
        <v>-0.47876000000000002</v>
      </c>
      <c r="IR62">
        <v>-0.44779000000000002</v>
      </c>
      <c r="IS62">
        <v>-0.41726000000000002</v>
      </c>
      <c r="IT62">
        <v>-0.38712999999999997</v>
      </c>
      <c r="IU62">
        <v>-0.35738999999999999</v>
      </c>
      <c r="IV62">
        <v>-0.32801999999999998</v>
      </c>
      <c r="IW62">
        <v>-0.29899999999999999</v>
      </c>
      <c r="IX62">
        <v>-0.27030999999999999</v>
      </c>
      <c r="IY62">
        <v>-0.24193000000000001</v>
      </c>
      <c r="IZ62">
        <v>-0.21384</v>
      </c>
      <c r="JA62">
        <v>-0.18601000000000001</v>
      </c>
      <c r="JB62">
        <v>-0.15844</v>
      </c>
      <c r="JC62">
        <v>-0.13109999999999999</v>
      </c>
      <c r="JD62">
        <v>-0.10396</v>
      </c>
      <c r="JE62">
        <v>-7.7020000000000005E-2</v>
      </c>
      <c r="JF62">
        <v>-5.0250000000000003E-2</v>
      </c>
      <c r="JG62">
        <v>-2.3619999999999999E-2</v>
      </c>
      <c r="JH62">
        <v>2.8700000000000002E-3</v>
      </c>
      <c r="JI62">
        <v>2.9260000000000001E-2</v>
      </c>
      <c r="JJ62">
        <v>5.5550000000000002E-2</v>
      </c>
      <c r="JK62">
        <v>8.1769999999999995E-2</v>
      </c>
      <c r="JL62">
        <v>0.10795</v>
      </c>
      <c r="JM62">
        <v>0.13408999999999999</v>
      </c>
      <c r="JN62">
        <v>0.16022</v>
      </c>
      <c r="JO62">
        <v>0.18637000000000001</v>
      </c>
      <c r="JP62">
        <v>0.21254000000000001</v>
      </c>
      <c r="JQ62">
        <v>0.23876</v>
      </c>
      <c r="JR62">
        <v>0.26505000000000001</v>
      </c>
      <c r="JS62">
        <v>0.29142000000000001</v>
      </c>
      <c r="JT62">
        <v>0.31788</v>
      </c>
      <c r="JU62">
        <v>0.34440999999999999</v>
      </c>
      <c r="JV62">
        <v>0.37101000000000001</v>
      </c>
      <c r="JW62">
        <v>0.39767999999999998</v>
      </c>
      <c r="JX62">
        <v>0.4244</v>
      </c>
      <c r="JY62">
        <v>0.45116000000000001</v>
      </c>
      <c r="JZ62">
        <v>0.47797000000000001</v>
      </c>
      <c r="KA62">
        <v>0.50482000000000005</v>
      </c>
      <c r="KB62">
        <v>0.53169</v>
      </c>
      <c r="KC62">
        <v>0.55857999999999997</v>
      </c>
      <c r="KD62">
        <v>0.58548999999999995</v>
      </c>
      <c r="KE62">
        <v>0.61241000000000001</v>
      </c>
      <c r="KF62">
        <v>0.63932</v>
      </c>
      <c r="KG62">
        <v>0.66622999999999999</v>
      </c>
      <c r="KH62">
        <v>0.69313000000000002</v>
      </c>
      <c r="KI62">
        <v>0.72001000000000004</v>
      </c>
      <c r="KJ62">
        <v>0.74687000000000003</v>
      </c>
      <c r="KK62">
        <v>0.77368999999999999</v>
      </c>
      <c r="KL62">
        <v>0.80047000000000001</v>
      </c>
      <c r="KM62">
        <v>0.82720000000000005</v>
      </c>
      <c r="KN62">
        <v>0.85387999999999997</v>
      </c>
      <c r="KO62">
        <v>0.88049999999999995</v>
      </c>
      <c r="KP62">
        <v>0.90705999999999998</v>
      </c>
      <c r="KQ62">
        <v>0.93354000000000004</v>
      </c>
      <c r="KR62">
        <v>0.95994000000000002</v>
      </c>
      <c r="KS62">
        <v>0.98624999999999996</v>
      </c>
      <c r="KT62">
        <v>1.01247</v>
      </c>
      <c r="KU62">
        <v>1.0385899999999999</v>
      </c>
      <c r="KV62">
        <v>1.0646</v>
      </c>
      <c r="KW62">
        <v>1.0905</v>
      </c>
      <c r="KX62">
        <v>1.1162799999999999</v>
      </c>
      <c r="KY62">
        <v>1.14192</v>
      </c>
      <c r="KZ62">
        <v>1.16744</v>
      </c>
      <c r="LA62">
        <v>1.1928099999999999</v>
      </c>
      <c r="LB62">
        <v>1.2180299999999999</v>
      </c>
      <c r="LC62">
        <v>1.2431000000000001</v>
      </c>
      <c r="LD62">
        <v>1.2680100000000001</v>
      </c>
      <c r="LE62">
        <v>1.2927500000000001</v>
      </c>
      <c r="LF62">
        <v>1.31732</v>
      </c>
      <c r="LG62">
        <v>1.3416999999999999</v>
      </c>
      <c r="LH62">
        <v>1.36589</v>
      </c>
      <c r="LI62">
        <v>1.3898900000000001</v>
      </c>
      <c r="LJ62">
        <v>1.41368</v>
      </c>
      <c r="LK62">
        <v>1.43727</v>
      </c>
      <c r="LL62">
        <v>1.4606399999999999</v>
      </c>
      <c r="LM62">
        <v>1.4837899999999999</v>
      </c>
      <c r="LN62">
        <v>1.50671</v>
      </c>
      <c r="LO62">
        <v>1.52939</v>
      </c>
      <c r="LP62">
        <v>1.55183</v>
      </c>
    </row>
    <row r="63" spans="2:328" x14ac:dyDescent="0.3">
      <c r="B63">
        <v>-3.33</v>
      </c>
      <c r="C63">
        <v>1.97424</v>
      </c>
      <c r="D63">
        <v>1.9540299999999999</v>
      </c>
      <c r="E63">
        <v>1.93344</v>
      </c>
      <c r="F63">
        <v>1.91246</v>
      </c>
      <c r="G63">
        <v>1.8911100000000001</v>
      </c>
      <c r="H63">
        <v>1.8693900000000001</v>
      </c>
      <c r="I63">
        <v>1.8473200000000001</v>
      </c>
      <c r="J63">
        <v>1.82491</v>
      </c>
      <c r="K63">
        <v>1.80216</v>
      </c>
      <c r="L63">
        <v>1.77908</v>
      </c>
      <c r="M63">
        <v>1.75569</v>
      </c>
      <c r="N63">
        <v>1.7319899999999999</v>
      </c>
      <c r="O63">
        <v>1.7079899999999999</v>
      </c>
      <c r="P63">
        <v>1.6837</v>
      </c>
      <c r="Q63">
        <v>1.6591400000000001</v>
      </c>
      <c r="R63">
        <v>1.6343099999999999</v>
      </c>
      <c r="S63">
        <v>1.6092200000000001</v>
      </c>
      <c r="T63">
        <v>1.58389</v>
      </c>
      <c r="U63">
        <v>1.5583100000000001</v>
      </c>
      <c r="V63">
        <v>1.5325</v>
      </c>
      <c r="W63">
        <v>1.50648</v>
      </c>
      <c r="X63">
        <v>1.48024</v>
      </c>
      <c r="Y63">
        <v>1.4538</v>
      </c>
      <c r="Z63">
        <v>1.42717</v>
      </c>
      <c r="AA63">
        <v>1.40036</v>
      </c>
      <c r="AB63">
        <v>1.37338</v>
      </c>
      <c r="AC63">
        <v>1.34623</v>
      </c>
      <c r="AD63">
        <v>1.31894</v>
      </c>
      <c r="AE63">
        <v>1.2915000000000001</v>
      </c>
      <c r="AF63">
        <v>1.2639199999999999</v>
      </c>
      <c r="AG63">
        <v>1.2362200000000001</v>
      </c>
      <c r="AH63">
        <v>1.20841</v>
      </c>
      <c r="AI63">
        <v>1.18049</v>
      </c>
      <c r="AJ63">
        <v>1.1524799999999999</v>
      </c>
      <c r="AK63">
        <v>1.1243799999999999</v>
      </c>
      <c r="AL63">
        <v>1.0962099999999999</v>
      </c>
      <c r="AM63">
        <v>1.06796</v>
      </c>
      <c r="AN63">
        <v>1.0396700000000001</v>
      </c>
      <c r="AO63">
        <v>1.01132</v>
      </c>
      <c r="AP63">
        <v>0.98294000000000004</v>
      </c>
      <c r="AQ63">
        <v>0.95452999999999999</v>
      </c>
      <c r="AR63">
        <v>0.92610000000000003</v>
      </c>
      <c r="AS63">
        <v>0.89766999999999997</v>
      </c>
      <c r="AT63">
        <v>0.86922999999999995</v>
      </c>
      <c r="AU63">
        <v>0.84080999999999995</v>
      </c>
      <c r="AV63">
        <v>0.81240000000000001</v>
      </c>
      <c r="AW63">
        <v>0.78403</v>
      </c>
      <c r="AX63">
        <v>0.75568999999999997</v>
      </c>
      <c r="AY63">
        <v>0.72741</v>
      </c>
      <c r="AZ63">
        <v>0.69918000000000002</v>
      </c>
      <c r="BA63">
        <v>0.67101999999999995</v>
      </c>
      <c r="BB63">
        <v>0.64293</v>
      </c>
      <c r="BC63">
        <v>0.61490999999999996</v>
      </c>
      <c r="BD63">
        <v>0.58694999999999997</v>
      </c>
      <c r="BE63">
        <v>0.55903000000000003</v>
      </c>
      <c r="BF63">
        <v>0.53113999999999995</v>
      </c>
      <c r="BG63">
        <v>0.50327</v>
      </c>
      <c r="BH63">
        <v>0.47539999999999999</v>
      </c>
      <c r="BI63">
        <v>0.44753999999999999</v>
      </c>
      <c r="BJ63">
        <v>0.41965999999999998</v>
      </c>
      <c r="BK63">
        <v>0.39174999999999999</v>
      </c>
      <c r="BL63">
        <v>0.36380000000000001</v>
      </c>
      <c r="BM63">
        <v>0.33579999999999999</v>
      </c>
      <c r="BN63">
        <v>0.30774000000000001</v>
      </c>
      <c r="BO63">
        <v>0.27960000000000002</v>
      </c>
      <c r="BP63">
        <v>0.25137999999999999</v>
      </c>
      <c r="BQ63">
        <v>0.22306000000000001</v>
      </c>
      <c r="BR63">
        <v>0.19464000000000001</v>
      </c>
      <c r="BS63">
        <v>0.16608999999999999</v>
      </c>
      <c r="BT63">
        <v>0.13741</v>
      </c>
      <c r="BU63">
        <v>0.10858</v>
      </c>
      <c r="BV63">
        <v>7.961E-2</v>
      </c>
      <c r="BW63">
        <v>5.0459999999999998E-2</v>
      </c>
      <c r="BX63">
        <v>2.1129999999999999E-2</v>
      </c>
      <c r="BY63">
        <v>-8.3800000000000003E-3</v>
      </c>
      <c r="BZ63">
        <v>-3.8100000000000002E-2</v>
      </c>
      <c r="CA63">
        <v>-6.8040000000000003E-2</v>
      </c>
      <c r="CB63">
        <v>-9.819E-2</v>
      </c>
      <c r="CC63">
        <v>-0.12856000000000001</v>
      </c>
      <c r="CD63">
        <v>-0.15916</v>
      </c>
      <c r="CE63">
        <v>-0.18998999999999999</v>
      </c>
      <c r="CF63">
        <v>-0.22105</v>
      </c>
      <c r="CG63">
        <v>-0.25235999999999997</v>
      </c>
      <c r="CH63">
        <v>-0.28391</v>
      </c>
      <c r="CI63">
        <v>-0.31569999999999998</v>
      </c>
      <c r="CJ63">
        <v>-0.34775</v>
      </c>
      <c r="CK63">
        <v>-0.38006000000000001</v>
      </c>
      <c r="CL63">
        <v>-0.41261999999999999</v>
      </c>
      <c r="CM63">
        <v>-0.44545000000000001</v>
      </c>
      <c r="CN63">
        <v>-0.47854999999999998</v>
      </c>
      <c r="CO63">
        <v>-0.51192000000000004</v>
      </c>
      <c r="CP63">
        <v>-0.54557</v>
      </c>
      <c r="CQ63">
        <v>-0.57950000000000002</v>
      </c>
      <c r="CR63">
        <v>-0.61372000000000004</v>
      </c>
      <c r="CS63">
        <v>-0.64822000000000002</v>
      </c>
      <c r="CT63">
        <v>-0.68303000000000003</v>
      </c>
      <c r="CU63">
        <v>-0.71813000000000005</v>
      </c>
      <c r="CV63">
        <v>-0.75353000000000003</v>
      </c>
      <c r="CW63">
        <v>-0.78924000000000005</v>
      </c>
      <c r="CX63">
        <v>-0.82525999999999999</v>
      </c>
      <c r="CY63">
        <v>-0.86158999999999997</v>
      </c>
      <c r="CZ63">
        <v>-0.89824999999999999</v>
      </c>
      <c r="DA63">
        <v>-0.93523000000000001</v>
      </c>
      <c r="DB63">
        <v>-0.97253000000000001</v>
      </c>
      <c r="DC63">
        <v>-1.01017</v>
      </c>
      <c r="DD63">
        <v>-1.0481400000000001</v>
      </c>
      <c r="DE63">
        <v>-1.0864499999999999</v>
      </c>
      <c r="DF63">
        <v>-1.1251</v>
      </c>
      <c r="DG63">
        <v>-1.1640999999999999</v>
      </c>
      <c r="DH63">
        <v>-1.2034499999999999</v>
      </c>
      <c r="DI63">
        <v>-1.24316</v>
      </c>
      <c r="DJ63">
        <v>-1.28322</v>
      </c>
      <c r="DK63">
        <v>-1.3236399999999999</v>
      </c>
      <c r="DL63">
        <v>-1.36443</v>
      </c>
      <c r="DM63">
        <v>-1.4055899999999999</v>
      </c>
      <c r="DN63">
        <v>-1.44712</v>
      </c>
      <c r="DO63">
        <v>-1.4890300000000001</v>
      </c>
      <c r="DP63">
        <v>-1.53132</v>
      </c>
      <c r="DQ63">
        <v>-1.57399</v>
      </c>
      <c r="DR63">
        <v>-1.6170500000000001</v>
      </c>
      <c r="DS63">
        <v>-1.6605099999999999</v>
      </c>
      <c r="DT63">
        <v>-1.7043600000000001</v>
      </c>
      <c r="DU63">
        <v>-1.74861</v>
      </c>
      <c r="DV63">
        <v>-1.7932600000000001</v>
      </c>
      <c r="DW63">
        <v>-1.83832</v>
      </c>
      <c r="DX63">
        <v>-1.8837999999999999</v>
      </c>
      <c r="DY63">
        <v>-1.9296800000000001</v>
      </c>
      <c r="DZ63">
        <v>-1.9759100000000001</v>
      </c>
      <c r="EA63">
        <v>-2.02244</v>
      </c>
      <c r="EB63">
        <v>-2.06921</v>
      </c>
      <c r="EC63">
        <v>-2.1161599999999998</v>
      </c>
      <c r="ED63">
        <v>-2.16323</v>
      </c>
      <c r="EE63">
        <v>-2.2103600000000001</v>
      </c>
      <c r="EF63">
        <v>-2.2574900000000002</v>
      </c>
      <c r="EG63">
        <v>-2.30457</v>
      </c>
      <c r="EH63">
        <v>-2.3515299999999999</v>
      </c>
      <c r="EI63">
        <v>-2.39832</v>
      </c>
      <c r="EJ63">
        <v>-2.4448699999999999</v>
      </c>
      <c r="EK63">
        <v>-2.4911300000000001</v>
      </c>
      <c r="EL63">
        <v>-2.5370300000000001</v>
      </c>
      <c r="EM63">
        <v>-2.5825300000000002</v>
      </c>
      <c r="EN63">
        <v>-2.6275499999999998</v>
      </c>
      <c r="EO63">
        <v>-2.67205</v>
      </c>
      <c r="EP63">
        <v>-2.7159599999999999</v>
      </c>
      <c r="EQ63">
        <v>-2.75922</v>
      </c>
      <c r="ER63">
        <v>-2.8017799999999999</v>
      </c>
      <c r="ES63">
        <v>-2.8435700000000002</v>
      </c>
      <c r="ET63">
        <v>-2.8845399999999999</v>
      </c>
      <c r="EU63">
        <v>-2.92462</v>
      </c>
      <c r="EV63">
        <v>-2.9637699999999998</v>
      </c>
      <c r="EW63">
        <v>-3.0019100000000001</v>
      </c>
      <c r="EX63">
        <v>-3.0389900000000001</v>
      </c>
      <c r="EY63">
        <v>-3.0749499999999999</v>
      </c>
      <c r="EZ63">
        <v>-3.1097399999999999</v>
      </c>
      <c r="FA63">
        <v>-3.1432899999999999</v>
      </c>
      <c r="FB63">
        <v>-3.1755399999999998</v>
      </c>
      <c r="FC63">
        <v>-3.2064400000000002</v>
      </c>
      <c r="FD63">
        <v>-3.2359200000000001</v>
      </c>
      <c r="FE63">
        <v>-3.2639300000000002</v>
      </c>
      <c r="FF63">
        <v>-3.2904100000000001</v>
      </c>
      <c r="FG63">
        <v>-3.3152900000000001</v>
      </c>
      <c r="FH63">
        <v>-3.33853</v>
      </c>
      <c r="FI63">
        <v>-3.3600599999999998</v>
      </c>
      <c r="FJ63">
        <v>-3.37982</v>
      </c>
      <c r="FK63">
        <v>-3.3977499999999998</v>
      </c>
      <c r="FL63">
        <v>-3.4138000000000002</v>
      </c>
      <c r="FM63">
        <v>-3.4279000000000002</v>
      </c>
      <c r="FN63">
        <v>-3.44</v>
      </c>
      <c r="FO63">
        <v>-3.4500299999999999</v>
      </c>
      <c r="FP63">
        <v>-3.4579399999999998</v>
      </c>
      <c r="FQ63">
        <v>-3.46367</v>
      </c>
      <c r="FR63">
        <v>-3.4671599999999998</v>
      </c>
      <c r="FS63">
        <v>-3.4683600000000001</v>
      </c>
      <c r="FT63">
        <v>-3.46719</v>
      </c>
      <c r="FU63">
        <v>-3.4636100000000001</v>
      </c>
      <c r="FV63">
        <v>-3.4575499999999999</v>
      </c>
      <c r="FW63">
        <v>-3.4489700000000001</v>
      </c>
      <c r="FX63">
        <v>-3.4379300000000002</v>
      </c>
      <c r="FY63">
        <v>-3.4245000000000001</v>
      </c>
      <c r="FZ63">
        <v>-3.4087299999999998</v>
      </c>
      <c r="GA63">
        <v>-3.3907099999999999</v>
      </c>
      <c r="GB63">
        <v>-3.3704999999999998</v>
      </c>
      <c r="GC63">
        <v>-3.3481800000000002</v>
      </c>
      <c r="GD63">
        <v>-3.3237999999999999</v>
      </c>
      <c r="GE63">
        <v>-3.2974399999999999</v>
      </c>
      <c r="GF63">
        <v>-3.2691699999999999</v>
      </c>
      <c r="GG63">
        <v>-3.2390599999999998</v>
      </c>
      <c r="GH63">
        <v>-3.2071800000000001</v>
      </c>
      <c r="GI63">
        <v>-3.1735899999999999</v>
      </c>
      <c r="GJ63">
        <v>-3.1383700000000001</v>
      </c>
      <c r="GK63">
        <v>-3.1015899999999998</v>
      </c>
      <c r="GL63">
        <v>-3.06331</v>
      </c>
      <c r="GM63">
        <v>-3.0236100000000001</v>
      </c>
      <c r="GN63">
        <v>-2.9825499999999998</v>
      </c>
      <c r="GO63">
        <v>-2.9401999999999999</v>
      </c>
      <c r="GP63">
        <v>-2.8966400000000001</v>
      </c>
      <c r="GQ63">
        <v>-2.8519299999999999</v>
      </c>
      <c r="GR63">
        <v>-2.8061400000000001</v>
      </c>
      <c r="GS63">
        <v>-2.7593399999999999</v>
      </c>
      <c r="GT63">
        <v>-2.7115999999999998</v>
      </c>
      <c r="GU63">
        <v>-2.6629900000000002</v>
      </c>
      <c r="GV63">
        <v>-2.6135799999999998</v>
      </c>
      <c r="GW63">
        <v>-2.5634399999999999</v>
      </c>
      <c r="GX63">
        <v>-2.5126400000000002</v>
      </c>
      <c r="GY63">
        <v>-2.4612400000000001</v>
      </c>
      <c r="GZ63">
        <v>-2.4093200000000001</v>
      </c>
      <c r="HA63">
        <v>-2.3569499999999999</v>
      </c>
      <c r="HB63">
        <v>-2.3041900000000002</v>
      </c>
      <c r="HC63">
        <v>-2.2511100000000002</v>
      </c>
      <c r="HD63">
        <v>-2.1977899999999999</v>
      </c>
      <c r="HE63">
        <v>-2.1442899999999998</v>
      </c>
      <c r="HF63">
        <v>-2.0906799999999999</v>
      </c>
      <c r="HG63">
        <v>-2.0370400000000002</v>
      </c>
      <c r="HH63">
        <v>-1.98343</v>
      </c>
      <c r="HI63">
        <v>-1.92991</v>
      </c>
      <c r="HJ63">
        <v>-1.8765700000000001</v>
      </c>
      <c r="HK63">
        <v>-1.8234699999999999</v>
      </c>
      <c r="HL63">
        <v>-1.77067</v>
      </c>
      <c r="HM63">
        <v>-1.7182599999999999</v>
      </c>
      <c r="HN63">
        <v>-1.66629</v>
      </c>
      <c r="HO63">
        <v>-1.6148400000000001</v>
      </c>
      <c r="HP63">
        <v>-1.5639700000000001</v>
      </c>
      <c r="HQ63">
        <v>-1.51376</v>
      </c>
      <c r="HR63">
        <v>-1.46427</v>
      </c>
      <c r="HS63">
        <v>-1.4155800000000001</v>
      </c>
      <c r="HT63">
        <v>-1.3677600000000001</v>
      </c>
      <c r="HU63">
        <v>-1.3208500000000001</v>
      </c>
      <c r="HV63">
        <v>-1.27485</v>
      </c>
      <c r="HW63">
        <v>-1.2297400000000001</v>
      </c>
      <c r="HX63">
        <v>-1.1855100000000001</v>
      </c>
      <c r="HY63">
        <v>-1.1421300000000001</v>
      </c>
      <c r="HZ63">
        <v>-1.09958</v>
      </c>
      <c r="IA63">
        <v>-1.05783</v>
      </c>
      <c r="IB63">
        <v>-1.01688</v>
      </c>
      <c r="IC63">
        <v>-0.97670000000000001</v>
      </c>
      <c r="ID63">
        <v>-0.93725999999999998</v>
      </c>
      <c r="IE63">
        <v>-0.89854999999999996</v>
      </c>
      <c r="IF63">
        <v>-0.86055000000000004</v>
      </c>
      <c r="IG63">
        <v>-0.82323999999999997</v>
      </c>
      <c r="IH63">
        <v>-0.78659000000000001</v>
      </c>
      <c r="II63">
        <v>-0.75058999999999998</v>
      </c>
      <c r="IJ63">
        <v>-0.71521000000000001</v>
      </c>
      <c r="IK63">
        <v>-0.68044000000000004</v>
      </c>
      <c r="IL63">
        <v>-0.64625999999999995</v>
      </c>
      <c r="IM63">
        <v>-0.61263000000000001</v>
      </c>
      <c r="IN63">
        <v>-0.57955000000000001</v>
      </c>
      <c r="IO63">
        <v>-0.54698999999999998</v>
      </c>
      <c r="IP63">
        <v>-0.51493999999999995</v>
      </c>
      <c r="IQ63">
        <v>-0.48337000000000002</v>
      </c>
      <c r="IR63">
        <v>-0.45224999999999999</v>
      </c>
      <c r="IS63">
        <v>-0.42158000000000001</v>
      </c>
      <c r="IT63">
        <v>-0.39133000000000001</v>
      </c>
      <c r="IU63">
        <v>-0.36148000000000002</v>
      </c>
      <c r="IV63">
        <v>-0.33200000000000002</v>
      </c>
      <c r="IW63">
        <v>-0.30288999999999999</v>
      </c>
      <c r="IX63">
        <v>-0.27411000000000002</v>
      </c>
      <c r="IY63">
        <v>-0.24565999999999999</v>
      </c>
      <c r="IZ63">
        <v>-0.21748999999999999</v>
      </c>
      <c r="JA63">
        <v>-0.18961</v>
      </c>
      <c r="JB63">
        <v>-0.16198000000000001</v>
      </c>
      <c r="JC63">
        <v>-0.13458999999999999</v>
      </c>
      <c r="JD63">
        <v>-0.10741000000000001</v>
      </c>
      <c r="JE63">
        <v>-8.0420000000000005E-2</v>
      </c>
      <c r="JF63">
        <v>-5.3609999999999998E-2</v>
      </c>
      <c r="JG63">
        <v>-2.6960000000000001E-2</v>
      </c>
      <c r="JH63" s="3">
        <v>-4.3511299999999999E-4</v>
      </c>
      <c r="JI63">
        <v>2.598E-2</v>
      </c>
      <c r="JJ63">
        <v>5.2290000000000003E-2</v>
      </c>
      <c r="JK63">
        <v>7.8539999999999999E-2</v>
      </c>
      <c r="JL63">
        <v>0.10474</v>
      </c>
      <c r="JM63">
        <v>0.13091</v>
      </c>
      <c r="JN63">
        <v>0.15706000000000001</v>
      </c>
      <c r="JO63">
        <v>0.18323</v>
      </c>
      <c r="JP63">
        <v>0.20943000000000001</v>
      </c>
      <c r="JQ63">
        <v>0.23568</v>
      </c>
      <c r="JR63">
        <v>0.26200000000000001</v>
      </c>
      <c r="JS63">
        <v>0.28841</v>
      </c>
      <c r="JT63">
        <v>0.31491000000000002</v>
      </c>
      <c r="JU63">
        <v>0.34148000000000001</v>
      </c>
      <c r="JV63">
        <v>0.36813000000000001</v>
      </c>
      <c r="JW63">
        <v>0.39484000000000002</v>
      </c>
      <c r="JX63">
        <v>0.42160999999999998</v>
      </c>
      <c r="JY63">
        <v>0.44843</v>
      </c>
      <c r="JZ63">
        <v>0.47528999999999999</v>
      </c>
      <c r="KA63">
        <v>0.50219000000000003</v>
      </c>
      <c r="KB63">
        <v>0.52912000000000003</v>
      </c>
      <c r="KC63">
        <v>0.55608000000000002</v>
      </c>
      <c r="KD63">
        <v>0.58304999999999996</v>
      </c>
      <c r="KE63">
        <v>0.61002000000000001</v>
      </c>
      <c r="KF63">
        <v>0.63700999999999997</v>
      </c>
      <c r="KG63">
        <v>0.66398000000000001</v>
      </c>
      <c r="KH63">
        <v>0.69094999999999995</v>
      </c>
      <c r="KI63">
        <v>0.71789000000000003</v>
      </c>
      <c r="KJ63">
        <v>0.74480999999999997</v>
      </c>
      <c r="KK63">
        <v>0.77170000000000005</v>
      </c>
      <c r="KL63">
        <v>0.79854999999999998</v>
      </c>
      <c r="KM63">
        <v>0.82535000000000003</v>
      </c>
      <c r="KN63">
        <v>0.85209000000000001</v>
      </c>
      <c r="KO63">
        <v>0.87878000000000001</v>
      </c>
      <c r="KP63">
        <v>0.90539999999999998</v>
      </c>
      <c r="KQ63">
        <v>0.93193999999999999</v>
      </c>
      <c r="KR63">
        <v>0.95840999999999998</v>
      </c>
      <c r="KS63">
        <v>0.98477999999999999</v>
      </c>
      <c r="KT63">
        <v>1.0110600000000001</v>
      </c>
      <c r="KU63">
        <v>1.0372399999999999</v>
      </c>
      <c r="KV63">
        <v>1.06331</v>
      </c>
      <c r="KW63">
        <v>1.0892599999999999</v>
      </c>
      <c r="KX63">
        <v>1.1150800000000001</v>
      </c>
      <c r="KY63">
        <v>1.1407799999999999</v>
      </c>
      <c r="KZ63">
        <v>1.1663399999999999</v>
      </c>
      <c r="LA63">
        <v>1.1917599999999999</v>
      </c>
      <c r="LB63">
        <v>1.21702</v>
      </c>
      <c r="LC63">
        <v>1.24213</v>
      </c>
      <c r="LD63">
        <v>1.2670699999999999</v>
      </c>
      <c r="LE63">
        <v>1.2918400000000001</v>
      </c>
      <c r="LF63">
        <v>1.31643</v>
      </c>
      <c r="LG63">
        <v>1.34084</v>
      </c>
      <c r="LH63">
        <v>1.3650500000000001</v>
      </c>
      <c r="LI63">
        <v>1.38906</v>
      </c>
      <c r="LJ63">
        <v>1.4128700000000001</v>
      </c>
      <c r="LK63">
        <v>1.4364600000000001</v>
      </c>
      <c r="LL63">
        <v>1.45983</v>
      </c>
      <c r="LM63">
        <v>1.4829699999999999</v>
      </c>
      <c r="LN63">
        <v>1.5058800000000001</v>
      </c>
      <c r="LO63">
        <v>1.5285500000000001</v>
      </c>
      <c r="LP63">
        <v>1.5509599999999999</v>
      </c>
    </row>
    <row r="64" spans="2:328" x14ac:dyDescent="0.3">
      <c r="B64">
        <v>-3.34</v>
      </c>
      <c r="C64">
        <v>1.95031</v>
      </c>
      <c r="D64">
        <v>1.9300900000000001</v>
      </c>
      <c r="E64">
        <v>1.90947</v>
      </c>
      <c r="F64">
        <v>1.88846</v>
      </c>
      <c r="G64">
        <v>1.8670800000000001</v>
      </c>
      <c r="H64">
        <v>1.84534</v>
      </c>
      <c r="I64">
        <v>1.82324</v>
      </c>
      <c r="J64">
        <v>1.8007899999999999</v>
      </c>
      <c r="K64">
        <v>1.7780100000000001</v>
      </c>
      <c r="L64">
        <v>1.7548999999999999</v>
      </c>
      <c r="M64">
        <v>1.7314700000000001</v>
      </c>
      <c r="N64">
        <v>1.70773</v>
      </c>
      <c r="O64">
        <v>1.6837</v>
      </c>
      <c r="P64">
        <v>1.65937</v>
      </c>
      <c r="Q64">
        <v>1.6347700000000001</v>
      </c>
      <c r="R64">
        <v>1.6099000000000001</v>
      </c>
      <c r="S64">
        <v>1.58477</v>
      </c>
      <c r="T64">
        <v>1.55938</v>
      </c>
      <c r="U64">
        <v>1.53376</v>
      </c>
      <c r="V64">
        <v>1.5079100000000001</v>
      </c>
      <c r="W64">
        <v>1.48183</v>
      </c>
      <c r="X64">
        <v>1.4555400000000001</v>
      </c>
      <c r="Y64">
        <v>1.4290499999999999</v>
      </c>
      <c r="Z64">
        <v>1.4023699999999999</v>
      </c>
      <c r="AA64">
        <v>1.3754999999999999</v>
      </c>
      <c r="AB64">
        <v>1.34846</v>
      </c>
      <c r="AC64">
        <v>1.3212600000000001</v>
      </c>
      <c r="AD64">
        <v>1.2939000000000001</v>
      </c>
      <c r="AE64">
        <v>1.2664</v>
      </c>
      <c r="AF64">
        <v>1.2387600000000001</v>
      </c>
      <c r="AG64">
        <v>1.21099</v>
      </c>
      <c r="AH64">
        <v>1.1831100000000001</v>
      </c>
      <c r="AI64">
        <v>1.15513</v>
      </c>
      <c r="AJ64">
        <v>1.12704</v>
      </c>
      <c r="AK64">
        <v>1.09887</v>
      </c>
      <c r="AL64">
        <v>1.0706199999999999</v>
      </c>
      <c r="AM64">
        <v>1.0423100000000001</v>
      </c>
      <c r="AN64">
        <v>1.01393</v>
      </c>
      <c r="AO64">
        <v>0.98551</v>
      </c>
      <c r="AP64">
        <v>0.95704999999999996</v>
      </c>
      <c r="AQ64">
        <v>0.92854999999999999</v>
      </c>
      <c r="AR64">
        <v>0.90003999999999995</v>
      </c>
      <c r="AS64">
        <v>0.87151999999999996</v>
      </c>
      <c r="AT64">
        <v>0.84299000000000002</v>
      </c>
      <c r="AU64">
        <v>0.81447999999999998</v>
      </c>
      <c r="AV64">
        <v>0.78598000000000001</v>
      </c>
      <c r="AW64">
        <v>0.75751000000000002</v>
      </c>
      <c r="AX64">
        <v>0.72907999999999995</v>
      </c>
      <c r="AY64">
        <v>0.70069000000000004</v>
      </c>
      <c r="AZ64">
        <v>0.67237000000000002</v>
      </c>
      <c r="BA64">
        <v>0.64410999999999996</v>
      </c>
      <c r="BB64">
        <v>0.61592000000000002</v>
      </c>
      <c r="BC64">
        <v>0.58779000000000003</v>
      </c>
      <c r="BD64">
        <v>0.55972</v>
      </c>
      <c r="BE64">
        <v>0.53169</v>
      </c>
      <c r="BF64">
        <v>0.50368000000000002</v>
      </c>
      <c r="BG64">
        <v>0.47570000000000001</v>
      </c>
      <c r="BH64">
        <v>0.44772000000000001</v>
      </c>
      <c r="BI64">
        <v>0.41972999999999999</v>
      </c>
      <c r="BJ64">
        <v>0.39172000000000001</v>
      </c>
      <c r="BK64">
        <v>0.36369000000000001</v>
      </c>
      <c r="BL64">
        <v>0.33561000000000002</v>
      </c>
      <c r="BM64">
        <v>0.30748999999999999</v>
      </c>
      <c r="BN64">
        <v>0.27928999999999998</v>
      </c>
      <c r="BO64">
        <v>0.25102000000000002</v>
      </c>
      <c r="BP64">
        <v>0.22266</v>
      </c>
      <c r="BQ64">
        <v>0.19420000000000001</v>
      </c>
      <c r="BR64">
        <v>0.16563</v>
      </c>
      <c r="BS64">
        <v>0.13694000000000001</v>
      </c>
      <c r="BT64">
        <v>0.10811</v>
      </c>
      <c r="BU64">
        <v>7.9130000000000006E-2</v>
      </c>
      <c r="BV64">
        <v>0.05</v>
      </c>
      <c r="BW64">
        <v>2.069E-2</v>
      </c>
      <c r="BX64">
        <v>-8.8000000000000005E-3</v>
      </c>
      <c r="BY64">
        <v>-3.848E-2</v>
      </c>
      <c r="BZ64">
        <v>-6.837E-2</v>
      </c>
      <c r="CA64">
        <v>-9.8470000000000002E-2</v>
      </c>
      <c r="CB64">
        <v>-0.1288</v>
      </c>
      <c r="CC64">
        <v>-0.15934999999999999</v>
      </c>
      <c r="CD64">
        <v>-0.19012999999999999</v>
      </c>
      <c r="CE64">
        <v>-0.22115000000000001</v>
      </c>
      <c r="CF64">
        <v>-0.25241000000000002</v>
      </c>
      <c r="CG64">
        <v>-0.28391</v>
      </c>
      <c r="CH64">
        <v>-0.31566</v>
      </c>
      <c r="CI64">
        <v>-0.34766999999999998</v>
      </c>
      <c r="CJ64">
        <v>-0.37992999999999999</v>
      </c>
      <c r="CK64">
        <v>-0.41244999999999998</v>
      </c>
      <c r="CL64">
        <v>-0.44524999999999998</v>
      </c>
      <c r="CM64">
        <v>-0.47831000000000001</v>
      </c>
      <c r="CN64">
        <v>-0.51165000000000005</v>
      </c>
      <c r="CO64">
        <v>-0.54527000000000003</v>
      </c>
      <c r="CP64">
        <v>-0.57916999999999996</v>
      </c>
      <c r="CQ64">
        <v>-0.61336000000000002</v>
      </c>
      <c r="CR64">
        <v>-0.64785000000000004</v>
      </c>
      <c r="CS64">
        <v>-0.68264000000000002</v>
      </c>
      <c r="CT64">
        <v>-0.71772000000000002</v>
      </c>
      <c r="CU64">
        <v>-0.75312000000000001</v>
      </c>
      <c r="CV64">
        <v>-0.78883000000000003</v>
      </c>
      <c r="CW64">
        <v>-0.82484999999999997</v>
      </c>
      <c r="CX64">
        <v>-0.86119000000000001</v>
      </c>
      <c r="CY64">
        <v>-0.89785999999999999</v>
      </c>
      <c r="CZ64">
        <v>-0.93486000000000002</v>
      </c>
      <c r="DA64">
        <v>-0.97219</v>
      </c>
      <c r="DB64">
        <v>-1.00986</v>
      </c>
      <c r="DC64">
        <v>-1.0478700000000001</v>
      </c>
      <c r="DD64">
        <v>-1.08622</v>
      </c>
      <c r="DE64">
        <v>-1.1249100000000001</v>
      </c>
      <c r="DF64">
        <v>-1.1639600000000001</v>
      </c>
      <c r="DG64">
        <v>-1.20336</v>
      </c>
      <c r="DH64">
        <v>-1.2431099999999999</v>
      </c>
      <c r="DI64">
        <v>-1.28322</v>
      </c>
      <c r="DJ64">
        <v>-1.3237000000000001</v>
      </c>
      <c r="DK64">
        <v>-1.3645400000000001</v>
      </c>
      <c r="DL64">
        <v>-1.4057500000000001</v>
      </c>
      <c r="DM64">
        <v>-1.44733</v>
      </c>
      <c r="DN64">
        <v>-1.48929</v>
      </c>
      <c r="DO64">
        <v>-1.53162</v>
      </c>
      <c r="DP64">
        <v>-1.5743400000000001</v>
      </c>
      <c r="DQ64">
        <v>-1.61744</v>
      </c>
      <c r="DR64">
        <v>-1.66093</v>
      </c>
      <c r="DS64">
        <v>-1.70482</v>
      </c>
      <c r="DT64">
        <v>-1.7491000000000001</v>
      </c>
      <c r="DU64">
        <v>-1.7937700000000001</v>
      </c>
      <c r="DV64">
        <v>-1.8388500000000001</v>
      </c>
      <c r="DW64">
        <v>-1.8843300000000001</v>
      </c>
      <c r="DX64">
        <v>-1.93022</v>
      </c>
      <c r="DY64">
        <v>-1.9765200000000001</v>
      </c>
      <c r="DZ64">
        <v>-2.0231599999999998</v>
      </c>
      <c r="EA64">
        <v>-2.07009</v>
      </c>
      <c r="EB64">
        <v>-2.1172599999999999</v>
      </c>
      <c r="EC64">
        <v>-2.1646000000000001</v>
      </c>
      <c r="ED64">
        <v>-2.2120600000000001</v>
      </c>
      <c r="EE64">
        <v>-2.2595700000000001</v>
      </c>
      <c r="EF64">
        <v>-2.30707</v>
      </c>
      <c r="EG64">
        <v>-2.3545099999999999</v>
      </c>
      <c r="EH64">
        <v>-2.4018199999999998</v>
      </c>
      <c r="EI64">
        <v>-2.44895</v>
      </c>
      <c r="EJ64">
        <v>-2.4958399999999998</v>
      </c>
      <c r="EK64">
        <v>-2.5424199999999999</v>
      </c>
      <c r="EL64">
        <v>-2.5886399999999998</v>
      </c>
      <c r="EM64">
        <v>-2.6344400000000001</v>
      </c>
      <c r="EN64">
        <v>-2.6797499999999999</v>
      </c>
      <c r="EO64">
        <v>-2.7245200000000001</v>
      </c>
      <c r="EP64">
        <v>-2.7686999999999999</v>
      </c>
      <c r="EQ64">
        <v>-2.8122099999999999</v>
      </c>
      <c r="ER64">
        <v>-2.855</v>
      </c>
      <c r="ES64">
        <v>-2.8970099999999999</v>
      </c>
      <c r="ET64">
        <v>-2.93818</v>
      </c>
      <c r="EU64">
        <v>-2.9784600000000001</v>
      </c>
      <c r="EV64">
        <v>-3.0177700000000001</v>
      </c>
      <c r="EW64">
        <v>-3.0560700000000001</v>
      </c>
      <c r="EX64">
        <v>-3.0932900000000001</v>
      </c>
      <c r="EY64">
        <v>-3.1293700000000002</v>
      </c>
      <c r="EZ64">
        <v>-3.16425</v>
      </c>
      <c r="FA64">
        <v>-3.1978800000000001</v>
      </c>
      <c r="FB64">
        <v>-3.2302</v>
      </c>
      <c r="FC64">
        <v>-3.2611300000000001</v>
      </c>
      <c r="FD64">
        <v>-3.2906399999999998</v>
      </c>
      <c r="FE64">
        <v>-3.3186499999999999</v>
      </c>
      <c r="FF64">
        <v>-3.3451</v>
      </c>
      <c r="FG64">
        <v>-3.3699400000000002</v>
      </c>
      <c r="FH64">
        <v>-3.3931100000000001</v>
      </c>
      <c r="FI64">
        <v>-3.4145400000000001</v>
      </c>
      <c r="FJ64">
        <v>-3.4341900000000001</v>
      </c>
      <c r="FK64">
        <v>-3.4519799999999998</v>
      </c>
      <c r="FL64">
        <v>-3.4678599999999999</v>
      </c>
      <c r="FM64">
        <v>-3.48177</v>
      </c>
      <c r="FN64">
        <v>-3.4936500000000001</v>
      </c>
      <c r="FO64">
        <v>-3.5034299999999998</v>
      </c>
      <c r="FP64">
        <v>-3.5110700000000001</v>
      </c>
      <c r="FQ64">
        <v>-3.5165000000000002</v>
      </c>
      <c r="FR64">
        <v>-3.51966</v>
      </c>
      <c r="FS64">
        <v>-3.5205000000000002</v>
      </c>
      <c r="FT64">
        <v>-3.5189400000000002</v>
      </c>
      <c r="FU64">
        <v>-3.5149400000000002</v>
      </c>
      <c r="FV64">
        <v>-3.5084300000000002</v>
      </c>
      <c r="FW64">
        <v>-3.4993699999999999</v>
      </c>
      <c r="FX64">
        <v>-3.4878200000000001</v>
      </c>
      <c r="FY64">
        <v>-3.4738500000000001</v>
      </c>
      <c r="FZ64">
        <v>-3.4575200000000001</v>
      </c>
      <c r="GA64">
        <v>-3.4388999999999998</v>
      </c>
      <c r="GB64">
        <v>-3.4180700000000002</v>
      </c>
      <c r="GC64">
        <v>-3.3950999999999998</v>
      </c>
      <c r="GD64">
        <v>-3.3700600000000001</v>
      </c>
      <c r="GE64">
        <v>-3.34301</v>
      </c>
      <c r="GF64">
        <v>-3.3140299999999998</v>
      </c>
      <c r="GG64">
        <v>-3.2831899999999998</v>
      </c>
      <c r="GH64">
        <v>-3.2505600000000001</v>
      </c>
      <c r="GI64">
        <v>-3.2162000000000002</v>
      </c>
      <c r="GJ64">
        <v>-3.1802000000000001</v>
      </c>
      <c r="GK64">
        <v>-3.14262</v>
      </c>
      <c r="GL64">
        <v>-3.1035300000000001</v>
      </c>
      <c r="GM64">
        <v>-3.0630000000000002</v>
      </c>
      <c r="GN64">
        <v>-3.0211100000000002</v>
      </c>
      <c r="GO64">
        <v>-2.9779100000000001</v>
      </c>
      <c r="GP64">
        <v>-2.9334899999999999</v>
      </c>
      <c r="GQ64">
        <v>-2.8879199999999998</v>
      </c>
      <c r="GR64">
        <v>-2.8412600000000001</v>
      </c>
      <c r="GS64">
        <v>-2.79358</v>
      </c>
      <c r="GT64">
        <v>-2.7449599999999998</v>
      </c>
      <c r="GU64">
        <v>-2.6954600000000002</v>
      </c>
      <c r="GV64">
        <v>-2.6451600000000002</v>
      </c>
      <c r="GW64">
        <v>-2.5941299999999998</v>
      </c>
      <c r="GX64">
        <v>-2.54243</v>
      </c>
      <c r="GY64">
        <v>-2.4901499999999999</v>
      </c>
      <c r="GZ64">
        <v>-2.4373399999999998</v>
      </c>
      <c r="HA64">
        <v>-2.38408</v>
      </c>
      <c r="HB64">
        <v>-2.3304299999999998</v>
      </c>
      <c r="HC64">
        <v>-2.2764799999999998</v>
      </c>
      <c r="HD64">
        <v>-2.2222900000000001</v>
      </c>
      <c r="HE64">
        <v>-2.1679300000000001</v>
      </c>
      <c r="HF64">
        <v>-2.11347</v>
      </c>
      <c r="HG64">
        <v>-2.0589900000000001</v>
      </c>
      <c r="HH64">
        <v>-2.00454</v>
      </c>
      <c r="HI64">
        <v>-1.95021</v>
      </c>
      <c r="HJ64">
        <v>-1.8960699999999999</v>
      </c>
      <c r="HK64">
        <v>-1.8421700000000001</v>
      </c>
      <c r="HL64">
        <v>-1.7886</v>
      </c>
      <c r="HM64">
        <v>-1.73543</v>
      </c>
      <c r="HN64">
        <v>-1.68272</v>
      </c>
      <c r="HO64">
        <v>-1.6305499999999999</v>
      </c>
      <c r="HP64">
        <v>-1.5789800000000001</v>
      </c>
      <c r="HQ64">
        <v>-1.5280899999999999</v>
      </c>
      <c r="HR64">
        <v>-1.4779500000000001</v>
      </c>
      <c r="HS64">
        <v>-1.4286300000000001</v>
      </c>
      <c r="HT64">
        <v>-1.3802000000000001</v>
      </c>
      <c r="HU64">
        <v>-1.3327</v>
      </c>
      <c r="HV64">
        <v>-1.2861499999999999</v>
      </c>
      <c r="HW64">
        <v>-1.2405200000000001</v>
      </c>
      <c r="HX64">
        <v>-1.1957800000000001</v>
      </c>
      <c r="HY64">
        <v>-1.15191</v>
      </c>
      <c r="HZ64">
        <v>-1.1089</v>
      </c>
      <c r="IA64">
        <v>-1.0667199999999999</v>
      </c>
      <c r="IB64">
        <v>-1.02535</v>
      </c>
      <c r="IC64">
        <v>-0.98477000000000003</v>
      </c>
      <c r="ID64">
        <v>-0.94496999999999998</v>
      </c>
      <c r="IE64">
        <v>-0.90590999999999999</v>
      </c>
      <c r="IF64">
        <v>-0.86756999999999995</v>
      </c>
      <c r="IG64">
        <v>-0.82994000000000001</v>
      </c>
      <c r="IH64">
        <v>-0.79300000000000004</v>
      </c>
      <c r="II64">
        <v>-0.75671999999999995</v>
      </c>
      <c r="IJ64">
        <v>-0.72108000000000005</v>
      </c>
      <c r="IK64">
        <v>-0.68606999999999996</v>
      </c>
      <c r="IL64">
        <v>-0.65164999999999995</v>
      </c>
      <c r="IM64">
        <v>-0.61782000000000004</v>
      </c>
      <c r="IN64">
        <v>-0.58453999999999995</v>
      </c>
      <c r="IO64">
        <v>-0.55179999999999996</v>
      </c>
      <c r="IP64">
        <v>-0.51956999999999998</v>
      </c>
      <c r="IQ64">
        <v>-0.48784</v>
      </c>
      <c r="IR64">
        <v>-0.45659</v>
      </c>
      <c r="IS64">
        <v>-0.42577999999999999</v>
      </c>
      <c r="IT64">
        <v>-0.39540999999999998</v>
      </c>
      <c r="IU64">
        <v>-0.36545</v>
      </c>
      <c r="IV64">
        <v>-0.33587</v>
      </c>
      <c r="IW64">
        <v>-0.30667</v>
      </c>
      <c r="IX64">
        <v>-0.27781</v>
      </c>
      <c r="IY64">
        <v>-0.24926999999999999</v>
      </c>
      <c r="IZ64">
        <v>-0.22105</v>
      </c>
      <c r="JA64">
        <v>-0.19309999999999999</v>
      </c>
      <c r="JB64">
        <v>-0.16542000000000001</v>
      </c>
      <c r="JC64">
        <v>-0.13797999999999999</v>
      </c>
      <c r="JD64">
        <v>-0.11076</v>
      </c>
      <c r="JE64">
        <v>-8.3739999999999995E-2</v>
      </c>
      <c r="JF64">
        <v>-5.6899999999999999E-2</v>
      </c>
      <c r="JG64">
        <v>-3.0210000000000001E-2</v>
      </c>
      <c r="JH64">
        <v>-3.6600000000000001E-3</v>
      </c>
      <c r="JI64">
        <v>2.2769999999999999E-2</v>
      </c>
      <c r="JJ64">
        <v>4.9119999999999997E-2</v>
      </c>
      <c r="JK64">
        <v>7.5380000000000003E-2</v>
      </c>
      <c r="JL64">
        <v>0.1016</v>
      </c>
      <c r="JM64">
        <v>0.12778999999999999</v>
      </c>
      <c r="JN64">
        <v>0.15397</v>
      </c>
      <c r="JO64">
        <v>0.18015999999999999</v>
      </c>
      <c r="JP64">
        <v>0.20638000000000001</v>
      </c>
      <c r="JQ64">
        <v>0.23266000000000001</v>
      </c>
      <c r="JR64">
        <v>0.25901000000000002</v>
      </c>
      <c r="JS64">
        <v>0.28544999999999998</v>
      </c>
      <c r="JT64">
        <v>0.31197999999999998</v>
      </c>
      <c r="JU64">
        <v>0.33860000000000001</v>
      </c>
      <c r="JV64">
        <v>0.36529</v>
      </c>
      <c r="JW64">
        <v>0.39205000000000001</v>
      </c>
      <c r="JX64">
        <v>0.41886000000000001</v>
      </c>
      <c r="JY64">
        <v>0.44574000000000003</v>
      </c>
      <c r="JZ64">
        <v>0.47265000000000001</v>
      </c>
      <c r="KA64">
        <v>0.49961</v>
      </c>
      <c r="KB64">
        <v>0.52659999999999996</v>
      </c>
      <c r="KC64">
        <v>0.55361000000000005</v>
      </c>
      <c r="KD64">
        <v>0.58064000000000004</v>
      </c>
      <c r="KE64">
        <v>0.60768</v>
      </c>
      <c r="KF64">
        <v>0.63473000000000002</v>
      </c>
      <c r="KG64">
        <v>0.66176999999999997</v>
      </c>
      <c r="KH64">
        <v>0.68879999999999997</v>
      </c>
      <c r="KI64">
        <v>0.71580999999999995</v>
      </c>
      <c r="KJ64">
        <v>0.74278999999999995</v>
      </c>
      <c r="KK64">
        <v>0.76975000000000005</v>
      </c>
      <c r="KL64">
        <v>0.79666000000000003</v>
      </c>
      <c r="KM64">
        <v>0.82352999999999998</v>
      </c>
      <c r="KN64">
        <v>0.85033999999999998</v>
      </c>
      <c r="KO64">
        <v>0.87709000000000004</v>
      </c>
      <c r="KP64">
        <v>0.90378000000000003</v>
      </c>
      <c r="KQ64">
        <v>0.93037999999999998</v>
      </c>
      <c r="KR64">
        <v>0.95691000000000004</v>
      </c>
      <c r="KS64">
        <v>0.98334999999999995</v>
      </c>
      <c r="KT64">
        <v>1.0096799999999999</v>
      </c>
      <c r="KU64">
        <v>1.03592</v>
      </c>
      <c r="KV64">
        <v>1.0620400000000001</v>
      </c>
      <c r="KW64">
        <v>1.08805</v>
      </c>
      <c r="KX64">
        <v>1.1139300000000001</v>
      </c>
      <c r="KY64">
        <v>1.13967</v>
      </c>
      <c r="KZ64">
        <v>1.1652800000000001</v>
      </c>
      <c r="LA64">
        <v>1.1907399999999999</v>
      </c>
      <c r="LB64">
        <v>1.21604</v>
      </c>
      <c r="LC64">
        <v>1.24119</v>
      </c>
      <c r="LD64">
        <v>1.26616</v>
      </c>
      <c r="LE64">
        <v>1.2909600000000001</v>
      </c>
      <c r="LF64">
        <v>1.31558</v>
      </c>
      <c r="LG64">
        <v>1.3400099999999999</v>
      </c>
      <c r="LH64">
        <v>1.3642399999999999</v>
      </c>
      <c r="LI64">
        <v>1.38826</v>
      </c>
      <c r="LJ64">
        <v>1.41208</v>
      </c>
      <c r="LK64">
        <v>1.43567</v>
      </c>
      <c r="LL64">
        <v>1.4590399999999999</v>
      </c>
      <c r="LM64">
        <v>1.4821800000000001</v>
      </c>
      <c r="LN64">
        <v>1.50508</v>
      </c>
      <c r="LO64">
        <v>1.52773</v>
      </c>
      <c r="LP64">
        <v>1.5501199999999999</v>
      </c>
    </row>
    <row r="65" spans="2:328" x14ac:dyDescent="0.3">
      <c r="B65">
        <v>-3.35</v>
      </c>
      <c r="C65">
        <v>1.9263600000000001</v>
      </c>
      <c r="D65">
        <v>1.90611</v>
      </c>
      <c r="E65">
        <v>1.88547</v>
      </c>
      <c r="F65">
        <v>1.8644400000000001</v>
      </c>
      <c r="G65">
        <v>1.8430299999999999</v>
      </c>
      <c r="H65">
        <v>1.8212600000000001</v>
      </c>
      <c r="I65">
        <v>1.7991299999999999</v>
      </c>
      <c r="J65">
        <v>1.7766500000000001</v>
      </c>
      <c r="K65">
        <v>1.75383</v>
      </c>
      <c r="L65">
        <v>1.7306900000000001</v>
      </c>
      <c r="M65">
        <v>1.70722</v>
      </c>
      <c r="N65">
        <v>1.6834499999999999</v>
      </c>
      <c r="O65">
        <v>1.6593800000000001</v>
      </c>
      <c r="P65">
        <v>1.6350100000000001</v>
      </c>
      <c r="Q65">
        <v>1.6103700000000001</v>
      </c>
      <c r="R65">
        <v>1.58545</v>
      </c>
      <c r="S65">
        <v>1.5602799999999999</v>
      </c>
      <c r="T65">
        <v>1.53485</v>
      </c>
      <c r="U65">
        <v>1.50918</v>
      </c>
      <c r="V65">
        <v>1.4832700000000001</v>
      </c>
      <c r="W65">
        <v>1.4571499999999999</v>
      </c>
      <c r="X65">
        <v>1.4308099999999999</v>
      </c>
      <c r="Y65">
        <v>1.4042600000000001</v>
      </c>
      <c r="Z65">
        <v>1.3775200000000001</v>
      </c>
      <c r="AA65">
        <v>1.3506</v>
      </c>
      <c r="AB65">
        <v>1.3234999999999999</v>
      </c>
      <c r="AC65">
        <v>1.2962400000000001</v>
      </c>
      <c r="AD65">
        <v>1.2688200000000001</v>
      </c>
      <c r="AE65">
        <v>1.24125</v>
      </c>
      <c r="AF65">
        <v>1.2135499999999999</v>
      </c>
      <c r="AG65">
        <v>1.1857200000000001</v>
      </c>
      <c r="AH65">
        <v>1.15777</v>
      </c>
      <c r="AI65">
        <v>1.12971</v>
      </c>
      <c r="AJ65">
        <v>1.10155</v>
      </c>
      <c r="AK65">
        <v>1.07331</v>
      </c>
      <c r="AL65">
        <v>1.04498</v>
      </c>
      <c r="AM65">
        <v>1.0165900000000001</v>
      </c>
      <c r="AN65">
        <v>0.98814000000000002</v>
      </c>
      <c r="AO65">
        <v>0.95962999999999998</v>
      </c>
      <c r="AP65">
        <v>0.93108999999999997</v>
      </c>
      <c r="AQ65">
        <v>0.90251000000000003</v>
      </c>
      <c r="AR65">
        <v>0.87390999999999996</v>
      </c>
      <c r="AS65">
        <v>0.84530000000000005</v>
      </c>
      <c r="AT65">
        <v>0.81667999999999996</v>
      </c>
      <c r="AU65">
        <v>0.78807000000000005</v>
      </c>
      <c r="AV65">
        <v>0.75948000000000004</v>
      </c>
      <c r="AW65">
        <v>0.73092000000000001</v>
      </c>
      <c r="AX65">
        <v>0.70238</v>
      </c>
      <c r="AY65">
        <v>0.67390000000000005</v>
      </c>
      <c r="AZ65">
        <v>0.64546999999999999</v>
      </c>
      <c r="BA65">
        <v>0.61709999999999998</v>
      </c>
      <c r="BB65">
        <v>0.58880999999999994</v>
      </c>
      <c r="BC65">
        <v>0.56057000000000001</v>
      </c>
      <c r="BD65">
        <v>0.53239000000000003</v>
      </c>
      <c r="BE65">
        <v>0.50424000000000002</v>
      </c>
      <c r="BF65">
        <v>0.47611999999999999</v>
      </c>
      <c r="BG65">
        <v>0.44801999999999997</v>
      </c>
      <c r="BH65">
        <v>0.41992000000000002</v>
      </c>
      <c r="BI65">
        <v>0.39180999999999999</v>
      </c>
      <c r="BJ65">
        <v>0.36368</v>
      </c>
      <c r="BK65">
        <v>0.33551999999999998</v>
      </c>
      <c r="BL65">
        <v>0.30731000000000003</v>
      </c>
      <c r="BM65">
        <v>0.27905000000000002</v>
      </c>
      <c r="BN65">
        <v>0.25072</v>
      </c>
      <c r="BO65">
        <v>0.22231000000000001</v>
      </c>
      <c r="BP65">
        <v>0.19381000000000001</v>
      </c>
      <c r="BQ65">
        <v>0.16521</v>
      </c>
      <c r="BR65">
        <v>0.13649</v>
      </c>
      <c r="BS65">
        <v>0.10765</v>
      </c>
      <c r="BT65">
        <v>7.8659999999999994E-2</v>
      </c>
      <c r="BU65">
        <v>4.9529999999999998E-2</v>
      </c>
      <c r="BV65">
        <v>2.0240000000000001E-2</v>
      </c>
      <c r="BW65">
        <v>-9.2300000000000004E-3</v>
      </c>
      <c r="BX65">
        <v>-3.8890000000000001E-2</v>
      </c>
      <c r="BY65">
        <v>-6.8739999999999996E-2</v>
      </c>
      <c r="BZ65">
        <v>-9.8799999999999999E-2</v>
      </c>
      <c r="CA65">
        <v>-0.12908</v>
      </c>
      <c r="CB65">
        <v>-0.15958</v>
      </c>
      <c r="CC65">
        <v>-0.19031999999999999</v>
      </c>
      <c r="CD65">
        <v>-0.22128999999999999</v>
      </c>
      <c r="CE65">
        <v>-0.2525</v>
      </c>
      <c r="CF65">
        <v>-0.28395999999999999</v>
      </c>
      <c r="CG65">
        <v>-0.31566</v>
      </c>
      <c r="CH65">
        <v>-0.34761999999999998</v>
      </c>
      <c r="CI65">
        <v>-0.37984000000000001</v>
      </c>
      <c r="CJ65">
        <v>-0.41232000000000002</v>
      </c>
      <c r="CK65">
        <v>-0.44507000000000002</v>
      </c>
      <c r="CL65">
        <v>-0.47809000000000001</v>
      </c>
      <c r="CM65">
        <v>-0.51139999999999997</v>
      </c>
      <c r="CN65">
        <v>-0.54498000000000002</v>
      </c>
      <c r="CO65">
        <v>-0.57884999999999998</v>
      </c>
      <c r="CP65">
        <v>-0.61302000000000001</v>
      </c>
      <c r="CQ65">
        <v>-0.64748000000000006</v>
      </c>
      <c r="CR65">
        <v>-0.68223999999999996</v>
      </c>
      <c r="CS65">
        <v>-0.71731999999999996</v>
      </c>
      <c r="CT65">
        <v>-0.75270000000000004</v>
      </c>
      <c r="CU65">
        <v>-0.78839999999999999</v>
      </c>
      <c r="CV65">
        <v>-0.82440999999999998</v>
      </c>
      <c r="CW65">
        <v>-0.86075999999999997</v>
      </c>
      <c r="CX65">
        <v>-0.89744000000000002</v>
      </c>
      <c r="CY65">
        <v>-0.93445</v>
      </c>
      <c r="CZ65">
        <v>-0.9718</v>
      </c>
      <c r="DA65">
        <v>-1.00949</v>
      </c>
      <c r="DB65">
        <v>-1.0475300000000001</v>
      </c>
      <c r="DC65">
        <v>-1.08592</v>
      </c>
      <c r="DD65">
        <v>-1.12466</v>
      </c>
      <c r="DE65">
        <v>-1.1637500000000001</v>
      </c>
      <c r="DF65">
        <v>-1.20319</v>
      </c>
      <c r="DG65">
        <v>-1.2430000000000001</v>
      </c>
      <c r="DH65">
        <v>-1.2831699999999999</v>
      </c>
      <c r="DI65">
        <v>-1.3237000000000001</v>
      </c>
      <c r="DJ65">
        <v>-1.3646</v>
      </c>
      <c r="DK65">
        <v>-1.40587</v>
      </c>
      <c r="DL65">
        <v>-1.4475100000000001</v>
      </c>
      <c r="DM65">
        <v>-1.48952</v>
      </c>
      <c r="DN65">
        <v>-1.5319100000000001</v>
      </c>
      <c r="DO65">
        <v>-1.5746899999999999</v>
      </c>
      <c r="DP65">
        <v>-1.6178399999999999</v>
      </c>
      <c r="DQ65">
        <v>-1.6613800000000001</v>
      </c>
      <c r="DR65">
        <v>-1.7053100000000001</v>
      </c>
      <c r="DS65">
        <v>-1.74963</v>
      </c>
      <c r="DT65">
        <v>-1.79434</v>
      </c>
      <c r="DU65">
        <v>-1.83945</v>
      </c>
      <c r="DV65">
        <v>-1.88496</v>
      </c>
      <c r="DW65">
        <v>-1.9308700000000001</v>
      </c>
      <c r="DX65">
        <v>-1.9771799999999999</v>
      </c>
      <c r="DY65">
        <v>-2.0238900000000002</v>
      </c>
      <c r="DZ65">
        <v>-2.0709499999999998</v>
      </c>
      <c r="EA65">
        <v>-2.11829</v>
      </c>
      <c r="EB65">
        <v>-2.1658599999999999</v>
      </c>
      <c r="EC65">
        <v>-2.2136</v>
      </c>
      <c r="ED65">
        <v>-2.2614399999999999</v>
      </c>
      <c r="EE65">
        <v>-2.3093300000000001</v>
      </c>
      <c r="EF65">
        <v>-2.3572000000000002</v>
      </c>
      <c r="EG65">
        <v>-2.4049999999999998</v>
      </c>
      <c r="EH65">
        <v>-2.4526699999999999</v>
      </c>
      <c r="EI65">
        <v>-2.50014</v>
      </c>
      <c r="EJ65">
        <v>-2.5473499999999998</v>
      </c>
      <c r="EK65">
        <v>-2.5942599999999998</v>
      </c>
      <c r="EL65">
        <v>-2.64079</v>
      </c>
      <c r="EM65">
        <v>-2.6868799999999999</v>
      </c>
      <c r="EN65">
        <v>-2.7324799999999998</v>
      </c>
      <c r="EO65">
        <v>-2.7775300000000001</v>
      </c>
      <c r="EP65">
        <v>-2.8219599999999998</v>
      </c>
      <c r="EQ65">
        <v>-2.86571</v>
      </c>
      <c r="ER65">
        <v>-2.9087299999999998</v>
      </c>
      <c r="ES65">
        <v>-2.9509599999999998</v>
      </c>
      <c r="ET65">
        <v>-2.9923299999999999</v>
      </c>
      <c r="EU65">
        <v>-3.0327799999999998</v>
      </c>
      <c r="EV65">
        <v>-3.07226</v>
      </c>
      <c r="EW65">
        <v>-3.1107100000000001</v>
      </c>
      <c r="EX65">
        <v>-3.1480600000000001</v>
      </c>
      <c r="EY65">
        <v>-3.18425</v>
      </c>
      <c r="EZ65">
        <v>-3.21923</v>
      </c>
      <c r="FA65">
        <v>-3.2529300000000001</v>
      </c>
      <c r="FB65">
        <v>-3.2852999999999999</v>
      </c>
      <c r="FC65">
        <v>-3.3162699999999998</v>
      </c>
      <c r="FD65">
        <v>-3.34578</v>
      </c>
      <c r="FE65">
        <v>-3.37378</v>
      </c>
      <c r="FF65">
        <v>-3.4001999999999999</v>
      </c>
      <c r="FG65">
        <v>-3.4249800000000001</v>
      </c>
      <c r="FH65">
        <v>-3.44807</v>
      </c>
      <c r="FI65">
        <v>-3.4694099999999999</v>
      </c>
      <c r="FJ65">
        <v>-3.4889199999999998</v>
      </c>
      <c r="FK65">
        <v>-3.5065599999999999</v>
      </c>
      <c r="FL65">
        <v>-3.5222600000000002</v>
      </c>
      <c r="FM65">
        <v>-3.5359699999999998</v>
      </c>
      <c r="FN65">
        <v>-3.5476200000000002</v>
      </c>
      <c r="FO65">
        <v>-3.55715</v>
      </c>
      <c r="FP65">
        <v>-3.5645099999999998</v>
      </c>
      <c r="FQ65">
        <v>-3.56962</v>
      </c>
      <c r="FR65">
        <v>-3.5724399999999998</v>
      </c>
      <c r="FS65">
        <v>-3.5729099999999998</v>
      </c>
      <c r="FT65">
        <v>-3.5709499999999998</v>
      </c>
      <c r="FU65">
        <v>-3.5665200000000001</v>
      </c>
      <c r="FV65">
        <v>-3.5595500000000002</v>
      </c>
      <c r="FW65">
        <v>-3.5500099999999999</v>
      </c>
      <c r="FX65">
        <v>-3.5379299999999998</v>
      </c>
      <c r="FY65">
        <v>-3.5234100000000002</v>
      </c>
      <c r="FZ65">
        <v>-3.5065</v>
      </c>
      <c r="GA65">
        <v>-3.4872800000000002</v>
      </c>
      <c r="GB65">
        <v>-3.4658199999999999</v>
      </c>
      <c r="GC65">
        <v>-3.4421900000000001</v>
      </c>
      <c r="GD65">
        <v>-3.4164699999999999</v>
      </c>
      <c r="GE65">
        <v>-3.3887200000000002</v>
      </c>
      <c r="GF65">
        <v>-3.3590200000000001</v>
      </c>
      <c r="GG65">
        <v>-3.3274400000000002</v>
      </c>
      <c r="GH65">
        <v>-3.2940499999999999</v>
      </c>
      <c r="GI65">
        <v>-3.2589199999999998</v>
      </c>
      <c r="GJ65">
        <v>-3.2221299999999999</v>
      </c>
      <c r="GK65">
        <v>-3.1837399999999998</v>
      </c>
      <c r="GL65">
        <v>-3.1438299999999999</v>
      </c>
      <c r="GM65">
        <v>-3.1024699999999998</v>
      </c>
      <c r="GN65">
        <v>-3.0597300000000001</v>
      </c>
      <c r="GO65">
        <v>-3.0156800000000001</v>
      </c>
      <c r="GP65">
        <v>-2.9703900000000001</v>
      </c>
      <c r="GQ65">
        <v>-2.92394</v>
      </c>
      <c r="GR65">
        <v>-2.8763999999999998</v>
      </c>
      <c r="GS65">
        <v>-2.8278300000000001</v>
      </c>
      <c r="GT65">
        <v>-2.7783199999999999</v>
      </c>
      <c r="GU65">
        <v>-2.7279300000000002</v>
      </c>
      <c r="GV65">
        <v>-2.6767300000000001</v>
      </c>
      <c r="GW65">
        <v>-2.6248</v>
      </c>
      <c r="GX65">
        <v>-2.5722100000000001</v>
      </c>
      <c r="GY65">
        <v>-2.5190199999999998</v>
      </c>
      <c r="GZ65">
        <v>-2.4653200000000002</v>
      </c>
      <c r="HA65">
        <v>-2.4111600000000002</v>
      </c>
      <c r="HB65">
        <v>-2.35663</v>
      </c>
      <c r="HC65">
        <v>-2.3018000000000001</v>
      </c>
      <c r="HD65">
        <v>-2.2467299999999999</v>
      </c>
      <c r="HE65">
        <v>-2.1915100000000001</v>
      </c>
      <c r="HF65">
        <v>-2.13619</v>
      </c>
      <c r="HG65">
        <v>-2.0808599999999999</v>
      </c>
      <c r="HH65">
        <v>-2.0255800000000002</v>
      </c>
      <c r="HI65">
        <v>-1.9704200000000001</v>
      </c>
      <c r="HJ65">
        <v>-1.9154599999999999</v>
      </c>
      <c r="HK65">
        <v>-1.86077</v>
      </c>
      <c r="HL65">
        <v>-1.80643</v>
      </c>
      <c r="HM65">
        <v>-1.7524900000000001</v>
      </c>
      <c r="HN65">
        <v>-1.6990400000000001</v>
      </c>
      <c r="HO65">
        <v>-1.6461399999999999</v>
      </c>
      <c r="HP65">
        <v>-1.5938699999999999</v>
      </c>
      <c r="HQ65">
        <v>-1.5423</v>
      </c>
      <c r="HR65">
        <v>-1.4915</v>
      </c>
      <c r="HS65">
        <v>-1.44154</v>
      </c>
      <c r="HT65">
        <v>-1.3925000000000001</v>
      </c>
      <c r="HU65">
        <v>-1.34443</v>
      </c>
      <c r="HV65">
        <v>-1.29732</v>
      </c>
      <c r="HW65">
        <v>-1.25115</v>
      </c>
      <c r="HX65">
        <v>-1.2059</v>
      </c>
      <c r="HY65">
        <v>-1.1615500000000001</v>
      </c>
      <c r="HZ65">
        <v>-1.11808</v>
      </c>
      <c r="IA65">
        <v>-1.0754600000000001</v>
      </c>
      <c r="IB65">
        <v>-1.0336799999999999</v>
      </c>
      <c r="IC65">
        <v>-0.99270999999999998</v>
      </c>
      <c r="ID65">
        <v>-0.95252999999999999</v>
      </c>
      <c r="IE65">
        <v>-0.91310999999999998</v>
      </c>
      <c r="IF65">
        <v>-0.87444999999999995</v>
      </c>
      <c r="IG65">
        <v>-0.83650999999999998</v>
      </c>
      <c r="IH65">
        <v>-0.79927000000000004</v>
      </c>
      <c r="II65">
        <v>-0.76271</v>
      </c>
      <c r="IJ65">
        <v>-0.72682000000000002</v>
      </c>
      <c r="IK65">
        <v>-0.69155999999999995</v>
      </c>
      <c r="IL65">
        <v>-0.65691999999999995</v>
      </c>
      <c r="IM65">
        <v>-0.62287000000000003</v>
      </c>
      <c r="IN65">
        <v>-0.58938999999999997</v>
      </c>
      <c r="IO65">
        <v>-0.55647000000000002</v>
      </c>
      <c r="IP65">
        <v>-0.52407999999999999</v>
      </c>
      <c r="IQ65">
        <v>-0.49219000000000002</v>
      </c>
      <c r="IR65">
        <v>-0.46078999999999998</v>
      </c>
      <c r="IS65">
        <v>-0.42986000000000002</v>
      </c>
      <c r="IT65">
        <v>-0.39937</v>
      </c>
      <c r="IU65">
        <v>-0.36930000000000002</v>
      </c>
      <c r="IV65">
        <v>-0.33961999999999998</v>
      </c>
      <c r="IW65">
        <v>-0.31032999999999999</v>
      </c>
      <c r="IX65">
        <v>-0.28138999999999997</v>
      </c>
      <c r="IY65">
        <v>-0.25279000000000001</v>
      </c>
      <c r="IZ65">
        <v>-0.22450000000000001</v>
      </c>
      <c r="JA65">
        <v>-0.19649</v>
      </c>
      <c r="JB65">
        <v>-0.16875999999999999</v>
      </c>
      <c r="JC65">
        <v>-0.14127999999999999</v>
      </c>
      <c r="JD65">
        <v>-0.11402</v>
      </c>
      <c r="JE65">
        <v>-8.6959999999999996E-2</v>
      </c>
      <c r="JF65">
        <v>-6.0089999999999998E-2</v>
      </c>
      <c r="JG65">
        <v>-3.338E-2</v>
      </c>
      <c r="JH65">
        <v>-6.8100000000000001E-3</v>
      </c>
      <c r="JI65">
        <v>1.9650000000000001E-2</v>
      </c>
      <c r="JJ65">
        <v>4.6010000000000002E-2</v>
      </c>
      <c r="JK65">
        <v>7.2300000000000003E-2</v>
      </c>
      <c r="JL65">
        <v>9.8530000000000006E-2</v>
      </c>
      <c r="JM65">
        <v>0.12474</v>
      </c>
      <c r="JN65">
        <v>0.15093999999999999</v>
      </c>
      <c r="JO65">
        <v>0.17715</v>
      </c>
      <c r="JP65">
        <v>0.20338999999999999</v>
      </c>
      <c r="JQ65">
        <v>0.22969000000000001</v>
      </c>
      <c r="JR65">
        <v>0.25607000000000002</v>
      </c>
      <c r="JS65">
        <v>0.28255000000000002</v>
      </c>
      <c r="JT65">
        <v>0.30912000000000001</v>
      </c>
      <c r="JU65">
        <v>0.33577000000000001</v>
      </c>
      <c r="JV65">
        <v>0.36249999999999999</v>
      </c>
      <c r="JW65">
        <v>0.38929999999999998</v>
      </c>
      <c r="JX65">
        <v>0.41616999999999998</v>
      </c>
      <c r="JY65">
        <v>0.44308999999999998</v>
      </c>
      <c r="JZ65">
        <v>0.47005999999999998</v>
      </c>
      <c r="KA65">
        <v>0.49707000000000001</v>
      </c>
      <c r="KB65">
        <v>0.52412000000000003</v>
      </c>
      <c r="KC65">
        <v>0.55118999999999996</v>
      </c>
      <c r="KD65">
        <v>0.57828000000000002</v>
      </c>
      <c r="KE65">
        <v>0.60538000000000003</v>
      </c>
      <c r="KF65">
        <v>0.63249</v>
      </c>
      <c r="KG65">
        <v>0.65959000000000001</v>
      </c>
      <c r="KH65">
        <v>0.68669000000000002</v>
      </c>
      <c r="KI65">
        <v>0.71375999999999995</v>
      </c>
      <c r="KJ65">
        <v>0.74080999999999997</v>
      </c>
      <c r="KK65">
        <v>0.76783000000000001</v>
      </c>
      <c r="KL65">
        <v>0.79481000000000002</v>
      </c>
      <c r="KM65">
        <v>0.82174000000000003</v>
      </c>
      <c r="KN65">
        <v>0.84862000000000004</v>
      </c>
      <c r="KO65">
        <v>0.87544</v>
      </c>
      <c r="KP65">
        <v>0.90219000000000005</v>
      </c>
      <c r="KQ65">
        <v>0.92886000000000002</v>
      </c>
      <c r="KR65">
        <v>0.95543999999999996</v>
      </c>
      <c r="KS65">
        <v>0.98194000000000004</v>
      </c>
      <c r="KT65">
        <v>1.00834</v>
      </c>
      <c r="KU65">
        <v>1.0346299999999999</v>
      </c>
      <c r="KV65">
        <v>1.06081</v>
      </c>
      <c r="KW65">
        <v>1.08687</v>
      </c>
      <c r="KX65">
        <v>1.1128</v>
      </c>
      <c r="KY65">
        <v>1.13859</v>
      </c>
      <c r="KZ65">
        <v>1.16425</v>
      </c>
      <c r="LA65">
        <v>1.1897500000000001</v>
      </c>
      <c r="LB65">
        <v>1.21509</v>
      </c>
      <c r="LC65">
        <v>1.24027</v>
      </c>
      <c r="LD65">
        <v>1.26528</v>
      </c>
      <c r="LE65">
        <v>1.2901100000000001</v>
      </c>
      <c r="LF65">
        <v>1.3147599999999999</v>
      </c>
      <c r="LG65">
        <v>1.3391999999999999</v>
      </c>
      <c r="LH65">
        <v>1.3634500000000001</v>
      </c>
      <c r="LI65">
        <v>1.3874899999999999</v>
      </c>
      <c r="LJ65">
        <v>1.4113100000000001</v>
      </c>
      <c r="LK65">
        <v>1.4349099999999999</v>
      </c>
      <c r="LL65">
        <v>1.45828</v>
      </c>
      <c r="LM65">
        <v>1.4814099999999999</v>
      </c>
      <c r="LN65">
        <v>1.5043</v>
      </c>
      <c r="LO65">
        <v>1.5269299999999999</v>
      </c>
      <c r="LP65">
        <v>1.5492999999999999</v>
      </c>
    </row>
    <row r="66" spans="2:328" x14ac:dyDescent="0.3">
      <c r="B66">
        <v>-3.36</v>
      </c>
      <c r="C66">
        <v>1.9024000000000001</v>
      </c>
      <c r="D66">
        <v>1.88212</v>
      </c>
      <c r="E66">
        <v>1.86145</v>
      </c>
      <c r="F66">
        <v>1.84039</v>
      </c>
      <c r="G66">
        <v>1.8189599999999999</v>
      </c>
      <c r="H66">
        <v>1.79715</v>
      </c>
      <c r="I66">
        <v>1.7749900000000001</v>
      </c>
      <c r="J66">
        <v>1.75248</v>
      </c>
      <c r="K66">
        <v>1.72963</v>
      </c>
      <c r="L66">
        <v>1.70645</v>
      </c>
      <c r="M66">
        <v>1.6829499999999999</v>
      </c>
      <c r="N66">
        <v>1.6591400000000001</v>
      </c>
      <c r="O66">
        <v>1.6350199999999999</v>
      </c>
      <c r="P66">
        <v>1.6106199999999999</v>
      </c>
      <c r="Q66">
        <v>1.5859300000000001</v>
      </c>
      <c r="R66">
        <v>1.56097</v>
      </c>
      <c r="S66">
        <v>1.5357499999999999</v>
      </c>
      <c r="T66">
        <v>1.5102800000000001</v>
      </c>
      <c r="U66">
        <v>1.4845600000000001</v>
      </c>
      <c r="V66">
        <v>1.4585999999999999</v>
      </c>
      <c r="W66">
        <v>1.43242</v>
      </c>
      <c r="X66">
        <v>1.4060299999999999</v>
      </c>
      <c r="Y66">
        <v>1.3794299999999999</v>
      </c>
      <c r="Z66">
        <v>1.3526400000000001</v>
      </c>
      <c r="AA66">
        <v>1.32565</v>
      </c>
      <c r="AB66">
        <v>1.2985</v>
      </c>
      <c r="AC66">
        <v>1.2711699999999999</v>
      </c>
      <c r="AD66">
        <v>1.24369</v>
      </c>
      <c r="AE66">
        <v>1.2160599999999999</v>
      </c>
      <c r="AF66">
        <v>1.18828</v>
      </c>
      <c r="AG66">
        <v>1.16039</v>
      </c>
      <c r="AH66">
        <v>1.1323700000000001</v>
      </c>
      <c r="AI66">
        <v>1.1042400000000001</v>
      </c>
      <c r="AJ66">
        <v>1.0760099999999999</v>
      </c>
      <c r="AK66">
        <v>1.04769</v>
      </c>
      <c r="AL66">
        <v>1.01929</v>
      </c>
      <c r="AM66">
        <v>0.99080999999999997</v>
      </c>
      <c r="AN66">
        <v>0.96228000000000002</v>
      </c>
      <c r="AO66">
        <v>0.93369000000000002</v>
      </c>
      <c r="AP66">
        <v>0.90505999999999998</v>
      </c>
      <c r="AQ66">
        <v>0.87639</v>
      </c>
      <c r="AR66">
        <v>0.84770000000000001</v>
      </c>
      <c r="AS66">
        <v>0.81899999999999995</v>
      </c>
      <c r="AT66">
        <v>0.79029000000000005</v>
      </c>
      <c r="AU66">
        <v>0.76158999999999999</v>
      </c>
      <c r="AV66">
        <v>0.7329</v>
      </c>
      <c r="AW66">
        <v>0.70423999999999998</v>
      </c>
      <c r="AX66">
        <v>0.67561000000000004</v>
      </c>
      <c r="AY66">
        <v>0.64702000000000004</v>
      </c>
      <c r="AZ66">
        <v>0.61848000000000003</v>
      </c>
      <c r="BA66">
        <v>0.59001000000000003</v>
      </c>
      <c r="BB66">
        <v>0.56159999999999999</v>
      </c>
      <c r="BC66">
        <v>0.53325999999999996</v>
      </c>
      <c r="BD66">
        <v>0.50495999999999996</v>
      </c>
      <c r="BE66">
        <v>0.47670000000000001</v>
      </c>
      <c r="BF66">
        <v>0.44846000000000003</v>
      </c>
      <c r="BG66">
        <v>0.42024</v>
      </c>
      <c r="BH66">
        <v>0.39201999999999998</v>
      </c>
      <c r="BI66">
        <v>0.36377999999999999</v>
      </c>
      <c r="BJ66">
        <v>0.33551999999999998</v>
      </c>
      <c r="BK66">
        <v>0.30723</v>
      </c>
      <c r="BL66">
        <v>0.27889000000000003</v>
      </c>
      <c r="BM66">
        <v>0.25048999999999999</v>
      </c>
      <c r="BN66">
        <v>0.22202</v>
      </c>
      <c r="BO66">
        <v>0.19347</v>
      </c>
      <c r="BP66">
        <v>0.16483</v>
      </c>
      <c r="BQ66">
        <v>0.13608000000000001</v>
      </c>
      <c r="BR66">
        <v>0.10721</v>
      </c>
      <c r="BS66">
        <v>7.8210000000000002E-2</v>
      </c>
      <c r="BT66">
        <v>4.9070000000000003E-2</v>
      </c>
      <c r="BU66">
        <v>1.9779999999999999E-2</v>
      </c>
      <c r="BV66">
        <v>-9.6799999999999994E-3</v>
      </c>
      <c r="BW66">
        <v>-3.9309999999999998E-2</v>
      </c>
      <c r="BX66">
        <v>-6.9139999999999993E-2</v>
      </c>
      <c r="BY66">
        <v>-9.9159999999999998E-2</v>
      </c>
      <c r="BZ66">
        <v>-0.12939999999999999</v>
      </c>
      <c r="CA66">
        <v>-0.15986</v>
      </c>
      <c r="CB66">
        <v>-0.19055</v>
      </c>
      <c r="CC66">
        <v>-0.22147</v>
      </c>
      <c r="CD66">
        <v>-0.25263000000000002</v>
      </c>
      <c r="CE66">
        <v>-0.28404000000000001</v>
      </c>
      <c r="CF66">
        <v>-0.31569999999999998</v>
      </c>
      <c r="CG66">
        <v>-0.34760999999999997</v>
      </c>
      <c r="CH66">
        <v>-0.37978000000000001</v>
      </c>
      <c r="CI66">
        <v>-0.41221999999999998</v>
      </c>
      <c r="CJ66">
        <v>-0.44492999999999999</v>
      </c>
      <c r="CK66">
        <v>-0.47791</v>
      </c>
      <c r="CL66">
        <v>-0.51117000000000001</v>
      </c>
      <c r="CM66">
        <v>-0.54471999999999998</v>
      </c>
      <c r="CN66">
        <v>-0.57855000000000001</v>
      </c>
      <c r="CO66">
        <v>-0.61268</v>
      </c>
      <c r="CP66">
        <v>-0.64712000000000003</v>
      </c>
      <c r="CQ66">
        <v>-0.68184999999999996</v>
      </c>
      <c r="CR66">
        <v>-0.71689999999999998</v>
      </c>
      <c r="CS66">
        <v>-0.75226000000000004</v>
      </c>
      <c r="CT66">
        <v>-0.78795000000000004</v>
      </c>
      <c r="CU66">
        <v>-0.82396000000000003</v>
      </c>
      <c r="CV66">
        <v>-0.86029999999999995</v>
      </c>
      <c r="CW66">
        <v>-0.89697000000000005</v>
      </c>
      <c r="CX66">
        <v>-0.93398999999999999</v>
      </c>
      <c r="CY66">
        <v>-0.97135000000000005</v>
      </c>
      <c r="CZ66">
        <v>-1.0090600000000001</v>
      </c>
      <c r="DA66">
        <v>-1.0471299999999999</v>
      </c>
      <c r="DB66">
        <v>-1.08555</v>
      </c>
      <c r="DC66">
        <v>-1.1243300000000001</v>
      </c>
      <c r="DD66">
        <v>-1.1634599999999999</v>
      </c>
      <c r="DE66">
        <v>-1.20296</v>
      </c>
      <c r="DF66">
        <v>-1.24282</v>
      </c>
      <c r="DG66">
        <v>-1.28304</v>
      </c>
      <c r="DH66">
        <v>-1.3236399999999999</v>
      </c>
      <c r="DI66">
        <v>-1.3646</v>
      </c>
      <c r="DJ66">
        <v>-1.4059299999999999</v>
      </c>
      <c r="DK66">
        <v>-1.44763</v>
      </c>
      <c r="DL66">
        <v>-1.4897199999999999</v>
      </c>
      <c r="DM66">
        <v>-1.53217</v>
      </c>
      <c r="DN66">
        <v>-1.57501</v>
      </c>
      <c r="DO66">
        <v>-1.6182300000000001</v>
      </c>
      <c r="DP66">
        <v>-1.6618299999999999</v>
      </c>
      <c r="DQ66">
        <v>-1.7058199999999999</v>
      </c>
      <c r="DR66">
        <v>-1.7501899999999999</v>
      </c>
      <c r="DS66">
        <v>-1.79495</v>
      </c>
      <c r="DT66">
        <v>-1.8401099999999999</v>
      </c>
      <c r="DU66">
        <v>-1.8856599999999999</v>
      </c>
      <c r="DV66">
        <v>-1.9316</v>
      </c>
      <c r="DW66">
        <v>-1.97794</v>
      </c>
      <c r="DX66">
        <v>-2.02468</v>
      </c>
      <c r="DY66">
        <v>-2.0718100000000002</v>
      </c>
      <c r="DZ66">
        <v>-2.1192899999999999</v>
      </c>
      <c r="EA66">
        <v>-2.1670400000000001</v>
      </c>
      <c r="EB66">
        <v>-2.2150099999999999</v>
      </c>
      <c r="EC66">
        <v>-2.2631399999999999</v>
      </c>
      <c r="ED66">
        <v>-2.3113700000000001</v>
      </c>
      <c r="EE66">
        <v>-2.3596400000000002</v>
      </c>
      <c r="EF66">
        <v>-2.40788</v>
      </c>
      <c r="EG66">
        <v>-2.4560499999999998</v>
      </c>
      <c r="EH66">
        <v>-2.50406</v>
      </c>
      <c r="EI66">
        <v>-2.5518800000000001</v>
      </c>
      <c r="EJ66">
        <v>-2.5994199999999998</v>
      </c>
      <c r="EK66">
        <v>-2.6466500000000002</v>
      </c>
      <c r="EL66">
        <v>-2.6934800000000001</v>
      </c>
      <c r="EM66">
        <v>-2.7398699999999998</v>
      </c>
      <c r="EN66">
        <v>-2.7857500000000002</v>
      </c>
      <c r="EO66">
        <v>-2.8310599999999999</v>
      </c>
      <c r="EP66">
        <v>-2.87575</v>
      </c>
      <c r="EQ66">
        <v>-2.91974</v>
      </c>
      <c r="ER66">
        <v>-2.9629799999999999</v>
      </c>
      <c r="ES66">
        <v>-3.00542</v>
      </c>
      <c r="ET66">
        <v>-3.04698</v>
      </c>
      <c r="EU66">
        <v>-3.0876100000000002</v>
      </c>
      <c r="EV66">
        <v>-3.1272500000000001</v>
      </c>
      <c r="EW66">
        <v>-3.1658300000000001</v>
      </c>
      <c r="EX66">
        <v>-3.2033</v>
      </c>
      <c r="EY66">
        <v>-3.2395999999999998</v>
      </c>
      <c r="EZ66">
        <v>-3.2746599999999999</v>
      </c>
      <c r="FA66">
        <v>-3.30843</v>
      </c>
      <c r="FB66">
        <v>-3.34084</v>
      </c>
      <c r="FC66">
        <v>-3.3718300000000001</v>
      </c>
      <c r="FD66">
        <v>-3.4013499999999999</v>
      </c>
      <c r="FE66">
        <v>-3.4293300000000002</v>
      </c>
      <c r="FF66">
        <v>-3.4557099999999998</v>
      </c>
      <c r="FG66">
        <v>-3.4804300000000001</v>
      </c>
      <c r="FH66">
        <v>-3.5034299999999998</v>
      </c>
      <c r="FI66">
        <v>-3.5246499999999998</v>
      </c>
      <c r="FJ66">
        <v>-3.5440200000000002</v>
      </c>
      <c r="FK66">
        <v>-3.5615000000000001</v>
      </c>
      <c r="FL66">
        <v>-3.5770200000000001</v>
      </c>
      <c r="FM66">
        <v>-3.5905100000000001</v>
      </c>
      <c r="FN66">
        <v>-3.6019199999999998</v>
      </c>
      <c r="FO66">
        <v>-3.6111800000000001</v>
      </c>
      <c r="FP66">
        <v>-3.6182400000000001</v>
      </c>
      <c r="FQ66">
        <v>-3.62304</v>
      </c>
      <c r="FR66">
        <v>-3.6255099999999998</v>
      </c>
      <c r="FS66">
        <v>-3.6255899999999999</v>
      </c>
      <c r="FT66">
        <v>-3.6232199999999999</v>
      </c>
      <c r="FU66">
        <v>-3.61835</v>
      </c>
      <c r="FV66">
        <v>-3.6109100000000001</v>
      </c>
      <c r="FW66">
        <v>-3.6008599999999999</v>
      </c>
      <c r="FX66">
        <v>-3.58826</v>
      </c>
      <c r="FY66">
        <v>-3.5731700000000002</v>
      </c>
      <c r="FZ66">
        <v>-3.5556800000000002</v>
      </c>
      <c r="GA66">
        <v>-3.5358399999999999</v>
      </c>
      <c r="GB66">
        <v>-3.5137399999999999</v>
      </c>
      <c r="GC66">
        <v>-3.4894500000000002</v>
      </c>
      <c r="GD66">
        <v>-3.4630399999999999</v>
      </c>
      <c r="GE66">
        <v>-3.43458</v>
      </c>
      <c r="GF66">
        <v>-3.40415</v>
      </c>
      <c r="GG66">
        <v>-3.37182</v>
      </c>
      <c r="GH66">
        <v>-3.3376600000000001</v>
      </c>
      <c r="GI66">
        <v>-3.3017500000000002</v>
      </c>
      <c r="GJ66">
        <v>-3.2641499999999999</v>
      </c>
      <c r="GK66">
        <v>-3.2249500000000002</v>
      </c>
      <c r="GL66">
        <v>-3.1842100000000002</v>
      </c>
      <c r="GM66">
        <v>-3.1419999999999999</v>
      </c>
      <c r="GN66">
        <v>-3.0983999999999998</v>
      </c>
      <c r="GO66">
        <v>-3.05349</v>
      </c>
      <c r="GP66">
        <v>-3.0073300000000001</v>
      </c>
      <c r="GQ66">
        <v>-2.9599899999999999</v>
      </c>
      <c r="GR66">
        <v>-2.9115600000000001</v>
      </c>
      <c r="GS66">
        <v>-2.8620999999999999</v>
      </c>
      <c r="GT66">
        <v>-2.81169</v>
      </c>
      <c r="GU66">
        <v>-2.7604000000000002</v>
      </c>
      <c r="GV66">
        <v>-2.7082899999999999</v>
      </c>
      <c r="GW66">
        <v>-2.6554500000000001</v>
      </c>
      <c r="GX66">
        <v>-2.60195</v>
      </c>
      <c r="GY66">
        <v>-2.54786</v>
      </c>
      <c r="GZ66">
        <v>-2.4932599999999998</v>
      </c>
      <c r="HA66">
        <v>-2.4382000000000001</v>
      </c>
      <c r="HB66">
        <v>-2.3827799999999999</v>
      </c>
      <c r="HC66">
        <v>-2.3270599999999999</v>
      </c>
      <c r="HD66">
        <v>-2.2711100000000002</v>
      </c>
      <c r="HE66">
        <v>-2.2150099999999999</v>
      </c>
      <c r="HF66">
        <v>-2.15883</v>
      </c>
      <c r="HG66">
        <v>-2.1026400000000001</v>
      </c>
      <c r="HH66">
        <v>-2.0465200000000001</v>
      </c>
      <c r="HI66">
        <v>-1.9905299999999999</v>
      </c>
      <c r="HJ66">
        <v>-1.93476</v>
      </c>
      <c r="HK66">
        <v>-1.87927</v>
      </c>
      <c r="HL66">
        <v>-1.8241400000000001</v>
      </c>
      <c r="HM66">
        <v>-1.7694399999999999</v>
      </c>
      <c r="HN66">
        <v>-1.7152400000000001</v>
      </c>
      <c r="HO66">
        <v>-1.66161</v>
      </c>
      <c r="HP66">
        <v>-1.6086400000000001</v>
      </c>
      <c r="HQ66">
        <v>-1.5563800000000001</v>
      </c>
      <c r="HR66">
        <v>-1.50492</v>
      </c>
      <c r="HS66">
        <v>-1.4543200000000001</v>
      </c>
      <c r="HT66">
        <v>-1.4046700000000001</v>
      </c>
      <c r="HU66">
        <v>-1.3560099999999999</v>
      </c>
      <c r="HV66">
        <v>-1.3083400000000001</v>
      </c>
      <c r="HW66">
        <v>-1.2616400000000001</v>
      </c>
      <c r="HX66">
        <v>-1.2158800000000001</v>
      </c>
      <c r="HY66">
        <v>-1.1710499999999999</v>
      </c>
      <c r="HZ66">
        <v>-1.1271100000000001</v>
      </c>
      <c r="IA66">
        <v>-1.08406</v>
      </c>
      <c r="IB66">
        <v>-1.04186</v>
      </c>
      <c r="IC66">
        <v>-1.0004999999999999</v>
      </c>
      <c r="ID66">
        <v>-0.95994000000000002</v>
      </c>
      <c r="IE66">
        <v>-0.92018</v>
      </c>
      <c r="IF66">
        <v>-0.88117999999999996</v>
      </c>
      <c r="IG66">
        <v>-0.84292</v>
      </c>
      <c r="IH66">
        <v>-0.80539000000000005</v>
      </c>
      <c r="II66">
        <v>-0.76856000000000002</v>
      </c>
      <c r="IJ66">
        <v>-0.73241000000000001</v>
      </c>
      <c r="IK66">
        <v>-0.69691000000000003</v>
      </c>
      <c r="IL66">
        <v>-0.66203999999999996</v>
      </c>
      <c r="IM66">
        <v>-0.62778</v>
      </c>
      <c r="IN66">
        <v>-0.59411000000000003</v>
      </c>
      <c r="IO66">
        <v>-0.56101000000000001</v>
      </c>
      <c r="IP66">
        <v>-0.52844999999999998</v>
      </c>
      <c r="IQ66">
        <v>-0.49641999999999997</v>
      </c>
      <c r="IR66">
        <v>-0.46488000000000002</v>
      </c>
      <c r="IS66">
        <v>-0.43380999999999997</v>
      </c>
      <c r="IT66">
        <v>-0.4032</v>
      </c>
      <c r="IU66">
        <v>-0.37302999999999997</v>
      </c>
      <c r="IV66">
        <v>-0.34326000000000001</v>
      </c>
      <c r="IW66">
        <v>-0.31387999999999999</v>
      </c>
      <c r="IX66">
        <v>-0.28487000000000001</v>
      </c>
      <c r="IY66">
        <v>-0.25618999999999997</v>
      </c>
      <c r="IZ66">
        <v>-0.22783999999999999</v>
      </c>
      <c r="JA66">
        <v>-0.19979</v>
      </c>
      <c r="JB66">
        <v>-0.17201</v>
      </c>
      <c r="JC66">
        <v>-0.14448</v>
      </c>
      <c r="JD66">
        <v>-0.11719</v>
      </c>
      <c r="JE66">
        <v>-9.01E-2</v>
      </c>
      <c r="JF66">
        <v>-6.3200000000000006E-2</v>
      </c>
      <c r="JG66">
        <v>-3.6459999999999999E-2</v>
      </c>
      <c r="JH66">
        <v>-9.8700000000000003E-3</v>
      </c>
      <c r="JI66">
        <v>1.661E-2</v>
      </c>
      <c r="JJ66">
        <v>4.2979999999999997E-2</v>
      </c>
      <c r="JK66">
        <v>6.9290000000000004E-2</v>
      </c>
      <c r="JL66">
        <v>9.554E-2</v>
      </c>
      <c r="JM66">
        <v>0.12175999999999999</v>
      </c>
      <c r="JN66">
        <v>0.14796999999999999</v>
      </c>
      <c r="JO66">
        <v>0.17419999999999999</v>
      </c>
      <c r="JP66">
        <v>0.20047000000000001</v>
      </c>
      <c r="JQ66">
        <v>0.22678999999999999</v>
      </c>
      <c r="JR66">
        <v>0.25319999999999998</v>
      </c>
      <c r="JS66">
        <v>0.2797</v>
      </c>
      <c r="JT66">
        <v>0.30630000000000002</v>
      </c>
      <c r="JU66">
        <v>0.33299000000000001</v>
      </c>
      <c r="JV66">
        <v>0.35976000000000002</v>
      </c>
      <c r="JW66">
        <v>0.38661000000000001</v>
      </c>
      <c r="JX66">
        <v>0.41352</v>
      </c>
      <c r="JY66">
        <v>0.44048999999999999</v>
      </c>
      <c r="JZ66">
        <v>0.46750999999999998</v>
      </c>
      <c r="KA66">
        <v>0.49457000000000001</v>
      </c>
      <c r="KB66">
        <v>0.52168000000000003</v>
      </c>
      <c r="KC66">
        <v>0.54879999999999995</v>
      </c>
      <c r="KD66">
        <v>0.57594999999999996</v>
      </c>
      <c r="KE66">
        <v>0.60311999999999999</v>
      </c>
      <c r="KF66">
        <v>0.63029000000000002</v>
      </c>
      <c r="KG66">
        <v>0.65744999999999998</v>
      </c>
      <c r="KH66">
        <v>0.68461000000000005</v>
      </c>
      <c r="KI66">
        <v>0.71174999999999999</v>
      </c>
      <c r="KJ66">
        <v>0.73887000000000003</v>
      </c>
      <c r="KK66">
        <v>0.76595000000000002</v>
      </c>
      <c r="KL66">
        <v>0.79300000000000004</v>
      </c>
      <c r="KM66">
        <v>0.81999</v>
      </c>
      <c r="KN66">
        <v>0.84694000000000003</v>
      </c>
      <c r="KO66">
        <v>0.87382000000000004</v>
      </c>
      <c r="KP66">
        <v>0.90063000000000004</v>
      </c>
      <c r="KQ66">
        <v>0.92735999999999996</v>
      </c>
      <c r="KR66">
        <v>0.95401000000000002</v>
      </c>
      <c r="KS66">
        <v>0.98057000000000005</v>
      </c>
      <c r="KT66">
        <v>1.0070300000000001</v>
      </c>
      <c r="KU66">
        <v>1.0333699999999999</v>
      </c>
      <c r="KV66">
        <v>1.0596099999999999</v>
      </c>
      <c r="KW66">
        <v>1.08572</v>
      </c>
      <c r="KX66">
        <v>1.1116999999999999</v>
      </c>
      <c r="KY66">
        <v>1.13754</v>
      </c>
      <c r="KZ66">
        <v>1.1632400000000001</v>
      </c>
      <c r="LA66">
        <v>1.18879</v>
      </c>
      <c r="LB66">
        <v>1.21417</v>
      </c>
      <c r="LC66">
        <v>1.23939</v>
      </c>
      <c r="LD66">
        <v>1.2644299999999999</v>
      </c>
      <c r="LE66">
        <v>1.28929</v>
      </c>
      <c r="LF66">
        <v>1.31396</v>
      </c>
      <c r="LG66">
        <v>1.33843</v>
      </c>
      <c r="LH66">
        <v>1.36269</v>
      </c>
      <c r="LI66">
        <v>1.3867400000000001</v>
      </c>
      <c r="LJ66">
        <v>1.4105700000000001</v>
      </c>
      <c r="LK66">
        <v>1.43418</v>
      </c>
      <c r="LL66">
        <v>1.4575400000000001</v>
      </c>
      <c r="LM66">
        <v>1.4806600000000001</v>
      </c>
      <c r="LN66">
        <v>1.5035400000000001</v>
      </c>
      <c r="LO66">
        <v>1.5261499999999999</v>
      </c>
      <c r="LP66">
        <v>1.5485</v>
      </c>
    </row>
    <row r="67" spans="2:328" x14ac:dyDescent="0.3">
      <c r="B67">
        <v>-3.37</v>
      </c>
      <c r="C67">
        <v>1.8784099999999999</v>
      </c>
      <c r="D67">
        <v>1.8581099999999999</v>
      </c>
      <c r="E67">
        <v>1.83741</v>
      </c>
      <c r="F67">
        <v>1.8163199999999999</v>
      </c>
      <c r="G67">
        <v>1.7948599999999999</v>
      </c>
      <c r="H67">
        <v>1.77302</v>
      </c>
      <c r="I67">
        <v>1.7508300000000001</v>
      </c>
      <c r="J67">
        <v>1.7282900000000001</v>
      </c>
      <c r="K67">
        <v>1.7054</v>
      </c>
      <c r="L67">
        <v>1.68218</v>
      </c>
      <c r="M67">
        <v>1.65865</v>
      </c>
      <c r="N67">
        <v>1.63479</v>
      </c>
      <c r="O67">
        <v>1.6106400000000001</v>
      </c>
      <c r="P67">
        <v>1.58619</v>
      </c>
      <c r="Q67">
        <v>1.5614600000000001</v>
      </c>
      <c r="R67">
        <v>1.5364599999999999</v>
      </c>
      <c r="S67">
        <v>1.51119</v>
      </c>
      <c r="T67">
        <v>1.48567</v>
      </c>
      <c r="U67">
        <v>1.4599</v>
      </c>
      <c r="V67">
        <v>1.4338900000000001</v>
      </c>
      <c r="W67">
        <v>1.4076599999999999</v>
      </c>
      <c r="X67">
        <v>1.38121</v>
      </c>
      <c r="Y67">
        <v>1.35456</v>
      </c>
      <c r="Z67">
        <v>1.3277099999999999</v>
      </c>
      <c r="AA67">
        <v>1.30067</v>
      </c>
      <c r="AB67">
        <v>1.27345</v>
      </c>
      <c r="AC67">
        <v>1.2460599999999999</v>
      </c>
      <c r="AD67">
        <v>1.21851</v>
      </c>
      <c r="AE67">
        <v>1.1908099999999999</v>
      </c>
      <c r="AF67">
        <v>1.1629700000000001</v>
      </c>
      <c r="AG67">
        <v>1.135</v>
      </c>
      <c r="AH67">
        <v>1.1069100000000001</v>
      </c>
      <c r="AI67">
        <v>1.0787100000000001</v>
      </c>
      <c r="AJ67">
        <v>1.0504</v>
      </c>
      <c r="AK67">
        <v>1.0220100000000001</v>
      </c>
      <c r="AL67">
        <v>0.99353000000000002</v>
      </c>
      <c r="AM67">
        <v>0.96496999999999999</v>
      </c>
      <c r="AN67">
        <v>0.93635000000000002</v>
      </c>
      <c r="AO67">
        <v>0.90768000000000004</v>
      </c>
      <c r="AP67">
        <v>0.87895999999999996</v>
      </c>
      <c r="AQ67">
        <v>0.85021000000000002</v>
      </c>
      <c r="AR67">
        <v>0.82142999999999999</v>
      </c>
      <c r="AS67">
        <v>0.79262999999999995</v>
      </c>
      <c r="AT67">
        <v>0.76383000000000001</v>
      </c>
      <c r="AU67">
        <v>0.73502999999999996</v>
      </c>
      <c r="AV67">
        <v>0.70623999999999998</v>
      </c>
      <c r="AW67">
        <v>0.67747999999999997</v>
      </c>
      <c r="AX67">
        <v>0.64873999999999998</v>
      </c>
      <c r="AY67">
        <v>0.62004999999999999</v>
      </c>
      <c r="AZ67">
        <v>0.59140999999999999</v>
      </c>
      <c r="BA67">
        <v>0.56283000000000005</v>
      </c>
      <c r="BB67">
        <v>0.53430999999999995</v>
      </c>
      <c r="BC67">
        <v>0.50585000000000002</v>
      </c>
      <c r="BD67">
        <v>0.47743999999999998</v>
      </c>
      <c r="BE67">
        <v>0.44906000000000001</v>
      </c>
      <c r="BF67">
        <v>0.42070000000000002</v>
      </c>
      <c r="BG67">
        <v>0.39234999999999998</v>
      </c>
      <c r="BH67">
        <v>0.36399999999999999</v>
      </c>
      <c r="BI67">
        <v>0.33563999999999999</v>
      </c>
      <c r="BJ67">
        <v>0.30725000000000002</v>
      </c>
      <c r="BK67">
        <v>0.27882000000000001</v>
      </c>
      <c r="BL67">
        <v>0.25034000000000001</v>
      </c>
      <c r="BM67">
        <v>0.22181000000000001</v>
      </c>
      <c r="BN67">
        <v>0.19320000000000001</v>
      </c>
      <c r="BO67">
        <v>0.16450000000000001</v>
      </c>
      <c r="BP67">
        <v>0.13571</v>
      </c>
      <c r="BQ67">
        <v>0.10681</v>
      </c>
      <c r="BR67">
        <v>7.7780000000000002E-2</v>
      </c>
      <c r="BS67">
        <v>4.863E-2</v>
      </c>
      <c r="BT67">
        <v>1.933E-2</v>
      </c>
      <c r="BU67">
        <v>-1.013E-2</v>
      </c>
      <c r="BV67">
        <v>-3.9750000000000001E-2</v>
      </c>
      <c r="BW67">
        <v>-6.9559999999999997E-2</v>
      </c>
      <c r="BX67">
        <v>-9.955E-2</v>
      </c>
      <c r="BY67">
        <v>-0.12975999999999999</v>
      </c>
      <c r="BZ67">
        <v>-0.16017000000000001</v>
      </c>
      <c r="CA67">
        <v>-0.19081999999999999</v>
      </c>
      <c r="CB67">
        <v>-0.22169</v>
      </c>
      <c r="CC67">
        <v>-0.25280999999999998</v>
      </c>
      <c r="CD67">
        <v>-0.28416999999999998</v>
      </c>
      <c r="CE67">
        <v>-0.31578000000000001</v>
      </c>
      <c r="CF67">
        <v>-0.34764</v>
      </c>
      <c r="CG67">
        <v>-0.37977</v>
      </c>
      <c r="CH67">
        <v>-0.41216000000000003</v>
      </c>
      <c r="CI67">
        <v>-0.44481999999999999</v>
      </c>
      <c r="CJ67">
        <v>-0.47775000000000001</v>
      </c>
      <c r="CK67">
        <v>-0.51097000000000004</v>
      </c>
      <c r="CL67">
        <v>-0.54447999999999996</v>
      </c>
      <c r="CM67">
        <v>-0.57826999999999995</v>
      </c>
      <c r="CN67">
        <v>-0.61236999999999997</v>
      </c>
      <c r="CO67">
        <v>-0.64676</v>
      </c>
      <c r="CP67">
        <v>-0.68147000000000002</v>
      </c>
      <c r="CQ67">
        <v>-0.71648999999999996</v>
      </c>
      <c r="CR67">
        <v>-0.75183</v>
      </c>
      <c r="CS67">
        <v>-0.78749000000000002</v>
      </c>
      <c r="CT67">
        <v>-0.82347999999999999</v>
      </c>
      <c r="CU67">
        <v>-0.85980999999999996</v>
      </c>
      <c r="CV67">
        <v>-0.89648000000000005</v>
      </c>
      <c r="CW67">
        <v>-0.93349000000000004</v>
      </c>
      <c r="CX67">
        <v>-0.97085999999999995</v>
      </c>
      <c r="CY67">
        <v>-1.00858</v>
      </c>
      <c r="CZ67">
        <v>-1.0466599999999999</v>
      </c>
      <c r="DA67">
        <v>-1.08511</v>
      </c>
      <c r="DB67">
        <v>-1.12392</v>
      </c>
      <c r="DC67">
        <v>-1.1631</v>
      </c>
      <c r="DD67">
        <v>-1.2026399999999999</v>
      </c>
      <c r="DE67">
        <v>-1.24255</v>
      </c>
      <c r="DF67">
        <v>-1.28284</v>
      </c>
      <c r="DG67">
        <v>-1.3234900000000001</v>
      </c>
      <c r="DH67">
        <v>-1.36452</v>
      </c>
      <c r="DI67">
        <v>-1.4059200000000001</v>
      </c>
      <c r="DJ67">
        <v>-1.4476899999999999</v>
      </c>
      <c r="DK67">
        <v>-1.4898499999999999</v>
      </c>
      <c r="DL67">
        <v>-1.5323800000000001</v>
      </c>
      <c r="DM67">
        <v>-1.5752900000000001</v>
      </c>
      <c r="DN67">
        <v>-1.6185799999999999</v>
      </c>
      <c r="DO67">
        <v>-1.66225</v>
      </c>
      <c r="DP67">
        <v>-1.70631</v>
      </c>
      <c r="DQ67">
        <v>-1.75075</v>
      </c>
      <c r="DR67">
        <v>-1.79558</v>
      </c>
      <c r="DS67">
        <v>-1.8407899999999999</v>
      </c>
      <c r="DT67">
        <v>-1.8864000000000001</v>
      </c>
      <c r="DU67">
        <v>-1.9323900000000001</v>
      </c>
      <c r="DV67">
        <v>-1.97878</v>
      </c>
      <c r="DW67">
        <v>-2.02556</v>
      </c>
      <c r="DX67">
        <v>-2.07273</v>
      </c>
      <c r="DY67">
        <v>-2.1202899999999998</v>
      </c>
      <c r="DZ67">
        <v>-2.16818</v>
      </c>
      <c r="EA67">
        <v>-2.2163499999999998</v>
      </c>
      <c r="EB67">
        <v>-2.2647200000000001</v>
      </c>
      <c r="EC67">
        <v>-2.31325</v>
      </c>
      <c r="ED67">
        <v>-2.3618700000000001</v>
      </c>
      <c r="EE67">
        <v>-2.41052</v>
      </c>
      <c r="EF67">
        <v>-2.45913</v>
      </c>
      <c r="EG67">
        <v>-2.50766</v>
      </c>
      <c r="EH67">
        <v>-2.5560200000000002</v>
      </c>
      <c r="EI67">
        <v>-2.6041799999999999</v>
      </c>
      <c r="EJ67">
        <v>-2.65205</v>
      </c>
      <c r="EK67">
        <v>-2.6995900000000002</v>
      </c>
      <c r="EL67">
        <v>-2.7467299999999999</v>
      </c>
      <c r="EM67">
        <v>-2.7934100000000002</v>
      </c>
      <c r="EN67">
        <v>-2.8395600000000001</v>
      </c>
      <c r="EO67">
        <v>-2.8851399999999998</v>
      </c>
      <c r="EP67">
        <v>-2.9300700000000002</v>
      </c>
      <c r="EQ67">
        <v>-2.9742999999999999</v>
      </c>
      <c r="ER67">
        <v>-3.01776</v>
      </c>
      <c r="ES67">
        <v>-3.0604</v>
      </c>
      <c r="ET67">
        <v>-3.1021399999999999</v>
      </c>
      <c r="EU67">
        <v>-3.1429399999999998</v>
      </c>
      <c r="EV67">
        <v>-3.1827299999999998</v>
      </c>
      <c r="EW67">
        <v>-3.2214499999999999</v>
      </c>
      <c r="EX67">
        <v>-3.2590300000000001</v>
      </c>
      <c r="EY67">
        <v>-3.29542</v>
      </c>
      <c r="EZ67">
        <v>-3.3305600000000002</v>
      </c>
      <c r="FA67">
        <v>-3.3643800000000001</v>
      </c>
      <c r="FB67">
        <v>-3.39683</v>
      </c>
      <c r="FC67">
        <v>-3.4278400000000002</v>
      </c>
      <c r="FD67">
        <v>-3.4573399999999999</v>
      </c>
      <c r="FE67">
        <v>-3.48529</v>
      </c>
      <c r="FF67">
        <v>-3.5116200000000002</v>
      </c>
      <c r="FG67">
        <v>-3.53626</v>
      </c>
      <c r="FH67">
        <v>-3.5591699999999999</v>
      </c>
      <c r="FI67">
        <v>-3.58026</v>
      </c>
      <c r="FJ67">
        <v>-3.5994899999999999</v>
      </c>
      <c r="FK67">
        <v>-3.6168</v>
      </c>
      <c r="FL67">
        <v>-3.63212</v>
      </c>
      <c r="FM67">
        <v>-3.6453799999999998</v>
      </c>
      <c r="FN67">
        <v>-3.6565400000000001</v>
      </c>
      <c r="FO67">
        <v>-3.66553</v>
      </c>
      <c r="FP67">
        <v>-3.6722800000000002</v>
      </c>
      <c r="FQ67">
        <v>-3.6767400000000001</v>
      </c>
      <c r="FR67">
        <v>-3.6788500000000002</v>
      </c>
      <c r="FS67">
        <v>-3.6785399999999999</v>
      </c>
      <c r="FT67">
        <v>-3.6757599999999999</v>
      </c>
      <c r="FU67">
        <v>-3.6704300000000001</v>
      </c>
      <c r="FV67">
        <v>-3.6625100000000002</v>
      </c>
      <c r="FW67">
        <v>-3.6519499999999998</v>
      </c>
      <c r="FX67">
        <v>-3.6387999999999998</v>
      </c>
      <c r="FY67">
        <v>-3.6231499999999999</v>
      </c>
      <c r="FZ67">
        <v>-3.6050499999999999</v>
      </c>
      <c r="GA67">
        <v>-3.5845899999999999</v>
      </c>
      <c r="GB67">
        <v>-3.5618400000000001</v>
      </c>
      <c r="GC67">
        <v>-3.53687</v>
      </c>
      <c r="GD67">
        <v>-3.50976</v>
      </c>
      <c r="GE67">
        <v>-3.4805899999999999</v>
      </c>
      <c r="GF67">
        <v>-3.4494199999999999</v>
      </c>
      <c r="GG67">
        <v>-3.4163199999999998</v>
      </c>
      <c r="GH67">
        <v>-3.3813900000000001</v>
      </c>
      <c r="GI67">
        <v>-3.3446799999999999</v>
      </c>
      <c r="GJ67">
        <v>-3.30627</v>
      </c>
      <c r="GK67">
        <v>-3.2662399999999998</v>
      </c>
      <c r="GL67">
        <v>-3.22465</v>
      </c>
      <c r="GM67">
        <v>-3.1816</v>
      </c>
      <c r="GN67">
        <v>-3.13713</v>
      </c>
      <c r="GO67">
        <v>-3.0913499999999998</v>
      </c>
      <c r="GP67">
        <v>-3.0442999999999998</v>
      </c>
      <c r="GQ67">
        <v>-2.9960800000000001</v>
      </c>
      <c r="GR67">
        <v>-2.9467500000000002</v>
      </c>
      <c r="GS67">
        <v>-2.8963800000000002</v>
      </c>
      <c r="GT67">
        <v>-2.8450600000000001</v>
      </c>
      <c r="GU67">
        <v>-2.7928600000000001</v>
      </c>
      <c r="GV67">
        <v>-2.7398400000000001</v>
      </c>
      <c r="GW67">
        <v>-2.6860900000000001</v>
      </c>
      <c r="GX67">
        <v>-2.6316799999999998</v>
      </c>
      <c r="GY67">
        <v>-2.57667</v>
      </c>
      <c r="GZ67">
        <v>-2.52115</v>
      </c>
      <c r="HA67">
        <v>-2.4651999999999998</v>
      </c>
      <c r="HB67">
        <v>-2.4088699999999998</v>
      </c>
      <c r="HC67">
        <v>-2.3522500000000002</v>
      </c>
      <c r="HD67">
        <v>-2.29542</v>
      </c>
      <c r="HE67">
        <v>-2.2384400000000002</v>
      </c>
      <c r="HF67">
        <v>-2.1813899999999999</v>
      </c>
      <c r="HG67">
        <v>-2.1243400000000001</v>
      </c>
      <c r="HH67">
        <v>-2.0673699999999999</v>
      </c>
      <c r="HI67">
        <v>-2.0105499999999998</v>
      </c>
      <c r="HJ67">
        <v>-1.9539599999999999</v>
      </c>
      <c r="HK67">
        <v>-1.89767</v>
      </c>
      <c r="HL67">
        <v>-1.8417399999999999</v>
      </c>
      <c r="HM67">
        <v>-1.78627</v>
      </c>
      <c r="HN67">
        <v>-1.73132</v>
      </c>
      <c r="HO67">
        <v>-1.67696</v>
      </c>
      <c r="HP67">
        <v>-1.6232800000000001</v>
      </c>
      <c r="HQ67">
        <v>-1.57033</v>
      </c>
      <c r="HR67">
        <v>-1.5182100000000001</v>
      </c>
      <c r="HS67">
        <v>-1.4669700000000001</v>
      </c>
      <c r="HT67">
        <v>-1.4167000000000001</v>
      </c>
      <c r="HU67">
        <v>-1.3674500000000001</v>
      </c>
      <c r="HV67">
        <v>-1.3192200000000001</v>
      </c>
      <c r="HW67">
        <v>-1.27199</v>
      </c>
      <c r="HX67">
        <v>-1.2257199999999999</v>
      </c>
      <c r="HY67">
        <v>-1.1803999999999999</v>
      </c>
      <c r="HZ67">
        <v>-1.13601</v>
      </c>
      <c r="IA67">
        <v>-1.0925100000000001</v>
      </c>
      <c r="IB67">
        <v>-1.0499000000000001</v>
      </c>
      <c r="IC67">
        <v>-1.00814</v>
      </c>
      <c r="ID67">
        <v>-0.96721000000000001</v>
      </c>
      <c r="IE67">
        <v>-0.92710000000000004</v>
      </c>
      <c r="IF67">
        <v>-0.88776999999999995</v>
      </c>
      <c r="IG67">
        <v>-0.84919999999999995</v>
      </c>
      <c r="IH67">
        <v>-0.81137999999999999</v>
      </c>
      <c r="II67">
        <v>-0.77427000000000001</v>
      </c>
      <c r="IJ67">
        <v>-0.73785999999999996</v>
      </c>
      <c r="IK67">
        <v>-0.70211999999999997</v>
      </c>
      <c r="IL67">
        <v>-0.66703000000000001</v>
      </c>
      <c r="IM67">
        <v>-0.63256000000000001</v>
      </c>
      <c r="IN67">
        <v>-0.59870000000000001</v>
      </c>
      <c r="IO67">
        <v>-0.56542000000000003</v>
      </c>
      <c r="IP67">
        <v>-0.53269999999999995</v>
      </c>
      <c r="IQ67">
        <v>-0.50051000000000001</v>
      </c>
      <c r="IR67">
        <v>-0.46883999999999998</v>
      </c>
      <c r="IS67">
        <v>-0.43764999999999998</v>
      </c>
      <c r="IT67">
        <v>-0.40692</v>
      </c>
      <c r="IU67">
        <v>-0.37663999999999997</v>
      </c>
      <c r="IV67">
        <v>-0.34677999999999998</v>
      </c>
      <c r="IW67">
        <v>-0.31731999999999999</v>
      </c>
      <c r="IX67">
        <v>-0.28822999999999999</v>
      </c>
      <c r="IY67">
        <v>-0.25949</v>
      </c>
      <c r="IZ67">
        <v>-0.23108000000000001</v>
      </c>
      <c r="JA67">
        <v>-0.20297999999999999</v>
      </c>
      <c r="JB67">
        <v>-0.17515</v>
      </c>
      <c r="JC67">
        <v>-0.14759</v>
      </c>
      <c r="JD67">
        <v>-0.12026000000000001</v>
      </c>
      <c r="JE67">
        <v>-9.3149999999999997E-2</v>
      </c>
      <c r="JF67">
        <v>-6.6220000000000001E-2</v>
      </c>
      <c r="JG67">
        <v>-3.9469999999999998E-2</v>
      </c>
      <c r="JH67">
        <v>-1.285E-2</v>
      </c>
      <c r="JI67">
        <v>1.3639999999999999E-2</v>
      </c>
      <c r="JJ67">
        <v>4.0030000000000003E-2</v>
      </c>
      <c r="JK67">
        <v>6.6350000000000006E-2</v>
      </c>
      <c r="JL67">
        <v>9.2609999999999998E-2</v>
      </c>
      <c r="JM67">
        <v>0.11884</v>
      </c>
      <c r="JN67">
        <v>0.14507</v>
      </c>
      <c r="JO67">
        <v>0.17130999999999999</v>
      </c>
      <c r="JP67">
        <v>0.1976</v>
      </c>
      <c r="JQ67">
        <v>0.22394</v>
      </c>
      <c r="JR67">
        <v>0.25036999999999998</v>
      </c>
      <c r="JS67">
        <v>0.27689999999999998</v>
      </c>
      <c r="JT67">
        <v>0.30353999999999998</v>
      </c>
      <c r="JU67">
        <v>0.33026</v>
      </c>
      <c r="JV67">
        <v>0.35707</v>
      </c>
      <c r="JW67">
        <v>0.38396000000000002</v>
      </c>
      <c r="JX67">
        <v>0.41092000000000001</v>
      </c>
      <c r="JY67">
        <v>0.43792999999999999</v>
      </c>
      <c r="JZ67">
        <v>0.46500000000000002</v>
      </c>
      <c r="KA67">
        <v>0.49212</v>
      </c>
      <c r="KB67">
        <v>0.51927000000000001</v>
      </c>
      <c r="KC67">
        <v>0.54645999999999995</v>
      </c>
      <c r="KD67">
        <v>0.57367000000000001</v>
      </c>
      <c r="KE67">
        <v>0.60089000000000004</v>
      </c>
      <c r="KF67">
        <v>0.62812000000000001</v>
      </c>
      <c r="KG67">
        <v>0.65534999999999999</v>
      </c>
      <c r="KH67">
        <v>0.68257000000000001</v>
      </c>
      <c r="KI67">
        <v>0.70977999999999997</v>
      </c>
      <c r="KJ67">
        <v>0.73695999999999995</v>
      </c>
      <c r="KK67">
        <v>0.76410999999999996</v>
      </c>
      <c r="KL67">
        <v>0.79120999999999997</v>
      </c>
      <c r="KM67">
        <v>0.81828000000000001</v>
      </c>
      <c r="KN67">
        <v>0.84528999999999999</v>
      </c>
      <c r="KO67">
        <v>0.87222999999999995</v>
      </c>
      <c r="KP67">
        <v>0.89910000000000001</v>
      </c>
      <c r="KQ67">
        <v>0.92589999999999995</v>
      </c>
      <c r="KR67">
        <v>0.95260999999999996</v>
      </c>
      <c r="KS67">
        <v>0.97923000000000004</v>
      </c>
      <c r="KT67">
        <v>1.0057400000000001</v>
      </c>
      <c r="KU67">
        <v>1.0321499999999999</v>
      </c>
      <c r="KV67">
        <v>1.05844</v>
      </c>
      <c r="KW67">
        <v>1.0846</v>
      </c>
      <c r="KX67">
        <v>1.11063</v>
      </c>
      <c r="KY67">
        <v>1.13653</v>
      </c>
      <c r="KZ67">
        <v>1.1622699999999999</v>
      </c>
      <c r="LA67">
        <v>1.1878599999999999</v>
      </c>
      <c r="LB67">
        <v>1.2132799999999999</v>
      </c>
      <c r="LC67">
        <v>1.2385299999999999</v>
      </c>
      <c r="LD67">
        <v>1.2636099999999999</v>
      </c>
      <c r="LE67">
        <v>1.2885</v>
      </c>
      <c r="LF67">
        <v>1.3131900000000001</v>
      </c>
      <c r="LG67">
        <v>1.33768</v>
      </c>
      <c r="LH67">
        <v>1.3619600000000001</v>
      </c>
      <c r="LI67">
        <v>1.38602</v>
      </c>
      <c r="LJ67">
        <v>1.4098599999999999</v>
      </c>
      <c r="LK67">
        <v>1.43346</v>
      </c>
      <c r="LL67">
        <v>1.4568300000000001</v>
      </c>
      <c r="LM67">
        <v>1.47994</v>
      </c>
      <c r="LN67">
        <v>1.5027999999999999</v>
      </c>
      <c r="LO67">
        <v>1.52539</v>
      </c>
      <c r="LP67">
        <v>1.5477099999999999</v>
      </c>
    </row>
    <row r="68" spans="2:328" x14ac:dyDescent="0.3">
      <c r="B68">
        <v>-3.38</v>
      </c>
      <c r="C68">
        <v>1.8544</v>
      </c>
      <c r="D68">
        <v>1.8340700000000001</v>
      </c>
      <c r="E68">
        <v>1.81335</v>
      </c>
      <c r="F68">
        <v>1.79223</v>
      </c>
      <c r="G68">
        <v>1.77074</v>
      </c>
      <c r="H68">
        <v>1.7488699999999999</v>
      </c>
      <c r="I68">
        <v>1.72664</v>
      </c>
      <c r="J68">
        <v>1.7040599999999999</v>
      </c>
      <c r="K68">
        <v>1.6811400000000001</v>
      </c>
      <c r="L68">
        <v>1.6578900000000001</v>
      </c>
      <c r="M68">
        <v>1.6343099999999999</v>
      </c>
      <c r="N68">
        <v>1.61042</v>
      </c>
      <c r="O68">
        <v>1.58623</v>
      </c>
      <c r="P68">
        <v>1.5617399999999999</v>
      </c>
      <c r="Q68">
        <v>1.5369600000000001</v>
      </c>
      <c r="R68">
        <v>1.5119100000000001</v>
      </c>
      <c r="S68">
        <v>1.4865999999999999</v>
      </c>
      <c r="T68">
        <v>1.46102</v>
      </c>
      <c r="U68">
        <v>1.4352</v>
      </c>
      <c r="V68">
        <v>1.4091499999999999</v>
      </c>
      <c r="W68">
        <v>1.38286</v>
      </c>
      <c r="X68">
        <v>1.35636</v>
      </c>
      <c r="Y68">
        <v>1.32965</v>
      </c>
      <c r="Z68">
        <v>1.3027299999999999</v>
      </c>
      <c r="AA68">
        <v>1.27563</v>
      </c>
      <c r="AB68">
        <v>1.2483500000000001</v>
      </c>
      <c r="AC68">
        <v>1.2209000000000001</v>
      </c>
      <c r="AD68">
        <v>1.1932799999999999</v>
      </c>
      <c r="AE68">
        <v>1.1655199999999999</v>
      </c>
      <c r="AF68">
        <v>1.13761</v>
      </c>
      <c r="AG68">
        <v>1.1095699999999999</v>
      </c>
      <c r="AH68">
        <v>1.0813999999999999</v>
      </c>
      <c r="AI68">
        <v>1.0531299999999999</v>
      </c>
      <c r="AJ68">
        <v>1.02474</v>
      </c>
      <c r="AK68">
        <v>0.99626999999999999</v>
      </c>
      <c r="AL68">
        <v>0.96770999999999996</v>
      </c>
      <c r="AM68">
        <v>0.93906999999999996</v>
      </c>
      <c r="AN68">
        <v>0.91037000000000001</v>
      </c>
      <c r="AO68">
        <v>0.88161</v>
      </c>
      <c r="AP68">
        <v>0.8528</v>
      </c>
      <c r="AQ68">
        <v>0.82394999999999996</v>
      </c>
      <c r="AR68">
        <v>0.79508000000000001</v>
      </c>
      <c r="AS68">
        <v>0.76619000000000004</v>
      </c>
      <c r="AT68">
        <v>0.73729</v>
      </c>
      <c r="AU68">
        <v>0.70838999999999996</v>
      </c>
      <c r="AV68">
        <v>0.67950999999999995</v>
      </c>
      <c r="AW68">
        <v>0.65064</v>
      </c>
      <c r="AX68">
        <v>0.62180000000000002</v>
      </c>
      <c r="AY68">
        <v>0.59299999999999997</v>
      </c>
      <c r="AZ68">
        <v>0.56423999999999996</v>
      </c>
      <c r="BA68">
        <v>0.53554999999999997</v>
      </c>
      <c r="BB68">
        <v>0.50692000000000004</v>
      </c>
      <c r="BC68">
        <v>0.47833999999999999</v>
      </c>
      <c r="BD68">
        <v>0.44980999999999999</v>
      </c>
      <c r="BE68">
        <v>0.42131000000000002</v>
      </c>
      <c r="BF68">
        <v>0.39282</v>
      </c>
      <c r="BG68">
        <v>0.36435000000000001</v>
      </c>
      <c r="BH68">
        <v>0.33587</v>
      </c>
      <c r="BI68">
        <v>0.30737999999999999</v>
      </c>
      <c r="BJ68">
        <v>0.27884999999999999</v>
      </c>
      <c r="BK68">
        <v>0.25029000000000001</v>
      </c>
      <c r="BL68">
        <v>0.22167999999999999</v>
      </c>
      <c r="BM68">
        <v>0.193</v>
      </c>
      <c r="BN68">
        <v>0.16424</v>
      </c>
      <c r="BO68">
        <v>0.13539999999999999</v>
      </c>
      <c r="BP68">
        <v>0.10645</v>
      </c>
      <c r="BQ68">
        <v>7.739E-2</v>
      </c>
      <c r="BR68">
        <v>4.8210000000000003E-2</v>
      </c>
      <c r="BS68">
        <v>1.89E-2</v>
      </c>
      <c r="BT68">
        <v>-1.056E-2</v>
      </c>
      <c r="BU68">
        <v>-4.0189999999999997E-2</v>
      </c>
      <c r="BV68">
        <v>-6.9980000000000001E-2</v>
      </c>
      <c r="BW68">
        <v>-9.9959999999999993E-2</v>
      </c>
      <c r="BX68">
        <v>-0.13014000000000001</v>
      </c>
      <c r="BY68">
        <v>-0.16052</v>
      </c>
      <c r="BZ68">
        <v>-0.19112000000000001</v>
      </c>
      <c r="CA68">
        <v>-0.22195000000000001</v>
      </c>
      <c r="CB68">
        <v>-0.25302000000000002</v>
      </c>
      <c r="CC68">
        <v>-0.28433999999999998</v>
      </c>
      <c r="CD68">
        <v>-0.31590000000000001</v>
      </c>
      <c r="CE68">
        <v>-0.34771000000000002</v>
      </c>
      <c r="CF68">
        <v>-0.37979000000000002</v>
      </c>
      <c r="CG68">
        <v>-0.41213</v>
      </c>
      <c r="CH68">
        <v>-0.44474000000000002</v>
      </c>
      <c r="CI68">
        <v>-0.47763</v>
      </c>
      <c r="CJ68">
        <v>-0.51080000000000003</v>
      </c>
      <c r="CK68">
        <v>-0.54425999999999997</v>
      </c>
      <c r="CL68">
        <v>-0.57801000000000002</v>
      </c>
      <c r="CM68">
        <v>-0.61207</v>
      </c>
      <c r="CN68">
        <v>-0.64642999999999995</v>
      </c>
      <c r="CO68">
        <v>-0.68110000000000004</v>
      </c>
      <c r="CP68">
        <v>-0.71608000000000005</v>
      </c>
      <c r="CQ68">
        <v>-0.75139</v>
      </c>
      <c r="CR68">
        <v>-0.78703000000000001</v>
      </c>
      <c r="CS68">
        <v>-0.82299999999999995</v>
      </c>
      <c r="CT68">
        <v>-0.85931000000000002</v>
      </c>
      <c r="CU68">
        <v>-0.89595999999999998</v>
      </c>
      <c r="CV68">
        <v>-0.93296000000000001</v>
      </c>
      <c r="CW68">
        <v>-0.97031999999999996</v>
      </c>
      <c r="CX68">
        <v>-1.0080499999999999</v>
      </c>
      <c r="CY68">
        <v>-1.0461400000000001</v>
      </c>
      <c r="CZ68">
        <v>-1.0846</v>
      </c>
      <c r="DA68">
        <v>-1.12344</v>
      </c>
      <c r="DB68">
        <v>-1.16265</v>
      </c>
      <c r="DC68">
        <v>-1.20224</v>
      </c>
      <c r="DD68">
        <v>-1.2422</v>
      </c>
      <c r="DE68">
        <v>-1.28254</v>
      </c>
      <c r="DF68">
        <v>-1.3232600000000001</v>
      </c>
      <c r="DG68">
        <v>-1.36435</v>
      </c>
      <c r="DH68">
        <v>-1.4058200000000001</v>
      </c>
      <c r="DI68">
        <v>-1.44767</v>
      </c>
      <c r="DJ68">
        <v>-1.4899</v>
      </c>
      <c r="DK68">
        <v>-1.53251</v>
      </c>
      <c r="DL68">
        <v>-1.57551</v>
      </c>
      <c r="DM68">
        <v>-1.6188800000000001</v>
      </c>
      <c r="DN68">
        <v>-1.6626300000000001</v>
      </c>
      <c r="DO68">
        <v>-1.7067699999999999</v>
      </c>
      <c r="DP68">
        <v>-1.75129</v>
      </c>
      <c r="DQ68">
        <v>-1.7962</v>
      </c>
      <c r="DR68">
        <v>-1.8414900000000001</v>
      </c>
      <c r="DS68">
        <v>-1.8871599999999999</v>
      </c>
      <c r="DT68">
        <v>-1.9332199999999999</v>
      </c>
      <c r="DU68">
        <v>-1.97967</v>
      </c>
      <c r="DV68">
        <v>-2.0265</v>
      </c>
      <c r="DW68">
        <v>-2.0737199999999998</v>
      </c>
      <c r="DX68">
        <v>-2.1213299999999999</v>
      </c>
      <c r="DY68">
        <v>-2.1693199999999999</v>
      </c>
      <c r="DZ68">
        <v>-2.2176399999999998</v>
      </c>
      <c r="EA68">
        <v>-2.2662200000000001</v>
      </c>
      <c r="EB68">
        <v>-2.31501</v>
      </c>
      <c r="EC68">
        <v>-2.3639299999999999</v>
      </c>
      <c r="ED68">
        <v>-2.4129399999999999</v>
      </c>
      <c r="EE68">
        <v>-2.46197</v>
      </c>
      <c r="EF68">
        <v>-2.5109599999999999</v>
      </c>
      <c r="EG68">
        <v>-2.5598399999999999</v>
      </c>
      <c r="EH68">
        <v>-2.6085600000000002</v>
      </c>
      <c r="EI68">
        <v>-2.6570499999999999</v>
      </c>
      <c r="EJ68">
        <v>-2.7052499999999999</v>
      </c>
      <c r="EK68">
        <v>-2.7530999999999999</v>
      </c>
      <c r="EL68">
        <v>-2.8005300000000002</v>
      </c>
      <c r="EM68">
        <v>-2.8475000000000001</v>
      </c>
      <c r="EN68">
        <v>-2.8939300000000001</v>
      </c>
      <c r="EO68">
        <v>-2.9397600000000002</v>
      </c>
      <c r="EP68">
        <v>-2.9849399999999999</v>
      </c>
      <c r="EQ68">
        <v>-3.0293899999999998</v>
      </c>
      <c r="ER68">
        <v>-3.07307</v>
      </c>
      <c r="ES68">
        <v>-3.1158999999999999</v>
      </c>
      <c r="ET68">
        <v>-3.1578200000000001</v>
      </c>
      <c r="EU68">
        <v>-3.1987800000000002</v>
      </c>
      <c r="EV68">
        <v>-3.2387100000000002</v>
      </c>
      <c r="EW68">
        <v>-3.2775599999999998</v>
      </c>
      <c r="EX68">
        <v>-3.3152499999999998</v>
      </c>
      <c r="EY68">
        <v>-3.3517299999999999</v>
      </c>
      <c r="EZ68">
        <v>-3.38693</v>
      </c>
      <c r="FA68">
        <v>-3.4207999999999998</v>
      </c>
      <c r="FB68">
        <v>-3.4532699999999998</v>
      </c>
      <c r="FC68">
        <v>-3.48428</v>
      </c>
      <c r="FD68">
        <v>-3.5137700000000001</v>
      </c>
      <c r="FE68">
        <v>-3.5416799999999999</v>
      </c>
      <c r="FF68">
        <v>-3.5679400000000001</v>
      </c>
      <c r="FG68">
        <v>-3.5924999999999998</v>
      </c>
      <c r="FH68">
        <v>-3.6153</v>
      </c>
      <c r="FI68">
        <v>-3.63626</v>
      </c>
      <c r="FJ68">
        <v>-3.6553300000000002</v>
      </c>
      <c r="FK68">
        <v>-3.67245</v>
      </c>
      <c r="FL68">
        <v>-3.6875599999999999</v>
      </c>
      <c r="FM68">
        <v>-3.70059</v>
      </c>
      <c r="FN68">
        <v>-3.71149</v>
      </c>
      <c r="FO68">
        <v>-3.7201900000000001</v>
      </c>
      <c r="FP68">
        <v>-3.72662</v>
      </c>
      <c r="FQ68">
        <v>-3.7307399999999999</v>
      </c>
      <c r="FR68">
        <v>-3.7324700000000002</v>
      </c>
      <c r="FS68">
        <v>-3.73176</v>
      </c>
      <c r="FT68">
        <v>-3.7285400000000002</v>
      </c>
      <c r="FU68">
        <v>-3.7227600000000001</v>
      </c>
      <c r="FV68">
        <v>-3.71434</v>
      </c>
      <c r="FW68">
        <v>-3.7032600000000002</v>
      </c>
      <c r="FX68">
        <v>-3.6895600000000002</v>
      </c>
      <c r="FY68">
        <v>-3.6733199999999999</v>
      </c>
      <c r="FZ68">
        <v>-3.6546099999999999</v>
      </c>
      <c r="GA68">
        <v>-3.6335199999999999</v>
      </c>
      <c r="GB68">
        <v>-3.6101000000000001</v>
      </c>
      <c r="GC68">
        <v>-3.5844499999999999</v>
      </c>
      <c r="GD68">
        <v>-3.5566300000000002</v>
      </c>
      <c r="GE68">
        <v>-3.5267300000000001</v>
      </c>
      <c r="GF68">
        <v>-3.4948100000000002</v>
      </c>
      <c r="GG68">
        <v>-3.4609399999999999</v>
      </c>
      <c r="GH68">
        <v>-3.4252199999999999</v>
      </c>
      <c r="GI68">
        <v>-3.3877000000000002</v>
      </c>
      <c r="GJ68">
        <v>-3.3484699999999998</v>
      </c>
      <c r="GK68">
        <v>-3.3076099999999999</v>
      </c>
      <c r="GL68">
        <v>-3.2651699999999999</v>
      </c>
      <c r="GM68">
        <v>-3.2212499999999999</v>
      </c>
      <c r="GN68">
        <v>-3.1759200000000001</v>
      </c>
      <c r="GO68">
        <v>-3.1292499999999999</v>
      </c>
      <c r="GP68">
        <v>-3.0813100000000002</v>
      </c>
      <c r="GQ68">
        <v>-3.0321899999999999</v>
      </c>
      <c r="GR68">
        <v>-2.9819499999999999</v>
      </c>
      <c r="GS68">
        <v>-2.9306700000000001</v>
      </c>
      <c r="GT68">
        <v>-2.8784399999999999</v>
      </c>
      <c r="GU68">
        <v>-2.82531</v>
      </c>
      <c r="GV68">
        <v>-2.7713800000000002</v>
      </c>
      <c r="GW68">
        <v>-2.7166999999999999</v>
      </c>
      <c r="GX68">
        <v>-2.6613699999999998</v>
      </c>
      <c r="GY68">
        <v>-2.6054400000000002</v>
      </c>
      <c r="GZ68">
        <v>-2.54901</v>
      </c>
      <c r="HA68">
        <v>-2.49214</v>
      </c>
      <c r="HB68">
        <v>-2.4349099999999999</v>
      </c>
      <c r="HC68">
        <v>-2.3773900000000001</v>
      </c>
      <c r="HD68">
        <v>-2.3196599999999998</v>
      </c>
      <c r="HE68">
        <v>-2.26179</v>
      </c>
      <c r="HF68">
        <v>-2.2038600000000002</v>
      </c>
      <c r="HG68">
        <v>-2.14595</v>
      </c>
      <c r="HH68">
        <v>-2.08813</v>
      </c>
      <c r="HI68">
        <v>-2.0304700000000002</v>
      </c>
      <c r="HJ68">
        <v>-1.97305</v>
      </c>
      <c r="HK68">
        <v>-1.91595</v>
      </c>
      <c r="HL68">
        <v>-1.85924</v>
      </c>
      <c r="HM68">
        <v>-1.8029900000000001</v>
      </c>
      <c r="HN68">
        <v>-1.7472799999999999</v>
      </c>
      <c r="HO68">
        <v>-1.6921900000000001</v>
      </c>
      <c r="HP68">
        <v>-1.6377900000000001</v>
      </c>
      <c r="HQ68">
        <v>-1.58416</v>
      </c>
      <c r="HR68">
        <v>-1.5313600000000001</v>
      </c>
      <c r="HS68">
        <v>-1.4794799999999999</v>
      </c>
      <c r="HT68">
        <v>-1.4286000000000001</v>
      </c>
      <c r="HU68">
        <v>-1.37876</v>
      </c>
      <c r="HV68">
        <v>-1.3299700000000001</v>
      </c>
      <c r="HW68">
        <v>-1.2821899999999999</v>
      </c>
      <c r="HX68">
        <v>-1.23542</v>
      </c>
      <c r="HY68">
        <v>-1.1896100000000001</v>
      </c>
      <c r="HZ68">
        <v>-1.1447499999999999</v>
      </c>
      <c r="IA68">
        <v>-1.1008199999999999</v>
      </c>
      <c r="IB68">
        <v>-1.05779</v>
      </c>
      <c r="IC68">
        <v>-1.0156400000000001</v>
      </c>
      <c r="ID68">
        <v>-0.97433999999999998</v>
      </c>
      <c r="IE68">
        <v>-0.93386999999999998</v>
      </c>
      <c r="IF68">
        <v>-0.89420999999999995</v>
      </c>
      <c r="IG68">
        <v>-0.85533999999999999</v>
      </c>
      <c r="IH68">
        <v>-0.81721999999999995</v>
      </c>
      <c r="II68">
        <v>-0.77983999999999998</v>
      </c>
      <c r="IJ68">
        <v>-0.74317</v>
      </c>
      <c r="IK68">
        <v>-0.70718999999999999</v>
      </c>
      <c r="IL68">
        <v>-0.67188000000000003</v>
      </c>
      <c r="IM68">
        <v>-0.63721000000000005</v>
      </c>
      <c r="IN68">
        <v>-0.60316000000000003</v>
      </c>
      <c r="IO68">
        <v>-0.56969999999999998</v>
      </c>
      <c r="IP68">
        <v>-0.53681999999999996</v>
      </c>
      <c r="IQ68">
        <v>-0.50448000000000004</v>
      </c>
      <c r="IR68">
        <v>-0.47266999999999998</v>
      </c>
      <c r="IS68">
        <v>-0.44135999999999997</v>
      </c>
      <c r="IT68">
        <v>-0.41053000000000001</v>
      </c>
      <c r="IU68">
        <v>-0.38014999999999999</v>
      </c>
      <c r="IV68">
        <v>-0.35020000000000001</v>
      </c>
      <c r="IW68">
        <v>-0.32064999999999999</v>
      </c>
      <c r="IX68">
        <v>-0.29149000000000003</v>
      </c>
      <c r="IY68">
        <v>-0.26268999999999998</v>
      </c>
      <c r="IZ68">
        <v>-0.23422000000000001</v>
      </c>
      <c r="JA68">
        <v>-0.20607</v>
      </c>
      <c r="JB68">
        <v>-0.17821000000000001</v>
      </c>
      <c r="JC68">
        <v>-0.15060999999999999</v>
      </c>
      <c r="JD68">
        <v>-0.12325</v>
      </c>
      <c r="JE68">
        <v>-9.6110000000000001E-2</v>
      </c>
      <c r="JF68">
        <v>-6.9159999999999999E-2</v>
      </c>
      <c r="JG68">
        <v>-4.2389999999999997E-2</v>
      </c>
      <c r="JH68">
        <v>-1.576E-2</v>
      </c>
      <c r="JI68">
        <v>1.074E-2</v>
      </c>
      <c r="JJ68">
        <v>3.7150000000000002E-2</v>
      </c>
      <c r="JK68">
        <v>6.3469999999999999E-2</v>
      </c>
      <c r="JL68">
        <v>8.9749999999999996E-2</v>
      </c>
      <c r="JM68">
        <v>0.11599</v>
      </c>
      <c r="JN68">
        <v>0.14223</v>
      </c>
      <c r="JO68">
        <v>0.16849</v>
      </c>
      <c r="JP68">
        <v>0.19478999999999999</v>
      </c>
      <c r="JQ68">
        <v>0.22115000000000001</v>
      </c>
      <c r="JR68">
        <v>0.24759999999999999</v>
      </c>
      <c r="JS68">
        <v>0.27416000000000001</v>
      </c>
      <c r="JT68">
        <v>0.30081999999999998</v>
      </c>
      <c r="JU68">
        <v>0.32757999999999998</v>
      </c>
      <c r="JV68">
        <v>0.35443000000000002</v>
      </c>
      <c r="JW68">
        <v>0.38135999999999998</v>
      </c>
      <c r="JX68">
        <v>0.40834999999999999</v>
      </c>
      <c r="JY68">
        <v>0.43541999999999997</v>
      </c>
      <c r="JZ68">
        <v>0.46254000000000001</v>
      </c>
      <c r="KA68">
        <v>0.48970999999999998</v>
      </c>
      <c r="KB68">
        <v>0.51690999999999998</v>
      </c>
      <c r="KC68">
        <v>0.54415000000000002</v>
      </c>
      <c r="KD68">
        <v>0.57142000000000004</v>
      </c>
      <c r="KE68">
        <v>0.59870000000000001</v>
      </c>
      <c r="KF68">
        <v>0.62599000000000005</v>
      </c>
      <c r="KG68">
        <v>0.65327999999999997</v>
      </c>
      <c r="KH68">
        <v>0.68057000000000001</v>
      </c>
      <c r="KI68">
        <v>0.70782999999999996</v>
      </c>
      <c r="KJ68">
        <v>0.73507999999999996</v>
      </c>
      <c r="KK68">
        <v>0.76229000000000002</v>
      </c>
      <c r="KL68">
        <v>0.78947000000000001</v>
      </c>
      <c r="KM68">
        <v>0.81659000000000004</v>
      </c>
      <c r="KN68">
        <v>0.84365999999999997</v>
      </c>
      <c r="KO68">
        <v>0.87067000000000005</v>
      </c>
      <c r="KP68">
        <v>0.89761000000000002</v>
      </c>
      <c r="KQ68">
        <v>0.92447000000000001</v>
      </c>
      <c r="KR68">
        <v>0.95123999999999997</v>
      </c>
      <c r="KS68">
        <v>0.97792000000000001</v>
      </c>
      <c r="KT68">
        <v>1.0044900000000001</v>
      </c>
      <c r="KU68">
        <v>1.03095</v>
      </c>
      <c r="KV68">
        <v>1.0572999999999999</v>
      </c>
      <c r="KW68">
        <v>1.08351</v>
      </c>
      <c r="KX68">
        <v>1.1095999999999999</v>
      </c>
      <c r="KY68">
        <v>1.1355299999999999</v>
      </c>
      <c r="KZ68">
        <v>1.1613199999999999</v>
      </c>
      <c r="LA68">
        <v>1.1869499999999999</v>
      </c>
      <c r="LB68">
        <v>1.2124200000000001</v>
      </c>
      <c r="LC68">
        <v>1.2377100000000001</v>
      </c>
      <c r="LD68">
        <v>1.26281</v>
      </c>
      <c r="LE68">
        <v>1.28773</v>
      </c>
      <c r="LF68">
        <v>1.3124400000000001</v>
      </c>
      <c r="LG68">
        <v>1.3369500000000001</v>
      </c>
      <c r="LH68">
        <v>1.3612500000000001</v>
      </c>
      <c r="LI68">
        <v>1.3853200000000001</v>
      </c>
      <c r="LJ68">
        <v>1.40917</v>
      </c>
      <c r="LK68">
        <v>1.4327700000000001</v>
      </c>
      <c r="LL68">
        <v>1.4561299999999999</v>
      </c>
      <c r="LM68">
        <v>1.4792400000000001</v>
      </c>
      <c r="LN68">
        <v>1.5020800000000001</v>
      </c>
      <c r="LO68">
        <v>1.5246500000000001</v>
      </c>
      <c r="LP68">
        <v>1.54694</v>
      </c>
    </row>
    <row r="69" spans="2:328" x14ac:dyDescent="0.3">
      <c r="B69">
        <v>-3.39</v>
      </c>
      <c r="C69">
        <v>1.83036</v>
      </c>
      <c r="D69">
        <v>1.8100099999999999</v>
      </c>
      <c r="E69">
        <v>1.7892600000000001</v>
      </c>
      <c r="F69">
        <v>1.7681100000000001</v>
      </c>
      <c r="G69">
        <v>1.7465900000000001</v>
      </c>
      <c r="H69">
        <v>1.7246900000000001</v>
      </c>
      <c r="I69">
        <v>1.7024300000000001</v>
      </c>
      <c r="J69">
        <v>1.6798200000000001</v>
      </c>
      <c r="K69">
        <v>1.65686</v>
      </c>
      <c r="L69">
        <v>1.63357</v>
      </c>
      <c r="M69">
        <v>1.60995</v>
      </c>
      <c r="N69">
        <v>1.58602</v>
      </c>
      <c r="O69">
        <v>1.5617799999999999</v>
      </c>
      <c r="P69">
        <v>1.53725</v>
      </c>
      <c r="Q69">
        <v>1.5124299999999999</v>
      </c>
      <c r="R69">
        <v>1.48733</v>
      </c>
      <c r="S69">
        <v>1.46197</v>
      </c>
      <c r="T69">
        <v>1.43634</v>
      </c>
      <c r="U69">
        <v>1.4104699999999999</v>
      </c>
      <c r="V69">
        <v>1.38436</v>
      </c>
      <c r="W69">
        <v>1.35802</v>
      </c>
      <c r="X69">
        <v>1.3314600000000001</v>
      </c>
      <c r="Y69">
        <v>1.3046899999999999</v>
      </c>
      <c r="Z69">
        <v>1.27772</v>
      </c>
      <c r="AA69">
        <v>1.2505500000000001</v>
      </c>
      <c r="AB69">
        <v>1.2232099999999999</v>
      </c>
      <c r="AC69">
        <v>1.1956899999999999</v>
      </c>
      <c r="AD69">
        <v>1.16801</v>
      </c>
      <c r="AE69">
        <v>1.1401699999999999</v>
      </c>
      <c r="AF69">
        <v>1.11219</v>
      </c>
      <c r="AG69">
        <v>1.0840799999999999</v>
      </c>
      <c r="AH69">
        <v>1.0558399999999999</v>
      </c>
      <c r="AI69">
        <v>1.02749</v>
      </c>
      <c r="AJ69">
        <v>0.99902000000000002</v>
      </c>
      <c r="AK69">
        <v>0.97047000000000005</v>
      </c>
      <c r="AL69">
        <v>0.94181999999999999</v>
      </c>
      <c r="AM69">
        <v>0.91310000000000002</v>
      </c>
      <c r="AN69">
        <v>0.88431000000000004</v>
      </c>
      <c r="AO69">
        <v>0.85546</v>
      </c>
      <c r="AP69">
        <v>0.82657000000000003</v>
      </c>
      <c r="AQ69">
        <v>0.79762999999999995</v>
      </c>
      <c r="AR69">
        <v>0.76866000000000001</v>
      </c>
      <c r="AS69">
        <v>0.73967000000000005</v>
      </c>
      <c r="AT69">
        <v>0.71067999999999998</v>
      </c>
      <c r="AU69">
        <v>0.68167999999999995</v>
      </c>
      <c r="AV69">
        <v>0.65268000000000004</v>
      </c>
      <c r="AW69">
        <v>0.62370999999999999</v>
      </c>
      <c r="AX69">
        <v>0.59475999999999996</v>
      </c>
      <c r="AY69">
        <v>0.56584999999999996</v>
      </c>
      <c r="AZ69">
        <v>0.53698000000000001</v>
      </c>
      <c r="BA69">
        <v>0.50817000000000001</v>
      </c>
      <c r="BB69">
        <v>0.47943000000000002</v>
      </c>
      <c r="BC69">
        <v>0.45073000000000002</v>
      </c>
      <c r="BD69">
        <v>0.42208000000000001</v>
      </c>
      <c r="BE69">
        <v>0.39345000000000002</v>
      </c>
      <c r="BF69">
        <v>0.36484</v>
      </c>
      <c r="BG69">
        <v>0.33623999999999998</v>
      </c>
      <c r="BH69">
        <v>0.30763000000000001</v>
      </c>
      <c r="BI69">
        <v>0.27900000000000003</v>
      </c>
      <c r="BJ69">
        <v>0.25034000000000001</v>
      </c>
      <c r="BK69">
        <v>0.22164</v>
      </c>
      <c r="BL69">
        <v>0.19288</v>
      </c>
      <c r="BM69">
        <v>0.16405</v>
      </c>
      <c r="BN69">
        <v>0.13514999999999999</v>
      </c>
      <c r="BO69">
        <v>0.10614999999999999</v>
      </c>
      <c r="BP69">
        <v>7.7049999999999993E-2</v>
      </c>
      <c r="BQ69">
        <v>4.7840000000000001E-2</v>
      </c>
      <c r="BR69">
        <v>1.8499999999999999E-2</v>
      </c>
      <c r="BS69">
        <v>-1.098E-2</v>
      </c>
      <c r="BT69">
        <v>-4.061E-2</v>
      </c>
      <c r="BU69">
        <v>-7.041E-2</v>
      </c>
      <c r="BV69">
        <v>-0.10038</v>
      </c>
      <c r="BW69">
        <v>-0.13053999999999999</v>
      </c>
      <c r="BX69">
        <v>-0.16089000000000001</v>
      </c>
      <c r="BY69">
        <v>-0.19145999999999999</v>
      </c>
      <c r="BZ69">
        <v>-0.22225</v>
      </c>
      <c r="CA69">
        <v>-0.25328000000000001</v>
      </c>
      <c r="CB69">
        <v>-0.28454000000000002</v>
      </c>
      <c r="CC69">
        <v>-0.31606000000000001</v>
      </c>
      <c r="CD69">
        <v>-0.34782000000000002</v>
      </c>
      <c r="CE69">
        <v>-0.37985000000000002</v>
      </c>
      <c r="CF69">
        <v>-0.41214000000000001</v>
      </c>
      <c r="CG69">
        <v>-0.44469999999999998</v>
      </c>
      <c r="CH69">
        <v>-0.47754000000000002</v>
      </c>
      <c r="CI69">
        <v>-0.51066</v>
      </c>
      <c r="CJ69">
        <v>-0.54408000000000001</v>
      </c>
      <c r="CK69">
        <v>-0.57777999999999996</v>
      </c>
      <c r="CL69">
        <v>-0.61178999999999994</v>
      </c>
      <c r="CM69">
        <v>-0.64610999999999996</v>
      </c>
      <c r="CN69">
        <v>-0.68074000000000001</v>
      </c>
      <c r="CO69">
        <v>-0.71567999999999998</v>
      </c>
      <c r="CP69">
        <v>-0.75095999999999996</v>
      </c>
      <c r="CQ69">
        <v>-0.78656000000000004</v>
      </c>
      <c r="CR69">
        <v>-0.82250000000000001</v>
      </c>
      <c r="CS69">
        <v>-0.85879000000000005</v>
      </c>
      <c r="CT69">
        <v>-0.89541999999999999</v>
      </c>
      <c r="CU69">
        <v>-0.93240999999999996</v>
      </c>
      <c r="CV69">
        <v>-0.96975999999999996</v>
      </c>
      <c r="CW69">
        <v>-1.0074700000000001</v>
      </c>
      <c r="CX69">
        <v>-1.04556</v>
      </c>
      <c r="CY69">
        <v>-1.08403</v>
      </c>
      <c r="CZ69">
        <v>-1.1228899999999999</v>
      </c>
      <c r="DA69">
        <v>-1.16212</v>
      </c>
      <c r="DB69">
        <v>-1.2017500000000001</v>
      </c>
      <c r="DC69">
        <v>-1.2417499999999999</v>
      </c>
      <c r="DD69">
        <v>-1.2821400000000001</v>
      </c>
      <c r="DE69">
        <v>-1.3229200000000001</v>
      </c>
      <c r="DF69">
        <v>-1.36408</v>
      </c>
      <c r="DG69">
        <v>-1.4056200000000001</v>
      </c>
      <c r="DH69">
        <v>-1.4475499999999999</v>
      </c>
      <c r="DI69">
        <v>-1.48987</v>
      </c>
      <c r="DJ69">
        <v>-1.5325599999999999</v>
      </c>
      <c r="DK69">
        <v>-1.5756399999999999</v>
      </c>
      <c r="DL69">
        <v>-1.6191</v>
      </c>
      <c r="DM69">
        <v>-1.6629499999999999</v>
      </c>
      <c r="DN69">
        <v>-1.7071799999999999</v>
      </c>
      <c r="DO69">
        <v>-1.75179</v>
      </c>
      <c r="DP69">
        <v>-1.79678</v>
      </c>
      <c r="DQ69">
        <v>-1.84216</v>
      </c>
      <c r="DR69">
        <v>-1.88792</v>
      </c>
      <c r="DS69">
        <v>-1.9340599999999999</v>
      </c>
      <c r="DT69">
        <v>-1.9805900000000001</v>
      </c>
      <c r="DU69">
        <v>-2.0274899999999998</v>
      </c>
      <c r="DV69">
        <v>-2.0747800000000001</v>
      </c>
      <c r="DW69">
        <v>-2.1224500000000002</v>
      </c>
      <c r="DX69">
        <v>-2.1705100000000002</v>
      </c>
      <c r="DY69">
        <v>-2.2189299999999998</v>
      </c>
      <c r="DZ69">
        <v>-2.2676699999999999</v>
      </c>
      <c r="EA69">
        <v>-2.3166699999999998</v>
      </c>
      <c r="EB69">
        <v>-2.3658700000000001</v>
      </c>
      <c r="EC69">
        <v>-2.4152</v>
      </c>
      <c r="ED69">
        <v>-2.4645999999999999</v>
      </c>
      <c r="EE69">
        <v>-2.5139999999999998</v>
      </c>
      <c r="EF69">
        <v>-2.5633599999999999</v>
      </c>
      <c r="EG69">
        <v>-2.6126</v>
      </c>
      <c r="EH69">
        <v>-2.66167</v>
      </c>
      <c r="EI69">
        <v>-2.7104900000000001</v>
      </c>
      <c r="EJ69">
        <v>-2.75901</v>
      </c>
      <c r="EK69">
        <v>-2.8071700000000002</v>
      </c>
      <c r="EL69">
        <v>-2.8549099999999998</v>
      </c>
      <c r="EM69">
        <v>-2.9021599999999999</v>
      </c>
      <c r="EN69">
        <v>-2.9488500000000002</v>
      </c>
      <c r="EO69">
        <v>-2.9949400000000002</v>
      </c>
      <c r="EP69">
        <v>-3.0403500000000001</v>
      </c>
      <c r="EQ69">
        <v>-3.0850300000000002</v>
      </c>
      <c r="ER69">
        <v>-3.1289099999999999</v>
      </c>
      <c r="ES69">
        <v>-3.1719300000000001</v>
      </c>
      <c r="ET69">
        <v>-3.2140200000000001</v>
      </c>
      <c r="EU69">
        <v>-3.2551399999999999</v>
      </c>
      <c r="EV69">
        <v>-3.2951999999999999</v>
      </c>
      <c r="EW69">
        <v>-3.3341599999999998</v>
      </c>
      <c r="EX69">
        <v>-3.37195</v>
      </c>
      <c r="EY69">
        <v>-3.4085100000000002</v>
      </c>
      <c r="EZ69">
        <v>-3.4437700000000002</v>
      </c>
      <c r="FA69">
        <v>-3.4776699999999998</v>
      </c>
      <c r="FB69">
        <v>-3.5101599999999999</v>
      </c>
      <c r="FC69">
        <v>-3.5411700000000002</v>
      </c>
      <c r="FD69">
        <v>-3.57063</v>
      </c>
      <c r="FE69">
        <v>-3.59849</v>
      </c>
      <c r="FF69">
        <v>-3.6246800000000001</v>
      </c>
      <c r="FG69">
        <v>-3.6491400000000001</v>
      </c>
      <c r="FH69">
        <v>-3.6718199999999999</v>
      </c>
      <c r="FI69">
        <v>-3.6926299999999999</v>
      </c>
      <c r="FJ69">
        <v>-3.7115399999999998</v>
      </c>
      <c r="FK69">
        <v>-3.7284600000000001</v>
      </c>
      <c r="FL69">
        <v>-3.74335</v>
      </c>
      <c r="FM69">
        <v>-3.7561399999999998</v>
      </c>
      <c r="FN69">
        <v>-3.7667600000000001</v>
      </c>
      <c r="FO69">
        <v>-3.7751600000000001</v>
      </c>
      <c r="FP69">
        <v>-3.7812700000000001</v>
      </c>
      <c r="FQ69">
        <v>-3.7850299999999999</v>
      </c>
      <c r="FR69">
        <v>-3.7863699999999998</v>
      </c>
      <c r="FS69">
        <v>-3.78525</v>
      </c>
      <c r="FT69">
        <v>-3.78159</v>
      </c>
      <c r="FU69">
        <v>-3.7753299999999999</v>
      </c>
      <c r="FV69">
        <v>-3.76641</v>
      </c>
      <c r="FW69">
        <v>-3.7547899999999998</v>
      </c>
      <c r="FX69">
        <v>-3.7405200000000001</v>
      </c>
      <c r="FY69">
        <v>-3.7236899999999999</v>
      </c>
      <c r="FZ69">
        <v>-3.7043599999999999</v>
      </c>
      <c r="GA69">
        <v>-3.68262</v>
      </c>
      <c r="GB69">
        <v>-3.6585399999999999</v>
      </c>
      <c r="GC69">
        <v>-3.63219</v>
      </c>
      <c r="GD69">
        <v>-3.60365</v>
      </c>
      <c r="GE69">
        <v>-3.573</v>
      </c>
      <c r="GF69">
        <v>-3.5403199999999999</v>
      </c>
      <c r="GG69">
        <v>-3.5056799999999999</v>
      </c>
      <c r="GH69">
        <v>-3.46916</v>
      </c>
      <c r="GI69">
        <v>-3.4308200000000002</v>
      </c>
      <c r="GJ69">
        <v>-3.3907600000000002</v>
      </c>
      <c r="GK69">
        <v>-3.3490500000000001</v>
      </c>
      <c r="GL69">
        <v>-3.3057599999999998</v>
      </c>
      <c r="GM69">
        <v>-3.2609699999999999</v>
      </c>
      <c r="GN69">
        <v>-3.21475</v>
      </c>
      <c r="GO69">
        <v>-3.1671900000000002</v>
      </c>
      <c r="GP69">
        <v>-3.11835</v>
      </c>
      <c r="GQ69">
        <v>-3.0683199999999999</v>
      </c>
      <c r="GR69">
        <v>-3.0171700000000001</v>
      </c>
      <c r="GS69">
        <v>-2.9649700000000001</v>
      </c>
      <c r="GT69">
        <v>-2.91181</v>
      </c>
      <c r="GU69">
        <v>-2.8577599999999999</v>
      </c>
      <c r="GV69">
        <v>-2.8028900000000001</v>
      </c>
      <c r="GW69">
        <v>-2.74729</v>
      </c>
      <c r="GX69">
        <v>-2.69103</v>
      </c>
      <c r="GY69">
        <v>-2.6341800000000002</v>
      </c>
      <c r="GZ69">
        <v>-2.5768200000000001</v>
      </c>
      <c r="HA69">
        <v>-2.5190299999999999</v>
      </c>
      <c r="HB69">
        <v>-2.46088</v>
      </c>
      <c r="HC69">
        <v>-2.40245</v>
      </c>
      <c r="HD69">
        <v>-2.34382</v>
      </c>
      <c r="HE69">
        <v>-2.2850700000000002</v>
      </c>
      <c r="HF69">
        <v>-2.2262599999999999</v>
      </c>
      <c r="HG69">
        <v>-2.1674799999999999</v>
      </c>
      <c r="HH69">
        <v>-2.1088</v>
      </c>
      <c r="HI69">
        <v>-2.0502899999999999</v>
      </c>
      <c r="HJ69">
        <v>-1.9920500000000001</v>
      </c>
      <c r="HK69">
        <v>-1.9341299999999999</v>
      </c>
      <c r="HL69">
        <v>-1.87662</v>
      </c>
      <c r="HM69">
        <v>-1.81959</v>
      </c>
      <c r="HN69">
        <v>-1.7631300000000001</v>
      </c>
      <c r="HO69">
        <v>-1.7073</v>
      </c>
      <c r="HP69">
        <v>-1.65218</v>
      </c>
      <c r="HQ69">
        <v>-1.59785</v>
      </c>
      <c r="HR69">
        <v>-1.5443899999999999</v>
      </c>
      <c r="HS69">
        <v>-1.49186</v>
      </c>
      <c r="HT69">
        <v>-1.4403600000000001</v>
      </c>
      <c r="HU69">
        <v>-1.3899300000000001</v>
      </c>
      <c r="HV69">
        <v>-1.34057</v>
      </c>
      <c r="HW69">
        <v>-1.29226</v>
      </c>
      <c r="HX69">
        <v>-1.2449699999999999</v>
      </c>
      <c r="HY69">
        <v>-1.19868</v>
      </c>
      <c r="HZ69">
        <v>-1.1533599999999999</v>
      </c>
      <c r="IA69">
        <v>-1.1089899999999999</v>
      </c>
      <c r="IB69">
        <v>-1.0655399999999999</v>
      </c>
      <c r="IC69">
        <v>-1.0229900000000001</v>
      </c>
      <c r="ID69">
        <v>-0.98131999999999997</v>
      </c>
      <c r="IE69">
        <v>-0.9405</v>
      </c>
      <c r="IF69">
        <v>-0.90051000000000003</v>
      </c>
      <c r="IG69">
        <v>-0.86133000000000004</v>
      </c>
      <c r="IH69">
        <v>-0.82291999999999998</v>
      </c>
      <c r="II69">
        <v>-0.78527000000000002</v>
      </c>
      <c r="IJ69">
        <v>-0.74834999999999996</v>
      </c>
      <c r="IK69">
        <v>-0.71213000000000004</v>
      </c>
      <c r="IL69">
        <v>-0.67659999999999998</v>
      </c>
      <c r="IM69">
        <v>-0.64173000000000002</v>
      </c>
      <c r="IN69">
        <v>-0.60748999999999997</v>
      </c>
      <c r="IO69">
        <v>-0.57386000000000004</v>
      </c>
      <c r="IP69">
        <v>-0.54081000000000001</v>
      </c>
      <c r="IQ69">
        <v>-0.50832999999999995</v>
      </c>
      <c r="IR69">
        <v>-0.47638999999999998</v>
      </c>
      <c r="IS69">
        <v>-0.44495000000000001</v>
      </c>
      <c r="IT69">
        <v>-0.41400999999999999</v>
      </c>
      <c r="IU69">
        <v>-0.38352999999999998</v>
      </c>
      <c r="IV69">
        <v>-0.35349999999999998</v>
      </c>
      <c r="IW69">
        <v>-0.32386999999999999</v>
      </c>
      <c r="IX69">
        <v>-0.29464000000000001</v>
      </c>
      <c r="IY69">
        <v>-0.26578000000000002</v>
      </c>
      <c r="IZ69">
        <v>-0.23727000000000001</v>
      </c>
      <c r="JA69">
        <v>-0.20907000000000001</v>
      </c>
      <c r="JB69">
        <v>-0.18115999999999999</v>
      </c>
      <c r="JC69">
        <v>-0.15353</v>
      </c>
      <c r="JD69">
        <v>-0.12615000000000001</v>
      </c>
      <c r="JE69">
        <v>-9.8979999999999999E-2</v>
      </c>
      <c r="JF69">
        <v>-7.2020000000000001E-2</v>
      </c>
      <c r="JG69">
        <v>-4.5229999999999999E-2</v>
      </c>
      <c r="JH69">
        <v>-1.8589999999999999E-2</v>
      </c>
      <c r="JI69">
        <v>7.9299999999999995E-3</v>
      </c>
      <c r="JJ69">
        <v>3.4340000000000002E-2</v>
      </c>
      <c r="JK69">
        <v>6.0670000000000002E-2</v>
      </c>
      <c r="JL69">
        <v>8.6959999999999996E-2</v>
      </c>
      <c r="JM69">
        <v>0.11321000000000001</v>
      </c>
      <c r="JN69">
        <v>0.13946</v>
      </c>
      <c r="JO69">
        <v>0.16572000000000001</v>
      </c>
      <c r="JP69">
        <v>0.19203999999999999</v>
      </c>
      <c r="JQ69">
        <v>0.21842</v>
      </c>
      <c r="JR69">
        <v>0.24489</v>
      </c>
      <c r="JS69">
        <v>0.27146999999999999</v>
      </c>
      <c r="JT69">
        <v>0.29815999999999998</v>
      </c>
      <c r="JU69">
        <v>0.32495000000000002</v>
      </c>
      <c r="JV69">
        <v>0.35182999999999998</v>
      </c>
      <c r="JW69">
        <v>0.37880000000000003</v>
      </c>
      <c r="JX69">
        <v>0.40583999999999998</v>
      </c>
      <c r="JY69">
        <v>0.43295</v>
      </c>
      <c r="JZ69">
        <v>0.46011000000000002</v>
      </c>
      <c r="KA69">
        <v>0.48732999999999999</v>
      </c>
      <c r="KB69">
        <v>0.51458999999999999</v>
      </c>
      <c r="KC69">
        <v>0.54188999999999998</v>
      </c>
      <c r="KD69">
        <v>0.56920999999999999</v>
      </c>
      <c r="KE69">
        <v>0.59655000000000002</v>
      </c>
      <c r="KF69">
        <v>0.62390000000000001</v>
      </c>
      <c r="KG69">
        <v>0.65125</v>
      </c>
      <c r="KH69">
        <v>0.67859999999999998</v>
      </c>
      <c r="KI69">
        <v>0.70592999999999995</v>
      </c>
      <c r="KJ69">
        <v>0.73323000000000005</v>
      </c>
      <c r="KK69">
        <v>0.76051000000000002</v>
      </c>
      <c r="KL69">
        <v>0.78774999999999995</v>
      </c>
      <c r="KM69">
        <v>0.81494</v>
      </c>
      <c r="KN69">
        <v>0.84208000000000005</v>
      </c>
      <c r="KO69">
        <v>0.86914999999999998</v>
      </c>
      <c r="KP69">
        <v>0.89615</v>
      </c>
      <c r="KQ69">
        <v>0.92306999999999995</v>
      </c>
      <c r="KR69">
        <v>0.94989999999999997</v>
      </c>
      <c r="KS69">
        <v>0.97663999999999995</v>
      </c>
      <c r="KT69">
        <v>1.0032700000000001</v>
      </c>
      <c r="KU69">
        <v>1.02979</v>
      </c>
      <c r="KV69">
        <v>1.05619</v>
      </c>
      <c r="KW69">
        <v>1.0824499999999999</v>
      </c>
      <c r="KX69">
        <v>1.10859</v>
      </c>
      <c r="KY69">
        <v>1.1345700000000001</v>
      </c>
      <c r="KZ69">
        <v>1.1604099999999999</v>
      </c>
      <c r="LA69">
        <v>1.18608</v>
      </c>
      <c r="LB69">
        <v>1.2115800000000001</v>
      </c>
      <c r="LC69">
        <v>1.2369000000000001</v>
      </c>
      <c r="LD69">
        <v>1.2620400000000001</v>
      </c>
      <c r="LE69">
        <v>1.28698</v>
      </c>
      <c r="LF69">
        <v>1.31172</v>
      </c>
      <c r="LG69">
        <v>1.3362499999999999</v>
      </c>
      <c r="LH69">
        <v>1.3605700000000001</v>
      </c>
      <c r="LI69">
        <v>1.3846499999999999</v>
      </c>
      <c r="LJ69">
        <v>1.4085000000000001</v>
      </c>
      <c r="LK69">
        <v>1.4320999999999999</v>
      </c>
      <c r="LL69">
        <v>1.45546</v>
      </c>
      <c r="LM69">
        <v>1.47855</v>
      </c>
      <c r="LN69">
        <v>1.5013799999999999</v>
      </c>
      <c r="LO69">
        <v>1.52393</v>
      </c>
      <c r="LP69">
        <v>1.54619</v>
      </c>
    </row>
    <row r="70" spans="2:328" x14ac:dyDescent="0.3">
      <c r="B70">
        <v>-3.4</v>
      </c>
      <c r="C70">
        <v>1.8063100000000001</v>
      </c>
      <c r="D70">
        <v>1.78593</v>
      </c>
      <c r="E70">
        <v>1.76515</v>
      </c>
      <c r="F70">
        <v>1.74397</v>
      </c>
      <c r="G70">
        <v>1.72241</v>
      </c>
      <c r="H70">
        <v>1.70048</v>
      </c>
      <c r="I70">
        <v>1.6781900000000001</v>
      </c>
      <c r="J70">
        <v>1.65554</v>
      </c>
      <c r="K70">
        <v>1.6325499999999999</v>
      </c>
      <c r="L70">
        <v>1.60921</v>
      </c>
      <c r="M70">
        <v>1.5855600000000001</v>
      </c>
      <c r="N70">
        <v>1.56159</v>
      </c>
      <c r="O70">
        <v>1.5373000000000001</v>
      </c>
      <c r="P70">
        <v>1.5127299999999999</v>
      </c>
      <c r="Q70">
        <v>1.48786</v>
      </c>
      <c r="R70">
        <v>1.46272</v>
      </c>
      <c r="S70">
        <v>1.4373</v>
      </c>
      <c r="T70">
        <v>1.4116299999999999</v>
      </c>
      <c r="U70">
        <v>1.3856999999999999</v>
      </c>
      <c r="V70">
        <v>1.35954</v>
      </c>
      <c r="W70">
        <v>1.33314</v>
      </c>
      <c r="X70">
        <v>1.3065199999999999</v>
      </c>
      <c r="Y70">
        <v>1.27969</v>
      </c>
      <c r="Z70">
        <v>1.2526600000000001</v>
      </c>
      <c r="AA70">
        <v>1.22543</v>
      </c>
      <c r="AB70">
        <v>1.1980200000000001</v>
      </c>
      <c r="AC70">
        <v>1.1704300000000001</v>
      </c>
      <c r="AD70">
        <v>1.1426799999999999</v>
      </c>
      <c r="AE70">
        <v>1.1147800000000001</v>
      </c>
      <c r="AF70">
        <v>1.0867199999999999</v>
      </c>
      <c r="AG70">
        <v>1.05854</v>
      </c>
      <c r="AH70">
        <v>1.0302199999999999</v>
      </c>
      <c r="AI70">
        <v>1.00179</v>
      </c>
      <c r="AJ70">
        <v>0.97324999999999995</v>
      </c>
      <c r="AK70">
        <v>0.94460999999999995</v>
      </c>
      <c r="AL70">
        <v>0.91588000000000003</v>
      </c>
      <c r="AM70">
        <v>0.88707000000000003</v>
      </c>
      <c r="AN70">
        <v>0.85819000000000001</v>
      </c>
      <c r="AO70">
        <v>0.82925000000000004</v>
      </c>
      <c r="AP70">
        <v>0.80025999999999997</v>
      </c>
      <c r="AQ70">
        <v>0.77122999999999997</v>
      </c>
      <c r="AR70">
        <v>0.74217</v>
      </c>
      <c r="AS70">
        <v>0.71308000000000005</v>
      </c>
      <c r="AT70">
        <v>0.68398000000000003</v>
      </c>
      <c r="AU70">
        <v>0.65486999999999995</v>
      </c>
      <c r="AV70">
        <v>0.62578</v>
      </c>
      <c r="AW70">
        <v>0.59669000000000005</v>
      </c>
      <c r="AX70">
        <v>0.56764000000000003</v>
      </c>
      <c r="AY70">
        <v>0.53861000000000003</v>
      </c>
      <c r="AZ70">
        <v>0.50963000000000003</v>
      </c>
      <c r="BA70">
        <v>0.48071000000000003</v>
      </c>
      <c r="BB70">
        <v>0.45184000000000002</v>
      </c>
      <c r="BC70">
        <v>0.42302000000000001</v>
      </c>
      <c r="BD70">
        <v>0.39423999999999998</v>
      </c>
      <c r="BE70">
        <v>0.36548999999999998</v>
      </c>
      <c r="BF70">
        <v>0.33674999999999999</v>
      </c>
      <c r="BG70">
        <v>0.30802000000000002</v>
      </c>
      <c r="BH70">
        <v>0.27927000000000002</v>
      </c>
      <c r="BI70">
        <v>0.25051000000000001</v>
      </c>
      <c r="BJ70">
        <v>0.22170999999999999</v>
      </c>
      <c r="BK70">
        <v>0.19286</v>
      </c>
      <c r="BL70">
        <v>0.16395000000000001</v>
      </c>
      <c r="BM70">
        <v>0.13497999999999999</v>
      </c>
      <c r="BN70">
        <v>0.10592</v>
      </c>
      <c r="BO70">
        <v>7.6770000000000005E-2</v>
      </c>
      <c r="BP70">
        <v>4.7509999999999997E-2</v>
      </c>
      <c r="BQ70">
        <v>1.814E-2</v>
      </c>
      <c r="BR70">
        <v>-1.137E-2</v>
      </c>
      <c r="BS70">
        <v>-4.1020000000000001E-2</v>
      </c>
      <c r="BT70">
        <v>-7.0819999999999994E-2</v>
      </c>
      <c r="BU70">
        <v>-0.10079</v>
      </c>
      <c r="BV70">
        <v>-0.13094</v>
      </c>
      <c r="BW70">
        <v>-0.16128000000000001</v>
      </c>
      <c r="BX70">
        <v>-0.19181999999999999</v>
      </c>
      <c r="BY70">
        <v>-0.22258</v>
      </c>
      <c r="BZ70">
        <v>-0.25356000000000001</v>
      </c>
      <c r="CA70">
        <v>-0.28477999999999998</v>
      </c>
      <c r="CB70">
        <v>-0.31624999999999998</v>
      </c>
      <c r="CC70">
        <v>-0.34797</v>
      </c>
      <c r="CD70">
        <v>-0.37995000000000001</v>
      </c>
      <c r="CE70">
        <v>-0.41219</v>
      </c>
      <c r="CF70">
        <v>-0.44469999999999998</v>
      </c>
      <c r="CG70">
        <v>-0.47749000000000003</v>
      </c>
      <c r="CH70">
        <v>-0.51056000000000001</v>
      </c>
      <c r="CI70">
        <v>-0.54391999999999996</v>
      </c>
      <c r="CJ70">
        <v>-0.57757999999999998</v>
      </c>
      <c r="CK70">
        <v>-0.61153999999999997</v>
      </c>
      <c r="CL70">
        <v>-0.64581</v>
      </c>
      <c r="CM70">
        <v>-0.68039000000000005</v>
      </c>
      <c r="CN70">
        <v>-0.71530000000000005</v>
      </c>
      <c r="CO70">
        <v>-0.75053000000000003</v>
      </c>
      <c r="CP70">
        <v>-0.78610000000000002</v>
      </c>
      <c r="CQ70">
        <v>-0.82201000000000002</v>
      </c>
      <c r="CR70">
        <v>-0.85826000000000002</v>
      </c>
      <c r="CS70">
        <v>-0.89485999999999999</v>
      </c>
      <c r="CT70">
        <v>-0.93183000000000005</v>
      </c>
      <c r="CU70">
        <v>-0.96916000000000002</v>
      </c>
      <c r="CV70">
        <v>-1.0068600000000001</v>
      </c>
      <c r="CW70">
        <v>-1.04495</v>
      </c>
      <c r="CX70">
        <v>-1.08341</v>
      </c>
      <c r="CY70">
        <v>-1.1222700000000001</v>
      </c>
      <c r="CZ70">
        <v>-1.1615200000000001</v>
      </c>
      <c r="DA70">
        <v>-1.2011700000000001</v>
      </c>
      <c r="DB70">
        <v>-1.2412099999999999</v>
      </c>
      <c r="DC70">
        <v>-1.28165</v>
      </c>
      <c r="DD70">
        <v>-1.3224800000000001</v>
      </c>
      <c r="DE70">
        <v>-1.3636999999999999</v>
      </c>
      <c r="DF70">
        <v>-1.4053199999999999</v>
      </c>
      <c r="DG70">
        <v>-1.4473199999999999</v>
      </c>
      <c r="DH70">
        <v>-1.4897199999999999</v>
      </c>
      <c r="DI70">
        <v>-1.5325</v>
      </c>
      <c r="DJ70">
        <v>-1.57568</v>
      </c>
      <c r="DK70">
        <v>-1.6192299999999999</v>
      </c>
      <c r="DL70">
        <v>-1.6631800000000001</v>
      </c>
      <c r="DM70">
        <v>-1.7075100000000001</v>
      </c>
      <c r="DN70">
        <v>-1.7522200000000001</v>
      </c>
      <c r="DO70">
        <v>-1.79731</v>
      </c>
      <c r="DP70">
        <v>-1.8427899999999999</v>
      </c>
      <c r="DQ70">
        <v>-1.8886499999999999</v>
      </c>
      <c r="DR70">
        <v>-1.93489</v>
      </c>
      <c r="DS70">
        <v>-1.9815100000000001</v>
      </c>
      <c r="DT70">
        <v>-2.0285000000000002</v>
      </c>
      <c r="DU70">
        <v>-2.0758800000000002</v>
      </c>
      <c r="DV70">
        <v>-2.1236299999999999</v>
      </c>
      <c r="DW70">
        <v>-2.1717499999999998</v>
      </c>
      <c r="DX70">
        <v>-2.2202500000000001</v>
      </c>
      <c r="DY70">
        <v>-2.26911</v>
      </c>
      <c r="DZ70">
        <v>-2.3182900000000002</v>
      </c>
      <c r="EA70">
        <v>-2.3677100000000002</v>
      </c>
      <c r="EB70">
        <v>-2.4173200000000001</v>
      </c>
      <c r="EC70">
        <v>-2.46705</v>
      </c>
      <c r="ED70">
        <v>-2.5168400000000002</v>
      </c>
      <c r="EE70">
        <v>-2.56663</v>
      </c>
      <c r="EF70">
        <v>-2.6163500000000002</v>
      </c>
      <c r="EG70">
        <v>-2.66595</v>
      </c>
      <c r="EH70">
        <v>-2.71536</v>
      </c>
      <c r="EI70">
        <v>-2.7645200000000001</v>
      </c>
      <c r="EJ70">
        <v>-2.8133599999999999</v>
      </c>
      <c r="EK70">
        <v>-2.8618299999999999</v>
      </c>
      <c r="EL70">
        <v>-2.9098600000000001</v>
      </c>
      <c r="EM70">
        <v>-2.9573800000000001</v>
      </c>
      <c r="EN70">
        <v>-3.00434</v>
      </c>
      <c r="EO70">
        <v>-3.0506799999999998</v>
      </c>
      <c r="EP70">
        <v>-3.09632</v>
      </c>
      <c r="EQ70">
        <v>-3.1412100000000001</v>
      </c>
      <c r="ER70">
        <v>-3.1852900000000002</v>
      </c>
      <c r="ES70">
        <v>-3.2284899999999999</v>
      </c>
      <c r="ET70">
        <v>-3.27075</v>
      </c>
      <c r="EU70">
        <v>-3.3120099999999999</v>
      </c>
      <c r="EV70">
        <v>-3.3522099999999999</v>
      </c>
      <c r="EW70">
        <v>-3.39127</v>
      </c>
      <c r="EX70">
        <v>-3.4291499999999999</v>
      </c>
      <c r="EY70">
        <v>-3.46577</v>
      </c>
      <c r="EZ70">
        <v>-3.50108</v>
      </c>
      <c r="FA70">
        <v>-3.5350199999999998</v>
      </c>
      <c r="FB70">
        <v>-3.56751</v>
      </c>
      <c r="FC70">
        <v>-3.5985</v>
      </c>
      <c r="FD70">
        <v>-3.6279300000000001</v>
      </c>
      <c r="FE70">
        <v>-3.6557200000000001</v>
      </c>
      <c r="FF70">
        <v>-3.6818300000000002</v>
      </c>
      <c r="FG70">
        <v>-3.7061899999999999</v>
      </c>
      <c r="FH70">
        <v>-3.7287300000000001</v>
      </c>
      <c r="FI70">
        <v>-3.74939</v>
      </c>
      <c r="FJ70">
        <v>-3.7681100000000001</v>
      </c>
      <c r="FK70">
        <v>-3.7848299999999999</v>
      </c>
      <c r="FL70">
        <v>-3.79949</v>
      </c>
      <c r="FM70">
        <v>-3.81202</v>
      </c>
      <c r="FN70">
        <v>-3.8223500000000001</v>
      </c>
      <c r="FO70">
        <v>-3.8304399999999998</v>
      </c>
      <c r="FP70">
        <v>-3.8362099999999999</v>
      </c>
      <c r="FQ70">
        <v>-3.8395999999999999</v>
      </c>
      <c r="FR70">
        <v>-3.8405499999999999</v>
      </c>
      <c r="FS70">
        <v>-3.839</v>
      </c>
      <c r="FT70">
        <v>-3.8348800000000001</v>
      </c>
      <c r="FU70">
        <v>-3.8281399999999999</v>
      </c>
      <c r="FV70">
        <v>-3.8187000000000002</v>
      </c>
      <c r="FW70">
        <v>-3.80654</v>
      </c>
      <c r="FX70">
        <v>-3.7917000000000001</v>
      </c>
      <c r="FY70">
        <v>-3.7742599999999999</v>
      </c>
      <c r="FZ70">
        <v>-3.7543000000000002</v>
      </c>
      <c r="GA70">
        <v>-3.7319</v>
      </c>
      <c r="GB70">
        <v>-3.7071299999999998</v>
      </c>
      <c r="GC70">
        <v>-3.6800799999999998</v>
      </c>
      <c r="GD70">
        <v>-3.6508099999999999</v>
      </c>
      <c r="GE70">
        <v>-3.6194099999999998</v>
      </c>
      <c r="GF70">
        <v>-3.58596</v>
      </c>
      <c r="GG70">
        <v>-3.5505300000000002</v>
      </c>
      <c r="GH70">
        <v>-3.5131899999999998</v>
      </c>
      <c r="GI70">
        <v>-3.47404</v>
      </c>
      <c r="GJ70">
        <v>-3.4331399999999999</v>
      </c>
      <c r="GK70">
        <v>-3.3905699999999999</v>
      </c>
      <c r="GL70">
        <v>-3.3464100000000001</v>
      </c>
      <c r="GM70">
        <v>-3.3007399999999998</v>
      </c>
      <c r="GN70">
        <v>-3.2536299999999998</v>
      </c>
      <c r="GO70">
        <v>-3.2051699999999999</v>
      </c>
      <c r="GP70">
        <v>-3.1554199999999999</v>
      </c>
      <c r="GQ70">
        <v>-3.1044700000000001</v>
      </c>
      <c r="GR70">
        <v>-3.0523899999999999</v>
      </c>
      <c r="GS70">
        <v>-2.9992700000000001</v>
      </c>
      <c r="GT70">
        <v>-2.9451800000000001</v>
      </c>
      <c r="GU70">
        <v>-2.89019</v>
      </c>
      <c r="GV70">
        <v>-2.83439</v>
      </c>
      <c r="GW70">
        <v>-2.7778499999999999</v>
      </c>
      <c r="GX70">
        <v>-2.72065</v>
      </c>
      <c r="GY70">
        <v>-2.6628699999999998</v>
      </c>
      <c r="GZ70">
        <v>-2.6045799999999999</v>
      </c>
      <c r="HA70">
        <v>-2.5458599999999998</v>
      </c>
      <c r="HB70">
        <v>-2.4867900000000001</v>
      </c>
      <c r="HC70">
        <v>-2.4274499999999999</v>
      </c>
      <c r="HD70">
        <v>-2.3679199999999998</v>
      </c>
      <c r="HE70">
        <v>-2.3082600000000002</v>
      </c>
      <c r="HF70">
        <v>-2.24857</v>
      </c>
      <c r="HG70">
        <v>-2.1889099999999999</v>
      </c>
      <c r="HH70">
        <v>-2.1293700000000002</v>
      </c>
      <c r="HI70">
        <v>-2.07002</v>
      </c>
      <c r="HJ70">
        <v>-2.0109300000000001</v>
      </c>
      <c r="HK70">
        <v>-1.9521999999999999</v>
      </c>
      <c r="HL70">
        <v>-1.8938900000000001</v>
      </c>
      <c r="HM70">
        <v>-1.8360799999999999</v>
      </c>
      <c r="HN70">
        <v>-1.77885</v>
      </c>
      <c r="HO70">
        <v>-1.72228</v>
      </c>
      <c r="HP70">
        <v>-1.6664399999999999</v>
      </c>
      <c r="HQ70">
        <v>-1.61141</v>
      </c>
      <c r="HR70">
        <v>-1.55728</v>
      </c>
      <c r="HS70">
        <v>-1.5041100000000001</v>
      </c>
      <c r="HT70">
        <v>-1.45198</v>
      </c>
      <c r="HU70">
        <v>-1.40096</v>
      </c>
      <c r="HV70">
        <v>-1.35104</v>
      </c>
      <c r="HW70">
        <v>-1.30219</v>
      </c>
      <c r="HX70">
        <v>-1.2543800000000001</v>
      </c>
      <c r="HY70">
        <v>-1.2076</v>
      </c>
      <c r="HZ70">
        <v>-1.1618200000000001</v>
      </c>
      <c r="IA70">
        <v>-1.1170100000000001</v>
      </c>
      <c r="IB70">
        <v>-1.07314</v>
      </c>
      <c r="IC70">
        <v>-1.0302</v>
      </c>
      <c r="ID70">
        <v>-0.98816000000000004</v>
      </c>
      <c r="IE70">
        <v>-0.94699</v>
      </c>
      <c r="IF70">
        <v>-0.90668000000000004</v>
      </c>
      <c r="IG70">
        <v>-0.86717999999999995</v>
      </c>
      <c r="IH70">
        <v>-0.82847999999999999</v>
      </c>
      <c r="II70">
        <v>-0.79056000000000004</v>
      </c>
      <c r="IJ70">
        <v>-0.75338000000000005</v>
      </c>
      <c r="IK70">
        <v>-0.71694000000000002</v>
      </c>
      <c r="IL70">
        <v>-0.68118000000000001</v>
      </c>
      <c r="IM70">
        <v>-0.64610999999999996</v>
      </c>
      <c r="IN70">
        <v>-0.61168</v>
      </c>
      <c r="IO70">
        <v>-0.57787999999999995</v>
      </c>
      <c r="IP70">
        <v>-0.54468000000000005</v>
      </c>
      <c r="IQ70">
        <v>-0.51205999999999996</v>
      </c>
      <c r="IR70">
        <v>-0.47998000000000002</v>
      </c>
      <c r="IS70">
        <v>-0.44843</v>
      </c>
      <c r="IT70">
        <v>-0.41737999999999997</v>
      </c>
      <c r="IU70">
        <v>-0.38680999999999999</v>
      </c>
      <c r="IV70">
        <v>-0.35668</v>
      </c>
      <c r="IW70">
        <v>-0.32699</v>
      </c>
      <c r="IX70">
        <v>-0.29769000000000001</v>
      </c>
      <c r="IY70">
        <v>-0.26877000000000001</v>
      </c>
      <c r="IZ70">
        <v>-0.24021000000000001</v>
      </c>
      <c r="JA70">
        <v>-0.21196999999999999</v>
      </c>
      <c r="JB70">
        <v>-0.18403</v>
      </c>
      <c r="JC70">
        <v>-0.15636</v>
      </c>
      <c r="JD70">
        <v>-0.12895999999999999</v>
      </c>
      <c r="JE70">
        <v>-0.10177</v>
      </c>
      <c r="JF70">
        <v>-7.4789999999999995E-2</v>
      </c>
      <c r="JG70">
        <v>-4.7989999999999998E-2</v>
      </c>
      <c r="JH70">
        <v>-2.1340000000000001E-2</v>
      </c>
      <c r="JI70">
        <v>5.1799999999999997E-3</v>
      </c>
      <c r="JJ70">
        <v>3.1600000000000003E-2</v>
      </c>
      <c r="JK70">
        <v>5.7939999999999998E-2</v>
      </c>
      <c r="JL70">
        <v>8.4229999999999999E-2</v>
      </c>
      <c r="JM70">
        <v>0.11049</v>
      </c>
      <c r="JN70">
        <v>0.13674</v>
      </c>
      <c r="JO70">
        <v>0.16302</v>
      </c>
      <c r="JP70">
        <v>0.18934000000000001</v>
      </c>
      <c r="JQ70">
        <v>0.21573000000000001</v>
      </c>
      <c r="JR70">
        <v>0.24221999999999999</v>
      </c>
      <c r="JS70">
        <v>0.26883000000000001</v>
      </c>
      <c r="JT70">
        <v>0.29554000000000002</v>
      </c>
      <c r="JU70">
        <v>0.32235999999999998</v>
      </c>
      <c r="JV70">
        <v>0.34927999999999998</v>
      </c>
      <c r="JW70">
        <v>0.37628</v>
      </c>
      <c r="JX70">
        <v>0.40336</v>
      </c>
      <c r="JY70">
        <v>0.43051</v>
      </c>
      <c r="JZ70">
        <v>0.45773000000000003</v>
      </c>
      <c r="KA70">
        <v>0.48499999999999999</v>
      </c>
      <c r="KB70">
        <v>0.51231000000000004</v>
      </c>
      <c r="KC70">
        <v>0.53966000000000003</v>
      </c>
      <c r="KD70">
        <v>0.56703000000000003</v>
      </c>
      <c r="KE70">
        <v>0.59443000000000001</v>
      </c>
      <c r="KF70">
        <v>0.62183999999999995</v>
      </c>
      <c r="KG70">
        <v>0.64924999999999999</v>
      </c>
      <c r="KH70">
        <v>0.67666000000000004</v>
      </c>
      <c r="KI70">
        <v>0.70404999999999995</v>
      </c>
      <c r="KJ70">
        <v>0.73141999999999996</v>
      </c>
      <c r="KK70">
        <v>0.75875999999999999</v>
      </c>
      <c r="KL70">
        <v>0.78605999999999998</v>
      </c>
      <c r="KM70">
        <v>0.81332000000000004</v>
      </c>
      <c r="KN70">
        <v>0.84052000000000004</v>
      </c>
      <c r="KO70">
        <v>0.86765000000000003</v>
      </c>
      <c r="KP70">
        <v>0.89471999999999996</v>
      </c>
      <c r="KQ70">
        <v>0.92169999999999996</v>
      </c>
      <c r="KR70">
        <v>0.94859000000000004</v>
      </c>
      <c r="KS70">
        <v>0.97538999999999998</v>
      </c>
      <c r="KT70">
        <v>1.00207</v>
      </c>
      <c r="KU70">
        <v>1.0286500000000001</v>
      </c>
      <c r="KV70">
        <v>1.0550999999999999</v>
      </c>
      <c r="KW70">
        <v>1.08142</v>
      </c>
      <c r="KX70">
        <v>1.10761</v>
      </c>
      <c r="KY70">
        <v>1.13364</v>
      </c>
      <c r="KZ70">
        <v>1.1595200000000001</v>
      </c>
      <c r="LA70">
        <v>1.18523</v>
      </c>
      <c r="LB70">
        <v>1.2107699999999999</v>
      </c>
      <c r="LC70">
        <v>1.23613</v>
      </c>
      <c r="LD70">
        <v>1.2613000000000001</v>
      </c>
      <c r="LE70">
        <v>1.28627</v>
      </c>
      <c r="LF70">
        <v>1.3110299999999999</v>
      </c>
      <c r="LG70">
        <v>1.33558</v>
      </c>
      <c r="LH70">
        <v>1.35991</v>
      </c>
      <c r="LI70">
        <v>1.3839999999999999</v>
      </c>
      <c r="LJ70">
        <v>1.40785</v>
      </c>
      <c r="LK70">
        <v>1.43146</v>
      </c>
      <c r="LL70">
        <v>1.4548099999999999</v>
      </c>
      <c r="LM70">
        <v>1.4778899999999999</v>
      </c>
      <c r="LN70">
        <v>1.5006999999999999</v>
      </c>
      <c r="LO70">
        <v>1.52322</v>
      </c>
      <c r="LP70">
        <v>1.5454600000000001</v>
      </c>
    </row>
    <row r="71" spans="2:328" x14ac:dyDescent="0.3">
      <c r="B71">
        <v>-3.41</v>
      </c>
      <c r="C71">
        <v>1.78223</v>
      </c>
      <c r="D71">
        <v>1.7618199999999999</v>
      </c>
      <c r="E71">
        <v>1.7410099999999999</v>
      </c>
      <c r="F71">
        <v>1.7198100000000001</v>
      </c>
      <c r="G71">
        <v>1.6982200000000001</v>
      </c>
      <c r="H71">
        <v>1.67625</v>
      </c>
      <c r="I71">
        <v>1.6539200000000001</v>
      </c>
      <c r="J71">
        <v>1.63124</v>
      </c>
      <c r="K71">
        <v>1.6082000000000001</v>
      </c>
      <c r="L71">
        <v>1.58483</v>
      </c>
      <c r="M71">
        <v>1.56114</v>
      </c>
      <c r="N71">
        <v>1.53712</v>
      </c>
      <c r="O71">
        <v>1.5127999999999999</v>
      </c>
      <c r="P71">
        <v>1.48817</v>
      </c>
      <c r="Q71">
        <v>1.46326</v>
      </c>
      <c r="R71">
        <v>1.4380599999999999</v>
      </c>
      <c r="S71">
        <v>1.4126000000000001</v>
      </c>
      <c r="T71">
        <v>1.38687</v>
      </c>
      <c r="U71">
        <v>1.3608899999999999</v>
      </c>
      <c r="V71">
        <v>1.33467</v>
      </c>
      <c r="W71">
        <v>1.3082199999999999</v>
      </c>
      <c r="X71">
        <v>1.2815399999999999</v>
      </c>
      <c r="Y71">
        <v>1.25465</v>
      </c>
      <c r="Z71">
        <v>1.2275499999999999</v>
      </c>
      <c r="AA71">
        <v>1.2002600000000001</v>
      </c>
      <c r="AB71">
        <v>1.1727799999999999</v>
      </c>
      <c r="AC71">
        <v>1.14513</v>
      </c>
      <c r="AD71">
        <v>1.11731</v>
      </c>
      <c r="AE71">
        <v>1.0893299999999999</v>
      </c>
      <c r="AF71">
        <v>1.0611999999999999</v>
      </c>
      <c r="AG71">
        <v>1.03294</v>
      </c>
      <c r="AH71">
        <v>1.00454</v>
      </c>
      <c r="AI71">
        <v>0.97602999999999995</v>
      </c>
      <c r="AJ71">
        <v>0.94740999999999997</v>
      </c>
      <c r="AK71">
        <v>0.91868000000000005</v>
      </c>
      <c r="AL71">
        <v>0.88987000000000005</v>
      </c>
      <c r="AM71">
        <v>0.86097000000000001</v>
      </c>
      <c r="AN71">
        <v>0.83199999999999996</v>
      </c>
      <c r="AO71">
        <v>0.80296999999999996</v>
      </c>
      <c r="AP71">
        <v>0.77388000000000001</v>
      </c>
      <c r="AQ71">
        <v>0.74475999999999998</v>
      </c>
      <c r="AR71">
        <v>0.71558999999999995</v>
      </c>
      <c r="AS71">
        <v>0.68640000000000001</v>
      </c>
      <c r="AT71">
        <v>0.65720000000000001</v>
      </c>
      <c r="AU71">
        <v>0.62799000000000005</v>
      </c>
      <c r="AV71">
        <v>0.59879000000000004</v>
      </c>
      <c r="AW71">
        <v>0.56959000000000004</v>
      </c>
      <c r="AX71">
        <v>0.54042000000000001</v>
      </c>
      <c r="AY71">
        <v>0.51127999999999996</v>
      </c>
      <c r="AZ71">
        <v>0.48219000000000001</v>
      </c>
      <c r="BA71">
        <v>0.45313999999999999</v>
      </c>
      <c r="BB71">
        <v>0.42415000000000003</v>
      </c>
      <c r="BC71">
        <v>0.39521000000000001</v>
      </c>
      <c r="BD71">
        <v>0.36630000000000001</v>
      </c>
      <c r="BE71">
        <v>0.33742</v>
      </c>
      <c r="BF71">
        <v>0.30854999999999999</v>
      </c>
      <c r="BG71">
        <v>0.27967999999999998</v>
      </c>
      <c r="BH71">
        <v>0.25080000000000002</v>
      </c>
      <c r="BI71">
        <v>0.22189</v>
      </c>
      <c r="BJ71">
        <v>0.19295000000000001</v>
      </c>
      <c r="BK71">
        <v>0.16395000000000001</v>
      </c>
      <c r="BL71">
        <v>0.13489999999999999</v>
      </c>
      <c r="BM71">
        <v>0.10577</v>
      </c>
      <c r="BN71">
        <v>7.6560000000000003E-2</v>
      </c>
      <c r="BO71">
        <v>4.725E-2</v>
      </c>
      <c r="BP71">
        <v>1.7829999999999999E-2</v>
      </c>
      <c r="BQ71">
        <v>-1.171E-2</v>
      </c>
      <c r="BR71">
        <v>-4.138E-2</v>
      </c>
      <c r="BS71">
        <v>-7.1199999999999999E-2</v>
      </c>
      <c r="BT71">
        <v>-0.10118000000000001</v>
      </c>
      <c r="BU71">
        <v>-0.13133</v>
      </c>
      <c r="BV71">
        <v>-0.16166</v>
      </c>
      <c r="BW71">
        <v>-0.19219</v>
      </c>
      <c r="BX71">
        <v>-0.22292000000000001</v>
      </c>
      <c r="BY71">
        <v>-0.25386999999999998</v>
      </c>
      <c r="BZ71">
        <v>-0.28505000000000003</v>
      </c>
      <c r="CA71">
        <v>-0.31647999999999998</v>
      </c>
      <c r="CB71">
        <v>-0.34815000000000002</v>
      </c>
      <c r="CC71">
        <v>-0.38007999999999997</v>
      </c>
      <c r="CD71">
        <v>-0.41227000000000003</v>
      </c>
      <c r="CE71">
        <v>-0.44473000000000001</v>
      </c>
      <c r="CF71">
        <v>-0.47747000000000001</v>
      </c>
      <c r="CG71">
        <v>-0.51049</v>
      </c>
      <c r="CH71">
        <v>-0.54379999999999995</v>
      </c>
      <c r="CI71">
        <v>-0.57740999999999998</v>
      </c>
      <c r="CJ71">
        <v>-0.61131999999999997</v>
      </c>
      <c r="CK71">
        <v>-0.64554</v>
      </c>
      <c r="CL71">
        <v>-0.68006999999999995</v>
      </c>
      <c r="CM71">
        <v>-0.71492999999999995</v>
      </c>
      <c r="CN71">
        <v>-0.75012000000000001</v>
      </c>
      <c r="CO71">
        <v>-0.78564000000000001</v>
      </c>
      <c r="CP71">
        <v>-0.82150999999999996</v>
      </c>
      <c r="CQ71">
        <v>-0.85772999999999999</v>
      </c>
      <c r="CR71">
        <v>-0.89429999999999998</v>
      </c>
      <c r="CS71">
        <v>-0.93123999999999996</v>
      </c>
      <c r="CT71">
        <v>-0.96853999999999996</v>
      </c>
      <c r="CU71">
        <v>-1.0062199999999999</v>
      </c>
      <c r="CV71">
        <v>-1.0442899999999999</v>
      </c>
      <c r="CW71">
        <v>-1.08274</v>
      </c>
      <c r="CX71">
        <v>-1.1215900000000001</v>
      </c>
      <c r="CY71">
        <v>-1.1608499999999999</v>
      </c>
      <c r="CZ71">
        <v>-1.20051</v>
      </c>
      <c r="DA71">
        <v>-1.24058</v>
      </c>
      <c r="DB71">
        <v>-1.28105</v>
      </c>
      <c r="DC71">
        <v>-1.32193</v>
      </c>
      <c r="DD71">
        <v>-1.36321</v>
      </c>
      <c r="DE71">
        <v>-1.4049</v>
      </c>
      <c r="DF71">
        <v>-1.4469799999999999</v>
      </c>
      <c r="DG71">
        <v>-1.48946</v>
      </c>
      <c r="DH71">
        <v>-1.53233</v>
      </c>
      <c r="DI71">
        <v>-1.5755999999999999</v>
      </c>
      <c r="DJ71">
        <v>-1.6192500000000001</v>
      </c>
      <c r="DK71">
        <v>-1.6633</v>
      </c>
      <c r="DL71">
        <v>-1.70774</v>
      </c>
      <c r="DM71">
        <v>-1.7525599999999999</v>
      </c>
      <c r="DN71">
        <v>-1.7977700000000001</v>
      </c>
      <c r="DO71">
        <v>-1.8433600000000001</v>
      </c>
      <c r="DP71">
        <v>-1.88933</v>
      </c>
      <c r="DQ71">
        <v>-1.9356800000000001</v>
      </c>
      <c r="DR71">
        <v>-1.9823999999999999</v>
      </c>
      <c r="DS71">
        <v>-2.0295000000000001</v>
      </c>
      <c r="DT71">
        <v>-2.0769799999999998</v>
      </c>
      <c r="DU71">
        <v>-2.1248200000000002</v>
      </c>
      <c r="DV71">
        <v>-2.1730399999999999</v>
      </c>
      <c r="DW71">
        <v>-2.2216300000000002</v>
      </c>
      <c r="DX71">
        <v>-2.2705799999999998</v>
      </c>
      <c r="DY71">
        <v>-2.3198799999999999</v>
      </c>
      <c r="DZ71">
        <v>-2.3694899999999999</v>
      </c>
      <c r="EA71">
        <v>-2.41934</v>
      </c>
      <c r="EB71">
        <v>-2.46936</v>
      </c>
      <c r="EC71">
        <v>-2.5194899999999998</v>
      </c>
      <c r="ED71">
        <v>-2.56968</v>
      </c>
      <c r="EE71">
        <v>-2.61985</v>
      </c>
      <c r="EF71">
        <v>-2.66994</v>
      </c>
      <c r="EG71">
        <v>-2.7199</v>
      </c>
      <c r="EH71">
        <v>-2.7696499999999999</v>
      </c>
      <c r="EI71">
        <v>-2.81914</v>
      </c>
      <c r="EJ71">
        <v>-2.8683000000000001</v>
      </c>
      <c r="EK71">
        <v>-2.9170699999999998</v>
      </c>
      <c r="EL71">
        <v>-2.9653900000000002</v>
      </c>
      <c r="EM71">
        <v>-3.0131899999999998</v>
      </c>
      <c r="EN71">
        <v>-3.0604</v>
      </c>
      <c r="EO71">
        <v>-3.1069800000000001</v>
      </c>
      <c r="EP71">
        <v>-3.1528499999999999</v>
      </c>
      <c r="EQ71">
        <v>-3.1979500000000001</v>
      </c>
      <c r="ER71">
        <v>-3.2422200000000001</v>
      </c>
      <c r="ES71">
        <v>-3.2856000000000001</v>
      </c>
      <c r="ET71">
        <v>-3.3280099999999999</v>
      </c>
      <c r="EU71">
        <v>-3.3694099999999998</v>
      </c>
      <c r="EV71">
        <v>-3.4097200000000001</v>
      </c>
      <c r="EW71">
        <v>-3.44889</v>
      </c>
      <c r="EX71">
        <v>-3.4868399999999999</v>
      </c>
      <c r="EY71">
        <v>-3.5235300000000001</v>
      </c>
      <c r="EZ71">
        <v>-3.5588799999999998</v>
      </c>
      <c r="FA71">
        <v>-3.5928300000000002</v>
      </c>
      <c r="FB71">
        <v>-3.6253199999999999</v>
      </c>
      <c r="FC71">
        <v>-3.6562800000000002</v>
      </c>
      <c r="FD71">
        <v>-3.6856599999999999</v>
      </c>
      <c r="FE71">
        <v>-3.7133799999999999</v>
      </c>
      <c r="FF71">
        <v>-3.7393999999999998</v>
      </c>
      <c r="FG71">
        <v>-3.76363</v>
      </c>
      <c r="FH71">
        <v>-3.7860299999999998</v>
      </c>
      <c r="FI71">
        <v>-3.80653</v>
      </c>
      <c r="FJ71">
        <v>-3.8250600000000001</v>
      </c>
      <c r="FK71">
        <v>-3.8415599999999999</v>
      </c>
      <c r="FL71">
        <v>-3.8559700000000001</v>
      </c>
      <c r="FM71">
        <v>-3.8682300000000001</v>
      </c>
      <c r="FN71">
        <v>-3.8782700000000001</v>
      </c>
      <c r="FO71">
        <v>-3.8860299999999999</v>
      </c>
      <c r="FP71">
        <v>-3.8914499999999999</v>
      </c>
      <c r="FQ71">
        <v>-3.89446</v>
      </c>
      <c r="FR71">
        <v>-3.895</v>
      </c>
      <c r="FS71">
        <v>-3.8930099999999999</v>
      </c>
      <c r="FT71">
        <v>-3.8884300000000001</v>
      </c>
      <c r="FU71">
        <v>-3.8811900000000001</v>
      </c>
      <c r="FV71">
        <v>-3.8712300000000002</v>
      </c>
      <c r="FW71">
        <v>-3.8584999999999998</v>
      </c>
      <c r="FX71">
        <v>-3.8430800000000001</v>
      </c>
      <c r="FY71">
        <v>-3.8250199999999999</v>
      </c>
      <c r="FZ71">
        <v>-3.8044199999999999</v>
      </c>
      <c r="GA71">
        <v>-3.7813500000000002</v>
      </c>
      <c r="GB71">
        <v>-3.75589</v>
      </c>
      <c r="GC71">
        <v>-3.7281200000000001</v>
      </c>
      <c r="GD71">
        <v>-3.6981099999999998</v>
      </c>
      <c r="GE71">
        <v>-3.66595</v>
      </c>
      <c r="GF71">
        <v>-3.6317200000000001</v>
      </c>
      <c r="GG71">
        <v>-3.5954899999999999</v>
      </c>
      <c r="GH71">
        <v>-3.5573299999999999</v>
      </c>
      <c r="GI71">
        <v>-3.5173399999999999</v>
      </c>
      <c r="GJ71">
        <v>-3.47559</v>
      </c>
      <c r="GK71">
        <v>-3.4321600000000001</v>
      </c>
      <c r="GL71">
        <v>-3.3871199999999999</v>
      </c>
      <c r="GM71">
        <v>-3.34056</v>
      </c>
      <c r="GN71">
        <v>-3.2925499999999999</v>
      </c>
      <c r="GO71">
        <v>-3.2431800000000002</v>
      </c>
      <c r="GP71">
        <v>-3.19251</v>
      </c>
      <c r="GQ71">
        <v>-3.1406399999999999</v>
      </c>
      <c r="GR71">
        <v>-3.0876299999999999</v>
      </c>
      <c r="GS71">
        <v>-3.0335700000000001</v>
      </c>
      <c r="GT71">
        <v>-2.9785400000000002</v>
      </c>
      <c r="GU71">
        <v>-2.9226100000000002</v>
      </c>
      <c r="GV71">
        <v>-2.8658700000000001</v>
      </c>
      <c r="GW71">
        <v>-2.8083800000000001</v>
      </c>
      <c r="GX71">
        <v>-2.7502399999999998</v>
      </c>
      <c r="GY71">
        <v>-2.6915100000000001</v>
      </c>
      <c r="GZ71">
        <v>-2.6322899999999998</v>
      </c>
      <c r="HA71">
        <v>-2.5726399999999998</v>
      </c>
      <c r="HB71">
        <v>-2.5126400000000002</v>
      </c>
      <c r="HC71">
        <v>-2.4523799999999998</v>
      </c>
      <c r="HD71">
        <v>-2.3919299999999999</v>
      </c>
      <c r="HE71">
        <v>-2.3313799999999998</v>
      </c>
      <c r="HF71">
        <v>-2.2707899999999999</v>
      </c>
      <c r="HG71">
        <v>-2.2102499999999998</v>
      </c>
      <c r="HH71">
        <v>-2.1498400000000002</v>
      </c>
      <c r="HI71">
        <v>-2.0896400000000002</v>
      </c>
      <c r="HJ71">
        <v>-2.0297100000000001</v>
      </c>
      <c r="HK71">
        <v>-1.9701599999999999</v>
      </c>
      <c r="HL71">
        <v>-1.9110400000000001</v>
      </c>
      <c r="HM71">
        <v>-1.8524499999999999</v>
      </c>
      <c r="HN71">
        <v>-1.7944500000000001</v>
      </c>
      <c r="HO71">
        <v>-1.7371300000000001</v>
      </c>
      <c r="HP71">
        <v>-1.6805699999999999</v>
      </c>
      <c r="HQ71">
        <v>-1.6248499999999999</v>
      </c>
      <c r="HR71">
        <v>-1.5700400000000001</v>
      </c>
      <c r="HS71">
        <v>-1.5162199999999999</v>
      </c>
      <c r="HT71">
        <v>-1.46347</v>
      </c>
      <c r="HU71">
        <v>-1.41185</v>
      </c>
      <c r="HV71">
        <v>-1.3613599999999999</v>
      </c>
      <c r="HW71">
        <v>-1.3119700000000001</v>
      </c>
      <c r="HX71">
        <v>-1.2636499999999999</v>
      </c>
      <c r="HY71">
        <v>-1.21638</v>
      </c>
      <c r="HZ71">
        <v>-1.17014</v>
      </c>
      <c r="IA71">
        <v>-1.1248800000000001</v>
      </c>
      <c r="IB71">
        <v>-1.0806100000000001</v>
      </c>
      <c r="IC71">
        <v>-1.0372699999999999</v>
      </c>
      <c r="ID71">
        <v>-0.99485999999999997</v>
      </c>
      <c r="IE71">
        <v>-0.95333999999999997</v>
      </c>
      <c r="IF71">
        <v>-0.91269</v>
      </c>
      <c r="IG71">
        <v>-0.87289000000000005</v>
      </c>
      <c r="IH71">
        <v>-0.83389999999999997</v>
      </c>
      <c r="II71">
        <v>-0.79571000000000003</v>
      </c>
      <c r="IJ71">
        <v>-0.75829000000000002</v>
      </c>
      <c r="IK71">
        <v>-0.72160000000000002</v>
      </c>
      <c r="IL71">
        <v>-0.68564000000000003</v>
      </c>
      <c r="IM71">
        <v>-0.65036000000000005</v>
      </c>
      <c r="IN71">
        <v>-0.61575000000000002</v>
      </c>
      <c r="IO71">
        <v>-0.58177999999999996</v>
      </c>
      <c r="IP71">
        <v>-0.54842000000000002</v>
      </c>
      <c r="IQ71">
        <v>-0.51566000000000001</v>
      </c>
      <c r="IR71">
        <v>-0.48344999999999999</v>
      </c>
      <c r="IS71">
        <v>-0.45179000000000002</v>
      </c>
      <c r="IT71">
        <v>-0.42063</v>
      </c>
      <c r="IU71">
        <v>-0.38996999999999998</v>
      </c>
      <c r="IV71">
        <v>-0.35976000000000002</v>
      </c>
      <c r="IW71">
        <v>-0.32999000000000001</v>
      </c>
      <c r="IX71">
        <v>-0.30064000000000002</v>
      </c>
      <c r="IY71">
        <v>-0.27166000000000001</v>
      </c>
      <c r="IZ71">
        <v>-0.24304999999999999</v>
      </c>
      <c r="JA71">
        <v>-0.21476999999999999</v>
      </c>
      <c r="JB71">
        <v>-0.18679999999999999</v>
      </c>
      <c r="JC71">
        <v>-0.15911</v>
      </c>
      <c r="JD71">
        <v>-0.13167999999999999</v>
      </c>
      <c r="JE71">
        <v>-0.10448</v>
      </c>
      <c r="JF71">
        <v>-7.7490000000000003E-2</v>
      </c>
      <c r="JG71">
        <v>-5.067E-2</v>
      </c>
      <c r="JH71">
        <v>-2.402E-2</v>
      </c>
      <c r="JI71">
        <v>2.5100000000000001E-3</v>
      </c>
      <c r="JJ71">
        <v>2.8930000000000001E-2</v>
      </c>
      <c r="JK71">
        <v>5.5280000000000003E-2</v>
      </c>
      <c r="JL71">
        <v>8.1559999999999994E-2</v>
      </c>
      <c r="JM71">
        <v>0.10783</v>
      </c>
      <c r="JN71">
        <v>0.13408999999999999</v>
      </c>
      <c r="JO71">
        <v>0.16037000000000001</v>
      </c>
      <c r="JP71">
        <v>0.1867</v>
      </c>
      <c r="JQ71">
        <v>0.21310000000000001</v>
      </c>
      <c r="JR71">
        <v>0.23960999999999999</v>
      </c>
      <c r="JS71">
        <v>0.26623000000000002</v>
      </c>
      <c r="JT71">
        <v>0.29297000000000001</v>
      </c>
      <c r="JU71">
        <v>0.31981999999999999</v>
      </c>
      <c r="JV71">
        <v>0.34677000000000002</v>
      </c>
      <c r="JW71">
        <v>0.37380999999999998</v>
      </c>
      <c r="JX71">
        <v>0.40093000000000001</v>
      </c>
      <c r="JY71">
        <v>0.42812</v>
      </c>
      <c r="JZ71">
        <v>0.45538000000000001</v>
      </c>
      <c r="KA71">
        <v>0.48270000000000002</v>
      </c>
      <c r="KB71">
        <v>0.51005999999999996</v>
      </c>
      <c r="KC71">
        <v>0.53746000000000005</v>
      </c>
      <c r="KD71">
        <v>0.56489</v>
      </c>
      <c r="KE71">
        <v>0.59235000000000004</v>
      </c>
      <c r="KF71">
        <v>0.61980999999999997</v>
      </c>
      <c r="KG71">
        <v>0.64729000000000003</v>
      </c>
      <c r="KH71">
        <v>0.67474999999999996</v>
      </c>
      <c r="KI71">
        <v>0.70221</v>
      </c>
      <c r="KJ71">
        <v>0.72963999999999996</v>
      </c>
      <c r="KK71">
        <v>0.75704000000000005</v>
      </c>
      <c r="KL71">
        <v>0.78441000000000005</v>
      </c>
      <c r="KM71">
        <v>0.81172999999999995</v>
      </c>
      <c r="KN71">
        <v>0.83899000000000001</v>
      </c>
      <c r="KO71">
        <v>0.86619000000000002</v>
      </c>
      <c r="KP71">
        <v>0.89331000000000005</v>
      </c>
      <c r="KQ71">
        <v>0.92035999999999996</v>
      </c>
      <c r="KR71">
        <v>0.94730999999999999</v>
      </c>
      <c r="KS71">
        <v>0.97416000000000003</v>
      </c>
      <c r="KT71">
        <v>1.00091</v>
      </c>
      <c r="KU71">
        <v>1.0275399999999999</v>
      </c>
      <c r="KV71">
        <v>1.0540499999999999</v>
      </c>
      <c r="KW71">
        <v>1.0804199999999999</v>
      </c>
      <c r="KX71">
        <v>1.1066499999999999</v>
      </c>
      <c r="KY71">
        <v>1.13273</v>
      </c>
      <c r="KZ71">
        <v>1.15865</v>
      </c>
      <c r="LA71">
        <v>1.18441</v>
      </c>
      <c r="LB71">
        <v>1.2099899999999999</v>
      </c>
      <c r="LC71">
        <v>1.2353799999999999</v>
      </c>
      <c r="LD71">
        <v>1.26058</v>
      </c>
      <c r="LE71">
        <v>1.2855799999999999</v>
      </c>
      <c r="LF71">
        <v>1.31036</v>
      </c>
      <c r="LG71">
        <v>1.3349299999999999</v>
      </c>
      <c r="LH71">
        <v>1.35927</v>
      </c>
      <c r="LI71">
        <v>1.38337</v>
      </c>
      <c r="LJ71">
        <v>1.40723</v>
      </c>
      <c r="LK71">
        <v>1.43083</v>
      </c>
      <c r="LL71">
        <v>1.45417</v>
      </c>
      <c r="LM71">
        <v>1.47725</v>
      </c>
      <c r="LN71">
        <v>1.50004</v>
      </c>
      <c r="LO71">
        <v>1.52254</v>
      </c>
      <c r="LP71">
        <v>1.54474</v>
      </c>
    </row>
    <row r="72" spans="2:328" x14ac:dyDescent="0.3">
      <c r="B72">
        <v>-3.42</v>
      </c>
      <c r="C72">
        <v>1.75813</v>
      </c>
      <c r="D72">
        <v>1.73769</v>
      </c>
      <c r="E72">
        <v>1.71685</v>
      </c>
      <c r="F72">
        <v>1.6956100000000001</v>
      </c>
      <c r="G72">
        <v>1.6739900000000001</v>
      </c>
      <c r="H72">
        <v>1.6519900000000001</v>
      </c>
      <c r="I72">
        <v>1.6296299999999999</v>
      </c>
      <c r="J72">
        <v>1.6069</v>
      </c>
      <c r="K72">
        <v>1.5838300000000001</v>
      </c>
      <c r="L72">
        <v>1.5604199999999999</v>
      </c>
      <c r="M72">
        <v>1.53668</v>
      </c>
      <c r="N72">
        <v>1.5126200000000001</v>
      </c>
      <c r="O72">
        <v>1.4882500000000001</v>
      </c>
      <c r="P72">
        <v>1.4635800000000001</v>
      </c>
      <c r="Q72">
        <v>1.43862</v>
      </c>
      <c r="R72">
        <v>1.41337</v>
      </c>
      <c r="S72">
        <v>1.3878600000000001</v>
      </c>
      <c r="T72">
        <v>1.36208</v>
      </c>
      <c r="U72">
        <v>1.3360399999999999</v>
      </c>
      <c r="V72">
        <v>1.3097700000000001</v>
      </c>
      <c r="W72">
        <v>1.28325</v>
      </c>
      <c r="X72">
        <v>1.25651</v>
      </c>
      <c r="Y72">
        <v>1.22956</v>
      </c>
      <c r="Z72">
        <v>1.2023999999999999</v>
      </c>
      <c r="AA72">
        <v>1.1750400000000001</v>
      </c>
      <c r="AB72">
        <v>1.1474899999999999</v>
      </c>
      <c r="AC72">
        <v>1.1197699999999999</v>
      </c>
      <c r="AD72">
        <v>1.09188</v>
      </c>
      <c r="AE72">
        <v>1.0638300000000001</v>
      </c>
      <c r="AF72">
        <v>1.03562</v>
      </c>
      <c r="AG72">
        <v>1.00728</v>
      </c>
      <c r="AH72">
        <v>0.97880999999999996</v>
      </c>
      <c r="AI72">
        <v>0.95021</v>
      </c>
      <c r="AJ72">
        <v>0.92149999999999999</v>
      </c>
      <c r="AK72">
        <v>0.89268999999999998</v>
      </c>
      <c r="AL72">
        <v>0.86378999999999995</v>
      </c>
      <c r="AM72">
        <v>0.83479999999999999</v>
      </c>
      <c r="AN72">
        <v>0.80574000000000001</v>
      </c>
      <c r="AO72">
        <v>0.77661999999999998</v>
      </c>
      <c r="AP72">
        <v>0.74743999999999999</v>
      </c>
      <c r="AQ72">
        <v>0.71821000000000002</v>
      </c>
      <c r="AR72">
        <v>0.68894</v>
      </c>
      <c r="AS72">
        <v>0.65964999999999996</v>
      </c>
      <c r="AT72">
        <v>0.63034000000000001</v>
      </c>
      <c r="AU72">
        <v>0.60102999999999995</v>
      </c>
      <c r="AV72">
        <v>0.57171000000000005</v>
      </c>
      <c r="AW72">
        <v>0.54239999999999999</v>
      </c>
      <c r="AX72">
        <v>0.51312000000000002</v>
      </c>
      <c r="AY72">
        <v>0.48386000000000001</v>
      </c>
      <c r="AZ72">
        <v>0.45463999999999999</v>
      </c>
      <c r="BA72">
        <v>0.42548000000000002</v>
      </c>
      <c r="BB72">
        <v>0.39635999999999999</v>
      </c>
      <c r="BC72">
        <v>0.36729000000000001</v>
      </c>
      <c r="BD72">
        <v>0.33826000000000001</v>
      </c>
      <c r="BE72">
        <v>0.30924000000000001</v>
      </c>
      <c r="BF72">
        <v>0.28023999999999999</v>
      </c>
      <c r="BG72">
        <v>0.25123000000000001</v>
      </c>
      <c r="BH72">
        <v>0.22220999999999999</v>
      </c>
      <c r="BI72">
        <v>0.19314999999999999</v>
      </c>
      <c r="BJ72">
        <v>0.16406000000000001</v>
      </c>
      <c r="BK72">
        <v>0.13492000000000001</v>
      </c>
      <c r="BL72">
        <v>0.10571</v>
      </c>
      <c r="BM72">
        <v>7.6429999999999998E-2</v>
      </c>
      <c r="BN72">
        <v>4.7059999999999998E-2</v>
      </c>
      <c r="BO72">
        <v>1.7590000000000001E-2</v>
      </c>
      <c r="BP72">
        <v>-1.2E-2</v>
      </c>
      <c r="BQ72">
        <v>-4.1709999999999997E-2</v>
      </c>
      <c r="BR72">
        <v>-7.1550000000000002E-2</v>
      </c>
      <c r="BS72">
        <v>-0.10155</v>
      </c>
      <c r="BT72">
        <v>-0.13170999999999999</v>
      </c>
      <c r="BU72">
        <v>-0.16203999999999999</v>
      </c>
      <c r="BV72">
        <v>-0.19256000000000001</v>
      </c>
      <c r="BW72">
        <v>-0.22327</v>
      </c>
      <c r="BX72">
        <v>-0.25419999999999998</v>
      </c>
      <c r="BY72">
        <v>-0.28534999999999999</v>
      </c>
      <c r="BZ72">
        <v>-0.31673000000000001</v>
      </c>
      <c r="CA72">
        <v>-0.34836</v>
      </c>
      <c r="CB72">
        <v>-0.38024000000000002</v>
      </c>
      <c r="CC72">
        <v>-0.41238999999999998</v>
      </c>
      <c r="CD72">
        <v>-0.44479999999999997</v>
      </c>
      <c r="CE72">
        <v>-0.47749000000000003</v>
      </c>
      <c r="CF72">
        <v>-0.51046000000000002</v>
      </c>
      <c r="CG72">
        <v>-0.54371000000000003</v>
      </c>
      <c r="CH72">
        <v>-0.57726999999999995</v>
      </c>
      <c r="CI72">
        <v>-0.61112999999999995</v>
      </c>
      <c r="CJ72">
        <v>-0.64529000000000003</v>
      </c>
      <c r="CK72">
        <v>-0.67978000000000005</v>
      </c>
      <c r="CL72">
        <v>-0.71457999999999999</v>
      </c>
      <c r="CM72">
        <v>-0.74972000000000005</v>
      </c>
      <c r="CN72">
        <v>-0.78520000000000001</v>
      </c>
      <c r="CO72">
        <v>-0.82101999999999997</v>
      </c>
      <c r="CP72">
        <v>-0.85719999999999996</v>
      </c>
      <c r="CQ72">
        <v>-0.89373000000000002</v>
      </c>
      <c r="CR72">
        <v>-0.93062999999999996</v>
      </c>
      <c r="CS72">
        <v>-0.96791000000000005</v>
      </c>
      <c r="CT72">
        <v>-1.00556</v>
      </c>
      <c r="CU72">
        <v>-1.0436000000000001</v>
      </c>
      <c r="CV72">
        <v>-1.0820399999999999</v>
      </c>
      <c r="CW72">
        <v>-1.12087</v>
      </c>
      <c r="CX72">
        <v>-1.16012</v>
      </c>
      <c r="CY72">
        <v>-1.1997800000000001</v>
      </c>
      <c r="CZ72">
        <v>-1.23986</v>
      </c>
      <c r="DA72">
        <v>-1.2803599999999999</v>
      </c>
      <c r="DB72">
        <v>-1.32128</v>
      </c>
      <c r="DC72">
        <v>-1.3626100000000001</v>
      </c>
      <c r="DD72">
        <v>-1.40435</v>
      </c>
      <c r="DE72">
        <v>-1.4464999999999999</v>
      </c>
      <c r="DF72">
        <v>-1.4890600000000001</v>
      </c>
      <c r="DG72">
        <v>-1.5320199999999999</v>
      </c>
      <c r="DH72">
        <v>-1.5753900000000001</v>
      </c>
      <c r="DI72">
        <v>-1.6191500000000001</v>
      </c>
      <c r="DJ72">
        <v>-1.6633</v>
      </c>
      <c r="DK72">
        <v>-1.7078500000000001</v>
      </c>
      <c r="DL72">
        <v>-1.7527900000000001</v>
      </c>
      <c r="DM72">
        <v>-1.7981199999999999</v>
      </c>
      <c r="DN72">
        <v>-1.8438300000000001</v>
      </c>
      <c r="DO72">
        <v>-1.88992</v>
      </c>
      <c r="DP72">
        <v>-1.9363900000000001</v>
      </c>
      <c r="DQ72">
        <v>-1.9832399999999999</v>
      </c>
      <c r="DR72">
        <v>-2.0304600000000002</v>
      </c>
      <c r="DS72">
        <v>-2.0780599999999998</v>
      </c>
      <c r="DT72">
        <v>-2.12602</v>
      </c>
      <c r="DU72">
        <v>-2.17435</v>
      </c>
      <c r="DV72">
        <v>-2.2230400000000001</v>
      </c>
      <c r="DW72">
        <v>-2.2720899999999999</v>
      </c>
      <c r="DX72">
        <v>-2.3214999999999999</v>
      </c>
      <c r="DY72">
        <v>-2.3712499999999999</v>
      </c>
      <c r="DZ72">
        <v>-2.4212899999999999</v>
      </c>
      <c r="EA72">
        <v>-2.4715699999999998</v>
      </c>
      <c r="EB72">
        <v>-2.5220099999999999</v>
      </c>
      <c r="EC72">
        <v>-2.5725500000000001</v>
      </c>
      <c r="ED72">
        <v>-2.6231200000000001</v>
      </c>
      <c r="EE72">
        <v>-2.67367</v>
      </c>
      <c r="EF72">
        <v>-2.7241399999999998</v>
      </c>
      <c r="EG72">
        <v>-2.7744499999999999</v>
      </c>
      <c r="EH72">
        <v>-2.8245399999999998</v>
      </c>
      <c r="EI72">
        <v>-2.8743599999999998</v>
      </c>
      <c r="EJ72">
        <v>-2.9238400000000002</v>
      </c>
      <c r="EK72">
        <v>-2.9729000000000001</v>
      </c>
      <c r="EL72">
        <v>-3.0215000000000001</v>
      </c>
      <c r="EM72">
        <v>-3.0695700000000001</v>
      </c>
      <c r="EN72">
        <v>-3.1170399999999998</v>
      </c>
      <c r="EO72">
        <v>-3.1638500000000001</v>
      </c>
      <c r="EP72">
        <v>-3.20994</v>
      </c>
      <c r="EQ72">
        <v>-3.2552500000000002</v>
      </c>
      <c r="ER72">
        <v>-3.2997000000000001</v>
      </c>
      <c r="ES72">
        <v>-3.3432400000000002</v>
      </c>
      <c r="ET72">
        <v>-3.3858100000000002</v>
      </c>
      <c r="EU72">
        <v>-3.42733</v>
      </c>
      <c r="EV72">
        <v>-3.4677600000000002</v>
      </c>
      <c r="EW72">
        <v>-3.5070100000000002</v>
      </c>
      <c r="EX72">
        <v>-3.5450400000000002</v>
      </c>
      <c r="EY72">
        <v>-3.5817700000000001</v>
      </c>
      <c r="EZ72">
        <v>-3.6171500000000001</v>
      </c>
      <c r="FA72">
        <v>-3.6511100000000001</v>
      </c>
      <c r="FB72">
        <v>-3.6835800000000001</v>
      </c>
      <c r="FC72">
        <v>-3.7145100000000002</v>
      </c>
      <c r="FD72">
        <v>-3.74383</v>
      </c>
      <c r="FE72">
        <v>-3.7714699999999999</v>
      </c>
      <c r="FF72">
        <v>-3.79738</v>
      </c>
      <c r="FG72">
        <v>-3.8214899999999998</v>
      </c>
      <c r="FH72">
        <v>-3.8437299999999999</v>
      </c>
      <c r="FI72">
        <v>-3.8640500000000002</v>
      </c>
      <c r="FJ72">
        <v>-3.8823699999999999</v>
      </c>
      <c r="FK72">
        <v>-3.8986499999999999</v>
      </c>
      <c r="FL72">
        <v>-3.9127999999999998</v>
      </c>
      <c r="FM72">
        <v>-3.9247800000000002</v>
      </c>
      <c r="FN72">
        <v>-3.93451</v>
      </c>
      <c r="FO72">
        <v>-3.9419300000000002</v>
      </c>
      <c r="FP72">
        <v>-3.94699</v>
      </c>
      <c r="FQ72">
        <v>-3.9496099999999998</v>
      </c>
      <c r="FR72">
        <v>-3.9497300000000002</v>
      </c>
      <c r="FS72">
        <v>-3.9472900000000002</v>
      </c>
      <c r="FT72">
        <v>-3.9422299999999999</v>
      </c>
      <c r="FU72">
        <v>-3.9344800000000002</v>
      </c>
      <c r="FV72">
        <v>-3.9239799999999998</v>
      </c>
      <c r="FW72">
        <v>-3.9106900000000002</v>
      </c>
      <c r="FX72">
        <v>-3.89466</v>
      </c>
      <c r="FY72">
        <v>-3.8759800000000002</v>
      </c>
      <c r="FZ72">
        <v>-3.8547199999999999</v>
      </c>
      <c r="GA72">
        <v>-3.8309700000000002</v>
      </c>
      <c r="GB72">
        <v>-3.8048099999999998</v>
      </c>
      <c r="GC72">
        <v>-3.7763100000000001</v>
      </c>
      <c r="GD72">
        <v>-3.7455500000000002</v>
      </c>
      <c r="GE72">
        <v>-3.7126199999999998</v>
      </c>
      <c r="GF72">
        <v>-3.6775899999999999</v>
      </c>
      <c r="GG72">
        <v>-3.6405500000000002</v>
      </c>
      <c r="GH72">
        <v>-3.6015700000000002</v>
      </c>
      <c r="GI72">
        <v>-3.56074</v>
      </c>
      <c r="GJ72">
        <v>-3.5181300000000002</v>
      </c>
      <c r="GK72">
        <v>-3.4738199999999999</v>
      </c>
      <c r="GL72">
        <v>-3.4278900000000001</v>
      </c>
      <c r="GM72">
        <v>-3.38043</v>
      </c>
      <c r="GN72">
        <v>-3.3315199999999998</v>
      </c>
      <c r="GO72">
        <v>-3.2812199999999998</v>
      </c>
      <c r="GP72">
        <v>-3.2296299999999998</v>
      </c>
      <c r="GQ72">
        <v>-3.1768200000000002</v>
      </c>
      <c r="GR72">
        <v>-3.1228799999999999</v>
      </c>
      <c r="GS72">
        <v>-3.0678700000000001</v>
      </c>
      <c r="GT72">
        <v>-3.0118900000000002</v>
      </c>
      <c r="GU72">
        <v>-2.9550100000000001</v>
      </c>
      <c r="GV72">
        <v>-2.8973200000000001</v>
      </c>
      <c r="GW72">
        <v>-2.8388800000000001</v>
      </c>
      <c r="GX72">
        <v>-2.7797900000000002</v>
      </c>
      <c r="GY72">
        <v>-2.72011</v>
      </c>
      <c r="GZ72">
        <v>-2.6599400000000002</v>
      </c>
      <c r="HA72">
        <v>-2.5993599999999999</v>
      </c>
      <c r="HB72">
        <v>-2.53843</v>
      </c>
      <c r="HC72">
        <v>-2.4772400000000001</v>
      </c>
      <c r="HD72">
        <v>-2.41587</v>
      </c>
      <c r="HE72">
        <v>-2.3544100000000001</v>
      </c>
      <c r="HF72">
        <v>-2.2929200000000001</v>
      </c>
      <c r="HG72">
        <v>-2.2315</v>
      </c>
      <c r="HH72">
        <v>-2.17022</v>
      </c>
      <c r="HI72">
        <v>-2.1091500000000001</v>
      </c>
      <c r="HJ72">
        <v>-2.0483899999999999</v>
      </c>
      <c r="HK72">
        <v>-1.988</v>
      </c>
      <c r="HL72">
        <v>-1.92808</v>
      </c>
      <c r="HM72">
        <v>-1.8687</v>
      </c>
      <c r="HN72">
        <v>-1.80993</v>
      </c>
      <c r="HO72">
        <v>-1.75186</v>
      </c>
      <c r="HP72">
        <v>-1.69458</v>
      </c>
      <c r="HQ72">
        <v>-1.63815</v>
      </c>
      <c r="HR72">
        <v>-1.58266</v>
      </c>
      <c r="HS72">
        <v>-1.5281899999999999</v>
      </c>
      <c r="HT72">
        <v>-1.47482</v>
      </c>
      <c r="HU72">
        <v>-1.4226099999999999</v>
      </c>
      <c r="HV72">
        <v>-1.37155</v>
      </c>
      <c r="HW72">
        <v>-1.32161</v>
      </c>
      <c r="HX72">
        <v>-1.27278</v>
      </c>
      <c r="HY72">
        <v>-1.22502</v>
      </c>
      <c r="HZ72">
        <v>-1.17831</v>
      </c>
      <c r="IA72">
        <v>-1.13262</v>
      </c>
      <c r="IB72">
        <v>-1.08792</v>
      </c>
      <c r="IC72">
        <v>-1.0442</v>
      </c>
      <c r="ID72">
        <v>-1.0014099999999999</v>
      </c>
      <c r="IE72">
        <v>-0.95955000000000001</v>
      </c>
      <c r="IF72">
        <v>-0.91857</v>
      </c>
      <c r="IG72">
        <v>-0.87846000000000002</v>
      </c>
      <c r="IH72">
        <v>-0.83918999999999999</v>
      </c>
      <c r="II72">
        <v>-0.80073000000000005</v>
      </c>
      <c r="IJ72">
        <v>-0.76305000000000001</v>
      </c>
      <c r="IK72">
        <v>-0.72614000000000001</v>
      </c>
      <c r="IL72">
        <v>-0.68994999999999995</v>
      </c>
      <c r="IM72">
        <v>-0.65447999999999995</v>
      </c>
      <c r="IN72">
        <v>-0.61968999999999996</v>
      </c>
      <c r="IO72">
        <v>-0.58555000000000001</v>
      </c>
      <c r="IP72">
        <v>-0.55203999999999998</v>
      </c>
      <c r="IQ72">
        <v>-0.51912999999999998</v>
      </c>
      <c r="IR72">
        <v>-0.48681000000000002</v>
      </c>
      <c r="IS72">
        <v>-0.45502999999999999</v>
      </c>
      <c r="IT72">
        <v>-0.42376999999999998</v>
      </c>
      <c r="IU72">
        <v>-0.39301999999999998</v>
      </c>
      <c r="IV72">
        <v>-0.36273</v>
      </c>
      <c r="IW72">
        <v>-0.33289000000000002</v>
      </c>
      <c r="IX72">
        <v>-0.30348000000000003</v>
      </c>
      <c r="IY72">
        <v>-0.27445000000000003</v>
      </c>
      <c r="IZ72">
        <v>-0.24579000000000001</v>
      </c>
      <c r="JA72">
        <v>-0.21748000000000001</v>
      </c>
      <c r="JB72">
        <v>-0.18948000000000001</v>
      </c>
      <c r="JC72">
        <v>-0.16175999999999999</v>
      </c>
      <c r="JD72">
        <v>-0.13431000000000001</v>
      </c>
      <c r="JE72">
        <v>-0.1071</v>
      </c>
      <c r="JF72">
        <v>-8.0100000000000005E-2</v>
      </c>
      <c r="JG72">
        <v>-5.3280000000000001E-2</v>
      </c>
      <c r="JH72">
        <v>-2.6620000000000001E-2</v>
      </c>
      <c r="JI72" s="3">
        <v>-8.9629400000000006E-5</v>
      </c>
      <c r="JJ72">
        <v>2.6329999999999999E-2</v>
      </c>
      <c r="JK72">
        <v>5.2679999999999998E-2</v>
      </c>
      <c r="JL72">
        <v>7.8969999999999999E-2</v>
      </c>
      <c r="JM72">
        <v>0.10523</v>
      </c>
      <c r="JN72">
        <v>0.13149</v>
      </c>
      <c r="JO72">
        <v>0.15778</v>
      </c>
      <c r="JP72">
        <v>0.18411</v>
      </c>
      <c r="JQ72">
        <v>0.21052999999999999</v>
      </c>
      <c r="JR72">
        <v>0.23705000000000001</v>
      </c>
      <c r="JS72">
        <v>0.26368999999999998</v>
      </c>
      <c r="JT72">
        <v>0.29044999999999999</v>
      </c>
      <c r="JU72">
        <v>0.31733</v>
      </c>
      <c r="JV72">
        <v>0.34431</v>
      </c>
      <c r="JW72">
        <v>0.37137999999999999</v>
      </c>
      <c r="JX72">
        <v>0.39854000000000001</v>
      </c>
      <c r="JY72">
        <v>0.42576999999999998</v>
      </c>
      <c r="JZ72">
        <v>0.45306999999999997</v>
      </c>
      <c r="KA72">
        <v>0.48043999999999998</v>
      </c>
      <c r="KB72">
        <v>0.50785000000000002</v>
      </c>
      <c r="KC72">
        <v>0.5353</v>
      </c>
      <c r="KD72">
        <v>0.56279000000000001</v>
      </c>
      <c r="KE72">
        <v>0.59030000000000005</v>
      </c>
      <c r="KF72">
        <v>0.61782000000000004</v>
      </c>
      <c r="KG72">
        <v>0.64534999999999998</v>
      </c>
      <c r="KH72">
        <v>0.67288000000000003</v>
      </c>
      <c r="KI72">
        <v>0.70040000000000002</v>
      </c>
      <c r="KJ72">
        <v>0.72789000000000004</v>
      </c>
      <c r="KK72">
        <v>0.75536000000000003</v>
      </c>
      <c r="KL72">
        <v>0.78278000000000003</v>
      </c>
      <c r="KM72">
        <v>0.81016999999999995</v>
      </c>
      <c r="KN72">
        <v>0.83748999999999996</v>
      </c>
      <c r="KO72">
        <v>0.86475000000000002</v>
      </c>
      <c r="KP72">
        <v>0.89193999999999996</v>
      </c>
      <c r="KQ72">
        <v>0.91903999999999997</v>
      </c>
      <c r="KR72">
        <v>0.94604999999999995</v>
      </c>
      <c r="KS72">
        <v>0.97297</v>
      </c>
      <c r="KT72">
        <v>0.99977000000000005</v>
      </c>
      <c r="KU72">
        <v>1.0264599999999999</v>
      </c>
      <c r="KV72">
        <v>1.0530200000000001</v>
      </c>
      <c r="KW72">
        <v>1.07944</v>
      </c>
      <c r="KX72">
        <v>1.10572</v>
      </c>
      <c r="KY72">
        <v>1.13185</v>
      </c>
      <c r="KZ72">
        <v>1.1578200000000001</v>
      </c>
      <c r="LA72">
        <v>1.1836100000000001</v>
      </c>
      <c r="LB72">
        <v>1.20923</v>
      </c>
      <c r="LC72">
        <v>1.23465</v>
      </c>
      <c r="LD72">
        <v>1.2598800000000001</v>
      </c>
      <c r="LE72">
        <v>1.28491</v>
      </c>
      <c r="LF72">
        <v>1.30972</v>
      </c>
      <c r="LG72">
        <v>1.3343</v>
      </c>
      <c r="LH72">
        <v>1.3586499999999999</v>
      </c>
      <c r="LI72">
        <v>1.3827700000000001</v>
      </c>
      <c r="LJ72">
        <v>1.40663</v>
      </c>
      <c r="LK72">
        <v>1.4302299999999999</v>
      </c>
      <c r="LL72">
        <v>1.45356</v>
      </c>
      <c r="LM72">
        <v>1.47662</v>
      </c>
      <c r="LN72">
        <v>1.49939</v>
      </c>
      <c r="LO72">
        <v>1.5218700000000001</v>
      </c>
      <c r="LP72">
        <v>1.5440400000000001</v>
      </c>
    </row>
    <row r="73" spans="2:328" x14ac:dyDescent="0.3">
      <c r="B73">
        <v>-3.43</v>
      </c>
      <c r="C73">
        <v>1.734</v>
      </c>
      <c r="D73">
        <v>1.7135400000000001</v>
      </c>
      <c r="E73">
        <v>1.6926600000000001</v>
      </c>
      <c r="F73">
        <v>1.6714</v>
      </c>
      <c r="G73">
        <v>1.64974</v>
      </c>
      <c r="H73">
        <v>1.62771</v>
      </c>
      <c r="I73">
        <v>1.6052999999999999</v>
      </c>
      <c r="J73">
        <v>1.5825400000000001</v>
      </c>
      <c r="K73">
        <v>1.5594300000000001</v>
      </c>
      <c r="L73">
        <v>1.5359799999999999</v>
      </c>
      <c r="M73">
        <v>1.5122</v>
      </c>
      <c r="N73">
        <v>1.4880899999999999</v>
      </c>
      <c r="O73">
        <v>1.4636800000000001</v>
      </c>
      <c r="P73">
        <v>1.43896</v>
      </c>
      <c r="Q73">
        <v>1.41395</v>
      </c>
      <c r="R73">
        <v>1.3886499999999999</v>
      </c>
      <c r="S73">
        <v>1.3630800000000001</v>
      </c>
      <c r="T73">
        <v>1.33724</v>
      </c>
      <c r="U73">
        <v>1.31115</v>
      </c>
      <c r="V73">
        <v>1.2848200000000001</v>
      </c>
      <c r="W73">
        <v>1.25824</v>
      </c>
      <c r="X73">
        <v>1.2314400000000001</v>
      </c>
      <c r="Y73">
        <v>1.2044299999999999</v>
      </c>
      <c r="Z73">
        <v>1.1772</v>
      </c>
      <c r="AA73">
        <v>1.14977</v>
      </c>
      <c r="AB73">
        <v>1.12216</v>
      </c>
      <c r="AC73">
        <v>1.09436</v>
      </c>
      <c r="AD73">
        <v>1.0664</v>
      </c>
      <c r="AE73">
        <v>1.03827</v>
      </c>
      <c r="AF73">
        <v>1.0099899999999999</v>
      </c>
      <c r="AG73">
        <v>0.98157000000000005</v>
      </c>
      <c r="AH73">
        <v>0.95301000000000002</v>
      </c>
      <c r="AI73">
        <v>0.92432999999999998</v>
      </c>
      <c r="AJ73">
        <v>0.89554</v>
      </c>
      <c r="AK73">
        <v>0.86663999999999997</v>
      </c>
      <c r="AL73">
        <v>0.83765000000000001</v>
      </c>
      <c r="AM73">
        <v>0.80857000000000001</v>
      </c>
      <c r="AN73">
        <v>0.77942</v>
      </c>
      <c r="AO73">
        <v>0.75019000000000002</v>
      </c>
      <c r="AP73">
        <v>0.72091000000000005</v>
      </c>
      <c r="AQ73">
        <v>0.69157999999999997</v>
      </c>
      <c r="AR73">
        <v>0.66222000000000003</v>
      </c>
      <c r="AS73">
        <v>0.63282000000000005</v>
      </c>
      <c r="AT73">
        <v>0.60340000000000005</v>
      </c>
      <c r="AU73">
        <v>0.57396999999999998</v>
      </c>
      <c r="AV73">
        <v>0.54454000000000002</v>
      </c>
      <c r="AW73">
        <v>0.51512000000000002</v>
      </c>
      <c r="AX73">
        <v>0.48571999999999999</v>
      </c>
      <c r="AY73">
        <v>0.45634000000000002</v>
      </c>
      <c r="AZ73">
        <v>0.42699999999999999</v>
      </c>
      <c r="BA73">
        <v>0.39771000000000001</v>
      </c>
      <c r="BB73">
        <v>0.36847000000000002</v>
      </c>
      <c r="BC73">
        <v>0.33927000000000002</v>
      </c>
      <c r="BD73">
        <v>0.31009999999999999</v>
      </c>
      <c r="BE73">
        <v>0.28094999999999998</v>
      </c>
      <c r="BF73">
        <v>0.25180999999999998</v>
      </c>
      <c r="BG73">
        <v>0.22266</v>
      </c>
      <c r="BH73">
        <v>0.19349</v>
      </c>
      <c r="BI73">
        <v>0.16428999999999999</v>
      </c>
      <c r="BJ73">
        <v>0.13505</v>
      </c>
      <c r="BK73">
        <v>0.10576000000000001</v>
      </c>
      <c r="BL73">
        <v>7.639E-2</v>
      </c>
      <c r="BM73">
        <v>4.6949999999999999E-2</v>
      </c>
      <c r="BN73">
        <v>1.7420000000000001E-2</v>
      </c>
      <c r="BO73">
        <v>-1.222E-2</v>
      </c>
      <c r="BP73">
        <v>-4.197E-2</v>
      </c>
      <c r="BQ73">
        <v>-7.1859999999999993E-2</v>
      </c>
      <c r="BR73">
        <v>-0.10188</v>
      </c>
      <c r="BS73">
        <v>-0.13206000000000001</v>
      </c>
      <c r="BT73">
        <v>-0.16239999999999999</v>
      </c>
      <c r="BU73">
        <v>-0.19292000000000001</v>
      </c>
      <c r="BV73">
        <v>-0.22362000000000001</v>
      </c>
      <c r="BW73">
        <v>-0.25453999999999999</v>
      </c>
      <c r="BX73">
        <v>-0.28566000000000003</v>
      </c>
      <c r="BY73">
        <v>-0.31701000000000001</v>
      </c>
      <c r="BZ73">
        <v>-0.34860000000000002</v>
      </c>
      <c r="CA73">
        <v>-0.38044</v>
      </c>
      <c r="CB73">
        <v>-0.41254000000000002</v>
      </c>
      <c r="CC73">
        <v>-0.44490000000000002</v>
      </c>
      <c r="CD73">
        <v>-0.47754000000000002</v>
      </c>
      <c r="CE73">
        <v>-0.51046000000000002</v>
      </c>
      <c r="CF73">
        <v>-0.54366000000000003</v>
      </c>
      <c r="CG73">
        <v>-0.57716000000000001</v>
      </c>
      <c r="CH73">
        <v>-0.61095999999999995</v>
      </c>
      <c r="CI73">
        <v>-0.64507999999999999</v>
      </c>
      <c r="CJ73">
        <v>-0.67950999999999995</v>
      </c>
      <c r="CK73">
        <v>-0.71426000000000001</v>
      </c>
      <c r="CL73">
        <v>-0.74934999999999996</v>
      </c>
      <c r="CM73">
        <v>-0.78476999999999997</v>
      </c>
      <c r="CN73">
        <v>-0.82055</v>
      </c>
      <c r="CO73">
        <v>-0.85668</v>
      </c>
      <c r="CP73">
        <v>-0.89317000000000002</v>
      </c>
      <c r="CQ73">
        <v>-0.93001999999999996</v>
      </c>
      <c r="CR73">
        <v>-0.96726000000000001</v>
      </c>
      <c r="CS73">
        <v>-1.00488</v>
      </c>
      <c r="CT73">
        <v>-1.0428900000000001</v>
      </c>
      <c r="CU73">
        <v>-1.0812999999999999</v>
      </c>
      <c r="CV73">
        <v>-1.1201099999999999</v>
      </c>
      <c r="CW73">
        <v>-1.15934</v>
      </c>
      <c r="CX73">
        <v>-1.19899</v>
      </c>
      <c r="CY73">
        <v>-1.2390600000000001</v>
      </c>
      <c r="CZ73">
        <v>-1.2795700000000001</v>
      </c>
      <c r="DA73">
        <v>-1.3205199999999999</v>
      </c>
      <c r="DB73">
        <v>-1.36189</v>
      </c>
      <c r="DC73">
        <v>-1.40368</v>
      </c>
      <c r="DD73">
        <v>-1.4459</v>
      </c>
      <c r="DE73">
        <v>-1.4885299999999999</v>
      </c>
      <c r="DF73">
        <v>-1.5315799999999999</v>
      </c>
      <c r="DG73">
        <v>-1.57504</v>
      </c>
      <c r="DH73">
        <v>-1.6189</v>
      </c>
      <c r="DI73">
        <v>-1.66317</v>
      </c>
      <c r="DJ73">
        <v>-1.70783</v>
      </c>
      <c r="DK73">
        <v>-1.7528900000000001</v>
      </c>
      <c r="DL73">
        <v>-1.79834</v>
      </c>
      <c r="DM73">
        <v>-1.84419</v>
      </c>
      <c r="DN73">
        <v>-1.8904099999999999</v>
      </c>
      <c r="DO73">
        <v>-1.93702</v>
      </c>
      <c r="DP73">
        <v>-1.984</v>
      </c>
      <c r="DQ73">
        <v>-2.0313599999999998</v>
      </c>
      <c r="DR73">
        <v>-2.0790899999999999</v>
      </c>
      <c r="DS73">
        <v>-2.1271800000000001</v>
      </c>
      <c r="DT73">
        <v>-2.17564</v>
      </c>
      <c r="DU73">
        <v>-2.22445</v>
      </c>
      <c r="DV73">
        <v>-2.2736200000000002</v>
      </c>
      <c r="DW73">
        <v>-2.32314</v>
      </c>
      <c r="DX73">
        <v>-2.3730099999999998</v>
      </c>
      <c r="DY73">
        <v>-2.4232200000000002</v>
      </c>
      <c r="DZ73">
        <v>-2.4737100000000001</v>
      </c>
      <c r="EA73">
        <v>-2.52441</v>
      </c>
      <c r="EB73">
        <v>-2.5752600000000001</v>
      </c>
      <c r="EC73">
        <v>-2.6262099999999999</v>
      </c>
      <c r="ED73">
        <v>-2.6771799999999999</v>
      </c>
      <c r="EE73">
        <v>-2.72811</v>
      </c>
      <c r="EF73">
        <v>-2.77894</v>
      </c>
      <c r="EG73">
        <v>-2.8296100000000002</v>
      </c>
      <c r="EH73">
        <v>-2.8800400000000002</v>
      </c>
      <c r="EI73">
        <v>-2.9301900000000001</v>
      </c>
      <c r="EJ73">
        <v>-2.9799699999999998</v>
      </c>
      <c r="EK73">
        <v>-3.0293399999999999</v>
      </c>
      <c r="EL73">
        <v>-3.07822</v>
      </c>
      <c r="EM73">
        <v>-3.1265499999999999</v>
      </c>
      <c r="EN73">
        <v>-3.1742599999999999</v>
      </c>
      <c r="EO73">
        <v>-3.2213099999999999</v>
      </c>
      <c r="EP73">
        <v>-3.2676099999999999</v>
      </c>
      <c r="EQ73">
        <v>-3.31311</v>
      </c>
      <c r="ER73">
        <v>-3.3577400000000002</v>
      </c>
      <c r="ES73">
        <v>-3.40144</v>
      </c>
      <c r="ET73">
        <v>-3.44415</v>
      </c>
      <c r="EU73">
        <v>-3.4857900000000002</v>
      </c>
      <c r="EV73">
        <v>-3.5263200000000001</v>
      </c>
      <c r="EW73">
        <v>-3.5656500000000002</v>
      </c>
      <c r="EX73">
        <v>-3.6037400000000002</v>
      </c>
      <c r="EY73">
        <v>-3.6405099999999999</v>
      </c>
      <c r="EZ73">
        <v>-3.67591</v>
      </c>
      <c r="FA73">
        <v>-3.7098599999999999</v>
      </c>
      <c r="FB73">
        <v>-3.7423099999999998</v>
      </c>
      <c r="FC73">
        <v>-3.77319</v>
      </c>
      <c r="FD73">
        <v>-3.8024399999999998</v>
      </c>
      <c r="FE73">
        <v>-3.82999</v>
      </c>
      <c r="FF73">
        <v>-3.8557800000000002</v>
      </c>
      <c r="FG73">
        <v>-3.87975</v>
      </c>
      <c r="FH73">
        <v>-3.9018199999999998</v>
      </c>
      <c r="FI73">
        <v>-3.9219499999999998</v>
      </c>
      <c r="FJ73">
        <v>-3.9400599999999999</v>
      </c>
      <c r="FK73">
        <v>-3.9560900000000001</v>
      </c>
      <c r="FL73">
        <v>-3.9699800000000001</v>
      </c>
      <c r="FM73">
        <v>-3.9816600000000002</v>
      </c>
      <c r="FN73">
        <v>-3.9910700000000001</v>
      </c>
      <c r="FO73">
        <v>-3.9981499999999999</v>
      </c>
      <c r="FP73">
        <v>-4.0028199999999998</v>
      </c>
      <c r="FQ73">
        <v>-4.0050400000000002</v>
      </c>
      <c r="FR73">
        <v>-4.0047300000000003</v>
      </c>
      <c r="FS73">
        <v>-4.00183</v>
      </c>
      <c r="FT73">
        <v>-3.9962800000000001</v>
      </c>
      <c r="FU73">
        <v>-3.988</v>
      </c>
      <c r="FV73">
        <v>-3.97695</v>
      </c>
      <c r="FW73">
        <v>-3.9630800000000002</v>
      </c>
      <c r="FX73">
        <v>-3.9464399999999999</v>
      </c>
      <c r="FY73">
        <v>-3.9271199999999999</v>
      </c>
      <c r="FZ73">
        <v>-3.9051999999999998</v>
      </c>
      <c r="GA73">
        <v>-3.88076</v>
      </c>
      <c r="GB73">
        <v>-3.8538800000000002</v>
      </c>
      <c r="GC73">
        <v>-3.82464</v>
      </c>
      <c r="GD73">
        <v>-3.79312</v>
      </c>
      <c r="GE73">
        <v>-3.7594099999999999</v>
      </c>
      <c r="GF73">
        <v>-3.7235800000000001</v>
      </c>
      <c r="GG73">
        <v>-3.6857199999999999</v>
      </c>
      <c r="GH73">
        <v>-3.6459000000000001</v>
      </c>
      <c r="GI73">
        <v>-3.6042100000000001</v>
      </c>
      <c r="GJ73">
        <v>-3.56073</v>
      </c>
      <c r="GK73">
        <v>-3.5155400000000001</v>
      </c>
      <c r="GL73">
        <v>-3.4687199999999998</v>
      </c>
      <c r="GM73">
        <v>-3.42035</v>
      </c>
      <c r="GN73">
        <v>-3.37052</v>
      </c>
      <c r="GO73">
        <v>-3.3192900000000001</v>
      </c>
      <c r="GP73">
        <v>-3.2667700000000002</v>
      </c>
      <c r="GQ73">
        <v>-3.2130200000000002</v>
      </c>
      <c r="GR73">
        <v>-3.1581199999999998</v>
      </c>
      <c r="GS73">
        <v>-3.1021700000000001</v>
      </c>
      <c r="GT73">
        <v>-3.0452300000000001</v>
      </c>
      <c r="GU73">
        <v>-2.98739</v>
      </c>
      <c r="GV73">
        <v>-2.9287399999999999</v>
      </c>
      <c r="GW73">
        <v>-2.8693399999999998</v>
      </c>
      <c r="GX73">
        <v>-2.8092899999999998</v>
      </c>
      <c r="GY73">
        <v>-2.7486700000000002</v>
      </c>
      <c r="GZ73">
        <v>-2.6875499999999999</v>
      </c>
      <c r="HA73">
        <v>-2.62601</v>
      </c>
      <c r="HB73">
        <v>-2.5641400000000001</v>
      </c>
      <c r="HC73">
        <v>-2.5020199999999999</v>
      </c>
      <c r="HD73">
        <v>-2.43974</v>
      </c>
      <c r="HE73">
        <v>-2.3773599999999999</v>
      </c>
      <c r="HF73">
        <v>-2.3149700000000002</v>
      </c>
      <c r="HG73">
        <v>-2.25265</v>
      </c>
      <c r="HH73">
        <v>-2.19049</v>
      </c>
      <c r="HI73">
        <v>-2.1285599999999998</v>
      </c>
      <c r="HJ73">
        <v>-2.0669499999999998</v>
      </c>
      <c r="HK73">
        <v>-2.0057399999999999</v>
      </c>
      <c r="HL73">
        <v>-1.9450000000000001</v>
      </c>
      <c r="HM73">
        <v>-1.8848199999999999</v>
      </c>
      <c r="HN73">
        <v>-1.82528</v>
      </c>
      <c r="HO73">
        <v>-1.76647</v>
      </c>
      <c r="HP73">
        <v>-1.70845</v>
      </c>
      <c r="HQ73">
        <v>-1.6513199999999999</v>
      </c>
      <c r="HR73">
        <v>-1.5951500000000001</v>
      </c>
      <c r="HS73">
        <v>-1.5400199999999999</v>
      </c>
      <c r="HT73">
        <v>-1.48603</v>
      </c>
      <c r="HU73">
        <v>-1.4332199999999999</v>
      </c>
      <c r="HV73">
        <v>-1.3815900000000001</v>
      </c>
      <c r="HW73">
        <v>-1.33111</v>
      </c>
      <c r="HX73">
        <v>-1.28176</v>
      </c>
      <c r="HY73">
        <v>-1.2335100000000001</v>
      </c>
      <c r="HZ73">
        <v>-1.18634</v>
      </c>
      <c r="IA73">
        <v>-1.1402099999999999</v>
      </c>
      <c r="IB73">
        <v>-1.0951</v>
      </c>
      <c r="IC73">
        <v>-1.05098</v>
      </c>
      <c r="ID73">
        <v>-1.0078199999999999</v>
      </c>
      <c r="IE73">
        <v>-0.96560999999999997</v>
      </c>
      <c r="IF73">
        <v>-0.92430999999999996</v>
      </c>
      <c r="IG73">
        <v>-0.88388999999999995</v>
      </c>
      <c r="IH73">
        <v>-0.84433000000000002</v>
      </c>
      <c r="II73">
        <v>-0.80559999999999998</v>
      </c>
      <c r="IJ73">
        <v>-0.76768000000000003</v>
      </c>
      <c r="IK73">
        <v>-0.73053000000000001</v>
      </c>
      <c r="IL73">
        <v>-0.69413999999999998</v>
      </c>
      <c r="IM73">
        <v>-0.65847</v>
      </c>
      <c r="IN73">
        <v>-0.62350000000000005</v>
      </c>
      <c r="IO73">
        <v>-0.58918999999999999</v>
      </c>
      <c r="IP73">
        <v>-0.55552999999999997</v>
      </c>
      <c r="IQ73">
        <v>-0.52249000000000001</v>
      </c>
      <c r="IR73">
        <v>-0.49003999999999998</v>
      </c>
      <c r="IS73">
        <v>-0.45815</v>
      </c>
      <c r="IT73">
        <v>-0.42680000000000001</v>
      </c>
      <c r="IU73">
        <v>-0.39595000000000002</v>
      </c>
      <c r="IV73">
        <v>-0.36559000000000003</v>
      </c>
      <c r="IW73">
        <v>-0.33568999999999999</v>
      </c>
      <c r="IX73">
        <v>-0.30620999999999998</v>
      </c>
      <c r="IY73">
        <v>-0.27714</v>
      </c>
      <c r="IZ73">
        <v>-0.24843999999999999</v>
      </c>
      <c r="JA73">
        <v>-0.22009000000000001</v>
      </c>
      <c r="JB73">
        <v>-0.19206000000000001</v>
      </c>
      <c r="JC73">
        <v>-0.16433</v>
      </c>
      <c r="JD73">
        <v>-0.13686000000000001</v>
      </c>
      <c r="JE73">
        <v>-0.10964</v>
      </c>
      <c r="JF73">
        <v>-8.2629999999999995E-2</v>
      </c>
      <c r="JG73">
        <v>-5.5809999999999998E-2</v>
      </c>
      <c r="JH73">
        <v>-2.9149999999999999E-2</v>
      </c>
      <c r="JI73">
        <v>-2.6199999999999999E-3</v>
      </c>
      <c r="JJ73">
        <v>2.3800000000000002E-2</v>
      </c>
      <c r="JK73">
        <v>5.0139999999999997E-2</v>
      </c>
      <c r="JL73">
        <v>7.6429999999999998E-2</v>
      </c>
      <c r="JM73">
        <v>0.10269</v>
      </c>
      <c r="JN73">
        <v>0.12895000000000001</v>
      </c>
      <c r="JO73">
        <v>0.15523999999999999</v>
      </c>
      <c r="JP73">
        <v>0.18157999999999999</v>
      </c>
      <c r="JQ73">
        <v>0.20799999999999999</v>
      </c>
      <c r="JR73">
        <v>0.23452999999999999</v>
      </c>
      <c r="JS73">
        <v>0.26118999999999998</v>
      </c>
      <c r="JT73">
        <v>0.28798000000000001</v>
      </c>
      <c r="JU73">
        <v>0.31487999999999999</v>
      </c>
      <c r="JV73">
        <v>0.34188000000000002</v>
      </c>
      <c r="JW73">
        <v>0.36898999999999998</v>
      </c>
      <c r="JX73">
        <v>0.39617999999999998</v>
      </c>
      <c r="JY73">
        <v>0.42346</v>
      </c>
      <c r="JZ73">
        <v>0.45079999999999998</v>
      </c>
      <c r="KA73">
        <v>0.47821000000000002</v>
      </c>
      <c r="KB73">
        <v>0.50566999999999995</v>
      </c>
      <c r="KC73">
        <v>0.53317999999999999</v>
      </c>
      <c r="KD73">
        <v>0.56072</v>
      </c>
      <c r="KE73">
        <v>0.58828000000000003</v>
      </c>
      <c r="KF73">
        <v>0.61585999999999996</v>
      </c>
      <c r="KG73">
        <v>0.64344999999999997</v>
      </c>
      <c r="KH73">
        <v>0.67103999999999997</v>
      </c>
      <c r="KI73">
        <v>0.69860999999999995</v>
      </c>
      <c r="KJ73">
        <v>0.72616999999999998</v>
      </c>
      <c r="KK73">
        <v>0.75370000000000004</v>
      </c>
      <c r="KL73">
        <v>0.78119000000000005</v>
      </c>
      <c r="KM73">
        <v>0.80862999999999996</v>
      </c>
      <c r="KN73">
        <v>0.83601999999999999</v>
      </c>
      <c r="KO73">
        <v>0.86334</v>
      </c>
      <c r="KP73">
        <v>0.89058999999999999</v>
      </c>
      <c r="KQ73">
        <v>0.91774999999999995</v>
      </c>
      <c r="KR73">
        <v>0.94482999999999995</v>
      </c>
      <c r="KS73">
        <v>0.9718</v>
      </c>
      <c r="KT73">
        <v>0.99865999999999999</v>
      </c>
      <c r="KU73">
        <v>1.0254000000000001</v>
      </c>
      <c r="KV73">
        <v>1.05202</v>
      </c>
      <c r="KW73">
        <v>1.0784899999999999</v>
      </c>
      <c r="KX73">
        <v>1.1048199999999999</v>
      </c>
      <c r="KY73">
        <v>1.131</v>
      </c>
      <c r="KZ73">
        <v>1.1570100000000001</v>
      </c>
      <c r="LA73">
        <v>1.1828399999999999</v>
      </c>
      <c r="LB73">
        <v>1.2084900000000001</v>
      </c>
      <c r="LC73">
        <v>1.2339599999999999</v>
      </c>
      <c r="LD73">
        <v>1.2592099999999999</v>
      </c>
      <c r="LE73">
        <v>1.28426</v>
      </c>
      <c r="LF73">
        <v>1.3090999999999999</v>
      </c>
      <c r="LG73">
        <v>1.3337000000000001</v>
      </c>
      <c r="LH73">
        <v>1.35806</v>
      </c>
      <c r="LI73">
        <v>1.38218</v>
      </c>
      <c r="LJ73">
        <v>1.40605</v>
      </c>
      <c r="LK73">
        <v>1.4296500000000001</v>
      </c>
      <c r="LL73">
        <v>1.4529700000000001</v>
      </c>
      <c r="LM73">
        <v>1.4760200000000001</v>
      </c>
      <c r="LN73">
        <v>1.4987699999999999</v>
      </c>
      <c r="LO73">
        <v>1.52122</v>
      </c>
      <c r="LP73">
        <v>1.5433600000000001</v>
      </c>
    </row>
    <row r="74" spans="2:328" x14ac:dyDescent="0.3">
      <c r="B74">
        <v>-3.44</v>
      </c>
      <c r="C74">
        <v>1.7098500000000001</v>
      </c>
      <c r="D74">
        <v>1.68936</v>
      </c>
      <c r="E74">
        <v>1.66845</v>
      </c>
      <c r="F74">
        <v>1.6471499999999999</v>
      </c>
      <c r="G74">
        <v>1.6254599999999999</v>
      </c>
      <c r="H74">
        <v>1.6033900000000001</v>
      </c>
      <c r="I74">
        <v>1.5809500000000001</v>
      </c>
      <c r="J74">
        <v>1.5581499999999999</v>
      </c>
      <c r="K74">
        <v>1.5349999999999999</v>
      </c>
      <c r="L74">
        <v>1.5115000000000001</v>
      </c>
      <c r="M74">
        <v>1.4876799999999999</v>
      </c>
      <c r="N74">
        <v>1.46353</v>
      </c>
      <c r="O74">
        <v>1.4390700000000001</v>
      </c>
      <c r="P74">
        <v>1.4142999999999999</v>
      </c>
      <c r="Q74">
        <v>1.38924</v>
      </c>
      <c r="R74">
        <v>1.36389</v>
      </c>
      <c r="S74">
        <v>1.33826</v>
      </c>
      <c r="T74">
        <v>1.31237</v>
      </c>
      <c r="U74">
        <v>1.2862199999999999</v>
      </c>
      <c r="V74">
        <v>1.25983</v>
      </c>
      <c r="W74">
        <v>1.23319</v>
      </c>
      <c r="X74">
        <v>1.2063299999999999</v>
      </c>
      <c r="Y74">
        <v>1.1792499999999999</v>
      </c>
      <c r="Z74">
        <v>1.15195</v>
      </c>
      <c r="AA74">
        <v>1.12446</v>
      </c>
      <c r="AB74">
        <v>1.09677</v>
      </c>
      <c r="AC74">
        <v>1.0689</v>
      </c>
      <c r="AD74">
        <v>1.0408599999999999</v>
      </c>
      <c r="AE74">
        <v>1.0126599999999999</v>
      </c>
      <c r="AF74">
        <v>0.98429999999999995</v>
      </c>
      <c r="AG74">
        <v>0.95579999999999998</v>
      </c>
      <c r="AH74">
        <v>0.92715999999999998</v>
      </c>
      <c r="AI74">
        <v>0.89839999999999998</v>
      </c>
      <c r="AJ74">
        <v>0.86951000000000001</v>
      </c>
      <c r="AK74">
        <v>0.84053</v>
      </c>
      <c r="AL74">
        <v>0.81144000000000005</v>
      </c>
      <c r="AM74">
        <v>0.78227000000000002</v>
      </c>
      <c r="AN74">
        <v>0.75302000000000002</v>
      </c>
      <c r="AO74">
        <v>0.72370000000000001</v>
      </c>
      <c r="AP74">
        <v>0.69430999999999998</v>
      </c>
      <c r="AQ74">
        <v>0.66488000000000003</v>
      </c>
      <c r="AR74">
        <v>0.63541000000000003</v>
      </c>
      <c r="AS74">
        <v>0.60589999999999999</v>
      </c>
      <c r="AT74">
        <v>0.57638</v>
      </c>
      <c r="AU74">
        <v>0.54683999999999999</v>
      </c>
      <c r="AV74">
        <v>0.51729000000000003</v>
      </c>
      <c r="AW74">
        <v>0.48775000000000002</v>
      </c>
      <c r="AX74">
        <v>0.45823000000000003</v>
      </c>
      <c r="AY74">
        <v>0.42873</v>
      </c>
      <c r="AZ74">
        <v>0.39927000000000001</v>
      </c>
      <c r="BA74">
        <v>0.36984</v>
      </c>
      <c r="BB74">
        <v>0.34046999999999999</v>
      </c>
      <c r="BC74">
        <v>0.31114000000000003</v>
      </c>
      <c r="BD74">
        <v>0.28183999999999998</v>
      </c>
      <c r="BE74">
        <v>0.25255</v>
      </c>
      <c r="BF74">
        <v>0.22325999999999999</v>
      </c>
      <c r="BG74">
        <v>0.19397</v>
      </c>
      <c r="BH74">
        <v>0.16464999999999999</v>
      </c>
      <c r="BI74">
        <v>0.13531000000000001</v>
      </c>
      <c r="BJ74">
        <v>0.10591</v>
      </c>
      <c r="BK74">
        <v>7.646E-2</v>
      </c>
      <c r="BL74">
        <v>4.6940000000000003E-2</v>
      </c>
      <c r="BM74">
        <v>1.7330000000000002E-2</v>
      </c>
      <c r="BN74">
        <v>-1.2370000000000001E-2</v>
      </c>
      <c r="BO74">
        <v>-4.2180000000000002E-2</v>
      </c>
      <c r="BP74">
        <v>-7.2099999999999997E-2</v>
      </c>
      <c r="BQ74">
        <v>-0.10216</v>
      </c>
      <c r="BR74">
        <v>-0.13236000000000001</v>
      </c>
      <c r="BS74">
        <v>-0.16272</v>
      </c>
      <c r="BT74">
        <v>-0.19325000000000001</v>
      </c>
      <c r="BU74">
        <v>-0.22395999999999999</v>
      </c>
      <c r="BV74">
        <v>-0.25486999999999999</v>
      </c>
      <c r="BW74">
        <v>-0.28598000000000001</v>
      </c>
      <c r="BX74">
        <v>-0.31730000000000003</v>
      </c>
      <c r="BY74">
        <v>-0.34886</v>
      </c>
      <c r="BZ74">
        <v>-0.38066</v>
      </c>
      <c r="CA74">
        <v>-0.41271999999999998</v>
      </c>
      <c r="CB74">
        <v>-0.44502999999999998</v>
      </c>
      <c r="CC74">
        <v>-0.47761999999999999</v>
      </c>
      <c r="CD74">
        <v>-0.51049</v>
      </c>
      <c r="CE74">
        <v>-0.54364000000000001</v>
      </c>
      <c r="CF74">
        <v>-0.57708999999999999</v>
      </c>
      <c r="CG74">
        <v>-0.61082999999999998</v>
      </c>
      <c r="CH74">
        <v>-0.64488999999999996</v>
      </c>
      <c r="CI74">
        <v>-0.67925999999999997</v>
      </c>
      <c r="CJ74">
        <v>-0.71396000000000004</v>
      </c>
      <c r="CK74">
        <v>-0.749</v>
      </c>
      <c r="CL74">
        <v>-0.78437000000000001</v>
      </c>
      <c r="CM74">
        <v>-0.82008999999999999</v>
      </c>
      <c r="CN74">
        <v>-0.85616000000000003</v>
      </c>
      <c r="CO74">
        <v>-0.89259999999999995</v>
      </c>
      <c r="CP74">
        <v>-0.92942000000000002</v>
      </c>
      <c r="CQ74">
        <v>-0.96660999999999997</v>
      </c>
      <c r="CR74">
        <v>-1.0041800000000001</v>
      </c>
      <c r="CS74">
        <v>-1.04216</v>
      </c>
      <c r="CT74">
        <v>-1.08053</v>
      </c>
      <c r="CU74">
        <v>-1.1193200000000001</v>
      </c>
      <c r="CV74">
        <v>-1.15852</v>
      </c>
      <c r="CW74">
        <v>-1.19815</v>
      </c>
      <c r="CX74">
        <v>-1.23821</v>
      </c>
      <c r="CY74">
        <v>-1.27871</v>
      </c>
      <c r="CZ74">
        <v>-1.3196600000000001</v>
      </c>
      <c r="DA74">
        <v>-1.3610599999999999</v>
      </c>
      <c r="DB74">
        <v>-1.40289</v>
      </c>
      <c r="DC74">
        <v>-1.44516</v>
      </c>
      <c r="DD74">
        <v>-1.48786</v>
      </c>
      <c r="DE74">
        <v>-1.5309900000000001</v>
      </c>
      <c r="DF74">
        <v>-1.5745400000000001</v>
      </c>
      <c r="DG74">
        <v>-1.6185</v>
      </c>
      <c r="DH74">
        <v>-1.6628799999999999</v>
      </c>
      <c r="DI74">
        <v>-1.70766</v>
      </c>
      <c r="DJ74">
        <v>-1.75284</v>
      </c>
      <c r="DK74">
        <v>-1.79843</v>
      </c>
      <c r="DL74">
        <v>-1.8444100000000001</v>
      </c>
      <c r="DM74">
        <v>-1.8907700000000001</v>
      </c>
      <c r="DN74">
        <v>-1.9375199999999999</v>
      </c>
      <c r="DO74">
        <v>-1.98465</v>
      </c>
      <c r="DP74">
        <v>-2.0321600000000002</v>
      </c>
      <c r="DQ74">
        <v>-2.0800299999999998</v>
      </c>
      <c r="DR74">
        <v>-2.1282700000000001</v>
      </c>
      <c r="DS74">
        <v>-2.1768800000000001</v>
      </c>
      <c r="DT74">
        <v>-2.2258399999999998</v>
      </c>
      <c r="DU74">
        <v>-2.27515</v>
      </c>
      <c r="DV74">
        <v>-2.3248000000000002</v>
      </c>
      <c r="DW74">
        <v>-2.3748</v>
      </c>
      <c r="DX74">
        <v>-2.4251399999999999</v>
      </c>
      <c r="DY74">
        <v>-2.4758</v>
      </c>
      <c r="DZ74">
        <v>-2.5267300000000001</v>
      </c>
      <c r="EA74">
        <v>-2.5778699999999999</v>
      </c>
      <c r="EB74">
        <v>-2.62914</v>
      </c>
      <c r="EC74">
        <v>-2.6804999999999999</v>
      </c>
      <c r="ED74">
        <v>-2.7318600000000002</v>
      </c>
      <c r="EE74">
        <v>-2.7831700000000001</v>
      </c>
      <c r="EF74">
        <v>-2.8343699999999998</v>
      </c>
      <c r="EG74">
        <v>-2.8853900000000001</v>
      </c>
      <c r="EH74">
        <v>-2.9361600000000001</v>
      </c>
      <c r="EI74">
        <v>-2.9866299999999999</v>
      </c>
      <c r="EJ74">
        <v>-3.0367199999999999</v>
      </c>
      <c r="EK74">
        <v>-3.0863700000000001</v>
      </c>
      <c r="EL74">
        <v>-3.1355300000000002</v>
      </c>
      <c r="EM74">
        <v>-3.1841200000000001</v>
      </c>
      <c r="EN74">
        <v>-3.2320799999999998</v>
      </c>
      <c r="EO74">
        <v>-3.2793399999999999</v>
      </c>
      <c r="EP74">
        <v>-3.32585</v>
      </c>
      <c r="EQ74">
        <v>-3.37154</v>
      </c>
      <c r="ER74">
        <v>-3.4163399999999999</v>
      </c>
      <c r="ES74">
        <v>-3.4601899999999999</v>
      </c>
      <c r="ET74">
        <v>-3.5030299999999999</v>
      </c>
      <c r="EU74">
        <v>-3.5447899999999999</v>
      </c>
      <c r="EV74">
        <v>-3.5853999999999999</v>
      </c>
      <c r="EW74">
        <v>-3.6248100000000001</v>
      </c>
      <c r="EX74">
        <v>-3.6629499999999999</v>
      </c>
      <c r="EY74">
        <v>-3.6997499999999999</v>
      </c>
      <c r="EZ74">
        <v>-3.73516</v>
      </c>
      <c r="FA74">
        <v>-3.7690999999999999</v>
      </c>
      <c r="FB74">
        <v>-3.8015099999999999</v>
      </c>
      <c r="FC74">
        <v>-3.8323299999999998</v>
      </c>
      <c r="FD74">
        <v>-3.8614999999999999</v>
      </c>
      <c r="FE74">
        <v>-3.8889399999999998</v>
      </c>
      <c r="FF74">
        <v>-3.9146000000000001</v>
      </c>
      <c r="FG74">
        <v>-3.9384199999999998</v>
      </c>
      <c r="FH74">
        <v>-3.9603199999999998</v>
      </c>
      <c r="FI74">
        <v>-3.9802399999999998</v>
      </c>
      <c r="FJ74">
        <v>-3.9981200000000001</v>
      </c>
      <c r="FK74">
        <v>-4.0138999999999996</v>
      </c>
      <c r="FL74">
        <v>-4.0274999999999999</v>
      </c>
      <c r="FM74">
        <v>-4.0388799999999998</v>
      </c>
      <c r="FN74">
        <v>-4.0479500000000002</v>
      </c>
      <c r="FO74">
        <v>-4.0546699999999998</v>
      </c>
      <c r="FP74">
        <v>-4.0589599999999999</v>
      </c>
      <c r="FQ74">
        <v>-4.0607600000000001</v>
      </c>
      <c r="FR74">
        <v>-4.0599999999999996</v>
      </c>
      <c r="FS74">
        <v>-4.0566300000000002</v>
      </c>
      <c r="FT74">
        <v>-4.0505699999999996</v>
      </c>
      <c r="FU74">
        <v>-4.0417699999999996</v>
      </c>
      <c r="FV74">
        <v>-4.0301499999999999</v>
      </c>
      <c r="FW74">
        <v>-4.0156900000000002</v>
      </c>
      <c r="FX74">
        <v>-3.9984299999999999</v>
      </c>
      <c r="FY74">
        <v>-3.9784600000000001</v>
      </c>
      <c r="FZ74">
        <v>-3.9558599999999999</v>
      </c>
      <c r="GA74">
        <v>-3.93072</v>
      </c>
      <c r="GB74">
        <v>-3.9031099999999999</v>
      </c>
      <c r="GC74">
        <v>-3.8731200000000001</v>
      </c>
      <c r="GD74">
        <v>-3.84083</v>
      </c>
      <c r="GE74">
        <v>-3.8063199999999999</v>
      </c>
      <c r="GF74">
        <v>-3.7696800000000001</v>
      </c>
      <c r="GG74">
        <v>-3.7309899999999998</v>
      </c>
      <c r="GH74">
        <v>-3.6903199999999998</v>
      </c>
      <c r="GI74">
        <v>-3.64777</v>
      </c>
      <c r="GJ74">
        <v>-3.6034099999999998</v>
      </c>
      <c r="GK74">
        <v>-3.5573199999999998</v>
      </c>
      <c r="GL74">
        <v>-3.5095999999999998</v>
      </c>
      <c r="GM74">
        <v>-3.4603100000000002</v>
      </c>
      <c r="GN74">
        <v>-3.4095499999999999</v>
      </c>
      <c r="GO74">
        <v>-3.3573900000000001</v>
      </c>
      <c r="GP74">
        <v>-3.3039200000000002</v>
      </c>
      <c r="GQ74">
        <v>-3.2492200000000002</v>
      </c>
      <c r="GR74">
        <v>-3.1933699999999998</v>
      </c>
      <c r="GS74">
        <v>-3.13645</v>
      </c>
      <c r="GT74">
        <v>-3.0785499999999999</v>
      </c>
      <c r="GU74">
        <v>-3.0197500000000002</v>
      </c>
      <c r="GV74">
        <v>-2.9601299999999999</v>
      </c>
      <c r="GW74">
        <v>-2.8997700000000002</v>
      </c>
      <c r="GX74">
        <v>-2.8387500000000001</v>
      </c>
      <c r="GY74">
        <v>-2.7771699999999999</v>
      </c>
      <c r="GZ74">
        <v>-2.71509</v>
      </c>
      <c r="HA74">
        <v>-2.6526000000000001</v>
      </c>
      <c r="HB74">
        <v>-2.5897899999999998</v>
      </c>
      <c r="HC74">
        <v>-2.5267300000000001</v>
      </c>
      <c r="HD74">
        <v>-2.4635099999999999</v>
      </c>
      <c r="HE74">
        <v>-2.40022</v>
      </c>
      <c r="HF74">
        <v>-2.3369200000000001</v>
      </c>
      <c r="HG74">
        <v>-2.2737099999999999</v>
      </c>
      <c r="HH74">
        <v>-2.2106699999999999</v>
      </c>
      <c r="HI74">
        <v>-2.1478700000000002</v>
      </c>
      <c r="HJ74">
        <v>-2.08541</v>
      </c>
      <c r="HK74">
        <v>-2.0233599999999998</v>
      </c>
      <c r="HL74">
        <v>-1.9618100000000001</v>
      </c>
      <c r="HM74">
        <v>-1.90083</v>
      </c>
      <c r="HN74">
        <v>-1.8405100000000001</v>
      </c>
      <c r="HO74">
        <v>-1.78094</v>
      </c>
      <c r="HP74">
        <v>-1.7222</v>
      </c>
      <c r="HQ74">
        <v>-1.66435</v>
      </c>
      <c r="HR74">
        <v>-1.6074999999999999</v>
      </c>
      <c r="HS74">
        <v>-1.55172</v>
      </c>
      <c r="HT74">
        <v>-1.4971000000000001</v>
      </c>
      <c r="HU74">
        <v>-1.4436899999999999</v>
      </c>
      <c r="HV74">
        <v>-1.3914899999999999</v>
      </c>
      <c r="HW74">
        <v>-1.3404700000000001</v>
      </c>
      <c r="HX74">
        <v>-1.29061</v>
      </c>
      <c r="HY74">
        <v>-1.24187</v>
      </c>
      <c r="HZ74">
        <v>-1.1942200000000001</v>
      </c>
      <c r="IA74">
        <v>-1.1476500000000001</v>
      </c>
      <c r="IB74">
        <v>-1.1021300000000001</v>
      </c>
      <c r="IC74">
        <v>-1.05762</v>
      </c>
      <c r="ID74">
        <v>-1.0140899999999999</v>
      </c>
      <c r="IE74">
        <v>-0.97153</v>
      </c>
      <c r="IF74">
        <v>-0.92989999999999995</v>
      </c>
      <c r="IG74">
        <v>-0.88917999999999997</v>
      </c>
      <c r="IH74">
        <v>-0.84933999999999998</v>
      </c>
      <c r="II74">
        <v>-0.81033999999999995</v>
      </c>
      <c r="IJ74">
        <v>-0.77217000000000002</v>
      </c>
      <c r="IK74">
        <v>-0.73480000000000001</v>
      </c>
      <c r="IL74">
        <v>-0.69818999999999998</v>
      </c>
      <c r="IM74">
        <v>-0.66232999999999997</v>
      </c>
      <c r="IN74">
        <v>-0.62717999999999996</v>
      </c>
      <c r="IO74">
        <v>-0.59270999999999996</v>
      </c>
      <c r="IP74">
        <v>-0.55891000000000002</v>
      </c>
      <c r="IQ74">
        <v>-0.52573000000000003</v>
      </c>
      <c r="IR74">
        <v>-0.49315999999999999</v>
      </c>
      <c r="IS74">
        <v>-0.46116000000000001</v>
      </c>
      <c r="IT74">
        <v>-0.42970999999999998</v>
      </c>
      <c r="IU74">
        <v>-0.39878000000000002</v>
      </c>
      <c r="IV74">
        <v>-0.36835000000000001</v>
      </c>
      <c r="IW74">
        <v>-0.33838000000000001</v>
      </c>
      <c r="IX74">
        <v>-0.30885000000000001</v>
      </c>
      <c r="IY74">
        <v>-0.27972999999999998</v>
      </c>
      <c r="IZ74">
        <v>-0.25098999999999999</v>
      </c>
      <c r="JA74">
        <v>-0.22261</v>
      </c>
      <c r="JB74">
        <v>-0.19456000000000001</v>
      </c>
      <c r="JC74">
        <v>-0.16681000000000001</v>
      </c>
      <c r="JD74">
        <v>-0.13933000000000001</v>
      </c>
      <c r="JE74">
        <v>-0.11210000000000001</v>
      </c>
      <c r="JF74">
        <v>-8.5080000000000003E-2</v>
      </c>
      <c r="JG74">
        <v>-5.8259999999999999E-2</v>
      </c>
      <c r="JH74">
        <v>-3.1600000000000003E-2</v>
      </c>
      <c r="JI74">
        <v>-5.0800000000000003E-3</v>
      </c>
      <c r="JJ74">
        <v>2.1340000000000001E-2</v>
      </c>
      <c r="JK74">
        <v>4.7669999999999997E-2</v>
      </c>
      <c r="JL74">
        <v>7.3959999999999998E-2</v>
      </c>
      <c r="JM74">
        <v>0.10020999999999999</v>
      </c>
      <c r="JN74">
        <v>0.12647</v>
      </c>
      <c r="JO74">
        <v>0.15276000000000001</v>
      </c>
      <c r="JP74">
        <v>0.17910000000000001</v>
      </c>
      <c r="JQ74">
        <v>0.20552999999999999</v>
      </c>
      <c r="JR74">
        <v>0.23207</v>
      </c>
      <c r="JS74">
        <v>0.25874000000000003</v>
      </c>
      <c r="JT74">
        <v>0.28554000000000002</v>
      </c>
      <c r="JU74">
        <v>0.31247000000000003</v>
      </c>
      <c r="JV74">
        <v>0.33950000000000002</v>
      </c>
      <c r="JW74">
        <v>0.36664000000000002</v>
      </c>
      <c r="JX74">
        <v>0.39387</v>
      </c>
      <c r="JY74">
        <v>0.42118</v>
      </c>
      <c r="JZ74">
        <v>0.44857000000000002</v>
      </c>
      <c r="KA74">
        <v>0.47602</v>
      </c>
      <c r="KB74">
        <v>0.50353000000000003</v>
      </c>
      <c r="KC74">
        <v>0.53108</v>
      </c>
      <c r="KD74">
        <v>0.55867999999999995</v>
      </c>
      <c r="KE74">
        <v>0.58628999999999998</v>
      </c>
      <c r="KF74">
        <v>0.61392999999999998</v>
      </c>
      <c r="KG74">
        <v>0.64158000000000004</v>
      </c>
      <c r="KH74">
        <v>0.66922000000000004</v>
      </c>
      <c r="KI74">
        <v>0.69686000000000003</v>
      </c>
      <c r="KJ74">
        <v>0.72448000000000001</v>
      </c>
      <c r="KK74">
        <v>0.75207000000000002</v>
      </c>
      <c r="KL74">
        <v>0.77961999999999998</v>
      </c>
      <c r="KM74">
        <v>0.80713000000000001</v>
      </c>
      <c r="KN74">
        <v>0.83457999999999999</v>
      </c>
      <c r="KO74">
        <v>0.86195999999999995</v>
      </c>
      <c r="KP74">
        <v>0.88927</v>
      </c>
      <c r="KQ74">
        <v>0.91649999999999998</v>
      </c>
      <c r="KR74">
        <v>0.94362999999999997</v>
      </c>
      <c r="KS74">
        <v>0.97065999999999997</v>
      </c>
      <c r="KT74">
        <v>0.99758000000000002</v>
      </c>
      <c r="KU74">
        <v>1.02437</v>
      </c>
      <c r="KV74">
        <v>1.05104</v>
      </c>
      <c r="KW74">
        <v>1.0775699999999999</v>
      </c>
      <c r="KX74">
        <v>1.10395</v>
      </c>
      <c r="KY74">
        <v>1.1301699999999999</v>
      </c>
      <c r="KZ74">
        <v>1.15622</v>
      </c>
      <c r="LA74">
        <v>1.1820999999999999</v>
      </c>
      <c r="LB74">
        <v>1.2077899999999999</v>
      </c>
      <c r="LC74">
        <v>1.2332799999999999</v>
      </c>
      <c r="LD74">
        <v>1.25857</v>
      </c>
      <c r="LE74">
        <v>1.2836399999999999</v>
      </c>
      <c r="LF74">
        <v>1.3085</v>
      </c>
      <c r="LG74">
        <v>1.3331200000000001</v>
      </c>
      <c r="LH74">
        <v>1.3574900000000001</v>
      </c>
      <c r="LI74">
        <v>1.3816200000000001</v>
      </c>
      <c r="LJ74">
        <v>1.4054899999999999</v>
      </c>
      <c r="LK74">
        <v>1.4290799999999999</v>
      </c>
      <c r="LL74">
        <v>1.4523999999999999</v>
      </c>
      <c r="LM74">
        <v>1.47543</v>
      </c>
      <c r="LN74">
        <v>1.4981599999999999</v>
      </c>
      <c r="LO74">
        <v>1.52058</v>
      </c>
      <c r="LP74">
        <v>1.5426899999999999</v>
      </c>
    </row>
    <row r="75" spans="2:328" x14ac:dyDescent="0.3">
      <c r="B75">
        <v>-3.45</v>
      </c>
      <c r="C75">
        <v>1.6856800000000001</v>
      </c>
      <c r="D75">
        <v>1.6651499999999999</v>
      </c>
      <c r="E75">
        <v>1.64422</v>
      </c>
      <c r="F75">
        <v>1.6228800000000001</v>
      </c>
      <c r="G75">
        <v>1.6011599999999999</v>
      </c>
      <c r="H75">
        <v>1.5790500000000001</v>
      </c>
      <c r="I75">
        <v>1.55657</v>
      </c>
      <c r="J75">
        <v>1.53373</v>
      </c>
      <c r="K75">
        <v>1.51054</v>
      </c>
      <c r="L75">
        <v>1.4870000000000001</v>
      </c>
      <c r="M75">
        <v>1.46313</v>
      </c>
      <c r="N75">
        <v>1.43893</v>
      </c>
      <c r="O75">
        <v>1.41442</v>
      </c>
      <c r="P75">
        <v>1.3895999999999999</v>
      </c>
      <c r="Q75">
        <v>1.36449</v>
      </c>
      <c r="R75">
        <v>1.3390899999999999</v>
      </c>
      <c r="S75">
        <v>1.31341</v>
      </c>
      <c r="T75">
        <v>1.28746</v>
      </c>
      <c r="U75">
        <v>1.26125</v>
      </c>
      <c r="V75">
        <v>1.2347999999999999</v>
      </c>
      <c r="W75">
        <v>1.2081</v>
      </c>
      <c r="X75">
        <v>1.1811700000000001</v>
      </c>
      <c r="Y75">
        <v>1.15402</v>
      </c>
      <c r="Z75">
        <v>1.12666</v>
      </c>
      <c r="AA75">
        <v>1.0991</v>
      </c>
      <c r="AB75">
        <v>1.07134</v>
      </c>
      <c r="AC75">
        <v>1.04339</v>
      </c>
      <c r="AD75">
        <v>1.01528</v>
      </c>
      <c r="AE75">
        <v>0.98699000000000003</v>
      </c>
      <c r="AF75">
        <v>0.95855000000000001</v>
      </c>
      <c r="AG75">
        <v>0.92996999999999996</v>
      </c>
      <c r="AH75">
        <v>0.90125</v>
      </c>
      <c r="AI75">
        <v>0.87239</v>
      </c>
      <c r="AJ75">
        <v>0.84341999999999995</v>
      </c>
      <c r="AK75">
        <v>0.81435000000000002</v>
      </c>
      <c r="AL75">
        <v>0.78517000000000003</v>
      </c>
      <c r="AM75">
        <v>0.75590000000000002</v>
      </c>
      <c r="AN75">
        <v>0.72655000000000003</v>
      </c>
      <c r="AO75">
        <v>0.69711999999999996</v>
      </c>
      <c r="AP75">
        <v>0.66764000000000001</v>
      </c>
      <c r="AQ75">
        <v>0.6381</v>
      </c>
      <c r="AR75">
        <v>0.60851999999999995</v>
      </c>
      <c r="AS75">
        <v>0.57891000000000004</v>
      </c>
      <c r="AT75">
        <v>0.54927000000000004</v>
      </c>
      <c r="AU75">
        <v>0.51961000000000002</v>
      </c>
      <c r="AV75">
        <v>0.48995</v>
      </c>
      <c r="AW75">
        <v>0.46028999999999998</v>
      </c>
      <c r="AX75">
        <v>0.43064000000000002</v>
      </c>
      <c r="AY75">
        <v>0.40101999999999999</v>
      </c>
      <c r="AZ75">
        <v>0.37142999999999998</v>
      </c>
      <c r="BA75">
        <v>0.34187000000000001</v>
      </c>
      <c r="BB75">
        <v>0.31236999999999998</v>
      </c>
      <c r="BC75">
        <v>0.28289999999999998</v>
      </c>
      <c r="BD75">
        <v>0.25346000000000002</v>
      </c>
      <c r="BE75">
        <v>0.22403000000000001</v>
      </c>
      <c r="BF75">
        <v>0.1946</v>
      </c>
      <c r="BG75">
        <v>0.16516</v>
      </c>
      <c r="BH75">
        <v>0.13569000000000001</v>
      </c>
      <c r="BI75">
        <v>0.10619000000000001</v>
      </c>
      <c r="BJ75">
        <v>7.664E-2</v>
      </c>
      <c r="BK75">
        <v>4.7030000000000002E-2</v>
      </c>
      <c r="BL75">
        <v>1.7340000000000001E-2</v>
      </c>
      <c r="BM75">
        <v>-1.243E-2</v>
      </c>
      <c r="BN75">
        <v>-4.2299999999999997E-2</v>
      </c>
      <c r="BO75">
        <v>-7.2279999999999997E-2</v>
      </c>
      <c r="BP75">
        <v>-0.10238</v>
      </c>
      <c r="BQ75">
        <v>-0.13261999999999999</v>
      </c>
      <c r="BR75">
        <v>-0.16300999999999999</v>
      </c>
      <c r="BS75">
        <v>-0.19356000000000001</v>
      </c>
      <c r="BT75">
        <v>-0.22428000000000001</v>
      </c>
      <c r="BU75">
        <v>-0.25518000000000002</v>
      </c>
      <c r="BV75">
        <v>-0.28627999999999998</v>
      </c>
      <c r="BW75">
        <v>-0.31759999999999999</v>
      </c>
      <c r="BX75">
        <v>-0.34913</v>
      </c>
      <c r="BY75">
        <v>-0.38090000000000002</v>
      </c>
      <c r="BZ75">
        <v>-0.41292000000000001</v>
      </c>
      <c r="CA75">
        <v>-0.44518999999999997</v>
      </c>
      <c r="CB75">
        <v>-0.47772999999999999</v>
      </c>
      <c r="CC75">
        <v>-0.51054999999999995</v>
      </c>
      <c r="CD75">
        <v>-0.54364999999999997</v>
      </c>
      <c r="CE75">
        <v>-0.57704</v>
      </c>
      <c r="CF75">
        <v>-0.61073</v>
      </c>
      <c r="CG75">
        <v>-0.64473999999999998</v>
      </c>
      <c r="CH75">
        <v>-0.67905000000000004</v>
      </c>
      <c r="CI75">
        <v>-0.71369000000000005</v>
      </c>
      <c r="CJ75">
        <v>-0.74866999999999995</v>
      </c>
      <c r="CK75">
        <v>-0.78398000000000001</v>
      </c>
      <c r="CL75">
        <v>-0.81964999999999999</v>
      </c>
      <c r="CM75">
        <v>-0.85567000000000004</v>
      </c>
      <c r="CN75">
        <v>-0.89205000000000001</v>
      </c>
      <c r="CO75">
        <v>-0.92881000000000002</v>
      </c>
      <c r="CP75">
        <v>-0.96594999999999998</v>
      </c>
      <c r="CQ75">
        <v>-1.0034799999999999</v>
      </c>
      <c r="CR75">
        <v>-1.0414099999999999</v>
      </c>
      <c r="CS75">
        <v>-1.0797399999999999</v>
      </c>
      <c r="CT75">
        <v>-1.11849</v>
      </c>
      <c r="CU75">
        <v>-1.1576599999999999</v>
      </c>
      <c r="CV75">
        <v>-1.19726</v>
      </c>
      <c r="CW75">
        <v>-1.2373000000000001</v>
      </c>
      <c r="CX75">
        <v>-1.27779</v>
      </c>
      <c r="CY75">
        <v>-1.31873</v>
      </c>
      <c r="CZ75">
        <v>-1.3601300000000001</v>
      </c>
      <c r="DA75">
        <v>-1.4019900000000001</v>
      </c>
      <c r="DB75">
        <v>-1.4442999999999999</v>
      </c>
      <c r="DC75">
        <v>-1.48705</v>
      </c>
      <c r="DD75">
        <v>-1.5302500000000001</v>
      </c>
      <c r="DE75">
        <v>-1.5738799999999999</v>
      </c>
      <c r="DF75">
        <v>-1.6179399999999999</v>
      </c>
      <c r="DG75">
        <v>-1.66242</v>
      </c>
      <c r="DH75">
        <v>-1.7073199999999999</v>
      </c>
      <c r="DI75">
        <v>-1.7526299999999999</v>
      </c>
      <c r="DJ75">
        <v>-1.7983499999999999</v>
      </c>
      <c r="DK75">
        <v>-1.8444700000000001</v>
      </c>
      <c r="DL75">
        <v>-1.8909800000000001</v>
      </c>
      <c r="DM75">
        <v>-1.9378899999999999</v>
      </c>
      <c r="DN75">
        <v>-1.9851700000000001</v>
      </c>
      <c r="DO75">
        <v>-2.0328400000000002</v>
      </c>
      <c r="DP75">
        <v>-2.08087</v>
      </c>
      <c r="DQ75">
        <v>-2.1292800000000001</v>
      </c>
      <c r="DR75">
        <v>-2.1780400000000002</v>
      </c>
      <c r="DS75">
        <v>-2.22716</v>
      </c>
      <c r="DT75">
        <v>-2.2766299999999999</v>
      </c>
      <c r="DU75">
        <v>-2.3264399999999998</v>
      </c>
      <c r="DV75">
        <v>-2.3765900000000002</v>
      </c>
      <c r="DW75">
        <v>-2.4270700000000001</v>
      </c>
      <c r="DX75">
        <v>-2.4778799999999999</v>
      </c>
      <c r="DY75">
        <v>-2.5289999999999999</v>
      </c>
      <c r="DZ75">
        <v>-2.5803799999999999</v>
      </c>
      <c r="EA75">
        <v>-2.6319499999999998</v>
      </c>
      <c r="EB75">
        <v>-2.6836500000000001</v>
      </c>
      <c r="EC75">
        <v>-2.7354099999999999</v>
      </c>
      <c r="ED75">
        <v>-2.7871700000000001</v>
      </c>
      <c r="EE75">
        <v>-2.8388599999999999</v>
      </c>
      <c r="EF75">
        <v>-2.8904299999999998</v>
      </c>
      <c r="EG75">
        <v>-2.9417900000000001</v>
      </c>
      <c r="EH75">
        <v>-2.9929000000000001</v>
      </c>
      <c r="EI75">
        <v>-3.0436899999999998</v>
      </c>
      <c r="EJ75">
        <v>-3.0940799999999999</v>
      </c>
      <c r="EK75">
        <v>-3.1440199999999998</v>
      </c>
      <c r="EL75">
        <v>-3.1934499999999999</v>
      </c>
      <c r="EM75">
        <v>-3.2422900000000001</v>
      </c>
      <c r="EN75">
        <v>-3.2904900000000001</v>
      </c>
      <c r="EO75">
        <v>-3.3379699999999999</v>
      </c>
      <c r="EP75">
        <v>-3.3846799999999999</v>
      </c>
      <c r="EQ75">
        <v>-3.4305500000000002</v>
      </c>
      <c r="ER75">
        <v>-3.4755099999999999</v>
      </c>
      <c r="ES75">
        <v>-3.5195099999999999</v>
      </c>
      <c r="ET75">
        <v>-3.5624600000000002</v>
      </c>
      <c r="EU75">
        <v>-3.60433</v>
      </c>
      <c r="EV75">
        <v>-3.6450200000000001</v>
      </c>
      <c r="EW75">
        <v>-3.6844999999999999</v>
      </c>
      <c r="EX75">
        <v>-3.7226699999999999</v>
      </c>
      <c r="EY75">
        <v>-3.7595000000000001</v>
      </c>
      <c r="EZ75">
        <v>-3.7949000000000002</v>
      </c>
      <c r="FA75">
        <v>-3.8288099999999998</v>
      </c>
      <c r="FB75">
        <v>-3.8611800000000001</v>
      </c>
      <c r="FC75">
        <v>-3.8919299999999999</v>
      </c>
      <c r="FD75">
        <v>-3.9209999999999998</v>
      </c>
      <c r="FE75">
        <v>-3.9483299999999999</v>
      </c>
      <c r="FF75">
        <v>-3.9738500000000001</v>
      </c>
      <c r="FG75">
        <v>-3.99749</v>
      </c>
      <c r="FH75">
        <v>-4.0191999999999997</v>
      </c>
      <c r="FI75">
        <v>-4.0389099999999996</v>
      </c>
      <c r="FJ75">
        <v>-4.0565499999999997</v>
      </c>
      <c r="FK75">
        <v>-4.0720599999999996</v>
      </c>
      <c r="FL75">
        <v>-4.0853700000000002</v>
      </c>
      <c r="FM75">
        <v>-4.0964299999999998</v>
      </c>
      <c r="FN75">
        <v>-4.1051599999999997</v>
      </c>
      <c r="FO75">
        <v>-4.1115000000000004</v>
      </c>
      <c r="FP75">
        <v>-4.1153899999999997</v>
      </c>
      <c r="FQ75">
        <v>-4.1167600000000002</v>
      </c>
      <c r="FR75">
        <v>-4.1155400000000002</v>
      </c>
      <c r="FS75">
        <v>-4.1116799999999998</v>
      </c>
      <c r="FT75">
        <v>-4.1051099999999998</v>
      </c>
      <c r="FU75">
        <v>-4.0957600000000003</v>
      </c>
      <c r="FV75">
        <v>-4.0835699999999999</v>
      </c>
      <c r="FW75">
        <v>-4.0685000000000002</v>
      </c>
      <c r="FX75">
        <v>-4.0506099999999998</v>
      </c>
      <c r="FY75">
        <v>-4.0299800000000001</v>
      </c>
      <c r="FZ75">
        <v>-4.0066899999999999</v>
      </c>
      <c r="GA75">
        <v>-3.9808300000000001</v>
      </c>
      <c r="GB75">
        <v>-3.9524900000000001</v>
      </c>
      <c r="GC75">
        <v>-3.9217399999999998</v>
      </c>
      <c r="GD75">
        <v>-3.8886699999999998</v>
      </c>
      <c r="GE75">
        <v>-3.8533599999999999</v>
      </c>
      <c r="GF75">
        <v>-3.81589</v>
      </c>
      <c r="GG75">
        <v>-3.7763499999999999</v>
      </c>
      <c r="GH75">
        <v>-3.7348300000000001</v>
      </c>
      <c r="GI75">
        <v>-3.6913999999999998</v>
      </c>
      <c r="GJ75">
        <v>-3.64615</v>
      </c>
      <c r="GK75">
        <v>-3.59917</v>
      </c>
      <c r="GL75">
        <v>-3.5505300000000002</v>
      </c>
      <c r="GM75">
        <v>-3.5003099999999998</v>
      </c>
      <c r="GN75">
        <v>-3.44862</v>
      </c>
      <c r="GO75">
        <v>-3.3955099999999998</v>
      </c>
      <c r="GP75">
        <v>-3.3410899999999999</v>
      </c>
      <c r="GQ75">
        <v>-3.2854299999999999</v>
      </c>
      <c r="GR75">
        <v>-3.2286100000000002</v>
      </c>
      <c r="GS75">
        <v>-3.1707299999999998</v>
      </c>
      <c r="GT75">
        <v>-3.1118600000000001</v>
      </c>
      <c r="GU75">
        <v>-3.0520800000000001</v>
      </c>
      <c r="GV75">
        <v>-2.9914900000000002</v>
      </c>
      <c r="GW75">
        <v>-2.9301599999999999</v>
      </c>
      <c r="GX75">
        <v>-2.8681700000000001</v>
      </c>
      <c r="GY75">
        <v>-2.8056100000000002</v>
      </c>
      <c r="GZ75">
        <v>-2.7425700000000002</v>
      </c>
      <c r="HA75">
        <v>-2.6791299999999998</v>
      </c>
      <c r="HB75">
        <v>-2.6153599999999999</v>
      </c>
      <c r="HC75">
        <v>-2.5513599999999999</v>
      </c>
      <c r="HD75">
        <v>-2.4872100000000001</v>
      </c>
      <c r="HE75">
        <v>-2.42299</v>
      </c>
      <c r="HF75">
        <v>-2.3587799999999999</v>
      </c>
      <c r="HG75">
        <v>-2.29467</v>
      </c>
      <c r="HH75">
        <v>-2.2307399999999999</v>
      </c>
      <c r="HI75">
        <v>-2.1670699999999998</v>
      </c>
      <c r="HJ75">
        <v>-2.1037499999999998</v>
      </c>
      <c r="HK75">
        <v>-2.0408599999999999</v>
      </c>
      <c r="HL75">
        <v>-1.9784900000000001</v>
      </c>
      <c r="HM75">
        <v>-1.9167099999999999</v>
      </c>
      <c r="HN75">
        <v>-1.85562</v>
      </c>
      <c r="HO75">
        <v>-1.7952900000000001</v>
      </c>
      <c r="HP75">
        <v>-1.7358100000000001</v>
      </c>
      <c r="HQ75">
        <v>-1.67726</v>
      </c>
      <c r="HR75">
        <v>-1.61972</v>
      </c>
      <c r="HS75">
        <v>-1.5632900000000001</v>
      </c>
      <c r="HT75">
        <v>-1.50803</v>
      </c>
      <c r="HU75">
        <v>-1.4540200000000001</v>
      </c>
      <c r="HV75">
        <v>-1.4012500000000001</v>
      </c>
      <c r="HW75">
        <v>-1.3496900000000001</v>
      </c>
      <c r="HX75">
        <v>-1.2992999999999999</v>
      </c>
      <c r="HY75">
        <v>-1.25007</v>
      </c>
      <c r="HZ75">
        <v>-1.20197</v>
      </c>
      <c r="IA75">
        <v>-1.15496</v>
      </c>
      <c r="IB75">
        <v>-1.1090100000000001</v>
      </c>
      <c r="IC75">
        <v>-1.0641099999999999</v>
      </c>
      <c r="ID75">
        <v>-1.0202199999999999</v>
      </c>
      <c r="IE75">
        <v>-0.97731000000000001</v>
      </c>
      <c r="IF75">
        <v>-0.93535999999999997</v>
      </c>
      <c r="IG75">
        <v>-0.89432999999999996</v>
      </c>
      <c r="IH75">
        <v>-0.85419999999999996</v>
      </c>
      <c r="II75">
        <v>-0.81494999999999995</v>
      </c>
      <c r="IJ75">
        <v>-0.77653000000000005</v>
      </c>
      <c r="IK75">
        <v>-0.73892999999999998</v>
      </c>
      <c r="IL75">
        <v>-0.70211999999999997</v>
      </c>
      <c r="IM75">
        <v>-0.66605999999999999</v>
      </c>
      <c r="IN75">
        <v>-0.63073000000000001</v>
      </c>
      <c r="IO75">
        <v>-0.59611000000000003</v>
      </c>
      <c r="IP75">
        <v>-0.56215000000000004</v>
      </c>
      <c r="IQ75">
        <v>-0.52885000000000004</v>
      </c>
      <c r="IR75">
        <v>-0.49614999999999998</v>
      </c>
      <c r="IS75">
        <v>-0.46405000000000002</v>
      </c>
      <c r="IT75">
        <v>-0.43251000000000001</v>
      </c>
      <c r="IU75">
        <v>-0.40150000000000002</v>
      </c>
      <c r="IV75">
        <v>-0.37098999999999999</v>
      </c>
      <c r="IW75">
        <v>-0.34097</v>
      </c>
      <c r="IX75">
        <v>-0.31137999999999999</v>
      </c>
      <c r="IY75">
        <v>-0.28222000000000003</v>
      </c>
      <c r="IZ75">
        <v>-0.25345000000000001</v>
      </c>
      <c r="JA75">
        <v>-0.22503999999999999</v>
      </c>
      <c r="JB75">
        <v>-0.19697000000000001</v>
      </c>
      <c r="JC75">
        <v>-0.16919999999999999</v>
      </c>
      <c r="JD75">
        <v>-0.14171</v>
      </c>
      <c r="JE75">
        <v>-0.11448</v>
      </c>
      <c r="JF75">
        <v>-8.7459999999999996E-2</v>
      </c>
      <c r="JG75">
        <v>-6.0639999999999999E-2</v>
      </c>
      <c r="JH75">
        <v>-3.3980000000000003E-2</v>
      </c>
      <c r="JI75">
        <v>-7.4700000000000001E-3</v>
      </c>
      <c r="JJ75">
        <v>1.8939999999999999E-2</v>
      </c>
      <c r="JK75">
        <v>4.5269999999999998E-2</v>
      </c>
      <c r="JL75">
        <v>7.1540000000000006E-2</v>
      </c>
      <c r="JM75">
        <v>9.7790000000000002E-2</v>
      </c>
      <c r="JN75">
        <v>0.12404999999999999</v>
      </c>
      <c r="JO75">
        <v>0.15032999999999999</v>
      </c>
      <c r="JP75">
        <v>0.17666999999999999</v>
      </c>
      <c r="JQ75">
        <v>0.2031</v>
      </c>
      <c r="JR75">
        <v>0.22964999999999999</v>
      </c>
      <c r="JS75">
        <v>0.25634000000000001</v>
      </c>
      <c r="JT75">
        <v>0.28316000000000002</v>
      </c>
      <c r="JU75">
        <v>0.31009999999999999</v>
      </c>
      <c r="JV75">
        <v>0.33716000000000002</v>
      </c>
      <c r="JW75">
        <v>0.36432999999999999</v>
      </c>
      <c r="JX75">
        <v>0.39158999999999999</v>
      </c>
      <c r="JY75">
        <v>0.41893999999999998</v>
      </c>
      <c r="JZ75">
        <v>0.44636999999999999</v>
      </c>
      <c r="KA75">
        <v>0.47387000000000001</v>
      </c>
      <c r="KB75">
        <v>0.50141999999999998</v>
      </c>
      <c r="KC75">
        <v>0.52903</v>
      </c>
      <c r="KD75">
        <v>0.55667</v>
      </c>
      <c r="KE75">
        <v>0.58433999999999997</v>
      </c>
      <c r="KF75">
        <v>0.61202999999999996</v>
      </c>
      <c r="KG75">
        <v>0.63973999999999998</v>
      </c>
      <c r="KH75">
        <v>0.66744000000000003</v>
      </c>
      <c r="KI75">
        <v>0.69513999999999998</v>
      </c>
      <c r="KJ75">
        <v>0.72280999999999995</v>
      </c>
      <c r="KK75">
        <v>0.75046999999999997</v>
      </c>
      <c r="KL75">
        <v>0.77807999999999999</v>
      </c>
      <c r="KM75">
        <v>0.80564999999999998</v>
      </c>
      <c r="KN75">
        <v>0.83316000000000001</v>
      </c>
      <c r="KO75">
        <v>0.86060000000000003</v>
      </c>
      <c r="KP75">
        <v>0.88797999999999999</v>
      </c>
      <c r="KQ75">
        <v>0.91525999999999996</v>
      </c>
      <c r="KR75">
        <v>0.94245000000000001</v>
      </c>
      <c r="KS75">
        <v>0.96953999999999996</v>
      </c>
      <c r="KT75">
        <v>0.99651999999999996</v>
      </c>
      <c r="KU75">
        <v>1.0233699999999999</v>
      </c>
      <c r="KV75">
        <v>1.05009</v>
      </c>
      <c r="KW75">
        <v>1.07667</v>
      </c>
      <c r="KX75">
        <v>1.1031</v>
      </c>
      <c r="KY75">
        <v>1.1293599999999999</v>
      </c>
      <c r="KZ75">
        <v>1.1554599999999999</v>
      </c>
      <c r="LA75">
        <v>1.18137</v>
      </c>
      <c r="LB75">
        <v>1.2071000000000001</v>
      </c>
      <c r="LC75">
        <v>1.2326299999999999</v>
      </c>
      <c r="LD75">
        <v>1.2579499999999999</v>
      </c>
      <c r="LE75">
        <v>1.28305</v>
      </c>
      <c r="LF75">
        <v>1.30792</v>
      </c>
      <c r="LG75">
        <v>1.33256</v>
      </c>
      <c r="LH75">
        <v>1.3569500000000001</v>
      </c>
      <c r="LI75">
        <v>1.3810800000000001</v>
      </c>
      <c r="LJ75">
        <v>1.4049499999999999</v>
      </c>
      <c r="LK75">
        <v>1.4285399999999999</v>
      </c>
      <c r="LL75">
        <v>1.45184</v>
      </c>
      <c r="LM75">
        <v>1.4748600000000001</v>
      </c>
      <c r="LN75">
        <v>1.4975700000000001</v>
      </c>
      <c r="LO75">
        <v>1.51996</v>
      </c>
      <c r="LP75">
        <v>1.54203</v>
      </c>
    </row>
    <row r="76" spans="2:328" x14ac:dyDescent="0.3">
      <c r="B76">
        <v>-3.46</v>
      </c>
      <c r="C76">
        <v>1.6614800000000001</v>
      </c>
      <c r="D76">
        <v>1.6409199999999999</v>
      </c>
      <c r="E76">
        <v>1.6199600000000001</v>
      </c>
      <c r="F76">
        <v>1.59859</v>
      </c>
      <c r="G76">
        <v>1.5768200000000001</v>
      </c>
      <c r="H76">
        <v>1.5546800000000001</v>
      </c>
      <c r="I76">
        <v>1.53216</v>
      </c>
      <c r="J76">
        <v>1.50928</v>
      </c>
      <c r="K76">
        <v>1.48604</v>
      </c>
      <c r="L76">
        <v>1.4624600000000001</v>
      </c>
      <c r="M76">
        <v>1.4385399999999999</v>
      </c>
      <c r="N76">
        <v>1.4142999999999999</v>
      </c>
      <c r="O76">
        <v>1.38974</v>
      </c>
      <c r="P76">
        <v>1.36487</v>
      </c>
      <c r="Q76">
        <v>1.33971</v>
      </c>
      <c r="R76">
        <v>1.3142499999999999</v>
      </c>
      <c r="S76">
        <v>1.28851</v>
      </c>
      <c r="T76">
        <v>1.26251</v>
      </c>
      <c r="U76">
        <v>1.23624</v>
      </c>
      <c r="V76">
        <v>1.2097199999999999</v>
      </c>
      <c r="W76">
        <v>1.18296</v>
      </c>
      <c r="X76">
        <v>1.1559699999999999</v>
      </c>
      <c r="Y76">
        <v>1.1287499999999999</v>
      </c>
      <c r="Z76">
        <v>1.1013200000000001</v>
      </c>
      <c r="AA76">
        <v>1.07368</v>
      </c>
      <c r="AB76">
        <v>1.0458499999999999</v>
      </c>
      <c r="AC76">
        <v>1.01783</v>
      </c>
      <c r="AD76">
        <v>0.98963000000000001</v>
      </c>
      <c r="AE76">
        <v>0.96126999999999996</v>
      </c>
      <c r="AF76">
        <v>0.93274999999999997</v>
      </c>
      <c r="AG76">
        <v>0.90407999999999999</v>
      </c>
      <c r="AH76">
        <v>0.87526999999999999</v>
      </c>
      <c r="AI76">
        <v>0.84633000000000003</v>
      </c>
      <c r="AJ76">
        <v>0.81727000000000005</v>
      </c>
      <c r="AK76">
        <v>0.78810000000000002</v>
      </c>
      <c r="AL76">
        <v>0.75882000000000005</v>
      </c>
      <c r="AM76">
        <v>0.72945000000000004</v>
      </c>
      <c r="AN76">
        <v>0.7</v>
      </c>
      <c r="AO76">
        <v>0.67047999999999996</v>
      </c>
      <c r="AP76">
        <v>0.64088999999999996</v>
      </c>
      <c r="AQ76">
        <v>0.61124000000000001</v>
      </c>
      <c r="AR76">
        <v>0.58155000000000001</v>
      </c>
      <c r="AS76">
        <v>0.55181999999999998</v>
      </c>
      <c r="AT76">
        <v>0.52207000000000003</v>
      </c>
      <c r="AU76">
        <v>0.49230000000000002</v>
      </c>
      <c r="AV76">
        <v>0.46250999999999998</v>
      </c>
      <c r="AW76">
        <v>0.43273</v>
      </c>
      <c r="AX76">
        <v>0.40295999999999998</v>
      </c>
      <c r="AY76">
        <v>0.37320999999999999</v>
      </c>
      <c r="AZ76">
        <v>0.34349000000000002</v>
      </c>
      <c r="BA76">
        <v>0.31380000000000002</v>
      </c>
      <c r="BB76">
        <v>0.28416000000000002</v>
      </c>
      <c r="BC76">
        <v>0.25455</v>
      </c>
      <c r="BD76">
        <v>0.22497</v>
      </c>
      <c r="BE76">
        <v>0.19539000000000001</v>
      </c>
      <c r="BF76">
        <v>0.16582</v>
      </c>
      <c r="BG76">
        <v>0.13622000000000001</v>
      </c>
      <c r="BH76">
        <v>0.10661</v>
      </c>
      <c r="BI76">
        <v>7.6950000000000005E-2</v>
      </c>
      <c r="BJ76">
        <v>4.7239999999999997E-2</v>
      </c>
      <c r="BK76">
        <v>1.746E-2</v>
      </c>
      <c r="BL76">
        <v>-1.239E-2</v>
      </c>
      <c r="BM76">
        <v>-4.233E-2</v>
      </c>
      <c r="BN76">
        <v>-7.2370000000000004E-2</v>
      </c>
      <c r="BO76">
        <v>-0.10253</v>
      </c>
      <c r="BP76">
        <v>-0.13281999999999999</v>
      </c>
      <c r="BQ76">
        <v>-0.16324</v>
      </c>
      <c r="BR76">
        <v>-0.19381999999999999</v>
      </c>
      <c r="BS76">
        <v>-0.22455</v>
      </c>
      <c r="BT76">
        <v>-0.25546999999999997</v>
      </c>
      <c r="BU76">
        <v>-0.28658</v>
      </c>
      <c r="BV76">
        <v>-0.31788</v>
      </c>
      <c r="BW76">
        <v>-0.34939999999999999</v>
      </c>
      <c r="BX76">
        <v>-0.38114999999999999</v>
      </c>
      <c r="BY76">
        <v>-0.41313</v>
      </c>
      <c r="BZ76">
        <v>-0.44536999999999999</v>
      </c>
      <c r="CA76">
        <v>-0.47787000000000002</v>
      </c>
      <c r="CB76">
        <v>-0.51063999999999998</v>
      </c>
      <c r="CC76">
        <v>-0.54369000000000001</v>
      </c>
      <c r="CD76">
        <v>-0.57703000000000004</v>
      </c>
      <c r="CE76">
        <v>-0.61067000000000005</v>
      </c>
      <c r="CF76">
        <v>-0.64461000000000002</v>
      </c>
      <c r="CG76">
        <v>-0.67886999999999997</v>
      </c>
      <c r="CH76">
        <v>-0.71345000000000003</v>
      </c>
      <c r="CI76">
        <v>-0.74836999999999998</v>
      </c>
      <c r="CJ76">
        <v>-0.78361999999999998</v>
      </c>
      <c r="CK76">
        <v>-0.81923000000000001</v>
      </c>
      <c r="CL76">
        <v>-0.85519000000000001</v>
      </c>
      <c r="CM76">
        <v>-0.89151999999999998</v>
      </c>
      <c r="CN76">
        <v>-0.92822000000000005</v>
      </c>
      <c r="CO76">
        <v>-0.96530000000000005</v>
      </c>
      <c r="CP76">
        <v>-1.00278</v>
      </c>
      <c r="CQ76">
        <v>-1.0406599999999999</v>
      </c>
      <c r="CR76">
        <v>-1.0789500000000001</v>
      </c>
      <c r="CS76">
        <v>-1.11765</v>
      </c>
      <c r="CT76">
        <v>-1.1567799999999999</v>
      </c>
      <c r="CU76">
        <v>-1.19634</v>
      </c>
      <c r="CV76">
        <v>-1.2363500000000001</v>
      </c>
      <c r="CW76">
        <v>-1.27681</v>
      </c>
      <c r="CX76">
        <v>-1.3177300000000001</v>
      </c>
      <c r="CY76">
        <v>-1.35911</v>
      </c>
      <c r="CZ76">
        <v>-1.4009799999999999</v>
      </c>
      <c r="DA76">
        <v>-1.4433100000000001</v>
      </c>
      <c r="DB76">
        <v>-1.4861</v>
      </c>
      <c r="DC76">
        <v>-1.5293600000000001</v>
      </c>
      <c r="DD76">
        <v>-1.5730599999999999</v>
      </c>
      <c r="DE76">
        <v>-1.61721</v>
      </c>
      <c r="DF76">
        <v>-1.6617900000000001</v>
      </c>
      <c r="DG76">
        <v>-1.7068000000000001</v>
      </c>
      <c r="DH76">
        <v>-1.75224</v>
      </c>
      <c r="DI76">
        <v>-1.79809</v>
      </c>
      <c r="DJ76">
        <v>-1.8443499999999999</v>
      </c>
      <c r="DK76">
        <v>-1.8910199999999999</v>
      </c>
      <c r="DL76">
        <v>-1.93808</v>
      </c>
      <c r="DM76">
        <v>-1.98553</v>
      </c>
      <c r="DN76">
        <v>-2.0333600000000001</v>
      </c>
      <c r="DO76">
        <v>-2.0815700000000001</v>
      </c>
      <c r="DP76">
        <v>-2.13015</v>
      </c>
      <c r="DQ76">
        <v>-2.17909</v>
      </c>
      <c r="DR76">
        <v>-2.2283900000000001</v>
      </c>
      <c r="DS76">
        <v>-2.2780300000000002</v>
      </c>
      <c r="DT76">
        <v>-2.32802</v>
      </c>
      <c r="DU76">
        <v>-2.3783400000000001</v>
      </c>
      <c r="DV76">
        <v>-2.4289900000000002</v>
      </c>
      <c r="DW76">
        <v>-2.4799600000000002</v>
      </c>
      <c r="DX76">
        <v>-2.53125</v>
      </c>
      <c r="DY76">
        <v>-2.58284</v>
      </c>
      <c r="DZ76">
        <v>-2.6346699999999998</v>
      </c>
      <c r="EA76">
        <v>-2.6866699999999999</v>
      </c>
      <c r="EB76">
        <v>-2.7387899999999998</v>
      </c>
      <c r="EC76">
        <v>-2.7909600000000001</v>
      </c>
      <c r="ED76">
        <v>-2.8431199999999999</v>
      </c>
      <c r="EE76">
        <v>-2.8951899999999999</v>
      </c>
      <c r="EF76">
        <v>-2.94712</v>
      </c>
      <c r="EG76">
        <v>-2.9988299999999999</v>
      </c>
      <c r="EH76">
        <v>-3.0502799999999999</v>
      </c>
      <c r="EI76">
        <v>-3.1013799999999998</v>
      </c>
      <c r="EJ76">
        <v>-3.1520700000000001</v>
      </c>
      <c r="EK76">
        <v>-3.2023000000000001</v>
      </c>
      <c r="EL76">
        <v>-3.2519900000000002</v>
      </c>
      <c r="EM76">
        <v>-3.3010799999999998</v>
      </c>
      <c r="EN76">
        <v>-3.3494999999999999</v>
      </c>
      <c r="EO76">
        <v>-3.3972000000000002</v>
      </c>
      <c r="EP76">
        <v>-3.4441000000000002</v>
      </c>
      <c r="EQ76">
        <v>-3.4901399999999998</v>
      </c>
      <c r="ER76">
        <v>-3.5352600000000001</v>
      </c>
      <c r="ES76">
        <v>-3.57938</v>
      </c>
      <c r="ET76">
        <v>-3.6224599999999998</v>
      </c>
      <c r="EU76">
        <v>-3.6644100000000002</v>
      </c>
      <c r="EV76">
        <v>-3.7051799999999999</v>
      </c>
      <c r="EW76">
        <v>-3.74471</v>
      </c>
      <c r="EX76">
        <v>-3.7829100000000002</v>
      </c>
      <c r="EY76">
        <v>-3.8197399999999999</v>
      </c>
      <c r="EZ76">
        <v>-3.8551299999999999</v>
      </c>
      <c r="FA76">
        <v>-3.8890099999999999</v>
      </c>
      <c r="FB76">
        <v>-3.9213200000000001</v>
      </c>
      <c r="FC76">
        <v>-3.9519899999999999</v>
      </c>
      <c r="FD76">
        <v>-3.98095</v>
      </c>
      <c r="FE76">
        <v>-4.0081499999999997</v>
      </c>
      <c r="FF76">
        <v>-4.0335099999999997</v>
      </c>
      <c r="FG76">
        <v>-4.0569800000000003</v>
      </c>
      <c r="FH76">
        <v>-4.0784900000000004</v>
      </c>
      <c r="FI76">
        <v>-4.0979700000000001</v>
      </c>
      <c r="FJ76">
        <v>-4.1153500000000003</v>
      </c>
      <c r="FK76">
        <v>-4.1305800000000001</v>
      </c>
      <c r="FL76">
        <v>-4.1435899999999997</v>
      </c>
      <c r="FM76">
        <v>-4.1543099999999997</v>
      </c>
      <c r="FN76">
        <v>-4.1626799999999999</v>
      </c>
      <c r="FO76">
        <v>-4.1686399999999999</v>
      </c>
      <c r="FP76">
        <v>-4.17211</v>
      </c>
      <c r="FQ76">
        <v>-4.1730400000000003</v>
      </c>
      <c r="FR76">
        <v>-4.1713500000000003</v>
      </c>
      <c r="FS76">
        <v>-4.1669900000000002</v>
      </c>
      <c r="FT76">
        <v>-4.1598899999999999</v>
      </c>
      <c r="FU76">
        <v>-4.1499800000000002</v>
      </c>
      <c r="FV76">
        <v>-4.1372099999999996</v>
      </c>
      <c r="FW76">
        <v>-4.1215200000000003</v>
      </c>
      <c r="FX76">
        <v>-4.1029799999999996</v>
      </c>
      <c r="FY76">
        <v>-4.0816800000000004</v>
      </c>
      <c r="FZ76">
        <v>-4.05769</v>
      </c>
      <c r="GA76">
        <v>-4.03111</v>
      </c>
      <c r="GB76">
        <v>-4.0020100000000003</v>
      </c>
      <c r="GC76">
        <v>-3.9704899999999999</v>
      </c>
      <c r="GD76">
        <v>-3.9366300000000001</v>
      </c>
      <c r="GE76">
        <v>-3.9005000000000001</v>
      </c>
      <c r="GF76">
        <v>-3.8622000000000001</v>
      </c>
      <c r="GG76">
        <v>-3.8218200000000002</v>
      </c>
      <c r="GH76">
        <v>-3.77942</v>
      </c>
      <c r="GI76">
        <v>-3.7351100000000002</v>
      </c>
      <c r="GJ76">
        <v>-3.6889599999999998</v>
      </c>
      <c r="GK76">
        <v>-3.64107</v>
      </c>
      <c r="GL76">
        <v>-3.5914999999999999</v>
      </c>
      <c r="GM76">
        <v>-3.5403500000000001</v>
      </c>
      <c r="GN76">
        <v>-3.4877099999999999</v>
      </c>
      <c r="GO76">
        <v>-3.4336500000000001</v>
      </c>
      <c r="GP76">
        <v>-3.3782700000000001</v>
      </c>
      <c r="GQ76">
        <v>-3.3216399999999999</v>
      </c>
      <c r="GR76">
        <v>-3.2638500000000001</v>
      </c>
      <c r="GS76">
        <v>-3.20499</v>
      </c>
      <c r="GT76">
        <v>-3.14514</v>
      </c>
      <c r="GU76">
        <v>-3.08439</v>
      </c>
      <c r="GV76">
        <v>-3.0228100000000002</v>
      </c>
      <c r="GW76">
        <v>-2.9605000000000001</v>
      </c>
      <c r="GX76">
        <v>-2.8975399999999998</v>
      </c>
      <c r="GY76">
        <v>-2.8340100000000001</v>
      </c>
      <c r="GZ76">
        <v>-2.76999</v>
      </c>
      <c r="HA76">
        <v>-2.7055899999999999</v>
      </c>
      <c r="HB76">
        <v>-2.64086</v>
      </c>
      <c r="HC76">
        <v>-2.5759099999999999</v>
      </c>
      <c r="HD76">
        <v>-2.5108199999999998</v>
      </c>
      <c r="HE76">
        <v>-2.4456699999999998</v>
      </c>
      <c r="HF76">
        <v>-2.3805399999999999</v>
      </c>
      <c r="HG76">
        <v>-2.3155199999999998</v>
      </c>
      <c r="HH76">
        <v>-2.2507000000000001</v>
      </c>
      <c r="HI76">
        <v>-2.1861600000000001</v>
      </c>
      <c r="HJ76">
        <v>-2.1219800000000002</v>
      </c>
      <c r="HK76">
        <v>-2.0582500000000001</v>
      </c>
      <c r="HL76">
        <v>-1.99505</v>
      </c>
      <c r="HM76">
        <v>-1.9324699999999999</v>
      </c>
      <c r="HN76">
        <v>-1.8706</v>
      </c>
      <c r="HO76">
        <v>-1.80951</v>
      </c>
      <c r="HP76">
        <v>-1.74929</v>
      </c>
      <c r="HQ76">
        <v>-1.6900299999999999</v>
      </c>
      <c r="HR76">
        <v>-1.6317999999999999</v>
      </c>
      <c r="HS76">
        <v>-1.5747100000000001</v>
      </c>
      <c r="HT76">
        <v>-1.5188200000000001</v>
      </c>
      <c r="HU76">
        <v>-1.46421</v>
      </c>
      <c r="HV76">
        <v>-1.4108700000000001</v>
      </c>
      <c r="HW76">
        <v>-1.35876</v>
      </c>
      <c r="HX76">
        <v>-1.30786</v>
      </c>
      <c r="HY76">
        <v>-1.25814</v>
      </c>
      <c r="HZ76">
        <v>-1.20957</v>
      </c>
      <c r="IA76">
        <v>-1.16212</v>
      </c>
      <c r="IB76">
        <v>-1.1157600000000001</v>
      </c>
      <c r="IC76">
        <v>-1.07046</v>
      </c>
      <c r="ID76">
        <v>-1.0262</v>
      </c>
      <c r="IE76">
        <v>-0.98294999999999999</v>
      </c>
      <c r="IF76">
        <v>-0.94067000000000001</v>
      </c>
      <c r="IG76">
        <v>-0.89934000000000003</v>
      </c>
      <c r="IH76">
        <v>-0.85894000000000004</v>
      </c>
      <c r="II76">
        <v>-0.81942000000000004</v>
      </c>
      <c r="IJ76">
        <v>-0.78076000000000001</v>
      </c>
      <c r="IK76">
        <v>-0.74292999999999998</v>
      </c>
      <c r="IL76">
        <v>-0.70591000000000004</v>
      </c>
      <c r="IM76">
        <v>-0.66966000000000003</v>
      </c>
      <c r="IN76">
        <v>-0.63415999999999995</v>
      </c>
      <c r="IO76">
        <v>-0.59938000000000002</v>
      </c>
      <c r="IP76">
        <v>-0.56528</v>
      </c>
      <c r="IQ76">
        <v>-0.53183999999999998</v>
      </c>
      <c r="IR76">
        <v>-0.49903999999999998</v>
      </c>
      <c r="IS76">
        <v>-0.46683000000000002</v>
      </c>
      <c r="IT76">
        <v>-0.43519999999999998</v>
      </c>
      <c r="IU76">
        <v>-0.40411000000000002</v>
      </c>
      <c r="IV76">
        <v>-0.37353999999999998</v>
      </c>
      <c r="IW76">
        <v>-0.34344999999999998</v>
      </c>
      <c r="IX76">
        <v>-0.31381999999999999</v>
      </c>
      <c r="IY76">
        <v>-0.28460999999999997</v>
      </c>
      <c r="IZ76">
        <v>-0.25580999999999998</v>
      </c>
      <c r="JA76">
        <v>-0.22738</v>
      </c>
      <c r="JB76">
        <v>-0.19928999999999999</v>
      </c>
      <c r="JC76">
        <v>-0.17151</v>
      </c>
      <c r="JD76">
        <v>-0.14401</v>
      </c>
      <c r="JE76">
        <v>-0.11677</v>
      </c>
      <c r="JF76">
        <v>-8.9760000000000006E-2</v>
      </c>
      <c r="JG76">
        <v>-6.2939999999999996E-2</v>
      </c>
      <c r="JH76">
        <v>-3.6299999999999999E-2</v>
      </c>
      <c r="JI76">
        <v>-9.7900000000000001E-3</v>
      </c>
      <c r="JJ76">
        <v>1.661E-2</v>
      </c>
      <c r="JK76">
        <v>4.2930000000000003E-2</v>
      </c>
      <c r="JL76">
        <v>6.9190000000000002E-2</v>
      </c>
      <c r="JM76">
        <v>9.5430000000000001E-2</v>
      </c>
      <c r="JN76">
        <v>0.12168</v>
      </c>
      <c r="JO76">
        <v>0.14795</v>
      </c>
      <c r="JP76">
        <v>0.17430000000000001</v>
      </c>
      <c r="JQ76">
        <v>0.20072999999999999</v>
      </c>
      <c r="JR76">
        <v>0.22728000000000001</v>
      </c>
      <c r="JS76">
        <v>0.25397999999999998</v>
      </c>
      <c r="JT76">
        <v>0.28081</v>
      </c>
      <c r="JU76">
        <v>0.30778</v>
      </c>
      <c r="JV76">
        <v>0.33485999999999999</v>
      </c>
      <c r="JW76">
        <v>0.36205999999999999</v>
      </c>
      <c r="JX76">
        <v>0.38934999999999997</v>
      </c>
      <c r="JY76">
        <v>0.41674</v>
      </c>
      <c r="JZ76">
        <v>0.44420999999999999</v>
      </c>
      <c r="KA76">
        <v>0.47175</v>
      </c>
      <c r="KB76">
        <v>0.49935000000000002</v>
      </c>
      <c r="KC76">
        <v>0.52700000000000002</v>
      </c>
      <c r="KD76">
        <v>0.55469000000000002</v>
      </c>
      <c r="KE76">
        <v>0.58242000000000005</v>
      </c>
      <c r="KF76">
        <v>0.61016000000000004</v>
      </c>
      <c r="KG76">
        <v>0.63792000000000004</v>
      </c>
      <c r="KH76">
        <v>0.66569</v>
      </c>
      <c r="KI76">
        <v>0.69343999999999995</v>
      </c>
      <c r="KJ76">
        <v>0.72118000000000004</v>
      </c>
      <c r="KK76">
        <v>0.74888999999999994</v>
      </c>
      <c r="KL76">
        <v>0.77656999999999998</v>
      </c>
      <c r="KM76">
        <v>0.80420000000000003</v>
      </c>
      <c r="KN76">
        <v>0.83177000000000001</v>
      </c>
      <c r="KO76">
        <v>0.85928000000000004</v>
      </c>
      <c r="KP76">
        <v>0.88671</v>
      </c>
      <c r="KQ76">
        <v>0.91405000000000003</v>
      </c>
      <c r="KR76">
        <v>0.94130999999999998</v>
      </c>
      <c r="KS76">
        <v>0.96845000000000003</v>
      </c>
      <c r="KT76">
        <v>0.99548000000000003</v>
      </c>
      <c r="KU76">
        <v>1.0223899999999999</v>
      </c>
      <c r="KV76">
        <v>1.0491600000000001</v>
      </c>
      <c r="KW76">
        <v>1.07579</v>
      </c>
      <c r="KX76">
        <v>1.1022700000000001</v>
      </c>
      <c r="KY76">
        <v>1.1285799999999999</v>
      </c>
      <c r="KZ76">
        <v>1.15472</v>
      </c>
      <c r="LA76">
        <v>1.18068</v>
      </c>
      <c r="LB76">
        <v>1.20644</v>
      </c>
      <c r="LC76">
        <v>1.232</v>
      </c>
      <c r="LD76">
        <v>1.25735</v>
      </c>
      <c r="LE76">
        <v>1.28247</v>
      </c>
      <c r="LF76">
        <v>1.3073699999999999</v>
      </c>
      <c r="LG76">
        <v>1.33202</v>
      </c>
      <c r="LH76">
        <v>1.35642</v>
      </c>
      <c r="LI76">
        <v>1.38056</v>
      </c>
      <c r="LJ76">
        <v>1.40442</v>
      </c>
      <c r="LK76">
        <v>1.42801</v>
      </c>
      <c r="LL76">
        <v>1.4513100000000001</v>
      </c>
      <c r="LM76">
        <v>1.4742999999999999</v>
      </c>
      <c r="LN76">
        <v>1.49699</v>
      </c>
      <c r="LO76">
        <v>1.51936</v>
      </c>
      <c r="LP76">
        <v>1.54139</v>
      </c>
    </row>
    <row r="77" spans="2:328" x14ac:dyDescent="0.3">
      <c r="B77">
        <v>-3.47</v>
      </c>
      <c r="C77">
        <v>1.6372599999999999</v>
      </c>
      <c r="D77">
        <v>1.6166700000000001</v>
      </c>
      <c r="E77">
        <v>1.5956699999999999</v>
      </c>
      <c r="F77">
        <v>1.57426</v>
      </c>
      <c r="G77">
        <v>1.55246</v>
      </c>
      <c r="H77">
        <v>1.5302800000000001</v>
      </c>
      <c r="I77">
        <v>1.5077199999999999</v>
      </c>
      <c r="J77">
        <v>1.4847999999999999</v>
      </c>
      <c r="K77">
        <v>1.4615199999999999</v>
      </c>
      <c r="L77">
        <v>1.4378899999999999</v>
      </c>
      <c r="M77">
        <v>1.4139299999999999</v>
      </c>
      <c r="N77">
        <v>1.38964</v>
      </c>
      <c r="O77">
        <v>1.3650199999999999</v>
      </c>
      <c r="P77">
        <v>1.3401000000000001</v>
      </c>
      <c r="Q77">
        <v>1.31488</v>
      </c>
      <c r="R77">
        <v>1.2893699999999999</v>
      </c>
      <c r="S77">
        <v>1.2635799999999999</v>
      </c>
      <c r="T77">
        <v>1.2375100000000001</v>
      </c>
      <c r="U77">
        <v>1.21119</v>
      </c>
      <c r="V77">
        <v>1.1846000000000001</v>
      </c>
      <c r="W77">
        <v>1.15778</v>
      </c>
      <c r="X77">
        <v>1.1307199999999999</v>
      </c>
      <c r="Y77">
        <v>1.1034299999999999</v>
      </c>
      <c r="Z77">
        <v>1.0759300000000001</v>
      </c>
      <c r="AA77">
        <v>1.0482199999999999</v>
      </c>
      <c r="AB77">
        <v>1.0203100000000001</v>
      </c>
      <c r="AC77">
        <v>0.99221000000000004</v>
      </c>
      <c r="AD77">
        <v>0.96394000000000002</v>
      </c>
      <c r="AE77">
        <v>0.93549000000000004</v>
      </c>
      <c r="AF77">
        <v>0.90688999999999997</v>
      </c>
      <c r="AG77">
        <v>0.87812999999999997</v>
      </c>
      <c r="AH77">
        <v>0.84923000000000004</v>
      </c>
      <c r="AI77">
        <v>0.82020000000000004</v>
      </c>
      <c r="AJ77">
        <v>0.79105000000000003</v>
      </c>
      <c r="AK77">
        <v>0.76178000000000001</v>
      </c>
      <c r="AL77">
        <v>0.73241000000000001</v>
      </c>
      <c r="AM77">
        <v>0.70294000000000001</v>
      </c>
      <c r="AN77">
        <v>0.67339000000000004</v>
      </c>
      <c r="AO77">
        <v>0.64376</v>
      </c>
      <c r="AP77">
        <v>0.61406000000000005</v>
      </c>
      <c r="AQ77">
        <v>0.58431</v>
      </c>
      <c r="AR77">
        <v>0.55449999999999999</v>
      </c>
      <c r="AS77">
        <v>0.52466000000000002</v>
      </c>
      <c r="AT77">
        <v>0.49479000000000001</v>
      </c>
      <c r="AU77">
        <v>0.46489000000000003</v>
      </c>
      <c r="AV77">
        <v>0.43498999999999999</v>
      </c>
      <c r="AW77">
        <v>0.40508</v>
      </c>
      <c r="AX77">
        <v>0.37518000000000001</v>
      </c>
      <c r="AY77">
        <v>0.3453</v>
      </c>
      <c r="AZ77">
        <v>0.31544</v>
      </c>
      <c r="BA77">
        <v>0.28561999999999999</v>
      </c>
      <c r="BB77">
        <v>0.25584000000000001</v>
      </c>
      <c r="BC77">
        <v>0.22609000000000001</v>
      </c>
      <c r="BD77">
        <v>0.19636000000000001</v>
      </c>
      <c r="BE77">
        <v>0.16664000000000001</v>
      </c>
      <c r="BF77">
        <v>0.13691</v>
      </c>
      <c r="BG77">
        <v>0.10717</v>
      </c>
      <c r="BH77">
        <v>7.739E-2</v>
      </c>
      <c r="BI77">
        <v>4.7570000000000001E-2</v>
      </c>
      <c r="BJ77">
        <v>1.77E-2</v>
      </c>
      <c r="BK77">
        <v>-1.2239999999999999E-2</v>
      </c>
      <c r="BL77">
        <v>-4.2259999999999999E-2</v>
      </c>
      <c r="BM77">
        <v>-7.238E-2</v>
      </c>
      <c r="BN77">
        <v>-0.1026</v>
      </c>
      <c r="BO77">
        <v>-0.13294</v>
      </c>
      <c r="BP77">
        <v>-0.16341</v>
      </c>
      <c r="BQ77">
        <v>-0.19402</v>
      </c>
      <c r="BR77">
        <v>-0.22478999999999999</v>
      </c>
      <c r="BS77">
        <v>-0.25572</v>
      </c>
      <c r="BT77">
        <v>-0.28683999999999998</v>
      </c>
      <c r="BU77">
        <v>-0.31814999999999999</v>
      </c>
      <c r="BV77">
        <v>-0.34966000000000003</v>
      </c>
      <c r="BW77">
        <v>-0.38139000000000001</v>
      </c>
      <c r="BX77">
        <v>-0.41335</v>
      </c>
      <c r="BY77">
        <v>-0.44556000000000001</v>
      </c>
      <c r="BZ77">
        <v>-0.47802</v>
      </c>
      <c r="CA77">
        <v>-0.51075000000000004</v>
      </c>
      <c r="CB77">
        <v>-0.54374999999999996</v>
      </c>
      <c r="CC77">
        <v>-0.57704</v>
      </c>
      <c r="CD77">
        <v>-0.61063000000000001</v>
      </c>
      <c r="CE77">
        <v>-0.64451999999999998</v>
      </c>
      <c r="CF77">
        <v>-0.67871999999999999</v>
      </c>
      <c r="CG77">
        <v>-0.71323999999999999</v>
      </c>
      <c r="CH77">
        <v>-0.74809999999999999</v>
      </c>
      <c r="CI77">
        <v>-0.78329000000000004</v>
      </c>
      <c r="CJ77">
        <v>-0.81882999999999995</v>
      </c>
      <c r="CK77">
        <v>-0.85472999999999999</v>
      </c>
      <c r="CL77">
        <v>-0.89100000000000001</v>
      </c>
      <c r="CM77">
        <v>-0.92764000000000002</v>
      </c>
      <c r="CN77">
        <v>-0.96465999999999996</v>
      </c>
      <c r="CO77">
        <v>-1.0020800000000001</v>
      </c>
      <c r="CP77">
        <v>-1.0399</v>
      </c>
      <c r="CQ77">
        <v>-1.0781400000000001</v>
      </c>
      <c r="CR77">
        <v>-1.1167899999999999</v>
      </c>
      <c r="CS77">
        <v>-1.15587</v>
      </c>
      <c r="CT77">
        <v>-1.19539</v>
      </c>
      <c r="CU77">
        <v>-1.23536</v>
      </c>
      <c r="CV77">
        <v>-1.2757799999999999</v>
      </c>
      <c r="CW77">
        <v>-1.31667</v>
      </c>
      <c r="CX77">
        <v>-1.3580300000000001</v>
      </c>
      <c r="CY77">
        <v>-1.39988</v>
      </c>
      <c r="CZ77">
        <v>-1.44221</v>
      </c>
      <c r="DA77">
        <v>-1.4850300000000001</v>
      </c>
      <c r="DB77">
        <v>-1.5283199999999999</v>
      </c>
      <c r="DC77">
        <v>-1.57209</v>
      </c>
      <c r="DD77">
        <v>-1.6163099999999999</v>
      </c>
      <c r="DE77">
        <v>-1.6609799999999999</v>
      </c>
      <c r="DF77">
        <v>-1.7060999999999999</v>
      </c>
      <c r="DG77">
        <v>-1.75166</v>
      </c>
      <c r="DH77">
        <v>-1.7976399999999999</v>
      </c>
      <c r="DI77">
        <v>-1.84405</v>
      </c>
      <c r="DJ77">
        <v>-1.8908700000000001</v>
      </c>
      <c r="DK77">
        <v>-1.9380900000000001</v>
      </c>
      <c r="DL77">
        <v>-1.9857100000000001</v>
      </c>
      <c r="DM77">
        <v>-2.0337200000000002</v>
      </c>
      <c r="DN77">
        <v>-2.0821100000000001</v>
      </c>
      <c r="DO77">
        <v>-2.1308699999999998</v>
      </c>
      <c r="DP77">
        <v>-2.1800000000000002</v>
      </c>
      <c r="DQ77">
        <v>-2.2294900000000002</v>
      </c>
      <c r="DR77">
        <v>-2.2793299999999999</v>
      </c>
      <c r="DS77">
        <v>-2.32951</v>
      </c>
      <c r="DT77">
        <v>-2.38002</v>
      </c>
      <c r="DU77">
        <v>-2.43086</v>
      </c>
      <c r="DV77">
        <v>-2.4820099999999998</v>
      </c>
      <c r="DW77">
        <v>-2.53348</v>
      </c>
      <c r="DX77">
        <v>-2.5852499999999998</v>
      </c>
      <c r="DY77">
        <v>-2.6373099999999998</v>
      </c>
      <c r="DZ77">
        <v>-2.6895899999999999</v>
      </c>
      <c r="EA77">
        <v>-2.7420399999999998</v>
      </c>
      <c r="EB77">
        <v>-2.7945799999999998</v>
      </c>
      <c r="EC77">
        <v>-2.8471600000000001</v>
      </c>
      <c r="ED77">
        <v>-2.8997099999999998</v>
      </c>
      <c r="EE77">
        <v>-2.9521600000000001</v>
      </c>
      <c r="EF77">
        <v>-3.0044499999999998</v>
      </c>
      <c r="EG77">
        <v>-3.0565199999999999</v>
      </c>
      <c r="EH77">
        <v>-3.1082900000000002</v>
      </c>
      <c r="EI77">
        <v>-3.1597</v>
      </c>
      <c r="EJ77">
        <v>-3.21069</v>
      </c>
      <c r="EK77">
        <v>-3.26119</v>
      </c>
      <c r="EL77">
        <v>-3.31114</v>
      </c>
      <c r="EM77">
        <v>-3.3604799999999999</v>
      </c>
      <c r="EN77">
        <v>-3.4091200000000002</v>
      </c>
      <c r="EO77">
        <v>-3.45702</v>
      </c>
      <c r="EP77">
        <v>-3.5041099999999998</v>
      </c>
      <c r="EQ77">
        <v>-3.5503200000000001</v>
      </c>
      <c r="ER77">
        <v>-3.59558</v>
      </c>
      <c r="ES77">
        <v>-3.6398299999999999</v>
      </c>
      <c r="ET77">
        <v>-3.6830099999999999</v>
      </c>
      <c r="EU77">
        <v>-3.72505</v>
      </c>
      <c r="EV77">
        <v>-3.7658800000000001</v>
      </c>
      <c r="EW77">
        <v>-3.80545</v>
      </c>
      <c r="EX77">
        <v>-3.8436699999999999</v>
      </c>
      <c r="EY77">
        <v>-3.8805000000000001</v>
      </c>
      <c r="EZ77">
        <v>-3.9158599999999999</v>
      </c>
      <c r="FA77">
        <v>-3.9497</v>
      </c>
      <c r="FB77">
        <v>-3.9819300000000002</v>
      </c>
      <c r="FC77">
        <v>-4.0125099999999998</v>
      </c>
      <c r="FD77">
        <v>-4.0413500000000004</v>
      </c>
      <c r="FE77">
        <v>-4.0684100000000001</v>
      </c>
      <c r="FF77">
        <v>-4.09361</v>
      </c>
      <c r="FG77">
        <v>-4.1168800000000001</v>
      </c>
      <c r="FH77">
        <v>-4.1381699999999997</v>
      </c>
      <c r="FI77">
        <v>-4.1574099999999996</v>
      </c>
      <c r="FJ77">
        <v>-4.1745299999999999</v>
      </c>
      <c r="FK77">
        <v>-4.18947</v>
      </c>
      <c r="FL77">
        <v>-4.2021600000000001</v>
      </c>
      <c r="FM77">
        <v>-4.2125300000000001</v>
      </c>
      <c r="FN77">
        <v>-4.2205300000000001</v>
      </c>
      <c r="FO77">
        <v>-4.2260799999999996</v>
      </c>
      <c r="FP77">
        <v>-4.2291299999999996</v>
      </c>
      <c r="FQ77">
        <v>-4.2295999999999996</v>
      </c>
      <c r="FR77">
        <v>-4.22743</v>
      </c>
      <c r="FS77">
        <v>-4.2225599999999996</v>
      </c>
      <c r="FT77">
        <v>-4.2149200000000002</v>
      </c>
      <c r="FU77">
        <v>-4.20444</v>
      </c>
      <c r="FV77">
        <v>-4.1910600000000002</v>
      </c>
      <c r="FW77">
        <v>-4.1747500000000004</v>
      </c>
      <c r="FX77">
        <v>-4.1555499999999999</v>
      </c>
      <c r="FY77">
        <v>-4.1335600000000001</v>
      </c>
      <c r="FZ77">
        <v>-4.10886</v>
      </c>
      <c r="GA77">
        <v>-4.0815400000000004</v>
      </c>
      <c r="GB77">
        <v>-4.0516899999999998</v>
      </c>
      <c r="GC77">
        <v>-4.01938</v>
      </c>
      <c r="GD77">
        <v>-3.9847100000000002</v>
      </c>
      <c r="GE77">
        <v>-3.9477600000000002</v>
      </c>
      <c r="GF77">
        <v>-3.90862</v>
      </c>
      <c r="GG77">
        <v>-3.8673700000000002</v>
      </c>
      <c r="GH77">
        <v>-3.8241000000000001</v>
      </c>
      <c r="GI77">
        <v>-3.7788900000000001</v>
      </c>
      <c r="GJ77">
        <v>-3.73184</v>
      </c>
      <c r="GK77">
        <v>-3.68302</v>
      </c>
      <c r="GL77">
        <v>-3.63252</v>
      </c>
      <c r="GM77">
        <v>-3.5804299999999998</v>
      </c>
      <c r="GN77">
        <v>-3.5268299999999999</v>
      </c>
      <c r="GO77">
        <v>-3.4718100000000001</v>
      </c>
      <c r="GP77">
        <v>-3.4154499999999999</v>
      </c>
      <c r="GQ77">
        <v>-3.35785</v>
      </c>
      <c r="GR77">
        <v>-3.29908</v>
      </c>
      <c r="GS77">
        <v>-3.2392400000000001</v>
      </c>
      <c r="GT77">
        <v>-3.1783999999999999</v>
      </c>
      <c r="GU77">
        <v>-3.11666</v>
      </c>
      <c r="GV77">
        <v>-3.0541</v>
      </c>
      <c r="GW77">
        <v>-2.9908000000000001</v>
      </c>
      <c r="GX77">
        <v>-2.92685</v>
      </c>
      <c r="GY77">
        <v>-2.8623400000000001</v>
      </c>
      <c r="GZ77">
        <v>-2.7973499999999998</v>
      </c>
      <c r="HA77">
        <v>-2.73197</v>
      </c>
      <c r="HB77">
        <v>-2.66629</v>
      </c>
      <c r="HC77">
        <v>-2.6003799999999999</v>
      </c>
      <c r="HD77">
        <v>-2.5343399999999998</v>
      </c>
      <c r="HE77">
        <v>-2.4682599999999999</v>
      </c>
      <c r="HF77">
        <v>-2.4022100000000002</v>
      </c>
      <c r="HG77">
        <v>-2.3362799999999999</v>
      </c>
      <c r="HH77">
        <v>-2.2705600000000001</v>
      </c>
      <c r="HI77">
        <v>-2.2051400000000001</v>
      </c>
      <c r="HJ77">
        <v>-2.1400999999999999</v>
      </c>
      <c r="HK77">
        <v>-2.07552</v>
      </c>
      <c r="HL77">
        <v>-2.0114999999999998</v>
      </c>
      <c r="HM77">
        <v>-1.94811</v>
      </c>
      <c r="HN77">
        <v>-1.8854500000000001</v>
      </c>
      <c r="HO77">
        <v>-1.82359</v>
      </c>
      <c r="HP77">
        <v>-1.76264</v>
      </c>
      <c r="HQ77">
        <v>-1.7026600000000001</v>
      </c>
      <c r="HR77">
        <v>-1.64375</v>
      </c>
      <c r="HS77">
        <v>-1.58599</v>
      </c>
      <c r="HT77">
        <v>-1.5294700000000001</v>
      </c>
      <c r="HU77">
        <v>-1.4742599999999999</v>
      </c>
      <c r="HV77">
        <v>-1.4203399999999999</v>
      </c>
      <c r="HW77">
        <v>-1.3676900000000001</v>
      </c>
      <c r="HX77">
        <v>-1.3162700000000001</v>
      </c>
      <c r="HY77">
        <v>-1.26606</v>
      </c>
      <c r="HZ77">
        <v>-1.21702</v>
      </c>
      <c r="IA77">
        <v>-1.16913</v>
      </c>
      <c r="IB77">
        <v>-1.12236</v>
      </c>
      <c r="IC77">
        <v>-1.07667</v>
      </c>
      <c r="ID77">
        <v>-1.0320499999999999</v>
      </c>
      <c r="IE77">
        <v>-0.98845000000000005</v>
      </c>
      <c r="IF77">
        <v>-0.94584999999999997</v>
      </c>
      <c r="IG77">
        <v>-0.90422000000000002</v>
      </c>
      <c r="IH77">
        <v>-0.86353000000000002</v>
      </c>
      <c r="II77">
        <v>-0.82374999999999998</v>
      </c>
      <c r="IJ77">
        <v>-0.78485000000000005</v>
      </c>
      <c r="IK77">
        <v>-0.74680000000000002</v>
      </c>
      <c r="IL77">
        <v>-0.70957000000000003</v>
      </c>
      <c r="IM77">
        <v>-0.67313999999999996</v>
      </c>
      <c r="IN77">
        <v>-0.63746000000000003</v>
      </c>
      <c r="IO77">
        <v>-0.60251999999999994</v>
      </c>
      <c r="IP77">
        <v>-0.56828999999999996</v>
      </c>
      <c r="IQ77">
        <v>-0.53471999999999997</v>
      </c>
      <c r="IR77">
        <v>-0.50180000000000002</v>
      </c>
      <c r="IS77">
        <v>-0.46949999999999997</v>
      </c>
      <c r="IT77">
        <v>-0.43778</v>
      </c>
      <c r="IU77">
        <v>-0.40661000000000003</v>
      </c>
      <c r="IV77">
        <v>-0.37597000000000003</v>
      </c>
      <c r="IW77">
        <v>-0.34583000000000003</v>
      </c>
      <c r="IX77">
        <v>-0.31614999999999999</v>
      </c>
      <c r="IY77">
        <v>-0.28691</v>
      </c>
      <c r="IZ77">
        <v>-0.25807999999999998</v>
      </c>
      <c r="JA77">
        <v>-0.22963</v>
      </c>
      <c r="JB77">
        <v>-0.20152</v>
      </c>
      <c r="JC77">
        <v>-0.17373</v>
      </c>
      <c r="JD77">
        <v>-0.14623</v>
      </c>
      <c r="JE77">
        <v>-0.11899</v>
      </c>
      <c r="JF77">
        <v>-9.1980000000000006E-2</v>
      </c>
      <c r="JG77">
        <v>-6.5180000000000002E-2</v>
      </c>
      <c r="JH77">
        <v>-3.8539999999999998E-2</v>
      </c>
      <c r="JI77">
        <v>-1.204E-2</v>
      </c>
      <c r="JJ77">
        <v>1.434E-2</v>
      </c>
      <c r="JK77">
        <v>4.0649999999999999E-2</v>
      </c>
      <c r="JL77">
        <v>6.6900000000000001E-2</v>
      </c>
      <c r="JM77">
        <v>9.3130000000000004E-2</v>
      </c>
      <c r="JN77">
        <v>0.11935999999999999</v>
      </c>
      <c r="JO77">
        <v>0.14563000000000001</v>
      </c>
      <c r="JP77">
        <v>0.17197000000000001</v>
      </c>
      <c r="JQ77">
        <v>0.19839999999999999</v>
      </c>
      <c r="JR77">
        <v>0.22495999999999999</v>
      </c>
      <c r="JS77">
        <v>0.25165999999999999</v>
      </c>
      <c r="JT77">
        <v>0.27850999999999998</v>
      </c>
      <c r="JU77">
        <v>0.30548999999999998</v>
      </c>
      <c r="JV77">
        <v>0.33260000000000001</v>
      </c>
      <c r="JW77">
        <v>0.35981999999999997</v>
      </c>
      <c r="JX77">
        <v>0.38714999999999999</v>
      </c>
      <c r="JY77">
        <v>0.41456999999999999</v>
      </c>
      <c r="JZ77">
        <v>0.44207999999999997</v>
      </c>
      <c r="KA77">
        <v>0.46966000000000002</v>
      </c>
      <c r="KB77">
        <v>0.49730000000000002</v>
      </c>
      <c r="KC77">
        <v>0.52500000000000002</v>
      </c>
      <c r="KD77">
        <v>0.55274000000000001</v>
      </c>
      <c r="KE77">
        <v>0.58052000000000004</v>
      </c>
      <c r="KF77">
        <v>0.60831999999999997</v>
      </c>
      <c r="KG77">
        <v>0.63614000000000004</v>
      </c>
      <c r="KH77">
        <v>0.66395999999999999</v>
      </c>
      <c r="KI77">
        <v>0.69177</v>
      </c>
      <c r="KJ77">
        <v>0.71957000000000004</v>
      </c>
      <c r="KK77">
        <v>0.74734</v>
      </c>
      <c r="KL77">
        <v>0.77507999999999999</v>
      </c>
      <c r="KM77">
        <v>0.80276999999999998</v>
      </c>
      <c r="KN77">
        <v>0.83040000000000003</v>
      </c>
      <c r="KO77">
        <v>0.85797000000000001</v>
      </c>
      <c r="KP77">
        <v>0.88546000000000002</v>
      </c>
      <c r="KQ77">
        <v>0.91286999999999996</v>
      </c>
      <c r="KR77">
        <v>0.94018000000000002</v>
      </c>
      <c r="KS77">
        <v>0.96738999999999997</v>
      </c>
      <c r="KT77">
        <v>0.99446999999999997</v>
      </c>
      <c r="KU77">
        <v>1.0214399999999999</v>
      </c>
      <c r="KV77">
        <v>1.04826</v>
      </c>
      <c r="KW77">
        <v>1.07494</v>
      </c>
      <c r="KX77">
        <v>1.1014699999999999</v>
      </c>
      <c r="KY77">
        <v>1.12782</v>
      </c>
      <c r="KZ77">
        <v>1.15401</v>
      </c>
      <c r="LA77">
        <v>1.18</v>
      </c>
      <c r="LB77">
        <v>1.2058</v>
      </c>
      <c r="LC77">
        <v>1.23139</v>
      </c>
      <c r="LD77">
        <v>1.2567699999999999</v>
      </c>
      <c r="LE77">
        <v>1.2819199999999999</v>
      </c>
      <c r="LF77">
        <v>1.3068299999999999</v>
      </c>
      <c r="LG77">
        <v>1.3314999999999999</v>
      </c>
      <c r="LH77">
        <v>1.3559099999999999</v>
      </c>
      <c r="LI77">
        <v>1.38005</v>
      </c>
      <c r="LJ77">
        <v>1.4039200000000001</v>
      </c>
      <c r="LK77">
        <v>1.4275</v>
      </c>
      <c r="LL77">
        <v>1.45079</v>
      </c>
      <c r="LM77">
        <v>1.47377</v>
      </c>
      <c r="LN77">
        <v>1.4964299999999999</v>
      </c>
      <c r="LO77">
        <v>1.51877</v>
      </c>
      <c r="LP77">
        <v>1.5407599999999999</v>
      </c>
    </row>
    <row r="78" spans="2:328" x14ac:dyDescent="0.3">
      <c r="B78">
        <v>-3.48</v>
      </c>
      <c r="C78">
        <v>1.6130100000000001</v>
      </c>
      <c r="D78">
        <v>1.59239</v>
      </c>
      <c r="E78">
        <v>1.57135</v>
      </c>
      <c r="F78">
        <v>1.5499099999999999</v>
      </c>
      <c r="G78">
        <v>1.52807</v>
      </c>
      <c r="H78">
        <v>1.5058499999999999</v>
      </c>
      <c r="I78">
        <v>1.48325</v>
      </c>
      <c r="J78">
        <v>1.46028</v>
      </c>
      <c r="K78">
        <v>1.43696</v>
      </c>
      <c r="L78">
        <v>1.4132899999999999</v>
      </c>
      <c r="M78">
        <v>1.3892800000000001</v>
      </c>
      <c r="N78">
        <v>1.36494</v>
      </c>
      <c r="O78">
        <v>1.3402700000000001</v>
      </c>
      <c r="P78">
        <v>1.3152999999999999</v>
      </c>
      <c r="Q78">
        <v>1.2900199999999999</v>
      </c>
      <c r="R78">
        <v>1.2644599999999999</v>
      </c>
      <c r="S78">
        <v>1.2385999999999999</v>
      </c>
      <c r="T78">
        <v>1.21248</v>
      </c>
      <c r="U78">
        <v>1.1860900000000001</v>
      </c>
      <c r="V78">
        <v>1.15944</v>
      </c>
      <c r="W78">
        <v>1.1325499999999999</v>
      </c>
      <c r="X78">
        <v>1.1054200000000001</v>
      </c>
      <c r="Y78">
        <v>1.07806</v>
      </c>
      <c r="Z78">
        <v>1.0504899999999999</v>
      </c>
      <c r="AA78">
        <v>1.0226999999999999</v>
      </c>
      <c r="AB78">
        <v>0.99472000000000005</v>
      </c>
      <c r="AC78">
        <v>0.96653999999999995</v>
      </c>
      <c r="AD78">
        <v>0.93818000000000001</v>
      </c>
      <c r="AE78">
        <v>0.90966000000000002</v>
      </c>
      <c r="AF78">
        <v>0.88095999999999997</v>
      </c>
      <c r="AG78">
        <v>0.85211999999999999</v>
      </c>
      <c r="AH78">
        <v>0.82313000000000003</v>
      </c>
      <c r="AI78">
        <v>0.79400999999999999</v>
      </c>
      <c r="AJ78">
        <v>0.76476</v>
      </c>
      <c r="AK78">
        <v>0.73538999999999999</v>
      </c>
      <c r="AL78">
        <v>0.70591999999999999</v>
      </c>
      <c r="AM78">
        <v>0.67635000000000001</v>
      </c>
      <c r="AN78">
        <v>0.64670000000000005</v>
      </c>
      <c r="AO78">
        <v>0.61695999999999995</v>
      </c>
      <c r="AP78">
        <v>0.58714999999999995</v>
      </c>
      <c r="AQ78">
        <v>0.55728</v>
      </c>
      <c r="AR78">
        <v>0.52737000000000001</v>
      </c>
      <c r="AS78">
        <v>0.49741000000000002</v>
      </c>
      <c r="AT78">
        <v>0.46740999999999999</v>
      </c>
      <c r="AU78">
        <v>0.43740000000000001</v>
      </c>
      <c r="AV78">
        <v>0.40737000000000001</v>
      </c>
      <c r="AW78">
        <v>0.37733</v>
      </c>
      <c r="AX78">
        <v>0.3473</v>
      </c>
      <c r="AY78">
        <v>0.31729000000000002</v>
      </c>
      <c r="AZ78">
        <v>0.28728999999999999</v>
      </c>
      <c r="BA78">
        <v>0.25733</v>
      </c>
      <c r="BB78">
        <v>0.22741</v>
      </c>
      <c r="BC78">
        <v>0.19752</v>
      </c>
      <c r="BD78">
        <v>0.16764000000000001</v>
      </c>
      <c r="BE78">
        <v>0.13777</v>
      </c>
      <c r="BF78">
        <v>0.10789</v>
      </c>
      <c r="BG78">
        <v>7.7979999999999994E-2</v>
      </c>
      <c r="BH78">
        <v>4.8050000000000002E-2</v>
      </c>
      <c r="BI78">
        <v>1.8069999999999999E-2</v>
      </c>
      <c r="BJ78">
        <v>-1.197E-2</v>
      </c>
      <c r="BK78">
        <v>-4.2090000000000002E-2</v>
      </c>
      <c r="BL78">
        <v>-7.2279999999999997E-2</v>
      </c>
      <c r="BM78">
        <v>-0.10258</v>
      </c>
      <c r="BN78">
        <v>-0.13297999999999999</v>
      </c>
      <c r="BO78">
        <v>-0.16350000000000001</v>
      </c>
      <c r="BP78">
        <v>-0.19416</v>
      </c>
      <c r="BQ78">
        <v>-0.22495999999999999</v>
      </c>
      <c r="BR78">
        <v>-0.25591999999999998</v>
      </c>
      <c r="BS78">
        <v>-0.28705999999999998</v>
      </c>
      <c r="BT78">
        <v>-0.31838</v>
      </c>
      <c r="BU78">
        <v>-0.34989999999999999</v>
      </c>
      <c r="BV78">
        <v>-0.38162000000000001</v>
      </c>
      <c r="BW78">
        <v>-0.41356999999999999</v>
      </c>
      <c r="BX78">
        <v>-0.44574999999999998</v>
      </c>
      <c r="BY78">
        <v>-0.47817999999999999</v>
      </c>
      <c r="BZ78">
        <v>-0.51087000000000005</v>
      </c>
      <c r="CA78">
        <v>-0.54383999999999999</v>
      </c>
      <c r="CB78">
        <v>-0.57708000000000004</v>
      </c>
      <c r="CC78">
        <v>-0.61060999999999999</v>
      </c>
      <c r="CD78">
        <v>-0.64444999999999997</v>
      </c>
      <c r="CE78">
        <v>-0.67859000000000003</v>
      </c>
      <c r="CF78">
        <v>-0.71306000000000003</v>
      </c>
      <c r="CG78">
        <v>-0.74785000000000001</v>
      </c>
      <c r="CH78">
        <v>-0.78298000000000001</v>
      </c>
      <c r="CI78">
        <v>-0.81845999999999997</v>
      </c>
      <c r="CJ78">
        <v>-0.85429999999999995</v>
      </c>
      <c r="CK78">
        <v>-0.89049999999999996</v>
      </c>
      <c r="CL78">
        <v>-0.92708000000000002</v>
      </c>
      <c r="CM78">
        <v>-0.96404000000000001</v>
      </c>
      <c r="CN78">
        <v>-1.00139</v>
      </c>
      <c r="CO78">
        <v>-1.03915</v>
      </c>
      <c r="CP78">
        <v>-1.0773299999999999</v>
      </c>
      <c r="CQ78">
        <v>-1.11592</v>
      </c>
      <c r="CR78">
        <v>-1.1549499999999999</v>
      </c>
      <c r="CS78">
        <v>-1.19442</v>
      </c>
      <c r="CT78">
        <v>-1.23434</v>
      </c>
      <c r="CU78">
        <v>-1.2747200000000001</v>
      </c>
      <c r="CV78">
        <v>-1.3155699999999999</v>
      </c>
      <c r="CW78">
        <v>-1.3568899999999999</v>
      </c>
      <c r="CX78">
        <v>-1.3987099999999999</v>
      </c>
      <c r="CY78">
        <v>-1.44102</v>
      </c>
      <c r="CZ78">
        <v>-1.48384</v>
      </c>
      <c r="DA78">
        <v>-1.5271600000000001</v>
      </c>
      <c r="DB78">
        <v>-1.5709599999999999</v>
      </c>
      <c r="DC78">
        <v>-1.61524</v>
      </c>
      <c r="DD78">
        <v>-1.66</v>
      </c>
      <c r="DE78">
        <v>-1.7052099999999999</v>
      </c>
      <c r="DF78">
        <v>-1.75088</v>
      </c>
      <c r="DG78">
        <v>-1.7969900000000001</v>
      </c>
      <c r="DH78">
        <v>-1.8435299999999999</v>
      </c>
      <c r="DI78">
        <v>-1.8905000000000001</v>
      </c>
      <c r="DJ78">
        <v>-1.9378899999999999</v>
      </c>
      <c r="DK78">
        <v>-1.9856799999999999</v>
      </c>
      <c r="DL78">
        <v>-2.0338699999999998</v>
      </c>
      <c r="DM78">
        <v>-2.0824500000000001</v>
      </c>
      <c r="DN78">
        <v>-2.1314099999999998</v>
      </c>
      <c r="DO78">
        <v>-2.1807400000000001</v>
      </c>
      <c r="DP78">
        <v>-2.2304400000000002</v>
      </c>
      <c r="DQ78">
        <v>-2.2804799999999998</v>
      </c>
      <c r="DR78">
        <v>-2.33087</v>
      </c>
      <c r="DS78">
        <v>-2.3815900000000001</v>
      </c>
      <c r="DT78">
        <v>-2.4326400000000001</v>
      </c>
      <c r="DU78">
        <v>-2.484</v>
      </c>
      <c r="DV78">
        <v>-2.5356700000000001</v>
      </c>
      <c r="DW78">
        <v>-2.5876399999999999</v>
      </c>
      <c r="DX78">
        <v>-2.6398899999999998</v>
      </c>
      <c r="DY78">
        <v>-2.6924199999999998</v>
      </c>
      <c r="DZ78">
        <v>-2.7451599999999998</v>
      </c>
      <c r="EA78">
        <v>-2.7980499999999999</v>
      </c>
      <c r="EB78">
        <v>-2.8510300000000002</v>
      </c>
      <c r="EC78">
        <v>-2.90402</v>
      </c>
      <c r="ED78">
        <v>-2.95696</v>
      </c>
      <c r="EE78">
        <v>-3.0097900000000002</v>
      </c>
      <c r="EF78">
        <v>-3.0624400000000001</v>
      </c>
      <c r="EG78">
        <v>-3.1148500000000001</v>
      </c>
      <c r="EH78">
        <v>-3.1669499999999999</v>
      </c>
      <c r="EI78">
        <v>-3.2186699999999999</v>
      </c>
      <c r="EJ78">
        <v>-3.2699500000000001</v>
      </c>
      <c r="EK78">
        <v>-3.3207300000000002</v>
      </c>
      <c r="EL78">
        <v>-3.37093</v>
      </c>
      <c r="EM78">
        <v>-3.4205000000000001</v>
      </c>
      <c r="EN78">
        <v>-3.46936</v>
      </c>
      <c r="EO78">
        <v>-3.5174599999999998</v>
      </c>
      <c r="EP78">
        <v>-3.5647199999999999</v>
      </c>
      <c r="EQ78">
        <v>-3.6110899999999999</v>
      </c>
      <c r="ER78">
        <v>-3.6564899999999998</v>
      </c>
      <c r="ES78">
        <v>-3.70086</v>
      </c>
      <c r="ET78">
        <v>-3.7441300000000002</v>
      </c>
      <c r="EU78">
        <v>-3.7862399999999998</v>
      </c>
      <c r="EV78">
        <v>-3.8271299999999999</v>
      </c>
      <c r="EW78">
        <v>-3.8667199999999999</v>
      </c>
      <c r="EX78">
        <v>-3.90496</v>
      </c>
      <c r="EY78">
        <v>-3.94177</v>
      </c>
      <c r="EZ78">
        <v>-3.9771000000000001</v>
      </c>
      <c r="FA78">
        <v>-4.0108699999999997</v>
      </c>
      <c r="FB78">
        <v>-4.0430200000000003</v>
      </c>
      <c r="FC78">
        <v>-4.0734899999999996</v>
      </c>
      <c r="FD78">
        <v>-4.1022100000000004</v>
      </c>
      <c r="FE78">
        <v>-4.1291099999999998</v>
      </c>
      <c r="FF78">
        <v>-4.1541300000000003</v>
      </c>
      <c r="FG78">
        <v>-4.1772</v>
      </c>
      <c r="FH78">
        <v>-4.1982600000000003</v>
      </c>
      <c r="FI78">
        <v>-4.2172400000000003</v>
      </c>
      <c r="FJ78">
        <v>-4.2340799999999996</v>
      </c>
      <c r="FK78">
        <v>-4.24871</v>
      </c>
      <c r="FL78">
        <v>-4.2610700000000001</v>
      </c>
      <c r="FM78">
        <v>-4.2710800000000004</v>
      </c>
      <c r="FN78">
        <v>-4.2786900000000001</v>
      </c>
      <c r="FO78">
        <v>-4.28383</v>
      </c>
      <c r="FP78">
        <v>-4.2864399999999998</v>
      </c>
      <c r="FQ78">
        <v>-4.2864399999999998</v>
      </c>
      <c r="FR78">
        <v>-4.2837699999999996</v>
      </c>
      <c r="FS78">
        <v>-4.2783800000000003</v>
      </c>
      <c r="FT78">
        <v>-4.2701799999999999</v>
      </c>
      <c r="FU78">
        <v>-4.2591200000000002</v>
      </c>
      <c r="FV78">
        <v>-4.2451299999999996</v>
      </c>
      <c r="FW78">
        <v>-4.2281700000000004</v>
      </c>
      <c r="FX78">
        <v>-4.20831</v>
      </c>
      <c r="FY78">
        <v>-4.1856200000000001</v>
      </c>
      <c r="FZ78">
        <v>-4.1601999999999997</v>
      </c>
      <c r="GA78">
        <v>-4.1321300000000001</v>
      </c>
      <c r="GB78">
        <v>-4.1014999999999997</v>
      </c>
      <c r="GC78">
        <v>-4.0683999999999996</v>
      </c>
      <c r="GD78">
        <v>-4.0329199999999998</v>
      </c>
      <c r="GE78">
        <v>-3.9951300000000001</v>
      </c>
      <c r="GF78">
        <v>-3.9551400000000001</v>
      </c>
      <c r="GG78">
        <v>-3.9130099999999999</v>
      </c>
      <c r="GH78">
        <v>-3.8688500000000001</v>
      </c>
      <c r="GI78">
        <v>-3.82274</v>
      </c>
      <c r="GJ78">
        <v>-3.7747700000000002</v>
      </c>
      <c r="GK78">
        <v>-3.7250200000000002</v>
      </c>
      <c r="GL78">
        <v>-3.6735699999999998</v>
      </c>
      <c r="GM78">
        <v>-3.62053</v>
      </c>
      <c r="GN78">
        <v>-3.5659700000000001</v>
      </c>
      <c r="GO78">
        <v>-3.5099800000000001</v>
      </c>
      <c r="GP78">
        <v>-3.4526500000000002</v>
      </c>
      <c r="GQ78">
        <v>-3.3940600000000001</v>
      </c>
      <c r="GR78">
        <v>-3.3342999999999998</v>
      </c>
      <c r="GS78">
        <v>-3.2734700000000001</v>
      </c>
      <c r="GT78">
        <v>-3.2116400000000001</v>
      </c>
      <c r="GU78">
        <v>-3.1488999999999998</v>
      </c>
      <c r="GV78">
        <v>-3.08534</v>
      </c>
      <c r="GW78">
        <v>-3.0210499999999998</v>
      </c>
      <c r="GX78">
        <v>-2.9561099999999998</v>
      </c>
      <c r="GY78">
        <v>-2.8906100000000001</v>
      </c>
      <c r="GZ78">
        <v>-2.82464</v>
      </c>
      <c r="HA78">
        <v>-2.7582900000000001</v>
      </c>
      <c r="HB78">
        <v>-2.69163</v>
      </c>
      <c r="HC78">
        <v>-2.6247699999999998</v>
      </c>
      <c r="HD78">
        <v>-2.5577800000000002</v>
      </c>
      <c r="HE78">
        <v>-2.4907499999999998</v>
      </c>
      <c r="HF78">
        <v>-2.4237700000000002</v>
      </c>
      <c r="HG78">
        <v>-2.3569300000000002</v>
      </c>
      <c r="HH78">
        <v>-2.2903099999999998</v>
      </c>
      <c r="HI78">
        <v>-2.2240099999999998</v>
      </c>
      <c r="HJ78">
        <v>-2.1581000000000001</v>
      </c>
      <c r="HK78">
        <v>-2.09267</v>
      </c>
      <c r="HL78">
        <v>-2.0278200000000002</v>
      </c>
      <c r="HM78">
        <v>-1.9636199999999999</v>
      </c>
      <c r="HN78">
        <v>-1.9001699999999999</v>
      </c>
      <c r="HO78">
        <v>-1.83755</v>
      </c>
      <c r="HP78">
        <v>-1.7758499999999999</v>
      </c>
      <c r="HQ78">
        <v>-1.71516</v>
      </c>
      <c r="HR78">
        <v>-1.6555599999999999</v>
      </c>
      <c r="HS78">
        <v>-1.59714</v>
      </c>
      <c r="HT78">
        <v>-1.53999</v>
      </c>
      <c r="HU78">
        <v>-1.48417</v>
      </c>
      <c r="HV78">
        <v>-1.42967</v>
      </c>
      <c r="HW78">
        <v>-1.3764700000000001</v>
      </c>
      <c r="HX78">
        <v>-1.3245400000000001</v>
      </c>
      <c r="HY78">
        <v>-1.27383</v>
      </c>
      <c r="HZ78">
        <v>-1.2243299999999999</v>
      </c>
      <c r="IA78">
        <v>-1.1759999999999999</v>
      </c>
      <c r="IB78">
        <v>-1.1288199999999999</v>
      </c>
      <c r="IC78">
        <v>-1.08274</v>
      </c>
      <c r="ID78">
        <v>-1.03775</v>
      </c>
      <c r="IE78">
        <v>-0.99380999999999997</v>
      </c>
      <c r="IF78">
        <v>-0.95089000000000001</v>
      </c>
      <c r="IG78">
        <v>-0.90895999999999999</v>
      </c>
      <c r="IH78">
        <v>-0.86799000000000004</v>
      </c>
      <c r="II78">
        <v>-0.82794999999999996</v>
      </c>
      <c r="IJ78">
        <v>-0.78881000000000001</v>
      </c>
      <c r="IK78">
        <v>-0.75053999999999998</v>
      </c>
      <c r="IL78">
        <v>-0.71311000000000002</v>
      </c>
      <c r="IM78">
        <v>-0.67647999999999997</v>
      </c>
      <c r="IN78">
        <v>-0.64063999999999999</v>
      </c>
      <c r="IO78">
        <v>-0.60555000000000003</v>
      </c>
      <c r="IP78">
        <v>-0.57116999999999996</v>
      </c>
      <c r="IQ78">
        <v>-0.53747999999999996</v>
      </c>
      <c r="IR78">
        <v>-0.50444999999999995</v>
      </c>
      <c r="IS78">
        <v>-0.47205000000000003</v>
      </c>
      <c r="IT78">
        <v>-0.44024999999999997</v>
      </c>
      <c r="IU78">
        <v>-0.40900999999999998</v>
      </c>
      <c r="IV78">
        <v>-0.37830999999999998</v>
      </c>
      <c r="IW78">
        <v>-0.34810999999999998</v>
      </c>
      <c r="IX78">
        <v>-0.31839000000000001</v>
      </c>
      <c r="IY78">
        <v>-0.28911999999999999</v>
      </c>
      <c r="IZ78">
        <v>-0.26025999999999999</v>
      </c>
      <c r="JA78">
        <v>-0.23178000000000001</v>
      </c>
      <c r="JB78">
        <v>-0.20366999999999999</v>
      </c>
      <c r="JC78">
        <v>-0.17587</v>
      </c>
      <c r="JD78">
        <v>-0.14837</v>
      </c>
      <c r="JE78">
        <v>-0.12114</v>
      </c>
      <c r="JF78">
        <v>-9.4130000000000005E-2</v>
      </c>
      <c r="JG78">
        <v>-6.7339999999999997E-2</v>
      </c>
      <c r="JH78">
        <v>-4.0710000000000003E-2</v>
      </c>
      <c r="JI78">
        <v>-1.423E-2</v>
      </c>
      <c r="JJ78">
        <v>1.214E-2</v>
      </c>
      <c r="JK78">
        <v>3.8429999999999999E-2</v>
      </c>
      <c r="JL78">
        <v>6.4659999999999995E-2</v>
      </c>
      <c r="JM78">
        <v>9.0880000000000002E-2</v>
      </c>
      <c r="JN78">
        <v>0.1171</v>
      </c>
      <c r="JO78">
        <v>0.14335999999999999</v>
      </c>
      <c r="JP78">
        <v>0.16969000000000001</v>
      </c>
      <c r="JQ78">
        <v>0.19611999999999999</v>
      </c>
      <c r="JR78">
        <v>0.22267000000000001</v>
      </c>
      <c r="JS78">
        <v>0.24939</v>
      </c>
      <c r="JT78">
        <v>0.27625</v>
      </c>
      <c r="JU78">
        <v>0.30325000000000002</v>
      </c>
      <c r="JV78">
        <v>0.33038000000000001</v>
      </c>
      <c r="JW78">
        <v>0.35763</v>
      </c>
      <c r="JX78">
        <v>0.38497999999999999</v>
      </c>
      <c r="JY78">
        <v>0.41243999999999997</v>
      </c>
      <c r="JZ78">
        <v>0.43997999999999998</v>
      </c>
      <c r="KA78">
        <v>0.46760000000000002</v>
      </c>
      <c r="KB78">
        <v>0.49529000000000001</v>
      </c>
      <c r="KC78">
        <v>0.52302999999999999</v>
      </c>
      <c r="KD78">
        <v>0.55083000000000004</v>
      </c>
      <c r="KE78">
        <v>0.57865</v>
      </c>
      <c r="KF78">
        <v>0.60650999999999999</v>
      </c>
      <c r="KG78">
        <v>0.63438000000000005</v>
      </c>
      <c r="KH78">
        <v>0.66225999999999996</v>
      </c>
      <c r="KI78">
        <v>0.69013000000000002</v>
      </c>
      <c r="KJ78">
        <v>0.71799000000000002</v>
      </c>
      <c r="KK78">
        <v>0.74582000000000004</v>
      </c>
      <c r="KL78">
        <v>0.77361999999999997</v>
      </c>
      <c r="KM78">
        <v>0.80137000000000003</v>
      </c>
      <c r="KN78">
        <v>0.82906000000000002</v>
      </c>
      <c r="KO78">
        <v>0.85668999999999995</v>
      </c>
      <c r="KP78">
        <v>0.88424999999999998</v>
      </c>
      <c r="KQ78">
        <v>0.91171000000000002</v>
      </c>
      <c r="KR78">
        <v>0.93908000000000003</v>
      </c>
      <c r="KS78">
        <v>0.96633999999999998</v>
      </c>
      <c r="KT78">
        <v>0.99348999999999998</v>
      </c>
      <c r="KU78">
        <v>1.0205</v>
      </c>
      <c r="KV78">
        <v>1.04738</v>
      </c>
      <c r="KW78">
        <v>1.0741099999999999</v>
      </c>
      <c r="KX78">
        <v>1.1006899999999999</v>
      </c>
      <c r="KY78">
        <v>1.1270899999999999</v>
      </c>
      <c r="KZ78">
        <v>1.1533100000000001</v>
      </c>
      <c r="LA78">
        <v>1.1793499999999999</v>
      </c>
      <c r="LB78">
        <v>1.2051799999999999</v>
      </c>
      <c r="LC78">
        <v>1.23081</v>
      </c>
      <c r="LD78">
        <v>1.25621</v>
      </c>
      <c r="LE78">
        <v>1.28139</v>
      </c>
      <c r="LF78">
        <v>1.3063199999999999</v>
      </c>
      <c r="LG78">
        <v>1.331</v>
      </c>
      <c r="LH78">
        <v>1.3554200000000001</v>
      </c>
      <c r="LI78">
        <v>1.37957</v>
      </c>
      <c r="LJ78">
        <v>1.40344</v>
      </c>
      <c r="LK78">
        <v>1.4270099999999999</v>
      </c>
      <c r="LL78">
        <v>1.4502900000000001</v>
      </c>
      <c r="LM78">
        <v>1.4732499999999999</v>
      </c>
      <c r="LN78">
        <v>1.4958800000000001</v>
      </c>
      <c r="LO78">
        <v>1.5181899999999999</v>
      </c>
      <c r="LP78">
        <v>1.5401499999999999</v>
      </c>
    </row>
    <row r="79" spans="2:328" x14ac:dyDescent="0.3">
      <c r="B79">
        <v>-3.49</v>
      </c>
      <c r="C79">
        <v>1.58874</v>
      </c>
      <c r="D79">
        <v>1.5680799999999999</v>
      </c>
      <c r="E79">
        <v>1.54701</v>
      </c>
      <c r="F79">
        <v>1.5255300000000001</v>
      </c>
      <c r="G79">
        <v>1.5036499999999999</v>
      </c>
      <c r="H79">
        <v>1.48139</v>
      </c>
      <c r="I79">
        <v>1.45875</v>
      </c>
      <c r="J79">
        <v>1.43574</v>
      </c>
      <c r="K79">
        <v>1.4123699999999999</v>
      </c>
      <c r="L79">
        <v>1.3886499999999999</v>
      </c>
      <c r="M79">
        <v>1.36459</v>
      </c>
      <c r="N79">
        <v>1.3402000000000001</v>
      </c>
      <c r="O79">
        <v>1.31549</v>
      </c>
      <c r="P79">
        <v>1.2904599999999999</v>
      </c>
      <c r="Q79">
        <v>1.2651300000000001</v>
      </c>
      <c r="R79">
        <v>1.2395</v>
      </c>
      <c r="S79">
        <v>1.2135899999999999</v>
      </c>
      <c r="T79">
        <v>1.1874</v>
      </c>
      <c r="U79">
        <v>1.1609499999999999</v>
      </c>
      <c r="V79">
        <v>1.1342300000000001</v>
      </c>
      <c r="W79">
        <v>1.10727</v>
      </c>
      <c r="X79">
        <v>1.0800700000000001</v>
      </c>
      <c r="Y79">
        <v>1.05264</v>
      </c>
      <c r="Z79">
        <v>1.0249900000000001</v>
      </c>
      <c r="AA79">
        <v>0.99712999999999996</v>
      </c>
      <c r="AB79">
        <v>0.96906999999999999</v>
      </c>
      <c r="AC79">
        <v>0.94081000000000004</v>
      </c>
      <c r="AD79">
        <v>0.91237000000000001</v>
      </c>
      <c r="AE79">
        <v>0.88375999999999999</v>
      </c>
      <c r="AF79">
        <v>0.85497999999999996</v>
      </c>
      <c r="AG79">
        <v>0.82604999999999995</v>
      </c>
      <c r="AH79">
        <v>0.79696999999999996</v>
      </c>
      <c r="AI79">
        <v>0.76775000000000004</v>
      </c>
      <c r="AJ79">
        <v>0.73839999999999995</v>
      </c>
      <c r="AK79">
        <v>0.70894000000000001</v>
      </c>
      <c r="AL79">
        <v>0.67937000000000003</v>
      </c>
      <c r="AM79">
        <v>0.64968999999999999</v>
      </c>
      <c r="AN79">
        <v>0.61992999999999998</v>
      </c>
      <c r="AO79">
        <v>0.59008000000000005</v>
      </c>
      <c r="AP79">
        <v>0.56015999999999999</v>
      </c>
      <c r="AQ79">
        <v>0.53017999999999998</v>
      </c>
      <c r="AR79">
        <v>0.50014999999999998</v>
      </c>
      <c r="AS79">
        <v>0.47006999999999999</v>
      </c>
      <c r="AT79">
        <v>0.43995000000000001</v>
      </c>
      <c r="AU79">
        <v>0.40981000000000001</v>
      </c>
      <c r="AV79">
        <v>0.37964999999999999</v>
      </c>
      <c r="AW79">
        <v>0.34949000000000002</v>
      </c>
      <c r="AX79">
        <v>0.31931999999999999</v>
      </c>
      <c r="AY79">
        <v>0.28916999999999998</v>
      </c>
      <c r="AZ79">
        <v>0.25903999999999999</v>
      </c>
      <c r="BA79">
        <v>0.22894</v>
      </c>
      <c r="BB79">
        <v>0.19886999999999999</v>
      </c>
      <c r="BC79">
        <v>0.16883000000000001</v>
      </c>
      <c r="BD79">
        <v>0.13880000000000001</v>
      </c>
      <c r="BE79">
        <v>0.10877000000000001</v>
      </c>
      <c r="BF79">
        <v>7.8740000000000004E-2</v>
      </c>
      <c r="BG79">
        <v>4.8669999999999998E-2</v>
      </c>
      <c r="BH79">
        <v>1.857E-2</v>
      </c>
      <c r="BI79">
        <v>-1.158E-2</v>
      </c>
      <c r="BJ79">
        <v>-4.1790000000000001E-2</v>
      </c>
      <c r="BK79">
        <v>-7.2069999999999995E-2</v>
      </c>
      <c r="BL79">
        <v>-0.10245</v>
      </c>
      <c r="BM79">
        <v>-0.13292000000000001</v>
      </c>
      <c r="BN79">
        <v>-0.16350999999999999</v>
      </c>
      <c r="BO79">
        <v>-0.19422</v>
      </c>
      <c r="BP79">
        <v>-0.22506999999999999</v>
      </c>
      <c r="BQ79">
        <v>-0.25607000000000002</v>
      </c>
      <c r="BR79">
        <v>-0.28722999999999999</v>
      </c>
      <c r="BS79">
        <v>-0.31857000000000002</v>
      </c>
      <c r="BT79">
        <v>-0.35010000000000002</v>
      </c>
      <c r="BU79">
        <v>-0.38183</v>
      </c>
      <c r="BV79">
        <v>-0.41377000000000003</v>
      </c>
      <c r="BW79">
        <v>-0.44594</v>
      </c>
      <c r="BX79">
        <v>-0.47835</v>
      </c>
      <c r="BY79">
        <v>-0.51100999999999996</v>
      </c>
      <c r="BZ79">
        <v>-0.54393000000000002</v>
      </c>
      <c r="CA79">
        <v>-0.57713000000000003</v>
      </c>
      <c r="CB79">
        <v>-0.61062000000000005</v>
      </c>
      <c r="CC79">
        <v>-0.64441000000000004</v>
      </c>
      <c r="CD79">
        <v>-0.67849999999999999</v>
      </c>
      <c r="CE79">
        <v>-0.71289999999999998</v>
      </c>
      <c r="CF79">
        <v>-0.74763999999999997</v>
      </c>
      <c r="CG79">
        <v>-0.78269999999999995</v>
      </c>
      <c r="CH79">
        <v>-0.81811999999999996</v>
      </c>
      <c r="CI79">
        <v>-0.85389000000000004</v>
      </c>
      <c r="CJ79">
        <v>-0.89002000000000003</v>
      </c>
      <c r="CK79">
        <v>-0.92652999999999996</v>
      </c>
      <c r="CL79">
        <v>-0.96343000000000001</v>
      </c>
      <c r="CM79">
        <v>-1.0007200000000001</v>
      </c>
      <c r="CN79">
        <v>-1.0384100000000001</v>
      </c>
      <c r="CO79">
        <v>-1.0765199999999999</v>
      </c>
      <c r="CP79">
        <v>-1.1150500000000001</v>
      </c>
      <c r="CQ79">
        <v>-1.15402</v>
      </c>
      <c r="CR79">
        <v>-1.19343</v>
      </c>
      <c r="CS79">
        <v>-1.2333000000000001</v>
      </c>
      <c r="CT79">
        <v>-1.27362</v>
      </c>
      <c r="CU79">
        <v>-1.3144199999999999</v>
      </c>
      <c r="CV79">
        <v>-1.35571</v>
      </c>
      <c r="CW79">
        <v>-1.3974899999999999</v>
      </c>
      <c r="CX79">
        <v>-1.4397599999999999</v>
      </c>
      <c r="CY79">
        <v>-1.4825600000000001</v>
      </c>
      <c r="CZ79">
        <v>-1.5258700000000001</v>
      </c>
      <c r="DA79">
        <v>-1.56969</v>
      </c>
      <c r="DB79">
        <v>-1.61402</v>
      </c>
      <c r="DC79">
        <v>-1.65883</v>
      </c>
      <c r="DD79">
        <v>-1.7041299999999999</v>
      </c>
      <c r="DE79">
        <v>-1.7499</v>
      </c>
      <c r="DF79">
        <v>-1.79613</v>
      </c>
      <c r="DG79">
        <v>-1.8428</v>
      </c>
      <c r="DH79">
        <v>-1.88992</v>
      </c>
      <c r="DI79">
        <v>-1.93747</v>
      </c>
      <c r="DJ79">
        <v>-1.9854400000000001</v>
      </c>
      <c r="DK79">
        <v>-2.0338099999999999</v>
      </c>
      <c r="DL79">
        <v>-2.0825900000000002</v>
      </c>
      <c r="DM79">
        <v>-2.1317499999999998</v>
      </c>
      <c r="DN79">
        <v>-2.1812900000000002</v>
      </c>
      <c r="DO79">
        <v>-2.2311899999999998</v>
      </c>
      <c r="DP79">
        <v>-2.28146</v>
      </c>
      <c r="DQ79">
        <v>-2.3320699999999999</v>
      </c>
      <c r="DR79">
        <v>-2.3830200000000001</v>
      </c>
      <c r="DS79">
        <v>-2.4342899999999998</v>
      </c>
      <c r="DT79">
        <v>-2.4858799999999999</v>
      </c>
      <c r="DU79">
        <v>-2.5377700000000001</v>
      </c>
      <c r="DV79">
        <v>-2.58996</v>
      </c>
      <c r="DW79">
        <v>-2.6424400000000001</v>
      </c>
      <c r="DX79">
        <v>-2.6951900000000002</v>
      </c>
      <c r="DY79">
        <v>-2.7481900000000001</v>
      </c>
      <c r="DZ79">
        <v>-2.80139</v>
      </c>
      <c r="EA79">
        <v>-2.85473</v>
      </c>
      <c r="EB79">
        <v>-2.9081299999999999</v>
      </c>
      <c r="EC79">
        <v>-2.9615300000000002</v>
      </c>
      <c r="ED79">
        <v>-3.0148700000000002</v>
      </c>
      <c r="EE79">
        <v>-3.0680800000000001</v>
      </c>
      <c r="EF79">
        <v>-3.1210900000000001</v>
      </c>
      <c r="EG79">
        <v>-3.1738400000000002</v>
      </c>
      <c r="EH79">
        <v>-3.2262599999999999</v>
      </c>
      <c r="EI79">
        <v>-3.2782900000000001</v>
      </c>
      <c r="EJ79">
        <v>-3.32986</v>
      </c>
      <c r="EK79">
        <v>-3.3809</v>
      </c>
      <c r="EL79">
        <v>-3.4313600000000002</v>
      </c>
      <c r="EM79">
        <v>-3.48115</v>
      </c>
      <c r="EN79">
        <v>-3.53023</v>
      </c>
      <c r="EO79">
        <v>-3.5785100000000001</v>
      </c>
      <c r="EP79">
        <v>-3.6259399999999999</v>
      </c>
      <c r="EQ79">
        <v>-3.6724600000000001</v>
      </c>
      <c r="ER79">
        <v>-3.7179899999999999</v>
      </c>
      <c r="ES79">
        <v>-3.7624599999999999</v>
      </c>
      <c r="ET79">
        <v>-3.8058200000000002</v>
      </c>
      <c r="EU79">
        <v>-3.8479999999999999</v>
      </c>
      <c r="EV79">
        <v>-3.8889300000000002</v>
      </c>
      <c r="EW79">
        <v>-3.9285399999999999</v>
      </c>
      <c r="EX79">
        <v>-3.9667699999999999</v>
      </c>
      <c r="EY79">
        <v>-4.0035600000000002</v>
      </c>
      <c r="EZ79">
        <v>-4.0388400000000004</v>
      </c>
      <c r="FA79">
        <v>-4.07254</v>
      </c>
      <c r="FB79">
        <v>-4.1045999999999996</v>
      </c>
      <c r="FC79">
        <v>-4.1349400000000003</v>
      </c>
      <c r="FD79">
        <v>-4.1635200000000001</v>
      </c>
      <c r="FE79">
        <v>-4.1902499999999998</v>
      </c>
      <c r="FF79">
        <v>-4.2150800000000004</v>
      </c>
      <c r="FG79">
        <v>-4.2379300000000004</v>
      </c>
      <c r="FH79">
        <v>-4.25875</v>
      </c>
      <c r="FI79">
        <v>-4.2774599999999996</v>
      </c>
      <c r="FJ79">
        <v>-4.2940100000000001</v>
      </c>
      <c r="FK79">
        <v>-4.3083200000000001</v>
      </c>
      <c r="FL79">
        <v>-4.3203300000000002</v>
      </c>
      <c r="FM79">
        <v>-4.3299700000000003</v>
      </c>
      <c r="FN79">
        <v>-4.33718</v>
      </c>
      <c r="FO79">
        <v>-4.3418900000000002</v>
      </c>
      <c r="FP79">
        <v>-4.3440399999999997</v>
      </c>
      <c r="FQ79">
        <v>-4.3435600000000001</v>
      </c>
      <c r="FR79">
        <v>-4.3403799999999997</v>
      </c>
      <c r="FS79">
        <v>-4.3344500000000004</v>
      </c>
      <c r="FT79">
        <v>-4.3256800000000002</v>
      </c>
      <c r="FU79">
        <v>-4.3140299999999998</v>
      </c>
      <c r="FV79">
        <v>-4.29941</v>
      </c>
      <c r="FW79">
        <v>-4.2817999999999996</v>
      </c>
      <c r="FX79">
        <v>-4.2612500000000004</v>
      </c>
      <c r="FY79">
        <v>-4.2378499999999999</v>
      </c>
      <c r="FZ79">
        <v>-4.2117000000000004</v>
      </c>
      <c r="GA79">
        <v>-4.1828700000000003</v>
      </c>
      <c r="GB79">
        <v>-4.1514600000000002</v>
      </c>
      <c r="GC79">
        <v>-4.1175499999999996</v>
      </c>
      <c r="GD79">
        <v>-4.0812400000000002</v>
      </c>
      <c r="GE79">
        <v>-4.0426099999999998</v>
      </c>
      <c r="GF79">
        <v>-4.0017500000000004</v>
      </c>
      <c r="GG79">
        <v>-3.9587400000000001</v>
      </c>
      <c r="GH79">
        <v>-3.9136799999999998</v>
      </c>
      <c r="GI79">
        <v>-3.86666</v>
      </c>
      <c r="GJ79">
        <v>-3.8177599999999998</v>
      </c>
      <c r="GK79">
        <v>-3.7670599999999999</v>
      </c>
      <c r="GL79">
        <v>-3.7146699999999999</v>
      </c>
      <c r="GM79">
        <v>-3.66066</v>
      </c>
      <c r="GN79">
        <v>-3.6051299999999999</v>
      </c>
      <c r="GO79">
        <v>-3.5481600000000002</v>
      </c>
      <c r="GP79">
        <v>-3.4898400000000001</v>
      </c>
      <c r="GQ79">
        <v>-3.4302600000000001</v>
      </c>
      <c r="GR79">
        <v>-3.36951</v>
      </c>
      <c r="GS79">
        <v>-3.3076699999999999</v>
      </c>
      <c r="GT79">
        <v>-3.2448399999999999</v>
      </c>
      <c r="GU79">
        <v>-3.1810999999999998</v>
      </c>
      <c r="GV79">
        <v>-3.1165400000000001</v>
      </c>
      <c r="GW79">
        <v>-3.05125</v>
      </c>
      <c r="GX79">
        <v>-2.9853100000000001</v>
      </c>
      <c r="GY79">
        <v>-2.9188200000000002</v>
      </c>
      <c r="GZ79">
        <v>-2.8518599999999998</v>
      </c>
      <c r="HA79">
        <v>-2.7845200000000001</v>
      </c>
      <c r="HB79">
        <v>-2.7168999999999999</v>
      </c>
      <c r="HC79">
        <v>-2.64907</v>
      </c>
      <c r="HD79">
        <v>-2.5811199999999999</v>
      </c>
      <c r="HE79">
        <v>-2.51315</v>
      </c>
      <c r="HF79">
        <v>-2.4452400000000001</v>
      </c>
      <c r="HG79">
        <v>-2.3774799999999998</v>
      </c>
      <c r="HH79">
        <v>-2.3099599999999998</v>
      </c>
      <c r="HI79">
        <v>-2.2427600000000001</v>
      </c>
      <c r="HJ79">
        <v>-2.17598</v>
      </c>
      <c r="HK79">
        <v>-2.1097000000000001</v>
      </c>
      <c r="HL79">
        <v>-2.0440100000000001</v>
      </c>
      <c r="HM79">
        <v>-1.9790000000000001</v>
      </c>
      <c r="HN79">
        <v>-1.91476</v>
      </c>
      <c r="HO79">
        <v>-1.85137</v>
      </c>
      <c r="HP79">
        <v>-1.7889299999999999</v>
      </c>
      <c r="HQ79">
        <v>-1.7275199999999999</v>
      </c>
      <c r="HR79">
        <v>-1.66723</v>
      </c>
      <c r="HS79">
        <v>-1.60815</v>
      </c>
      <c r="HT79">
        <v>-1.55036</v>
      </c>
      <c r="HU79">
        <v>-1.49393</v>
      </c>
      <c r="HV79">
        <v>-1.4388700000000001</v>
      </c>
      <c r="HW79">
        <v>-1.3851199999999999</v>
      </c>
      <c r="HX79">
        <v>-1.33266</v>
      </c>
      <c r="HY79">
        <v>-1.2814700000000001</v>
      </c>
      <c r="HZ79">
        <v>-1.2315</v>
      </c>
      <c r="IA79">
        <v>-1.1827300000000001</v>
      </c>
      <c r="IB79">
        <v>-1.13513</v>
      </c>
      <c r="IC79">
        <v>-1.08867</v>
      </c>
      <c r="ID79">
        <v>-1.04331</v>
      </c>
      <c r="IE79">
        <v>-0.99902000000000002</v>
      </c>
      <c r="IF79">
        <v>-0.95577999999999996</v>
      </c>
      <c r="IG79">
        <v>-0.91354999999999997</v>
      </c>
      <c r="IH79">
        <v>-0.87231000000000003</v>
      </c>
      <c r="II79">
        <v>-0.83201000000000003</v>
      </c>
      <c r="IJ79">
        <v>-0.79262999999999995</v>
      </c>
      <c r="IK79">
        <v>-0.75414000000000003</v>
      </c>
      <c r="IL79">
        <v>-0.71650999999999998</v>
      </c>
      <c r="IM79">
        <v>-0.67971000000000004</v>
      </c>
      <c r="IN79">
        <v>-0.64370000000000005</v>
      </c>
      <c r="IO79">
        <v>-0.60845000000000005</v>
      </c>
      <c r="IP79">
        <v>-0.57394000000000001</v>
      </c>
      <c r="IQ79">
        <v>-0.54013</v>
      </c>
      <c r="IR79">
        <v>-0.50699000000000005</v>
      </c>
      <c r="IS79">
        <v>-0.47449000000000002</v>
      </c>
      <c r="IT79">
        <v>-0.44261</v>
      </c>
      <c r="IU79">
        <v>-0.4113</v>
      </c>
      <c r="IV79">
        <v>-0.38053999999999999</v>
      </c>
      <c r="IW79">
        <v>-0.35028999999999999</v>
      </c>
      <c r="IX79">
        <v>-0.32052999999999998</v>
      </c>
      <c r="IY79">
        <v>-0.29121999999999998</v>
      </c>
      <c r="IZ79">
        <v>-0.26234000000000002</v>
      </c>
      <c r="JA79">
        <v>-0.23385</v>
      </c>
      <c r="JB79">
        <v>-0.20573</v>
      </c>
      <c r="JC79">
        <v>-0.17793</v>
      </c>
      <c r="JD79">
        <v>-0.15043000000000001</v>
      </c>
      <c r="JE79">
        <v>-0.1232</v>
      </c>
      <c r="JF79">
        <v>-9.6210000000000004E-2</v>
      </c>
      <c r="JG79">
        <v>-6.9430000000000006E-2</v>
      </c>
      <c r="JH79">
        <v>-4.2819999999999997E-2</v>
      </c>
      <c r="JI79">
        <v>-1.635E-2</v>
      </c>
      <c r="JJ79">
        <v>0.01</v>
      </c>
      <c r="JK79">
        <v>3.6269999999999997E-2</v>
      </c>
      <c r="JL79">
        <v>6.2489999999999997E-2</v>
      </c>
      <c r="JM79">
        <v>8.8679999999999995E-2</v>
      </c>
      <c r="JN79">
        <v>0.11489000000000001</v>
      </c>
      <c r="JO79">
        <v>0.14113999999999999</v>
      </c>
      <c r="JP79">
        <v>0.16746</v>
      </c>
      <c r="JQ79">
        <v>0.19388</v>
      </c>
      <c r="JR79">
        <v>0.22044</v>
      </c>
      <c r="JS79">
        <v>0.24715000000000001</v>
      </c>
      <c r="JT79">
        <v>0.27403</v>
      </c>
      <c r="JU79">
        <v>0.30103999999999997</v>
      </c>
      <c r="JV79">
        <v>0.32818999999999998</v>
      </c>
      <c r="JW79">
        <v>0.35546</v>
      </c>
      <c r="JX79">
        <v>0.38285000000000002</v>
      </c>
      <c r="JY79">
        <v>0.41033999999999998</v>
      </c>
      <c r="JZ79">
        <v>0.43791000000000002</v>
      </c>
      <c r="KA79">
        <v>0.46556999999999998</v>
      </c>
      <c r="KB79">
        <v>0.49331000000000003</v>
      </c>
      <c r="KC79">
        <v>0.52110000000000001</v>
      </c>
      <c r="KD79">
        <v>0.54893999999999998</v>
      </c>
      <c r="KE79">
        <v>0.57682</v>
      </c>
      <c r="KF79">
        <v>0.60472000000000004</v>
      </c>
      <c r="KG79">
        <v>0.63265000000000005</v>
      </c>
      <c r="KH79">
        <v>0.66057999999999995</v>
      </c>
      <c r="KI79">
        <v>0.68850999999999996</v>
      </c>
      <c r="KJ79">
        <v>0.71643000000000001</v>
      </c>
      <c r="KK79">
        <v>0.74431999999999998</v>
      </c>
      <c r="KL79">
        <v>0.77217999999999998</v>
      </c>
      <c r="KM79">
        <v>0.79998999999999998</v>
      </c>
      <c r="KN79">
        <v>0.82774999999999999</v>
      </c>
      <c r="KO79">
        <v>0.85543999999999998</v>
      </c>
      <c r="KP79">
        <v>0.88305</v>
      </c>
      <c r="KQ79">
        <v>0.91057999999999995</v>
      </c>
      <c r="KR79">
        <v>0.93799999999999994</v>
      </c>
      <c r="KS79">
        <v>0.96531999999999996</v>
      </c>
      <c r="KT79">
        <v>0.99251999999999996</v>
      </c>
      <c r="KU79">
        <v>1.0196000000000001</v>
      </c>
      <c r="KV79">
        <v>1.04653</v>
      </c>
      <c r="KW79">
        <v>1.07331</v>
      </c>
      <c r="KX79">
        <v>1.0999300000000001</v>
      </c>
      <c r="KY79">
        <v>1.1263799999999999</v>
      </c>
      <c r="KZ79">
        <v>1.1526400000000001</v>
      </c>
      <c r="LA79">
        <v>1.17872</v>
      </c>
      <c r="LB79">
        <v>1.20459</v>
      </c>
      <c r="LC79">
        <v>1.23024</v>
      </c>
      <c r="LD79">
        <v>1.2556799999999999</v>
      </c>
      <c r="LE79">
        <v>1.28087</v>
      </c>
      <c r="LF79">
        <v>1.30583</v>
      </c>
      <c r="LG79">
        <v>1.3305199999999999</v>
      </c>
      <c r="LH79">
        <v>1.3549500000000001</v>
      </c>
      <c r="LI79">
        <v>1.3791100000000001</v>
      </c>
      <c r="LJ79">
        <v>1.4029700000000001</v>
      </c>
      <c r="LK79">
        <v>1.4265399999999999</v>
      </c>
      <c r="LL79">
        <v>1.4498</v>
      </c>
      <c r="LM79">
        <v>1.4727399999999999</v>
      </c>
      <c r="LN79">
        <v>1.49535</v>
      </c>
      <c r="LO79">
        <v>1.51763</v>
      </c>
      <c r="LP79">
        <v>1.53955</v>
      </c>
    </row>
    <row r="80" spans="2:328" x14ac:dyDescent="0.3">
      <c r="B80">
        <v>-3.5</v>
      </c>
      <c r="C80">
        <v>1.5644400000000001</v>
      </c>
      <c r="D80">
        <v>1.54375</v>
      </c>
      <c r="E80">
        <v>1.52264</v>
      </c>
      <c r="F80">
        <v>1.50112</v>
      </c>
      <c r="G80">
        <v>1.4792099999999999</v>
      </c>
      <c r="H80">
        <v>1.4569000000000001</v>
      </c>
      <c r="I80">
        <v>1.4342200000000001</v>
      </c>
      <c r="J80">
        <v>1.41117</v>
      </c>
      <c r="K80">
        <v>1.38775</v>
      </c>
      <c r="L80">
        <v>1.36398</v>
      </c>
      <c r="M80">
        <v>1.3398699999999999</v>
      </c>
      <c r="N80">
        <v>1.3154300000000001</v>
      </c>
      <c r="O80">
        <v>1.2906599999999999</v>
      </c>
      <c r="P80">
        <v>1.2655799999999999</v>
      </c>
      <c r="Q80">
        <v>1.2401899999999999</v>
      </c>
      <c r="R80">
        <v>1.2144999999999999</v>
      </c>
      <c r="S80">
        <v>1.1885300000000001</v>
      </c>
      <c r="T80">
        <v>1.16228</v>
      </c>
      <c r="U80">
        <v>1.1357600000000001</v>
      </c>
      <c r="V80">
        <v>1.1089800000000001</v>
      </c>
      <c r="W80">
        <v>1.08195</v>
      </c>
      <c r="X80">
        <v>1.0546800000000001</v>
      </c>
      <c r="Y80">
        <v>1.02718</v>
      </c>
      <c r="Z80">
        <v>0.99944999999999995</v>
      </c>
      <c r="AA80">
        <v>0.97150999999999998</v>
      </c>
      <c r="AB80">
        <v>0.94337000000000004</v>
      </c>
      <c r="AC80">
        <v>0.91503000000000001</v>
      </c>
      <c r="AD80">
        <v>0.88651000000000002</v>
      </c>
      <c r="AE80">
        <v>0.85780999999999996</v>
      </c>
      <c r="AF80">
        <v>0.82894000000000001</v>
      </c>
      <c r="AG80">
        <v>0.79991000000000001</v>
      </c>
      <c r="AH80">
        <v>0.77073999999999998</v>
      </c>
      <c r="AI80">
        <v>0.74141999999999997</v>
      </c>
      <c r="AJ80">
        <v>0.71197999999999995</v>
      </c>
      <c r="AK80">
        <v>0.68240999999999996</v>
      </c>
      <c r="AL80">
        <v>0.65273999999999999</v>
      </c>
      <c r="AM80">
        <v>0.62295999999999996</v>
      </c>
      <c r="AN80">
        <v>0.59308000000000005</v>
      </c>
      <c r="AO80">
        <v>0.56313000000000002</v>
      </c>
      <c r="AP80">
        <v>0.53308999999999995</v>
      </c>
      <c r="AQ80">
        <v>0.503</v>
      </c>
      <c r="AR80">
        <v>0.47283999999999998</v>
      </c>
      <c r="AS80">
        <v>0.44263999999999998</v>
      </c>
      <c r="AT80">
        <v>0.41239999999999999</v>
      </c>
      <c r="AU80">
        <v>0.38213000000000003</v>
      </c>
      <c r="AV80">
        <v>0.35183999999999999</v>
      </c>
      <c r="AW80">
        <v>0.32153999999999999</v>
      </c>
      <c r="AX80">
        <v>0.29124</v>
      </c>
      <c r="AY80">
        <v>0.26095000000000002</v>
      </c>
      <c r="AZ80">
        <v>0.23068</v>
      </c>
      <c r="BA80">
        <v>0.20043</v>
      </c>
      <c r="BB80">
        <v>0.17022000000000001</v>
      </c>
      <c r="BC80">
        <v>0.14002000000000001</v>
      </c>
      <c r="BD80">
        <v>0.10983999999999999</v>
      </c>
      <c r="BE80">
        <v>7.9659999999999995E-2</v>
      </c>
      <c r="BF80">
        <v>4.9459999999999997E-2</v>
      </c>
      <c r="BG80">
        <v>1.9230000000000001E-2</v>
      </c>
      <c r="BH80">
        <v>-1.103E-2</v>
      </c>
      <c r="BI80">
        <v>-4.1349999999999998E-2</v>
      </c>
      <c r="BJ80">
        <v>-7.1739999999999998E-2</v>
      </c>
      <c r="BK80">
        <v>-0.1022</v>
      </c>
      <c r="BL80">
        <v>-0.13275999999999999</v>
      </c>
      <c r="BM80">
        <v>-0.16342000000000001</v>
      </c>
      <c r="BN80">
        <v>-0.19419</v>
      </c>
      <c r="BO80">
        <v>-0.22509000000000001</v>
      </c>
      <c r="BP80">
        <v>-0.25613999999999998</v>
      </c>
      <c r="BQ80">
        <v>-0.28733999999999998</v>
      </c>
      <c r="BR80">
        <v>-0.31870999999999999</v>
      </c>
      <c r="BS80">
        <v>-0.35026000000000002</v>
      </c>
      <c r="BT80">
        <v>-0.38200000000000001</v>
      </c>
      <c r="BU80">
        <v>-0.41394999999999998</v>
      </c>
      <c r="BV80">
        <v>-0.44611000000000001</v>
      </c>
      <c r="BW80">
        <v>-0.47849999999999998</v>
      </c>
      <c r="BX80">
        <v>-0.51114000000000004</v>
      </c>
      <c r="BY80">
        <v>-0.54403999999999997</v>
      </c>
      <c r="BZ80">
        <v>-0.57720000000000005</v>
      </c>
      <c r="CA80">
        <v>-0.61065000000000003</v>
      </c>
      <c r="CB80">
        <v>-0.64437999999999995</v>
      </c>
      <c r="CC80">
        <v>-0.67842000000000002</v>
      </c>
      <c r="CD80">
        <v>-0.71277000000000001</v>
      </c>
      <c r="CE80">
        <v>-0.74744999999999995</v>
      </c>
      <c r="CF80">
        <v>-0.78244999999999998</v>
      </c>
      <c r="CG80">
        <v>-0.81779999999999997</v>
      </c>
      <c r="CH80">
        <v>-0.85350999999999999</v>
      </c>
      <c r="CI80">
        <v>-0.88956999999999997</v>
      </c>
      <c r="CJ80">
        <v>-0.92601</v>
      </c>
      <c r="CK80">
        <v>-0.96284000000000003</v>
      </c>
      <c r="CL80">
        <v>-1.0000599999999999</v>
      </c>
      <c r="CM80">
        <v>-1.0376799999999999</v>
      </c>
      <c r="CN80">
        <v>-1.07572</v>
      </c>
      <c r="CO80">
        <v>-1.11419</v>
      </c>
      <c r="CP80">
        <v>-1.1530899999999999</v>
      </c>
      <c r="CQ80">
        <v>-1.1924300000000001</v>
      </c>
      <c r="CR80">
        <v>-1.23224</v>
      </c>
      <c r="CS80">
        <v>-1.2725</v>
      </c>
      <c r="CT80">
        <v>-1.31325</v>
      </c>
      <c r="CU80">
        <v>-1.3544799999999999</v>
      </c>
      <c r="CV80">
        <v>-1.39621</v>
      </c>
      <c r="CW80">
        <v>-1.43845</v>
      </c>
      <c r="CX80">
        <v>-1.4812000000000001</v>
      </c>
      <c r="CY80">
        <v>-1.5244800000000001</v>
      </c>
      <c r="CZ80">
        <v>-1.5683</v>
      </c>
      <c r="DA80">
        <v>-1.6126400000000001</v>
      </c>
      <c r="DB80">
        <v>-1.6575</v>
      </c>
      <c r="DC80">
        <v>-1.70286</v>
      </c>
      <c r="DD80">
        <v>-1.7487200000000001</v>
      </c>
      <c r="DE80">
        <v>-1.79505</v>
      </c>
      <c r="DF80">
        <v>-1.84185</v>
      </c>
      <c r="DG80">
        <v>-1.8891100000000001</v>
      </c>
      <c r="DH80">
        <v>-1.9368099999999999</v>
      </c>
      <c r="DI80">
        <v>-1.98495</v>
      </c>
      <c r="DJ80">
        <v>-2.0335100000000002</v>
      </c>
      <c r="DK80">
        <v>-2.0824799999999999</v>
      </c>
      <c r="DL80">
        <v>-2.13185</v>
      </c>
      <c r="DM80">
        <v>-2.1816</v>
      </c>
      <c r="DN80">
        <v>-2.2317300000000002</v>
      </c>
      <c r="DO80">
        <v>-2.2822300000000002</v>
      </c>
      <c r="DP80">
        <v>-2.3330799999999998</v>
      </c>
      <c r="DQ80">
        <v>-2.3842599999999998</v>
      </c>
      <c r="DR80">
        <v>-2.4357799999999998</v>
      </c>
      <c r="DS80">
        <v>-2.4876100000000001</v>
      </c>
      <c r="DT80">
        <v>-2.5397500000000002</v>
      </c>
      <c r="DU80">
        <v>-2.59219</v>
      </c>
      <c r="DV80">
        <v>-2.6448999999999998</v>
      </c>
      <c r="DW80">
        <v>-2.6978900000000001</v>
      </c>
      <c r="DX80">
        <v>-2.7511399999999999</v>
      </c>
      <c r="DY80">
        <v>-2.8046199999999999</v>
      </c>
      <c r="DZ80">
        <v>-2.8582900000000002</v>
      </c>
      <c r="EA80">
        <v>-2.9120699999999999</v>
      </c>
      <c r="EB80">
        <v>-2.9659</v>
      </c>
      <c r="EC80">
        <v>-3.01972</v>
      </c>
      <c r="ED80">
        <v>-3.0734499999999998</v>
      </c>
      <c r="EE80">
        <v>-3.12703</v>
      </c>
      <c r="EF80">
        <v>-3.1804000000000001</v>
      </c>
      <c r="EG80">
        <v>-3.2334900000000002</v>
      </c>
      <c r="EH80">
        <v>-3.2862399999999998</v>
      </c>
      <c r="EI80">
        <v>-3.3385699999999998</v>
      </c>
      <c r="EJ80">
        <v>-3.3904200000000002</v>
      </c>
      <c r="EK80">
        <v>-3.4417200000000001</v>
      </c>
      <c r="EL80">
        <v>-3.4924200000000001</v>
      </c>
      <c r="EM80">
        <v>-3.54244</v>
      </c>
      <c r="EN80">
        <v>-3.59172</v>
      </c>
      <c r="EO80">
        <v>-3.64019</v>
      </c>
      <c r="EP80">
        <v>-3.6877800000000001</v>
      </c>
      <c r="EQ80">
        <v>-3.7344300000000001</v>
      </c>
      <c r="ER80">
        <v>-3.7800799999999999</v>
      </c>
      <c r="ES80">
        <v>-3.8246500000000001</v>
      </c>
      <c r="ET80">
        <v>-3.86809</v>
      </c>
      <c r="EU80">
        <v>-3.91032</v>
      </c>
      <c r="EV80">
        <v>-3.9512800000000001</v>
      </c>
      <c r="EW80">
        <v>-3.9908999999999999</v>
      </c>
      <c r="EX80">
        <v>-4.0291199999999998</v>
      </c>
      <c r="EY80">
        <v>-4.0658700000000003</v>
      </c>
      <c r="EZ80">
        <v>-4.1010900000000001</v>
      </c>
      <c r="FA80">
        <v>-4.1346999999999996</v>
      </c>
      <c r="FB80">
        <v>-4.1666499999999997</v>
      </c>
      <c r="FC80">
        <v>-4.1968699999999997</v>
      </c>
      <c r="FD80">
        <v>-4.2252799999999997</v>
      </c>
      <c r="FE80">
        <v>-4.25183</v>
      </c>
      <c r="FF80">
        <v>-4.2764499999999996</v>
      </c>
      <c r="FG80">
        <v>-4.29908</v>
      </c>
      <c r="FH80">
        <v>-4.3196399999999997</v>
      </c>
      <c r="FI80">
        <v>-4.3380700000000001</v>
      </c>
      <c r="FJ80">
        <v>-4.3543099999999999</v>
      </c>
      <c r="FK80">
        <v>-4.3682800000000004</v>
      </c>
      <c r="FL80">
        <v>-4.3799299999999999</v>
      </c>
      <c r="FM80">
        <v>-4.3891900000000001</v>
      </c>
      <c r="FN80">
        <v>-4.3959799999999998</v>
      </c>
      <c r="FO80">
        <v>-4.4002499999999998</v>
      </c>
      <c r="FP80">
        <v>-4.4019399999999997</v>
      </c>
      <c r="FQ80">
        <v>-4.4009600000000004</v>
      </c>
      <c r="FR80">
        <v>-4.3972600000000002</v>
      </c>
      <c r="FS80">
        <v>-4.3907699999999998</v>
      </c>
      <c r="FT80">
        <v>-4.3814200000000003</v>
      </c>
      <c r="FU80">
        <v>-4.3691599999999999</v>
      </c>
      <c r="FV80">
        <v>-4.3539099999999999</v>
      </c>
      <c r="FW80">
        <v>-4.3356300000000001</v>
      </c>
      <c r="FX80">
        <v>-4.3143799999999999</v>
      </c>
      <c r="FY80">
        <v>-4.29026</v>
      </c>
      <c r="FZ80">
        <v>-4.2633599999999996</v>
      </c>
      <c r="GA80">
        <v>-4.2337600000000002</v>
      </c>
      <c r="GB80">
        <v>-4.2015500000000001</v>
      </c>
      <c r="GC80">
        <v>-4.16683</v>
      </c>
      <c r="GD80">
        <v>-4.1296799999999996</v>
      </c>
      <c r="GE80">
        <v>-4.0901899999999998</v>
      </c>
      <c r="GF80">
        <v>-4.0484499999999999</v>
      </c>
      <c r="GG80">
        <v>-4.0045500000000001</v>
      </c>
      <c r="GH80">
        <v>-3.9585900000000001</v>
      </c>
      <c r="GI80">
        <v>-3.9106399999999999</v>
      </c>
      <c r="GJ80">
        <v>-3.8607999999999998</v>
      </c>
      <c r="GK80">
        <v>-3.8091499999999998</v>
      </c>
      <c r="GL80">
        <v>-3.7557999999999998</v>
      </c>
      <c r="GM80">
        <v>-3.7008200000000002</v>
      </c>
      <c r="GN80">
        <v>-3.6443099999999999</v>
      </c>
      <c r="GO80">
        <v>-3.5863499999999999</v>
      </c>
      <c r="GP80">
        <v>-3.5270299999999999</v>
      </c>
      <c r="GQ80">
        <v>-3.46645</v>
      </c>
      <c r="GR80">
        <v>-3.4047000000000001</v>
      </c>
      <c r="GS80">
        <v>-3.3418600000000001</v>
      </c>
      <c r="GT80">
        <v>-3.2780100000000001</v>
      </c>
      <c r="GU80">
        <v>-3.21326</v>
      </c>
      <c r="GV80">
        <v>-3.1476899999999999</v>
      </c>
      <c r="GW80">
        <v>-3.0813899999999999</v>
      </c>
      <c r="GX80">
        <v>-3.0144600000000001</v>
      </c>
      <c r="GY80">
        <v>-2.9469599999999998</v>
      </c>
      <c r="GZ80">
        <v>-2.8790100000000001</v>
      </c>
      <c r="HA80">
        <v>-2.8106900000000001</v>
      </c>
      <c r="HB80">
        <v>-2.7420800000000001</v>
      </c>
      <c r="HC80">
        <v>-2.6732800000000001</v>
      </c>
      <c r="HD80">
        <v>-2.6043699999999999</v>
      </c>
      <c r="HE80">
        <v>-2.53545</v>
      </c>
      <c r="HF80">
        <v>-2.4666000000000001</v>
      </c>
      <c r="HG80">
        <v>-2.3979200000000001</v>
      </c>
      <c r="HH80">
        <v>-2.3294899999999998</v>
      </c>
      <c r="HI80">
        <v>-2.2614000000000001</v>
      </c>
      <c r="HJ80">
        <v>-2.19374</v>
      </c>
      <c r="HK80">
        <v>-2.1266099999999999</v>
      </c>
      <c r="HL80">
        <v>-2.0600800000000001</v>
      </c>
      <c r="HM80">
        <v>-1.9942599999999999</v>
      </c>
      <c r="HN80">
        <v>-1.9292199999999999</v>
      </c>
      <c r="HO80">
        <v>-1.86507</v>
      </c>
      <c r="HP80">
        <v>-1.8018799999999999</v>
      </c>
      <c r="HQ80">
        <v>-1.7397499999999999</v>
      </c>
      <c r="HR80">
        <v>-1.67876</v>
      </c>
      <c r="HS80">
        <v>-1.6190100000000001</v>
      </c>
      <c r="HT80">
        <v>-1.5605899999999999</v>
      </c>
      <c r="HU80">
        <v>-1.50356</v>
      </c>
      <c r="HV80">
        <v>-1.44791</v>
      </c>
      <c r="HW80">
        <v>-1.3936200000000001</v>
      </c>
      <c r="HX80">
        <v>-1.3406400000000001</v>
      </c>
      <c r="HY80">
        <v>-1.2889600000000001</v>
      </c>
      <c r="HZ80">
        <v>-1.2385200000000001</v>
      </c>
      <c r="IA80">
        <v>-1.1893199999999999</v>
      </c>
      <c r="IB80">
        <v>-1.1413</v>
      </c>
      <c r="IC80">
        <v>-1.0944499999999999</v>
      </c>
      <c r="ID80">
        <v>-1.0487299999999999</v>
      </c>
      <c r="IE80">
        <v>-1.0041</v>
      </c>
      <c r="IF80">
        <v>-0.96053999999999995</v>
      </c>
      <c r="IG80">
        <v>-0.91801999999999995</v>
      </c>
      <c r="IH80">
        <v>-0.87648999999999999</v>
      </c>
      <c r="II80">
        <v>-0.83594000000000002</v>
      </c>
      <c r="IJ80">
        <v>-0.79632999999999998</v>
      </c>
      <c r="IK80">
        <v>-0.75761999999999996</v>
      </c>
      <c r="IL80">
        <v>-0.71979000000000004</v>
      </c>
      <c r="IM80">
        <v>-0.68279999999999996</v>
      </c>
      <c r="IN80">
        <v>-0.64663000000000004</v>
      </c>
      <c r="IO80">
        <v>-0.61123000000000005</v>
      </c>
      <c r="IP80">
        <v>-0.57659000000000005</v>
      </c>
      <c r="IQ80">
        <v>-0.54266000000000003</v>
      </c>
      <c r="IR80">
        <v>-0.50941999999999998</v>
      </c>
      <c r="IS80">
        <v>-0.47682999999999998</v>
      </c>
      <c r="IT80">
        <v>-0.44485999999999998</v>
      </c>
      <c r="IU80">
        <v>-0.41348000000000001</v>
      </c>
      <c r="IV80">
        <v>-0.38266</v>
      </c>
      <c r="IW80">
        <v>-0.35237000000000002</v>
      </c>
      <c r="IX80">
        <v>-0.32257000000000002</v>
      </c>
      <c r="IY80">
        <v>-0.29324</v>
      </c>
      <c r="IZ80">
        <v>-0.26434000000000002</v>
      </c>
      <c r="JA80">
        <v>-0.23583999999999999</v>
      </c>
      <c r="JB80">
        <v>-0.2077</v>
      </c>
      <c r="JC80">
        <v>-0.1799</v>
      </c>
      <c r="JD80">
        <v>-0.15240999999999999</v>
      </c>
      <c r="JE80">
        <v>-0.12519</v>
      </c>
      <c r="JF80">
        <v>-9.8210000000000006E-2</v>
      </c>
      <c r="JG80">
        <v>-7.1440000000000003E-2</v>
      </c>
      <c r="JH80">
        <v>-4.4850000000000001E-2</v>
      </c>
      <c r="JI80">
        <v>-1.8409999999999999E-2</v>
      </c>
      <c r="JJ80">
        <v>7.92E-3</v>
      </c>
      <c r="JK80">
        <v>3.4169999999999999E-2</v>
      </c>
      <c r="JL80">
        <v>6.0359999999999997E-2</v>
      </c>
      <c r="JM80">
        <v>8.6540000000000006E-2</v>
      </c>
      <c r="JN80">
        <v>0.11273</v>
      </c>
      <c r="JO80">
        <v>0.13896</v>
      </c>
      <c r="JP80">
        <v>0.16527</v>
      </c>
      <c r="JQ80">
        <v>0.19169</v>
      </c>
      <c r="JR80">
        <v>0.21823999999999999</v>
      </c>
      <c r="JS80">
        <v>0.24496000000000001</v>
      </c>
      <c r="JT80">
        <v>0.27184000000000003</v>
      </c>
      <c r="JU80">
        <v>0.29887000000000002</v>
      </c>
      <c r="JV80">
        <v>0.32604</v>
      </c>
      <c r="JW80">
        <v>0.35333999999999999</v>
      </c>
      <c r="JX80">
        <v>0.38074999999999998</v>
      </c>
      <c r="JY80">
        <v>0.40827000000000002</v>
      </c>
      <c r="JZ80">
        <v>0.43587999999999999</v>
      </c>
      <c r="KA80">
        <v>0.46357999999999999</v>
      </c>
      <c r="KB80">
        <v>0.49135000000000001</v>
      </c>
      <c r="KC80">
        <v>0.51919000000000004</v>
      </c>
      <c r="KD80">
        <v>0.54706999999999995</v>
      </c>
      <c r="KE80">
        <v>0.57499999999999996</v>
      </c>
      <c r="KF80">
        <v>0.60296000000000005</v>
      </c>
      <c r="KG80">
        <v>0.63093999999999995</v>
      </c>
      <c r="KH80">
        <v>0.65893000000000002</v>
      </c>
      <c r="KI80">
        <v>0.68691999999999998</v>
      </c>
      <c r="KJ80">
        <v>0.71489000000000003</v>
      </c>
      <c r="KK80">
        <v>0.74285000000000001</v>
      </c>
      <c r="KL80">
        <v>0.77076</v>
      </c>
      <c r="KM80">
        <v>0.79864000000000002</v>
      </c>
      <c r="KN80">
        <v>0.82645000000000002</v>
      </c>
      <c r="KO80">
        <v>0.85419999999999996</v>
      </c>
      <c r="KP80">
        <v>0.88188</v>
      </c>
      <c r="KQ80">
        <v>0.90946000000000005</v>
      </c>
      <c r="KR80">
        <v>0.93694999999999995</v>
      </c>
      <c r="KS80">
        <v>0.96433000000000002</v>
      </c>
      <c r="KT80">
        <v>0.99158000000000002</v>
      </c>
      <c r="KU80">
        <v>1.01871</v>
      </c>
      <c r="KV80">
        <v>1.04569</v>
      </c>
      <c r="KW80">
        <v>1.0725199999999999</v>
      </c>
      <c r="KX80">
        <v>1.0991899999999999</v>
      </c>
      <c r="KY80">
        <v>1.12568</v>
      </c>
      <c r="KZ80">
        <v>1.1519900000000001</v>
      </c>
      <c r="LA80">
        <v>1.17811</v>
      </c>
      <c r="LB80">
        <v>1.20401</v>
      </c>
      <c r="LC80">
        <v>1.2297</v>
      </c>
      <c r="LD80">
        <v>1.2551600000000001</v>
      </c>
      <c r="LE80">
        <v>1.2803800000000001</v>
      </c>
      <c r="LF80">
        <v>1.30535</v>
      </c>
      <c r="LG80">
        <v>1.33006</v>
      </c>
      <c r="LH80">
        <v>1.3545</v>
      </c>
      <c r="LI80">
        <v>1.37866</v>
      </c>
      <c r="LJ80">
        <v>1.40252</v>
      </c>
      <c r="LK80">
        <v>1.4260900000000001</v>
      </c>
      <c r="LL80">
        <v>1.44933</v>
      </c>
      <c r="LM80">
        <v>1.4722500000000001</v>
      </c>
      <c r="LN80">
        <v>1.4948399999999999</v>
      </c>
      <c r="LO80">
        <v>1.51708</v>
      </c>
      <c r="LP80">
        <v>1.5389600000000001</v>
      </c>
    </row>
    <row r="81" spans="2:328" x14ac:dyDescent="0.3">
      <c r="B81">
        <v>-3.51</v>
      </c>
      <c r="C81">
        <v>1.5401199999999999</v>
      </c>
      <c r="D81">
        <v>1.51939</v>
      </c>
      <c r="E81">
        <v>1.49824</v>
      </c>
      <c r="F81">
        <v>1.4766900000000001</v>
      </c>
      <c r="G81">
        <v>1.4547300000000001</v>
      </c>
      <c r="H81">
        <v>1.43238</v>
      </c>
      <c r="I81">
        <v>1.4096599999999999</v>
      </c>
      <c r="J81">
        <v>1.38656</v>
      </c>
      <c r="K81">
        <v>1.3630899999999999</v>
      </c>
      <c r="L81">
        <v>1.33928</v>
      </c>
      <c r="M81">
        <v>1.3151200000000001</v>
      </c>
      <c r="N81">
        <v>1.2906200000000001</v>
      </c>
      <c r="O81">
        <v>1.2658</v>
      </c>
      <c r="P81">
        <v>1.2406600000000001</v>
      </c>
      <c r="Q81">
        <v>1.2152099999999999</v>
      </c>
      <c r="R81">
        <v>1.18947</v>
      </c>
      <c r="S81">
        <v>1.16343</v>
      </c>
      <c r="T81">
        <v>1.1371100000000001</v>
      </c>
      <c r="U81">
        <v>1.11053</v>
      </c>
      <c r="V81">
        <v>1.08368</v>
      </c>
      <c r="W81">
        <v>1.0565800000000001</v>
      </c>
      <c r="X81">
        <v>1.0292399999999999</v>
      </c>
      <c r="Y81">
        <v>1.00166</v>
      </c>
      <c r="Z81">
        <v>0.97385999999999995</v>
      </c>
      <c r="AA81">
        <v>0.94584000000000001</v>
      </c>
      <c r="AB81">
        <v>0.91761000000000004</v>
      </c>
      <c r="AC81">
        <v>0.88919000000000004</v>
      </c>
      <c r="AD81">
        <v>0.86058000000000001</v>
      </c>
      <c r="AE81">
        <v>0.83179000000000003</v>
      </c>
      <c r="AF81">
        <v>0.80283000000000004</v>
      </c>
      <c r="AG81">
        <v>0.77371000000000001</v>
      </c>
      <c r="AH81">
        <v>0.74443999999999999</v>
      </c>
      <c r="AI81">
        <v>0.71503000000000005</v>
      </c>
      <c r="AJ81">
        <v>0.68549000000000004</v>
      </c>
      <c r="AK81">
        <v>0.65581999999999996</v>
      </c>
      <c r="AL81">
        <v>0.62602999999999998</v>
      </c>
      <c r="AM81">
        <v>0.59614999999999996</v>
      </c>
      <c r="AN81">
        <v>0.56616</v>
      </c>
      <c r="AO81">
        <v>0.53608999999999996</v>
      </c>
      <c r="AP81">
        <v>0.50593999999999995</v>
      </c>
      <c r="AQ81">
        <v>0.47571999999999998</v>
      </c>
      <c r="AR81">
        <v>0.44545000000000001</v>
      </c>
      <c r="AS81">
        <v>0.41511999999999999</v>
      </c>
      <c r="AT81">
        <v>0.38474999999999998</v>
      </c>
      <c r="AU81">
        <v>0.35435</v>
      </c>
      <c r="AV81">
        <v>0.32393</v>
      </c>
      <c r="AW81">
        <v>0.29349999999999998</v>
      </c>
      <c r="AX81">
        <v>0.26306000000000002</v>
      </c>
      <c r="AY81">
        <v>0.23263</v>
      </c>
      <c r="AZ81">
        <v>0.20221</v>
      </c>
      <c r="BA81">
        <v>0.17180999999999999</v>
      </c>
      <c r="BB81">
        <v>0.14144999999999999</v>
      </c>
      <c r="BC81">
        <v>0.1111</v>
      </c>
      <c r="BD81">
        <v>8.0759999999999998E-2</v>
      </c>
      <c r="BE81">
        <v>5.042E-2</v>
      </c>
      <c r="BF81">
        <v>2.0049999999999998E-2</v>
      </c>
      <c r="BG81">
        <v>-1.034E-2</v>
      </c>
      <c r="BH81">
        <v>-4.0779999999999997E-2</v>
      </c>
      <c r="BI81">
        <v>-7.127E-2</v>
      </c>
      <c r="BJ81">
        <v>-0.10183</v>
      </c>
      <c r="BK81">
        <v>-0.13247999999999999</v>
      </c>
      <c r="BL81">
        <v>-0.16322</v>
      </c>
      <c r="BM81">
        <v>-0.19406000000000001</v>
      </c>
      <c r="BN81">
        <v>-0.22503000000000001</v>
      </c>
      <c r="BO81">
        <v>-0.25613000000000002</v>
      </c>
      <c r="BP81">
        <v>-0.28738000000000002</v>
      </c>
      <c r="BQ81">
        <v>-0.31879000000000002</v>
      </c>
      <c r="BR81">
        <v>-0.35036</v>
      </c>
      <c r="BS81">
        <v>-0.38212000000000002</v>
      </c>
      <c r="BT81">
        <v>-0.41408</v>
      </c>
      <c r="BU81">
        <v>-0.44624999999999998</v>
      </c>
      <c r="BV81">
        <v>-0.47864000000000001</v>
      </c>
      <c r="BW81">
        <v>-0.51127</v>
      </c>
      <c r="BX81">
        <v>-0.54413999999999996</v>
      </c>
      <c r="BY81">
        <v>-0.57726999999999995</v>
      </c>
      <c r="BZ81">
        <v>-0.61068</v>
      </c>
      <c r="CA81">
        <v>-0.64437</v>
      </c>
      <c r="CB81">
        <v>-0.67837000000000003</v>
      </c>
      <c r="CC81">
        <v>-0.71265999999999996</v>
      </c>
      <c r="CD81">
        <v>-0.74728000000000006</v>
      </c>
      <c r="CE81">
        <v>-0.78222999999999998</v>
      </c>
      <c r="CF81">
        <v>-0.81750999999999996</v>
      </c>
      <c r="CG81">
        <v>-0.85314999999999996</v>
      </c>
      <c r="CH81">
        <v>-0.88915</v>
      </c>
      <c r="CI81">
        <v>-0.92552000000000001</v>
      </c>
      <c r="CJ81">
        <v>-0.96226999999999996</v>
      </c>
      <c r="CK81">
        <v>-0.99941999999999998</v>
      </c>
      <c r="CL81">
        <v>-1.0369699999999999</v>
      </c>
      <c r="CM81">
        <v>-1.07494</v>
      </c>
      <c r="CN81">
        <v>-1.1133299999999999</v>
      </c>
      <c r="CO81">
        <v>-1.1521600000000001</v>
      </c>
      <c r="CP81">
        <v>-1.19143</v>
      </c>
      <c r="CQ81">
        <v>-1.2311700000000001</v>
      </c>
      <c r="CR81">
        <v>-1.2713699999999999</v>
      </c>
      <c r="CS81">
        <v>-1.3120499999999999</v>
      </c>
      <c r="CT81">
        <v>-1.3532200000000001</v>
      </c>
      <c r="CU81">
        <v>-1.3949</v>
      </c>
      <c r="CV81">
        <v>-1.4370799999999999</v>
      </c>
      <c r="CW81">
        <v>-1.4797899999999999</v>
      </c>
      <c r="CX81">
        <v>-1.5230300000000001</v>
      </c>
      <c r="CY81">
        <v>-1.56681</v>
      </c>
      <c r="CZ81">
        <v>-1.61114</v>
      </c>
      <c r="DA81">
        <v>-1.65602</v>
      </c>
      <c r="DB81">
        <v>-1.7014199999999999</v>
      </c>
      <c r="DC81">
        <v>-1.7473399999999999</v>
      </c>
      <c r="DD81">
        <v>-1.79376</v>
      </c>
      <c r="DE81">
        <v>-1.84067</v>
      </c>
      <c r="DF81">
        <v>-1.8880600000000001</v>
      </c>
      <c r="DG81">
        <v>-1.93591</v>
      </c>
      <c r="DH81">
        <v>-1.98421</v>
      </c>
      <c r="DI81">
        <v>-2.03295</v>
      </c>
      <c r="DJ81">
        <v>-2.0821200000000002</v>
      </c>
      <c r="DK81">
        <v>-2.1316999999999999</v>
      </c>
      <c r="DL81">
        <v>-2.18167</v>
      </c>
      <c r="DM81">
        <v>-2.23203</v>
      </c>
      <c r="DN81">
        <v>-2.2827700000000002</v>
      </c>
      <c r="DO81">
        <v>-2.33386</v>
      </c>
      <c r="DP81">
        <v>-2.3853</v>
      </c>
      <c r="DQ81">
        <v>-2.4370699999999998</v>
      </c>
      <c r="DR81">
        <v>-2.4891700000000001</v>
      </c>
      <c r="DS81">
        <v>-2.5415700000000001</v>
      </c>
      <c r="DT81">
        <v>-2.5942699999999999</v>
      </c>
      <c r="DU81">
        <v>-2.6472500000000001</v>
      </c>
      <c r="DV81">
        <v>-2.7004999999999999</v>
      </c>
      <c r="DW81">
        <v>-2.7540100000000001</v>
      </c>
      <c r="DX81">
        <v>-2.80776</v>
      </c>
      <c r="DY81">
        <v>-2.8617300000000001</v>
      </c>
      <c r="DZ81">
        <v>-2.9158599999999999</v>
      </c>
      <c r="EA81">
        <v>-2.9700899999999999</v>
      </c>
      <c r="EB81">
        <v>-3.0243500000000001</v>
      </c>
      <c r="EC81">
        <v>-3.0785800000000001</v>
      </c>
      <c r="ED81">
        <v>-3.1327099999999999</v>
      </c>
      <c r="EE81">
        <v>-3.1866699999999999</v>
      </c>
      <c r="EF81">
        <v>-3.2403900000000001</v>
      </c>
      <c r="EG81">
        <v>-3.2938200000000002</v>
      </c>
      <c r="EH81">
        <v>-3.3468800000000001</v>
      </c>
      <c r="EI81">
        <v>-3.3995099999999998</v>
      </c>
      <c r="EJ81">
        <v>-3.4516399999999998</v>
      </c>
      <c r="EK81">
        <v>-3.5032000000000001</v>
      </c>
      <c r="EL81">
        <v>-3.5541399999999999</v>
      </c>
      <c r="EM81">
        <v>-3.6043699999999999</v>
      </c>
      <c r="EN81">
        <v>-3.6538400000000002</v>
      </c>
      <c r="EO81">
        <v>-3.7024900000000001</v>
      </c>
      <c r="EP81">
        <v>-3.7502300000000002</v>
      </c>
      <c r="EQ81">
        <v>-3.7970199999999998</v>
      </c>
      <c r="ER81">
        <v>-3.8427699999999998</v>
      </c>
      <c r="ES81">
        <v>-3.8874399999999998</v>
      </c>
      <c r="ET81">
        <v>-3.9309400000000001</v>
      </c>
      <c r="EU81">
        <v>-3.9732099999999999</v>
      </c>
      <c r="EV81">
        <v>-4.0141900000000001</v>
      </c>
      <c r="EW81">
        <v>-4.0538100000000004</v>
      </c>
      <c r="EX81">
        <v>-4.0919999999999996</v>
      </c>
      <c r="EY81">
        <v>-4.1287000000000003</v>
      </c>
      <c r="EZ81">
        <v>-4.1638500000000001</v>
      </c>
      <c r="FA81">
        <v>-4.1973599999999998</v>
      </c>
      <c r="FB81">
        <v>-4.22919</v>
      </c>
      <c r="FC81">
        <v>-4.2592600000000003</v>
      </c>
      <c r="FD81">
        <v>-4.2875100000000002</v>
      </c>
      <c r="FE81">
        <v>-4.31386</v>
      </c>
      <c r="FF81">
        <v>-4.33826</v>
      </c>
      <c r="FG81">
        <v>-4.3606400000000001</v>
      </c>
      <c r="FH81">
        <v>-4.3809300000000002</v>
      </c>
      <c r="FI81">
        <v>-4.39907</v>
      </c>
      <c r="FJ81">
        <v>-4.4149799999999999</v>
      </c>
      <c r="FK81">
        <v>-4.4286099999999999</v>
      </c>
      <c r="FL81">
        <v>-4.4398799999999996</v>
      </c>
      <c r="FM81">
        <v>-4.4487399999999999</v>
      </c>
      <c r="FN81">
        <v>-4.4551100000000003</v>
      </c>
      <c r="FO81">
        <v>-4.45892</v>
      </c>
      <c r="FP81">
        <v>-4.4601199999999999</v>
      </c>
      <c r="FQ81">
        <v>-4.4586300000000003</v>
      </c>
      <c r="FR81">
        <v>-4.4543900000000001</v>
      </c>
      <c r="FS81">
        <v>-4.4473399999999996</v>
      </c>
      <c r="FT81">
        <v>-4.4374000000000002</v>
      </c>
      <c r="FU81">
        <v>-4.4245099999999997</v>
      </c>
      <c r="FV81">
        <v>-4.4086100000000004</v>
      </c>
      <c r="FW81">
        <v>-4.3896499999999996</v>
      </c>
      <c r="FX81">
        <v>-4.3676899999999996</v>
      </c>
      <c r="FY81">
        <v>-4.3428399999999998</v>
      </c>
      <c r="FZ81">
        <v>-4.3151799999999998</v>
      </c>
      <c r="GA81">
        <v>-4.2847900000000001</v>
      </c>
      <c r="GB81">
        <v>-4.2517800000000001</v>
      </c>
      <c r="GC81">
        <v>-4.2162300000000004</v>
      </c>
      <c r="GD81">
        <v>-4.1782300000000001</v>
      </c>
      <c r="GE81">
        <v>-4.1378700000000004</v>
      </c>
      <c r="GF81">
        <v>-4.0952500000000001</v>
      </c>
      <c r="GG81">
        <v>-4.0504499999999997</v>
      </c>
      <c r="GH81">
        <v>-4.0035600000000002</v>
      </c>
      <c r="GI81">
        <v>-3.9546700000000001</v>
      </c>
      <c r="GJ81">
        <v>-3.9038900000000001</v>
      </c>
      <c r="GK81">
        <v>-3.85128</v>
      </c>
      <c r="GL81">
        <v>-3.7969599999999999</v>
      </c>
      <c r="GM81">
        <v>-3.7410000000000001</v>
      </c>
      <c r="GN81">
        <v>-3.6834899999999999</v>
      </c>
      <c r="GO81">
        <v>-3.6245400000000001</v>
      </c>
      <c r="GP81">
        <v>-3.5642200000000002</v>
      </c>
      <c r="GQ81">
        <v>-3.50264</v>
      </c>
      <c r="GR81">
        <v>-3.43987</v>
      </c>
      <c r="GS81">
        <v>-3.37601</v>
      </c>
      <c r="GT81">
        <v>-3.31115</v>
      </c>
      <c r="GU81">
        <v>-3.2453799999999999</v>
      </c>
      <c r="GV81">
        <v>-3.1787999999999998</v>
      </c>
      <c r="GW81">
        <v>-3.1114899999999999</v>
      </c>
      <c r="GX81">
        <v>-3.0435400000000001</v>
      </c>
      <c r="GY81">
        <v>-2.9750399999999999</v>
      </c>
      <c r="GZ81">
        <v>-2.9060899999999998</v>
      </c>
      <c r="HA81">
        <v>-2.83677</v>
      </c>
      <c r="HB81">
        <v>-2.7671700000000001</v>
      </c>
      <c r="HC81">
        <v>-2.6974</v>
      </c>
      <c r="HD81">
        <v>-2.6275200000000001</v>
      </c>
      <c r="HE81">
        <v>-2.5576500000000002</v>
      </c>
      <c r="HF81">
        <v>-2.48786</v>
      </c>
      <c r="HG81">
        <v>-2.41825</v>
      </c>
      <c r="HH81">
        <v>-2.3489100000000001</v>
      </c>
      <c r="HI81">
        <v>-2.2799200000000002</v>
      </c>
      <c r="HJ81">
        <v>-2.2113900000000002</v>
      </c>
      <c r="HK81">
        <v>-2.1433900000000001</v>
      </c>
      <c r="HL81">
        <v>-2.0760299999999998</v>
      </c>
      <c r="HM81">
        <v>-2.0093800000000002</v>
      </c>
      <c r="HN81">
        <v>-1.9435500000000001</v>
      </c>
      <c r="HO81">
        <v>-1.87862</v>
      </c>
      <c r="HP81">
        <v>-1.8146899999999999</v>
      </c>
      <c r="HQ81">
        <v>-1.75183</v>
      </c>
      <c r="HR81">
        <v>-1.69015</v>
      </c>
      <c r="HS81">
        <v>-1.62974</v>
      </c>
      <c r="HT81">
        <v>-1.5706800000000001</v>
      </c>
      <c r="HU81">
        <v>-1.5130399999999999</v>
      </c>
      <c r="HV81">
        <v>-1.45682</v>
      </c>
      <c r="HW81">
        <v>-1.4019699999999999</v>
      </c>
      <c r="HX81">
        <v>-1.3484799999999999</v>
      </c>
      <c r="HY81">
        <v>-1.2963</v>
      </c>
      <c r="HZ81">
        <v>-1.2454099999999999</v>
      </c>
      <c r="IA81">
        <v>-1.1957599999999999</v>
      </c>
      <c r="IB81">
        <v>-1.14733</v>
      </c>
      <c r="IC81">
        <v>-1.10009</v>
      </c>
      <c r="ID81">
        <v>-1.0540099999999999</v>
      </c>
      <c r="IE81">
        <v>-1.0090399999999999</v>
      </c>
      <c r="IF81">
        <v>-0.96516000000000002</v>
      </c>
      <c r="IG81">
        <v>-0.92234000000000005</v>
      </c>
      <c r="IH81">
        <v>-0.88053999999999999</v>
      </c>
      <c r="II81">
        <v>-0.83974000000000004</v>
      </c>
      <c r="IJ81">
        <v>-0.79988999999999999</v>
      </c>
      <c r="IK81">
        <v>-0.76097000000000004</v>
      </c>
      <c r="IL81">
        <v>-0.72294000000000003</v>
      </c>
      <c r="IM81">
        <v>-0.68576999999999999</v>
      </c>
      <c r="IN81">
        <v>-0.64942999999999995</v>
      </c>
      <c r="IO81">
        <v>-0.61389000000000005</v>
      </c>
      <c r="IP81">
        <v>-0.57911999999999997</v>
      </c>
      <c r="IQ81">
        <v>-0.54507000000000005</v>
      </c>
      <c r="IR81">
        <v>-0.51173000000000002</v>
      </c>
      <c r="IS81">
        <v>-0.47904999999999998</v>
      </c>
      <c r="IT81">
        <v>-0.44700000000000001</v>
      </c>
      <c r="IU81">
        <v>-0.41555999999999998</v>
      </c>
      <c r="IV81">
        <v>-0.38468999999999998</v>
      </c>
      <c r="IW81">
        <v>-0.35435</v>
      </c>
      <c r="IX81">
        <v>-0.32451999999999998</v>
      </c>
      <c r="IY81">
        <v>-0.29515999999999998</v>
      </c>
      <c r="IZ81">
        <v>-0.26623999999999998</v>
      </c>
      <c r="JA81">
        <v>-0.23773</v>
      </c>
      <c r="JB81">
        <v>-0.20959</v>
      </c>
      <c r="JC81">
        <v>-0.18179999999999999</v>
      </c>
      <c r="JD81">
        <v>-0.15431</v>
      </c>
      <c r="JE81">
        <v>-0.12711</v>
      </c>
      <c r="JF81">
        <v>-0.10014000000000001</v>
      </c>
      <c r="JG81">
        <v>-7.3400000000000007E-2</v>
      </c>
      <c r="JH81">
        <v>-4.6829999999999997E-2</v>
      </c>
      <c r="JI81">
        <v>-2.0400000000000001E-2</v>
      </c>
      <c r="JJ81">
        <v>5.8999999999999999E-3</v>
      </c>
      <c r="JK81">
        <v>3.2120000000000003E-2</v>
      </c>
      <c r="JL81">
        <v>5.8299999999999998E-2</v>
      </c>
      <c r="JM81">
        <v>8.4449999999999997E-2</v>
      </c>
      <c r="JN81">
        <v>0.11062</v>
      </c>
      <c r="JO81">
        <v>0.13683999999999999</v>
      </c>
      <c r="JP81">
        <v>0.16313</v>
      </c>
      <c r="JQ81">
        <v>0.18953999999999999</v>
      </c>
      <c r="JR81">
        <v>0.21609</v>
      </c>
      <c r="JS81">
        <v>0.24281</v>
      </c>
      <c r="JT81">
        <v>0.2697</v>
      </c>
      <c r="JU81">
        <v>0.29674</v>
      </c>
      <c r="JV81">
        <v>0.32391999999999999</v>
      </c>
      <c r="JW81">
        <v>0.35124</v>
      </c>
      <c r="JX81">
        <v>0.37868000000000002</v>
      </c>
      <c r="JY81">
        <v>0.40622999999999998</v>
      </c>
      <c r="JZ81">
        <v>0.43387999999999999</v>
      </c>
      <c r="KA81">
        <v>0.46161000000000002</v>
      </c>
      <c r="KB81">
        <v>0.48942000000000002</v>
      </c>
      <c r="KC81">
        <v>0.51729999999999998</v>
      </c>
      <c r="KD81">
        <v>0.54523999999999995</v>
      </c>
      <c r="KE81">
        <v>0.57321999999999995</v>
      </c>
      <c r="KF81">
        <v>0.60123000000000004</v>
      </c>
      <c r="KG81">
        <v>0.62926000000000004</v>
      </c>
      <c r="KH81">
        <v>0.65730999999999995</v>
      </c>
      <c r="KI81">
        <v>0.68535000000000001</v>
      </c>
      <c r="KJ81">
        <v>0.71338000000000001</v>
      </c>
      <c r="KK81">
        <v>0.74138999999999999</v>
      </c>
      <c r="KL81">
        <v>0.76937</v>
      </c>
      <c r="KM81">
        <v>0.79730000000000001</v>
      </c>
      <c r="KN81">
        <v>0.82518000000000002</v>
      </c>
      <c r="KO81">
        <v>0.85299000000000003</v>
      </c>
      <c r="KP81">
        <v>0.88073000000000001</v>
      </c>
      <c r="KQ81">
        <v>0.90837000000000001</v>
      </c>
      <c r="KR81">
        <v>0.93591999999999997</v>
      </c>
      <c r="KS81">
        <v>0.96335000000000004</v>
      </c>
      <c r="KT81">
        <v>0.99065999999999999</v>
      </c>
      <c r="KU81">
        <v>1.0178400000000001</v>
      </c>
      <c r="KV81">
        <v>1.04488</v>
      </c>
      <c r="KW81">
        <v>1.07176</v>
      </c>
      <c r="KX81">
        <v>1.0984799999999999</v>
      </c>
      <c r="KY81">
        <v>1.1250100000000001</v>
      </c>
      <c r="KZ81">
        <v>1.1513599999999999</v>
      </c>
      <c r="LA81">
        <v>1.1775100000000001</v>
      </c>
      <c r="LB81">
        <v>1.20346</v>
      </c>
      <c r="LC81">
        <v>1.2291799999999999</v>
      </c>
      <c r="LD81">
        <v>1.2546600000000001</v>
      </c>
      <c r="LE81">
        <v>1.2799100000000001</v>
      </c>
      <c r="LF81">
        <v>1.3048999999999999</v>
      </c>
      <c r="LG81">
        <v>1.32962</v>
      </c>
      <c r="LH81">
        <v>1.3540700000000001</v>
      </c>
      <c r="LI81">
        <v>1.3782300000000001</v>
      </c>
      <c r="LJ81">
        <v>1.4020900000000001</v>
      </c>
      <c r="LK81">
        <v>1.4256500000000001</v>
      </c>
      <c r="LL81">
        <v>1.4488799999999999</v>
      </c>
      <c r="LM81">
        <v>1.4717800000000001</v>
      </c>
      <c r="LN81">
        <v>1.49434</v>
      </c>
      <c r="LO81">
        <v>1.51654</v>
      </c>
      <c r="LP81">
        <v>1.5383800000000001</v>
      </c>
    </row>
    <row r="82" spans="2:328" x14ac:dyDescent="0.3">
      <c r="B82">
        <v>-3.52</v>
      </c>
      <c r="C82">
        <v>1.5157700000000001</v>
      </c>
      <c r="D82">
        <v>1.4950000000000001</v>
      </c>
      <c r="E82">
        <v>1.4738199999999999</v>
      </c>
      <c r="F82">
        <v>1.4522200000000001</v>
      </c>
      <c r="G82">
        <v>1.43022</v>
      </c>
      <c r="H82">
        <v>1.4078299999999999</v>
      </c>
      <c r="I82">
        <v>1.38506</v>
      </c>
      <c r="J82">
        <v>1.36192</v>
      </c>
      <c r="K82">
        <v>1.3384</v>
      </c>
      <c r="L82">
        <v>1.31454</v>
      </c>
      <c r="M82">
        <v>1.2903199999999999</v>
      </c>
      <c r="N82">
        <v>1.2657700000000001</v>
      </c>
      <c r="O82">
        <v>1.2408999999999999</v>
      </c>
      <c r="P82">
        <v>1.2157</v>
      </c>
      <c r="Q82">
        <v>1.1901900000000001</v>
      </c>
      <c r="R82">
        <v>1.16438</v>
      </c>
      <c r="S82">
        <v>1.13829</v>
      </c>
      <c r="T82">
        <v>1.11191</v>
      </c>
      <c r="U82">
        <v>1.08525</v>
      </c>
      <c r="V82">
        <v>1.05833</v>
      </c>
      <c r="W82">
        <v>1.0311600000000001</v>
      </c>
      <c r="X82">
        <v>1.0037400000000001</v>
      </c>
      <c r="Y82">
        <v>0.97609000000000001</v>
      </c>
      <c r="Z82">
        <v>0.94821</v>
      </c>
      <c r="AA82">
        <v>0.92010999999999998</v>
      </c>
      <c r="AB82">
        <v>0.89180000000000004</v>
      </c>
      <c r="AC82">
        <v>0.86329</v>
      </c>
      <c r="AD82">
        <v>0.83460000000000001</v>
      </c>
      <c r="AE82">
        <v>0.80571999999999999</v>
      </c>
      <c r="AF82">
        <v>0.77666000000000002</v>
      </c>
      <c r="AG82">
        <v>0.74744999999999995</v>
      </c>
      <c r="AH82">
        <v>0.71808000000000005</v>
      </c>
      <c r="AI82">
        <v>0.68857000000000002</v>
      </c>
      <c r="AJ82">
        <v>0.65891999999999995</v>
      </c>
      <c r="AK82">
        <v>0.62914999999999999</v>
      </c>
      <c r="AL82">
        <v>0.59926000000000001</v>
      </c>
      <c r="AM82">
        <v>0.56925999999999999</v>
      </c>
      <c r="AN82">
        <v>0.53915999999999997</v>
      </c>
      <c r="AO82">
        <v>0.50897000000000003</v>
      </c>
      <c r="AP82">
        <v>0.47870000000000001</v>
      </c>
      <c r="AQ82">
        <v>0.44835999999999998</v>
      </c>
      <c r="AR82">
        <v>0.41796</v>
      </c>
      <c r="AS82">
        <v>0.38751000000000002</v>
      </c>
      <c r="AT82">
        <v>0.35700999999999999</v>
      </c>
      <c r="AU82">
        <v>0.32647999999999999</v>
      </c>
      <c r="AV82">
        <v>0.29592000000000002</v>
      </c>
      <c r="AW82">
        <v>0.26534999999999997</v>
      </c>
      <c r="AX82">
        <v>0.23477000000000001</v>
      </c>
      <c r="AY82">
        <v>0.20419000000000001</v>
      </c>
      <c r="AZ82">
        <v>0.17362</v>
      </c>
      <c r="BA82">
        <v>0.14308000000000001</v>
      </c>
      <c r="BB82">
        <v>0.11255999999999999</v>
      </c>
      <c r="BC82">
        <v>8.2049999999999998E-2</v>
      </c>
      <c r="BD82">
        <v>5.1549999999999999E-2</v>
      </c>
      <c r="BE82">
        <v>2.1049999999999999E-2</v>
      </c>
      <c r="BF82">
        <v>-9.4800000000000006E-3</v>
      </c>
      <c r="BG82">
        <v>-4.0050000000000002E-2</v>
      </c>
      <c r="BH82">
        <v>-7.0660000000000001E-2</v>
      </c>
      <c r="BI82">
        <v>-0.10133</v>
      </c>
      <c r="BJ82">
        <v>-0.13206999999999999</v>
      </c>
      <c r="BK82">
        <v>-0.16289999999999999</v>
      </c>
      <c r="BL82">
        <v>-0.19383</v>
      </c>
      <c r="BM82">
        <v>-0.22486999999999999</v>
      </c>
      <c r="BN82">
        <v>-0.25603999999999999</v>
      </c>
      <c r="BO82">
        <v>-0.28733999999999998</v>
      </c>
      <c r="BP82">
        <v>-0.31879000000000002</v>
      </c>
      <c r="BQ82">
        <v>-0.35041</v>
      </c>
      <c r="BR82">
        <v>-0.38219999999999998</v>
      </c>
      <c r="BS82">
        <v>-0.41416999999999998</v>
      </c>
      <c r="BT82">
        <v>-0.44635000000000002</v>
      </c>
      <c r="BU82">
        <v>-0.47875000000000001</v>
      </c>
      <c r="BV82">
        <v>-0.51136999999999999</v>
      </c>
      <c r="BW82">
        <v>-0.54422999999999999</v>
      </c>
      <c r="BX82">
        <v>-0.57733999999999996</v>
      </c>
      <c r="BY82">
        <v>-0.61072000000000004</v>
      </c>
      <c r="BZ82">
        <v>-0.64437999999999995</v>
      </c>
      <c r="CA82">
        <v>-0.67832999999999999</v>
      </c>
      <c r="CB82">
        <v>-0.71257999999999999</v>
      </c>
      <c r="CC82">
        <v>-0.74714000000000003</v>
      </c>
      <c r="CD82">
        <v>-0.78203</v>
      </c>
      <c r="CE82">
        <v>-0.81725000000000003</v>
      </c>
      <c r="CF82">
        <v>-0.85282999999999998</v>
      </c>
      <c r="CG82">
        <v>-0.88875999999999999</v>
      </c>
      <c r="CH82">
        <v>-0.92505999999999999</v>
      </c>
      <c r="CI82">
        <v>-0.96174000000000004</v>
      </c>
      <c r="CJ82">
        <v>-0.99880999999999998</v>
      </c>
      <c r="CK82">
        <v>-1.0362800000000001</v>
      </c>
      <c r="CL82">
        <v>-1.0741700000000001</v>
      </c>
      <c r="CM82">
        <v>-1.11249</v>
      </c>
      <c r="CN82">
        <v>-1.15124</v>
      </c>
      <c r="CO82">
        <v>-1.1904399999999999</v>
      </c>
      <c r="CP82">
        <v>-1.2301</v>
      </c>
      <c r="CQ82">
        <v>-1.27023</v>
      </c>
      <c r="CR82">
        <v>-1.31084</v>
      </c>
      <c r="CS82">
        <v>-1.3519399999999999</v>
      </c>
      <c r="CT82">
        <v>-1.3935500000000001</v>
      </c>
      <c r="CU82">
        <v>-1.4356800000000001</v>
      </c>
      <c r="CV82">
        <v>-1.4783200000000001</v>
      </c>
      <c r="CW82">
        <v>-1.5215099999999999</v>
      </c>
      <c r="CX82">
        <v>-1.56525</v>
      </c>
      <c r="CY82">
        <v>-1.60954</v>
      </c>
      <c r="CZ82">
        <v>-1.6544000000000001</v>
      </c>
      <c r="DA82">
        <v>-1.6998200000000001</v>
      </c>
      <c r="DB82">
        <v>-1.7457800000000001</v>
      </c>
      <c r="DC82">
        <v>-1.79227</v>
      </c>
      <c r="DD82">
        <v>-1.83927</v>
      </c>
      <c r="DE82">
        <v>-1.8867799999999999</v>
      </c>
      <c r="DF82">
        <v>-1.93476</v>
      </c>
      <c r="DG82">
        <v>-1.98322</v>
      </c>
      <c r="DH82">
        <v>-2.03213</v>
      </c>
      <c r="DI82">
        <v>-2.0814900000000001</v>
      </c>
      <c r="DJ82">
        <v>-2.1312700000000002</v>
      </c>
      <c r="DK82">
        <v>-2.18147</v>
      </c>
      <c r="DL82">
        <v>-2.2320600000000002</v>
      </c>
      <c r="DM82">
        <v>-2.2830400000000002</v>
      </c>
      <c r="DN82">
        <v>-2.33439</v>
      </c>
      <c r="DO82">
        <v>-2.3860899999999998</v>
      </c>
      <c r="DP82">
        <v>-2.4381400000000002</v>
      </c>
      <c r="DQ82">
        <v>-2.49051</v>
      </c>
      <c r="DR82">
        <v>-2.5431900000000001</v>
      </c>
      <c r="DS82">
        <v>-2.5961699999999999</v>
      </c>
      <c r="DT82">
        <v>-2.6494399999999998</v>
      </c>
      <c r="DU82">
        <v>-2.7029700000000001</v>
      </c>
      <c r="DV82">
        <v>-2.7567599999999999</v>
      </c>
      <c r="DW82">
        <v>-2.8107899999999999</v>
      </c>
      <c r="DX82">
        <v>-2.8650500000000001</v>
      </c>
      <c r="DY82">
        <v>-2.9195099999999998</v>
      </c>
      <c r="DZ82">
        <v>-2.97411</v>
      </c>
      <c r="EA82">
        <v>-3.0287899999999999</v>
      </c>
      <c r="EB82">
        <v>-3.0834899999999998</v>
      </c>
      <c r="EC82">
        <v>-3.1381299999999999</v>
      </c>
      <c r="ED82">
        <v>-3.19265</v>
      </c>
      <c r="EE82">
        <v>-3.2469800000000002</v>
      </c>
      <c r="EF82">
        <v>-3.3010600000000001</v>
      </c>
      <c r="EG82">
        <v>-3.3548200000000001</v>
      </c>
      <c r="EH82">
        <v>-3.4081999999999999</v>
      </c>
      <c r="EI82">
        <v>-3.4611200000000002</v>
      </c>
      <c r="EJ82">
        <v>-3.5135200000000002</v>
      </c>
      <c r="EK82">
        <v>-3.56534</v>
      </c>
      <c r="EL82">
        <v>-3.6164999999999998</v>
      </c>
      <c r="EM82">
        <v>-3.6669499999999999</v>
      </c>
      <c r="EN82">
        <v>-3.7166100000000002</v>
      </c>
      <c r="EO82">
        <v>-3.7654200000000002</v>
      </c>
      <c r="EP82">
        <v>-3.81331</v>
      </c>
      <c r="EQ82">
        <v>-3.8602099999999999</v>
      </c>
      <c r="ER82">
        <v>-3.9060700000000002</v>
      </c>
      <c r="ES82">
        <v>-3.9508100000000002</v>
      </c>
      <c r="ET82">
        <v>-3.9943599999999999</v>
      </c>
      <c r="EU82">
        <v>-4.03667</v>
      </c>
      <c r="EV82">
        <v>-4.0776599999999998</v>
      </c>
      <c r="EW82">
        <v>-4.1172599999999999</v>
      </c>
      <c r="EX82">
        <v>-4.1554200000000003</v>
      </c>
      <c r="EY82">
        <v>-4.1920500000000001</v>
      </c>
      <c r="EZ82">
        <v>-4.2271099999999997</v>
      </c>
      <c r="FA82">
        <v>-4.2605199999999996</v>
      </c>
      <c r="FB82">
        <v>-4.2922099999999999</v>
      </c>
      <c r="FC82">
        <v>-4.32212</v>
      </c>
      <c r="FD82">
        <v>-4.3501799999999999</v>
      </c>
      <c r="FE82">
        <v>-4.3763300000000003</v>
      </c>
      <c r="FF82">
        <v>-4.4005000000000001</v>
      </c>
      <c r="FG82">
        <v>-4.4226200000000002</v>
      </c>
      <c r="FH82">
        <v>-4.4426199999999998</v>
      </c>
      <c r="FI82">
        <v>-4.4604499999999998</v>
      </c>
      <c r="FJ82">
        <v>-4.4760200000000001</v>
      </c>
      <c r="FK82">
        <v>-4.4892899999999996</v>
      </c>
      <c r="FL82">
        <v>-4.5001699999999998</v>
      </c>
      <c r="FM82">
        <v>-4.50861</v>
      </c>
      <c r="FN82">
        <v>-4.5145400000000002</v>
      </c>
      <c r="FO82">
        <v>-4.5178799999999999</v>
      </c>
      <c r="FP82">
        <v>-4.51858</v>
      </c>
      <c r="FQ82">
        <v>-4.5165699999999998</v>
      </c>
      <c r="FR82">
        <v>-4.5117799999999999</v>
      </c>
      <c r="FS82">
        <v>-4.5041500000000001</v>
      </c>
      <c r="FT82">
        <v>-4.4935999999999998</v>
      </c>
      <c r="FU82">
        <v>-4.4800700000000004</v>
      </c>
      <c r="FV82">
        <v>-4.4635100000000003</v>
      </c>
      <c r="FW82">
        <v>-4.4438500000000003</v>
      </c>
      <c r="FX82">
        <v>-4.4211799999999997</v>
      </c>
      <c r="FY82">
        <v>-4.3955799999999998</v>
      </c>
      <c r="FZ82">
        <v>-4.36714</v>
      </c>
      <c r="GA82">
        <v>-4.3359699999999997</v>
      </c>
      <c r="GB82">
        <v>-4.30213</v>
      </c>
      <c r="GC82">
        <v>-4.2657400000000001</v>
      </c>
      <c r="GD82">
        <v>-4.2268800000000004</v>
      </c>
      <c r="GE82">
        <v>-4.1856400000000002</v>
      </c>
      <c r="GF82">
        <v>-4.1421200000000002</v>
      </c>
      <c r="GG82">
        <v>-4.0964099999999997</v>
      </c>
      <c r="GH82">
        <v>-4.0485899999999999</v>
      </c>
      <c r="GI82">
        <v>-3.9987599999999999</v>
      </c>
      <c r="GJ82">
        <v>-3.9470200000000002</v>
      </c>
      <c r="GK82">
        <v>-3.8934500000000001</v>
      </c>
      <c r="GL82">
        <v>-3.8381400000000001</v>
      </c>
      <c r="GM82">
        <v>-3.7811900000000001</v>
      </c>
      <c r="GN82">
        <v>-3.7226900000000001</v>
      </c>
      <c r="GO82">
        <v>-3.6627299999999998</v>
      </c>
      <c r="GP82">
        <v>-3.6013999999999999</v>
      </c>
      <c r="GQ82">
        <v>-3.5388000000000002</v>
      </c>
      <c r="GR82">
        <v>-3.4750100000000002</v>
      </c>
      <c r="GS82">
        <v>-3.4101300000000001</v>
      </c>
      <c r="GT82">
        <v>-3.3442500000000002</v>
      </c>
      <c r="GU82">
        <v>-3.27746</v>
      </c>
      <c r="GV82">
        <v>-3.2098499999999999</v>
      </c>
      <c r="GW82">
        <v>-3.1415199999999999</v>
      </c>
      <c r="GX82">
        <v>-3.0725500000000001</v>
      </c>
      <c r="GY82">
        <v>-3.0030399999999999</v>
      </c>
      <c r="GZ82">
        <v>-2.9330799999999999</v>
      </c>
      <c r="HA82">
        <v>-2.8627699999999998</v>
      </c>
      <c r="HB82">
        <v>-2.7921800000000001</v>
      </c>
      <c r="HC82">
        <v>-2.7214200000000002</v>
      </c>
      <c r="HD82">
        <v>-2.6505800000000002</v>
      </c>
      <c r="HE82">
        <v>-2.5797400000000001</v>
      </c>
      <c r="HF82">
        <v>-2.50901</v>
      </c>
      <c r="HG82">
        <v>-2.4384700000000001</v>
      </c>
      <c r="HH82">
        <v>-2.3682099999999999</v>
      </c>
      <c r="HI82">
        <v>-2.29833</v>
      </c>
      <c r="HJ82">
        <v>-2.2289099999999999</v>
      </c>
      <c r="HK82">
        <v>-2.16005</v>
      </c>
      <c r="HL82">
        <v>-2.09185</v>
      </c>
      <c r="HM82">
        <v>-2.0243799999999998</v>
      </c>
      <c r="HN82">
        <v>-1.9577500000000001</v>
      </c>
      <c r="HO82">
        <v>-1.89205</v>
      </c>
      <c r="HP82">
        <v>-1.8273600000000001</v>
      </c>
      <c r="HQ82">
        <v>-1.7637799999999999</v>
      </c>
      <c r="HR82">
        <v>-1.7014100000000001</v>
      </c>
      <c r="HS82">
        <v>-1.64032</v>
      </c>
      <c r="HT82">
        <v>-1.5806199999999999</v>
      </c>
      <c r="HU82">
        <v>-1.5223800000000001</v>
      </c>
      <c r="HV82">
        <v>-1.4655800000000001</v>
      </c>
      <c r="HW82">
        <v>-1.4101900000000001</v>
      </c>
      <c r="HX82">
        <v>-1.3561700000000001</v>
      </c>
      <c r="HY82">
        <v>-1.3035000000000001</v>
      </c>
      <c r="HZ82">
        <v>-1.25214</v>
      </c>
      <c r="IA82">
        <v>-1.2020599999999999</v>
      </c>
      <c r="IB82">
        <v>-1.1532199999999999</v>
      </c>
      <c r="IC82">
        <v>-1.1055999999999999</v>
      </c>
      <c r="ID82">
        <v>-1.05915</v>
      </c>
      <c r="IE82">
        <v>-1.0138400000000001</v>
      </c>
      <c r="IF82">
        <v>-0.96965000000000001</v>
      </c>
      <c r="IG82">
        <v>-0.92652999999999996</v>
      </c>
      <c r="IH82">
        <v>-0.88446000000000002</v>
      </c>
      <c r="II82">
        <v>-0.84340000000000004</v>
      </c>
      <c r="IJ82">
        <v>-0.80332000000000003</v>
      </c>
      <c r="IK82">
        <v>-0.76419000000000004</v>
      </c>
      <c r="IL82">
        <v>-0.72596000000000005</v>
      </c>
      <c r="IM82">
        <v>-0.68862000000000001</v>
      </c>
      <c r="IN82">
        <v>-0.65212000000000003</v>
      </c>
      <c r="IO82">
        <v>-0.61643999999999999</v>
      </c>
      <c r="IP82">
        <v>-0.58152999999999999</v>
      </c>
      <c r="IQ82">
        <v>-0.54737000000000002</v>
      </c>
      <c r="IR82">
        <v>-0.51393</v>
      </c>
      <c r="IS82">
        <v>-0.48115999999999998</v>
      </c>
      <c r="IT82">
        <v>-0.44903999999999999</v>
      </c>
      <c r="IU82">
        <v>-0.41754000000000002</v>
      </c>
      <c r="IV82">
        <v>-0.38662000000000002</v>
      </c>
      <c r="IW82">
        <v>-0.35624</v>
      </c>
      <c r="IX82">
        <v>-0.32638</v>
      </c>
      <c r="IY82">
        <v>-0.29698999999999998</v>
      </c>
      <c r="IZ82">
        <v>-0.26806000000000002</v>
      </c>
      <c r="JA82">
        <v>-0.23954</v>
      </c>
      <c r="JB82">
        <v>-0.2114</v>
      </c>
      <c r="JC82">
        <v>-0.18362000000000001</v>
      </c>
      <c r="JD82">
        <v>-0.15614</v>
      </c>
      <c r="JE82">
        <v>-0.12895000000000001</v>
      </c>
      <c r="JF82">
        <v>-0.10201</v>
      </c>
      <c r="JG82">
        <v>-7.528E-2</v>
      </c>
      <c r="JH82">
        <v>-4.8730000000000002E-2</v>
      </c>
      <c r="JI82">
        <v>-2.2339999999999999E-2</v>
      </c>
      <c r="JJ82">
        <v>3.9399999999999999E-3</v>
      </c>
      <c r="JK82">
        <v>3.014E-2</v>
      </c>
      <c r="JL82">
        <v>5.629E-2</v>
      </c>
      <c r="JM82">
        <v>8.2419999999999993E-2</v>
      </c>
      <c r="JN82">
        <v>0.10856</v>
      </c>
      <c r="JO82">
        <v>0.13475999999999999</v>
      </c>
      <c r="JP82">
        <v>0.16103999999999999</v>
      </c>
      <c r="JQ82">
        <v>0.18744</v>
      </c>
      <c r="JR82">
        <v>0.21398</v>
      </c>
      <c r="JS82">
        <v>0.2407</v>
      </c>
      <c r="JT82">
        <v>0.26758999999999999</v>
      </c>
      <c r="JU82">
        <v>0.29464000000000001</v>
      </c>
      <c r="JV82">
        <v>0.32184000000000001</v>
      </c>
      <c r="JW82">
        <v>0.34917999999999999</v>
      </c>
      <c r="JX82">
        <v>0.37663999999999997</v>
      </c>
      <c r="JY82">
        <v>0.40422000000000002</v>
      </c>
      <c r="JZ82">
        <v>0.43190000000000001</v>
      </c>
      <c r="KA82">
        <v>0.45967000000000002</v>
      </c>
      <c r="KB82">
        <v>0.48753000000000002</v>
      </c>
      <c r="KC82">
        <v>0.51544999999999996</v>
      </c>
      <c r="KD82">
        <v>0.54342999999999997</v>
      </c>
      <c r="KE82">
        <v>0.57145999999999997</v>
      </c>
      <c r="KF82">
        <v>0.59952000000000005</v>
      </c>
      <c r="KG82">
        <v>0.62761</v>
      </c>
      <c r="KH82">
        <v>0.65569999999999995</v>
      </c>
      <c r="KI82">
        <v>0.68381000000000003</v>
      </c>
      <c r="KJ82">
        <v>0.71189999999999998</v>
      </c>
      <c r="KK82">
        <v>0.73995999999999995</v>
      </c>
      <c r="KL82">
        <v>0.76800000000000002</v>
      </c>
      <c r="KM82">
        <v>0.79598999999999998</v>
      </c>
      <c r="KN82">
        <v>0.82393000000000005</v>
      </c>
      <c r="KO82">
        <v>0.8518</v>
      </c>
      <c r="KP82">
        <v>0.87960000000000005</v>
      </c>
      <c r="KQ82">
        <v>0.9073</v>
      </c>
      <c r="KR82">
        <v>0.93489999999999995</v>
      </c>
      <c r="KS82">
        <v>0.96238999999999997</v>
      </c>
      <c r="KT82">
        <v>0.98975999999999997</v>
      </c>
      <c r="KU82">
        <v>1.0169999999999999</v>
      </c>
      <c r="KV82">
        <v>1.04409</v>
      </c>
      <c r="KW82">
        <v>1.0710200000000001</v>
      </c>
      <c r="KX82">
        <v>1.09778</v>
      </c>
      <c r="KY82">
        <v>1.12436</v>
      </c>
      <c r="KZ82">
        <v>1.1507499999999999</v>
      </c>
      <c r="LA82">
        <v>1.1769400000000001</v>
      </c>
      <c r="LB82">
        <v>1.20292</v>
      </c>
      <c r="LC82">
        <v>1.2286699999999999</v>
      </c>
      <c r="LD82">
        <v>1.2541899999999999</v>
      </c>
      <c r="LE82">
        <v>1.27945</v>
      </c>
      <c r="LF82">
        <v>1.30446</v>
      </c>
      <c r="LG82">
        <v>1.3291999999999999</v>
      </c>
      <c r="LH82">
        <v>1.3536600000000001</v>
      </c>
      <c r="LI82">
        <v>1.37782</v>
      </c>
      <c r="LJ82">
        <v>1.40168</v>
      </c>
      <c r="LK82">
        <v>1.4252199999999999</v>
      </c>
      <c r="LL82">
        <v>1.4484399999999999</v>
      </c>
      <c r="LM82">
        <v>1.47132</v>
      </c>
      <c r="LN82">
        <v>1.4938499999999999</v>
      </c>
      <c r="LO82">
        <v>1.5160100000000001</v>
      </c>
      <c r="LP82">
        <v>1.5378099999999999</v>
      </c>
    </row>
    <row r="83" spans="2:328" x14ac:dyDescent="0.3">
      <c r="B83">
        <v>-3.53</v>
      </c>
      <c r="C83">
        <v>1.49139</v>
      </c>
      <c r="D83">
        <v>1.47058</v>
      </c>
      <c r="E83">
        <v>1.44936</v>
      </c>
      <c r="F83">
        <v>1.4277200000000001</v>
      </c>
      <c r="G83">
        <v>1.40568</v>
      </c>
      <c r="H83">
        <v>1.3832500000000001</v>
      </c>
      <c r="I83">
        <v>1.36043</v>
      </c>
      <c r="J83">
        <v>1.33724</v>
      </c>
      <c r="K83">
        <v>1.31368</v>
      </c>
      <c r="L83">
        <v>1.28976</v>
      </c>
      <c r="M83">
        <v>1.2655000000000001</v>
      </c>
      <c r="N83">
        <v>1.24089</v>
      </c>
      <c r="O83">
        <v>1.2159500000000001</v>
      </c>
      <c r="P83">
        <v>1.1907000000000001</v>
      </c>
      <c r="Q83">
        <v>1.16513</v>
      </c>
      <c r="R83">
        <v>1.1392599999999999</v>
      </c>
      <c r="S83">
        <v>1.1131</v>
      </c>
      <c r="T83">
        <v>1.0866499999999999</v>
      </c>
      <c r="U83">
        <v>1.05993</v>
      </c>
      <c r="V83">
        <v>1.03294</v>
      </c>
      <c r="W83">
        <v>1.00569</v>
      </c>
      <c r="X83">
        <v>0.97819999999999996</v>
      </c>
      <c r="Y83">
        <v>0.95047000000000004</v>
      </c>
      <c r="Z83">
        <v>0.92249999999999999</v>
      </c>
      <c r="AA83">
        <v>0.89432</v>
      </c>
      <c r="AB83">
        <v>0.86592999999999998</v>
      </c>
      <c r="AC83">
        <v>0.83733000000000002</v>
      </c>
      <c r="AD83">
        <v>0.80854999999999999</v>
      </c>
      <c r="AE83">
        <v>0.77956999999999999</v>
      </c>
      <c r="AF83">
        <v>0.75043000000000004</v>
      </c>
      <c r="AG83">
        <v>0.72111999999999998</v>
      </c>
      <c r="AH83">
        <v>0.69164999999999999</v>
      </c>
      <c r="AI83">
        <v>0.66203000000000001</v>
      </c>
      <c r="AJ83">
        <v>0.63227999999999995</v>
      </c>
      <c r="AK83">
        <v>0.60240000000000005</v>
      </c>
      <c r="AL83">
        <v>0.57240000000000002</v>
      </c>
      <c r="AM83">
        <v>0.54227999999999998</v>
      </c>
      <c r="AN83">
        <v>0.51207000000000003</v>
      </c>
      <c r="AO83">
        <v>0.48176999999999998</v>
      </c>
      <c r="AP83">
        <v>0.45138</v>
      </c>
      <c r="AQ83">
        <v>0.42091000000000001</v>
      </c>
      <c r="AR83">
        <v>0.39038</v>
      </c>
      <c r="AS83">
        <v>0.35980000000000001</v>
      </c>
      <c r="AT83">
        <v>0.32917000000000002</v>
      </c>
      <c r="AU83">
        <v>0.29849999999999999</v>
      </c>
      <c r="AV83">
        <v>0.26780999999999999</v>
      </c>
      <c r="AW83">
        <v>0.23709</v>
      </c>
      <c r="AX83">
        <v>0.20637</v>
      </c>
      <c r="AY83">
        <v>0.17563999999999999</v>
      </c>
      <c r="AZ83">
        <v>0.14491999999999999</v>
      </c>
      <c r="BA83">
        <v>0.11422</v>
      </c>
      <c r="BB83">
        <v>8.3540000000000003E-2</v>
      </c>
      <c r="BC83">
        <v>5.2880000000000003E-2</v>
      </c>
      <c r="BD83">
        <v>2.222E-2</v>
      </c>
      <c r="BE83">
        <v>-8.4600000000000005E-3</v>
      </c>
      <c r="BF83">
        <v>-3.916E-2</v>
      </c>
      <c r="BG83">
        <v>-6.9900000000000004E-2</v>
      </c>
      <c r="BH83">
        <v>-0.10069</v>
      </c>
      <c r="BI83">
        <v>-0.13153999999999999</v>
      </c>
      <c r="BJ83">
        <v>-0.16247</v>
      </c>
      <c r="BK83">
        <v>-0.19349</v>
      </c>
      <c r="BL83">
        <v>-0.22461</v>
      </c>
      <c r="BM83">
        <v>-0.25585000000000002</v>
      </c>
      <c r="BN83">
        <v>-0.28721000000000002</v>
      </c>
      <c r="BO83">
        <v>-0.31872</v>
      </c>
      <c r="BP83">
        <v>-0.35038000000000002</v>
      </c>
      <c r="BQ83">
        <v>-0.38220999999999999</v>
      </c>
      <c r="BR83">
        <v>-0.41421999999999998</v>
      </c>
      <c r="BS83">
        <v>-0.44641999999999998</v>
      </c>
      <c r="BT83">
        <v>-0.47882000000000002</v>
      </c>
      <c r="BU83">
        <v>-0.51144999999999996</v>
      </c>
      <c r="BV83">
        <v>-0.54430000000000001</v>
      </c>
      <c r="BW83">
        <v>-0.57740999999999998</v>
      </c>
      <c r="BX83">
        <v>-0.61075999999999997</v>
      </c>
      <c r="BY83">
        <v>-0.64439000000000002</v>
      </c>
      <c r="BZ83">
        <v>-0.67830000000000001</v>
      </c>
      <c r="CA83">
        <v>-0.71250999999999998</v>
      </c>
      <c r="CB83">
        <v>-0.74702999999999997</v>
      </c>
      <c r="CC83">
        <v>-0.78186</v>
      </c>
      <c r="CD83">
        <v>-0.81703000000000003</v>
      </c>
      <c r="CE83">
        <v>-0.85253999999999996</v>
      </c>
      <c r="CF83">
        <v>-0.88839999999999997</v>
      </c>
      <c r="CG83">
        <v>-0.92462999999999995</v>
      </c>
      <c r="CH83">
        <v>-0.96123999999999998</v>
      </c>
      <c r="CI83">
        <v>-0.99822999999999995</v>
      </c>
      <c r="CJ83">
        <v>-1.0356300000000001</v>
      </c>
      <c r="CK83">
        <v>-1.0734399999999999</v>
      </c>
      <c r="CL83">
        <v>-1.11168</v>
      </c>
      <c r="CM83">
        <v>-1.15035</v>
      </c>
      <c r="CN83">
        <v>-1.18947</v>
      </c>
      <c r="CO83">
        <v>-1.22905</v>
      </c>
      <c r="CP83">
        <v>-1.2690999999999999</v>
      </c>
      <c r="CQ83">
        <v>-1.3096300000000001</v>
      </c>
      <c r="CR83">
        <v>-1.35066</v>
      </c>
      <c r="CS83">
        <v>-1.3922000000000001</v>
      </c>
      <c r="CT83">
        <v>-1.43425</v>
      </c>
      <c r="CU83">
        <v>-1.4768300000000001</v>
      </c>
      <c r="CV83">
        <v>-1.51996</v>
      </c>
      <c r="CW83">
        <v>-1.5636300000000001</v>
      </c>
      <c r="CX83">
        <v>-1.6078699999999999</v>
      </c>
      <c r="CY83">
        <v>-1.65269</v>
      </c>
      <c r="CZ83">
        <v>-1.6980900000000001</v>
      </c>
      <c r="DA83">
        <v>-1.74407</v>
      </c>
      <c r="DB83">
        <v>-1.7906</v>
      </c>
      <c r="DC83">
        <v>-1.8376699999999999</v>
      </c>
      <c r="DD83">
        <v>-1.88527</v>
      </c>
      <c r="DE83">
        <v>-1.93337</v>
      </c>
      <c r="DF83">
        <v>-1.98197</v>
      </c>
      <c r="DG83">
        <v>-2.03105</v>
      </c>
      <c r="DH83">
        <v>-2.0805799999999999</v>
      </c>
      <c r="DI83">
        <v>-2.1305700000000001</v>
      </c>
      <c r="DJ83">
        <v>-2.1809799999999999</v>
      </c>
      <c r="DK83">
        <v>-2.2318099999999998</v>
      </c>
      <c r="DL83">
        <v>-2.2830300000000001</v>
      </c>
      <c r="DM83">
        <v>-2.3346399999999998</v>
      </c>
      <c r="DN83">
        <v>-2.3866100000000001</v>
      </c>
      <c r="DO83">
        <v>-2.43893</v>
      </c>
      <c r="DP83">
        <v>-2.49159</v>
      </c>
      <c r="DQ83">
        <v>-2.5445700000000002</v>
      </c>
      <c r="DR83">
        <v>-2.5978500000000002</v>
      </c>
      <c r="DS83">
        <v>-2.6514199999999999</v>
      </c>
      <c r="DT83">
        <v>-2.70526</v>
      </c>
      <c r="DU83">
        <v>-2.75936</v>
      </c>
      <c r="DV83">
        <v>-2.8136899999999998</v>
      </c>
      <c r="DW83">
        <v>-2.8682500000000002</v>
      </c>
      <c r="DX83">
        <v>-2.9230200000000002</v>
      </c>
      <c r="DY83">
        <v>-2.97797</v>
      </c>
      <c r="DZ83">
        <v>-3.0330499999999998</v>
      </c>
      <c r="EA83">
        <v>-3.0881799999999999</v>
      </c>
      <c r="EB83">
        <v>-3.14331</v>
      </c>
      <c r="EC83">
        <v>-3.1983700000000002</v>
      </c>
      <c r="ED83">
        <v>-3.2532800000000002</v>
      </c>
      <c r="EE83">
        <v>-3.3079800000000001</v>
      </c>
      <c r="EF83">
        <v>-3.3624200000000002</v>
      </c>
      <c r="EG83">
        <v>-3.4165100000000002</v>
      </c>
      <c r="EH83">
        <v>-3.4701900000000001</v>
      </c>
      <c r="EI83">
        <v>-3.5234000000000001</v>
      </c>
      <c r="EJ83">
        <v>-3.5760700000000001</v>
      </c>
      <c r="EK83">
        <v>-3.6281300000000001</v>
      </c>
      <c r="EL83">
        <v>-3.6795200000000001</v>
      </c>
      <c r="EM83">
        <v>-3.7301700000000002</v>
      </c>
      <c r="EN83">
        <v>-3.7800099999999999</v>
      </c>
      <c r="EO83">
        <v>-3.82897</v>
      </c>
      <c r="EP83">
        <v>-3.8769999999999998</v>
      </c>
      <c r="EQ83">
        <v>-3.9240200000000001</v>
      </c>
      <c r="ER83">
        <v>-3.9699599999999999</v>
      </c>
      <c r="ES83">
        <v>-4.0147700000000004</v>
      </c>
      <c r="ET83">
        <v>-4.05837</v>
      </c>
      <c r="EU83">
        <v>-4.1006900000000002</v>
      </c>
      <c r="EV83">
        <v>-4.14168</v>
      </c>
      <c r="EW83">
        <v>-4.1812500000000004</v>
      </c>
      <c r="EX83">
        <v>-4.21936</v>
      </c>
      <c r="EY83">
        <v>-4.2559199999999997</v>
      </c>
      <c r="EZ83">
        <v>-4.2908799999999996</v>
      </c>
      <c r="FA83">
        <v>-4.32416</v>
      </c>
      <c r="FB83">
        <v>-4.3557100000000002</v>
      </c>
      <c r="FC83">
        <v>-4.38544</v>
      </c>
      <c r="FD83">
        <v>-4.4133100000000001</v>
      </c>
      <c r="FE83">
        <v>-4.4392300000000002</v>
      </c>
      <c r="FF83">
        <v>-4.4631499999999997</v>
      </c>
      <c r="FG83">
        <v>-4.4850000000000003</v>
      </c>
      <c r="FH83">
        <v>-4.5046999999999997</v>
      </c>
      <c r="FI83">
        <v>-4.5221999999999998</v>
      </c>
      <c r="FJ83">
        <v>-4.5374299999999996</v>
      </c>
      <c r="FK83">
        <v>-4.5503099999999996</v>
      </c>
      <c r="FL83">
        <v>-4.5607899999999999</v>
      </c>
      <c r="FM83">
        <v>-4.5688000000000004</v>
      </c>
      <c r="FN83">
        <v>-4.5742700000000003</v>
      </c>
      <c r="FO83">
        <v>-4.5771300000000004</v>
      </c>
      <c r="FP83">
        <v>-4.5773200000000003</v>
      </c>
      <c r="FQ83">
        <v>-4.57477</v>
      </c>
      <c r="FR83">
        <v>-4.5694100000000004</v>
      </c>
      <c r="FS83">
        <v>-4.5611800000000002</v>
      </c>
      <c r="FT83">
        <v>-4.5500100000000003</v>
      </c>
      <c r="FU83">
        <v>-4.5358400000000003</v>
      </c>
      <c r="FV83">
        <v>-4.5185899999999997</v>
      </c>
      <c r="FW83">
        <v>-4.4982300000000004</v>
      </c>
      <c r="FX83">
        <v>-4.4748299999999999</v>
      </c>
      <c r="FY83">
        <v>-4.4484700000000004</v>
      </c>
      <c r="FZ83">
        <v>-4.4192499999999999</v>
      </c>
      <c r="GA83">
        <v>-4.3872600000000004</v>
      </c>
      <c r="GB83">
        <v>-4.3525999999999998</v>
      </c>
      <c r="GC83">
        <v>-4.3153600000000001</v>
      </c>
      <c r="GD83">
        <v>-4.2756299999999996</v>
      </c>
      <c r="GE83">
        <v>-4.2335000000000003</v>
      </c>
      <c r="GF83">
        <v>-4.1890700000000001</v>
      </c>
      <c r="GG83">
        <v>-4.1424300000000001</v>
      </c>
      <c r="GH83">
        <v>-4.0936700000000004</v>
      </c>
      <c r="GI83">
        <v>-4.0428899999999999</v>
      </c>
      <c r="GJ83">
        <v>-3.9901800000000001</v>
      </c>
      <c r="GK83">
        <v>-3.9356300000000002</v>
      </c>
      <c r="GL83">
        <v>-3.8793299999999999</v>
      </c>
      <c r="GM83">
        <v>-3.8213900000000001</v>
      </c>
      <c r="GN83">
        <v>-3.7618800000000001</v>
      </c>
      <c r="GO83">
        <v>-3.7009099999999999</v>
      </c>
      <c r="GP83">
        <v>-3.63856</v>
      </c>
      <c r="GQ83">
        <v>-3.5749300000000002</v>
      </c>
      <c r="GR83">
        <v>-3.5101200000000001</v>
      </c>
      <c r="GS83">
        <v>-3.44421</v>
      </c>
      <c r="GT83">
        <v>-3.3773</v>
      </c>
      <c r="GU83">
        <v>-3.3094800000000002</v>
      </c>
      <c r="GV83">
        <v>-3.2408399999999999</v>
      </c>
      <c r="GW83">
        <v>-3.1714799999999999</v>
      </c>
      <c r="GX83">
        <v>-3.1014900000000001</v>
      </c>
      <c r="GY83">
        <v>-3.0309699999999999</v>
      </c>
      <c r="GZ83">
        <v>-2.96</v>
      </c>
      <c r="HA83">
        <v>-2.8886799999999999</v>
      </c>
      <c r="HB83">
        <v>-2.8170999999999999</v>
      </c>
      <c r="HC83">
        <v>-2.7453500000000002</v>
      </c>
      <c r="HD83">
        <v>-2.67353</v>
      </c>
      <c r="HE83">
        <v>-2.6017399999999999</v>
      </c>
      <c r="HF83">
        <v>-2.5300500000000001</v>
      </c>
      <c r="HG83">
        <v>-2.45858</v>
      </c>
      <c r="HH83">
        <v>-2.3874</v>
      </c>
      <c r="HI83">
        <v>-2.3166099999999998</v>
      </c>
      <c r="HJ83">
        <v>-2.2463099999999998</v>
      </c>
      <c r="HK83">
        <v>-2.17659</v>
      </c>
      <c r="HL83">
        <v>-2.1075400000000002</v>
      </c>
      <c r="HM83">
        <v>-2.03925</v>
      </c>
      <c r="HN83">
        <v>-1.9718199999999999</v>
      </c>
      <c r="HO83">
        <v>-1.90534</v>
      </c>
      <c r="HP83">
        <v>-1.8399000000000001</v>
      </c>
      <c r="HQ83">
        <v>-1.7756000000000001</v>
      </c>
      <c r="HR83">
        <v>-1.71252</v>
      </c>
      <c r="HS83">
        <v>-1.6507700000000001</v>
      </c>
      <c r="HT83">
        <v>-1.59043</v>
      </c>
      <c r="HU83">
        <v>-1.5315799999999999</v>
      </c>
      <c r="HV83">
        <v>-1.4742</v>
      </c>
      <c r="HW83">
        <v>-1.4182600000000001</v>
      </c>
      <c r="HX83">
        <v>-1.3637300000000001</v>
      </c>
      <c r="HY83">
        <v>-1.31057</v>
      </c>
      <c r="HZ83">
        <v>-1.25875</v>
      </c>
      <c r="IA83">
        <v>-1.2082299999999999</v>
      </c>
      <c r="IB83">
        <v>-1.1589799999999999</v>
      </c>
      <c r="IC83">
        <v>-1.1109599999999999</v>
      </c>
      <c r="ID83">
        <v>-1.0641499999999999</v>
      </c>
      <c r="IE83">
        <v>-1.01851</v>
      </c>
      <c r="IF83">
        <v>-0.97399999999999998</v>
      </c>
      <c r="IG83">
        <v>-0.93059000000000003</v>
      </c>
      <c r="IH83">
        <v>-0.88824999999999998</v>
      </c>
      <c r="II83">
        <v>-0.84694000000000003</v>
      </c>
      <c r="IJ83">
        <v>-0.80662999999999996</v>
      </c>
      <c r="IK83">
        <v>-0.76727999999999996</v>
      </c>
      <c r="IL83">
        <v>-0.72887000000000002</v>
      </c>
      <c r="IM83">
        <v>-0.69135000000000002</v>
      </c>
      <c r="IN83">
        <v>-0.65468999999999999</v>
      </c>
      <c r="IO83">
        <v>-0.61887000000000003</v>
      </c>
      <c r="IP83">
        <v>-0.58382999999999996</v>
      </c>
      <c r="IQ83">
        <v>-0.54956000000000005</v>
      </c>
      <c r="IR83">
        <v>-0.51602000000000003</v>
      </c>
      <c r="IS83">
        <v>-0.48316999999999999</v>
      </c>
      <c r="IT83">
        <v>-0.45097999999999999</v>
      </c>
      <c r="IU83">
        <v>-0.41942000000000002</v>
      </c>
      <c r="IV83">
        <v>-0.38845000000000002</v>
      </c>
      <c r="IW83">
        <v>-0.35803000000000001</v>
      </c>
      <c r="IX83">
        <v>-0.32813999999999999</v>
      </c>
      <c r="IY83">
        <v>-0.29874000000000001</v>
      </c>
      <c r="IZ83">
        <v>-0.26978999999999997</v>
      </c>
      <c r="JA83">
        <v>-0.24127000000000001</v>
      </c>
      <c r="JB83">
        <v>-0.21312999999999999</v>
      </c>
      <c r="JC83">
        <v>-0.18534999999999999</v>
      </c>
      <c r="JD83">
        <v>-0.15789</v>
      </c>
      <c r="JE83">
        <v>-0.13072</v>
      </c>
      <c r="JF83">
        <v>-0.1038</v>
      </c>
      <c r="JG83">
        <v>-7.7100000000000002E-2</v>
      </c>
      <c r="JH83">
        <v>-5.058E-2</v>
      </c>
      <c r="JI83">
        <v>-2.4209999999999999E-2</v>
      </c>
      <c r="JJ83">
        <v>2.0400000000000001E-3</v>
      </c>
      <c r="JK83">
        <v>2.8209999999999999E-2</v>
      </c>
      <c r="JL83">
        <v>5.4330000000000003E-2</v>
      </c>
      <c r="JM83">
        <v>8.0430000000000001E-2</v>
      </c>
      <c r="JN83">
        <v>0.10655000000000001</v>
      </c>
      <c r="JO83">
        <v>0.13272999999999999</v>
      </c>
      <c r="JP83">
        <v>0.15898999999999999</v>
      </c>
      <c r="JQ83">
        <v>0.18537000000000001</v>
      </c>
      <c r="JR83">
        <v>0.21190999999999999</v>
      </c>
      <c r="JS83">
        <v>0.23863000000000001</v>
      </c>
      <c r="JT83">
        <v>0.26551999999999998</v>
      </c>
      <c r="JU83">
        <v>0.29258000000000001</v>
      </c>
      <c r="JV83">
        <v>0.31979999999999997</v>
      </c>
      <c r="JW83">
        <v>0.34715000000000001</v>
      </c>
      <c r="JX83">
        <v>0.37463999999999997</v>
      </c>
      <c r="JY83">
        <v>0.40223999999999999</v>
      </c>
      <c r="JZ83">
        <v>0.42996000000000001</v>
      </c>
      <c r="KA83">
        <v>0.45776</v>
      </c>
      <c r="KB83">
        <v>0.48565999999999998</v>
      </c>
      <c r="KC83">
        <v>0.51361999999999997</v>
      </c>
      <c r="KD83">
        <v>0.54164999999999996</v>
      </c>
      <c r="KE83">
        <v>0.56972</v>
      </c>
      <c r="KF83">
        <v>0.59782999999999997</v>
      </c>
      <c r="KG83">
        <v>0.62597000000000003</v>
      </c>
      <c r="KH83">
        <v>0.65412999999999999</v>
      </c>
      <c r="KI83">
        <v>0.68228</v>
      </c>
      <c r="KJ83">
        <v>0.71043000000000001</v>
      </c>
      <c r="KK83">
        <v>0.73855999999999999</v>
      </c>
      <c r="KL83">
        <v>0.76665000000000005</v>
      </c>
      <c r="KM83">
        <v>0.79471000000000003</v>
      </c>
      <c r="KN83">
        <v>0.82269999999999999</v>
      </c>
      <c r="KO83">
        <v>0.85063999999999995</v>
      </c>
      <c r="KP83">
        <v>0.87848999999999999</v>
      </c>
      <c r="KQ83">
        <v>0.90625</v>
      </c>
      <c r="KR83">
        <v>0.93391000000000002</v>
      </c>
      <c r="KS83">
        <v>0.96145999999999998</v>
      </c>
      <c r="KT83">
        <v>0.98889000000000005</v>
      </c>
      <c r="KU83">
        <v>1.01617</v>
      </c>
      <c r="KV83">
        <v>1.04331</v>
      </c>
      <c r="KW83">
        <v>1.07029</v>
      </c>
      <c r="KX83">
        <v>1.0971</v>
      </c>
      <c r="KY83">
        <v>1.1237299999999999</v>
      </c>
      <c r="KZ83">
        <v>1.1501699999999999</v>
      </c>
      <c r="LA83">
        <v>1.17639</v>
      </c>
      <c r="LB83">
        <v>1.2023999999999999</v>
      </c>
      <c r="LC83">
        <v>1.2281899999999999</v>
      </c>
      <c r="LD83">
        <v>1.25373</v>
      </c>
      <c r="LE83">
        <v>1.27902</v>
      </c>
      <c r="LF83">
        <v>1.3040400000000001</v>
      </c>
      <c r="LG83">
        <v>1.3287899999999999</v>
      </c>
      <c r="LH83">
        <v>1.3532599999999999</v>
      </c>
      <c r="LI83">
        <v>1.3774200000000001</v>
      </c>
      <c r="LJ83">
        <v>1.4012800000000001</v>
      </c>
      <c r="LK83">
        <v>1.4248099999999999</v>
      </c>
      <c r="LL83">
        <v>1.44801</v>
      </c>
      <c r="LM83">
        <v>1.4708699999999999</v>
      </c>
      <c r="LN83">
        <v>1.4933700000000001</v>
      </c>
      <c r="LO83">
        <v>1.5155000000000001</v>
      </c>
      <c r="LP83">
        <v>1.53725</v>
      </c>
    </row>
    <row r="84" spans="2:328" x14ac:dyDescent="0.3">
      <c r="B84">
        <v>-3.54</v>
      </c>
      <c r="C84">
        <v>1.46698</v>
      </c>
      <c r="D84">
        <v>1.44614</v>
      </c>
      <c r="E84">
        <v>1.4248700000000001</v>
      </c>
      <c r="F84">
        <v>1.4032</v>
      </c>
      <c r="G84">
        <v>1.3811100000000001</v>
      </c>
      <c r="H84">
        <v>1.35863</v>
      </c>
      <c r="I84">
        <v>1.3357699999999999</v>
      </c>
      <c r="J84">
        <v>1.31253</v>
      </c>
      <c r="K84">
        <v>1.2889200000000001</v>
      </c>
      <c r="L84">
        <v>1.26495</v>
      </c>
      <c r="M84">
        <v>1.2406299999999999</v>
      </c>
      <c r="N84">
        <v>1.2159599999999999</v>
      </c>
      <c r="O84">
        <v>1.1909700000000001</v>
      </c>
      <c r="P84">
        <v>1.1656599999999999</v>
      </c>
      <c r="Q84">
        <v>1.1400300000000001</v>
      </c>
      <c r="R84">
        <v>1.11409</v>
      </c>
      <c r="S84">
        <v>1.08786</v>
      </c>
      <c r="T84">
        <v>1.06134</v>
      </c>
      <c r="U84">
        <v>1.0345500000000001</v>
      </c>
      <c r="V84">
        <v>1.00749</v>
      </c>
      <c r="W84">
        <v>0.98016999999999999</v>
      </c>
      <c r="X84">
        <v>0.9526</v>
      </c>
      <c r="Y84">
        <v>0.92478000000000005</v>
      </c>
      <c r="Z84">
        <v>0.89673999999999998</v>
      </c>
      <c r="AA84">
        <v>0.86846999999999996</v>
      </c>
      <c r="AB84">
        <v>0.84</v>
      </c>
      <c r="AC84">
        <v>0.81130999999999998</v>
      </c>
      <c r="AD84">
        <v>0.78242999999999996</v>
      </c>
      <c r="AE84">
        <v>0.75336999999999998</v>
      </c>
      <c r="AF84">
        <v>0.72411999999999999</v>
      </c>
      <c r="AG84">
        <v>0.69471000000000005</v>
      </c>
      <c r="AH84">
        <v>0.66513999999999995</v>
      </c>
      <c r="AI84">
        <v>0.63541999999999998</v>
      </c>
      <c r="AJ84">
        <v>0.60555999999999999</v>
      </c>
      <c r="AK84">
        <v>0.57557000000000003</v>
      </c>
      <c r="AL84">
        <v>0.54545999999999994</v>
      </c>
      <c r="AM84">
        <v>0.51522999999999997</v>
      </c>
      <c r="AN84">
        <v>0.4849</v>
      </c>
      <c r="AO84">
        <v>0.45446999999999999</v>
      </c>
      <c r="AP84">
        <v>0.42396</v>
      </c>
      <c r="AQ84">
        <v>0.39337</v>
      </c>
      <c r="AR84">
        <v>0.36270999999999998</v>
      </c>
      <c r="AS84">
        <v>0.33199000000000001</v>
      </c>
      <c r="AT84">
        <v>0.30123</v>
      </c>
      <c r="AU84">
        <v>0.27041999999999999</v>
      </c>
      <c r="AV84">
        <v>0.23957999999999999</v>
      </c>
      <c r="AW84">
        <v>0.20871999999999999</v>
      </c>
      <c r="AX84">
        <v>0.17785000000000001</v>
      </c>
      <c r="AY84">
        <v>0.14696999999999999</v>
      </c>
      <c r="AZ84">
        <v>0.11609999999999999</v>
      </c>
      <c r="BA84">
        <v>8.5239999999999996E-2</v>
      </c>
      <c r="BB84">
        <v>5.4399999999999997E-2</v>
      </c>
      <c r="BC84">
        <v>2.3570000000000001E-2</v>
      </c>
      <c r="BD84">
        <v>-7.26E-3</v>
      </c>
      <c r="BE84">
        <v>-3.8100000000000002E-2</v>
      </c>
      <c r="BF84">
        <v>-6.898E-2</v>
      </c>
      <c r="BG84">
        <v>-9.9890000000000007E-2</v>
      </c>
      <c r="BH84">
        <v>-0.13086999999999999</v>
      </c>
      <c r="BI84">
        <v>-0.16189999999999999</v>
      </c>
      <c r="BJ84">
        <v>-0.19302</v>
      </c>
      <c r="BK84">
        <v>-0.22423999999999999</v>
      </c>
      <c r="BL84">
        <v>-0.25555</v>
      </c>
      <c r="BM84">
        <v>-0.28699000000000002</v>
      </c>
      <c r="BN84">
        <v>-0.31856000000000001</v>
      </c>
      <c r="BO84">
        <v>-0.35027999999999998</v>
      </c>
      <c r="BP84">
        <v>-0.38214999999999999</v>
      </c>
      <c r="BQ84">
        <v>-0.41420000000000001</v>
      </c>
      <c r="BR84">
        <v>-0.44642999999999999</v>
      </c>
      <c r="BS84">
        <v>-0.47886000000000001</v>
      </c>
      <c r="BT84">
        <v>-0.51149999999999995</v>
      </c>
      <c r="BU84">
        <v>-0.54435999999999996</v>
      </c>
      <c r="BV84">
        <v>-0.57745000000000002</v>
      </c>
      <c r="BW84">
        <v>-0.61080000000000001</v>
      </c>
      <c r="BX84">
        <v>-0.64441000000000004</v>
      </c>
      <c r="BY84">
        <v>-0.67828999999999995</v>
      </c>
      <c r="BZ84">
        <v>-0.71245999999999998</v>
      </c>
      <c r="CA84">
        <v>-0.74694000000000005</v>
      </c>
      <c r="CB84">
        <v>-0.78171999999999997</v>
      </c>
      <c r="CC84">
        <v>-0.81682999999999995</v>
      </c>
      <c r="CD84">
        <v>-0.85228000000000004</v>
      </c>
      <c r="CE84">
        <v>-0.88807999999999998</v>
      </c>
      <c r="CF84">
        <v>-0.92423999999999995</v>
      </c>
      <c r="CG84">
        <v>-0.96077999999999997</v>
      </c>
      <c r="CH84">
        <v>-0.99770000000000003</v>
      </c>
      <c r="CI84">
        <v>-1.0350200000000001</v>
      </c>
      <c r="CJ84">
        <v>-1.0727500000000001</v>
      </c>
      <c r="CK84">
        <v>-1.1109</v>
      </c>
      <c r="CL84">
        <v>-1.1494899999999999</v>
      </c>
      <c r="CM84">
        <v>-1.1885300000000001</v>
      </c>
      <c r="CN84">
        <v>-1.2280199999999999</v>
      </c>
      <c r="CO84">
        <v>-1.26799</v>
      </c>
      <c r="CP84">
        <v>-1.30844</v>
      </c>
      <c r="CQ84">
        <v>-1.34938</v>
      </c>
      <c r="CR84">
        <v>-1.3908400000000001</v>
      </c>
      <c r="CS84">
        <v>-1.4328099999999999</v>
      </c>
      <c r="CT84">
        <v>-1.47532</v>
      </c>
      <c r="CU84">
        <v>-1.51837</v>
      </c>
      <c r="CV84">
        <v>-1.5619799999999999</v>
      </c>
      <c r="CW84">
        <v>-1.60616</v>
      </c>
      <c r="CX84">
        <v>-1.6509199999999999</v>
      </c>
      <c r="CY84">
        <v>-1.6962699999999999</v>
      </c>
      <c r="CZ84">
        <v>-1.7422299999999999</v>
      </c>
      <c r="DA84">
        <v>-1.78877</v>
      </c>
      <c r="DB84">
        <v>-1.83588</v>
      </c>
      <c r="DC84">
        <v>-1.88354</v>
      </c>
      <c r="DD84">
        <v>-1.9317500000000001</v>
      </c>
      <c r="DE84">
        <v>-1.98047</v>
      </c>
      <c r="DF84">
        <v>-2.02969</v>
      </c>
      <c r="DG84">
        <v>-2.0794000000000001</v>
      </c>
      <c r="DH84">
        <v>-2.1295700000000002</v>
      </c>
      <c r="DI84">
        <v>-2.1801900000000001</v>
      </c>
      <c r="DJ84">
        <v>-2.2312500000000002</v>
      </c>
      <c r="DK84">
        <v>-2.2827199999999999</v>
      </c>
      <c r="DL84">
        <v>-2.3345899999999999</v>
      </c>
      <c r="DM84">
        <v>-2.3868299999999998</v>
      </c>
      <c r="DN84">
        <v>-2.4394399999999998</v>
      </c>
      <c r="DO84">
        <v>-2.4923999999999999</v>
      </c>
      <c r="DP84">
        <v>-2.5456799999999999</v>
      </c>
      <c r="DQ84">
        <v>-2.5992799999999998</v>
      </c>
      <c r="DR84">
        <v>-2.6531600000000002</v>
      </c>
      <c r="DS84">
        <v>-2.7073299999999998</v>
      </c>
      <c r="DT84">
        <v>-2.7617500000000001</v>
      </c>
      <c r="DU84">
        <v>-2.8164099999999999</v>
      </c>
      <c r="DV84">
        <v>-2.8713000000000002</v>
      </c>
      <c r="DW84">
        <v>-2.92639</v>
      </c>
      <c r="DX84">
        <v>-2.9816799999999999</v>
      </c>
      <c r="DY84">
        <v>-3.0371199999999998</v>
      </c>
      <c r="DZ84">
        <v>-3.0926800000000001</v>
      </c>
      <c r="EA84">
        <v>-3.1482700000000001</v>
      </c>
      <c r="EB84">
        <v>-3.20383</v>
      </c>
      <c r="EC84">
        <v>-3.25929</v>
      </c>
      <c r="ED84">
        <v>-3.3146</v>
      </c>
      <c r="EE84">
        <v>-3.3696700000000002</v>
      </c>
      <c r="EF84">
        <v>-3.4244500000000002</v>
      </c>
      <c r="EG84">
        <v>-3.4788700000000001</v>
      </c>
      <c r="EH84">
        <v>-3.5328599999999999</v>
      </c>
      <c r="EI84">
        <v>-3.5863499999999999</v>
      </c>
      <c r="EJ84">
        <v>-3.6392799999999998</v>
      </c>
      <c r="EK84">
        <v>-3.6915900000000001</v>
      </c>
      <c r="EL84">
        <v>-3.7431899999999998</v>
      </c>
      <c r="EM84">
        <v>-3.7940299999999998</v>
      </c>
      <c r="EN84">
        <v>-3.8440400000000001</v>
      </c>
      <c r="EO84">
        <v>-3.89316</v>
      </c>
      <c r="EP84">
        <v>-3.9413100000000001</v>
      </c>
      <c r="EQ84">
        <v>-3.9884300000000001</v>
      </c>
      <c r="ER84">
        <v>-4.0344499999999996</v>
      </c>
      <c r="ES84">
        <v>-4.0793100000000004</v>
      </c>
      <c r="ET84">
        <v>-4.1229399999999998</v>
      </c>
      <c r="EU84">
        <v>-4.1652800000000001</v>
      </c>
      <c r="EV84">
        <v>-4.2062499999999998</v>
      </c>
      <c r="EW84">
        <v>-4.2457799999999999</v>
      </c>
      <c r="EX84">
        <v>-4.2838200000000004</v>
      </c>
      <c r="EY84">
        <v>-4.3202999999999996</v>
      </c>
      <c r="EZ84">
        <v>-4.3551399999999996</v>
      </c>
      <c r="FA84">
        <v>-4.3882899999999996</v>
      </c>
      <c r="FB84">
        <v>-4.41967</v>
      </c>
      <c r="FC84">
        <v>-4.4492200000000004</v>
      </c>
      <c r="FD84">
        <v>-4.4768699999999999</v>
      </c>
      <c r="FE84">
        <v>-4.5025599999999999</v>
      </c>
      <c r="FF84">
        <v>-4.5262200000000004</v>
      </c>
      <c r="FG84">
        <v>-4.5477699999999999</v>
      </c>
      <c r="FH84">
        <v>-4.5671600000000003</v>
      </c>
      <c r="FI84">
        <v>-4.58432</v>
      </c>
      <c r="FJ84">
        <v>-4.5991799999999996</v>
      </c>
      <c r="FK84">
        <v>-4.6116700000000002</v>
      </c>
      <c r="FL84">
        <v>-4.6217300000000003</v>
      </c>
      <c r="FM84">
        <v>-4.6292999999999997</v>
      </c>
      <c r="FN84">
        <v>-4.63429</v>
      </c>
      <c r="FO84">
        <v>-4.6366500000000004</v>
      </c>
      <c r="FP84">
        <v>-4.6363200000000004</v>
      </c>
      <c r="FQ84">
        <v>-4.6332100000000001</v>
      </c>
      <c r="FR84">
        <v>-4.6272799999999998</v>
      </c>
      <c r="FS84">
        <v>-4.6184399999999997</v>
      </c>
      <c r="FT84">
        <v>-4.60663</v>
      </c>
      <c r="FU84">
        <v>-4.5918000000000001</v>
      </c>
      <c r="FV84">
        <v>-4.5738599999999998</v>
      </c>
      <c r="FW84">
        <v>-4.5527800000000003</v>
      </c>
      <c r="FX84">
        <v>-4.5286299999999997</v>
      </c>
      <c r="FY84">
        <v>-4.5015000000000001</v>
      </c>
      <c r="FZ84">
        <v>-4.4714799999999997</v>
      </c>
      <c r="GA84">
        <v>-4.4386799999999997</v>
      </c>
      <c r="GB84">
        <v>-4.4031700000000003</v>
      </c>
      <c r="GC84">
        <v>-4.3650700000000002</v>
      </c>
      <c r="GD84">
        <v>-4.3244499999999997</v>
      </c>
      <c r="GE84">
        <v>-4.2814300000000003</v>
      </c>
      <c r="GF84">
        <v>-4.2360800000000003</v>
      </c>
      <c r="GG84">
        <v>-4.1885000000000003</v>
      </c>
      <c r="GH84">
        <v>-4.1387999999999998</v>
      </c>
      <c r="GI84">
        <v>-4.0870499999999996</v>
      </c>
      <c r="GJ84">
        <v>-4.0333699999999997</v>
      </c>
      <c r="GK84">
        <v>-3.97783</v>
      </c>
      <c r="GL84">
        <v>-3.9205399999999999</v>
      </c>
      <c r="GM84">
        <v>-3.86158</v>
      </c>
      <c r="GN84">
        <v>-3.8010600000000001</v>
      </c>
      <c r="GO84">
        <v>-3.7390699999999999</v>
      </c>
      <c r="GP84">
        <v>-3.6756899999999999</v>
      </c>
      <c r="GQ84">
        <v>-3.61104</v>
      </c>
      <c r="GR84">
        <v>-3.5451899999999998</v>
      </c>
      <c r="GS84">
        <v>-3.47824</v>
      </c>
      <c r="GT84">
        <v>-3.4102899999999998</v>
      </c>
      <c r="GU84">
        <v>-3.34144</v>
      </c>
      <c r="GV84">
        <v>-3.2717700000000001</v>
      </c>
      <c r="GW84">
        <v>-3.2013799999999999</v>
      </c>
      <c r="GX84">
        <v>-3.13036</v>
      </c>
      <c r="GY84">
        <v>-3.0588099999999998</v>
      </c>
      <c r="GZ84">
        <v>-2.9868199999999998</v>
      </c>
      <c r="HA84">
        <v>-2.9144899999999998</v>
      </c>
      <c r="HB84">
        <v>-2.8419099999999999</v>
      </c>
      <c r="HC84">
        <v>-2.76918</v>
      </c>
      <c r="HD84">
        <v>-2.69638</v>
      </c>
      <c r="HE84">
        <v>-2.6236199999999998</v>
      </c>
      <c r="HF84">
        <v>-2.55098</v>
      </c>
      <c r="HG84">
        <v>-2.4785699999999999</v>
      </c>
      <c r="HH84">
        <v>-2.4064700000000001</v>
      </c>
      <c r="HI84">
        <v>-2.3347799999999999</v>
      </c>
      <c r="HJ84">
        <v>-2.2635900000000002</v>
      </c>
      <c r="HK84">
        <v>-2.1930000000000001</v>
      </c>
      <c r="HL84">
        <v>-2.1231</v>
      </c>
      <c r="HM84">
        <v>-2.0539900000000002</v>
      </c>
      <c r="HN84">
        <v>-1.9857499999999999</v>
      </c>
      <c r="HO84">
        <v>-1.91849</v>
      </c>
      <c r="HP84">
        <v>-1.8523000000000001</v>
      </c>
      <c r="HQ84">
        <v>-1.7872699999999999</v>
      </c>
      <c r="HR84">
        <v>-1.7235</v>
      </c>
      <c r="HS84">
        <v>-1.6610799999999999</v>
      </c>
      <c r="HT84">
        <v>-1.6001000000000001</v>
      </c>
      <c r="HU84">
        <v>-1.54064</v>
      </c>
      <c r="HV84">
        <v>-1.4826900000000001</v>
      </c>
      <c r="HW84">
        <v>-1.4261999999999999</v>
      </c>
      <c r="HX84">
        <v>-1.3711500000000001</v>
      </c>
      <c r="HY84">
        <v>-1.31749</v>
      </c>
      <c r="HZ84">
        <v>-1.2652099999999999</v>
      </c>
      <c r="IA84">
        <v>-1.2142500000000001</v>
      </c>
      <c r="IB84">
        <v>-1.16459</v>
      </c>
      <c r="IC84">
        <v>-1.11619</v>
      </c>
      <c r="ID84">
        <v>-1.0690200000000001</v>
      </c>
      <c r="IE84">
        <v>-1.0230399999999999</v>
      </c>
      <c r="IF84">
        <v>-0.97821999999999998</v>
      </c>
      <c r="IG84">
        <v>-0.93452000000000002</v>
      </c>
      <c r="IH84">
        <v>-0.89190999999999998</v>
      </c>
      <c r="II84">
        <v>-0.85035000000000005</v>
      </c>
      <c r="IJ84">
        <v>-0.80981000000000003</v>
      </c>
      <c r="IK84">
        <v>-0.77024999999999999</v>
      </c>
      <c r="IL84">
        <v>-0.73165000000000002</v>
      </c>
      <c r="IM84">
        <v>-0.69396000000000002</v>
      </c>
      <c r="IN84">
        <v>-0.65715000000000001</v>
      </c>
      <c r="IO84">
        <v>-0.62117999999999995</v>
      </c>
      <c r="IP84">
        <v>-0.58603000000000005</v>
      </c>
      <c r="IQ84">
        <v>-0.55164999999999997</v>
      </c>
      <c r="IR84">
        <v>-0.51800999999999997</v>
      </c>
      <c r="IS84">
        <v>-0.48508000000000001</v>
      </c>
      <c r="IT84">
        <v>-0.45282</v>
      </c>
      <c r="IU84">
        <v>-0.42120000000000002</v>
      </c>
      <c r="IV84">
        <v>-0.39018000000000003</v>
      </c>
      <c r="IW84">
        <v>-0.35972999999999999</v>
      </c>
      <c r="IX84">
        <v>-0.32980999999999999</v>
      </c>
      <c r="IY84">
        <v>-0.30038999999999999</v>
      </c>
      <c r="IZ84">
        <v>-0.27144000000000001</v>
      </c>
      <c r="JA84">
        <v>-0.24292</v>
      </c>
      <c r="JB84">
        <v>-0.21479000000000001</v>
      </c>
      <c r="JC84">
        <v>-0.18701999999999999</v>
      </c>
      <c r="JD84">
        <v>-0.15956999999999999</v>
      </c>
      <c r="JE84">
        <v>-0.13242000000000001</v>
      </c>
      <c r="JF84">
        <v>-0.10552</v>
      </c>
      <c r="JG84">
        <v>-7.8850000000000003E-2</v>
      </c>
      <c r="JH84">
        <v>-5.2359999999999997E-2</v>
      </c>
      <c r="JI84">
        <v>-2.6020000000000001E-2</v>
      </c>
      <c r="JJ84" s="3">
        <v>1.97753E-4</v>
      </c>
      <c r="JK84">
        <v>2.6329999999999999E-2</v>
      </c>
      <c r="JL84">
        <v>5.2420000000000001E-2</v>
      </c>
      <c r="JM84">
        <v>7.85E-2</v>
      </c>
      <c r="JN84">
        <v>0.10459</v>
      </c>
      <c r="JO84">
        <v>0.13074</v>
      </c>
      <c r="JP84">
        <v>0.15698999999999999</v>
      </c>
      <c r="JQ84">
        <v>0.18335000000000001</v>
      </c>
      <c r="JR84">
        <v>0.20988000000000001</v>
      </c>
      <c r="JS84">
        <v>0.2366</v>
      </c>
      <c r="JT84">
        <v>0.26349</v>
      </c>
      <c r="JU84">
        <v>0.29055999999999998</v>
      </c>
      <c r="JV84">
        <v>0.31779000000000002</v>
      </c>
      <c r="JW84">
        <v>0.34516000000000002</v>
      </c>
      <c r="JX84">
        <v>0.37267</v>
      </c>
      <c r="JY84">
        <v>0.40029999999999999</v>
      </c>
      <c r="JZ84">
        <v>0.42803999999999998</v>
      </c>
      <c r="KA84">
        <v>0.45588000000000001</v>
      </c>
      <c r="KB84">
        <v>0.48381000000000002</v>
      </c>
      <c r="KC84">
        <v>0.51182000000000005</v>
      </c>
      <c r="KD84">
        <v>0.53988999999999998</v>
      </c>
      <c r="KE84">
        <v>0.56801000000000001</v>
      </c>
      <c r="KF84">
        <v>0.59618000000000004</v>
      </c>
      <c r="KG84">
        <v>0.62436999999999998</v>
      </c>
      <c r="KH84">
        <v>0.65256999999999998</v>
      </c>
      <c r="KI84">
        <v>0.68079000000000001</v>
      </c>
      <c r="KJ84">
        <v>0.70899000000000001</v>
      </c>
      <c r="KK84">
        <v>0.73717999999999995</v>
      </c>
      <c r="KL84">
        <v>0.76532999999999995</v>
      </c>
      <c r="KM84">
        <v>0.79344000000000003</v>
      </c>
      <c r="KN84">
        <v>0.82150000000000001</v>
      </c>
      <c r="KO84">
        <v>0.84948999999999997</v>
      </c>
      <c r="KP84">
        <v>0.87739999999999996</v>
      </c>
      <c r="KQ84">
        <v>0.90522000000000002</v>
      </c>
      <c r="KR84">
        <v>0.93293999999999999</v>
      </c>
      <c r="KS84">
        <v>0.96055000000000001</v>
      </c>
      <c r="KT84">
        <v>0.98802999999999996</v>
      </c>
      <c r="KU84">
        <v>1.0153700000000001</v>
      </c>
      <c r="KV84">
        <v>1.0425599999999999</v>
      </c>
      <c r="KW84">
        <v>1.06959</v>
      </c>
      <c r="KX84">
        <v>1.0964499999999999</v>
      </c>
      <c r="KY84">
        <v>1.1231199999999999</v>
      </c>
      <c r="KZ84">
        <v>1.1496</v>
      </c>
      <c r="LA84">
        <v>1.1758599999999999</v>
      </c>
      <c r="LB84">
        <v>1.20191</v>
      </c>
      <c r="LC84">
        <v>1.2277199999999999</v>
      </c>
      <c r="LD84">
        <v>1.25329</v>
      </c>
      <c r="LE84">
        <v>1.2786</v>
      </c>
      <c r="LF84">
        <v>1.3036399999999999</v>
      </c>
      <c r="LG84">
        <v>1.3284100000000001</v>
      </c>
      <c r="LH84">
        <v>1.3528800000000001</v>
      </c>
      <c r="LI84">
        <v>1.37704</v>
      </c>
      <c r="LJ84">
        <v>1.4009</v>
      </c>
      <c r="LK84">
        <v>1.42442</v>
      </c>
      <c r="LL84">
        <v>1.4476</v>
      </c>
      <c r="LM84">
        <v>1.47044</v>
      </c>
      <c r="LN84">
        <v>1.49291</v>
      </c>
      <c r="LO84">
        <v>1.5149999999999999</v>
      </c>
      <c r="LP84">
        <v>1.53671</v>
      </c>
    </row>
    <row r="85" spans="2:328" x14ac:dyDescent="0.3">
      <c r="B85">
        <v>-3.55</v>
      </c>
      <c r="C85">
        <v>1.4425399999999999</v>
      </c>
      <c r="D85">
        <v>1.4216599999999999</v>
      </c>
      <c r="E85">
        <v>1.40035</v>
      </c>
      <c r="F85">
        <v>1.37863</v>
      </c>
      <c r="G85">
        <v>1.3565100000000001</v>
      </c>
      <c r="H85">
        <v>1.3339799999999999</v>
      </c>
      <c r="I85">
        <v>1.31107</v>
      </c>
      <c r="J85">
        <v>1.2877799999999999</v>
      </c>
      <c r="K85">
        <v>1.2641199999999999</v>
      </c>
      <c r="L85">
        <v>1.2400899999999999</v>
      </c>
      <c r="M85">
        <v>1.2157199999999999</v>
      </c>
      <c r="N85">
        <v>1.1910000000000001</v>
      </c>
      <c r="O85">
        <v>1.16595</v>
      </c>
      <c r="P85">
        <v>1.1405700000000001</v>
      </c>
      <c r="Q85">
        <v>1.11487</v>
      </c>
      <c r="R85">
        <v>1.08887</v>
      </c>
      <c r="S85">
        <v>1.0625800000000001</v>
      </c>
      <c r="T85">
        <v>1.03599</v>
      </c>
      <c r="U85">
        <v>1.00912</v>
      </c>
      <c r="V85">
        <v>0.98199000000000003</v>
      </c>
      <c r="W85">
        <v>0.95459000000000005</v>
      </c>
      <c r="X85">
        <v>0.92693999999999999</v>
      </c>
      <c r="Y85">
        <v>0.89905000000000002</v>
      </c>
      <c r="Z85">
        <v>0.87092000000000003</v>
      </c>
      <c r="AA85">
        <v>0.84257000000000004</v>
      </c>
      <c r="AB85">
        <v>0.81399999999999995</v>
      </c>
      <c r="AC85">
        <v>0.78522000000000003</v>
      </c>
      <c r="AD85">
        <v>0.75624999999999998</v>
      </c>
      <c r="AE85">
        <v>0.72709000000000001</v>
      </c>
      <c r="AF85">
        <v>0.69774999999999998</v>
      </c>
      <c r="AG85">
        <v>0.66822999999999999</v>
      </c>
      <c r="AH85">
        <v>0.63856000000000002</v>
      </c>
      <c r="AI85">
        <v>0.60872999999999999</v>
      </c>
      <c r="AJ85">
        <v>0.57876000000000005</v>
      </c>
      <c r="AK85">
        <v>0.54866000000000004</v>
      </c>
      <c r="AL85">
        <v>0.51842999999999995</v>
      </c>
      <c r="AM85">
        <v>0.48808000000000001</v>
      </c>
      <c r="AN85">
        <v>0.45762999999999998</v>
      </c>
      <c r="AO85">
        <v>0.42708000000000002</v>
      </c>
      <c r="AP85">
        <v>0.39644000000000001</v>
      </c>
      <c r="AQ85">
        <v>0.36571999999999999</v>
      </c>
      <c r="AR85">
        <v>0.33493000000000001</v>
      </c>
      <c r="AS85">
        <v>0.30408000000000002</v>
      </c>
      <c r="AT85">
        <v>0.27317000000000002</v>
      </c>
      <c r="AU85">
        <v>0.24223</v>
      </c>
      <c r="AV85">
        <v>0.21124000000000001</v>
      </c>
      <c r="AW85">
        <v>0.18023</v>
      </c>
      <c r="AX85">
        <v>0.14921000000000001</v>
      </c>
      <c r="AY85">
        <v>0.11817999999999999</v>
      </c>
      <c r="AZ85">
        <v>8.7150000000000005E-2</v>
      </c>
      <c r="BA85">
        <v>5.6129999999999999E-2</v>
      </c>
      <c r="BB85">
        <v>2.513E-2</v>
      </c>
      <c r="BC85">
        <v>-5.8700000000000002E-3</v>
      </c>
      <c r="BD85">
        <v>-3.687E-2</v>
      </c>
      <c r="BE85">
        <v>-6.7890000000000006E-2</v>
      </c>
      <c r="BF85">
        <v>-9.8949999999999996E-2</v>
      </c>
      <c r="BG85">
        <v>-0.13003999999999999</v>
      </c>
      <c r="BH85">
        <v>-0.16120000000000001</v>
      </c>
      <c r="BI85">
        <v>-0.19242999999999999</v>
      </c>
      <c r="BJ85">
        <v>-0.22373999999999999</v>
      </c>
      <c r="BK85">
        <v>-0.25514999999999999</v>
      </c>
      <c r="BL85">
        <v>-0.28666999999999998</v>
      </c>
      <c r="BM85">
        <v>-0.31831999999999999</v>
      </c>
      <c r="BN85">
        <v>-0.35010000000000002</v>
      </c>
      <c r="BO85">
        <v>-0.38202999999999998</v>
      </c>
      <c r="BP85">
        <v>-0.41411999999999999</v>
      </c>
      <c r="BQ85">
        <v>-0.44639000000000001</v>
      </c>
      <c r="BR85">
        <v>-0.47885</v>
      </c>
      <c r="BS85">
        <v>-0.51151000000000002</v>
      </c>
      <c r="BT85">
        <v>-0.54437999999999998</v>
      </c>
      <c r="BU85">
        <v>-0.57747999999999999</v>
      </c>
      <c r="BV85">
        <v>-0.61082999999999998</v>
      </c>
      <c r="BW85">
        <v>-0.64441999999999999</v>
      </c>
      <c r="BX85">
        <v>-0.67828999999999995</v>
      </c>
      <c r="BY85">
        <v>-0.71243000000000001</v>
      </c>
      <c r="BZ85">
        <v>-0.74687000000000003</v>
      </c>
      <c r="CA85">
        <v>-0.78161000000000003</v>
      </c>
      <c r="CB85">
        <v>-0.81667000000000001</v>
      </c>
      <c r="CC85">
        <v>-0.85206999999999999</v>
      </c>
      <c r="CD85">
        <v>-0.88780999999999999</v>
      </c>
      <c r="CE85">
        <v>-0.92390000000000005</v>
      </c>
      <c r="CF85">
        <v>-0.96035999999999999</v>
      </c>
      <c r="CG85">
        <v>-0.99721000000000004</v>
      </c>
      <c r="CH85">
        <v>-1.0344500000000001</v>
      </c>
      <c r="CI85">
        <v>-1.0721000000000001</v>
      </c>
      <c r="CJ85">
        <v>-1.1101700000000001</v>
      </c>
      <c r="CK85">
        <v>-1.1486700000000001</v>
      </c>
      <c r="CL85">
        <v>-1.1876199999999999</v>
      </c>
      <c r="CM85">
        <v>-1.2270300000000001</v>
      </c>
      <c r="CN85">
        <v>-1.26691</v>
      </c>
      <c r="CO85">
        <v>-1.3072699999999999</v>
      </c>
      <c r="CP85">
        <v>-1.3481300000000001</v>
      </c>
      <c r="CQ85">
        <v>-1.3895</v>
      </c>
      <c r="CR85">
        <v>-1.4313899999999999</v>
      </c>
      <c r="CS85">
        <v>-1.4738100000000001</v>
      </c>
      <c r="CT85">
        <v>-1.51678</v>
      </c>
      <c r="CU85">
        <v>-1.5603100000000001</v>
      </c>
      <c r="CV85">
        <v>-1.60442</v>
      </c>
      <c r="CW85">
        <v>-1.6491</v>
      </c>
      <c r="CX85">
        <v>-1.6943900000000001</v>
      </c>
      <c r="CY85">
        <v>-1.7402899999999999</v>
      </c>
      <c r="CZ85">
        <v>-1.78681</v>
      </c>
      <c r="DA85">
        <v>-1.8339300000000001</v>
      </c>
      <c r="DB85">
        <v>-1.8816299999999999</v>
      </c>
      <c r="DC85">
        <v>-1.92991</v>
      </c>
      <c r="DD85">
        <v>-1.9787300000000001</v>
      </c>
      <c r="DE85">
        <v>-2.02807</v>
      </c>
      <c r="DF85">
        <v>-2.0779299999999998</v>
      </c>
      <c r="DG85">
        <v>-2.1282800000000002</v>
      </c>
      <c r="DH85">
        <v>-2.1791100000000001</v>
      </c>
      <c r="DI85">
        <v>-2.2303799999999998</v>
      </c>
      <c r="DJ85">
        <v>-2.2820900000000002</v>
      </c>
      <c r="DK85">
        <v>-2.3342200000000002</v>
      </c>
      <c r="DL85">
        <v>-2.3867400000000001</v>
      </c>
      <c r="DM85">
        <v>-2.4396399999999998</v>
      </c>
      <c r="DN85">
        <v>-2.4928900000000001</v>
      </c>
      <c r="DO85">
        <v>-2.5464899999999999</v>
      </c>
      <c r="DP85">
        <v>-2.6004100000000001</v>
      </c>
      <c r="DQ85">
        <v>-2.65463</v>
      </c>
      <c r="DR85">
        <v>-2.70913</v>
      </c>
      <c r="DS85">
        <v>-2.7639</v>
      </c>
      <c r="DT85">
        <v>-2.8189099999999998</v>
      </c>
      <c r="DU85">
        <v>-2.8741500000000002</v>
      </c>
      <c r="DV85">
        <v>-2.9295900000000001</v>
      </c>
      <c r="DW85">
        <v>-2.98522</v>
      </c>
      <c r="DX85">
        <v>-3.0410300000000001</v>
      </c>
      <c r="DY85">
        <v>-3.0969699999999998</v>
      </c>
      <c r="DZ85">
        <v>-3.153</v>
      </c>
      <c r="EA85">
        <v>-3.20905</v>
      </c>
      <c r="EB85">
        <v>-3.2650399999999999</v>
      </c>
      <c r="EC85">
        <v>-3.3209200000000001</v>
      </c>
      <c r="ED85">
        <v>-3.37662</v>
      </c>
      <c r="EE85">
        <v>-3.4320599999999999</v>
      </c>
      <c r="EF85">
        <v>-3.4871799999999999</v>
      </c>
      <c r="EG85">
        <v>-3.5419200000000002</v>
      </c>
      <c r="EH85">
        <v>-3.5962100000000001</v>
      </c>
      <c r="EI85">
        <v>-3.6499799999999998</v>
      </c>
      <c r="EJ85">
        <v>-3.7031700000000001</v>
      </c>
      <c r="EK85">
        <v>-3.7557</v>
      </c>
      <c r="EL85">
        <v>-3.8075100000000002</v>
      </c>
      <c r="EM85">
        <v>-3.8585400000000001</v>
      </c>
      <c r="EN85">
        <v>-3.9087200000000002</v>
      </c>
      <c r="EO85">
        <v>-3.95797</v>
      </c>
      <c r="EP85">
        <v>-4.00624</v>
      </c>
      <c r="EQ85">
        <v>-4.0534499999999998</v>
      </c>
      <c r="ER85">
        <v>-4.0995400000000002</v>
      </c>
      <c r="ES85">
        <v>-4.14445</v>
      </c>
      <c r="ET85">
        <v>-4.1881000000000004</v>
      </c>
      <c r="EU85">
        <v>-4.2304199999999996</v>
      </c>
      <c r="EV85">
        <v>-4.2713599999999996</v>
      </c>
      <c r="EW85">
        <v>-4.3108500000000003</v>
      </c>
      <c r="EX85">
        <v>-4.3488100000000003</v>
      </c>
      <c r="EY85">
        <v>-4.3851899999999997</v>
      </c>
      <c r="EZ85">
        <v>-4.4199000000000002</v>
      </c>
      <c r="FA85">
        <v>-4.4528999999999996</v>
      </c>
      <c r="FB85">
        <v>-4.4840999999999998</v>
      </c>
      <c r="FC85">
        <v>-4.5134499999999997</v>
      </c>
      <c r="FD85">
        <v>-4.54087</v>
      </c>
      <c r="FE85">
        <v>-4.5663099999999996</v>
      </c>
      <c r="FF85">
        <v>-4.5896800000000004</v>
      </c>
      <c r="FG85">
        <v>-4.6109400000000003</v>
      </c>
      <c r="FH85">
        <v>-4.63</v>
      </c>
      <c r="FI85">
        <v>-4.6467999999999998</v>
      </c>
      <c r="FJ85">
        <v>-4.6612799999999996</v>
      </c>
      <c r="FK85">
        <v>-4.6733599999999997</v>
      </c>
      <c r="FL85">
        <v>-4.6829900000000002</v>
      </c>
      <c r="FM85">
        <v>-4.6900899999999996</v>
      </c>
      <c r="FN85">
        <v>-4.6946000000000003</v>
      </c>
      <c r="FO85">
        <v>-4.6964499999999996</v>
      </c>
      <c r="FP85">
        <v>-4.69557</v>
      </c>
      <c r="FQ85">
        <v>-4.6918899999999999</v>
      </c>
      <c r="FR85">
        <v>-4.6853600000000002</v>
      </c>
      <c r="FS85">
        <v>-4.6759000000000004</v>
      </c>
      <c r="FT85">
        <v>-4.6634500000000001</v>
      </c>
      <c r="FU85">
        <v>-4.6479299999999997</v>
      </c>
      <c r="FV85">
        <v>-4.6292900000000001</v>
      </c>
      <c r="FW85">
        <v>-4.6074799999999998</v>
      </c>
      <c r="FX85">
        <v>-4.5825699999999996</v>
      </c>
      <c r="FY85">
        <v>-4.5546600000000002</v>
      </c>
      <c r="FZ85">
        <v>-4.5238300000000002</v>
      </c>
      <c r="GA85">
        <v>-4.4901900000000001</v>
      </c>
      <c r="GB85">
        <v>-4.4538399999999996</v>
      </c>
      <c r="GC85">
        <v>-4.41486</v>
      </c>
      <c r="GD85">
        <v>-4.3733500000000003</v>
      </c>
      <c r="GE85">
        <v>-4.3294100000000002</v>
      </c>
      <c r="GF85">
        <v>-4.2831400000000004</v>
      </c>
      <c r="GG85">
        <v>-4.2346199999999996</v>
      </c>
      <c r="GH85">
        <v>-4.1839500000000003</v>
      </c>
      <c r="GI85">
        <v>-4.13124</v>
      </c>
      <c r="GJ85">
        <v>-4.0765599999999997</v>
      </c>
      <c r="GK85">
        <v>-4.0200300000000002</v>
      </c>
      <c r="GL85">
        <v>-3.9617300000000002</v>
      </c>
      <c r="GM85">
        <v>-3.90177</v>
      </c>
      <c r="GN85">
        <v>-3.84022</v>
      </c>
      <c r="GO85">
        <v>-3.7772000000000001</v>
      </c>
      <c r="GP85">
        <v>-3.71279</v>
      </c>
      <c r="GQ85">
        <v>-3.6471</v>
      </c>
      <c r="GR85">
        <v>-3.5802100000000001</v>
      </c>
      <c r="GS85">
        <v>-3.5122200000000001</v>
      </c>
      <c r="GT85">
        <v>-3.4432299999999998</v>
      </c>
      <c r="GU85">
        <v>-3.3733300000000002</v>
      </c>
      <c r="GV85">
        <v>-3.3026200000000001</v>
      </c>
      <c r="GW85">
        <v>-3.2311899999999998</v>
      </c>
      <c r="GX85">
        <v>-3.1591399999999998</v>
      </c>
      <c r="GY85">
        <v>-3.08657</v>
      </c>
      <c r="GZ85">
        <v>-3.01356</v>
      </c>
      <c r="HA85">
        <v>-2.9402200000000001</v>
      </c>
      <c r="HB85">
        <v>-2.8666299999999998</v>
      </c>
      <c r="HC85">
        <v>-2.7928999999999999</v>
      </c>
      <c r="HD85">
        <v>-2.7191200000000002</v>
      </c>
      <c r="HE85">
        <v>-2.6453899999999999</v>
      </c>
      <c r="HF85">
        <v>-2.5718000000000001</v>
      </c>
      <c r="HG85">
        <v>-2.49844</v>
      </c>
      <c r="HH85">
        <v>-2.4254199999999999</v>
      </c>
      <c r="HI85">
        <v>-2.3528199999999999</v>
      </c>
      <c r="HJ85">
        <v>-2.2807400000000002</v>
      </c>
      <c r="HK85">
        <v>-2.2092800000000001</v>
      </c>
      <c r="HL85">
        <v>-2.1385299999999998</v>
      </c>
      <c r="HM85">
        <v>-2.0685899999999999</v>
      </c>
      <c r="HN85">
        <v>-1.9995499999999999</v>
      </c>
      <c r="HO85">
        <v>-1.9315199999999999</v>
      </c>
      <c r="HP85">
        <v>-1.8645700000000001</v>
      </c>
      <c r="HQ85">
        <v>-1.7988200000000001</v>
      </c>
      <c r="HR85">
        <v>-1.73434</v>
      </c>
      <c r="HS85">
        <v>-1.6712499999999999</v>
      </c>
      <c r="HT85">
        <v>-1.60964</v>
      </c>
      <c r="HU85">
        <v>-1.5495699999999999</v>
      </c>
      <c r="HV85">
        <v>-1.4910300000000001</v>
      </c>
      <c r="HW85">
        <v>-1.4339999999999999</v>
      </c>
      <c r="HX85">
        <v>-1.37843</v>
      </c>
      <c r="HY85">
        <v>-1.3242799999999999</v>
      </c>
      <c r="HZ85">
        <v>-1.2715399999999999</v>
      </c>
      <c r="IA85">
        <v>-1.22014</v>
      </c>
      <c r="IB85">
        <v>-1.1700699999999999</v>
      </c>
      <c r="IC85">
        <v>-1.1212899999999999</v>
      </c>
      <c r="ID85">
        <v>-1.07376</v>
      </c>
      <c r="IE85">
        <v>-1.02745</v>
      </c>
      <c r="IF85">
        <v>-0.98231000000000002</v>
      </c>
      <c r="IG85">
        <v>-0.93832000000000004</v>
      </c>
      <c r="IH85">
        <v>-0.89544000000000001</v>
      </c>
      <c r="II85">
        <v>-0.85363999999999995</v>
      </c>
      <c r="IJ85">
        <v>-0.81286999999999998</v>
      </c>
      <c r="IK85">
        <v>-0.77310999999999996</v>
      </c>
      <c r="IL85">
        <v>-0.73431000000000002</v>
      </c>
      <c r="IM85">
        <v>-0.69645000000000001</v>
      </c>
      <c r="IN85">
        <v>-0.65949000000000002</v>
      </c>
      <c r="IO85">
        <v>-0.62339</v>
      </c>
      <c r="IP85">
        <v>-0.58811000000000002</v>
      </c>
      <c r="IQ85">
        <v>-0.55362</v>
      </c>
      <c r="IR85">
        <v>-0.51988999999999996</v>
      </c>
      <c r="IS85">
        <v>-0.48687999999999998</v>
      </c>
      <c r="IT85">
        <v>-0.45456000000000002</v>
      </c>
      <c r="IU85">
        <v>-0.42287999999999998</v>
      </c>
      <c r="IV85">
        <v>-0.39182</v>
      </c>
      <c r="IW85">
        <v>-0.36133999999999999</v>
      </c>
      <c r="IX85">
        <v>-0.33139999999999997</v>
      </c>
      <c r="IY85">
        <v>-0.30197000000000002</v>
      </c>
      <c r="IZ85">
        <v>-0.27300999999999997</v>
      </c>
      <c r="JA85">
        <v>-0.24448</v>
      </c>
      <c r="JB85">
        <v>-0.21636</v>
      </c>
      <c r="JC85">
        <v>-0.18861</v>
      </c>
      <c r="JD85">
        <v>-0.16117999999999999</v>
      </c>
      <c r="JE85">
        <v>-0.13405</v>
      </c>
      <c r="JF85">
        <v>-0.10718</v>
      </c>
      <c r="JG85">
        <v>-8.054E-2</v>
      </c>
      <c r="JH85">
        <v>-5.4080000000000003E-2</v>
      </c>
      <c r="JI85">
        <v>-2.777E-2</v>
      </c>
      <c r="JJ85">
        <v>-1.5900000000000001E-3</v>
      </c>
      <c r="JK85">
        <v>2.4510000000000001E-2</v>
      </c>
      <c r="JL85">
        <v>5.0569999999999997E-2</v>
      </c>
      <c r="JM85">
        <v>7.6609999999999998E-2</v>
      </c>
      <c r="JN85">
        <v>0.10267999999999999</v>
      </c>
      <c r="JO85">
        <v>0.12881000000000001</v>
      </c>
      <c r="JP85">
        <v>0.15503</v>
      </c>
      <c r="JQ85">
        <v>0.18138000000000001</v>
      </c>
      <c r="JR85">
        <v>0.20788999999999999</v>
      </c>
      <c r="JS85">
        <v>0.2346</v>
      </c>
      <c r="JT85">
        <v>0.26150000000000001</v>
      </c>
      <c r="JU85">
        <v>0.28856999999999999</v>
      </c>
      <c r="JV85">
        <v>0.31580999999999998</v>
      </c>
      <c r="JW85">
        <v>0.34320000000000001</v>
      </c>
      <c r="JX85">
        <v>0.37073</v>
      </c>
      <c r="JY85">
        <v>0.39838000000000001</v>
      </c>
      <c r="JZ85">
        <v>0.42615999999999998</v>
      </c>
      <c r="KA85">
        <v>0.45402999999999999</v>
      </c>
      <c r="KB85">
        <v>0.48199999999999998</v>
      </c>
      <c r="KC85">
        <v>0.51005</v>
      </c>
      <c r="KD85">
        <v>0.53815999999999997</v>
      </c>
      <c r="KE85">
        <v>0.56633</v>
      </c>
      <c r="KF85">
        <v>0.59453999999999996</v>
      </c>
      <c r="KG85">
        <v>0.62278</v>
      </c>
      <c r="KH85">
        <v>0.65103999999999995</v>
      </c>
      <c r="KI85">
        <v>0.67930999999999997</v>
      </c>
      <c r="KJ85">
        <v>0.70757000000000003</v>
      </c>
      <c r="KK85">
        <v>0.73580999999999996</v>
      </c>
      <c r="KL85">
        <v>0.76402999999999999</v>
      </c>
      <c r="KM85">
        <v>0.79220000000000002</v>
      </c>
      <c r="KN85">
        <v>0.82030999999999998</v>
      </c>
      <c r="KO85">
        <v>0.84836</v>
      </c>
      <c r="KP85">
        <v>0.87633000000000005</v>
      </c>
      <c r="KQ85">
        <v>0.90422000000000002</v>
      </c>
      <c r="KR85">
        <v>0.93198999999999999</v>
      </c>
      <c r="KS85">
        <v>0.95965</v>
      </c>
      <c r="KT85">
        <v>0.98719000000000001</v>
      </c>
      <c r="KU85">
        <v>1.0145900000000001</v>
      </c>
      <c r="KV85">
        <v>1.04183</v>
      </c>
      <c r="KW85">
        <v>1.06891</v>
      </c>
      <c r="KX85">
        <v>1.09581</v>
      </c>
      <c r="KY85">
        <v>1.12253</v>
      </c>
      <c r="KZ85">
        <v>1.1490499999999999</v>
      </c>
      <c r="LA85">
        <v>1.1753499999999999</v>
      </c>
      <c r="LB85">
        <v>1.20143</v>
      </c>
      <c r="LC85">
        <v>1.2272700000000001</v>
      </c>
      <c r="LD85">
        <v>1.2528699999999999</v>
      </c>
      <c r="LE85">
        <v>1.2782</v>
      </c>
      <c r="LF85">
        <v>1.3032600000000001</v>
      </c>
      <c r="LG85">
        <v>1.3280400000000001</v>
      </c>
      <c r="LH85">
        <v>1.3525100000000001</v>
      </c>
      <c r="LI85">
        <v>1.3766799999999999</v>
      </c>
      <c r="LJ85">
        <v>1.4005300000000001</v>
      </c>
      <c r="LK85">
        <v>1.42404</v>
      </c>
      <c r="LL85">
        <v>1.4472100000000001</v>
      </c>
      <c r="LM85">
        <v>1.4700200000000001</v>
      </c>
      <c r="LN85">
        <v>1.4924599999999999</v>
      </c>
      <c r="LO85">
        <v>1.51451</v>
      </c>
      <c r="LP85">
        <v>1.5361800000000001</v>
      </c>
    </row>
    <row r="86" spans="2:328" x14ac:dyDescent="0.3">
      <c r="B86">
        <v>-3.56</v>
      </c>
      <c r="C86">
        <v>1.4180699999999999</v>
      </c>
      <c r="D86">
        <v>1.3971499999999999</v>
      </c>
      <c r="E86">
        <v>1.3757999999999999</v>
      </c>
      <c r="F86">
        <v>1.3540399999999999</v>
      </c>
      <c r="G86">
        <v>1.3318700000000001</v>
      </c>
      <c r="H86">
        <v>1.3092999999999999</v>
      </c>
      <c r="I86">
        <v>1.28633</v>
      </c>
      <c r="J86">
        <v>1.2629900000000001</v>
      </c>
      <c r="K86">
        <v>1.2392799999999999</v>
      </c>
      <c r="L86">
        <v>1.2152000000000001</v>
      </c>
      <c r="M86">
        <v>1.1907700000000001</v>
      </c>
      <c r="N86">
        <v>1.1659900000000001</v>
      </c>
      <c r="O86">
        <v>1.1408799999999999</v>
      </c>
      <c r="P86">
        <v>1.1154299999999999</v>
      </c>
      <c r="Q86">
        <v>1.08968</v>
      </c>
      <c r="R86">
        <v>1.0636099999999999</v>
      </c>
      <c r="S86">
        <v>1.0372399999999999</v>
      </c>
      <c r="T86">
        <v>1.01058</v>
      </c>
      <c r="U86">
        <v>0.98363999999999996</v>
      </c>
      <c r="V86">
        <v>0.95643</v>
      </c>
      <c r="W86">
        <v>0.92896000000000001</v>
      </c>
      <c r="X86">
        <v>0.90122000000000002</v>
      </c>
      <c r="Y86">
        <v>0.87324999999999997</v>
      </c>
      <c r="Z86">
        <v>0.84502999999999995</v>
      </c>
      <c r="AA86">
        <v>0.81659000000000004</v>
      </c>
      <c r="AB86">
        <v>0.78793999999999997</v>
      </c>
      <c r="AC86">
        <v>0.75907000000000002</v>
      </c>
      <c r="AD86">
        <v>0.73</v>
      </c>
      <c r="AE86">
        <v>0.70074000000000003</v>
      </c>
      <c r="AF86">
        <v>0.67129000000000005</v>
      </c>
      <c r="AG86">
        <v>0.64168000000000003</v>
      </c>
      <c r="AH86">
        <v>0.6119</v>
      </c>
      <c r="AI86">
        <v>0.58196000000000003</v>
      </c>
      <c r="AJ86">
        <v>0.55188000000000004</v>
      </c>
      <c r="AK86">
        <v>0.52166000000000001</v>
      </c>
      <c r="AL86">
        <v>0.49131000000000002</v>
      </c>
      <c r="AM86">
        <v>0.46084999999999998</v>
      </c>
      <c r="AN86">
        <v>0.43026999999999999</v>
      </c>
      <c r="AO86">
        <v>0.39959</v>
      </c>
      <c r="AP86">
        <v>0.36882999999999999</v>
      </c>
      <c r="AQ86">
        <v>0.33796999999999999</v>
      </c>
      <c r="AR86">
        <v>0.30704999999999999</v>
      </c>
      <c r="AS86">
        <v>0.27606000000000003</v>
      </c>
      <c r="AT86">
        <v>0.24501000000000001</v>
      </c>
      <c r="AU86">
        <v>0.21392</v>
      </c>
      <c r="AV86">
        <v>0.18279000000000001</v>
      </c>
      <c r="AW86">
        <v>0.15162999999999999</v>
      </c>
      <c r="AX86">
        <v>0.12045</v>
      </c>
      <c r="AY86">
        <v>8.9260000000000006E-2</v>
      </c>
      <c r="AZ86">
        <v>5.8069999999999997E-2</v>
      </c>
      <c r="BA86">
        <v>2.6880000000000001E-2</v>
      </c>
      <c r="BB86">
        <v>-4.2900000000000004E-3</v>
      </c>
      <c r="BC86">
        <v>-3.5459999999999998E-2</v>
      </c>
      <c r="BD86">
        <v>-6.6629999999999995E-2</v>
      </c>
      <c r="BE86">
        <v>-9.783E-2</v>
      </c>
      <c r="BF86">
        <v>-0.12906999999999999</v>
      </c>
      <c r="BG86">
        <v>-0.16034999999999999</v>
      </c>
      <c r="BH86">
        <v>-0.19170000000000001</v>
      </c>
      <c r="BI86">
        <v>-0.22312000000000001</v>
      </c>
      <c r="BJ86">
        <v>-0.25463000000000002</v>
      </c>
      <c r="BK86">
        <v>-0.28625</v>
      </c>
      <c r="BL86">
        <v>-0.31796999999999997</v>
      </c>
      <c r="BM86">
        <v>-0.34982999999999997</v>
      </c>
      <c r="BN86">
        <v>-0.38181999999999999</v>
      </c>
      <c r="BO86">
        <v>-0.41397</v>
      </c>
      <c r="BP86">
        <v>-0.44629000000000002</v>
      </c>
      <c r="BQ86">
        <v>-0.47877999999999998</v>
      </c>
      <c r="BR86">
        <v>-0.51146999999999998</v>
      </c>
      <c r="BS86">
        <v>-0.54437000000000002</v>
      </c>
      <c r="BT86">
        <v>-0.57748999999999995</v>
      </c>
      <c r="BU86">
        <v>-0.61082999999999998</v>
      </c>
      <c r="BV86">
        <v>-0.64442999999999995</v>
      </c>
      <c r="BW86">
        <v>-0.67827999999999999</v>
      </c>
      <c r="BX86">
        <v>-0.71240999999999999</v>
      </c>
      <c r="BY86">
        <v>-0.74682000000000004</v>
      </c>
      <c r="BZ86">
        <v>-0.78151999999999999</v>
      </c>
      <c r="CA86">
        <v>-0.81654000000000004</v>
      </c>
      <c r="CB86">
        <v>-0.85189000000000004</v>
      </c>
      <c r="CC86">
        <v>-0.88756999999999997</v>
      </c>
      <c r="CD86">
        <v>-0.92359999999999998</v>
      </c>
      <c r="CE86">
        <v>-0.96</v>
      </c>
      <c r="CF86">
        <v>-0.99677000000000004</v>
      </c>
      <c r="CG86">
        <v>-1.0339400000000001</v>
      </c>
      <c r="CH86">
        <v>-1.07151</v>
      </c>
      <c r="CI86">
        <v>-1.1094900000000001</v>
      </c>
      <c r="CJ86">
        <v>-1.14791</v>
      </c>
      <c r="CK86">
        <v>-1.1867700000000001</v>
      </c>
      <c r="CL86">
        <v>-1.2260800000000001</v>
      </c>
      <c r="CM86">
        <v>-1.2658700000000001</v>
      </c>
      <c r="CN86">
        <v>-1.3061400000000001</v>
      </c>
      <c r="CO86">
        <v>-1.3469</v>
      </c>
      <c r="CP86">
        <v>-1.38818</v>
      </c>
      <c r="CQ86">
        <v>-1.42998</v>
      </c>
      <c r="CR86">
        <v>-1.47231</v>
      </c>
      <c r="CS86">
        <v>-1.51519</v>
      </c>
      <c r="CT86">
        <v>-1.55864</v>
      </c>
      <c r="CU86">
        <v>-1.60266</v>
      </c>
      <c r="CV86">
        <v>-1.64727</v>
      </c>
      <c r="CW86">
        <v>-1.69248</v>
      </c>
      <c r="CX86">
        <v>-1.7383</v>
      </c>
      <c r="CY86">
        <v>-1.7847599999999999</v>
      </c>
      <c r="CZ86">
        <v>-1.83185</v>
      </c>
      <c r="DA86">
        <v>-1.8795599999999999</v>
      </c>
      <c r="DB86">
        <v>-1.92787</v>
      </c>
      <c r="DC86">
        <v>-1.9767600000000001</v>
      </c>
      <c r="DD86">
        <v>-2.0262099999999998</v>
      </c>
      <c r="DE86">
        <v>-2.0762</v>
      </c>
      <c r="DF86">
        <v>-2.1267100000000001</v>
      </c>
      <c r="DG86">
        <v>-2.1777199999999999</v>
      </c>
      <c r="DH86">
        <v>-2.2292000000000001</v>
      </c>
      <c r="DI86">
        <v>-2.2811400000000002</v>
      </c>
      <c r="DJ86">
        <v>-2.33352</v>
      </c>
      <c r="DK86">
        <v>-2.3863099999999999</v>
      </c>
      <c r="DL86">
        <v>-2.4394900000000002</v>
      </c>
      <c r="DM86">
        <v>-2.4930599999999998</v>
      </c>
      <c r="DN86">
        <v>-2.54697</v>
      </c>
      <c r="DO86">
        <v>-2.6012200000000001</v>
      </c>
      <c r="DP86">
        <v>-2.65578</v>
      </c>
      <c r="DQ86">
        <v>-2.7106400000000002</v>
      </c>
      <c r="DR86">
        <v>-2.7657600000000002</v>
      </c>
      <c r="DS86">
        <v>-2.8211400000000002</v>
      </c>
      <c r="DT86">
        <v>-2.8767499999999999</v>
      </c>
      <c r="DU86">
        <v>-2.9325700000000001</v>
      </c>
      <c r="DV86">
        <v>-2.9885700000000002</v>
      </c>
      <c r="DW86">
        <v>-3.0447500000000001</v>
      </c>
      <c r="DX86">
        <v>-3.1010800000000001</v>
      </c>
      <c r="DY86">
        <v>-3.1575199999999999</v>
      </c>
      <c r="DZ86">
        <v>-3.2140300000000002</v>
      </c>
      <c r="EA86">
        <v>-3.2705299999999999</v>
      </c>
      <c r="EB86">
        <v>-3.3269600000000001</v>
      </c>
      <c r="EC86">
        <v>-3.3832499999999999</v>
      </c>
      <c r="ED86">
        <v>-3.43933</v>
      </c>
      <c r="EE86">
        <v>-3.4951400000000001</v>
      </c>
      <c r="EF86">
        <v>-3.5506099999999998</v>
      </c>
      <c r="EG86">
        <v>-3.6056699999999999</v>
      </c>
      <c r="EH86">
        <v>-3.66025</v>
      </c>
      <c r="EI86">
        <v>-3.7142900000000001</v>
      </c>
      <c r="EJ86">
        <v>-3.7677200000000002</v>
      </c>
      <c r="EK86">
        <v>-3.8204799999999999</v>
      </c>
      <c r="EL86">
        <v>-3.8725000000000001</v>
      </c>
      <c r="EM86">
        <v>-3.9237000000000002</v>
      </c>
      <c r="EN86">
        <v>-3.97403</v>
      </c>
      <c r="EO86">
        <v>-4.0234100000000002</v>
      </c>
      <c r="EP86">
        <v>-4.0717800000000004</v>
      </c>
      <c r="EQ86">
        <v>-4.1190699999999998</v>
      </c>
      <c r="ER86">
        <v>-4.1652199999999997</v>
      </c>
      <c r="ES86">
        <v>-4.2101600000000001</v>
      </c>
      <c r="ET86">
        <v>-4.2538200000000002</v>
      </c>
      <c r="EU86">
        <v>-4.2961299999999998</v>
      </c>
      <c r="EV86">
        <v>-4.3370300000000004</v>
      </c>
      <c r="EW86">
        <v>-4.3764500000000002</v>
      </c>
      <c r="EX86">
        <v>-4.41432</v>
      </c>
      <c r="EY86">
        <v>-4.4505699999999999</v>
      </c>
      <c r="EZ86">
        <v>-4.48515</v>
      </c>
      <c r="FA86">
        <v>-4.5179799999999997</v>
      </c>
      <c r="FB86">
        <v>-4.5489899999999999</v>
      </c>
      <c r="FC86">
        <v>-4.5781200000000002</v>
      </c>
      <c r="FD86">
        <v>-4.6052999999999997</v>
      </c>
      <c r="FE86">
        <v>-4.6304699999999999</v>
      </c>
      <c r="FF86">
        <v>-4.6535500000000001</v>
      </c>
      <c r="FG86">
        <v>-4.67448</v>
      </c>
      <c r="FH86">
        <v>-4.6932</v>
      </c>
      <c r="FI86">
        <v>-4.7096299999999998</v>
      </c>
      <c r="FJ86">
        <v>-4.7237099999999996</v>
      </c>
      <c r="FK86">
        <v>-4.7353699999999996</v>
      </c>
      <c r="FL86">
        <v>-4.7445500000000003</v>
      </c>
      <c r="FM86">
        <v>-4.7511700000000001</v>
      </c>
      <c r="FN86">
        <v>-4.7551800000000002</v>
      </c>
      <c r="FO86">
        <v>-4.7564900000000003</v>
      </c>
      <c r="FP86">
        <v>-4.7550600000000003</v>
      </c>
      <c r="FQ86">
        <v>-4.7507999999999999</v>
      </c>
      <c r="FR86">
        <v>-4.7436600000000002</v>
      </c>
      <c r="FS86">
        <v>-4.7335700000000003</v>
      </c>
      <c r="FT86">
        <v>-4.7204499999999996</v>
      </c>
      <c r="FU86">
        <v>-4.7042400000000004</v>
      </c>
      <c r="FV86">
        <v>-4.6848799999999997</v>
      </c>
      <c r="FW86">
        <v>-4.6623299999999999</v>
      </c>
      <c r="FX86">
        <v>-4.6366399999999999</v>
      </c>
      <c r="FY86">
        <v>-4.6079299999999996</v>
      </c>
      <c r="FZ86">
        <v>-4.5762900000000002</v>
      </c>
      <c r="GA86">
        <v>-4.5418099999999999</v>
      </c>
      <c r="GB86">
        <v>-4.5045900000000003</v>
      </c>
      <c r="GC86">
        <v>-4.4647199999999998</v>
      </c>
      <c r="GD86">
        <v>-4.4223100000000004</v>
      </c>
      <c r="GE86">
        <v>-4.3774499999999996</v>
      </c>
      <c r="GF86">
        <v>-4.3302399999999999</v>
      </c>
      <c r="GG86">
        <v>-4.2807700000000004</v>
      </c>
      <c r="GH86">
        <v>-4.2291299999999996</v>
      </c>
      <c r="GI86">
        <v>-4.17544</v>
      </c>
      <c r="GJ86">
        <v>-4.1197699999999999</v>
      </c>
      <c r="GK86">
        <v>-4.0622299999999996</v>
      </c>
      <c r="GL86">
        <v>-4.0029199999999996</v>
      </c>
      <c r="GM86">
        <v>-3.9419300000000002</v>
      </c>
      <c r="GN86">
        <v>-3.8793600000000001</v>
      </c>
      <c r="GO86">
        <v>-3.8153000000000001</v>
      </c>
      <c r="GP86">
        <v>-3.7498499999999999</v>
      </c>
      <c r="GQ86">
        <v>-3.6831100000000001</v>
      </c>
      <c r="GR86">
        <v>-3.61517</v>
      </c>
      <c r="GS86">
        <v>-3.5461399999999998</v>
      </c>
      <c r="GT86">
        <v>-3.4761000000000002</v>
      </c>
      <c r="GU86">
        <v>-3.4051499999999999</v>
      </c>
      <c r="GV86">
        <v>-3.3334000000000001</v>
      </c>
      <c r="GW86">
        <v>-3.2609300000000001</v>
      </c>
      <c r="GX86">
        <v>-3.18784</v>
      </c>
      <c r="GY86">
        <v>-3.1142300000000001</v>
      </c>
      <c r="GZ86">
        <v>-3.0402</v>
      </c>
      <c r="HA86">
        <v>-2.96584</v>
      </c>
      <c r="HB86">
        <v>-2.8912499999999999</v>
      </c>
      <c r="HC86">
        <v>-2.8165200000000001</v>
      </c>
      <c r="HD86">
        <v>-2.7417600000000002</v>
      </c>
      <c r="HE86">
        <v>-2.6670500000000001</v>
      </c>
      <c r="HF86">
        <v>-2.5924999999999998</v>
      </c>
      <c r="HG86">
        <v>-2.5182000000000002</v>
      </c>
      <c r="HH86">
        <v>-2.4442400000000002</v>
      </c>
      <c r="HI86">
        <v>-2.37073</v>
      </c>
      <c r="HJ86">
        <v>-2.2977699999999999</v>
      </c>
      <c r="HK86">
        <v>-2.2254299999999998</v>
      </c>
      <c r="HL86">
        <v>-2.1538400000000002</v>
      </c>
      <c r="HM86">
        <v>-2.0830700000000002</v>
      </c>
      <c r="HN86">
        <v>-2.01322</v>
      </c>
      <c r="HO86">
        <v>-1.94441</v>
      </c>
      <c r="HP86">
        <v>-1.8767100000000001</v>
      </c>
      <c r="HQ86">
        <v>-1.8102199999999999</v>
      </c>
      <c r="HR86">
        <v>-1.74505</v>
      </c>
      <c r="HS86">
        <v>-1.68129</v>
      </c>
      <c r="HT86">
        <v>-1.61903</v>
      </c>
      <c r="HU86">
        <v>-1.5583499999999999</v>
      </c>
      <c r="HV86">
        <v>-1.4992399999999999</v>
      </c>
      <c r="HW86">
        <v>-1.4416599999999999</v>
      </c>
      <c r="HX86">
        <v>-1.38557</v>
      </c>
      <c r="HY86">
        <v>-1.33094</v>
      </c>
      <c r="HZ86">
        <v>-1.27773</v>
      </c>
      <c r="IA86">
        <v>-1.2259</v>
      </c>
      <c r="IB86">
        <v>-1.17543</v>
      </c>
      <c r="IC86">
        <v>-1.12626</v>
      </c>
      <c r="ID86">
        <v>-1.0783700000000001</v>
      </c>
      <c r="IE86">
        <v>-1.03172</v>
      </c>
      <c r="IF86">
        <v>-0.98628000000000005</v>
      </c>
      <c r="IG86">
        <v>-0.94199999999999995</v>
      </c>
      <c r="IH86">
        <v>-0.89885999999999999</v>
      </c>
      <c r="II86">
        <v>-0.85680999999999996</v>
      </c>
      <c r="IJ86">
        <v>-0.81581999999999999</v>
      </c>
      <c r="IK86">
        <v>-0.77585000000000004</v>
      </c>
      <c r="IL86">
        <v>-0.73687000000000002</v>
      </c>
      <c r="IM86">
        <v>-0.69884000000000002</v>
      </c>
      <c r="IN86">
        <v>-0.66171999999999997</v>
      </c>
      <c r="IO86">
        <v>-0.62548000000000004</v>
      </c>
      <c r="IP86">
        <v>-0.59009</v>
      </c>
      <c r="IQ86">
        <v>-0.55549999999999999</v>
      </c>
      <c r="IR86">
        <v>-0.52168000000000003</v>
      </c>
      <c r="IS86">
        <v>-0.48859000000000002</v>
      </c>
      <c r="IT86">
        <v>-0.45619999999999999</v>
      </c>
      <c r="IU86">
        <v>-0.42448000000000002</v>
      </c>
      <c r="IV86">
        <v>-0.39337</v>
      </c>
      <c r="IW86">
        <v>-0.36286000000000002</v>
      </c>
      <c r="IX86">
        <v>-0.33289999999999997</v>
      </c>
      <c r="IY86">
        <v>-0.30346000000000001</v>
      </c>
      <c r="IZ86">
        <v>-0.27449000000000001</v>
      </c>
      <c r="JA86">
        <v>-0.24596999999999999</v>
      </c>
      <c r="JB86">
        <v>-0.21786</v>
      </c>
      <c r="JC86">
        <v>-0.19012000000000001</v>
      </c>
      <c r="JD86">
        <v>-0.16272</v>
      </c>
      <c r="JE86">
        <v>-0.13561999999999999</v>
      </c>
      <c r="JF86">
        <v>-0.10877000000000001</v>
      </c>
      <c r="JG86">
        <v>-8.2159999999999997E-2</v>
      </c>
      <c r="JH86">
        <v>-5.5739999999999998E-2</v>
      </c>
      <c r="JI86">
        <v>-2.947E-2</v>
      </c>
      <c r="JJ86">
        <v>-3.32E-3</v>
      </c>
      <c r="JK86">
        <v>2.2749999999999999E-2</v>
      </c>
      <c r="JL86">
        <v>4.8770000000000001E-2</v>
      </c>
      <c r="JM86">
        <v>7.4779999999999999E-2</v>
      </c>
      <c r="JN86">
        <v>0.10081</v>
      </c>
      <c r="JO86">
        <v>0.12691</v>
      </c>
      <c r="JP86">
        <v>0.15311</v>
      </c>
      <c r="JQ86">
        <v>0.17943999999999999</v>
      </c>
      <c r="JR86">
        <v>0.20594000000000001</v>
      </c>
      <c r="JS86">
        <v>0.23264000000000001</v>
      </c>
      <c r="JT86">
        <v>0.25953999999999999</v>
      </c>
      <c r="JU86">
        <v>0.28660999999999998</v>
      </c>
      <c r="JV86">
        <v>0.31385999999999997</v>
      </c>
      <c r="JW86">
        <v>0.34127000000000002</v>
      </c>
      <c r="JX86">
        <v>0.36881999999999998</v>
      </c>
      <c r="JY86">
        <v>0.39650000000000002</v>
      </c>
      <c r="JZ86">
        <v>0.42430000000000001</v>
      </c>
      <c r="KA86">
        <v>0.45221</v>
      </c>
      <c r="KB86">
        <v>0.48021000000000003</v>
      </c>
      <c r="KC86">
        <v>0.50829999999999997</v>
      </c>
      <c r="KD86">
        <v>0.53644999999999998</v>
      </c>
      <c r="KE86">
        <v>0.56467000000000001</v>
      </c>
      <c r="KF86">
        <v>0.59292999999999996</v>
      </c>
      <c r="KG86">
        <v>0.62121999999999999</v>
      </c>
      <c r="KH86">
        <v>0.64954000000000001</v>
      </c>
      <c r="KI86">
        <v>0.67786000000000002</v>
      </c>
      <c r="KJ86">
        <v>0.70616999999999996</v>
      </c>
      <c r="KK86">
        <v>0.73446999999999996</v>
      </c>
      <c r="KL86">
        <v>0.76275000000000004</v>
      </c>
      <c r="KM86">
        <v>0.79098000000000002</v>
      </c>
      <c r="KN86">
        <v>0.81915000000000004</v>
      </c>
      <c r="KO86">
        <v>0.84726000000000001</v>
      </c>
      <c r="KP86">
        <v>0.87529000000000001</v>
      </c>
      <c r="KQ86">
        <v>0.90322999999999998</v>
      </c>
      <c r="KR86">
        <v>0.93106</v>
      </c>
      <c r="KS86">
        <v>0.95877999999999997</v>
      </c>
      <c r="KT86">
        <v>0.98636999999999997</v>
      </c>
      <c r="KU86">
        <v>1.0138199999999999</v>
      </c>
      <c r="KV86">
        <v>1.04112</v>
      </c>
      <c r="KW86">
        <v>1.0682499999999999</v>
      </c>
      <c r="KX86">
        <v>1.0952</v>
      </c>
      <c r="KY86">
        <v>1.1219600000000001</v>
      </c>
      <c r="KZ86">
        <v>1.1485099999999999</v>
      </c>
      <c r="LA86">
        <v>1.17486</v>
      </c>
      <c r="LB86">
        <v>1.2009700000000001</v>
      </c>
      <c r="LC86">
        <v>1.2268399999999999</v>
      </c>
      <c r="LD86">
        <v>1.2524599999999999</v>
      </c>
      <c r="LE86">
        <v>1.27782</v>
      </c>
      <c r="LF86">
        <v>1.3028900000000001</v>
      </c>
      <c r="LG86">
        <v>1.32768</v>
      </c>
      <c r="LH86">
        <v>1.3521700000000001</v>
      </c>
      <c r="LI86">
        <v>1.3763300000000001</v>
      </c>
      <c r="LJ86">
        <v>1.40018</v>
      </c>
      <c r="LK86">
        <v>1.4236800000000001</v>
      </c>
      <c r="LL86">
        <v>1.4468300000000001</v>
      </c>
      <c r="LM86">
        <v>1.4696100000000001</v>
      </c>
      <c r="LN86">
        <v>1.4920199999999999</v>
      </c>
      <c r="LO86">
        <v>1.5140400000000001</v>
      </c>
      <c r="LP86">
        <v>1.53565</v>
      </c>
    </row>
    <row r="87" spans="2:328" x14ac:dyDescent="0.3">
      <c r="B87">
        <v>-3.57</v>
      </c>
      <c r="C87">
        <v>1.39357</v>
      </c>
      <c r="D87">
        <v>1.3726100000000001</v>
      </c>
      <c r="E87">
        <v>1.3512200000000001</v>
      </c>
      <c r="F87">
        <v>1.32941</v>
      </c>
      <c r="G87">
        <v>1.3071900000000001</v>
      </c>
      <c r="H87">
        <v>1.28457</v>
      </c>
      <c r="I87">
        <v>1.26156</v>
      </c>
      <c r="J87">
        <v>1.23817</v>
      </c>
      <c r="K87">
        <v>1.2143999999999999</v>
      </c>
      <c r="L87">
        <v>1.1902600000000001</v>
      </c>
      <c r="M87">
        <v>1.16577</v>
      </c>
      <c r="N87">
        <v>1.14093</v>
      </c>
      <c r="O87">
        <v>1.1157600000000001</v>
      </c>
      <c r="P87">
        <v>1.0902499999999999</v>
      </c>
      <c r="Q87">
        <v>1.06443</v>
      </c>
      <c r="R87">
        <v>1.0382899999999999</v>
      </c>
      <c r="S87">
        <v>1.01186</v>
      </c>
      <c r="T87">
        <v>0.98512</v>
      </c>
      <c r="U87">
        <v>0.95811000000000002</v>
      </c>
      <c r="V87">
        <v>0.93081999999999998</v>
      </c>
      <c r="W87">
        <v>0.90325999999999995</v>
      </c>
      <c r="X87">
        <v>0.87544999999999995</v>
      </c>
      <c r="Y87">
        <v>0.84738999999999998</v>
      </c>
      <c r="Z87">
        <v>0.81908999999999998</v>
      </c>
      <c r="AA87">
        <v>0.79056000000000004</v>
      </c>
      <c r="AB87">
        <v>0.76180000000000003</v>
      </c>
      <c r="AC87">
        <v>0.73284000000000005</v>
      </c>
      <c r="AD87">
        <v>0.70367000000000002</v>
      </c>
      <c r="AE87">
        <v>0.67430999999999996</v>
      </c>
      <c r="AF87">
        <v>0.64476999999999995</v>
      </c>
      <c r="AG87">
        <v>0.61504000000000003</v>
      </c>
      <c r="AH87">
        <v>0.58514999999999995</v>
      </c>
      <c r="AI87">
        <v>0.55510999999999999</v>
      </c>
      <c r="AJ87">
        <v>0.52490999999999999</v>
      </c>
      <c r="AK87">
        <v>0.49457000000000001</v>
      </c>
      <c r="AL87">
        <v>0.46411000000000002</v>
      </c>
      <c r="AM87">
        <v>0.43352000000000002</v>
      </c>
      <c r="AN87">
        <v>0.40282000000000001</v>
      </c>
      <c r="AO87">
        <v>0.37201000000000001</v>
      </c>
      <c r="AP87">
        <v>0.34111000000000002</v>
      </c>
      <c r="AQ87">
        <v>0.31012000000000001</v>
      </c>
      <c r="AR87">
        <v>0.27905999999999997</v>
      </c>
      <c r="AS87">
        <v>0.24792</v>
      </c>
      <c r="AT87">
        <v>0.21673000000000001</v>
      </c>
      <c r="AU87">
        <v>0.18548999999999999</v>
      </c>
      <c r="AV87">
        <v>0.15421000000000001</v>
      </c>
      <c r="AW87">
        <v>0.12289</v>
      </c>
      <c r="AX87">
        <v>9.1560000000000002E-2</v>
      </c>
      <c r="AY87">
        <v>6.021E-2</v>
      </c>
      <c r="AZ87">
        <v>2.8850000000000001E-2</v>
      </c>
      <c r="BA87">
        <v>-2.5000000000000001E-3</v>
      </c>
      <c r="BB87">
        <v>-3.3849999999999998E-2</v>
      </c>
      <c r="BC87">
        <v>-6.5189999999999998E-2</v>
      </c>
      <c r="BD87">
        <v>-9.6549999999999997E-2</v>
      </c>
      <c r="BE87">
        <v>-0.12792999999999999</v>
      </c>
      <c r="BF87">
        <v>-0.15934999999999999</v>
      </c>
      <c r="BG87">
        <v>-0.19083</v>
      </c>
      <c r="BH87">
        <v>-0.22237000000000001</v>
      </c>
      <c r="BI87">
        <v>-0.25398999999999999</v>
      </c>
      <c r="BJ87">
        <v>-0.28570000000000001</v>
      </c>
      <c r="BK87">
        <v>-0.31752000000000002</v>
      </c>
      <c r="BL87">
        <v>-0.34945999999999999</v>
      </c>
      <c r="BM87">
        <v>-0.38152999999999998</v>
      </c>
      <c r="BN87">
        <v>-0.41374</v>
      </c>
      <c r="BO87">
        <v>-0.44611000000000001</v>
      </c>
      <c r="BP87">
        <v>-0.47865999999999997</v>
      </c>
      <c r="BQ87">
        <v>-0.51139000000000001</v>
      </c>
      <c r="BR87">
        <v>-0.54430999999999996</v>
      </c>
      <c r="BS87">
        <v>-0.57745000000000002</v>
      </c>
      <c r="BT87">
        <v>-0.61082000000000003</v>
      </c>
      <c r="BU87">
        <v>-0.64441999999999999</v>
      </c>
      <c r="BV87">
        <v>-0.67827000000000004</v>
      </c>
      <c r="BW87">
        <v>-0.71238000000000001</v>
      </c>
      <c r="BX87">
        <v>-0.74677000000000004</v>
      </c>
      <c r="BY87">
        <v>-0.78144999999999998</v>
      </c>
      <c r="BZ87">
        <v>-0.81644000000000005</v>
      </c>
      <c r="CA87">
        <v>-0.85174000000000005</v>
      </c>
      <c r="CB87">
        <v>-0.88736999999999999</v>
      </c>
      <c r="CC87">
        <v>-0.92335</v>
      </c>
      <c r="CD87">
        <v>-0.95967999999999998</v>
      </c>
      <c r="CE87">
        <v>-0.99639</v>
      </c>
      <c r="CF87">
        <v>-1.03348</v>
      </c>
      <c r="CG87">
        <v>-1.07097</v>
      </c>
      <c r="CH87">
        <v>-1.10887</v>
      </c>
      <c r="CI87">
        <v>-1.1472</v>
      </c>
      <c r="CJ87">
        <v>-1.18597</v>
      </c>
      <c r="CK87">
        <v>-1.22519</v>
      </c>
      <c r="CL87">
        <v>-1.26488</v>
      </c>
      <c r="CM87">
        <v>-1.3050600000000001</v>
      </c>
      <c r="CN87">
        <v>-1.34572</v>
      </c>
      <c r="CO87">
        <v>-1.3869</v>
      </c>
      <c r="CP87">
        <v>-1.4286000000000001</v>
      </c>
      <c r="CQ87">
        <v>-1.4708399999999999</v>
      </c>
      <c r="CR87">
        <v>-1.51362</v>
      </c>
      <c r="CS87">
        <v>-1.55697</v>
      </c>
      <c r="CT87">
        <v>-1.6009</v>
      </c>
      <c r="CU87">
        <v>-1.6454200000000001</v>
      </c>
      <c r="CV87">
        <v>-1.6905399999999999</v>
      </c>
      <c r="CW87">
        <v>-1.73628</v>
      </c>
      <c r="CX87">
        <v>-1.7826599999999999</v>
      </c>
      <c r="CY87">
        <v>-1.82968</v>
      </c>
      <c r="CZ87">
        <v>-1.8773599999999999</v>
      </c>
      <c r="DA87">
        <v>-1.92567</v>
      </c>
      <c r="DB87">
        <v>-1.9745999999999999</v>
      </c>
      <c r="DC87">
        <v>-2.0241199999999999</v>
      </c>
      <c r="DD87">
        <v>-2.07422</v>
      </c>
      <c r="DE87">
        <v>-2.12486</v>
      </c>
      <c r="DF87">
        <v>-2.1760299999999999</v>
      </c>
      <c r="DG87">
        <v>-2.2277</v>
      </c>
      <c r="DH87">
        <v>-2.2798600000000002</v>
      </c>
      <c r="DI87">
        <v>-2.3324799999999999</v>
      </c>
      <c r="DJ87">
        <v>-2.3855300000000002</v>
      </c>
      <c r="DK87">
        <v>-2.4390000000000001</v>
      </c>
      <c r="DL87">
        <v>-2.4928699999999999</v>
      </c>
      <c r="DM87">
        <v>-2.5470999999999999</v>
      </c>
      <c r="DN87">
        <v>-2.60168</v>
      </c>
      <c r="DO87">
        <v>-2.6566000000000001</v>
      </c>
      <c r="DP87">
        <v>-2.7118099999999998</v>
      </c>
      <c r="DQ87">
        <v>-2.7673100000000002</v>
      </c>
      <c r="DR87">
        <v>-2.82307</v>
      </c>
      <c r="DS87">
        <v>-2.87906</v>
      </c>
      <c r="DT87">
        <v>-2.93527</v>
      </c>
      <c r="DU87">
        <v>-2.9916800000000001</v>
      </c>
      <c r="DV87">
        <v>-3.04826</v>
      </c>
      <c r="DW87">
        <v>-3.1049799999999999</v>
      </c>
      <c r="DX87">
        <v>-3.1618300000000001</v>
      </c>
      <c r="DY87">
        <v>-3.2187800000000002</v>
      </c>
      <c r="DZ87">
        <v>-3.2757700000000001</v>
      </c>
      <c r="EA87">
        <v>-3.3327300000000002</v>
      </c>
      <c r="EB87">
        <v>-3.3895900000000001</v>
      </c>
      <c r="EC87">
        <v>-3.4462899999999999</v>
      </c>
      <c r="ED87">
        <v>-3.5027499999999998</v>
      </c>
      <c r="EE87">
        <v>-3.5589200000000001</v>
      </c>
      <c r="EF87">
        <v>-3.6147300000000002</v>
      </c>
      <c r="EG87">
        <v>-3.6701000000000001</v>
      </c>
      <c r="EH87">
        <v>-3.7249699999999999</v>
      </c>
      <c r="EI87">
        <v>-3.77928</v>
      </c>
      <c r="EJ87">
        <v>-3.8329499999999999</v>
      </c>
      <c r="EK87">
        <v>-3.8859300000000001</v>
      </c>
      <c r="EL87">
        <v>-3.9381300000000001</v>
      </c>
      <c r="EM87">
        <v>-3.9895</v>
      </c>
      <c r="EN87">
        <v>-4.0399700000000003</v>
      </c>
      <c r="EO87">
        <v>-4.08948</v>
      </c>
      <c r="EP87">
        <v>-4.1379400000000004</v>
      </c>
      <c r="EQ87">
        <v>-4.1852999999999998</v>
      </c>
      <c r="ER87">
        <v>-4.2314999999999996</v>
      </c>
      <c r="ES87">
        <v>-4.2764499999999996</v>
      </c>
      <c r="ET87">
        <v>-4.3201099999999997</v>
      </c>
      <c r="EU87">
        <v>-4.3623900000000004</v>
      </c>
      <c r="EV87">
        <v>-4.4032299999999998</v>
      </c>
      <c r="EW87">
        <v>-4.4425699999999999</v>
      </c>
      <c r="EX87">
        <v>-4.4803300000000004</v>
      </c>
      <c r="EY87">
        <v>-4.5164600000000004</v>
      </c>
      <c r="EZ87">
        <v>-4.5508800000000003</v>
      </c>
      <c r="FA87">
        <v>-4.5835299999999997</v>
      </c>
      <c r="FB87">
        <v>-4.6143299999999998</v>
      </c>
      <c r="FC87">
        <v>-4.64323</v>
      </c>
      <c r="FD87">
        <v>-4.6701499999999996</v>
      </c>
      <c r="FE87">
        <v>-4.6950399999999997</v>
      </c>
      <c r="FF87">
        <v>-4.7178100000000001</v>
      </c>
      <c r="FG87">
        <v>-4.7384000000000004</v>
      </c>
      <c r="FH87">
        <v>-4.7567599999999999</v>
      </c>
      <c r="FI87">
        <v>-4.7728000000000002</v>
      </c>
      <c r="FJ87">
        <v>-4.7864699999999996</v>
      </c>
      <c r="FK87">
        <v>-4.7976900000000002</v>
      </c>
      <c r="FL87">
        <v>-4.8064</v>
      </c>
      <c r="FM87">
        <v>-4.8125299999999998</v>
      </c>
      <c r="FN87">
        <v>-4.81602</v>
      </c>
      <c r="FO87">
        <v>-4.8167900000000001</v>
      </c>
      <c r="FP87">
        <v>-4.8147900000000003</v>
      </c>
      <c r="FQ87">
        <v>-4.8099299999999996</v>
      </c>
      <c r="FR87">
        <v>-4.8021700000000003</v>
      </c>
      <c r="FS87">
        <v>-4.7914199999999996</v>
      </c>
      <c r="FT87">
        <v>-4.7776199999999998</v>
      </c>
      <c r="FU87">
        <v>-4.7607100000000004</v>
      </c>
      <c r="FV87">
        <v>-4.7406199999999998</v>
      </c>
      <c r="FW87">
        <v>-4.7173100000000003</v>
      </c>
      <c r="FX87">
        <v>-4.6908399999999997</v>
      </c>
      <c r="FY87">
        <v>-4.6613199999999999</v>
      </c>
      <c r="FZ87">
        <v>-4.6288400000000003</v>
      </c>
      <c r="GA87">
        <v>-4.5935100000000002</v>
      </c>
      <c r="GB87">
        <v>-4.5554100000000002</v>
      </c>
      <c r="GC87">
        <v>-4.5146499999999996</v>
      </c>
      <c r="GD87">
        <v>-4.47133</v>
      </c>
      <c r="GE87">
        <v>-4.4255399999999998</v>
      </c>
      <c r="GF87">
        <v>-4.37737</v>
      </c>
      <c r="GG87">
        <v>-4.3269399999999996</v>
      </c>
      <c r="GH87">
        <v>-4.27433</v>
      </c>
      <c r="GI87">
        <v>-4.2196400000000001</v>
      </c>
      <c r="GJ87">
        <v>-4.1629699999999996</v>
      </c>
      <c r="GK87">
        <v>-4.1044200000000002</v>
      </c>
      <c r="GL87">
        <v>-4.0440899999999997</v>
      </c>
      <c r="GM87">
        <v>-3.9820700000000002</v>
      </c>
      <c r="GN87">
        <v>-3.9184600000000001</v>
      </c>
      <c r="GO87">
        <v>-3.8533499999999998</v>
      </c>
      <c r="GP87">
        <v>-3.7868599999999999</v>
      </c>
      <c r="GQ87">
        <v>-3.7190699999999999</v>
      </c>
      <c r="GR87">
        <v>-3.65008</v>
      </c>
      <c r="GS87">
        <v>-3.57999</v>
      </c>
      <c r="GT87">
        <v>-3.5088900000000001</v>
      </c>
      <c r="GU87">
        <v>-3.4369000000000001</v>
      </c>
      <c r="GV87">
        <v>-3.36409</v>
      </c>
      <c r="GW87">
        <v>-3.2905700000000002</v>
      </c>
      <c r="GX87">
        <v>-3.21644</v>
      </c>
      <c r="GY87">
        <v>-3.1417999999999999</v>
      </c>
      <c r="GZ87">
        <v>-3.0667399999999998</v>
      </c>
      <c r="HA87">
        <v>-2.9913599999999998</v>
      </c>
      <c r="HB87">
        <v>-2.9157500000000001</v>
      </c>
      <c r="HC87">
        <v>-2.8400300000000001</v>
      </c>
      <c r="HD87">
        <v>-2.7642699999999998</v>
      </c>
      <c r="HE87">
        <v>-2.68859</v>
      </c>
      <c r="HF87">
        <v>-2.6130800000000001</v>
      </c>
      <c r="HG87">
        <v>-2.53783</v>
      </c>
      <c r="HH87">
        <v>-2.4629500000000002</v>
      </c>
      <c r="HI87">
        <v>-2.3885299999999998</v>
      </c>
      <c r="HJ87">
        <v>-2.3146599999999999</v>
      </c>
      <c r="HK87">
        <v>-2.24146</v>
      </c>
      <c r="HL87">
        <v>-2.1690100000000001</v>
      </c>
      <c r="HM87">
        <v>-2.09741</v>
      </c>
      <c r="HN87">
        <v>-2.0267599999999999</v>
      </c>
      <c r="HO87">
        <v>-1.95716</v>
      </c>
      <c r="HP87">
        <v>-1.8887100000000001</v>
      </c>
      <c r="HQ87">
        <v>-1.8214999999999999</v>
      </c>
      <c r="HR87">
        <v>-1.75562</v>
      </c>
      <c r="HS87">
        <v>-1.69119</v>
      </c>
      <c r="HT87">
        <v>-1.62829</v>
      </c>
      <c r="HU87">
        <v>-1.56701</v>
      </c>
      <c r="HV87">
        <v>-1.50732</v>
      </c>
      <c r="HW87">
        <v>-1.44919</v>
      </c>
      <c r="HX87">
        <v>-1.3925799999999999</v>
      </c>
      <c r="HY87">
        <v>-1.3374600000000001</v>
      </c>
      <c r="HZ87">
        <v>-1.28379</v>
      </c>
      <c r="IA87">
        <v>-1.23153</v>
      </c>
      <c r="IB87">
        <v>-1.18065</v>
      </c>
      <c r="IC87">
        <v>-1.1311</v>
      </c>
      <c r="ID87">
        <v>-1.0828599999999999</v>
      </c>
      <c r="IE87">
        <v>-1.0358799999999999</v>
      </c>
      <c r="IF87">
        <v>-0.99012</v>
      </c>
      <c r="IG87">
        <v>-0.94555999999999996</v>
      </c>
      <c r="IH87">
        <v>-0.90215000000000001</v>
      </c>
      <c r="II87">
        <v>-0.85985999999999996</v>
      </c>
      <c r="IJ87">
        <v>-0.81864000000000003</v>
      </c>
      <c r="IK87">
        <v>-0.77847</v>
      </c>
      <c r="IL87">
        <v>-0.73931000000000002</v>
      </c>
      <c r="IM87">
        <v>-0.70111000000000001</v>
      </c>
      <c r="IN87">
        <v>-0.66383999999999999</v>
      </c>
      <c r="IO87">
        <v>-0.62746999999999997</v>
      </c>
      <c r="IP87">
        <v>-0.59196000000000004</v>
      </c>
      <c r="IQ87">
        <v>-0.55727000000000004</v>
      </c>
      <c r="IR87">
        <v>-0.52336000000000005</v>
      </c>
      <c r="IS87">
        <v>-0.49020000000000002</v>
      </c>
      <c r="IT87">
        <v>-0.45774999999999999</v>
      </c>
      <c r="IU87">
        <v>-0.42598000000000003</v>
      </c>
      <c r="IV87">
        <v>-0.39484000000000002</v>
      </c>
      <c r="IW87">
        <v>-0.36430000000000001</v>
      </c>
      <c r="IX87">
        <v>-0.33432000000000001</v>
      </c>
      <c r="IY87">
        <v>-0.30486000000000002</v>
      </c>
      <c r="IZ87">
        <v>-0.27589999999999998</v>
      </c>
      <c r="JA87">
        <v>-0.24739</v>
      </c>
      <c r="JB87">
        <v>-0.21929000000000001</v>
      </c>
      <c r="JC87">
        <v>-0.19156999999999999</v>
      </c>
      <c r="JD87">
        <v>-0.16419</v>
      </c>
      <c r="JE87">
        <v>-0.13711000000000001</v>
      </c>
      <c r="JF87">
        <v>-0.1103</v>
      </c>
      <c r="JG87">
        <v>-8.3729999999999999E-2</v>
      </c>
      <c r="JH87">
        <v>-5.7340000000000002E-2</v>
      </c>
      <c r="JI87">
        <v>-3.1109999999999999E-2</v>
      </c>
      <c r="JJ87">
        <v>-5.0000000000000001E-3</v>
      </c>
      <c r="JK87">
        <v>2.103E-2</v>
      </c>
      <c r="JL87">
        <v>4.7010000000000003E-2</v>
      </c>
      <c r="JM87">
        <v>7.2989999999999999E-2</v>
      </c>
      <c r="JN87">
        <v>9.8989999999999995E-2</v>
      </c>
      <c r="JO87">
        <v>0.12506</v>
      </c>
      <c r="JP87">
        <v>0.15123</v>
      </c>
      <c r="JQ87">
        <v>0.17754</v>
      </c>
      <c r="JR87">
        <v>0.20402999999999999</v>
      </c>
      <c r="JS87">
        <v>0.23072000000000001</v>
      </c>
      <c r="JT87">
        <v>0.25761000000000001</v>
      </c>
      <c r="JU87">
        <v>0.28469</v>
      </c>
      <c r="JV87">
        <v>0.31195000000000001</v>
      </c>
      <c r="JW87">
        <v>0.33937</v>
      </c>
      <c r="JX87">
        <v>0.36693999999999999</v>
      </c>
      <c r="JY87">
        <v>0.39463999999999999</v>
      </c>
      <c r="JZ87">
        <v>0.42247000000000001</v>
      </c>
      <c r="KA87">
        <v>0.45040999999999998</v>
      </c>
      <c r="KB87">
        <v>0.47844999999999999</v>
      </c>
      <c r="KC87">
        <v>0.50658000000000003</v>
      </c>
      <c r="KD87">
        <v>0.53476999999999997</v>
      </c>
      <c r="KE87">
        <v>0.56303000000000003</v>
      </c>
      <c r="KF87">
        <v>0.59133999999999998</v>
      </c>
      <c r="KG87">
        <v>0.61968999999999996</v>
      </c>
      <c r="KH87">
        <v>0.64805000000000001</v>
      </c>
      <c r="KI87">
        <v>0.67642999999999998</v>
      </c>
      <c r="KJ87">
        <v>0.70479999999999998</v>
      </c>
      <c r="KK87">
        <v>0.73316000000000003</v>
      </c>
      <c r="KL87">
        <v>0.76149</v>
      </c>
      <c r="KM87">
        <v>0.78976999999999997</v>
      </c>
      <c r="KN87">
        <v>0.81801000000000001</v>
      </c>
      <c r="KO87">
        <v>0.84618000000000004</v>
      </c>
      <c r="KP87">
        <v>0.87426000000000004</v>
      </c>
      <c r="KQ87">
        <v>0.90225999999999995</v>
      </c>
      <c r="KR87">
        <v>0.93015000000000003</v>
      </c>
      <c r="KS87">
        <v>0.95792999999999995</v>
      </c>
      <c r="KT87">
        <v>0.98556999999999995</v>
      </c>
      <c r="KU87">
        <v>1.01308</v>
      </c>
      <c r="KV87">
        <v>1.0404199999999999</v>
      </c>
      <c r="KW87">
        <v>1.0676000000000001</v>
      </c>
      <c r="KX87">
        <v>1.0946</v>
      </c>
      <c r="KY87">
        <v>1.1214</v>
      </c>
      <c r="KZ87">
        <v>1.1479999999999999</v>
      </c>
      <c r="LA87">
        <v>1.17438</v>
      </c>
      <c r="LB87">
        <v>1.2005300000000001</v>
      </c>
      <c r="LC87">
        <v>1.2264299999999999</v>
      </c>
      <c r="LD87">
        <v>1.2520800000000001</v>
      </c>
      <c r="LE87">
        <v>1.27745</v>
      </c>
      <c r="LF87">
        <v>1.3025500000000001</v>
      </c>
      <c r="LG87">
        <v>1.32734</v>
      </c>
      <c r="LH87">
        <v>1.3518300000000001</v>
      </c>
      <c r="LI87">
        <v>1.3759999999999999</v>
      </c>
      <c r="LJ87">
        <v>1.39984</v>
      </c>
      <c r="LK87">
        <v>1.42333</v>
      </c>
      <c r="LL87">
        <v>1.4464600000000001</v>
      </c>
      <c r="LM87">
        <v>1.46922</v>
      </c>
      <c r="LN87">
        <v>1.49159</v>
      </c>
      <c r="LO87">
        <v>1.5135700000000001</v>
      </c>
      <c r="LP87">
        <v>1.5351399999999999</v>
      </c>
    </row>
    <row r="88" spans="2:328" x14ac:dyDescent="0.3">
      <c r="B88">
        <v>-3.58</v>
      </c>
      <c r="C88">
        <v>1.36903</v>
      </c>
      <c r="D88">
        <v>1.3480300000000001</v>
      </c>
      <c r="E88">
        <v>1.3266</v>
      </c>
      <c r="F88">
        <v>1.30474</v>
      </c>
      <c r="G88">
        <v>1.2824800000000001</v>
      </c>
      <c r="H88">
        <v>1.2598100000000001</v>
      </c>
      <c r="I88">
        <v>1.23675</v>
      </c>
      <c r="J88">
        <v>1.2133</v>
      </c>
      <c r="K88">
        <v>1.18947</v>
      </c>
      <c r="L88">
        <v>1.1652800000000001</v>
      </c>
      <c r="M88">
        <v>1.14073</v>
      </c>
      <c r="N88">
        <v>1.1158399999999999</v>
      </c>
      <c r="O88">
        <v>1.0906</v>
      </c>
      <c r="P88">
        <v>1.0650299999999999</v>
      </c>
      <c r="Q88">
        <v>1.0391300000000001</v>
      </c>
      <c r="R88">
        <v>1.0129300000000001</v>
      </c>
      <c r="S88">
        <v>0.98641999999999996</v>
      </c>
      <c r="T88">
        <v>0.95960999999999996</v>
      </c>
      <c r="U88">
        <v>0.93252000000000002</v>
      </c>
      <c r="V88">
        <v>0.90515000000000001</v>
      </c>
      <c r="W88">
        <v>0.87751000000000001</v>
      </c>
      <c r="X88">
        <v>0.84960999999999998</v>
      </c>
      <c r="Y88">
        <v>0.82145999999999997</v>
      </c>
      <c r="Z88">
        <v>0.79307000000000005</v>
      </c>
      <c r="AA88">
        <v>0.76444999999999996</v>
      </c>
      <c r="AB88">
        <v>0.73560000000000003</v>
      </c>
      <c r="AC88">
        <v>0.70653999999999995</v>
      </c>
      <c r="AD88">
        <v>0.67727000000000004</v>
      </c>
      <c r="AE88">
        <v>0.64781</v>
      </c>
      <c r="AF88">
        <v>0.61816000000000004</v>
      </c>
      <c r="AG88">
        <v>0.58833000000000002</v>
      </c>
      <c r="AH88">
        <v>0.55832999999999999</v>
      </c>
      <c r="AI88">
        <v>0.52817000000000003</v>
      </c>
      <c r="AJ88">
        <v>0.49785000000000001</v>
      </c>
      <c r="AK88">
        <v>0.46739999999999998</v>
      </c>
      <c r="AL88">
        <v>0.43680999999999998</v>
      </c>
      <c r="AM88">
        <v>0.40609000000000001</v>
      </c>
      <c r="AN88">
        <v>0.37525999999999998</v>
      </c>
      <c r="AO88">
        <v>0.34432000000000001</v>
      </c>
      <c r="AP88">
        <v>0.31328</v>
      </c>
      <c r="AQ88">
        <v>0.28216000000000002</v>
      </c>
      <c r="AR88">
        <v>0.25095000000000001</v>
      </c>
      <c r="AS88">
        <v>0.21967</v>
      </c>
      <c r="AT88">
        <v>0.18833</v>
      </c>
      <c r="AU88">
        <v>0.15694</v>
      </c>
      <c r="AV88">
        <v>0.1255</v>
      </c>
      <c r="AW88">
        <v>9.4030000000000002E-2</v>
      </c>
      <c r="AX88">
        <v>6.2530000000000002E-2</v>
      </c>
      <c r="AY88">
        <v>3.1019999999999999E-2</v>
      </c>
      <c r="AZ88" s="3">
        <v>-5.0967600000000003E-4</v>
      </c>
      <c r="BA88">
        <v>-3.2030000000000003E-2</v>
      </c>
      <c r="BB88">
        <v>-6.3549999999999995E-2</v>
      </c>
      <c r="BC88">
        <v>-9.5079999999999998E-2</v>
      </c>
      <c r="BD88">
        <v>-0.12661</v>
      </c>
      <c r="BE88">
        <v>-0.15817999999999999</v>
      </c>
      <c r="BF88">
        <v>-0.1898</v>
      </c>
      <c r="BG88">
        <v>-0.22147</v>
      </c>
      <c r="BH88">
        <v>-0.25320999999999999</v>
      </c>
      <c r="BI88">
        <v>-0.28503000000000001</v>
      </c>
      <c r="BJ88">
        <v>-0.31695000000000001</v>
      </c>
      <c r="BK88">
        <v>-0.34898000000000001</v>
      </c>
      <c r="BL88">
        <v>-0.38113000000000002</v>
      </c>
      <c r="BM88">
        <v>-0.41342000000000001</v>
      </c>
      <c r="BN88">
        <v>-0.44585999999999998</v>
      </c>
      <c r="BO88">
        <v>-0.47846</v>
      </c>
      <c r="BP88">
        <v>-0.51124000000000003</v>
      </c>
      <c r="BQ88">
        <v>-0.54420999999999997</v>
      </c>
      <c r="BR88">
        <v>-0.57738</v>
      </c>
      <c r="BS88">
        <v>-0.61075999999999997</v>
      </c>
      <c r="BT88">
        <v>-0.64437999999999995</v>
      </c>
      <c r="BU88">
        <v>-0.67823999999999995</v>
      </c>
      <c r="BV88">
        <v>-0.71235000000000004</v>
      </c>
      <c r="BW88">
        <v>-0.74673</v>
      </c>
      <c r="BX88">
        <v>-0.78139000000000003</v>
      </c>
      <c r="BY88">
        <v>-0.81635000000000002</v>
      </c>
      <c r="BZ88">
        <v>-0.85162000000000004</v>
      </c>
      <c r="CA88">
        <v>-0.88721000000000005</v>
      </c>
      <c r="CB88">
        <v>-0.92313999999999996</v>
      </c>
      <c r="CC88">
        <v>-0.95940999999999999</v>
      </c>
      <c r="CD88">
        <v>-0.99605999999999995</v>
      </c>
      <c r="CE88">
        <v>-1.03308</v>
      </c>
      <c r="CF88">
        <v>-1.0704899999999999</v>
      </c>
      <c r="CG88">
        <v>-1.1083099999999999</v>
      </c>
      <c r="CH88">
        <v>-1.14655</v>
      </c>
      <c r="CI88">
        <v>-1.18523</v>
      </c>
      <c r="CJ88">
        <v>-1.2243599999999999</v>
      </c>
      <c r="CK88">
        <v>-1.26396</v>
      </c>
      <c r="CL88">
        <v>-1.30403</v>
      </c>
      <c r="CM88">
        <v>-1.3446</v>
      </c>
      <c r="CN88">
        <v>-1.38567</v>
      </c>
      <c r="CO88">
        <v>-1.42727</v>
      </c>
      <c r="CP88">
        <v>-1.4694</v>
      </c>
      <c r="CQ88">
        <v>-1.5120800000000001</v>
      </c>
      <c r="CR88">
        <v>-1.5553300000000001</v>
      </c>
      <c r="CS88">
        <v>-1.5991599999999999</v>
      </c>
      <c r="CT88">
        <v>-1.64358</v>
      </c>
      <c r="CU88">
        <v>-1.6886099999999999</v>
      </c>
      <c r="CV88">
        <v>-1.7342500000000001</v>
      </c>
      <c r="CW88">
        <v>-1.78054</v>
      </c>
      <c r="CX88">
        <v>-1.82748</v>
      </c>
      <c r="CY88">
        <v>-1.8750800000000001</v>
      </c>
      <c r="CZ88">
        <v>-1.9233499999999999</v>
      </c>
      <c r="DA88">
        <v>-1.97228</v>
      </c>
      <c r="DB88">
        <v>-2.02183</v>
      </c>
      <c r="DC88">
        <v>-2.0720000000000001</v>
      </c>
      <c r="DD88">
        <v>-2.1227499999999999</v>
      </c>
      <c r="DE88">
        <v>-2.1740599999999999</v>
      </c>
      <c r="DF88">
        <v>-2.2259000000000002</v>
      </c>
      <c r="DG88">
        <v>-2.27826</v>
      </c>
      <c r="DH88">
        <v>-2.3311000000000002</v>
      </c>
      <c r="DI88">
        <v>-2.3843999999999999</v>
      </c>
      <c r="DJ88">
        <v>-2.4381499999999998</v>
      </c>
      <c r="DK88">
        <v>-2.4923099999999998</v>
      </c>
      <c r="DL88">
        <v>-2.5468600000000001</v>
      </c>
      <c r="DM88">
        <v>-2.6017800000000002</v>
      </c>
      <c r="DN88">
        <v>-2.6570399999999998</v>
      </c>
      <c r="DO88">
        <v>-2.7126299999999999</v>
      </c>
      <c r="DP88">
        <v>-2.7685</v>
      </c>
      <c r="DQ88">
        <v>-2.8246500000000001</v>
      </c>
      <c r="DR88">
        <v>-2.8810500000000001</v>
      </c>
      <c r="DS88">
        <v>-2.9376699999999998</v>
      </c>
      <c r="DT88">
        <v>-2.9944999999999999</v>
      </c>
      <c r="DU88">
        <v>-3.0514899999999998</v>
      </c>
      <c r="DV88">
        <v>-3.1086399999999998</v>
      </c>
      <c r="DW88">
        <v>-3.1659199999999998</v>
      </c>
      <c r="DX88">
        <v>-3.2233000000000001</v>
      </c>
      <c r="DY88">
        <v>-3.2807599999999999</v>
      </c>
      <c r="DZ88">
        <v>-3.3382299999999998</v>
      </c>
      <c r="EA88">
        <v>-3.3956400000000002</v>
      </c>
      <c r="EB88">
        <v>-3.4529299999999998</v>
      </c>
      <c r="EC88">
        <v>-3.51004</v>
      </c>
      <c r="ED88">
        <v>-3.5668899999999999</v>
      </c>
      <c r="EE88">
        <v>-3.6234099999999998</v>
      </c>
      <c r="EF88">
        <v>-3.6795499999999999</v>
      </c>
      <c r="EG88">
        <v>-3.7352300000000001</v>
      </c>
      <c r="EH88">
        <v>-3.7903899999999999</v>
      </c>
      <c r="EI88">
        <v>-3.8449499999999999</v>
      </c>
      <c r="EJ88">
        <v>-3.89886</v>
      </c>
      <c r="EK88">
        <v>-3.9520400000000002</v>
      </c>
      <c r="EL88">
        <v>-4.0044300000000002</v>
      </c>
      <c r="EM88">
        <v>-4.0559599999999998</v>
      </c>
      <c r="EN88">
        <v>-4.10656</v>
      </c>
      <c r="EO88">
        <v>-4.1561700000000004</v>
      </c>
      <c r="EP88">
        <v>-4.20472</v>
      </c>
      <c r="EQ88">
        <v>-4.2521399999999998</v>
      </c>
      <c r="ER88">
        <v>-4.2983599999999997</v>
      </c>
      <c r="ES88">
        <v>-4.3433299999999999</v>
      </c>
      <c r="ET88">
        <v>-4.3869600000000002</v>
      </c>
      <c r="EU88">
        <v>-4.4291999999999998</v>
      </c>
      <c r="EV88">
        <v>-4.46997</v>
      </c>
      <c r="EW88">
        <v>-4.50922</v>
      </c>
      <c r="EX88">
        <v>-4.5468599999999997</v>
      </c>
      <c r="EY88">
        <v>-4.58284</v>
      </c>
      <c r="EZ88">
        <v>-4.6170900000000001</v>
      </c>
      <c r="FA88">
        <v>-4.64954</v>
      </c>
      <c r="FB88">
        <v>-4.6801199999999996</v>
      </c>
      <c r="FC88">
        <v>-4.7087700000000003</v>
      </c>
      <c r="FD88">
        <v>-4.7354200000000004</v>
      </c>
      <c r="FE88">
        <v>-4.76</v>
      </c>
      <c r="FF88">
        <v>-4.7824499999999999</v>
      </c>
      <c r="FG88">
        <v>-4.8026900000000001</v>
      </c>
      <c r="FH88">
        <v>-4.8206699999999998</v>
      </c>
      <c r="FI88">
        <v>-4.8363100000000001</v>
      </c>
      <c r="FJ88">
        <v>-4.8495400000000002</v>
      </c>
      <c r="FK88">
        <v>-4.8603100000000001</v>
      </c>
      <c r="FL88">
        <v>-4.8685400000000003</v>
      </c>
      <c r="FM88">
        <v>-4.8741599999999998</v>
      </c>
      <c r="FN88">
        <v>-4.8771100000000001</v>
      </c>
      <c r="FO88">
        <v>-4.8773299999999997</v>
      </c>
      <c r="FP88">
        <v>-4.8747400000000001</v>
      </c>
      <c r="FQ88">
        <v>-4.8692700000000002</v>
      </c>
      <c r="FR88">
        <v>-4.8608599999999997</v>
      </c>
      <c r="FS88">
        <v>-4.84945</v>
      </c>
      <c r="FT88">
        <v>-4.8349599999999997</v>
      </c>
      <c r="FU88">
        <v>-4.8173300000000001</v>
      </c>
      <c r="FV88">
        <v>-4.7965</v>
      </c>
      <c r="FW88">
        <v>-4.7724099999999998</v>
      </c>
      <c r="FX88">
        <v>-4.7451499999999998</v>
      </c>
      <c r="FY88">
        <v>-4.7148000000000003</v>
      </c>
      <c r="FZ88">
        <v>-4.6814799999999996</v>
      </c>
      <c r="GA88">
        <v>-4.6452799999999996</v>
      </c>
      <c r="GB88">
        <v>-4.6063000000000001</v>
      </c>
      <c r="GC88">
        <v>-4.5646399999999998</v>
      </c>
      <c r="GD88">
        <v>-4.5203899999999999</v>
      </c>
      <c r="GE88">
        <v>-4.4736500000000001</v>
      </c>
      <c r="GF88">
        <v>-4.4245299999999999</v>
      </c>
      <c r="GG88">
        <v>-4.3731200000000001</v>
      </c>
      <c r="GH88">
        <v>-4.3195199999999998</v>
      </c>
      <c r="GI88">
        <v>-4.2638400000000001</v>
      </c>
      <c r="GJ88">
        <v>-4.2061599999999997</v>
      </c>
      <c r="GK88">
        <v>-4.1465899999999998</v>
      </c>
      <c r="GL88">
        <v>-4.0852199999999996</v>
      </c>
      <c r="GM88">
        <v>-4.02217</v>
      </c>
      <c r="GN88">
        <v>-3.9575100000000001</v>
      </c>
      <c r="GO88">
        <v>-3.8913600000000002</v>
      </c>
      <c r="GP88">
        <v>-3.8238099999999999</v>
      </c>
      <c r="GQ88">
        <v>-3.7549600000000001</v>
      </c>
      <c r="GR88">
        <v>-3.68492</v>
      </c>
      <c r="GS88">
        <v>-3.6137700000000001</v>
      </c>
      <c r="GT88">
        <v>-3.5416099999999999</v>
      </c>
      <c r="GU88">
        <v>-3.4685600000000001</v>
      </c>
      <c r="GV88">
        <v>-3.3946900000000002</v>
      </c>
      <c r="GW88">
        <v>-3.3201299999999998</v>
      </c>
      <c r="GX88">
        <v>-3.2449499999999998</v>
      </c>
      <c r="GY88">
        <v>-3.16927</v>
      </c>
      <c r="GZ88">
        <v>-3.0931700000000002</v>
      </c>
      <c r="HA88">
        <v>-3.0167700000000002</v>
      </c>
      <c r="HB88">
        <v>-2.94015</v>
      </c>
      <c r="HC88">
        <v>-2.8634200000000001</v>
      </c>
      <c r="HD88">
        <v>-2.78667</v>
      </c>
      <c r="HE88">
        <v>-2.71001</v>
      </c>
      <c r="HF88">
        <v>-2.6335299999999999</v>
      </c>
      <c r="HG88">
        <v>-2.5573399999999999</v>
      </c>
      <c r="HH88">
        <v>-2.4815200000000002</v>
      </c>
      <c r="HI88">
        <v>-2.4061900000000001</v>
      </c>
      <c r="HJ88">
        <v>-2.3314300000000001</v>
      </c>
      <c r="HK88">
        <v>-2.2573500000000002</v>
      </c>
      <c r="HL88">
        <v>-2.18405</v>
      </c>
      <c r="HM88">
        <v>-2.1116199999999998</v>
      </c>
      <c r="HN88">
        <v>-2.0401699999999998</v>
      </c>
      <c r="HO88">
        <v>-1.9697899999999999</v>
      </c>
      <c r="HP88">
        <v>-1.9005700000000001</v>
      </c>
      <c r="HQ88">
        <v>-1.83263</v>
      </c>
      <c r="HR88">
        <v>-1.76606</v>
      </c>
      <c r="HS88">
        <v>-1.70096</v>
      </c>
      <c r="HT88">
        <v>-1.6374200000000001</v>
      </c>
      <c r="HU88">
        <v>-1.5755300000000001</v>
      </c>
      <c r="HV88">
        <v>-1.5152600000000001</v>
      </c>
      <c r="HW88">
        <v>-1.4565900000000001</v>
      </c>
      <c r="HX88">
        <v>-1.39947</v>
      </c>
      <c r="HY88">
        <v>-1.3438600000000001</v>
      </c>
      <c r="HZ88">
        <v>-1.28973</v>
      </c>
      <c r="IA88">
        <v>-1.2370300000000001</v>
      </c>
      <c r="IB88">
        <v>-1.18574</v>
      </c>
      <c r="IC88">
        <v>-1.1358200000000001</v>
      </c>
      <c r="ID88">
        <v>-1.0872200000000001</v>
      </c>
      <c r="IE88">
        <v>-1.0399099999999999</v>
      </c>
      <c r="IF88">
        <v>-0.99385000000000001</v>
      </c>
      <c r="IG88">
        <v>-0.94899999999999995</v>
      </c>
      <c r="IH88">
        <v>-0.90532999999999997</v>
      </c>
      <c r="II88">
        <v>-0.86278999999999995</v>
      </c>
      <c r="IJ88">
        <v>-0.82135999999999998</v>
      </c>
      <c r="IK88">
        <v>-0.78098000000000001</v>
      </c>
      <c r="IL88">
        <v>-0.74163999999999997</v>
      </c>
      <c r="IM88">
        <v>-0.70328000000000002</v>
      </c>
      <c r="IN88">
        <v>-0.66586000000000001</v>
      </c>
      <c r="IO88">
        <v>-0.62936000000000003</v>
      </c>
      <c r="IP88">
        <v>-0.59374000000000005</v>
      </c>
      <c r="IQ88">
        <v>-0.55894999999999995</v>
      </c>
      <c r="IR88">
        <v>-0.52495000000000003</v>
      </c>
      <c r="IS88">
        <v>-0.49171999999999999</v>
      </c>
      <c r="IT88">
        <v>-0.45921000000000001</v>
      </c>
      <c r="IU88">
        <v>-0.42738999999999999</v>
      </c>
      <c r="IV88">
        <v>-0.39621000000000001</v>
      </c>
      <c r="IW88">
        <v>-0.36564999999999998</v>
      </c>
      <c r="IX88">
        <v>-0.33565</v>
      </c>
      <c r="IY88">
        <v>-0.30619000000000002</v>
      </c>
      <c r="IZ88">
        <v>-0.27722999999999998</v>
      </c>
      <c r="JA88">
        <v>-0.24873000000000001</v>
      </c>
      <c r="JB88">
        <v>-0.22065000000000001</v>
      </c>
      <c r="JC88">
        <v>-0.19295000000000001</v>
      </c>
      <c r="JD88">
        <v>-0.16558999999999999</v>
      </c>
      <c r="JE88">
        <v>-0.13855000000000001</v>
      </c>
      <c r="JF88">
        <v>-0.11176999999999999</v>
      </c>
      <c r="JG88">
        <v>-8.523E-2</v>
      </c>
      <c r="JH88">
        <v>-5.8880000000000002E-2</v>
      </c>
      <c r="JI88">
        <v>-3.2689999999999997E-2</v>
      </c>
      <c r="JJ88">
        <v>-6.62E-3</v>
      </c>
      <c r="JK88">
        <v>1.9359999999999999E-2</v>
      </c>
      <c r="JL88">
        <v>4.5310000000000003E-2</v>
      </c>
      <c r="JM88">
        <v>7.1249999999999994E-2</v>
      </c>
      <c r="JN88">
        <v>9.7210000000000005E-2</v>
      </c>
      <c r="JO88">
        <v>0.12325</v>
      </c>
      <c r="JP88">
        <v>0.14940000000000001</v>
      </c>
      <c r="JQ88">
        <v>0.17568</v>
      </c>
      <c r="JR88">
        <v>0.20215</v>
      </c>
      <c r="JS88">
        <v>0.22883999999999999</v>
      </c>
      <c r="JT88">
        <v>0.25572</v>
      </c>
      <c r="JU88">
        <v>0.28281000000000001</v>
      </c>
      <c r="JV88">
        <v>0.31007000000000001</v>
      </c>
      <c r="JW88">
        <v>0.33750000000000002</v>
      </c>
      <c r="JX88">
        <v>0.36509000000000003</v>
      </c>
      <c r="JY88">
        <v>0.39280999999999999</v>
      </c>
      <c r="JZ88">
        <v>0.42066999999999999</v>
      </c>
      <c r="KA88">
        <v>0.44863999999999998</v>
      </c>
      <c r="KB88">
        <v>0.47671999999999998</v>
      </c>
      <c r="KC88">
        <v>0.50488</v>
      </c>
      <c r="KD88">
        <v>0.53312000000000004</v>
      </c>
      <c r="KE88">
        <v>0.56142000000000003</v>
      </c>
      <c r="KF88">
        <v>0.58977999999999997</v>
      </c>
      <c r="KG88">
        <v>0.61817</v>
      </c>
      <c r="KH88">
        <v>0.64659</v>
      </c>
      <c r="KI88">
        <v>0.67501999999999995</v>
      </c>
      <c r="KJ88">
        <v>0.70345000000000002</v>
      </c>
      <c r="KK88">
        <v>0.73185999999999996</v>
      </c>
      <c r="KL88">
        <v>0.76024999999999998</v>
      </c>
      <c r="KM88">
        <v>0.78859000000000001</v>
      </c>
      <c r="KN88">
        <v>0.81689000000000001</v>
      </c>
      <c r="KO88">
        <v>0.84511000000000003</v>
      </c>
      <c r="KP88">
        <v>0.87326000000000004</v>
      </c>
      <c r="KQ88">
        <v>0.90130999999999994</v>
      </c>
      <c r="KR88">
        <v>0.92925999999999997</v>
      </c>
      <c r="KS88">
        <v>0.95709</v>
      </c>
      <c r="KT88">
        <v>0.98479000000000005</v>
      </c>
      <c r="KU88">
        <v>1.0123500000000001</v>
      </c>
      <c r="KV88">
        <v>1.03975</v>
      </c>
      <c r="KW88">
        <v>1.06697</v>
      </c>
      <c r="KX88">
        <v>1.09402</v>
      </c>
      <c r="KY88">
        <v>1.12087</v>
      </c>
      <c r="KZ88">
        <v>1.14751</v>
      </c>
      <c r="LA88">
        <v>1.1739200000000001</v>
      </c>
      <c r="LB88">
        <v>1.2000999999999999</v>
      </c>
      <c r="LC88">
        <v>1.22603</v>
      </c>
      <c r="LD88">
        <v>1.2517100000000001</v>
      </c>
      <c r="LE88">
        <v>1.2770999999999999</v>
      </c>
      <c r="LF88">
        <v>1.3022100000000001</v>
      </c>
      <c r="LG88">
        <v>1.3270200000000001</v>
      </c>
      <c r="LH88">
        <v>1.3515200000000001</v>
      </c>
      <c r="LI88">
        <v>1.3756900000000001</v>
      </c>
      <c r="LJ88">
        <v>1.3995200000000001</v>
      </c>
      <c r="LK88">
        <v>1.42299</v>
      </c>
      <c r="LL88">
        <v>1.4460999999999999</v>
      </c>
      <c r="LM88">
        <v>1.4688399999999999</v>
      </c>
      <c r="LN88">
        <v>1.4911799999999999</v>
      </c>
      <c r="LO88">
        <v>1.51312</v>
      </c>
      <c r="LP88">
        <v>1.53464</v>
      </c>
    </row>
    <row r="89" spans="2:328" x14ac:dyDescent="0.3">
      <c r="B89">
        <v>-3.59</v>
      </c>
      <c r="C89">
        <v>1.34446</v>
      </c>
      <c r="D89">
        <v>1.32342</v>
      </c>
      <c r="E89">
        <v>1.3019400000000001</v>
      </c>
      <c r="F89">
        <v>1.2800400000000001</v>
      </c>
      <c r="G89">
        <v>1.25773</v>
      </c>
      <c r="H89">
        <v>1.2350099999999999</v>
      </c>
      <c r="I89">
        <v>1.2118899999999999</v>
      </c>
      <c r="J89">
        <v>1.1883900000000001</v>
      </c>
      <c r="K89">
        <v>1.1645099999999999</v>
      </c>
      <c r="L89">
        <v>1.1402600000000001</v>
      </c>
      <c r="M89">
        <v>1.11565</v>
      </c>
      <c r="N89">
        <v>1.0906899999999999</v>
      </c>
      <c r="O89">
        <v>1.06538</v>
      </c>
      <c r="P89">
        <v>1.03975</v>
      </c>
      <c r="Q89">
        <v>1.01379</v>
      </c>
      <c r="R89">
        <v>0.98751</v>
      </c>
      <c r="S89">
        <v>0.96092</v>
      </c>
      <c r="T89">
        <v>0.93403999999999998</v>
      </c>
      <c r="U89">
        <v>0.90686999999999995</v>
      </c>
      <c r="V89">
        <v>0.87941999999999998</v>
      </c>
      <c r="W89">
        <v>0.85170000000000001</v>
      </c>
      <c r="X89">
        <v>0.82371000000000005</v>
      </c>
      <c r="Y89">
        <v>0.79547000000000001</v>
      </c>
      <c r="Z89">
        <v>0.76698999999999995</v>
      </c>
      <c r="AA89">
        <v>0.73826999999999998</v>
      </c>
      <c r="AB89">
        <v>0.70933000000000002</v>
      </c>
      <c r="AC89">
        <v>0.68017000000000005</v>
      </c>
      <c r="AD89">
        <v>0.65080000000000005</v>
      </c>
      <c r="AE89">
        <v>0.62122999999999995</v>
      </c>
      <c r="AF89">
        <v>0.59147000000000005</v>
      </c>
      <c r="AG89">
        <v>0.56152999999999997</v>
      </c>
      <c r="AH89">
        <v>0.53141000000000005</v>
      </c>
      <c r="AI89">
        <v>0.50114000000000003</v>
      </c>
      <c r="AJ89">
        <v>0.47070000000000001</v>
      </c>
      <c r="AK89">
        <v>0.44012000000000001</v>
      </c>
      <c r="AL89">
        <v>0.40941</v>
      </c>
      <c r="AM89">
        <v>0.37856000000000001</v>
      </c>
      <c r="AN89">
        <v>0.34760000000000002</v>
      </c>
      <c r="AO89">
        <v>0.31652000000000002</v>
      </c>
      <c r="AP89">
        <v>0.28534999999999999</v>
      </c>
      <c r="AQ89">
        <v>0.25407999999999997</v>
      </c>
      <c r="AR89">
        <v>0.22273000000000001</v>
      </c>
      <c r="AS89">
        <v>0.1913</v>
      </c>
      <c r="AT89">
        <v>0.15981000000000001</v>
      </c>
      <c r="AU89">
        <v>0.12826000000000001</v>
      </c>
      <c r="AV89">
        <v>9.6670000000000006E-2</v>
      </c>
      <c r="AW89">
        <v>6.5030000000000004E-2</v>
      </c>
      <c r="AX89">
        <v>3.3369999999999997E-2</v>
      </c>
      <c r="AY89">
        <v>1.6800000000000001E-3</v>
      </c>
      <c r="AZ89">
        <v>-3.0009999999999998E-2</v>
      </c>
      <c r="BA89">
        <v>-6.1710000000000001E-2</v>
      </c>
      <c r="BB89">
        <v>-9.3410000000000007E-2</v>
      </c>
      <c r="BC89">
        <v>-0.12512000000000001</v>
      </c>
      <c r="BD89">
        <v>-0.15684999999999999</v>
      </c>
      <c r="BE89">
        <v>-0.18861</v>
      </c>
      <c r="BF89">
        <v>-0.22042</v>
      </c>
      <c r="BG89">
        <v>-0.25229000000000001</v>
      </c>
      <c r="BH89">
        <v>-0.28422999999999998</v>
      </c>
      <c r="BI89">
        <v>-0.31625999999999999</v>
      </c>
      <c r="BJ89">
        <v>-0.34838999999999998</v>
      </c>
      <c r="BK89">
        <v>-0.38063999999999998</v>
      </c>
      <c r="BL89">
        <v>-0.41300999999999999</v>
      </c>
      <c r="BM89">
        <v>-0.44552000000000003</v>
      </c>
      <c r="BN89">
        <v>-0.47819</v>
      </c>
      <c r="BO89">
        <v>-0.51102999999999998</v>
      </c>
      <c r="BP89">
        <v>-0.54403999999999997</v>
      </c>
      <c r="BQ89">
        <v>-0.57726</v>
      </c>
      <c r="BR89">
        <v>-0.61067000000000005</v>
      </c>
      <c r="BS89">
        <v>-0.64431000000000005</v>
      </c>
      <c r="BT89">
        <v>-0.67818000000000001</v>
      </c>
      <c r="BU89">
        <v>-0.71230000000000004</v>
      </c>
      <c r="BV89">
        <v>-0.74668000000000001</v>
      </c>
      <c r="BW89">
        <v>-0.78134000000000003</v>
      </c>
      <c r="BX89">
        <v>-0.81628000000000001</v>
      </c>
      <c r="BY89">
        <v>-0.85152000000000005</v>
      </c>
      <c r="BZ89">
        <v>-0.88707999999999998</v>
      </c>
      <c r="CA89">
        <v>-0.92296</v>
      </c>
      <c r="CB89">
        <v>-0.95918999999999999</v>
      </c>
      <c r="CC89">
        <v>-0.99577000000000004</v>
      </c>
      <c r="CD89">
        <v>-1.0327299999999999</v>
      </c>
      <c r="CE89">
        <v>-1.0700700000000001</v>
      </c>
      <c r="CF89">
        <v>-1.10782</v>
      </c>
      <c r="CG89">
        <v>-1.1459699999999999</v>
      </c>
      <c r="CH89">
        <v>-1.1845699999999999</v>
      </c>
      <c r="CI89">
        <v>-1.2236</v>
      </c>
      <c r="CJ89">
        <v>-1.2630999999999999</v>
      </c>
      <c r="CK89">
        <v>-1.30307</v>
      </c>
      <c r="CL89">
        <v>-1.34354</v>
      </c>
      <c r="CM89">
        <v>-1.3845099999999999</v>
      </c>
      <c r="CN89">
        <v>-1.4259999999999999</v>
      </c>
      <c r="CO89">
        <v>-1.4680200000000001</v>
      </c>
      <c r="CP89">
        <v>-1.5105900000000001</v>
      </c>
      <c r="CQ89">
        <v>-1.5537300000000001</v>
      </c>
      <c r="CR89">
        <v>-1.59745</v>
      </c>
      <c r="CS89">
        <v>-1.6417600000000001</v>
      </c>
      <c r="CT89">
        <v>-1.68668</v>
      </c>
      <c r="CU89">
        <v>-1.7322299999999999</v>
      </c>
      <c r="CV89">
        <v>-1.77841</v>
      </c>
      <c r="CW89">
        <v>-1.82525</v>
      </c>
      <c r="CX89">
        <v>-1.87276</v>
      </c>
      <c r="CY89">
        <v>-1.9209499999999999</v>
      </c>
      <c r="CZ89">
        <v>-1.96983</v>
      </c>
      <c r="DA89">
        <v>-2.01938</v>
      </c>
      <c r="DB89">
        <v>-2.0695800000000002</v>
      </c>
      <c r="DC89">
        <v>-2.1204000000000001</v>
      </c>
      <c r="DD89">
        <v>-2.1718199999999999</v>
      </c>
      <c r="DE89">
        <v>-2.2238099999999998</v>
      </c>
      <c r="DF89">
        <v>-2.2763399999999998</v>
      </c>
      <c r="DG89">
        <v>-2.32938</v>
      </c>
      <c r="DH89">
        <v>-2.3829199999999999</v>
      </c>
      <c r="DI89">
        <v>-2.4369299999999998</v>
      </c>
      <c r="DJ89">
        <v>-2.4913699999999999</v>
      </c>
      <c r="DK89">
        <v>-2.5462400000000001</v>
      </c>
      <c r="DL89">
        <v>-2.6014900000000001</v>
      </c>
      <c r="DM89">
        <v>-2.6570999999999998</v>
      </c>
      <c r="DN89">
        <v>-2.71305</v>
      </c>
      <c r="DO89">
        <v>-2.76932</v>
      </c>
      <c r="DP89">
        <v>-2.8258700000000001</v>
      </c>
      <c r="DQ89">
        <v>-2.8826800000000001</v>
      </c>
      <c r="DR89">
        <v>-2.93973</v>
      </c>
      <c r="DS89">
        <v>-2.9969800000000002</v>
      </c>
      <c r="DT89">
        <v>-3.0544199999999999</v>
      </c>
      <c r="DU89">
        <v>-3.1120100000000002</v>
      </c>
      <c r="DV89">
        <v>-3.16974</v>
      </c>
      <c r="DW89">
        <v>-3.2275800000000001</v>
      </c>
      <c r="DX89">
        <v>-3.2854899999999998</v>
      </c>
      <c r="DY89">
        <v>-3.3434499999999998</v>
      </c>
      <c r="DZ89">
        <v>-3.4014000000000002</v>
      </c>
      <c r="EA89">
        <v>-3.4592700000000001</v>
      </c>
      <c r="EB89">
        <v>-3.5169899999999998</v>
      </c>
      <c r="EC89">
        <v>-3.5745</v>
      </c>
      <c r="ED89">
        <v>-3.6317300000000001</v>
      </c>
      <c r="EE89">
        <v>-3.6886100000000002</v>
      </c>
      <c r="EF89">
        <v>-3.7450800000000002</v>
      </c>
      <c r="EG89">
        <v>-3.8010600000000001</v>
      </c>
      <c r="EH89">
        <v>-3.85649</v>
      </c>
      <c r="EI89">
        <v>-3.9113099999999998</v>
      </c>
      <c r="EJ89">
        <v>-3.9654400000000001</v>
      </c>
      <c r="EK89">
        <v>-4.0188199999999998</v>
      </c>
      <c r="EL89">
        <v>-4.0713800000000004</v>
      </c>
      <c r="EM89">
        <v>-4.1230599999999997</v>
      </c>
      <c r="EN89">
        <v>-4.1737900000000003</v>
      </c>
      <c r="EO89">
        <v>-4.22349</v>
      </c>
      <c r="EP89">
        <v>-4.2721099999999996</v>
      </c>
      <c r="EQ89">
        <v>-4.3195800000000002</v>
      </c>
      <c r="ER89">
        <v>-4.3658200000000003</v>
      </c>
      <c r="ES89">
        <v>-4.4107799999999999</v>
      </c>
      <c r="ET89">
        <v>-4.4543799999999996</v>
      </c>
      <c r="EU89">
        <v>-4.4965599999999997</v>
      </c>
      <c r="EV89">
        <v>-4.5372500000000002</v>
      </c>
      <c r="EW89">
        <v>-4.5763800000000003</v>
      </c>
      <c r="EX89">
        <v>-4.6138899999999996</v>
      </c>
      <c r="EY89">
        <v>-4.6497099999999998</v>
      </c>
      <c r="EZ89">
        <v>-4.68377</v>
      </c>
      <c r="FA89">
        <v>-4.7160099999999998</v>
      </c>
      <c r="FB89">
        <v>-4.7463499999999996</v>
      </c>
      <c r="FC89">
        <v>-4.7747400000000004</v>
      </c>
      <c r="FD89">
        <v>-4.8010999999999999</v>
      </c>
      <c r="FE89">
        <v>-4.8253599999999999</v>
      </c>
      <c r="FF89">
        <v>-4.8474700000000004</v>
      </c>
      <c r="FG89">
        <v>-4.8673400000000004</v>
      </c>
      <c r="FH89">
        <v>-4.8849200000000002</v>
      </c>
      <c r="FI89">
        <v>-4.9001400000000004</v>
      </c>
      <c r="FJ89">
        <v>-4.9129300000000002</v>
      </c>
      <c r="FK89">
        <v>-4.9232300000000002</v>
      </c>
      <c r="FL89">
        <v>-4.9309599999999998</v>
      </c>
      <c r="FM89">
        <v>-4.9360600000000003</v>
      </c>
      <c r="FN89">
        <v>-4.9384600000000001</v>
      </c>
      <c r="FO89">
        <v>-4.9380899999999999</v>
      </c>
      <c r="FP89">
        <v>-4.9348999999999998</v>
      </c>
      <c r="FQ89">
        <v>-4.9287999999999998</v>
      </c>
      <c r="FR89">
        <v>-4.91974</v>
      </c>
      <c r="FS89">
        <v>-4.9076500000000003</v>
      </c>
      <c r="FT89">
        <v>-4.8924599999999998</v>
      </c>
      <c r="FU89">
        <v>-4.8740899999999998</v>
      </c>
      <c r="FV89">
        <v>-4.8525</v>
      </c>
      <c r="FW89">
        <v>-4.8276300000000001</v>
      </c>
      <c r="FX89">
        <v>-4.79955</v>
      </c>
      <c r="FY89">
        <v>-4.7683799999999996</v>
      </c>
      <c r="FZ89">
        <v>-4.7342000000000004</v>
      </c>
      <c r="GA89">
        <v>-4.69712</v>
      </c>
      <c r="GB89">
        <v>-4.6572399999999998</v>
      </c>
      <c r="GC89">
        <v>-4.6146599999999998</v>
      </c>
      <c r="GD89">
        <v>-4.5694699999999999</v>
      </c>
      <c r="GE89">
        <v>-4.5217900000000002</v>
      </c>
      <c r="GF89">
        <v>-4.4717000000000002</v>
      </c>
      <c r="GG89">
        <v>-4.4193100000000003</v>
      </c>
      <c r="GH89">
        <v>-4.3647200000000002</v>
      </c>
      <c r="GI89">
        <v>-4.30802</v>
      </c>
      <c r="GJ89">
        <v>-4.2493299999999996</v>
      </c>
      <c r="GK89">
        <v>-4.1887299999999996</v>
      </c>
      <c r="GL89">
        <v>-4.1263300000000003</v>
      </c>
      <c r="GM89">
        <v>-4.0622199999999999</v>
      </c>
      <c r="GN89">
        <v>-3.9965199999999999</v>
      </c>
      <c r="GO89">
        <v>-3.9293100000000001</v>
      </c>
      <c r="GP89">
        <v>-3.8607</v>
      </c>
      <c r="GQ89">
        <v>-3.7907899999999999</v>
      </c>
      <c r="GR89">
        <v>-3.7196799999999999</v>
      </c>
      <c r="GS89">
        <v>-3.6474600000000001</v>
      </c>
      <c r="GT89">
        <v>-3.5742400000000001</v>
      </c>
      <c r="GU89">
        <v>-3.50013</v>
      </c>
      <c r="GV89">
        <v>-3.4251999999999998</v>
      </c>
      <c r="GW89">
        <v>-3.34958</v>
      </c>
      <c r="GX89">
        <v>-3.2733500000000002</v>
      </c>
      <c r="GY89">
        <v>-3.1966299999999999</v>
      </c>
      <c r="GZ89">
        <v>-3.1194999999999999</v>
      </c>
      <c r="HA89">
        <v>-3.0420600000000002</v>
      </c>
      <c r="HB89">
        <v>-2.9644300000000001</v>
      </c>
      <c r="HC89">
        <v>-2.8866900000000002</v>
      </c>
      <c r="HD89">
        <v>-2.8089499999999998</v>
      </c>
      <c r="HE89">
        <v>-2.7313100000000001</v>
      </c>
      <c r="HF89">
        <v>-2.65387</v>
      </c>
      <c r="HG89">
        <v>-2.5767199999999999</v>
      </c>
      <c r="HH89">
        <v>-2.4999699999999998</v>
      </c>
      <c r="HI89">
        <v>-2.4237199999999999</v>
      </c>
      <c r="HJ89">
        <v>-2.3480699999999999</v>
      </c>
      <c r="HK89">
        <v>-2.27312</v>
      </c>
      <c r="HL89">
        <v>-2.19896</v>
      </c>
      <c r="HM89">
        <v>-2.1257000000000001</v>
      </c>
      <c r="HN89">
        <v>-2.0534400000000002</v>
      </c>
      <c r="HO89">
        <v>-1.98227</v>
      </c>
      <c r="HP89">
        <v>-1.91231</v>
      </c>
      <c r="HQ89">
        <v>-1.8436399999999999</v>
      </c>
      <c r="HR89">
        <v>-1.77637</v>
      </c>
      <c r="HS89">
        <v>-1.7105999999999999</v>
      </c>
      <c r="HT89">
        <v>-1.64642</v>
      </c>
      <c r="HU89">
        <v>-1.58392</v>
      </c>
      <c r="HV89">
        <v>-1.52308</v>
      </c>
      <c r="HW89">
        <v>-1.4638599999999999</v>
      </c>
      <c r="HX89">
        <v>-1.40622</v>
      </c>
      <c r="HY89">
        <v>-1.35012</v>
      </c>
      <c r="HZ89">
        <v>-1.2955300000000001</v>
      </c>
      <c r="IA89">
        <v>-1.24241</v>
      </c>
      <c r="IB89">
        <v>-1.19072</v>
      </c>
      <c r="IC89">
        <v>-1.1404099999999999</v>
      </c>
      <c r="ID89">
        <v>-1.0914600000000001</v>
      </c>
      <c r="IE89">
        <v>-1.04382</v>
      </c>
      <c r="IF89">
        <v>-0.99744999999999995</v>
      </c>
      <c r="IG89">
        <v>-0.95232000000000006</v>
      </c>
      <c r="IH89">
        <v>-0.90839000000000003</v>
      </c>
      <c r="II89">
        <v>-0.86560999999999999</v>
      </c>
      <c r="IJ89">
        <v>-0.82396000000000003</v>
      </c>
      <c r="IK89">
        <v>-0.78339000000000003</v>
      </c>
      <c r="IL89">
        <v>-0.74385999999999997</v>
      </c>
      <c r="IM89">
        <v>-0.70533999999999997</v>
      </c>
      <c r="IN89">
        <v>-0.66778000000000004</v>
      </c>
      <c r="IO89">
        <v>-0.63114999999999999</v>
      </c>
      <c r="IP89">
        <v>-0.59540999999999999</v>
      </c>
      <c r="IQ89">
        <v>-0.56052999999999997</v>
      </c>
      <c r="IR89">
        <v>-0.52644999999999997</v>
      </c>
      <c r="IS89">
        <v>-0.49314999999999998</v>
      </c>
      <c r="IT89">
        <v>-0.46057999999999999</v>
      </c>
      <c r="IU89">
        <v>-0.42871999999999999</v>
      </c>
      <c r="IV89">
        <v>-0.39750999999999997</v>
      </c>
      <c r="IW89">
        <v>-0.36692000000000002</v>
      </c>
      <c r="IX89">
        <v>-0.33690999999999999</v>
      </c>
      <c r="IY89">
        <v>-0.30745</v>
      </c>
      <c r="IZ89">
        <v>-0.27849000000000002</v>
      </c>
      <c r="JA89">
        <v>-0.25</v>
      </c>
      <c r="JB89">
        <v>-0.22192999999999999</v>
      </c>
      <c r="JC89">
        <v>-0.19425999999999999</v>
      </c>
      <c r="JD89">
        <v>-0.16693</v>
      </c>
      <c r="JE89">
        <v>-0.13991999999999999</v>
      </c>
      <c r="JF89">
        <v>-0.11318</v>
      </c>
      <c r="JG89">
        <v>-8.6679999999999993E-2</v>
      </c>
      <c r="JH89">
        <v>-6.037E-2</v>
      </c>
      <c r="JI89">
        <v>-3.422E-2</v>
      </c>
      <c r="JJ89">
        <v>-8.2000000000000007E-3</v>
      </c>
      <c r="JK89">
        <v>1.7749999999999998E-2</v>
      </c>
      <c r="JL89">
        <v>4.3650000000000001E-2</v>
      </c>
      <c r="JM89">
        <v>6.9550000000000001E-2</v>
      </c>
      <c r="JN89">
        <v>9.5479999999999995E-2</v>
      </c>
      <c r="JO89">
        <v>0.12149</v>
      </c>
      <c r="JP89">
        <v>0.14760000000000001</v>
      </c>
      <c r="JQ89">
        <v>0.17387</v>
      </c>
      <c r="JR89">
        <v>0.20032</v>
      </c>
      <c r="JS89">
        <v>0.22699</v>
      </c>
      <c r="JT89">
        <v>0.25386999999999998</v>
      </c>
      <c r="JU89">
        <v>0.28094999999999998</v>
      </c>
      <c r="JV89">
        <v>0.30821999999999999</v>
      </c>
      <c r="JW89">
        <v>0.33567000000000002</v>
      </c>
      <c r="JX89">
        <v>0.36326999999999998</v>
      </c>
      <c r="JY89">
        <v>0.39101999999999998</v>
      </c>
      <c r="JZ89">
        <v>0.41889999999999999</v>
      </c>
      <c r="KA89">
        <v>0.44690000000000002</v>
      </c>
      <c r="KB89">
        <v>0.47500999999999999</v>
      </c>
      <c r="KC89">
        <v>0.50321000000000005</v>
      </c>
      <c r="KD89">
        <v>0.53149000000000002</v>
      </c>
      <c r="KE89">
        <v>0.55984</v>
      </c>
      <c r="KF89">
        <v>0.58823999999999999</v>
      </c>
      <c r="KG89">
        <v>0.61668000000000001</v>
      </c>
      <c r="KH89">
        <v>0.64515</v>
      </c>
      <c r="KI89">
        <v>0.67362999999999995</v>
      </c>
      <c r="KJ89">
        <v>0.70211999999999997</v>
      </c>
      <c r="KK89">
        <v>0.73058999999999996</v>
      </c>
      <c r="KL89">
        <v>0.75902999999999998</v>
      </c>
      <c r="KM89">
        <v>0.78742999999999996</v>
      </c>
      <c r="KN89">
        <v>0.81577999999999995</v>
      </c>
      <c r="KO89">
        <v>0.84406999999999999</v>
      </c>
      <c r="KP89">
        <v>0.87226999999999999</v>
      </c>
      <c r="KQ89">
        <v>0.90039000000000002</v>
      </c>
      <c r="KR89">
        <v>0.92839000000000005</v>
      </c>
      <c r="KS89">
        <v>0.95628000000000002</v>
      </c>
      <c r="KT89">
        <v>0.98402999999999996</v>
      </c>
      <c r="KU89">
        <v>1.0116400000000001</v>
      </c>
      <c r="KV89">
        <v>1.0390900000000001</v>
      </c>
      <c r="KW89">
        <v>1.06637</v>
      </c>
      <c r="KX89">
        <v>1.0934600000000001</v>
      </c>
      <c r="KY89">
        <v>1.12035</v>
      </c>
      <c r="KZ89">
        <v>1.14703</v>
      </c>
      <c r="LA89">
        <v>1.1734800000000001</v>
      </c>
      <c r="LB89">
        <v>1.1996899999999999</v>
      </c>
      <c r="LC89">
        <v>1.22566</v>
      </c>
      <c r="LD89">
        <v>1.25135</v>
      </c>
      <c r="LE89">
        <v>1.27677</v>
      </c>
      <c r="LF89">
        <v>1.30189</v>
      </c>
      <c r="LG89">
        <v>1.3267100000000001</v>
      </c>
      <c r="LH89">
        <v>1.35121</v>
      </c>
      <c r="LI89">
        <v>1.37538</v>
      </c>
      <c r="LJ89">
        <v>1.3992100000000001</v>
      </c>
      <c r="LK89">
        <v>1.4226700000000001</v>
      </c>
      <c r="LL89">
        <v>1.4457599999999999</v>
      </c>
      <c r="LM89">
        <v>1.4684699999999999</v>
      </c>
      <c r="LN89">
        <v>1.49078</v>
      </c>
      <c r="LO89">
        <v>1.51268</v>
      </c>
      <c r="LP89">
        <v>1.5341499999999999</v>
      </c>
    </row>
    <row r="90" spans="2:328" x14ac:dyDescent="0.3">
      <c r="B90">
        <v>-3.6</v>
      </c>
      <c r="C90">
        <v>1.31986</v>
      </c>
      <c r="D90">
        <v>1.29877</v>
      </c>
      <c r="E90">
        <v>1.27725</v>
      </c>
      <c r="F90">
        <v>1.2553000000000001</v>
      </c>
      <c r="G90">
        <v>1.2329399999999999</v>
      </c>
      <c r="H90">
        <v>1.2101599999999999</v>
      </c>
      <c r="I90">
        <v>1.1870000000000001</v>
      </c>
      <c r="J90">
        <v>1.16344</v>
      </c>
      <c r="K90">
        <v>1.1395</v>
      </c>
      <c r="L90">
        <v>1.1151899999999999</v>
      </c>
      <c r="M90">
        <v>1.0905199999999999</v>
      </c>
      <c r="N90">
        <v>1.06549</v>
      </c>
      <c r="O90">
        <v>1.0401199999999999</v>
      </c>
      <c r="P90">
        <v>1.0144200000000001</v>
      </c>
      <c r="Q90">
        <v>0.98838000000000004</v>
      </c>
      <c r="R90">
        <v>0.96203000000000005</v>
      </c>
      <c r="S90">
        <v>0.93537000000000003</v>
      </c>
      <c r="T90">
        <v>0.90841000000000005</v>
      </c>
      <c r="U90">
        <v>0.88116000000000005</v>
      </c>
      <c r="V90">
        <v>0.85362000000000005</v>
      </c>
      <c r="W90">
        <v>0.82582</v>
      </c>
      <c r="X90">
        <v>0.79774</v>
      </c>
      <c r="Y90">
        <v>0.76941000000000004</v>
      </c>
      <c r="Z90">
        <v>0.74084000000000005</v>
      </c>
      <c r="AA90">
        <v>0.71203000000000005</v>
      </c>
      <c r="AB90">
        <v>0.68298000000000003</v>
      </c>
      <c r="AC90">
        <v>0.65371999999999997</v>
      </c>
      <c r="AD90">
        <v>0.62424000000000002</v>
      </c>
      <c r="AE90">
        <v>0.59457000000000004</v>
      </c>
      <c r="AF90">
        <v>0.56469999999999998</v>
      </c>
      <c r="AG90">
        <v>0.53464</v>
      </c>
      <c r="AH90">
        <v>0.50441000000000003</v>
      </c>
      <c r="AI90">
        <v>0.47400999999999999</v>
      </c>
      <c r="AJ90">
        <v>0.44346000000000002</v>
      </c>
      <c r="AK90">
        <v>0.41275000000000001</v>
      </c>
      <c r="AL90">
        <v>0.38191000000000003</v>
      </c>
      <c r="AM90">
        <v>0.35093000000000002</v>
      </c>
      <c r="AN90">
        <v>0.31983</v>
      </c>
      <c r="AO90">
        <v>0.28861999999999999</v>
      </c>
      <c r="AP90">
        <v>0.25729999999999997</v>
      </c>
      <c r="AQ90">
        <v>0.22589000000000001</v>
      </c>
      <c r="AR90">
        <v>0.19439000000000001</v>
      </c>
      <c r="AS90">
        <v>0.16281000000000001</v>
      </c>
      <c r="AT90">
        <v>0.13117000000000001</v>
      </c>
      <c r="AU90">
        <v>9.9460000000000007E-2</v>
      </c>
      <c r="AV90">
        <v>6.7699999999999996E-2</v>
      </c>
      <c r="AW90">
        <v>3.5900000000000001E-2</v>
      </c>
      <c r="AX90">
        <v>4.0699999999999998E-3</v>
      </c>
      <c r="AY90">
        <v>-2.7789999999999999E-2</v>
      </c>
      <c r="AZ90">
        <v>-5.9670000000000001E-2</v>
      </c>
      <c r="BA90">
        <v>-9.1550000000000006E-2</v>
      </c>
      <c r="BB90">
        <v>-0.12343</v>
      </c>
      <c r="BC90">
        <v>-0.15533</v>
      </c>
      <c r="BD90">
        <v>-0.18723999999999999</v>
      </c>
      <c r="BE90">
        <v>-0.21920000000000001</v>
      </c>
      <c r="BF90">
        <v>-0.25120999999999999</v>
      </c>
      <c r="BG90">
        <v>-0.28327999999999998</v>
      </c>
      <c r="BH90">
        <v>-0.31542999999999999</v>
      </c>
      <c r="BI90">
        <v>-0.34767999999999999</v>
      </c>
      <c r="BJ90">
        <v>-0.38002999999999998</v>
      </c>
      <c r="BK90">
        <v>-0.41249000000000002</v>
      </c>
      <c r="BL90">
        <v>-0.44508999999999999</v>
      </c>
      <c r="BM90">
        <v>-0.47783999999999999</v>
      </c>
      <c r="BN90">
        <v>-0.51073999999999997</v>
      </c>
      <c r="BO90">
        <v>-0.54381000000000002</v>
      </c>
      <c r="BP90">
        <v>-0.57706999999999997</v>
      </c>
      <c r="BQ90">
        <v>-0.61053000000000002</v>
      </c>
      <c r="BR90">
        <v>-0.64419999999999999</v>
      </c>
      <c r="BS90">
        <v>-0.67810000000000004</v>
      </c>
      <c r="BT90">
        <v>-0.71223999999999998</v>
      </c>
      <c r="BU90">
        <v>-0.74663000000000002</v>
      </c>
      <c r="BV90">
        <v>-0.78127999999999997</v>
      </c>
      <c r="BW90">
        <v>-0.81620999999999999</v>
      </c>
      <c r="BX90">
        <v>-0.85143999999999997</v>
      </c>
      <c r="BY90">
        <v>-0.88697000000000004</v>
      </c>
      <c r="BZ90">
        <v>-0.92281999999999997</v>
      </c>
      <c r="CA90">
        <v>-0.95901000000000003</v>
      </c>
      <c r="CB90">
        <v>-0.99553999999999998</v>
      </c>
      <c r="CC90">
        <v>-1.03244</v>
      </c>
      <c r="CD90">
        <v>-1.0697099999999999</v>
      </c>
      <c r="CE90">
        <v>-1.10738</v>
      </c>
      <c r="CF90">
        <v>-1.1454599999999999</v>
      </c>
      <c r="CG90">
        <v>-1.18397</v>
      </c>
      <c r="CH90">
        <v>-1.2229099999999999</v>
      </c>
      <c r="CI90">
        <v>-1.2623200000000001</v>
      </c>
      <c r="CJ90">
        <v>-1.30219</v>
      </c>
      <c r="CK90">
        <v>-1.3425499999999999</v>
      </c>
      <c r="CL90">
        <v>-1.38341</v>
      </c>
      <c r="CM90">
        <v>-1.42479</v>
      </c>
      <c r="CN90">
        <v>-1.4666999999999999</v>
      </c>
      <c r="CO90">
        <v>-1.5091600000000001</v>
      </c>
      <c r="CP90">
        <v>-1.55219</v>
      </c>
      <c r="CQ90">
        <v>-1.59579</v>
      </c>
      <c r="CR90">
        <v>-1.6399900000000001</v>
      </c>
      <c r="CS90">
        <v>-1.68479</v>
      </c>
      <c r="CT90">
        <v>-1.7302299999999999</v>
      </c>
      <c r="CU90">
        <v>-1.7763</v>
      </c>
      <c r="CV90">
        <v>-1.8230299999999999</v>
      </c>
      <c r="CW90">
        <v>-1.87043</v>
      </c>
      <c r="CX90">
        <v>-1.91852</v>
      </c>
      <c r="CY90">
        <v>-1.9673099999999999</v>
      </c>
      <c r="CZ90">
        <v>-2.01681</v>
      </c>
      <c r="DA90">
        <v>-2.0670000000000002</v>
      </c>
      <c r="DB90">
        <v>-2.1178599999999999</v>
      </c>
      <c r="DC90">
        <v>-2.16934</v>
      </c>
      <c r="DD90">
        <v>-2.2214399999999999</v>
      </c>
      <c r="DE90">
        <v>-2.2741099999999999</v>
      </c>
      <c r="DF90">
        <v>-2.32734</v>
      </c>
      <c r="DG90">
        <v>-2.3810899999999999</v>
      </c>
      <c r="DH90">
        <v>-2.4353400000000001</v>
      </c>
      <c r="DI90">
        <v>-2.4900600000000002</v>
      </c>
      <c r="DJ90">
        <v>-2.54522</v>
      </c>
      <c r="DK90">
        <v>-2.6008</v>
      </c>
      <c r="DL90">
        <v>-2.6567599999999998</v>
      </c>
      <c r="DM90">
        <v>-2.7130800000000002</v>
      </c>
      <c r="DN90">
        <v>-2.76973</v>
      </c>
      <c r="DO90">
        <v>-2.8266800000000001</v>
      </c>
      <c r="DP90">
        <v>-2.8839100000000002</v>
      </c>
      <c r="DQ90">
        <v>-2.9413999999999998</v>
      </c>
      <c r="DR90">
        <v>-2.9990999999999999</v>
      </c>
      <c r="DS90">
        <v>-3.0569899999999999</v>
      </c>
      <c r="DT90">
        <v>-3.1150500000000001</v>
      </c>
      <c r="DU90">
        <v>-3.1732499999999999</v>
      </c>
      <c r="DV90">
        <v>-3.23156</v>
      </c>
      <c r="DW90">
        <v>-3.2899500000000002</v>
      </c>
      <c r="DX90">
        <v>-3.3483999999999998</v>
      </c>
      <c r="DY90">
        <v>-3.4068700000000001</v>
      </c>
      <c r="DZ90">
        <v>-3.4653</v>
      </c>
      <c r="EA90">
        <v>-3.5236299999999998</v>
      </c>
      <c r="EB90">
        <v>-3.5817800000000002</v>
      </c>
      <c r="EC90">
        <v>-3.6396899999999999</v>
      </c>
      <c r="ED90">
        <v>-3.6972999999999998</v>
      </c>
      <c r="EE90">
        <v>-3.7545199999999999</v>
      </c>
      <c r="EF90">
        <v>-3.8113100000000002</v>
      </c>
      <c r="EG90">
        <v>-3.8675899999999999</v>
      </c>
      <c r="EH90">
        <v>-3.9232900000000002</v>
      </c>
      <c r="EI90">
        <v>-3.9783499999999998</v>
      </c>
      <c r="EJ90">
        <v>-4.0327000000000002</v>
      </c>
      <c r="EK90">
        <v>-4.0862699999999998</v>
      </c>
      <c r="EL90">
        <v>-4.1390000000000002</v>
      </c>
      <c r="EM90">
        <v>-4.1908099999999999</v>
      </c>
      <c r="EN90">
        <v>-4.2416499999999999</v>
      </c>
      <c r="EO90">
        <v>-4.2914399999999997</v>
      </c>
      <c r="EP90">
        <v>-4.3401199999999998</v>
      </c>
      <c r="EQ90">
        <v>-4.3876200000000001</v>
      </c>
      <c r="ER90">
        <v>-4.4338699999999998</v>
      </c>
      <c r="ES90">
        <v>-4.4788100000000002</v>
      </c>
      <c r="ET90">
        <v>-4.5223599999999999</v>
      </c>
      <c r="EU90">
        <v>-4.56447</v>
      </c>
      <c r="EV90">
        <v>-4.6050599999999999</v>
      </c>
      <c r="EW90">
        <v>-4.6440700000000001</v>
      </c>
      <c r="EX90">
        <v>-4.6814299999999998</v>
      </c>
      <c r="EY90">
        <v>-4.7170699999999997</v>
      </c>
      <c r="EZ90">
        <v>-4.7509300000000003</v>
      </c>
      <c r="FA90">
        <v>-4.7829300000000003</v>
      </c>
      <c r="FB90">
        <v>-4.8130199999999999</v>
      </c>
      <c r="FC90">
        <v>-4.8411299999999997</v>
      </c>
      <c r="FD90">
        <v>-4.8671800000000003</v>
      </c>
      <c r="FE90">
        <v>-4.8911100000000003</v>
      </c>
      <c r="FF90">
        <v>-4.9128499999999997</v>
      </c>
      <c r="FG90">
        <v>-4.9323399999999999</v>
      </c>
      <c r="FH90">
        <v>-4.9495100000000001</v>
      </c>
      <c r="FI90">
        <v>-4.9642999999999997</v>
      </c>
      <c r="FJ90">
        <v>-4.9766199999999996</v>
      </c>
      <c r="FK90">
        <v>-4.9864300000000004</v>
      </c>
      <c r="FL90">
        <v>-4.9936400000000001</v>
      </c>
      <c r="FM90">
        <v>-4.9981999999999998</v>
      </c>
      <c r="FN90">
        <v>-5.0000400000000003</v>
      </c>
      <c r="FO90">
        <v>-4.9990800000000002</v>
      </c>
      <c r="FP90">
        <v>-4.9952699999999997</v>
      </c>
      <c r="FQ90">
        <v>-4.9885299999999999</v>
      </c>
      <c r="FR90">
        <v>-4.9787999999999997</v>
      </c>
      <c r="FS90">
        <v>-4.9660099999999998</v>
      </c>
      <c r="FT90">
        <v>-4.9500900000000003</v>
      </c>
      <c r="FU90">
        <v>-4.9309799999999999</v>
      </c>
      <c r="FV90">
        <v>-4.90862</v>
      </c>
      <c r="FW90">
        <v>-4.8829500000000001</v>
      </c>
      <c r="FX90">
        <v>-4.85405</v>
      </c>
      <c r="FY90">
        <v>-4.8220299999999998</v>
      </c>
      <c r="FZ90">
        <v>-4.7869799999999998</v>
      </c>
      <c r="GA90">
        <v>-4.7490199999999998</v>
      </c>
      <c r="GB90">
        <v>-4.7082300000000004</v>
      </c>
      <c r="GC90">
        <v>-4.66472</v>
      </c>
      <c r="GD90">
        <v>-4.6185900000000002</v>
      </c>
      <c r="GE90">
        <v>-4.5699399999999999</v>
      </c>
      <c r="GF90">
        <v>-4.5188699999999997</v>
      </c>
      <c r="GG90">
        <v>-4.46549</v>
      </c>
      <c r="GH90">
        <v>-4.4098899999999999</v>
      </c>
      <c r="GI90">
        <v>-4.3521799999999997</v>
      </c>
      <c r="GJ90">
        <v>-4.2924600000000002</v>
      </c>
      <c r="GK90">
        <v>-4.2308300000000001</v>
      </c>
      <c r="GL90">
        <v>-4.1673799999999996</v>
      </c>
      <c r="GM90">
        <v>-4.1022299999999996</v>
      </c>
      <c r="GN90">
        <v>-4.0354599999999996</v>
      </c>
      <c r="GO90">
        <v>-3.9672000000000001</v>
      </c>
      <c r="GP90">
        <v>-3.8975200000000001</v>
      </c>
      <c r="GQ90">
        <v>-3.8265400000000001</v>
      </c>
      <c r="GR90">
        <v>-3.7543600000000001</v>
      </c>
      <c r="GS90">
        <v>-3.6810700000000001</v>
      </c>
      <c r="GT90">
        <v>-3.6067900000000002</v>
      </c>
      <c r="GU90">
        <v>-3.5316000000000001</v>
      </c>
      <c r="GV90">
        <v>-3.4556100000000001</v>
      </c>
      <c r="GW90">
        <v>-3.37893</v>
      </c>
      <c r="GX90">
        <v>-3.30165</v>
      </c>
      <c r="GY90">
        <v>-3.2238799999999999</v>
      </c>
      <c r="GZ90">
        <v>-3.1457099999999998</v>
      </c>
      <c r="HA90">
        <v>-3.06724</v>
      </c>
      <c r="HB90">
        <v>-2.9885899999999999</v>
      </c>
      <c r="HC90">
        <v>-2.90984</v>
      </c>
      <c r="HD90">
        <v>-2.8311099999999998</v>
      </c>
      <c r="HE90">
        <v>-2.7524799999999998</v>
      </c>
      <c r="HF90">
        <v>-2.6740699999999999</v>
      </c>
      <c r="HG90">
        <v>-2.59598</v>
      </c>
      <c r="HH90">
        <v>-2.5182899999999999</v>
      </c>
      <c r="HI90">
        <v>-2.4411299999999998</v>
      </c>
      <c r="HJ90">
        <v>-2.3645800000000001</v>
      </c>
      <c r="HK90">
        <v>-2.2887499999999998</v>
      </c>
      <c r="HL90">
        <v>-2.21374</v>
      </c>
      <c r="HM90">
        <v>-2.1396500000000001</v>
      </c>
      <c r="HN90">
        <v>-2.0665800000000001</v>
      </c>
      <c r="HO90">
        <v>-1.9946299999999999</v>
      </c>
      <c r="HP90">
        <v>-1.92391</v>
      </c>
      <c r="HQ90">
        <v>-1.8545100000000001</v>
      </c>
      <c r="HR90">
        <v>-1.78654</v>
      </c>
      <c r="HS90">
        <v>-1.7201</v>
      </c>
      <c r="HT90">
        <v>-1.6552899999999999</v>
      </c>
      <c r="HU90">
        <v>-1.5921799999999999</v>
      </c>
      <c r="HV90">
        <v>-1.5307599999999999</v>
      </c>
      <c r="HW90">
        <v>-1.4710000000000001</v>
      </c>
      <c r="HX90">
        <v>-1.4128400000000001</v>
      </c>
      <c r="HY90">
        <v>-1.35626</v>
      </c>
      <c r="HZ90">
        <v>-1.30122</v>
      </c>
      <c r="IA90">
        <v>-1.24766</v>
      </c>
      <c r="IB90">
        <v>-1.19557</v>
      </c>
      <c r="IC90">
        <v>-1.1448799999999999</v>
      </c>
      <c r="ID90">
        <v>-1.09558</v>
      </c>
      <c r="IE90">
        <v>-1.0476099999999999</v>
      </c>
      <c r="IF90">
        <v>-1.0009399999999999</v>
      </c>
      <c r="IG90">
        <v>-0.95552999999999999</v>
      </c>
      <c r="IH90">
        <v>-0.91134000000000004</v>
      </c>
      <c r="II90">
        <v>-0.86833000000000005</v>
      </c>
      <c r="IJ90">
        <v>-0.82645000000000002</v>
      </c>
      <c r="IK90">
        <v>-0.78569</v>
      </c>
      <c r="IL90">
        <v>-0.74597999999999998</v>
      </c>
      <c r="IM90">
        <v>-0.70730000000000004</v>
      </c>
      <c r="IN90">
        <v>-0.66959999999999997</v>
      </c>
      <c r="IO90">
        <v>-0.63283999999999996</v>
      </c>
      <c r="IP90">
        <v>-0.59699000000000002</v>
      </c>
      <c r="IQ90">
        <v>-0.56201000000000001</v>
      </c>
      <c r="IR90">
        <v>-0.52786</v>
      </c>
      <c r="IS90">
        <v>-0.49448999999999999</v>
      </c>
      <c r="IT90">
        <v>-0.46187</v>
      </c>
      <c r="IU90">
        <v>-0.42996000000000001</v>
      </c>
      <c r="IV90">
        <v>-0.39872000000000002</v>
      </c>
      <c r="IW90">
        <v>-0.36810999999999999</v>
      </c>
      <c r="IX90">
        <v>-0.33809</v>
      </c>
      <c r="IY90">
        <v>-0.30863000000000002</v>
      </c>
      <c r="IZ90">
        <v>-0.27966999999999997</v>
      </c>
      <c r="JA90">
        <v>-0.25119000000000002</v>
      </c>
      <c r="JB90">
        <v>-0.22314999999999999</v>
      </c>
      <c r="JC90">
        <v>-0.19550000000000001</v>
      </c>
      <c r="JD90">
        <v>-0.16821</v>
      </c>
      <c r="JE90">
        <v>-0.14122999999999999</v>
      </c>
      <c r="JF90">
        <v>-0.11453000000000001</v>
      </c>
      <c r="JG90">
        <v>-8.8069999999999996E-2</v>
      </c>
      <c r="JH90">
        <v>-6.1800000000000001E-2</v>
      </c>
      <c r="JI90">
        <v>-3.5700000000000003E-2</v>
      </c>
      <c r="JJ90">
        <v>-9.7199999999999995E-3</v>
      </c>
      <c r="JK90">
        <v>1.618E-2</v>
      </c>
      <c r="JL90">
        <v>4.2040000000000001E-2</v>
      </c>
      <c r="JM90">
        <v>6.7900000000000002E-2</v>
      </c>
      <c r="JN90">
        <v>9.3789999999999998E-2</v>
      </c>
      <c r="JO90">
        <v>0.11976000000000001</v>
      </c>
      <c r="JP90">
        <v>0.14585000000000001</v>
      </c>
      <c r="JQ90">
        <v>0.17208999999999999</v>
      </c>
      <c r="JR90">
        <v>0.19852</v>
      </c>
      <c r="JS90">
        <v>0.22517999999999999</v>
      </c>
      <c r="JT90">
        <v>0.25205</v>
      </c>
      <c r="JU90">
        <v>0.27912999999999999</v>
      </c>
      <c r="JV90">
        <v>0.30641000000000002</v>
      </c>
      <c r="JW90">
        <v>0.33385999999999999</v>
      </c>
      <c r="JX90">
        <v>0.36148000000000002</v>
      </c>
      <c r="JY90">
        <v>0.38924999999999998</v>
      </c>
      <c r="JZ90">
        <v>0.41715000000000002</v>
      </c>
      <c r="KA90">
        <v>0.44518000000000002</v>
      </c>
      <c r="KB90">
        <v>0.47332999999999997</v>
      </c>
      <c r="KC90">
        <v>0.50156000000000001</v>
      </c>
      <c r="KD90">
        <v>0.52988999999999997</v>
      </c>
      <c r="KE90">
        <v>0.55828</v>
      </c>
      <c r="KF90">
        <v>0.58672999999999997</v>
      </c>
      <c r="KG90">
        <v>0.61521999999999999</v>
      </c>
      <c r="KH90">
        <v>0.64373999999999998</v>
      </c>
      <c r="KI90">
        <v>0.67227000000000003</v>
      </c>
      <c r="KJ90">
        <v>0.70081000000000004</v>
      </c>
      <c r="KK90">
        <v>0.72933000000000003</v>
      </c>
      <c r="KL90">
        <v>0.75783</v>
      </c>
      <c r="KM90">
        <v>0.78629000000000004</v>
      </c>
      <c r="KN90">
        <v>0.81469999999999998</v>
      </c>
      <c r="KO90">
        <v>0.84304999999999997</v>
      </c>
      <c r="KP90">
        <v>0.87131000000000003</v>
      </c>
      <c r="KQ90">
        <v>0.89947999999999995</v>
      </c>
      <c r="KR90">
        <v>0.92754000000000003</v>
      </c>
      <c r="KS90">
        <v>0.95548</v>
      </c>
      <c r="KT90">
        <v>0.98329</v>
      </c>
      <c r="KU90">
        <v>1.01095</v>
      </c>
      <c r="KV90">
        <v>1.0384500000000001</v>
      </c>
      <c r="KW90">
        <v>1.0657799999999999</v>
      </c>
      <c r="KX90">
        <v>1.09291</v>
      </c>
      <c r="KY90">
        <v>1.11985</v>
      </c>
      <c r="KZ90">
        <v>1.1465700000000001</v>
      </c>
      <c r="LA90">
        <v>1.17306</v>
      </c>
      <c r="LB90">
        <v>1.1993</v>
      </c>
      <c r="LC90">
        <v>1.22529</v>
      </c>
      <c r="LD90">
        <v>1.25102</v>
      </c>
      <c r="LE90">
        <v>1.2764500000000001</v>
      </c>
      <c r="LF90">
        <v>1.30159</v>
      </c>
      <c r="LG90">
        <v>1.3264199999999999</v>
      </c>
      <c r="LH90">
        <v>1.35093</v>
      </c>
      <c r="LI90">
        <v>1.3751</v>
      </c>
      <c r="LJ90">
        <v>1.3989100000000001</v>
      </c>
      <c r="LK90">
        <v>1.4223600000000001</v>
      </c>
      <c r="LL90">
        <v>1.44543</v>
      </c>
      <c r="LM90">
        <v>1.46811</v>
      </c>
      <c r="LN90">
        <v>1.4903900000000001</v>
      </c>
      <c r="LO90">
        <v>1.51224</v>
      </c>
      <c r="LP90">
        <v>1.5336700000000001</v>
      </c>
    </row>
    <row r="91" spans="2:328" x14ac:dyDescent="0.3">
      <c r="B91">
        <v>-3.61</v>
      </c>
      <c r="C91">
        <v>1.29522</v>
      </c>
      <c r="D91">
        <v>1.2740800000000001</v>
      </c>
      <c r="E91">
        <v>1.25251</v>
      </c>
      <c r="F91">
        <v>1.2305200000000001</v>
      </c>
      <c r="G91">
        <v>1.2081</v>
      </c>
      <c r="H91">
        <v>1.1852799999999999</v>
      </c>
      <c r="I91">
        <v>1.1620600000000001</v>
      </c>
      <c r="J91">
        <v>1.1384399999999999</v>
      </c>
      <c r="K91">
        <v>1.1144499999999999</v>
      </c>
      <c r="L91">
        <v>1.0900799999999999</v>
      </c>
      <c r="M91">
        <v>1.06534</v>
      </c>
      <c r="N91">
        <v>1.0402499999999999</v>
      </c>
      <c r="O91">
        <v>1.01481</v>
      </c>
      <c r="P91">
        <v>0.98902999999999996</v>
      </c>
      <c r="Q91">
        <v>0.96292999999999995</v>
      </c>
      <c r="R91">
        <v>0.9365</v>
      </c>
      <c r="S91">
        <v>0.90976000000000001</v>
      </c>
      <c r="T91">
        <v>0.88271999999999995</v>
      </c>
      <c r="U91">
        <v>0.85538999999999998</v>
      </c>
      <c r="V91">
        <v>0.82777000000000001</v>
      </c>
      <c r="W91">
        <v>0.79986999999999997</v>
      </c>
      <c r="X91">
        <v>0.77171000000000001</v>
      </c>
      <c r="Y91">
        <v>0.74329000000000001</v>
      </c>
      <c r="Z91">
        <v>0.71462000000000003</v>
      </c>
      <c r="AA91">
        <v>0.68569999999999998</v>
      </c>
      <c r="AB91">
        <v>0.65656000000000003</v>
      </c>
      <c r="AC91">
        <v>0.62719000000000003</v>
      </c>
      <c r="AD91">
        <v>0.59760999999999997</v>
      </c>
      <c r="AE91">
        <v>0.56781999999999999</v>
      </c>
      <c r="AF91">
        <v>0.53783999999999998</v>
      </c>
      <c r="AG91">
        <v>0.50766999999999995</v>
      </c>
      <c r="AH91">
        <v>0.47732000000000002</v>
      </c>
      <c r="AI91">
        <v>0.44679999999999997</v>
      </c>
      <c r="AJ91">
        <v>0.41610999999999998</v>
      </c>
      <c r="AK91">
        <v>0.38528000000000001</v>
      </c>
      <c r="AL91">
        <v>0.3543</v>
      </c>
      <c r="AM91">
        <v>0.32318999999999998</v>
      </c>
      <c r="AN91">
        <v>0.29194999999999999</v>
      </c>
      <c r="AO91">
        <v>0.2606</v>
      </c>
      <c r="AP91">
        <v>0.22914000000000001</v>
      </c>
      <c r="AQ91">
        <v>0.19758000000000001</v>
      </c>
      <c r="AR91">
        <v>0.16592999999999999</v>
      </c>
      <c r="AS91">
        <v>0.13419</v>
      </c>
      <c r="AT91">
        <v>0.10238999999999999</v>
      </c>
      <c r="AU91">
        <v>7.0519999999999999E-2</v>
      </c>
      <c r="AV91">
        <v>3.8589999999999999E-2</v>
      </c>
      <c r="AW91">
        <v>6.62E-3</v>
      </c>
      <c r="AX91">
        <v>-2.538E-2</v>
      </c>
      <c r="AY91">
        <v>-5.7419999999999999E-2</v>
      </c>
      <c r="AZ91">
        <v>-8.9480000000000004E-2</v>
      </c>
      <c r="BA91">
        <v>-0.12154</v>
      </c>
      <c r="BB91">
        <v>-0.15361</v>
      </c>
      <c r="BC91">
        <v>-0.1857</v>
      </c>
      <c r="BD91">
        <v>-0.21781</v>
      </c>
      <c r="BE91">
        <v>-0.24997</v>
      </c>
      <c r="BF91">
        <v>-0.28217999999999999</v>
      </c>
      <c r="BG91">
        <v>-0.31447000000000003</v>
      </c>
      <c r="BH91">
        <v>-0.34683000000000003</v>
      </c>
      <c r="BI91">
        <v>-0.37929000000000002</v>
      </c>
      <c r="BJ91">
        <v>-0.41186</v>
      </c>
      <c r="BK91">
        <v>-0.44456000000000001</v>
      </c>
      <c r="BL91">
        <v>-0.47738000000000003</v>
      </c>
      <c r="BM91">
        <v>-0.51036000000000004</v>
      </c>
      <c r="BN91">
        <v>-0.54351000000000005</v>
      </c>
      <c r="BO91">
        <v>-0.57682999999999995</v>
      </c>
      <c r="BP91">
        <v>-0.61033999999999999</v>
      </c>
      <c r="BQ91">
        <v>-0.64405000000000001</v>
      </c>
      <c r="BR91">
        <v>-0.67798000000000003</v>
      </c>
      <c r="BS91">
        <v>-0.71214</v>
      </c>
      <c r="BT91">
        <v>-0.74655000000000005</v>
      </c>
      <c r="BU91">
        <v>-0.78120999999999996</v>
      </c>
      <c r="BV91">
        <v>-0.81613999999999998</v>
      </c>
      <c r="BW91">
        <v>-0.85136000000000001</v>
      </c>
      <c r="BX91">
        <v>-0.88688</v>
      </c>
      <c r="BY91">
        <v>-0.92271000000000003</v>
      </c>
      <c r="BZ91">
        <v>-0.95886000000000005</v>
      </c>
      <c r="CA91">
        <v>-0.99534999999999996</v>
      </c>
      <c r="CB91">
        <v>-1.0322</v>
      </c>
      <c r="CC91">
        <v>-1.06941</v>
      </c>
      <c r="CD91">
        <v>-1.1070199999999999</v>
      </c>
      <c r="CE91">
        <v>-1.1450199999999999</v>
      </c>
      <c r="CF91">
        <v>-1.18344</v>
      </c>
      <c r="CG91">
        <v>-1.2222999999999999</v>
      </c>
      <c r="CH91">
        <v>-1.2616099999999999</v>
      </c>
      <c r="CI91">
        <v>-1.30138</v>
      </c>
      <c r="CJ91">
        <v>-1.3416399999999999</v>
      </c>
      <c r="CK91">
        <v>-1.38239</v>
      </c>
      <c r="CL91">
        <v>-1.4236599999999999</v>
      </c>
      <c r="CM91">
        <v>-1.46546</v>
      </c>
      <c r="CN91">
        <v>-1.5078</v>
      </c>
      <c r="CO91">
        <v>-1.5507</v>
      </c>
      <c r="CP91">
        <v>-1.59419</v>
      </c>
      <c r="CQ91">
        <v>-1.63826</v>
      </c>
      <c r="CR91">
        <v>-1.6829499999999999</v>
      </c>
      <c r="CS91">
        <v>-1.7282599999999999</v>
      </c>
      <c r="CT91">
        <v>-1.7742199999999999</v>
      </c>
      <c r="CU91">
        <v>-1.8208299999999999</v>
      </c>
      <c r="CV91">
        <v>-1.8681099999999999</v>
      </c>
      <c r="CW91">
        <v>-1.9160900000000001</v>
      </c>
      <c r="CX91">
        <v>-1.9647699999999999</v>
      </c>
      <c r="CY91">
        <v>-2.01417</v>
      </c>
      <c r="CZ91">
        <v>-2.0642999999999998</v>
      </c>
      <c r="DA91">
        <v>-2.1151399999999998</v>
      </c>
      <c r="DB91">
        <v>-2.1666599999999998</v>
      </c>
      <c r="DC91">
        <v>-2.2188300000000001</v>
      </c>
      <c r="DD91">
        <v>-2.27162</v>
      </c>
      <c r="DE91">
        <v>-2.3249900000000001</v>
      </c>
      <c r="DF91">
        <v>-2.37893</v>
      </c>
      <c r="DG91">
        <v>-2.4333999999999998</v>
      </c>
      <c r="DH91">
        <v>-2.4883700000000002</v>
      </c>
      <c r="DI91">
        <v>-2.5438100000000001</v>
      </c>
      <c r="DJ91">
        <v>-2.5996999999999999</v>
      </c>
      <c r="DK91">
        <v>-2.6559900000000001</v>
      </c>
      <c r="DL91">
        <v>-2.7126800000000002</v>
      </c>
      <c r="DM91">
        <v>-2.7697099999999999</v>
      </c>
      <c r="DN91">
        <v>-2.82707</v>
      </c>
      <c r="DO91">
        <v>-2.8847299999999998</v>
      </c>
      <c r="DP91">
        <v>-2.94265</v>
      </c>
      <c r="DQ91">
        <v>-3.00081</v>
      </c>
      <c r="DR91">
        <v>-3.0591699999999999</v>
      </c>
      <c r="DS91">
        <v>-3.1177100000000002</v>
      </c>
      <c r="DT91">
        <v>-3.1764000000000001</v>
      </c>
      <c r="DU91">
        <v>-3.2352099999999999</v>
      </c>
      <c r="DV91">
        <v>-3.2941099999999999</v>
      </c>
      <c r="DW91">
        <v>-3.3530600000000002</v>
      </c>
      <c r="DX91">
        <v>-3.4120499999999998</v>
      </c>
      <c r="DY91">
        <v>-3.4710299999999998</v>
      </c>
      <c r="DZ91">
        <v>-3.5299399999999999</v>
      </c>
      <c r="EA91">
        <v>-3.5887199999999999</v>
      </c>
      <c r="EB91">
        <v>-3.6473</v>
      </c>
      <c r="EC91">
        <v>-3.7056100000000001</v>
      </c>
      <c r="ED91">
        <v>-3.7635800000000001</v>
      </c>
      <c r="EE91">
        <v>-3.8211499999999998</v>
      </c>
      <c r="EF91">
        <v>-3.87826</v>
      </c>
      <c r="EG91">
        <v>-3.9348299999999998</v>
      </c>
      <c r="EH91">
        <v>-3.9907900000000001</v>
      </c>
      <c r="EI91">
        <v>-4.0460900000000004</v>
      </c>
      <c r="EJ91">
        <v>-4.1006400000000003</v>
      </c>
      <c r="EK91">
        <v>-4.1543900000000002</v>
      </c>
      <c r="EL91">
        <v>-4.2072799999999999</v>
      </c>
      <c r="EM91">
        <v>-4.25922</v>
      </c>
      <c r="EN91">
        <v>-4.3101500000000001</v>
      </c>
      <c r="EO91">
        <v>-4.3600199999999996</v>
      </c>
      <c r="EP91">
        <v>-4.4087399999999999</v>
      </c>
      <c r="EQ91">
        <v>-4.4562600000000003</v>
      </c>
      <c r="ER91">
        <v>-4.5025000000000004</v>
      </c>
      <c r="ES91">
        <v>-4.5474100000000002</v>
      </c>
      <c r="ET91">
        <v>-4.5909000000000004</v>
      </c>
      <c r="EU91">
        <v>-4.6329200000000004</v>
      </c>
      <c r="EV91">
        <v>-4.6734</v>
      </c>
      <c r="EW91">
        <v>-4.7122700000000002</v>
      </c>
      <c r="EX91">
        <v>-4.74946</v>
      </c>
      <c r="EY91">
        <v>-4.78491</v>
      </c>
      <c r="EZ91">
        <v>-4.8185500000000001</v>
      </c>
      <c r="FA91">
        <v>-4.8503100000000003</v>
      </c>
      <c r="FB91">
        <v>-4.8801199999999998</v>
      </c>
      <c r="FC91">
        <v>-4.9079300000000003</v>
      </c>
      <c r="FD91">
        <v>-4.9336500000000001</v>
      </c>
      <c r="FE91">
        <v>-4.9572399999999996</v>
      </c>
      <c r="FF91">
        <v>-4.9786000000000001</v>
      </c>
      <c r="FG91">
        <v>-4.9976900000000004</v>
      </c>
      <c r="FH91">
        <v>-5.0144299999999999</v>
      </c>
      <c r="FI91">
        <v>-5.0287600000000001</v>
      </c>
      <c r="FJ91">
        <v>-5.04061</v>
      </c>
      <c r="FK91">
        <v>-5.0499099999999997</v>
      </c>
      <c r="FL91">
        <v>-5.0565899999999999</v>
      </c>
      <c r="FM91">
        <v>-5.0605900000000004</v>
      </c>
      <c r="FN91">
        <v>-5.0618400000000001</v>
      </c>
      <c r="FO91">
        <v>-5.0602799999999997</v>
      </c>
      <c r="FP91">
        <v>-5.0558300000000003</v>
      </c>
      <c r="FQ91">
        <v>-5.0484299999999998</v>
      </c>
      <c r="FR91">
        <v>-5.0380200000000004</v>
      </c>
      <c r="FS91">
        <v>-5.0245199999999999</v>
      </c>
      <c r="FT91">
        <v>-5.0078699999999996</v>
      </c>
      <c r="FU91">
        <v>-4.9880000000000004</v>
      </c>
      <c r="FV91">
        <v>-4.9648399999999997</v>
      </c>
      <c r="FW91">
        <v>-4.9383600000000003</v>
      </c>
      <c r="FX91">
        <v>-4.9086299999999996</v>
      </c>
      <c r="FY91">
        <v>-4.87575</v>
      </c>
      <c r="FZ91">
        <v>-4.8398199999999996</v>
      </c>
      <c r="GA91">
        <v>-4.8009599999999999</v>
      </c>
      <c r="GB91">
        <v>-4.7592499999999998</v>
      </c>
      <c r="GC91">
        <v>-4.7148000000000003</v>
      </c>
      <c r="GD91">
        <v>-4.6677099999999996</v>
      </c>
      <c r="GE91">
        <v>-4.6180899999999996</v>
      </c>
      <c r="GF91">
        <v>-4.5660400000000001</v>
      </c>
      <c r="GG91">
        <v>-4.51166</v>
      </c>
      <c r="GH91">
        <v>-4.45505</v>
      </c>
      <c r="GI91">
        <v>-4.3963099999999997</v>
      </c>
      <c r="GJ91">
        <v>-4.3355600000000001</v>
      </c>
      <c r="GK91">
        <v>-4.2728799999999998</v>
      </c>
      <c r="GL91">
        <v>-4.20838</v>
      </c>
      <c r="GM91">
        <v>-4.1421700000000001</v>
      </c>
      <c r="GN91">
        <v>-4.0743400000000003</v>
      </c>
      <c r="GO91">
        <v>-4.0050100000000004</v>
      </c>
      <c r="GP91">
        <v>-3.9342600000000001</v>
      </c>
      <c r="GQ91">
        <v>-3.8622100000000001</v>
      </c>
      <c r="GR91">
        <v>-3.7889499999999998</v>
      </c>
      <c r="GS91">
        <v>-3.7145899999999998</v>
      </c>
      <c r="GT91">
        <v>-3.63923</v>
      </c>
      <c r="GU91">
        <v>-3.56297</v>
      </c>
      <c r="GV91">
        <v>-3.4859200000000001</v>
      </c>
      <c r="GW91">
        <v>-3.4081700000000001</v>
      </c>
      <c r="GX91">
        <v>-3.3298299999999998</v>
      </c>
      <c r="GY91">
        <v>-3.25101</v>
      </c>
      <c r="GZ91">
        <v>-3.1718000000000002</v>
      </c>
      <c r="HA91">
        <v>-3.0922999999999998</v>
      </c>
      <c r="HB91">
        <v>-3.0126300000000001</v>
      </c>
      <c r="HC91">
        <v>-2.9328699999999999</v>
      </c>
      <c r="HD91">
        <v>-2.8531399999999998</v>
      </c>
      <c r="HE91">
        <v>-2.7735300000000001</v>
      </c>
      <c r="HF91">
        <v>-2.69415</v>
      </c>
      <c r="HG91">
        <v>-2.6151</v>
      </c>
      <c r="HH91">
        <v>-2.5364800000000001</v>
      </c>
      <c r="HI91">
        <v>-2.4584000000000001</v>
      </c>
      <c r="HJ91">
        <v>-2.3809499999999999</v>
      </c>
      <c r="HK91">
        <v>-2.3042500000000001</v>
      </c>
      <c r="HL91">
        <v>-2.22838</v>
      </c>
      <c r="HM91">
        <v>-2.1534599999999999</v>
      </c>
      <c r="HN91">
        <v>-2.07958</v>
      </c>
      <c r="HO91">
        <v>-2.0068600000000001</v>
      </c>
      <c r="HP91">
        <v>-1.9353800000000001</v>
      </c>
      <c r="HQ91">
        <v>-1.8652500000000001</v>
      </c>
      <c r="HR91">
        <v>-1.7965899999999999</v>
      </c>
      <c r="HS91">
        <v>-1.7294700000000001</v>
      </c>
      <c r="HT91">
        <v>-1.6640200000000001</v>
      </c>
      <c r="HU91">
        <v>-1.6003099999999999</v>
      </c>
      <c r="HV91">
        <v>-1.5383199999999999</v>
      </c>
      <c r="HW91">
        <v>-1.47801</v>
      </c>
      <c r="HX91">
        <v>-1.41934</v>
      </c>
      <c r="HY91">
        <v>-1.3622799999999999</v>
      </c>
      <c r="HZ91">
        <v>-1.30677</v>
      </c>
      <c r="IA91">
        <v>-1.2527900000000001</v>
      </c>
      <c r="IB91">
        <v>-1.2002900000000001</v>
      </c>
      <c r="IC91">
        <v>-1.14924</v>
      </c>
      <c r="ID91">
        <v>-1.09958</v>
      </c>
      <c r="IE91">
        <v>-1.0512900000000001</v>
      </c>
      <c r="IF91">
        <v>-1.0043200000000001</v>
      </c>
      <c r="IG91">
        <v>-0.95862999999999998</v>
      </c>
      <c r="IH91">
        <v>-0.91417999999999999</v>
      </c>
      <c r="II91">
        <v>-0.87092999999999998</v>
      </c>
      <c r="IJ91">
        <v>-0.82884000000000002</v>
      </c>
      <c r="IK91">
        <v>-0.78788000000000002</v>
      </c>
      <c r="IL91">
        <v>-0.748</v>
      </c>
      <c r="IM91">
        <v>-0.70916000000000001</v>
      </c>
      <c r="IN91">
        <v>-0.67132000000000003</v>
      </c>
      <c r="IO91">
        <v>-0.63444</v>
      </c>
      <c r="IP91">
        <v>-0.59848000000000001</v>
      </c>
      <c r="IQ91">
        <v>-0.56340999999999997</v>
      </c>
      <c r="IR91">
        <v>-0.52917000000000003</v>
      </c>
      <c r="IS91">
        <v>-0.49574000000000001</v>
      </c>
      <c r="IT91">
        <v>-0.46306999999999998</v>
      </c>
      <c r="IU91">
        <v>-0.43112</v>
      </c>
      <c r="IV91">
        <v>-0.39984999999999998</v>
      </c>
      <c r="IW91">
        <v>-0.36921999999999999</v>
      </c>
      <c r="IX91">
        <v>-0.3392</v>
      </c>
      <c r="IY91">
        <v>-0.30973000000000001</v>
      </c>
      <c r="IZ91">
        <v>-0.28078999999999998</v>
      </c>
      <c r="JA91">
        <v>-0.25231999999999999</v>
      </c>
      <c r="JB91">
        <v>-0.2243</v>
      </c>
      <c r="JC91">
        <v>-0.19667999999999999</v>
      </c>
      <c r="JD91">
        <v>-0.16941999999999999</v>
      </c>
      <c r="JE91">
        <v>-0.14248</v>
      </c>
      <c r="JF91">
        <v>-0.11582000000000001</v>
      </c>
      <c r="JG91">
        <v>-8.9399999999999993E-2</v>
      </c>
      <c r="JH91">
        <v>-6.318E-2</v>
      </c>
      <c r="JI91">
        <v>-3.7130000000000003E-2</v>
      </c>
      <c r="JJ91">
        <v>-1.119E-2</v>
      </c>
      <c r="JK91">
        <v>1.4659999999999999E-2</v>
      </c>
      <c r="JL91">
        <v>4.0480000000000002E-2</v>
      </c>
      <c r="JM91">
        <v>6.6290000000000002E-2</v>
      </c>
      <c r="JN91">
        <v>9.2149999999999996E-2</v>
      </c>
      <c r="JO91">
        <v>0.11808</v>
      </c>
      <c r="JP91">
        <v>0.14413000000000001</v>
      </c>
      <c r="JQ91">
        <v>0.17033999999999999</v>
      </c>
      <c r="JR91">
        <v>0.19675999999999999</v>
      </c>
      <c r="JS91">
        <v>0.22339999999999999</v>
      </c>
      <c r="JT91">
        <v>0.25026999999999999</v>
      </c>
      <c r="JU91">
        <v>0.27734999999999999</v>
      </c>
      <c r="JV91">
        <v>0.30462</v>
      </c>
      <c r="JW91">
        <v>0.33209</v>
      </c>
      <c r="JX91">
        <v>0.35971999999999998</v>
      </c>
      <c r="JY91">
        <v>0.38751000000000002</v>
      </c>
      <c r="JZ91">
        <v>0.41543999999999998</v>
      </c>
      <c r="KA91">
        <v>0.44350000000000001</v>
      </c>
      <c r="KB91">
        <v>0.47166999999999998</v>
      </c>
      <c r="KC91">
        <v>0.49994</v>
      </c>
      <c r="KD91">
        <v>0.52830999999999995</v>
      </c>
      <c r="KE91">
        <v>0.55674000000000001</v>
      </c>
      <c r="KF91">
        <v>0.58523000000000003</v>
      </c>
      <c r="KG91">
        <v>0.61377000000000004</v>
      </c>
      <c r="KH91">
        <v>0.64234000000000002</v>
      </c>
      <c r="KI91">
        <v>0.67093000000000003</v>
      </c>
      <c r="KJ91">
        <v>0.69952000000000003</v>
      </c>
      <c r="KK91">
        <v>0.72809999999999997</v>
      </c>
      <c r="KL91">
        <v>0.75666</v>
      </c>
      <c r="KM91">
        <v>0.78517000000000003</v>
      </c>
      <c r="KN91">
        <v>0.81364000000000003</v>
      </c>
      <c r="KO91">
        <v>0.84204000000000001</v>
      </c>
      <c r="KP91">
        <v>0.87036000000000002</v>
      </c>
      <c r="KQ91">
        <v>0.89859</v>
      </c>
      <c r="KR91">
        <v>0.92671000000000003</v>
      </c>
      <c r="KS91">
        <v>0.95470999999999995</v>
      </c>
      <c r="KT91">
        <v>0.98257000000000005</v>
      </c>
      <c r="KU91">
        <v>1.0102800000000001</v>
      </c>
      <c r="KV91">
        <v>1.03783</v>
      </c>
      <c r="KW91">
        <v>1.0651999999999999</v>
      </c>
      <c r="KX91">
        <v>1.09239</v>
      </c>
      <c r="KY91">
        <v>1.1193599999999999</v>
      </c>
      <c r="KZ91">
        <v>1.14612</v>
      </c>
      <c r="LA91">
        <v>1.17265</v>
      </c>
      <c r="LB91">
        <v>1.1989300000000001</v>
      </c>
      <c r="LC91">
        <v>1.22495</v>
      </c>
      <c r="LD91">
        <v>1.2506900000000001</v>
      </c>
      <c r="LE91">
        <v>1.2761499999999999</v>
      </c>
      <c r="LF91">
        <v>1.30131</v>
      </c>
      <c r="LG91">
        <v>1.3261499999999999</v>
      </c>
      <c r="LH91">
        <v>1.35066</v>
      </c>
      <c r="LI91">
        <v>1.3748199999999999</v>
      </c>
      <c r="LJ91">
        <v>1.39863</v>
      </c>
      <c r="LK91">
        <v>1.4220699999999999</v>
      </c>
      <c r="LL91">
        <v>1.44512</v>
      </c>
      <c r="LM91">
        <v>1.46777</v>
      </c>
      <c r="LN91">
        <v>1.4900100000000001</v>
      </c>
      <c r="LO91">
        <v>1.5118199999999999</v>
      </c>
      <c r="LP91">
        <v>1.5331900000000001</v>
      </c>
    </row>
    <row r="92" spans="2:328" x14ac:dyDescent="0.3">
      <c r="B92">
        <v>-3.62</v>
      </c>
      <c r="C92">
        <v>1.27054</v>
      </c>
      <c r="D92">
        <v>1.24936</v>
      </c>
      <c r="E92">
        <v>1.2277400000000001</v>
      </c>
      <c r="F92">
        <v>1.2057</v>
      </c>
      <c r="G92">
        <v>1.18323</v>
      </c>
      <c r="H92">
        <v>1.16035</v>
      </c>
      <c r="I92">
        <v>1.1370800000000001</v>
      </c>
      <c r="J92">
        <v>1.1133999999999999</v>
      </c>
      <c r="K92">
        <v>1.08935</v>
      </c>
      <c r="L92">
        <v>1.06491</v>
      </c>
      <c r="M92">
        <v>1.0401100000000001</v>
      </c>
      <c r="N92">
        <v>1.01495</v>
      </c>
      <c r="O92">
        <v>0.98945000000000005</v>
      </c>
      <c r="P92">
        <v>0.96360000000000001</v>
      </c>
      <c r="Q92">
        <v>0.93742000000000003</v>
      </c>
      <c r="R92">
        <v>0.91091</v>
      </c>
      <c r="S92">
        <v>0.8841</v>
      </c>
      <c r="T92">
        <v>0.85697000000000001</v>
      </c>
      <c r="U92">
        <v>0.82955000000000001</v>
      </c>
      <c r="V92">
        <v>0.80184999999999995</v>
      </c>
      <c r="W92">
        <v>0.77385999999999999</v>
      </c>
      <c r="X92">
        <v>0.74560000000000004</v>
      </c>
      <c r="Y92">
        <v>0.71709000000000001</v>
      </c>
      <c r="Z92">
        <v>0.68832000000000004</v>
      </c>
      <c r="AA92">
        <v>0.6593</v>
      </c>
      <c r="AB92">
        <v>0.63005999999999995</v>
      </c>
      <c r="AC92">
        <v>0.60058</v>
      </c>
      <c r="AD92">
        <v>0.57089000000000001</v>
      </c>
      <c r="AE92">
        <v>0.54098999999999997</v>
      </c>
      <c r="AF92">
        <v>0.51088999999999996</v>
      </c>
      <c r="AG92">
        <v>0.48060000000000003</v>
      </c>
      <c r="AH92">
        <v>0.45012999999999997</v>
      </c>
      <c r="AI92">
        <v>0.41948000000000002</v>
      </c>
      <c r="AJ92">
        <v>0.38867000000000002</v>
      </c>
      <c r="AK92">
        <v>0.35770999999999997</v>
      </c>
      <c r="AL92">
        <v>0.32658999999999999</v>
      </c>
      <c r="AM92">
        <v>0.29533999999999999</v>
      </c>
      <c r="AN92">
        <v>0.26395999999999997</v>
      </c>
      <c r="AO92">
        <v>0.23247000000000001</v>
      </c>
      <c r="AP92">
        <v>0.20085</v>
      </c>
      <c r="AQ92">
        <v>0.16914000000000001</v>
      </c>
      <c r="AR92">
        <v>0.13733000000000001</v>
      </c>
      <c r="AS92">
        <v>0.10544000000000001</v>
      </c>
      <c r="AT92">
        <v>7.3469999999999994E-2</v>
      </c>
      <c r="AU92">
        <v>4.1439999999999998E-2</v>
      </c>
      <c r="AV92">
        <v>9.3399999999999993E-3</v>
      </c>
      <c r="AW92">
        <v>-2.2800000000000001E-2</v>
      </c>
      <c r="AX92">
        <v>-5.4989999999999997E-2</v>
      </c>
      <c r="AY92">
        <v>-8.72E-2</v>
      </c>
      <c r="AZ92">
        <v>-0.11944</v>
      </c>
      <c r="BA92">
        <v>-0.1517</v>
      </c>
      <c r="BB92">
        <v>-0.18396000000000001</v>
      </c>
      <c r="BC92">
        <v>-0.21625</v>
      </c>
      <c r="BD92">
        <v>-0.24856</v>
      </c>
      <c r="BE92">
        <v>-0.28092</v>
      </c>
      <c r="BF92">
        <v>-0.31335000000000002</v>
      </c>
      <c r="BG92">
        <v>-0.34583999999999998</v>
      </c>
      <c r="BH92">
        <v>-0.37841999999999998</v>
      </c>
      <c r="BI92">
        <v>-0.41110999999999998</v>
      </c>
      <c r="BJ92">
        <v>-0.44390000000000002</v>
      </c>
      <c r="BK92">
        <v>-0.47682999999999998</v>
      </c>
      <c r="BL92">
        <v>-0.50988999999999995</v>
      </c>
      <c r="BM92">
        <v>-0.54310999999999998</v>
      </c>
      <c r="BN92">
        <v>-0.57650000000000001</v>
      </c>
      <c r="BO92">
        <v>-0.61007</v>
      </c>
      <c r="BP92">
        <v>-0.64383999999999997</v>
      </c>
      <c r="BQ92">
        <v>-0.67781000000000002</v>
      </c>
      <c r="BR92">
        <v>-0.71201000000000003</v>
      </c>
      <c r="BS92">
        <v>-0.74643999999999999</v>
      </c>
      <c r="BT92">
        <v>-0.78112000000000004</v>
      </c>
      <c r="BU92">
        <v>-0.81606000000000001</v>
      </c>
      <c r="BV92">
        <v>-0.85128000000000004</v>
      </c>
      <c r="BW92">
        <v>-0.88678999999999997</v>
      </c>
      <c r="BX92">
        <v>-0.92259999999999998</v>
      </c>
      <c r="BY92">
        <v>-0.95872999999999997</v>
      </c>
      <c r="BZ92">
        <v>-0.99519999999999997</v>
      </c>
      <c r="CA92">
        <v>-1.032</v>
      </c>
      <c r="CB92">
        <v>-1.06917</v>
      </c>
      <c r="CC92">
        <v>-1.1067100000000001</v>
      </c>
      <c r="CD92">
        <v>-1.1446400000000001</v>
      </c>
      <c r="CE92">
        <v>-1.18299</v>
      </c>
      <c r="CF92">
        <v>-1.22176</v>
      </c>
      <c r="CG92">
        <v>-1.26098</v>
      </c>
      <c r="CH92">
        <v>-1.3006599999999999</v>
      </c>
      <c r="CI92">
        <v>-1.3408100000000001</v>
      </c>
      <c r="CJ92">
        <v>-1.3814599999999999</v>
      </c>
      <c r="CK92">
        <v>-1.4226099999999999</v>
      </c>
      <c r="CL92">
        <v>-1.4642900000000001</v>
      </c>
      <c r="CM92">
        <v>-1.5065200000000001</v>
      </c>
      <c r="CN92">
        <v>-1.5492999999999999</v>
      </c>
      <c r="CO92">
        <v>-1.59266</v>
      </c>
      <c r="CP92">
        <v>-1.6366099999999999</v>
      </c>
      <c r="CQ92">
        <v>-1.6811700000000001</v>
      </c>
      <c r="CR92">
        <v>-1.7263500000000001</v>
      </c>
      <c r="CS92">
        <v>-1.7721800000000001</v>
      </c>
      <c r="CT92">
        <v>-1.8186599999999999</v>
      </c>
      <c r="CU92">
        <v>-1.86582</v>
      </c>
      <c r="CV92">
        <v>-1.91367</v>
      </c>
      <c r="CW92">
        <v>-1.9622299999999999</v>
      </c>
      <c r="CX92">
        <v>-2.01152</v>
      </c>
      <c r="CY92">
        <v>-2.0615399999999999</v>
      </c>
      <c r="CZ92">
        <v>-2.11232</v>
      </c>
      <c r="DA92">
        <v>-2.1638199999999999</v>
      </c>
      <c r="DB92">
        <v>-2.2160099999999998</v>
      </c>
      <c r="DC92">
        <v>-2.2688700000000002</v>
      </c>
      <c r="DD92">
        <v>-2.3223600000000002</v>
      </c>
      <c r="DE92">
        <v>-2.3764500000000002</v>
      </c>
      <c r="DF92">
        <v>-2.4311099999999999</v>
      </c>
      <c r="DG92">
        <v>-2.48631</v>
      </c>
      <c r="DH92">
        <v>-2.5420099999999999</v>
      </c>
      <c r="DI92">
        <v>-2.5981900000000002</v>
      </c>
      <c r="DJ92">
        <v>-2.6548099999999999</v>
      </c>
      <c r="DK92">
        <v>-2.71184</v>
      </c>
      <c r="DL92">
        <v>-2.7692600000000001</v>
      </c>
      <c r="DM92">
        <v>-2.8270200000000001</v>
      </c>
      <c r="DN92">
        <v>-2.8851</v>
      </c>
      <c r="DO92">
        <v>-2.94346</v>
      </c>
      <c r="DP92">
        <v>-3.0020799999999999</v>
      </c>
      <c r="DQ92">
        <v>-3.0609299999999999</v>
      </c>
      <c r="DR92">
        <v>-3.1199599999999998</v>
      </c>
      <c r="DS92">
        <v>-3.1791499999999999</v>
      </c>
      <c r="DT92">
        <v>-3.23848</v>
      </c>
      <c r="DU92">
        <v>-3.2978999999999998</v>
      </c>
      <c r="DV92">
        <v>-3.3573900000000001</v>
      </c>
      <c r="DW92">
        <v>-3.4169100000000001</v>
      </c>
      <c r="DX92">
        <v>-3.4764300000000001</v>
      </c>
      <c r="DY92">
        <v>-3.53592</v>
      </c>
      <c r="DZ92">
        <v>-3.59531</v>
      </c>
      <c r="EA92">
        <v>-3.65455</v>
      </c>
      <c r="EB92">
        <v>-3.7135500000000001</v>
      </c>
      <c r="EC92">
        <v>-3.7722500000000001</v>
      </c>
      <c r="ED92">
        <v>-3.8306</v>
      </c>
      <c r="EE92">
        <v>-3.8885100000000001</v>
      </c>
      <c r="EF92">
        <v>-3.9459200000000001</v>
      </c>
      <c r="EG92">
        <v>-4.0027699999999999</v>
      </c>
      <c r="EH92">
        <v>-4.0589899999999997</v>
      </c>
      <c r="EI92">
        <v>-4.1145100000000001</v>
      </c>
      <c r="EJ92">
        <v>-4.16927</v>
      </c>
      <c r="EK92">
        <v>-4.2231899999999998</v>
      </c>
      <c r="EL92">
        <v>-4.2762099999999998</v>
      </c>
      <c r="EM92">
        <v>-4.3282699999999998</v>
      </c>
      <c r="EN92">
        <v>-4.3792999999999997</v>
      </c>
      <c r="EO92">
        <v>-4.4292199999999999</v>
      </c>
      <c r="EP92">
        <v>-4.4779799999999996</v>
      </c>
      <c r="EQ92">
        <v>-4.5255000000000001</v>
      </c>
      <c r="ER92">
        <v>-4.57172</v>
      </c>
      <c r="ES92">
        <v>-4.6165799999999999</v>
      </c>
      <c r="ET92">
        <v>-4.66</v>
      </c>
      <c r="EU92">
        <v>-4.7019099999999998</v>
      </c>
      <c r="EV92">
        <v>-4.7422599999999999</v>
      </c>
      <c r="EW92">
        <v>-4.7809699999999999</v>
      </c>
      <c r="EX92">
        <v>-4.8179800000000004</v>
      </c>
      <c r="EY92">
        <v>-4.8532200000000003</v>
      </c>
      <c r="EZ92">
        <v>-4.8866199999999997</v>
      </c>
      <c r="FA92">
        <v>-4.91812</v>
      </c>
      <c r="FB92">
        <v>-4.9476500000000003</v>
      </c>
      <c r="FC92">
        <v>-4.9751399999999997</v>
      </c>
      <c r="FD92">
        <v>-5.0005199999999999</v>
      </c>
      <c r="FE92">
        <v>-5.0237400000000001</v>
      </c>
      <c r="FF92">
        <v>-5.0447100000000002</v>
      </c>
      <c r="FG92">
        <v>-5.0633800000000004</v>
      </c>
      <c r="FH92">
        <v>-5.0796700000000001</v>
      </c>
      <c r="FI92">
        <v>-5.0935300000000003</v>
      </c>
      <c r="FJ92">
        <v>-5.1048799999999996</v>
      </c>
      <c r="FK92">
        <v>-5.1136499999999998</v>
      </c>
      <c r="FL92">
        <v>-5.1197900000000001</v>
      </c>
      <c r="FM92">
        <v>-5.1232100000000003</v>
      </c>
      <c r="FN92">
        <v>-5.1238700000000001</v>
      </c>
      <c r="FO92">
        <v>-5.1216799999999996</v>
      </c>
      <c r="FP92">
        <v>-5.1165799999999999</v>
      </c>
      <c r="FQ92">
        <v>-5.1085099999999999</v>
      </c>
      <c r="FR92">
        <v>-5.0973899999999999</v>
      </c>
      <c r="FS92">
        <v>-5.0831600000000003</v>
      </c>
      <c r="FT92">
        <v>-5.06576</v>
      </c>
      <c r="FU92">
        <v>-5.0451199999999998</v>
      </c>
      <c r="FV92">
        <v>-5.0211600000000001</v>
      </c>
      <c r="FW92">
        <v>-4.9938500000000001</v>
      </c>
      <c r="FX92">
        <v>-4.9632800000000001</v>
      </c>
      <c r="FY92">
        <v>-4.9295299999999997</v>
      </c>
      <c r="FZ92">
        <v>-4.8927100000000001</v>
      </c>
      <c r="GA92">
        <v>-4.8529299999999997</v>
      </c>
      <c r="GB92">
        <v>-4.8102900000000002</v>
      </c>
      <c r="GC92">
        <v>-4.7648900000000003</v>
      </c>
      <c r="GD92">
        <v>-4.7168400000000004</v>
      </c>
      <c r="GE92">
        <v>-4.6662400000000002</v>
      </c>
      <c r="GF92">
        <v>-4.6131900000000003</v>
      </c>
      <c r="GG92">
        <v>-4.5578000000000003</v>
      </c>
      <c r="GH92">
        <v>-4.5001699999999998</v>
      </c>
      <c r="GI92">
        <v>-4.4404000000000003</v>
      </c>
      <c r="GJ92">
        <v>-4.3785999999999996</v>
      </c>
      <c r="GK92">
        <v>-4.31487</v>
      </c>
      <c r="GL92">
        <v>-4.24932</v>
      </c>
      <c r="GM92">
        <v>-4.1820399999999998</v>
      </c>
      <c r="GN92">
        <v>-4.1131500000000001</v>
      </c>
      <c r="GO92">
        <v>-4.0427400000000002</v>
      </c>
      <c r="GP92">
        <v>-3.9709099999999999</v>
      </c>
      <c r="GQ92">
        <v>-3.89778</v>
      </c>
      <c r="GR92">
        <v>-3.8234400000000002</v>
      </c>
      <c r="GS92">
        <v>-3.7480000000000002</v>
      </c>
      <c r="GT92">
        <v>-3.67157</v>
      </c>
      <c r="GU92">
        <v>-3.59423</v>
      </c>
      <c r="GV92">
        <v>-3.5161099999999998</v>
      </c>
      <c r="GW92">
        <v>-3.4373</v>
      </c>
      <c r="GX92">
        <v>-3.3578999999999999</v>
      </c>
      <c r="GY92">
        <v>-3.2780200000000002</v>
      </c>
      <c r="GZ92">
        <v>-3.1977699999999998</v>
      </c>
      <c r="HA92">
        <v>-3.1172399999999998</v>
      </c>
      <c r="HB92">
        <v>-3.03654</v>
      </c>
      <c r="HC92">
        <v>-2.9557699999999998</v>
      </c>
      <c r="HD92">
        <v>-2.8750399999999998</v>
      </c>
      <c r="HE92">
        <v>-2.7944499999999999</v>
      </c>
      <c r="HF92">
        <v>-2.7141000000000002</v>
      </c>
      <c r="HG92">
        <v>-2.63409</v>
      </c>
      <c r="HH92">
        <v>-2.5545399999999998</v>
      </c>
      <c r="HI92">
        <v>-2.4755400000000001</v>
      </c>
      <c r="HJ92">
        <v>-2.3971900000000002</v>
      </c>
      <c r="HK92">
        <v>-2.3196099999999999</v>
      </c>
      <c r="HL92">
        <v>-2.2428900000000001</v>
      </c>
      <c r="HM92">
        <v>-2.1671399999999998</v>
      </c>
      <c r="HN92">
        <v>-2.0924499999999999</v>
      </c>
      <c r="HO92">
        <v>-2.0189499999999998</v>
      </c>
      <c r="HP92">
        <v>-1.9467099999999999</v>
      </c>
      <c r="HQ92">
        <v>-1.8758600000000001</v>
      </c>
      <c r="HR92">
        <v>-1.8065</v>
      </c>
      <c r="HS92">
        <v>-1.73872</v>
      </c>
      <c r="HT92">
        <v>-1.6726300000000001</v>
      </c>
      <c r="HU92">
        <v>-1.6083099999999999</v>
      </c>
      <c r="HV92">
        <v>-1.54575</v>
      </c>
      <c r="HW92">
        <v>-1.4849000000000001</v>
      </c>
      <c r="HX92">
        <v>-1.4257200000000001</v>
      </c>
      <c r="HY92">
        <v>-1.3681700000000001</v>
      </c>
      <c r="HZ92">
        <v>-1.3122100000000001</v>
      </c>
      <c r="IA92">
        <v>-1.2578100000000001</v>
      </c>
      <c r="IB92">
        <v>-1.2049099999999999</v>
      </c>
      <c r="IC92">
        <v>-1.15347</v>
      </c>
      <c r="ID92">
        <v>-1.10347</v>
      </c>
      <c r="IE92">
        <v>-1.0548500000000001</v>
      </c>
      <c r="IF92">
        <v>-1.0075799999999999</v>
      </c>
      <c r="IG92">
        <v>-0.96160999999999996</v>
      </c>
      <c r="IH92">
        <v>-0.91691</v>
      </c>
      <c r="II92">
        <v>-0.87343000000000004</v>
      </c>
      <c r="IJ92">
        <v>-0.83113000000000004</v>
      </c>
      <c r="IK92">
        <v>-0.78996999999999995</v>
      </c>
      <c r="IL92">
        <v>-0.74992000000000003</v>
      </c>
      <c r="IM92">
        <v>-0.71092</v>
      </c>
      <c r="IN92">
        <v>-0.67293999999999998</v>
      </c>
      <c r="IO92">
        <v>-0.63593999999999995</v>
      </c>
      <c r="IP92">
        <v>-0.59987999999999997</v>
      </c>
      <c r="IQ92">
        <v>-0.56472</v>
      </c>
      <c r="IR92">
        <v>-0.53041000000000005</v>
      </c>
      <c r="IS92">
        <v>-0.49691000000000002</v>
      </c>
      <c r="IT92">
        <v>-0.46418999999999999</v>
      </c>
      <c r="IU92">
        <v>-0.43219999999999997</v>
      </c>
      <c r="IV92">
        <v>-0.40090999999999999</v>
      </c>
      <c r="IW92">
        <v>-0.37025999999999998</v>
      </c>
      <c r="IX92">
        <v>-0.34022999999999998</v>
      </c>
      <c r="IY92">
        <v>-0.31076999999999999</v>
      </c>
      <c r="IZ92">
        <v>-0.28183000000000002</v>
      </c>
      <c r="JA92">
        <v>-0.25339</v>
      </c>
      <c r="JB92">
        <v>-0.22539000000000001</v>
      </c>
      <c r="JC92">
        <v>-0.1978</v>
      </c>
      <c r="JD92">
        <v>-0.17057</v>
      </c>
      <c r="JE92">
        <v>-0.14366999999999999</v>
      </c>
      <c r="JF92">
        <v>-0.11705</v>
      </c>
      <c r="JG92">
        <v>-9.0679999999999997E-2</v>
      </c>
      <c r="JH92">
        <v>-6.4509999999999998E-2</v>
      </c>
      <c r="JI92">
        <v>-3.85E-2</v>
      </c>
      <c r="JJ92">
        <v>-1.261E-2</v>
      </c>
      <c r="JK92">
        <v>1.319E-2</v>
      </c>
      <c r="JL92">
        <v>3.8960000000000002E-2</v>
      </c>
      <c r="JM92">
        <v>6.4729999999999996E-2</v>
      </c>
      <c r="JN92">
        <v>9.0539999999999995E-2</v>
      </c>
      <c r="JO92">
        <v>0.11644</v>
      </c>
      <c r="JP92">
        <v>0.14246</v>
      </c>
      <c r="JQ92">
        <v>0.16864000000000001</v>
      </c>
      <c r="JR92">
        <v>0.19503000000000001</v>
      </c>
      <c r="JS92">
        <v>0.22166</v>
      </c>
      <c r="JT92">
        <v>0.24851000000000001</v>
      </c>
      <c r="JU92">
        <v>0.27559</v>
      </c>
      <c r="JV92">
        <v>0.30286999999999997</v>
      </c>
      <c r="JW92">
        <v>0.33034000000000002</v>
      </c>
      <c r="JX92">
        <v>0.35798999999999997</v>
      </c>
      <c r="JY92">
        <v>0.38579000000000002</v>
      </c>
      <c r="JZ92">
        <v>0.41375000000000001</v>
      </c>
      <c r="KA92">
        <v>0.44183</v>
      </c>
      <c r="KB92">
        <v>0.47004000000000001</v>
      </c>
      <c r="KC92">
        <v>0.49835000000000002</v>
      </c>
      <c r="KD92">
        <v>0.52675000000000005</v>
      </c>
      <c r="KE92">
        <v>0.55523</v>
      </c>
      <c r="KF92">
        <v>0.58375999999999995</v>
      </c>
      <c r="KG92">
        <v>0.61234999999999995</v>
      </c>
      <c r="KH92">
        <v>0.64097000000000004</v>
      </c>
      <c r="KI92">
        <v>0.66961000000000004</v>
      </c>
      <c r="KJ92">
        <v>0.69825000000000004</v>
      </c>
      <c r="KK92">
        <v>0.72689000000000004</v>
      </c>
      <c r="KL92">
        <v>0.75549999999999995</v>
      </c>
      <c r="KM92">
        <v>0.78408</v>
      </c>
      <c r="KN92">
        <v>0.81259999999999999</v>
      </c>
      <c r="KO92">
        <v>0.84106000000000003</v>
      </c>
      <c r="KP92">
        <v>0.86943000000000004</v>
      </c>
      <c r="KQ92">
        <v>0.89771999999999996</v>
      </c>
      <c r="KR92">
        <v>0.92588999999999999</v>
      </c>
      <c r="KS92">
        <v>0.95394999999999996</v>
      </c>
      <c r="KT92">
        <v>0.98185999999999996</v>
      </c>
      <c r="KU92">
        <v>1.00963</v>
      </c>
      <c r="KV92">
        <v>1.0372300000000001</v>
      </c>
      <c r="KW92">
        <v>1.0646500000000001</v>
      </c>
      <c r="KX92">
        <v>1.09188</v>
      </c>
      <c r="KY92">
        <v>1.1189</v>
      </c>
      <c r="KZ92">
        <v>1.1456999999999999</v>
      </c>
      <c r="LA92">
        <v>1.1722600000000001</v>
      </c>
      <c r="LB92">
        <v>1.1985699999999999</v>
      </c>
      <c r="LC92">
        <v>1.22462</v>
      </c>
      <c r="LD92">
        <v>1.2503899999999999</v>
      </c>
      <c r="LE92">
        <v>1.27586</v>
      </c>
      <c r="LF92">
        <v>1.3010299999999999</v>
      </c>
      <c r="LG92">
        <v>1.3258799999999999</v>
      </c>
      <c r="LH92">
        <v>1.3504</v>
      </c>
      <c r="LI92">
        <v>1.37456</v>
      </c>
      <c r="LJ92">
        <v>1.39836</v>
      </c>
      <c r="LK92">
        <v>1.42178</v>
      </c>
      <c r="LL92">
        <v>1.4448099999999999</v>
      </c>
      <c r="LM92">
        <v>1.4674400000000001</v>
      </c>
      <c r="LN92">
        <v>1.4896400000000001</v>
      </c>
      <c r="LO92">
        <v>1.5114099999999999</v>
      </c>
      <c r="LP92">
        <v>1.5327299999999999</v>
      </c>
    </row>
    <row r="93" spans="2:328" x14ac:dyDescent="0.3">
      <c r="B93">
        <v>-3.63</v>
      </c>
      <c r="C93">
        <v>1.2458199999999999</v>
      </c>
      <c r="D93">
        <v>1.2245999999999999</v>
      </c>
      <c r="E93">
        <v>1.2029300000000001</v>
      </c>
      <c r="F93">
        <v>1.1808399999999999</v>
      </c>
      <c r="G93">
        <v>1.15832</v>
      </c>
      <c r="H93">
        <v>1.1353800000000001</v>
      </c>
      <c r="I93">
        <v>1.11205</v>
      </c>
      <c r="J93">
        <v>1.08832</v>
      </c>
      <c r="K93">
        <v>1.0642</v>
      </c>
      <c r="L93">
        <v>1.0397000000000001</v>
      </c>
      <c r="M93">
        <v>1.0148299999999999</v>
      </c>
      <c r="N93">
        <v>0.98960999999999999</v>
      </c>
      <c r="O93">
        <v>0.96403000000000005</v>
      </c>
      <c r="P93">
        <v>0.93810000000000004</v>
      </c>
      <c r="Q93">
        <v>0.91185000000000005</v>
      </c>
      <c r="R93">
        <v>0.88527</v>
      </c>
      <c r="S93">
        <v>0.85836999999999997</v>
      </c>
      <c r="T93">
        <v>0.83116000000000001</v>
      </c>
      <c r="U93">
        <v>0.80364999999999998</v>
      </c>
      <c r="V93">
        <v>0.77585999999999999</v>
      </c>
      <c r="W93">
        <v>0.74778</v>
      </c>
      <c r="X93">
        <v>0.71943000000000001</v>
      </c>
      <c r="Y93">
        <v>0.69081000000000004</v>
      </c>
      <c r="Z93">
        <v>0.66193999999999997</v>
      </c>
      <c r="AA93">
        <v>0.63283</v>
      </c>
      <c r="AB93">
        <v>0.60346999999999995</v>
      </c>
      <c r="AC93">
        <v>0.57389000000000001</v>
      </c>
      <c r="AD93">
        <v>0.54408000000000001</v>
      </c>
      <c r="AE93">
        <v>0.51407000000000003</v>
      </c>
      <c r="AF93">
        <v>0.48385</v>
      </c>
      <c r="AG93">
        <v>0.45344000000000001</v>
      </c>
      <c r="AH93">
        <v>0.42283999999999999</v>
      </c>
      <c r="AI93">
        <v>0.39206999999999997</v>
      </c>
      <c r="AJ93">
        <v>0.36112</v>
      </c>
      <c r="AK93">
        <v>0.33001999999999998</v>
      </c>
      <c r="AL93">
        <v>0.29876999999999998</v>
      </c>
      <c r="AM93">
        <v>0.26738000000000001</v>
      </c>
      <c r="AN93">
        <v>0.23585999999999999</v>
      </c>
      <c r="AO93">
        <v>0.20421</v>
      </c>
      <c r="AP93">
        <v>0.17244999999999999</v>
      </c>
      <c r="AQ93">
        <v>0.14058000000000001</v>
      </c>
      <c r="AR93">
        <v>0.10861</v>
      </c>
      <c r="AS93">
        <v>7.6560000000000003E-2</v>
      </c>
      <c r="AT93">
        <v>4.4420000000000001E-2</v>
      </c>
      <c r="AU93">
        <v>1.222E-2</v>
      </c>
      <c r="AV93">
        <v>-2.0049999999999998E-2</v>
      </c>
      <c r="AW93">
        <v>-5.237E-2</v>
      </c>
      <c r="AX93">
        <v>-8.4739999999999996E-2</v>
      </c>
      <c r="AY93">
        <v>-0.11713999999999999</v>
      </c>
      <c r="AZ93">
        <v>-0.14957000000000001</v>
      </c>
      <c r="BA93">
        <v>-0.18201999999999999</v>
      </c>
      <c r="BB93">
        <v>-0.21448</v>
      </c>
      <c r="BC93">
        <v>-0.24697</v>
      </c>
      <c r="BD93">
        <v>-0.27949000000000002</v>
      </c>
      <c r="BE93">
        <v>-0.31206</v>
      </c>
      <c r="BF93">
        <v>-0.34470000000000001</v>
      </c>
      <c r="BG93">
        <v>-0.37741000000000002</v>
      </c>
      <c r="BH93">
        <v>-0.41021999999999997</v>
      </c>
      <c r="BI93">
        <v>-0.44313000000000002</v>
      </c>
      <c r="BJ93">
        <v>-0.47616000000000003</v>
      </c>
      <c r="BK93">
        <v>-0.50931999999999999</v>
      </c>
      <c r="BL93">
        <v>-0.54262999999999995</v>
      </c>
      <c r="BM93">
        <v>-0.57608999999999999</v>
      </c>
      <c r="BN93">
        <v>-0.60972999999999999</v>
      </c>
      <c r="BO93">
        <v>-0.64356000000000002</v>
      </c>
      <c r="BP93">
        <v>-0.67757999999999996</v>
      </c>
      <c r="BQ93">
        <v>-0.71182000000000001</v>
      </c>
      <c r="BR93">
        <v>-0.74629000000000001</v>
      </c>
      <c r="BS93">
        <v>-0.78100000000000003</v>
      </c>
      <c r="BT93">
        <v>-0.81596000000000002</v>
      </c>
      <c r="BU93">
        <v>-0.85119</v>
      </c>
      <c r="BV93">
        <v>-0.88670000000000004</v>
      </c>
      <c r="BW93">
        <v>-0.92251000000000005</v>
      </c>
      <c r="BX93">
        <v>-0.95862999999999998</v>
      </c>
      <c r="BY93">
        <v>-0.99505999999999994</v>
      </c>
      <c r="BZ93">
        <v>-1.0318400000000001</v>
      </c>
      <c r="CA93">
        <v>-1.0689599999999999</v>
      </c>
      <c r="CB93">
        <v>-1.10646</v>
      </c>
      <c r="CC93">
        <v>-1.1443300000000001</v>
      </c>
      <c r="CD93">
        <v>-1.1826099999999999</v>
      </c>
      <c r="CE93">
        <v>-1.2213099999999999</v>
      </c>
      <c r="CF93">
        <v>-1.26044</v>
      </c>
      <c r="CG93">
        <v>-1.30002</v>
      </c>
      <c r="CH93">
        <v>-1.3400700000000001</v>
      </c>
      <c r="CI93">
        <v>-1.3806099999999999</v>
      </c>
      <c r="CJ93">
        <v>-1.4216599999999999</v>
      </c>
      <c r="CK93">
        <v>-1.46322</v>
      </c>
      <c r="CL93">
        <v>-1.50532</v>
      </c>
      <c r="CM93">
        <v>-1.5479799999999999</v>
      </c>
      <c r="CN93">
        <v>-1.59121</v>
      </c>
      <c r="CO93">
        <v>-1.63503</v>
      </c>
      <c r="CP93">
        <v>-1.67946</v>
      </c>
      <c r="CQ93">
        <v>-1.72451</v>
      </c>
      <c r="CR93">
        <v>-1.7702</v>
      </c>
      <c r="CS93">
        <v>-1.8165500000000001</v>
      </c>
      <c r="CT93">
        <v>-1.86358</v>
      </c>
      <c r="CU93">
        <v>-1.9112899999999999</v>
      </c>
      <c r="CV93">
        <v>-1.9597199999999999</v>
      </c>
      <c r="CW93">
        <v>-2.00888</v>
      </c>
      <c r="CX93">
        <v>-2.05877</v>
      </c>
      <c r="CY93">
        <v>-2.1094300000000001</v>
      </c>
      <c r="CZ93">
        <v>-2.16086</v>
      </c>
      <c r="DA93">
        <v>-2.2130299999999998</v>
      </c>
      <c r="DB93">
        <v>-2.2659199999999999</v>
      </c>
      <c r="DC93">
        <v>-2.31948</v>
      </c>
      <c r="DD93">
        <v>-2.3736799999999998</v>
      </c>
      <c r="DE93">
        <v>-2.4285000000000001</v>
      </c>
      <c r="DF93">
        <v>-2.4838900000000002</v>
      </c>
      <c r="DG93">
        <v>-2.5398299999999998</v>
      </c>
      <c r="DH93">
        <v>-2.5962800000000001</v>
      </c>
      <c r="DI93">
        <v>-2.6532</v>
      </c>
      <c r="DJ93">
        <v>-2.7105700000000001</v>
      </c>
      <c r="DK93">
        <v>-2.7683499999999999</v>
      </c>
      <c r="DL93">
        <v>-2.8265099999999999</v>
      </c>
      <c r="DM93">
        <v>-2.8849999999999998</v>
      </c>
      <c r="DN93">
        <v>-2.94381</v>
      </c>
      <c r="DO93">
        <v>-3.0028999999999999</v>
      </c>
      <c r="DP93">
        <v>-3.0622199999999999</v>
      </c>
      <c r="DQ93">
        <v>-3.1217600000000001</v>
      </c>
      <c r="DR93">
        <v>-3.18147</v>
      </c>
      <c r="DS93">
        <v>-3.24132</v>
      </c>
      <c r="DT93">
        <v>-3.3012899999999998</v>
      </c>
      <c r="DU93">
        <v>-3.3613200000000001</v>
      </c>
      <c r="DV93">
        <v>-3.4214000000000002</v>
      </c>
      <c r="DW93">
        <v>-3.48149</v>
      </c>
      <c r="DX93">
        <v>-3.54156</v>
      </c>
      <c r="DY93">
        <v>-3.6015600000000001</v>
      </c>
      <c r="DZ93">
        <v>-3.6614300000000002</v>
      </c>
      <c r="EA93">
        <v>-3.7211099999999999</v>
      </c>
      <c r="EB93">
        <v>-3.7805399999999998</v>
      </c>
      <c r="EC93">
        <v>-3.8396400000000002</v>
      </c>
      <c r="ED93">
        <v>-3.8983400000000001</v>
      </c>
      <c r="EE93">
        <v>-3.9565899999999998</v>
      </c>
      <c r="EF93">
        <v>-4.01431</v>
      </c>
      <c r="EG93">
        <v>-4.0714300000000003</v>
      </c>
      <c r="EH93">
        <v>-4.1279000000000003</v>
      </c>
      <c r="EI93">
        <v>-4.18363</v>
      </c>
      <c r="EJ93">
        <v>-4.2385799999999998</v>
      </c>
      <c r="EK93">
        <v>-4.2926599999999997</v>
      </c>
      <c r="EL93">
        <v>-4.3458199999999998</v>
      </c>
      <c r="EM93">
        <v>-4.3979799999999996</v>
      </c>
      <c r="EN93">
        <v>-4.4490800000000004</v>
      </c>
      <c r="EO93">
        <v>-4.4990500000000004</v>
      </c>
      <c r="EP93">
        <v>-4.5478300000000003</v>
      </c>
      <c r="EQ93">
        <v>-4.5953400000000002</v>
      </c>
      <c r="ER93">
        <v>-4.6415300000000004</v>
      </c>
      <c r="ES93">
        <v>-4.6863200000000003</v>
      </c>
      <c r="ET93">
        <v>-4.7296500000000004</v>
      </c>
      <c r="EU93">
        <v>-4.7714499999999997</v>
      </c>
      <c r="EV93">
        <v>-4.8116500000000002</v>
      </c>
      <c r="EW93">
        <v>-4.8501899999999996</v>
      </c>
      <c r="EX93">
        <v>-4.8869999999999996</v>
      </c>
      <c r="EY93">
        <v>-4.9220100000000002</v>
      </c>
      <c r="EZ93">
        <v>-4.9551600000000002</v>
      </c>
      <c r="FA93">
        <v>-4.9863799999999996</v>
      </c>
      <c r="FB93">
        <v>-5.0156000000000001</v>
      </c>
      <c r="FC93">
        <v>-5.0427499999999998</v>
      </c>
      <c r="FD93">
        <v>-5.06778</v>
      </c>
      <c r="FE93">
        <v>-5.0906000000000002</v>
      </c>
      <c r="FF93">
        <v>-5.1111700000000004</v>
      </c>
      <c r="FG93">
        <v>-5.1294000000000004</v>
      </c>
      <c r="FH93">
        <v>-5.1452299999999997</v>
      </c>
      <c r="FI93">
        <v>-5.1585900000000002</v>
      </c>
      <c r="FJ93">
        <v>-5.1694300000000002</v>
      </c>
      <c r="FK93">
        <v>-5.1776600000000004</v>
      </c>
      <c r="FL93">
        <v>-5.18323</v>
      </c>
      <c r="FM93">
        <v>-5.1860600000000003</v>
      </c>
      <c r="FN93">
        <v>-5.1860999999999997</v>
      </c>
      <c r="FO93">
        <v>-5.1832700000000003</v>
      </c>
      <c r="FP93">
        <v>-5.1775000000000002</v>
      </c>
      <c r="FQ93">
        <v>-5.1687399999999997</v>
      </c>
      <c r="FR93">
        <v>-5.1569099999999999</v>
      </c>
      <c r="FS93">
        <v>-5.14194</v>
      </c>
      <c r="FT93">
        <v>-5.1237700000000004</v>
      </c>
      <c r="FU93">
        <v>-5.1023399999999999</v>
      </c>
      <c r="FV93">
        <v>-5.0775699999999997</v>
      </c>
      <c r="FW93">
        <v>-5.0494199999999996</v>
      </c>
      <c r="FX93">
        <v>-5.0179799999999997</v>
      </c>
      <c r="FY93">
        <v>-4.9833499999999997</v>
      </c>
      <c r="FZ93">
        <v>-4.9456300000000004</v>
      </c>
      <c r="GA93">
        <v>-4.9049199999999997</v>
      </c>
      <c r="GB93">
        <v>-4.8613400000000002</v>
      </c>
      <c r="GC93">
        <v>-4.8149800000000003</v>
      </c>
      <c r="GD93">
        <v>-4.7659599999999998</v>
      </c>
      <c r="GE93">
        <v>-4.7143699999999997</v>
      </c>
      <c r="GF93">
        <v>-4.66031</v>
      </c>
      <c r="GG93">
        <v>-4.6039099999999999</v>
      </c>
      <c r="GH93">
        <v>-4.5452500000000002</v>
      </c>
      <c r="GI93">
        <v>-4.4844400000000002</v>
      </c>
      <c r="GJ93">
        <v>-4.4215900000000001</v>
      </c>
      <c r="GK93">
        <v>-4.3568100000000003</v>
      </c>
      <c r="GL93">
        <v>-4.2901899999999999</v>
      </c>
      <c r="GM93">
        <v>-4.2218400000000003</v>
      </c>
      <c r="GN93">
        <v>-4.1518699999999997</v>
      </c>
      <c r="GO93">
        <v>-4.0803799999999999</v>
      </c>
      <c r="GP93">
        <v>-4.0074699999999996</v>
      </c>
      <c r="GQ93">
        <v>-3.9332600000000002</v>
      </c>
      <c r="GR93">
        <v>-3.8578399999999999</v>
      </c>
      <c r="GS93">
        <v>-3.7813099999999999</v>
      </c>
      <c r="GT93">
        <v>-3.7037900000000001</v>
      </c>
      <c r="GU93">
        <v>-3.6253799999999998</v>
      </c>
      <c r="GV93">
        <v>-3.5461900000000002</v>
      </c>
      <c r="GW93">
        <v>-3.4662999999999999</v>
      </c>
      <c r="GX93">
        <v>-3.38585</v>
      </c>
      <c r="GY93">
        <v>-3.30491</v>
      </c>
      <c r="GZ93">
        <v>-3.2236099999999999</v>
      </c>
      <c r="HA93">
        <v>-3.1420400000000002</v>
      </c>
      <c r="HB93">
        <v>-3.0603199999999999</v>
      </c>
      <c r="HC93">
        <v>-2.9785400000000002</v>
      </c>
      <c r="HD93">
        <v>-2.8967999999999998</v>
      </c>
      <c r="HE93">
        <v>-2.8152300000000001</v>
      </c>
      <c r="HF93">
        <v>-2.7339099999999998</v>
      </c>
      <c r="HG93">
        <v>-2.6529500000000001</v>
      </c>
      <c r="HH93">
        <v>-2.57246</v>
      </c>
      <c r="HI93">
        <v>-2.49254</v>
      </c>
      <c r="HJ93">
        <v>-2.4133</v>
      </c>
      <c r="HK93">
        <v>-2.3348399999999998</v>
      </c>
      <c r="HL93">
        <v>-2.2572700000000001</v>
      </c>
      <c r="HM93">
        <v>-2.1806800000000002</v>
      </c>
      <c r="HN93">
        <v>-2.1051899999999999</v>
      </c>
      <c r="HO93">
        <v>-2.0308999999999999</v>
      </c>
      <c r="HP93">
        <v>-1.9579200000000001</v>
      </c>
      <c r="HQ93">
        <v>-1.8863399999999999</v>
      </c>
      <c r="HR93">
        <v>-1.8162799999999999</v>
      </c>
      <c r="HS93">
        <v>-1.74783</v>
      </c>
      <c r="HT93">
        <v>-1.6811100000000001</v>
      </c>
      <c r="HU93">
        <v>-1.61619</v>
      </c>
      <c r="HV93">
        <v>-1.55305</v>
      </c>
      <c r="HW93">
        <v>-1.49166</v>
      </c>
      <c r="HX93">
        <v>-1.43197</v>
      </c>
      <c r="HY93">
        <v>-1.3739399999999999</v>
      </c>
      <c r="HZ93">
        <v>-1.3175300000000001</v>
      </c>
      <c r="IA93">
        <v>-1.2626999999999999</v>
      </c>
      <c r="IB93">
        <v>-1.2094</v>
      </c>
      <c r="IC93">
        <v>-1.1576</v>
      </c>
      <c r="ID93">
        <v>-1.1072500000000001</v>
      </c>
      <c r="IE93">
        <v>-1.0583100000000001</v>
      </c>
      <c r="IF93">
        <v>-1.01074</v>
      </c>
      <c r="IG93">
        <v>-0.96450000000000002</v>
      </c>
      <c r="IH93">
        <v>-0.91954000000000002</v>
      </c>
      <c r="II93">
        <v>-0.87583</v>
      </c>
      <c r="IJ93">
        <v>-0.83331999999999995</v>
      </c>
      <c r="IK93">
        <v>-0.79196999999999995</v>
      </c>
      <c r="IL93">
        <v>-0.75173999999999996</v>
      </c>
      <c r="IM93">
        <v>-0.71258999999999995</v>
      </c>
      <c r="IN93">
        <v>-0.67447999999999997</v>
      </c>
      <c r="IO93">
        <v>-0.63736000000000004</v>
      </c>
      <c r="IP93">
        <v>-0.60119</v>
      </c>
      <c r="IQ93">
        <v>-0.56594</v>
      </c>
      <c r="IR93">
        <v>-0.53154999999999997</v>
      </c>
      <c r="IS93">
        <v>-0.498</v>
      </c>
      <c r="IT93">
        <v>-0.46522999999999998</v>
      </c>
      <c r="IU93">
        <v>-0.43319999999999997</v>
      </c>
      <c r="IV93">
        <v>-0.40188000000000001</v>
      </c>
      <c r="IW93">
        <v>-0.37123</v>
      </c>
      <c r="IX93">
        <v>-0.34118999999999999</v>
      </c>
      <c r="IY93">
        <v>-0.31173000000000001</v>
      </c>
      <c r="IZ93">
        <v>-0.28281000000000001</v>
      </c>
      <c r="JA93">
        <v>-0.25438</v>
      </c>
      <c r="JB93">
        <v>-0.22641</v>
      </c>
      <c r="JC93">
        <v>-0.19885</v>
      </c>
      <c r="JD93">
        <v>-0.17166000000000001</v>
      </c>
      <c r="JE93">
        <v>-0.14480000000000001</v>
      </c>
      <c r="JF93">
        <v>-0.11823</v>
      </c>
      <c r="JG93">
        <v>-9.1910000000000006E-2</v>
      </c>
      <c r="JH93">
        <v>-6.5790000000000001E-2</v>
      </c>
      <c r="JI93">
        <v>-3.9829999999999997E-2</v>
      </c>
      <c r="JJ93">
        <v>-1.3990000000000001E-2</v>
      </c>
      <c r="JK93">
        <v>1.1769999999999999E-2</v>
      </c>
      <c r="JL93">
        <v>3.7490000000000002E-2</v>
      </c>
      <c r="JM93">
        <v>6.3210000000000002E-2</v>
      </c>
      <c r="JN93">
        <v>8.8980000000000004E-2</v>
      </c>
      <c r="JO93">
        <v>0.11483</v>
      </c>
      <c r="JP93">
        <v>0.14082</v>
      </c>
      <c r="JQ93">
        <v>0.16697000000000001</v>
      </c>
      <c r="JR93">
        <v>0.19334000000000001</v>
      </c>
      <c r="JS93">
        <v>0.21995000000000001</v>
      </c>
      <c r="JT93">
        <v>0.24679000000000001</v>
      </c>
      <c r="JU93">
        <v>0.27387</v>
      </c>
      <c r="JV93">
        <v>0.30114999999999997</v>
      </c>
      <c r="JW93">
        <v>0.32862999999999998</v>
      </c>
      <c r="JX93">
        <v>0.35627999999999999</v>
      </c>
      <c r="JY93">
        <v>0.38411000000000001</v>
      </c>
      <c r="JZ93">
        <v>0.41208</v>
      </c>
      <c r="KA93">
        <v>0.44019999999999998</v>
      </c>
      <c r="KB93">
        <v>0.46843000000000001</v>
      </c>
      <c r="KC93">
        <v>0.49678</v>
      </c>
      <c r="KD93">
        <v>0.52522000000000002</v>
      </c>
      <c r="KE93">
        <v>0.55373000000000006</v>
      </c>
      <c r="KF93">
        <v>0.58231999999999995</v>
      </c>
      <c r="KG93">
        <v>0.61094999999999999</v>
      </c>
      <c r="KH93">
        <v>0.63961999999999997</v>
      </c>
      <c r="KI93">
        <v>0.66830999999999996</v>
      </c>
      <c r="KJ93">
        <v>0.69701000000000002</v>
      </c>
      <c r="KK93">
        <v>0.72570000000000001</v>
      </c>
      <c r="KL93">
        <v>0.75436000000000003</v>
      </c>
      <c r="KM93">
        <v>0.78300000000000003</v>
      </c>
      <c r="KN93">
        <v>0.81157999999999997</v>
      </c>
      <c r="KO93">
        <v>0.84009</v>
      </c>
      <c r="KP93">
        <v>0.86851999999999996</v>
      </c>
      <c r="KQ93">
        <v>0.89686999999999995</v>
      </c>
      <c r="KR93">
        <v>0.92510000000000003</v>
      </c>
      <c r="KS93">
        <v>0.95320000000000005</v>
      </c>
      <c r="KT93">
        <v>0.98116999999999999</v>
      </c>
      <c r="KU93">
        <v>1.0089900000000001</v>
      </c>
      <c r="KV93">
        <v>1.03664</v>
      </c>
      <c r="KW93">
        <v>1.0641099999999999</v>
      </c>
      <c r="KX93">
        <v>1.09138</v>
      </c>
      <c r="KY93">
        <v>1.1184499999999999</v>
      </c>
      <c r="KZ93">
        <v>1.1452800000000001</v>
      </c>
      <c r="LA93">
        <v>1.17188</v>
      </c>
      <c r="LB93">
        <v>1.1982299999999999</v>
      </c>
      <c r="LC93">
        <v>1.2242999999999999</v>
      </c>
      <c r="LD93">
        <v>1.2501</v>
      </c>
      <c r="LE93">
        <v>1.27559</v>
      </c>
      <c r="LF93">
        <v>1.30078</v>
      </c>
      <c r="LG93">
        <v>1.3256300000000001</v>
      </c>
      <c r="LH93">
        <v>1.35015</v>
      </c>
      <c r="LI93">
        <v>1.3743099999999999</v>
      </c>
      <c r="LJ93">
        <v>1.39811</v>
      </c>
      <c r="LK93">
        <v>1.4215100000000001</v>
      </c>
      <c r="LL93">
        <v>1.44452</v>
      </c>
      <c r="LM93">
        <v>1.46712</v>
      </c>
      <c r="LN93">
        <v>1.48929</v>
      </c>
      <c r="LO93">
        <v>1.51101</v>
      </c>
      <c r="LP93">
        <v>1.5322800000000001</v>
      </c>
    </row>
    <row r="94" spans="2:328" x14ac:dyDescent="0.3">
      <c r="B94">
        <v>-3.64</v>
      </c>
      <c r="C94">
        <v>1.2210700000000001</v>
      </c>
      <c r="D94">
        <v>1.1998</v>
      </c>
      <c r="E94">
        <v>1.17808</v>
      </c>
      <c r="F94">
        <v>1.1559299999999999</v>
      </c>
      <c r="G94">
        <v>1.1333599999999999</v>
      </c>
      <c r="H94">
        <v>1.1103700000000001</v>
      </c>
      <c r="I94">
        <v>1.08697</v>
      </c>
      <c r="J94">
        <v>1.06318</v>
      </c>
      <c r="K94">
        <v>1.0389999999999999</v>
      </c>
      <c r="L94">
        <v>1.01444</v>
      </c>
      <c r="M94">
        <v>0.98950000000000005</v>
      </c>
      <c r="N94">
        <v>0.96419999999999995</v>
      </c>
      <c r="O94">
        <v>0.93855</v>
      </c>
      <c r="P94">
        <v>0.91254999999999997</v>
      </c>
      <c r="Q94">
        <v>0.88622000000000001</v>
      </c>
      <c r="R94">
        <v>0.85955999999999999</v>
      </c>
      <c r="S94">
        <v>0.83257999999999999</v>
      </c>
      <c r="T94">
        <v>0.80528</v>
      </c>
      <c r="U94">
        <v>0.77768999999999999</v>
      </c>
      <c r="V94">
        <v>0.74980000000000002</v>
      </c>
      <c r="W94">
        <v>0.72162999999999999</v>
      </c>
      <c r="X94">
        <v>0.69318000000000002</v>
      </c>
      <c r="Y94">
        <v>0.66446000000000005</v>
      </c>
      <c r="Z94">
        <v>0.63549</v>
      </c>
      <c r="AA94">
        <v>0.60626999999999998</v>
      </c>
      <c r="AB94">
        <v>0.57679999999999998</v>
      </c>
      <c r="AC94">
        <v>0.54710999999999999</v>
      </c>
      <c r="AD94">
        <v>0.51719000000000004</v>
      </c>
      <c r="AE94">
        <v>0.48705999999999999</v>
      </c>
      <c r="AF94">
        <v>0.45672000000000001</v>
      </c>
      <c r="AG94">
        <v>0.42618</v>
      </c>
      <c r="AH94">
        <v>0.39545000000000002</v>
      </c>
      <c r="AI94">
        <v>0.36454999999999999</v>
      </c>
      <c r="AJ94">
        <v>0.33346999999999999</v>
      </c>
      <c r="AK94">
        <v>0.30223</v>
      </c>
      <c r="AL94">
        <v>0.27084000000000003</v>
      </c>
      <c r="AM94">
        <v>0.23930000000000001</v>
      </c>
      <c r="AN94">
        <v>0.20763000000000001</v>
      </c>
      <c r="AO94">
        <v>0.17582999999999999</v>
      </c>
      <c r="AP94">
        <v>0.14391000000000001</v>
      </c>
      <c r="AQ94">
        <v>0.11189</v>
      </c>
      <c r="AR94">
        <v>7.9759999999999998E-2</v>
      </c>
      <c r="AS94">
        <v>4.7530000000000003E-2</v>
      </c>
      <c r="AT94">
        <v>1.523E-2</v>
      </c>
      <c r="AU94">
        <v>-1.7149999999999999E-2</v>
      </c>
      <c r="AV94">
        <v>-4.9599999999999998E-2</v>
      </c>
      <c r="AW94">
        <v>-8.2100000000000006E-2</v>
      </c>
      <c r="AX94">
        <v>-0.11466</v>
      </c>
      <c r="AY94">
        <v>-0.14724999999999999</v>
      </c>
      <c r="AZ94">
        <v>-0.17987</v>
      </c>
      <c r="BA94">
        <v>-0.21251999999999999</v>
      </c>
      <c r="BB94">
        <v>-0.24518000000000001</v>
      </c>
      <c r="BC94">
        <v>-0.27788000000000002</v>
      </c>
      <c r="BD94">
        <v>-0.31061</v>
      </c>
      <c r="BE94">
        <v>-0.34339999999999998</v>
      </c>
      <c r="BF94">
        <v>-0.37624999999999997</v>
      </c>
      <c r="BG94">
        <v>-0.40919</v>
      </c>
      <c r="BH94">
        <v>-0.44222</v>
      </c>
      <c r="BI94">
        <v>-0.47537000000000001</v>
      </c>
      <c r="BJ94">
        <v>-0.50863000000000003</v>
      </c>
      <c r="BK94">
        <v>-0.54203999999999997</v>
      </c>
      <c r="BL94">
        <v>-0.57559000000000005</v>
      </c>
      <c r="BM94">
        <v>-0.60931000000000002</v>
      </c>
      <c r="BN94">
        <v>-0.64320999999999995</v>
      </c>
      <c r="BO94">
        <v>-0.67728999999999995</v>
      </c>
      <c r="BP94">
        <v>-0.71158999999999994</v>
      </c>
      <c r="BQ94">
        <v>-0.74609999999999999</v>
      </c>
      <c r="BR94">
        <v>-0.78083999999999998</v>
      </c>
      <c r="BS94">
        <v>-0.81583000000000006</v>
      </c>
      <c r="BT94">
        <v>-0.85107999999999995</v>
      </c>
      <c r="BU94">
        <v>-0.88660000000000005</v>
      </c>
      <c r="BV94">
        <v>-0.92240999999999995</v>
      </c>
      <c r="BW94">
        <v>-0.95852999999999999</v>
      </c>
      <c r="BX94">
        <v>-0.99495</v>
      </c>
      <c r="BY94">
        <v>-1.0317099999999999</v>
      </c>
      <c r="BZ94">
        <v>-1.0688</v>
      </c>
      <c r="CA94">
        <v>-1.10625</v>
      </c>
      <c r="CB94">
        <v>-1.14408</v>
      </c>
      <c r="CC94">
        <v>-1.1822900000000001</v>
      </c>
      <c r="CD94">
        <v>-1.22092</v>
      </c>
      <c r="CE94">
        <v>-1.25997</v>
      </c>
      <c r="CF94">
        <v>-1.2994699999999999</v>
      </c>
      <c r="CG94">
        <v>-1.3394200000000001</v>
      </c>
      <c r="CH94">
        <v>-1.3798600000000001</v>
      </c>
      <c r="CI94">
        <v>-1.42079</v>
      </c>
      <c r="CJ94">
        <v>-1.46224</v>
      </c>
      <c r="CK94">
        <v>-1.50423</v>
      </c>
      <c r="CL94">
        <v>-1.5467599999999999</v>
      </c>
      <c r="CM94">
        <v>-1.5898600000000001</v>
      </c>
      <c r="CN94">
        <v>-1.6335500000000001</v>
      </c>
      <c r="CO94">
        <v>-1.67784</v>
      </c>
      <c r="CP94">
        <v>-1.72275</v>
      </c>
      <c r="CQ94">
        <v>-1.7683</v>
      </c>
      <c r="CR94">
        <v>-1.8145100000000001</v>
      </c>
      <c r="CS94">
        <v>-1.8613900000000001</v>
      </c>
      <c r="CT94">
        <v>-1.9089700000000001</v>
      </c>
      <c r="CU94">
        <v>-1.9572499999999999</v>
      </c>
      <c r="CV94">
        <v>-2.0062700000000002</v>
      </c>
      <c r="CW94">
        <v>-2.0560200000000002</v>
      </c>
      <c r="CX94">
        <v>-2.1065499999999999</v>
      </c>
      <c r="CY94">
        <v>-2.1578499999999998</v>
      </c>
      <c r="CZ94">
        <v>-2.20994</v>
      </c>
      <c r="DA94">
        <v>-2.2627999999999999</v>
      </c>
      <c r="DB94">
        <v>-2.3163800000000001</v>
      </c>
      <c r="DC94">
        <v>-2.37066</v>
      </c>
      <c r="DD94">
        <v>-2.4255900000000001</v>
      </c>
      <c r="DE94">
        <v>-2.48115</v>
      </c>
      <c r="DF94">
        <v>-2.53729</v>
      </c>
      <c r="DG94">
        <v>-2.5939800000000002</v>
      </c>
      <c r="DH94">
        <v>-2.6511800000000001</v>
      </c>
      <c r="DI94">
        <v>-2.70886</v>
      </c>
      <c r="DJ94">
        <v>-2.7669899999999998</v>
      </c>
      <c r="DK94">
        <v>-2.8255300000000001</v>
      </c>
      <c r="DL94">
        <v>-2.88443</v>
      </c>
      <c r="DM94">
        <v>-2.9436800000000001</v>
      </c>
      <c r="DN94">
        <v>-3.0032199999999998</v>
      </c>
      <c r="DO94">
        <v>-3.0630299999999999</v>
      </c>
      <c r="DP94">
        <v>-3.1230799999999999</v>
      </c>
      <c r="DQ94">
        <v>-3.1833100000000001</v>
      </c>
      <c r="DR94">
        <v>-3.2437100000000001</v>
      </c>
      <c r="DS94">
        <v>-3.30423</v>
      </c>
      <c r="DT94">
        <v>-3.36483</v>
      </c>
      <c r="DU94">
        <v>-3.4254899999999999</v>
      </c>
      <c r="DV94">
        <v>-3.48617</v>
      </c>
      <c r="DW94">
        <v>-3.5468299999999999</v>
      </c>
      <c r="DX94">
        <v>-3.60744</v>
      </c>
      <c r="DY94">
        <v>-3.6679499999999998</v>
      </c>
      <c r="DZ94">
        <v>-3.7282999999999999</v>
      </c>
      <c r="EA94">
        <v>-3.78843</v>
      </c>
      <c r="EB94">
        <v>-3.8482699999999999</v>
      </c>
      <c r="EC94">
        <v>-3.9077600000000001</v>
      </c>
      <c r="ED94">
        <v>-3.9668199999999998</v>
      </c>
      <c r="EE94">
        <v>-4.0253899999999998</v>
      </c>
      <c r="EF94">
        <v>-4.0834099999999998</v>
      </c>
      <c r="EG94">
        <v>-4.1407999999999996</v>
      </c>
      <c r="EH94">
        <v>-4.1975100000000003</v>
      </c>
      <c r="EI94">
        <v>-4.25345</v>
      </c>
      <c r="EJ94">
        <v>-4.3085800000000001</v>
      </c>
      <c r="EK94">
        <v>-4.3628099999999996</v>
      </c>
      <c r="EL94">
        <v>-4.4160899999999996</v>
      </c>
      <c r="EM94">
        <v>-4.4683400000000004</v>
      </c>
      <c r="EN94">
        <v>-4.5194999999999999</v>
      </c>
      <c r="EO94">
        <v>-4.5695100000000002</v>
      </c>
      <c r="EP94">
        <v>-4.61829</v>
      </c>
      <c r="EQ94">
        <v>-4.6657799999999998</v>
      </c>
      <c r="ER94">
        <v>-4.7119200000000001</v>
      </c>
      <c r="ES94">
        <v>-4.7566300000000004</v>
      </c>
      <c r="ET94">
        <v>-4.7998500000000002</v>
      </c>
      <c r="EU94">
        <v>-4.84152</v>
      </c>
      <c r="EV94">
        <v>-4.8815600000000003</v>
      </c>
      <c r="EW94">
        <v>-4.9199099999999998</v>
      </c>
      <c r="EX94">
        <v>-4.9565000000000001</v>
      </c>
      <c r="EY94">
        <v>-4.9912700000000001</v>
      </c>
      <c r="EZ94">
        <v>-5.0241400000000001</v>
      </c>
      <c r="FA94">
        <v>-5.0550600000000001</v>
      </c>
      <c r="FB94">
        <v>-5.0839600000000003</v>
      </c>
      <c r="FC94">
        <v>-5.11076</v>
      </c>
      <c r="FD94">
        <v>-5.1354100000000003</v>
      </c>
      <c r="FE94">
        <v>-5.1578299999999997</v>
      </c>
      <c r="FF94">
        <v>-5.1779599999999997</v>
      </c>
      <c r="FG94">
        <v>-5.1957399999999998</v>
      </c>
      <c r="FH94">
        <v>-5.2110900000000004</v>
      </c>
      <c r="FI94">
        <v>-5.2239399999999998</v>
      </c>
      <c r="FJ94">
        <v>-5.2342500000000003</v>
      </c>
      <c r="FK94">
        <v>-5.2419200000000004</v>
      </c>
      <c r="FL94">
        <v>-5.2469099999999997</v>
      </c>
      <c r="FM94">
        <v>-5.2491300000000001</v>
      </c>
      <c r="FN94">
        <v>-5.2485299999999997</v>
      </c>
      <c r="FO94">
        <v>-5.2450400000000004</v>
      </c>
      <c r="FP94">
        <v>-5.2385900000000003</v>
      </c>
      <c r="FQ94">
        <v>-5.22912</v>
      </c>
      <c r="FR94">
        <v>-5.2165600000000003</v>
      </c>
      <c r="FS94">
        <v>-5.2008299999999998</v>
      </c>
      <c r="FT94">
        <v>-5.1818900000000001</v>
      </c>
      <c r="FU94">
        <v>-5.1596500000000001</v>
      </c>
      <c r="FV94">
        <v>-5.1340500000000002</v>
      </c>
      <c r="FW94">
        <v>-5.1050500000000003</v>
      </c>
      <c r="FX94">
        <v>-5.0727399999999996</v>
      </c>
      <c r="FY94">
        <v>-5.03721</v>
      </c>
      <c r="FZ94">
        <v>-4.99857</v>
      </c>
      <c r="GA94">
        <v>-4.9569299999999998</v>
      </c>
      <c r="GB94">
        <v>-4.9123999999999999</v>
      </c>
      <c r="GC94">
        <v>-4.8650700000000002</v>
      </c>
      <c r="GD94">
        <v>-4.8150599999999999</v>
      </c>
      <c r="GE94">
        <v>-4.7624700000000004</v>
      </c>
      <c r="GF94">
        <v>-4.7073999999999998</v>
      </c>
      <c r="GG94">
        <v>-4.6499699999999997</v>
      </c>
      <c r="GH94">
        <v>-4.5902700000000003</v>
      </c>
      <c r="GI94">
        <v>-4.5284199999999997</v>
      </c>
      <c r="GJ94">
        <v>-4.4645200000000003</v>
      </c>
      <c r="GK94">
        <v>-4.3986700000000001</v>
      </c>
      <c r="GL94">
        <v>-4.3309800000000003</v>
      </c>
      <c r="GM94">
        <v>-4.2615499999999997</v>
      </c>
      <c r="GN94">
        <v>-4.1905000000000001</v>
      </c>
      <c r="GO94">
        <v>-4.1179199999999998</v>
      </c>
      <c r="GP94">
        <v>-4.0439299999999996</v>
      </c>
      <c r="GQ94">
        <v>-3.9686300000000001</v>
      </c>
      <c r="GR94">
        <v>-3.8921199999999998</v>
      </c>
      <c r="GS94">
        <v>-3.8145099999999998</v>
      </c>
      <c r="GT94">
        <v>-3.7359100000000001</v>
      </c>
      <c r="GU94">
        <v>-3.6564100000000002</v>
      </c>
      <c r="GV94">
        <v>-3.5761400000000001</v>
      </c>
      <c r="GW94">
        <v>-3.49519</v>
      </c>
      <c r="GX94">
        <v>-3.4136600000000001</v>
      </c>
      <c r="GY94">
        <v>-3.3316699999999999</v>
      </c>
      <c r="GZ94">
        <v>-3.24932</v>
      </c>
      <c r="HA94">
        <v>-3.1667200000000002</v>
      </c>
      <c r="HB94">
        <v>-3.0839599999999998</v>
      </c>
      <c r="HC94">
        <v>-3.0011700000000001</v>
      </c>
      <c r="HD94">
        <v>-2.9184399999999999</v>
      </c>
      <c r="HE94">
        <v>-2.8358699999999999</v>
      </c>
      <c r="HF94">
        <v>-2.7535799999999999</v>
      </c>
      <c r="HG94">
        <v>-2.6716700000000002</v>
      </c>
      <c r="HH94">
        <v>-2.5902400000000001</v>
      </c>
      <c r="HI94">
        <v>-2.5094099999999999</v>
      </c>
      <c r="HJ94">
        <v>-2.4292699999999998</v>
      </c>
      <c r="HK94">
        <v>-2.3499300000000001</v>
      </c>
      <c r="HL94">
        <v>-2.2715100000000001</v>
      </c>
      <c r="HM94">
        <v>-2.1940900000000001</v>
      </c>
      <c r="HN94">
        <v>-2.1177999999999999</v>
      </c>
      <c r="HO94">
        <v>-2.0427300000000002</v>
      </c>
      <c r="HP94">
        <v>-1.96899</v>
      </c>
      <c r="HQ94">
        <v>-1.89669</v>
      </c>
      <c r="HR94">
        <v>-1.8259300000000001</v>
      </c>
      <c r="HS94">
        <v>-1.75682</v>
      </c>
      <c r="HT94">
        <v>-1.68946</v>
      </c>
      <c r="HU94">
        <v>-1.6239399999999999</v>
      </c>
      <c r="HV94">
        <v>-1.56023</v>
      </c>
      <c r="HW94">
        <v>-1.4983</v>
      </c>
      <c r="HX94">
        <v>-1.43811</v>
      </c>
      <c r="HY94">
        <v>-1.3795999999999999</v>
      </c>
      <c r="HZ94">
        <v>-1.32274</v>
      </c>
      <c r="IA94">
        <v>-1.2674799999999999</v>
      </c>
      <c r="IB94">
        <v>-1.2137899999999999</v>
      </c>
      <c r="IC94">
        <v>-1.16161</v>
      </c>
      <c r="ID94">
        <v>-1.1109199999999999</v>
      </c>
      <c r="IE94">
        <v>-1.06166</v>
      </c>
      <c r="IF94">
        <v>-1.01379</v>
      </c>
      <c r="IG94">
        <v>-0.96726999999999996</v>
      </c>
      <c r="IH94">
        <v>-0.92206999999999995</v>
      </c>
      <c r="II94">
        <v>-0.87812000000000001</v>
      </c>
      <c r="IJ94">
        <v>-0.83540000000000003</v>
      </c>
      <c r="IK94">
        <v>-0.79386999999999996</v>
      </c>
      <c r="IL94">
        <v>-0.75346999999999997</v>
      </c>
      <c r="IM94">
        <v>-0.71416999999999997</v>
      </c>
      <c r="IN94">
        <v>-0.67591999999999997</v>
      </c>
      <c r="IO94">
        <v>-0.63868000000000003</v>
      </c>
      <c r="IP94">
        <v>-0.60241999999999996</v>
      </c>
      <c r="IQ94">
        <v>-0.56706999999999996</v>
      </c>
      <c r="IR94">
        <v>-0.53261999999999998</v>
      </c>
      <c r="IS94">
        <v>-0.499</v>
      </c>
      <c r="IT94">
        <v>-0.46618999999999999</v>
      </c>
      <c r="IU94">
        <v>-0.43413000000000002</v>
      </c>
      <c r="IV94">
        <v>-0.40278999999999998</v>
      </c>
      <c r="IW94">
        <v>-0.37212000000000001</v>
      </c>
      <c r="IX94">
        <v>-0.34208</v>
      </c>
      <c r="IY94">
        <v>-0.31263000000000002</v>
      </c>
      <c r="IZ94">
        <v>-0.28372000000000003</v>
      </c>
      <c r="JA94">
        <v>-0.25531999999999999</v>
      </c>
      <c r="JB94">
        <v>-0.22736999999999999</v>
      </c>
      <c r="JC94">
        <v>-0.19985</v>
      </c>
      <c r="JD94">
        <v>-0.17269999999999999</v>
      </c>
      <c r="JE94">
        <v>-0.14588000000000001</v>
      </c>
      <c r="JF94">
        <v>-0.11935999999999999</v>
      </c>
      <c r="JG94">
        <v>-9.3079999999999996E-2</v>
      </c>
      <c r="JH94">
        <v>-6.701E-2</v>
      </c>
      <c r="JI94">
        <v>-4.1099999999999998E-2</v>
      </c>
      <c r="JJ94">
        <v>-1.532E-2</v>
      </c>
      <c r="JK94">
        <v>1.039E-2</v>
      </c>
      <c r="JL94">
        <v>3.6060000000000002E-2</v>
      </c>
      <c r="JM94">
        <v>6.173E-2</v>
      </c>
      <c r="JN94">
        <v>8.7459999999999996E-2</v>
      </c>
      <c r="JO94">
        <v>0.11327</v>
      </c>
      <c r="JP94">
        <v>0.13922000000000001</v>
      </c>
      <c r="JQ94">
        <v>0.16533999999999999</v>
      </c>
      <c r="JR94">
        <v>0.19167999999999999</v>
      </c>
      <c r="JS94">
        <v>0.21826999999999999</v>
      </c>
      <c r="JT94">
        <v>0.24510999999999999</v>
      </c>
      <c r="JU94">
        <v>0.27217000000000002</v>
      </c>
      <c r="JV94">
        <v>0.29946</v>
      </c>
      <c r="JW94">
        <v>0.32694000000000001</v>
      </c>
      <c r="JX94">
        <v>0.35460999999999998</v>
      </c>
      <c r="JY94">
        <v>0.38245000000000001</v>
      </c>
      <c r="JZ94">
        <v>0.41044999999999998</v>
      </c>
      <c r="KA94">
        <v>0.43858999999999998</v>
      </c>
      <c r="KB94">
        <v>0.46684999999999999</v>
      </c>
      <c r="KC94">
        <v>0.49523</v>
      </c>
      <c r="KD94">
        <v>0.52371000000000001</v>
      </c>
      <c r="KE94">
        <v>0.55227000000000004</v>
      </c>
      <c r="KF94">
        <v>0.58089000000000002</v>
      </c>
      <c r="KG94">
        <v>0.60956999999999995</v>
      </c>
      <c r="KH94">
        <v>0.63829000000000002</v>
      </c>
      <c r="KI94">
        <v>0.66703000000000001</v>
      </c>
      <c r="KJ94">
        <v>0.69577999999999995</v>
      </c>
      <c r="KK94">
        <v>0.72453000000000001</v>
      </c>
      <c r="KL94">
        <v>0.75324999999999998</v>
      </c>
      <c r="KM94">
        <v>0.78193999999999997</v>
      </c>
      <c r="KN94">
        <v>0.81057000000000001</v>
      </c>
      <c r="KO94">
        <v>0.83914</v>
      </c>
      <c r="KP94">
        <v>0.86763000000000001</v>
      </c>
      <c r="KQ94">
        <v>0.89602999999999999</v>
      </c>
      <c r="KR94">
        <v>0.92432000000000003</v>
      </c>
      <c r="KS94">
        <v>0.95247999999999999</v>
      </c>
      <c r="KT94">
        <v>0.98050000000000004</v>
      </c>
      <c r="KU94">
        <v>1.00837</v>
      </c>
      <c r="KV94">
        <v>1.03607</v>
      </c>
      <c r="KW94">
        <v>1.06359</v>
      </c>
      <c r="KX94">
        <v>1.09091</v>
      </c>
      <c r="KY94">
        <v>1.1180099999999999</v>
      </c>
      <c r="KZ94">
        <v>1.14489</v>
      </c>
      <c r="LA94">
        <v>1.1715199999999999</v>
      </c>
      <c r="LB94">
        <v>1.1979</v>
      </c>
      <c r="LC94">
        <v>1.224</v>
      </c>
      <c r="LD94">
        <v>1.2498199999999999</v>
      </c>
      <c r="LE94">
        <v>1.2753300000000001</v>
      </c>
      <c r="LF94">
        <v>1.30053</v>
      </c>
      <c r="LG94">
        <v>1.3253999999999999</v>
      </c>
      <c r="LH94">
        <v>1.34992</v>
      </c>
      <c r="LI94">
        <v>1.37408</v>
      </c>
      <c r="LJ94">
        <v>1.3978600000000001</v>
      </c>
      <c r="LK94">
        <v>1.42126</v>
      </c>
      <c r="LL94">
        <v>1.44424</v>
      </c>
      <c r="LM94">
        <v>1.4668099999999999</v>
      </c>
      <c r="LN94">
        <v>1.4889399999999999</v>
      </c>
      <c r="LO94">
        <v>1.5106200000000001</v>
      </c>
      <c r="LP94">
        <v>1.5318400000000001</v>
      </c>
    </row>
    <row r="95" spans="2:328" x14ac:dyDescent="0.3">
      <c r="B95">
        <v>-3.65</v>
      </c>
      <c r="C95">
        <v>1.1962699999999999</v>
      </c>
      <c r="D95">
        <v>1.1749499999999999</v>
      </c>
      <c r="E95">
        <v>1.1531800000000001</v>
      </c>
      <c r="F95">
        <v>1.1309800000000001</v>
      </c>
      <c r="G95">
        <v>1.1083499999999999</v>
      </c>
      <c r="H95">
        <v>1.08531</v>
      </c>
      <c r="I95">
        <v>1.06185</v>
      </c>
      <c r="J95">
        <v>1.038</v>
      </c>
      <c r="K95">
        <v>1.0137499999999999</v>
      </c>
      <c r="L95">
        <v>0.98912</v>
      </c>
      <c r="M95">
        <v>0.96411999999999998</v>
      </c>
      <c r="N95">
        <v>0.93874999999999997</v>
      </c>
      <c r="O95">
        <v>0.91302000000000005</v>
      </c>
      <c r="P95">
        <v>0.88695000000000002</v>
      </c>
      <c r="Q95">
        <v>0.86053000000000002</v>
      </c>
      <c r="R95">
        <v>0.83379000000000003</v>
      </c>
      <c r="S95">
        <v>0.80671999999999999</v>
      </c>
      <c r="T95">
        <v>0.77934000000000003</v>
      </c>
      <c r="U95">
        <v>0.75165000000000004</v>
      </c>
      <c r="V95">
        <v>0.72367000000000004</v>
      </c>
      <c r="W95">
        <v>0.69540000000000002</v>
      </c>
      <c r="X95">
        <v>0.66686000000000001</v>
      </c>
      <c r="Y95">
        <v>0.63804000000000005</v>
      </c>
      <c r="Z95">
        <v>0.60895999999999995</v>
      </c>
      <c r="AA95">
        <v>0.57962999999999998</v>
      </c>
      <c r="AB95">
        <v>0.55005000000000004</v>
      </c>
      <c r="AC95">
        <v>0.52024000000000004</v>
      </c>
      <c r="AD95">
        <v>0.49020000000000002</v>
      </c>
      <c r="AE95">
        <v>0.45995000000000003</v>
      </c>
      <c r="AF95">
        <v>0.42947999999999997</v>
      </c>
      <c r="AG95">
        <v>0.39882000000000001</v>
      </c>
      <c r="AH95">
        <v>0.36796000000000001</v>
      </c>
      <c r="AI95">
        <v>0.33692</v>
      </c>
      <c r="AJ95">
        <v>0.30570999999999998</v>
      </c>
      <c r="AK95">
        <v>0.27433000000000002</v>
      </c>
      <c r="AL95">
        <v>0.24279000000000001</v>
      </c>
      <c r="AM95">
        <v>0.21110999999999999</v>
      </c>
      <c r="AN95">
        <v>0.17927999999999999</v>
      </c>
      <c r="AO95">
        <v>0.14732999999999999</v>
      </c>
      <c r="AP95">
        <v>0.11525000000000001</v>
      </c>
      <c r="AQ95">
        <v>8.3059999999999995E-2</v>
      </c>
      <c r="AR95">
        <v>5.076E-2</v>
      </c>
      <c r="AS95">
        <v>1.8370000000000001E-2</v>
      </c>
      <c r="AT95">
        <v>-1.4109999999999999E-2</v>
      </c>
      <c r="AU95">
        <v>-4.6670000000000003E-2</v>
      </c>
      <c r="AV95">
        <v>-7.9299999999999995E-2</v>
      </c>
      <c r="AW95">
        <v>-0.11199000000000001</v>
      </c>
      <c r="AX95">
        <v>-0.14473</v>
      </c>
      <c r="AY95">
        <v>-0.17752000000000001</v>
      </c>
      <c r="AZ95">
        <v>-0.21035000000000001</v>
      </c>
      <c r="BA95">
        <v>-0.24318999999999999</v>
      </c>
      <c r="BB95">
        <v>-0.27606999999999998</v>
      </c>
      <c r="BC95">
        <v>-0.30897000000000002</v>
      </c>
      <c r="BD95">
        <v>-0.34192</v>
      </c>
      <c r="BE95">
        <v>-0.37492999999999999</v>
      </c>
      <c r="BF95">
        <v>-0.40800999999999998</v>
      </c>
      <c r="BG95">
        <v>-0.44117000000000001</v>
      </c>
      <c r="BH95">
        <v>-0.47443999999999997</v>
      </c>
      <c r="BI95">
        <v>-0.50782000000000005</v>
      </c>
      <c r="BJ95">
        <v>-0.54132999999999998</v>
      </c>
      <c r="BK95">
        <v>-0.57498000000000005</v>
      </c>
      <c r="BL95">
        <v>-0.60879000000000005</v>
      </c>
      <c r="BM95">
        <v>-0.64276999999999995</v>
      </c>
      <c r="BN95">
        <v>-0.67693000000000003</v>
      </c>
      <c r="BO95">
        <v>-0.71128000000000002</v>
      </c>
      <c r="BP95">
        <v>-0.74585000000000001</v>
      </c>
      <c r="BQ95">
        <v>-0.78064</v>
      </c>
      <c r="BR95">
        <v>-0.81566000000000005</v>
      </c>
      <c r="BS95">
        <v>-0.85094000000000003</v>
      </c>
      <c r="BT95">
        <v>-0.88649</v>
      </c>
      <c r="BU95">
        <v>-0.92230999999999996</v>
      </c>
      <c r="BV95">
        <v>-0.95842000000000005</v>
      </c>
      <c r="BW95">
        <v>-0.99485000000000001</v>
      </c>
      <c r="BX95">
        <v>-1.03159</v>
      </c>
      <c r="BY95">
        <v>-1.0686599999999999</v>
      </c>
      <c r="BZ95">
        <v>-1.10609</v>
      </c>
      <c r="CA95">
        <v>-1.1438699999999999</v>
      </c>
      <c r="CB95">
        <v>-1.18204</v>
      </c>
      <c r="CC95">
        <v>-1.2205999999999999</v>
      </c>
      <c r="CD95">
        <v>-1.2595799999999999</v>
      </c>
      <c r="CE95">
        <v>-1.2989999999999999</v>
      </c>
      <c r="CF95">
        <v>-1.3388599999999999</v>
      </c>
      <c r="CG95">
        <v>-1.3792</v>
      </c>
      <c r="CH95">
        <v>-1.4200299999999999</v>
      </c>
      <c r="CI95">
        <v>-1.4613700000000001</v>
      </c>
      <c r="CJ95">
        <v>-1.5032300000000001</v>
      </c>
      <c r="CK95">
        <v>-1.5456399999999999</v>
      </c>
      <c r="CL95">
        <v>-1.5886100000000001</v>
      </c>
      <c r="CM95">
        <v>-1.6321600000000001</v>
      </c>
      <c r="CN95">
        <v>-1.67631</v>
      </c>
      <c r="CO95">
        <v>-1.7210799999999999</v>
      </c>
      <c r="CP95">
        <v>-1.7664899999999999</v>
      </c>
      <c r="CQ95">
        <v>-1.8125500000000001</v>
      </c>
      <c r="CR95">
        <v>-1.85928</v>
      </c>
      <c r="CS95">
        <v>-1.9067099999999999</v>
      </c>
      <c r="CT95">
        <v>-1.9548399999999999</v>
      </c>
      <c r="CU95">
        <v>-2.0037099999999999</v>
      </c>
      <c r="CV95">
        <v>-2.0533199999999998</v>
      </c>
      <c r="CW95">
        <v>-2.1036899999999998</v>
      </c>
      <c r="CX95">
        <v>-2.1548500000000002</v>
      </c>
      <c r="CY95">
        <v>-2.2068099999999999</v>
      </c>
      <c r="CZ95">
        <v>-2.2595800000000001</v>
      </c>
      <c r="DA95">
        <v>-2.3131300000000001</v>
      </c>
      <c r="DB95">
        <v>-2.3674300000000001</v>
      </c>
      <c r="DC95">
        <v>-2.4224299999999999</v>
      </c>
      <c r="DD95">
        <v>-2.4781</v>
      </c>
      <c r="DE95">
        <v>-2.5344000000000002</v>
      </c>
      <c r="DF95">
        <v>-2.5912999999999999</v>
      </c>
      <c r="DG95">
        <v>-2.6487599999999998</v>
      </c>
      <c r="DH95">
        <v>-2.7067299999999999</v>
      </c>
      <c r="DI95">
        <v>-2.76518</v>
      </c>
      <c r="DJ95">
        <v>-2.8240799999999999</v>
      </c>
      <c r="DK95">
        <v>-2.8833799999999998</v>
      </c>
      <c r="DL95">
        <v>-2.9430499999999999</v>
      </c>
      <c r="DM95">
        <v>-3.00305</v>
      </c>
      <c r="DN95">
        <v>-3.0633400000000002</v>
      </c>
      <c r="DO95">
        <v>-3.1238899999999998</v>
      </c>
      <c r="DP95">
        <v>-3.18465</v>
      </c>
      <c r="DQ95">
        <v>-3.2456</v>
      </c>
      <c r="DR95">
        <v>-3.3066800000000001</v>
      </c>
      <c r="DS95">
        <v>-3.3678699999999999</v>
      </c>
      <c r="DT95">
        <v>-3.4291299999999998</v>
      </c>
      <c r="DU95">
        <v>-3.4904199999999999</v>
      </c>
      <c r="DV95">
        <v>-3.5516899999999998</v>
      </c>
      <c r="DW95">
        <v>-3.6129199999999999</v>
      </c>
      <c r="DX95">
        <v>-3.6740699999999999</v>
      </c>
      <c r="DY95">
        <v>-3.73509</v>
      </c>
      <c r="DZ95">
        <v>-3.7959299999999998</v>
      </c>
      <c r="EA95">
        <v>-3.8565</v>
      </c>
      <c r="EB95">
        <v>-3.91676</v>
      </c>
      <c r="EC95">
        <v>-3.9766300000000001</v>
      </c>
      <c r="ED95">
        <v>-4.0360399999999998</v>
      </c>
      <c r="EE95">
        <v>-4.0949400000000002</v>
      </c>
      <c r="EF95">
        <v>-4.1532400000000003</v>
      </c>
      <c r="EG95">
        <v>-4.2108999999999996</v>
      </c>
      <c r="EH95">
        <v>-4.26783</v>
      </c>
      <c r="EI95">
        <v>-4.3239700000000001</v>
      </c>
      <c r="EJ95">
        <v>-4.37927</v>
      </c>
      <c r="EK95">
        <v>-4.4336399999999996</v>
      </c>
      <c r="EL95">
        <v>-4.4870200000000002</v>
      </c>
      <c r="EM95">
        <v>-4.5393600000000003</v>
      </c>
      <c r="EN95">
        <v>-4.5905699999999996</v>
      </c>
      <c r="EO95">
        <v>-4.6405900000000004</v>
      </c>
      <c r="EP95">
        <v>-4.6893700000000003</v>
      </c>
      <c r="EQ95">
        <v>-4.7368199999999998</v>
      </c>
      <c r="ER95">
        <v>-4.7828900000000001</v>
      </c>
      <c r="ES95">
        <v>-4.8275100000000002</v>
      </c>
      <c r="ET95">
        <v>-4.8706100000000001</v>
      </c>
      <c r="EU95">
        <v>-4.9121199999999998</v>
      </c>
      <c r="EV95">
        <v>-4.9519799999999998</v>
      </c>
      <c r="EW95">
        <v>-4.9901200000000001</v>
      </c>
      <c r="EX95">
        <v>-5.0264800000000003</v>
      </c>
      <c r="EY95">
        <v>-5.0609900000000003</v>
      </c>
      <c r="EZ95">
        <v>-5.0935699999999997</v>
      </c>
      <c r="FA95">
        <v>-5.12418</v>
      </c>
      <c r="FB95">
        <v>-5.15273</v>
      </c>
      <c r="FC95">
        <v>-5.1791600000000004</v>
      </c>
      <c r="FD95">
        <v>-5.2034099999999999</v>
      </c>
      <c r="FE95">
        <v>-5.2254100000000001</v>
      </c>
      <c r="FF95">
        <v>-5.2450999999999999</v>
      </c>
      <c r="FG95">
        <v>-5.2624000000000004</v>
      </c>
      <c r="FH95">
        <v>-5.2772399999999999</v>
      </c>
      <c r="FI95">
        <v>-5.2895799999999999</v>
      </c>
      <c r="FJ95">
        <v>-5.2993300000000003</v>
      </c>
      <c r="FK95">
        <v>-5.3064200000000001</v>
      </c>
      <c r="FL95">
        <v>-5.31081</v>
      </c>
      <c r="FM95">
        <v>-5.3124099999999999</v>
      </c>
      <c r="FN95">
        <v>-5.3111600000000001</v>
      </c>
      <c r="FO95">
        <v>-5.3069899999999999</v>
      </c>
      <c r="FP95">
        <v>-5.2998399999999997</v>
      </c>
      <c r="FQ95">
        <v>-5.2896400000000003</v>
      </c>
      <c r="FR95">
        <v>-5.2763299999999997</v>
      </c>
      <c r="FS95">
        <v>-5.2598399999999996</v>
      </c>
      <c r="FT95">
        <v>-5.2400900000000004</v>
      </c>
      <c r="FU95">
        <v>-5.2170300000000003</v>
      </c>
      <c r="FV95">
        <v>-5.1905900000000003</v>
      </c>
      <c r="FW95">
        <v>-5.16073</v>
      </c>
      <c r="FX95">
        <v>-5.1275300000000001</v>
      </c>
      <c r="FY95">
        <v>-5.0911</v>
      </c>
      <c r="FZ95">
        <v>-5.0515299999999996</v>
      </c>
      <c r="GA95">
        <v>-5.0089499999999996</v>
      </c>
      <c r="GB95">
        <v>-4.9634499999999999</v>
      </c>
      <c r="GC95">
        <v>-4.9151400000000001</v>
      </c>
      <c r="GD95">
        <v>-4.8641399999999999</v>
      </c>
      <c r="GE95">
        <v>-4.81053</v>
      </c>
      <c r="GF95">
        <v>-4.7544500000000003</v>
      </c>
      <c r="GG95">
        <v>-4.6959799999999996</v>
      </c>
      <c r="GH95">
        <v>-4.6352399999999996</v>
      </c>
      <c r="GI95">
        <v>-4.57233</v>
      </c>
      <c r="GJ95">
        <v>-4.5073600000000003</v>
      </c>
      <c r="GK95">
        <v>-4.4404399999999997</v>
      </c>
      <c r="GL95">
        <v>-4.3716699999999999</v>
      </c>
      <c r="GM95">
        <v>-4.3011699999999999</v>
      </c>
      <c r="GN95">
        <v>-4.2290299999999998</v>
      </c>
      <c r="GO95">
        <v>-4.1553599999999999</v>
      </c>
      <c r="GP95">
        <v>-4.0802800000000001</v>
      </c>
      <c r="GQ95">
        <v>-4.0038799999999997</v>
      </c>
      <c r="GR95">
        <v>-3.9262800000000002</v>
      </c>
      <c r="GS95">
        <v>-3.8475799999999998</v>
      </c>
      <c r="GT95">
        <v>-3.76789</v>
      </c>
      <c r="GU95">
        <v>-3.6873200000000002</v>
      </c>
      <c r="GV95">
        <v>-3.6059600000000001</v>
      </c>
      <c r="GW95">
        <v>-3.5239400000000001</v>
      </c>
      <c r="GX95">
        <v>-3.4413399999999998</v>
      </c>
      <c r="GY95">
        <v>-3.3582999999999998</v>
      </c>
      <c r="GZ95">
        <v>-3.2749000000000001</v>
      </c>
      <c r="HA95">
        <v>-3.1912500000000001</v>
      </c>
      <c r="HB95">
        <v>-3.1074700000000002</v>
      </c>
      <c r="HC95">
        <v>-3.02366</v>
      </c>
      <c r="HD95">
        <v>-2.9399299999999999</v>
      </c>
      <c r="HE95">
        <v>-2.8563700000000001</v>
      </c>
      <c r="HF95">
        <v>-2.77311</v>
      </c>
      <c r="HG95">
        <v>-2.6902499999999998</v>
      </c>
      <c r="HH95">
        <v>-2.6078899999999998</v>
      </c>
      <c r="HI95">
        <v>-2.5261300000000002</v>
      </c>
      <c r="HJ95">
        <v>-2.4451000000000001</v>
      </c>
      <c r="HK95">
        <v>-2.3648899999999999</v>
      </c>
      <c r="HL95">
        <v>-2.2856100000000001</v>
      </c>
      <c r="HM95">
        <v>-2.2073700000000001</v>
      </c>
      <c r="HN95">
        <v>-2.1302699999999999</v>
      </c>
      <c r="HO95">
        <v>-2.0544199999999999</v>
      </c>
      <c r="HP95">
        <v>-1.97993</v>
      </c>
      <c r="HQ95">
        <v>-1.9069100000000001</v>
      </c>
      <c r="HR95">
        <v>-1.8354600000000001</v>
      </c>
      <c r="HS95">
        <v>-1.7656799999999999</v>
      </c>
      <c r="HT95">
        <v>-1.6976899999999999</v>
      </c>
      <c r="HU95">
        <v>-1.63157</v>
      </c>
      <c r="HV95">
        <v>-1.5672900000000001</v>
      </c>
      <c r="HW95">
        <v>-1.5048299999999999</v>
      </c>
      <c r="HX95">
        <v>-1.4441200000000001</v>
      </c>
      <c r="HY95">
        <v>-1.38513</v>
      </c>
      <c r="HZ95">
        <v>-1.32782</v>
      </c>
      <c r="IA95">
        <v>-1.2721499999999999</v>
      </c>
      <c r="IB95">
        <v>-1.2180599999999999</v>
      </c>
      <c r="IC95">
        <v>-1.1655199999999999</v>
      </c>
      <c r="ID95">
        <v>-1.1144799999999999</v>
      </c>
      <c r="IE95">
        <v>-1.0649</v>
      </c>
      <c r="IF95">
        <v>-1.01674</v>
      </c>
      <c r="IG95">
        <v>-0.96994999999999998</v>
      </c>
      <c r="IH95">
        <v>-0.92449000000000003</v>
      </c>
      <c r="II95">
        <v>-0.88031999999999999</v>
      </c>
      <c r="IJ95">
        <v>-0.83740000000000003</v>
      </c>
      <c r="IK95">
        <v>-0.79566999999999999</v>
      </c>
      <c r="IL95">
        <v>-0.75510999999999995</v>
      </c>
      <c r="IM95">
        <v>-0.71565999999999996</v>
      </c>
      <c r="IN95">
        <v>-0.67727999999999999</v>
      </c>
      <c r="IO95">
        <v>-0.63992000000000004</v>
      </c>
      <c r="IP95">
        <v>-0.60355999999999999</v>
      </c>
      <c r="IQ95">
        <v>-0.56813000000000002</v>
      </c>
      <c r="IR95">
        <v>-0.53361000000000003</v>
      </c>
      <c r="IS95">
        <v>-0.49994</v>
      </c>
      <c r="IT95">
        <v>-0.46708</v>
      </c>
      <c r="IU95">
        <v>-0.43498999999999999</v>
      </c>
      <c r="IV95">
        <v>-0.40362999999999999</v>
      </c>
      <c r="IW95">
        <v>-0.37295</v>
      </c>
      <c r="IX95">
        <v>-0.34290999999999999</v>
      </c>
      <c r="IY95">
        <v>-0.31346000000000002</v>
      </c>
      <c r="IZ95">
        <v>-0.28456999999999999</v>
      </c>
      <c r="JA95">
        <v>-0.25618999999999997</v>
      </c>
      <c r="JB95">
        <v>-0.22828000000000001</v>
      </c>
      <c r="JC95">
        <v>-0.20079</v>
      </c>
      <c r="JD95">
        <v>-0.17368</v>
      </c>
      <c r="JE95">
        <v>-0.14691000000000001</v>
      </c>
      <c r="JF95">
        <v>-0.12043</v>
      </c>
      <c r="JG95">
        <v>-9.4210000000000002E-2</v>
      </c>
      <c r="JH95">
        <v>-6.8190000000000001E-2</v>
      </c>
      <c r="JI95">
        <v>-4.233E-2</v>
      </c>
      <c r="JJ95">
        <v>-1.66E-2</v>
      </c>
      <c r="JK95">
        <v>9.0500000000000008E-3</v>
      </c>
      <c r="JL95">
        <v>3.4669999999999999E-2</v>
      </c>
      <c r="JM95">
        <v>6.0299999999999999E-2</v>
      </c>
      <c r="JN95">
        <v>8.5970000000000005E-2</v>
      </c>
      <c r="JO95">
        <v>0.11175</v>
      </c>
      <c r="JP95">
        <v>0.13764999999999999</v>
      </c>
      <c r="JQ95">
        <v>0.16374</v>
      </c>
      <c r="JR95">
        <v>0.19006000000000001</v>
      </c>
      <c r="JS95">
        <v>0.21662999999999999</v>
      </c>
      <c r="JT95">
        <v>0.24345</v>
      </c>
      <c r="JU95">
        <v>0.27050999999999997</v>
      </c>
      <c r="JV95">
        <v>0.29780000000000001</v>
      </c>
      <c r="JW95">
        <v>0.32528000000000001</v>
      </c>
      <c r="JX95">
        <v>0.35296</v>
      </c>
      <c r="JY95">
        <v>0.38081999999999999</v>
      </c>
      <c r="JZ95">
        <v>0.40883999999999998</v>
      </c>
      <c r="KA95">
        <v>0.437</v>
      </c>
      <c r="KB95">
        <v>0.46529999999999999</v>
      </c>
      <c r="KC95">
        <v>0.49370999999999998</v>
      </c>
      <c r="KD95">
        <v>0.52222000000000002</v>
      </c>
      <c r="KE95">
        <v>0.55081999999999998</v>
      </c>
      <c r="KF95">
        <v>0.57948999999999995</v>
      </c>
      <c r="KG95">
        <v>0.60821999999999998</v>
      </c>
      <c r="KH95">
        <v>0.63697999999999999</v>
      </c>
      <c r="KI95">
        <v>0.66578000000000004</v>
      </c>
      <c r="KJ95">
        <v>0.69457999999999998</v>
      </c>
      <c r="KK95">
        <v>0.72336999999999996</v>
      </c>
      <c r="KL95">
        <v>0.75214999999999999</v>
      </c>
      <c r="KM95">
        <v>0.78088999999999997</v>
      </c>
      <c r="KN95">
        <v>0.80959000000000003</v>
      </c>
      <c r="KO95">
        <v>0.83821000000000001</v>
      </c>
      <c r="KP95">
        <v>0.86675999999999997</v>
      </c>
      <c r="KQ95">
        <v>0.89520999999999995</v>
      </c>
      <c r="KR95">
        <v>0.92356000000000005</v>
      </c>
      <c r="KS95">
        <v>0.95177</v>
      </c>
      <c r="KT95">
        <v>0.97985</v>
      </c>
      <c r="KU95">
        <v>1.0077700000000001</v>
      </c>
      <c r="KV95">
        <v>1.03552</v>
      </c>
      <c r="KW95">
        <v>1.06308</v>
      </c>
      <c r="KX95">
        <v>1.0904400000000001</v>
      </c>
      <c r="KY95">
        <v>1.1175900000000001</v>
      </c>
      <c r="KZ95">
        <v>1.1445099999999999</v>
      </c>
      <c r="LA95">
        <v>1.1711800000000001</v>
      </c>
      <c r="LB95">
        <v>1.1975899999999999</v>
      </c>
      <c r="LC95">
        <v>1.2237199999999999</v>
      </c>
      <c r="LD95">
        <v>1.24956</v>
      </c>
      <c r="LE95">
        <v>1.2750900000000001</v>
      </c>
      <c r="LF95">
        <v>1.3003</v>
      </c>
      <c r="LG95">
        <v>1.32518</v>
      </c>
      <c r="LH95">
        <v>1.3496999999999999</v>
      </c>
      <c r="LI95">
        <v>1.3738600000000001</v>
      </c>
      <c r="LJ95">
        <v>1.3976299999999999</v>
      </c>
      <c r="LK95">
        <v>1.4210100000000001</v>
      </c>
      <c r="LL95">
        <v>1.44397</v>
      </c>
      <c r="LM95">
        <v>1.46651</v>
      </c>
      <c r="LN95">
        <v>1.48861</v>
      </c>
      <c r="LO95">
        <v>1.51024</v>
      </c>
      <c r="LP95">
        <v>1.5314099999999999</v>
      </c>
    </row>
    <row r="96" spans="2:328" x14ac:dyDescent="0.3">
      <c r="B96">
        <v>-3.66</v>
      </c>
      <c r="C96">
        <v>1.17144</v>
      </c>
      <c r="D96">
        <v>1.1500699999999999</v>
      </c>
      <c r="E96">
        <v>1.12825</v>
      </c>
      <c r="F96">
        <v>1.10599</v>
      </c>
      <c r="G96">
        <v>1.08331</v>
      </c>
      <c r="H96">
        <v>1.0602</v>
      </c>
      <c r="I96">
        <v>1.03668</v>
      </c>
      <c r="J96">
        <v>1.0127699999999999</v>
      </c>
      <c r="K96">
        <v>0.98845000000000005</v>
      </c>
      <c r="L96">
        <v>0.96375</v>
      </c>
      <c r="M96">
        <v>0.93867999999999996</v>
      </c>
      <c r="N96">
        <v>0.91324000000000005</v>
      </c>
      <c r="O96">
        <v>0.88743000000000005</v>
      </c>
      <c r="P96">
        <v>0.86128000000000005</v>
      </c>
      <c r="Q96">
        <v>0.83477999999999997</v>
      </c>
      <c r="R96">
        <v>0.80794999999999995</v>
      </c>
      <c r="S96">
        <v>0.78080000000000005</v>
      </c>
      <c r="T96">
        <v>0.75333000000000006</v>
      </c>
      <c r="U96">
        <v>0.72555000000000003</v>
      </c>
      <c r="V96">
        <v>0.69747000000000003</v>
      </c>
      <c r="W96">
        <v>0.66910000000000003</v>
      </c>
      <c r="X96">
        <v>0.64044999999999996</v>
      </c>
      <c r="Y96">
        <v>0.61153000000000002</v>
      </c>
      <c r="Z96">
        <v>0.58233999999999997</v>
      </c>
      <c r="AA96">
        <v>0.55289999999999995</v>
      </c>
      <c r="AB96">
        <v>0.52320999999999995</v>
      </c>
      <c r="AC96">
        <v>0.49328</v>
      </c>
      <c r="AD96">
        <v>0.46312999999999999</v>
      </c>
      <c r="AE96">
        <v>0.43275000000000002</v>
      </c>
      <c r="AF96">
        <v>0.40215000000000001</v>
      </c>
      <c r="AG96">
        <v>0.37136000000000002</v>
      </c>
      <c r="AH96">
        <v>0.34037000000000001</v>
      </c>
      <c r="AI96">
        <v>0.30919000000000002</v>
      </c>
      <c r="AJ96">
        <v>0.27783999999999998</v>
      </c>
      <c r="AK96">
        <v>0.24631</v>
      </c>
      <c r="AL96">
        <v>0.21462999999999999</v>
      </c>
      <c r="AM96">
        <v>0.18279000000000001</v>
      </c>
      <c r="AN96">
        <v>0.15081</v>
      </c>
      <c r="AO96">
        <v>0.11869</v>
      </c>
      <c r="AP96">
        <v>8.6449999999999999E-2</v>
      </c>
      <c r="AQ96">
        <v>5.4089999999999999E-2</v>
      </c>
      <c r="AR96">
        <v>2.162E-2</v>
      </c>
      <c r="AS96">
        <v>-1.094E-2</v>
      </c>
      <c r="AT96">
        <v>-4.36E-2</v>
      </c>
      <c r="AU96">
        <v>-7.6340000000000005E-2</v>
      </c>
      <c r="AV96">
        <v>-0.10915999999999999</v>
      </c>
      <c r="AW96">
        <v>-0.14204</v>
      </c>
      <c r="AX96">
        <v>-0.17498</v>
      </c>
      <c r="AY96">
        <v>-0.20796999999999999</v>
      </c>
      <c r="AZ96">
        <v>-0.24099000000000001</v>
      </c>
      <c r="BA96">
        <v>-0.27405000000000002</v>
      </c>
      <c r="BB96">
        <v>-0.30714000000000002</v>
      </c>
      <c r="BC96">
        <v>-0.34026000000000001</v>
      </c>
      <c r="BD96">
        <v>-0.37341999999999997</v>
      </c>
      <c r="BE96">
        <v>-0.40666000000000002</v>
      </c>
      <c r="BF96">
        <v>-0.43997000000000003</v>
      </c>
      <c r="BG96">
        <v>-0.47337000000000001</v>
      </c>
      <c r="BH96">
        <v>-0.50688</v>
      </c>
      <c r="BI96">
        <v>-0.54049999999999998</v>
      </c>
      <c r="BJ96">
        <v>-0.57425999999999999</v>
      </c>
      <c r="BK96">
        <v>-0.60816999999999999</v>
      </c>
      <c r="BL96">
        <v>-0.64222999999999997</v>
      </c>
      <c r="BM96">
        <v>-0.67647000000000002</v>
      </c>
      <c r="BN96">
        <v>-0.71089999999999998</v>
      </c>
      <c r="BO96">
        <v>-0.74553000000000003</v>
      </c>
      <c r="BP96">
        <v>-0.78037000000000001</v>
      </c>
      <c r="BQ96">
        <v>-0.81545000000000001</v>
      </c>
      <c r="BR96">
        <v>-0.85075999999999996</v>
      </c>
      <c r="BS96">
        <v>-0.88634000000000002</v>
      </c>
      <c r="BT96">
        <v>-0.92218</v>
      </c>
      <c r="BU96">
        <v>-0.95831</v>
      </c>
      <c r="BV96">
        <v>-0.99473999999999996</v>
      </c>
      <c r="BW96">
        <v>-1.03148</v>
      </c>
      <c r="BX96">
        <v>-1.06854</v>
      </c>
      <c r="BY96">
        <v>-1.10595</v>
      </c>
      <c r="BZ96">
        <v>-1.14371</v>
      </c>
      <c r="CA96">
        <v>-1.1818299999999999</v>
      </c>
      <c r="CB96">
        <v>-1.22035</v>
      </c>
      <c r="CC96">
        <v>-1.25926</v>
      </c>
      <c r="CD96">
        <v>-1.29861</v>
      </c>
      <c r="CE96">
        <v>-1.33839</v>
      </c>
      <c r="CF96">
        <v>-1.3786400000000001</v>
      </c>
      <c r="CG96">
        <v>-1.41937</v>
      </c>
      <c r="CH96">
        <v>-1.4605900000000001</v>
      </c>
      <c r="CI96">
        <v>-1.50234</v>
      </c>
      <c r="CJ96">
        <v>-1.5446200000000001</v>
      </c>
      <c r="CK96">
        <v>-1.5874699999999999</v>
      </c>
      <c r="CL96">
        <v>-1.6308800000000001</v>
      </c>
      <c r="CM96">
        <v>-1.67489</v>
      </c>
      <c r="CN96">
        <v>-1.7195199999999999</v>
      </c>
      <c r="CO96">
        <v>-1.76478</v>
      </c>
      <c r="CP96">
        <v>-1.8106899999999999</v>
      </c>
      <c r="CQ96">
        <v>-1.85727</v>
      </c>
      <c r="CR96">
        <v>-1.9045399999999999</v>
      </c>
      <c r="CS96">
        <v>-1.95251</v>
      </c>
      <c r="CT96">
        <v>-2.00122</v>
      </c>
      <c r="CU96">
        <v>-2.0506700000000002</v>
      </c>
      <c r="CV96">
        <v>-2.1008900000000001</v>
      </c>
      <c r="CW96">
        <v>-2.1518899999999999</v>
      </c>
      <c r="CX96">
        <v>-2.2036899999999999</v>
      </c>
      <c r="CY96">
        <v>-2.2563200000000001</v>
      </c>
      <c r="CZ96">
        <v>-2.3097699999999999</v>
      </c>
      <c r="DA96">
        <v>-2.3640300000000001</v>
      </c>
      <c r="DB96">
        <v>-2.4190499999999999</v>
      </c>
      <c r="DC96">
        <v>-2.47479</v>
      </c>
      <c r="DD96">
        <v>-2.5312199999999998</v>
      </c>
      <c r="DE96">
        <v>-2.5882800000000001</v>
      </c>
      <c r="DF96">
        <v>-2.64595</v>
      </c>
      <c r="DG96">
        <v>-2.70418</v>
      </c>
      <c r="DH96">
        <v>-2.7629299999999999</v>
      </c>
      <c r="DI96">
        <v>-2.8221599999999998</v>
      </c>
      <c r="DJ96">
        <v>-2.88184</v>
      </c>
      <c r="DK96">
        <v>-2.9419200000000001</v>
      </c>
      <c r="DL96">
        <v>-3.0023599999999999</v>
      </c>
      <c r="DM96">
        <v>-3.0631200000000001</v>
      </c>
      <c r="DN96">
        <v>-3.1241699999999999</v>
      </c>
      <c r="DO96">
        <v>-3.18546</v>
      </c>
      <c r="DP96">
        <v>-3.2469600000000001</v>
      </c>
      <c r="DQ96">
        <v>-3.3086199999999999</v>
      </c>
      <c r="DR96">
        <v>-3.3704000000000001</v>
      </c>
      <c r="DS96">
        <v>-3.4322699999999999</v>
      </c>
      <c r="DT96">
        <v>-3.4941800000000001</v>
      </c>
      <c r="DU96">
        <v>-3.5560999999999998</v>
      </c>
      <c r="DV96">
        <v>-3.6179800000000002</v>
      </c>
      <c r="DW96">
        <v>-3.6797800000000001</v>
      </c>
      <c r="DX96">
        <v>-3.7414700000000001</v>
      </c>
      <c r="DY96">
        <v>-3.8029999999999999</v>
      </c>
      <c r="DZ96">
        <v>-3.8643100000000001</v>
      </c>
      <c r="EA96">
        <v>-3.9253300000000002</v>
      </c>
      <c r="EB96">
        <v>-3.9860000000000002</v>
      </c>
      <c r="EC96">
        <v>-4.0462499999999997</v>
      </c>
      <c r="ED96">
        <v>-4.1060100000000004</v>
      </c>
      <c r="EE96">
        <v>-4.1652199999999997</v>
      </c>
      <c r="EF96">
        <v>-4.2238100000000003</v>
      </c>
      <c r="EG96">
        <v>-4.2817100000000003</v>
      </c>
      <c r="EH96">
        <v>-4.3388600000000004</v>
      </c>
      <c r="EI96">
        <v>-4.3952</v>
      </c>
      <c r="EJ96">
        <v>-4.4506500000000004</v>
      </c>
      <c r="EK96">
        <v>-4.5051500000000004</v>
      </c>
      <c r="EL96">
        <v>-4.55863</v>
      </c>
      <c r="EM96">
        <v>-4.6110300000000004</v>
      </c>
      <c r="EN96">
        <v>-4.6622700000000004</v>
      </c>
      <c r="EO96">
        <v>-4.7123100000000004</v>
      </c>
      <c r="EP96">
        <v>-4.7610599999999996</v>
      </c>
      <c r="EQ96">
        <v>-4.8084600000000002</v>
      </c>
      <c r="ER96">
        <v>-4.8544499999999999</v>
      </c>
      <c r="ES96">
        <v>-4.8989500000000001</v>
      </c>
      <c r="ET96">
        <v>-4.94191</v>
      </c>
      <c r="EU96">
        <v>-4.98325</v>
      </c>
      <c r="EV96">
        <v>-5.0229200000000001</v>
      </c>
      <c r="EW96">
        <v>-5.0608300000000002</v>
      </c>
      <c r="EX96">
        <v>-5.09694</v>
      </c>
      <c r="EY96">
        <v>-5.13117</v>
      </c>
      <c r="EZ96">
        <v>-5.1634500000000001</v>
      </c>
      <c r="FA96">
        <v>-5.1937100000000003</v>
      </c>
      <c r="FB96">
        <v>-5.2218999999999998</v>
      </c>
      <c r="FC96">
        <v>-5.2479500000000003</v>
      </c>
      <c r="FD96">
        <v>-5.2717900000000002</v>
      </c>
      <c r="FE96">
        <v>-5.2933399999999997</v>
      </c>
      <c r="FF96">
        <v>-5.3125600000000004</v>
      </c>
      <c r="FG96">
        <v>-5.3293600000000003</v>
      </c>
      <c r="FH96">
        <v>-5.3436899999999996</v>
      </c>
      <c r="FI96">
        <v>-5.35548</v>
      </c>
      <c r="FJ96">
        <v>-5.3646599999999998</v>
      </c>
      <c r="FK96">
        <v>-5.3711599999999997</v>
      </c>
      <c r="FL96">
        <v>-5.37493</v>
      </c>
      <c r="FM96">
        <v>-5.3758800000000004</v>
      </c>
      <c r="FN96">
        <v>-5.3739600000000003</v>
      </c>
      <c r="FO96">
        <v>-5.3691000000000004</v>
      </c>
      <c r="FP96">
        <v>-5.3612399999999996</v>
      </c>
      <c r="FQ96">
        <v>-5.3502999999999998</v>
      </c>
      <c r="FR96">
        <v>-5.33622</v>
      </c>
      <c r="FS96">
        <v>-5.3189399999999996</v>
      </c>
      <c r="FT96">
        <v>-5.2983799999999999</v>
      </c>
      <c r="FU96">
        <v>-5.2744900000000001</v>
      </c>
      <c r="FV96">
        <v>-5.2472000000000003</v>
      </c>
      <c r="FW96">
        <v>-5.2164599999999997</v>
      </c>
      <c r="FX96">
        <v>-5.1823600000000001</v>
      </c>
      <c r="FY96">
        <v>-5.1449999999999996</v>
      </c>
      <c r="FZ96">
        <v>-5.1044999999999998</v>
      </c>
      <c r="GA96">
        <v>-5.0609500000000001</v>
      </c>
      <c r="GB96">
        <v>-5.0144799999999998</v>
      </c>
      <c r="GC96">
        <v>-4.9651899999999998</v>
      </c>
      <c r="GD96">
        <v>-4.91317</v>
      </c>
      <c r="GE96">
        <v>-4.8585500000000001</v>
      </c>
      <c r="GF96">
        <v>-4.8014400000000004</v>
      </c>
      <c r="GG96">
        <v>-4.74193</v>
      </c>
      <c r="GH96">
        <v>-4.6801300000000001</v>
      </c>
      <c r="GI96">
        <v>-4.6161599999999998</v>
      </c>
      <c r="GJ96">
        <v>-4.5501199999999997</v>
      </c>
      <c r="GK96">
        <v>-4.4821299999999997</v>
      </c>
      <c r="GL96">
        <v>-4.41228</v>
      </c>
      <c r="GM96">
        <v>-4.3406799999999999</v>
      </c>
      <c r="GN96">
        <v>-4.2674500000000002</v>
      </c>
      <c r="GO96">
        <v>-4.1926899999999998</v>
      </c>
      <c r="GP96">
        <v>-4.1165099999999999</v>
      </c>
      <c r="GQ96">
        <v>-4.0390199999999998</v>
      </c>
      <c r="GR96">
        <v>-3.9603299999999999</v>
      </c>
      <c r="GS96">
        <v>-3.8805299999999998</v>
      </c>
      <c r="GT96">
        <v>-3.79975</v>
      </c>
      <c r="GU96">
        <v>-3.7180900000000001</v>
      </c>
      <c r="GV96">
        <v>-3.63565</v>
      </c>
      <c r="GW96">
        <v>-3.5525500000000001</v>
      </c>
      <c r="GX96">
        <v>-3.46889</v>
      </c>
      <c r="GY96">
        <v>-3.3847800000000001</v>
      </c>
      <c r="GZ96">
        <v>-3.3003300000000002</v>
      </c>
      <c r="HA96">
        <v>-3.2156500000000001</v>
      </c>
      <c r="HB96">
        <v>-3.1308400000000001</v>
      </c>
      <c r="HC96">
        <v>-3.0460099999999999</v>
      </c>
      <c r="HD96">
        <v>-2.9612799999999999</v>
      </c>
      <c r="HE96">
        <v>-2.8767399999999999</v>
      </c>
      <c r="HF96">
        <v>-2.7925</v>
      </c>
      <c r="HG96">
        <v>-2.7086899999999998</v>
      </c>
      <c r="HH96">
        <v>-2.6253899999999999</v>
      </c>
      <c r="HI96">
        <v>-2.5427200000000001</v>
      </c>
      <c r="HJ96">
        <v>-2.4607899999999998</v>
      </c>
      <c r="HK96">
        <v>-2.3797100000000002</v>
      </c>
      <c r="HL96">
        <v>-2.2995800000000002</v>
      </c>
      <c r="HM96">
        <v>-2.22051</v>
      </c>
      <c r="HN96">
        <v>-2.1426099999999999</v>
      </c>
      <c r="HO96">
        <v>-2.0659800000000001</v>
      </c>
      <c r="HP96">
        <v>-1.99074</v>
      </c>
      <c r="HQ96">
        <v>-1.917</v>
      </c>
      <c r="HR96">
        <v>-1.8448500000000001</v>
      </c>
      <c r="HS96">
        <v>-1.7744200000000001</v>
      </c>
      <c r="HT96">
        <v>-1.7058</v>
      </c>
      <c r="HU96">
        <v>-1.63907</v>
      </c>
      <c r="HV96">
        <v>-1.57423</v>
      </c>
      <c r="HW96">
        <v>-1.5112300000000001</v>
      </c>
      <c r="HX96">
        <v>-1.4500200000000001</v>
      </c>
      <c r="HY96">
        <v>-1.39056</v>
      </c>
      <c r="HZ96">
        <v>-1.3328</v>
      </c>
      <c r="IA96">
        <v>-1.2766999999999999</v>
      </c>
      <c r="IB96">
        <v>-1.2222200000000001</v>
      </c>
      <c r="IC96">
        <v>-1.1693100000000001</v>
      </c>
      <c r="ID96">
        <v>-1.1179300000000001</v>
      </c>
      <c r="IE96">
        <v>-1.0680400000000001</v>
      </c>
      <c r="IF96">
        <v>-1.01959</v>
      </c>
      <c r="IG96">
        <v>-0.97253000000000001</v>
      </c>
      <c r="IH96">
        <v>-0.92681999999999998</v>
      </c>
      <c r="II96">
        <v>-0.88243000000000005</v>
      </c>
      <c r="IJ96">
        <v>-0.83930000000000005</v>
      </c>
      <c r="IK96">
        <v>-0.79739000000000004</v>
      </c>
      <c r="IL96">
        <v>-0.75666</v>
      </c>
      <c r="IM96">
        <v>-0.71706000000000003</v>
      </c>
      <c r="IN96">
        <v>-0.67854999999999999</v>
      </c>
      <c r="IO96">
        <v>-0.64107999999999998</v>
      </c>
      <c r="IP96">
        <v>-0.60462000000000005</v>
      </c>
      <c r="IQ96">
        <v>-0.56911</v>
      </c>
      <c r="IR96">
        <v>-0.53452</v>
      </c>
      <c r="IS96">
        <v>-0.50078999999999996</v>
      </c>
      <c r="IT96">
        <v>-0.46788999999999997</v>
      </c>
      <c r="IU96">
        <v>-0.43576999999999999</v>
      </c>
      <c r="IV96">
        <v>-0.40439000000000003</v>
      </c>
      <c r="IW96">
        <v>-0.37369999999999998</v>
      </c>
      <c r="IX96">
        <v>-0.34366999999999998</v>
      </c>
      <c r="IY96">
        <v>-0.31423000000000001</v>
      </c>
      <c r="IZ96">
        <v>-0.28536</v>
      </c>
      <c r="JA96">
        <v>-0.25701000000000002</v>
      </c>
      <c r="JB96">
        <v>-0.22911999999999999</v>
      </c>
      <c r="JC96">
        <v>-0.20166999999999999</v>
      </c>
      <c r="JD96">
        <v>-0.17460999999999999</v>
      </c>
      <c r="JE96">
        <v>-0.14788000000000001</v>
      </c>
      <c r="JF96">
        <v>-0.12145</v>
      </c>
      <c r="JG96">
        <v>-9.5280000000000004E-2</v>
      </c>
      <c r="JH96">
        <v>-6.9320000000000007E-2</v>
      </c>
      <c r="JI96">
        <v>-4.3520000000000003E-2</v>
      </c>
      <c r="JJ96">
        <v>-1.7840000000000002E-2</v>
      </c>
      <c r="JK96">
        <v>7.7600000000000004E-3</v>
      </c>
      <c r="JL96">
        <v>3.3320000000000002E-2</v>
      </c>
      <c r="JM96">
        <v>5.8900000000000001E-2</v>
      </c>
      <c r="JN96">
        <v>8.4529999999999994E-2</v>
      </c>
      <c r="JO96">
        <v>0.11026</v>
      </c>
      <c r="JP96">
        <v>0.13613</v>
      </c>
      <c r="JQ96">
        <v>0.16217999999999999</v>
      </c>
      <c r="JR96">
        <v>0.18847</v>
      </c>
      <c r="JS96">
        <v>0.21501999999999999</v>
      </c>
      <c r="JT96">
        <v>0.24182999999999999</v>
      </c>
      <c r="JU96">
        <v>0.26888000000000001</v>
      </c>
      <c r="JV96">
        <v>0.29615999999999998</v>
      </c>
      <c r="JW96">
        <v>0.32366</v>
      </c>
      <c r="JX96">
        <v>0.35135</v>
      </c>
      <c r="JY96">
        <v>0.37922</v>
      </c>
      <c r="JZ96">
        <v>0.40726000000000001</v>
      </c>
      <c r="KA96">
        <v>0.43545</v>
      </c>
      <c r="KB96">
        <v>0.46377000000000002</v>
      </c>
      <c r="KC96">
        <v>0.49220999999999998</v>
      </c>
      <c r="KD96">
        <v>0.52076</v>
      </c>
      <c r="KE96">
        <v>0.5494</v>
      </c>
      <c r="KF96">
        <v>0.57811000000000001</v>
      </c>
      <c r="KG96">
        <v>0.60687999999999998</v>
      </c>
      <c r="KH96">
        <v>0.63570000000000004</v>
      </c>
      <c r="KI96">
        <v>0.66454000000000002</v>
      </c>
      <c r="KJ96">
        <v>0.69338999999999995</v>
      </c>
      <c r="KK96">
        <v>0.72223999999999999</v>
      </c>
      <c r="KL96">
        <v>0.75107000000000002</v>
      </c>
      <c r="KM96">
        <v>0.77986999999999995</v>
      </c>
      <c r="KN96">
        <v>0.80862000000000001</v>
      </c>
      <c r="KO96">
        <v>0.83730000000000004</v>
      </c>
      <c r="KP96">
        <v>0.86590999999999996</v>
      </c>
      <c r="KQ96">
        <v>0.89441999999999999</v>
      </c>
      <c r="KR96">
        <v>0.92281000000000002</v>
      </c>
      <c r="KS96">
        <v>0.95108000000000004</v>
      </c>
      <c r="KT96">
        <v>0.97921000000000002</v>
      </c>
      <c r="KU96">
        <v>1.00718</v>
      </c>
      <c r="KV96">
        <v>1.03498</v>
      </c>
      <c r="KW96">
        <v>1.0625899999999999</v>
      </c>
      <c r="KX96">
        <v>1.0900000000000001</v>
      </c>
      <c r="KY96">
        <v>1.1171899999999999</v>
      </c>
      <c r="KZ96">
        <v>1.1441399999999999</v>
      </c>
      <c r="LA96">
        <v>1.1708499999999999</v>
      </c>
      <c r="LB96">
        <v>1.19729</v>
      </c>
      <c r="LC96">
        <v>1.2234499999999999</v>
      </c>
      <c r="LD96">
        <v>1.2493099999999999</v>
      </c>
      <c r="LE96">
        <v>1.2748600000000001</v>
      </c>
      <c r="LF96">
        <v>1.30009</v>
      </c>
      <c r="LG96">
        <v>1.32497</v>
      </c>
      <c r="LH96">
        <v>1.3494900000000001</v>
      </c>
      <c r="LI96">
        <v>1.37365</v>
      </c>
      <c r="LJ96">
        <v>1.39741</v>
      </c>
      <c r="LK96">
        <v>1.4207700000000001</v>
      </c>
      <c r="LL96">
        <v>1.4437199999999999</v>
      </c>
      <c r="LM96">
        <v>1.4662200000000001</v>
      </c>
      <c r="LN96">
        <v>1.48828</v>
      </c>
      <c r="LO96">
        <v>1.50987</v>
      </c>
      <c r="LP96">
        <v>1.5309900000000001</v>
      </c>
    </row>
    <row r="97" spans="2:328" x14ac:dyDescent="0.3">
      <c r="B97">
        <v>-3.67</v>
      </c>
      <c r="C97">
        <v>1.14656</v>
      </c>
      <c r="D97">
        <v>1.12514</v>
      </c>
      <c r="E97">
        <v>1.10327</v>
      </c>
      <c r="F97">
        <v>1.0809500000000001</v>
      </c>
      <c r="G97">
        <v>1.0582100000000001</v>
      </c>
      <c r="H97">
        <v>1.03505</v>
      </c>
      <c r="I97">
        <v>1.0114700000000001</v>
      </c>
      <c r="J97">
        <v>0.98748000000000002</v>
      </c>
      <c r="K97">
        <v>0.96309999999999996</v>
      </c>
      <c r="L97">
        <v>0.93833</v>
      </c>
      <c r="M97">
        <v>0.91317999999999999</v>
      </c>
      <c r="N97">
        <v>0.88766</v>
      </c>
      <c r="O97">
        <v>0.86177999999999999</v>
      </c>
      <c r="P97">
        <v>0.83555000000000001</v>
      </c>
      <c r="Q97">
        <v>0.80896999999999997</v>
      </c>
      <c r="R97">
        <v>0.78205000000000002</v>
      </c>
      <c r="S97">
        <v>0.75480999999999998</v>
      </c>
      <c r="T97">
        <v>0.72724999999999995</v>
      </c>
      <c r="U97">
        <v>0.69937000000000005</v>
      </c>
      <c r="V97">
        <v>0.67120000000000002</v>
      </c>
      <c r="W97">
        <v>0.64273000000000002</v>
      </c>
      <c r="X97">
        <v>0.61397000000000002</v>
      </c>
      <c r="Y97">
        <v>0.58494000000000002</v>
      </c>
      <c r="Z97">
        <v>0.55564999999999998</v>
      </c>
      <c r="AA97">
        <v>0.52608999999999995</v>
      </c>
      <c r="AB97">
        <v>0.49628</v>
      </c>
      <c r="AC97">
        <v>0.46622999999999998</v>
      </c>
      <c r="AD97">
        <v>0.43595</v>
      </c>
      <c r="AE97">
        <v>0.40544999999999998</v>
      </c>
      <c r="AF97">
        <v>0.37472</v>
      </c>
      <c r="AG97">
        <v>0.34378999999999998</v>
      </c>
      <c r="AH97">
        <v>0.31267</v>
      </c>
      <c r="AI97">
        <v>0.28134999999999999</v>
      </c>
      <c r="AJ97">
        <v>0.24984999999999999</v>
      </c>
      <c r="AK97">
        <v>0.21817</v>
      </c>
      <c r="AL97">
        <v>0.18634000000000001</v>
      </c>
      <c r="AM97">
        <v>0.15434</v>
      </c>
      <c r="AN97">
        <v>0.1222</v>
      </c>
      <c r="AO97">
        <v>8.992E-2</v>
      </c>
      <c r="AP97">
        <v>5.7520000000000002E-2</v>
      </c>
      <c r="AQ97">
        <v>2.4989999999999998E-2</v>
      </c>
      <c r="AR97">
        <v>-7.6600000000000001E-3</v>
      </c>
      <c r="AS97">
        <v>-4.0399999999999998E-2</v>
      </c>
      <c r="AT97">
        <v>-7.3249999999999996E-2</v>
      </c>
      <c r="AU97">
        <v>-0.10618</v>
      </c>
      <c r="AV97">
        <v>-0.13918</v>
      </c>
      <c r="AW97">
        <v>-0.17226</v>
      </c>
      <c r="AX97">
        <v>-0.2054</v>
      </c>
      <c r="AY97">
        <v>-0.23859</v>
      </c>
      <c r="AZ97">
        <v>-0.27183000000000002</v>
      </c>
      <c r="BA97">
        <v>-0.30509999999999998</v>
      </c>
      <c r="BB97">
        <v>-0.33839999999999998</v>
      </c>
      <c r="BC97">
        <v>-0.37174000000000001</v>
      </c>
      <c r="BD97">
        <v>-0.40512999999999999</v>
      </c>
      <c r="BE97">
        <v>-0.43859999999999999</v>
      </c>
      <c r="BF97">
        <v>-0.47214</v>
      </c>
      <c r="BG97">
        <v>-0.50578999999999996</v>
      </c>
      <c r="BH97">
        <v>-0.53954000000000002</v>
      </c>
      <c r="BI97">
        <v>-0.57340999999999998</v>
      </c>
      <c r="BJ97">
        <v>-0.60743000000000003</v>
      </c>
      <c r="BK97">
        <v>-0.64158999999999999</v>
      </c>
      <c r="BL97">
        <v>-0.67591999999999997</v>
      </c>
      <c r="BM97">
        <v>-0.71043000000000001</v>
      </c>
      <c r="BN97">
        <v>-0.74514000000000002</v>
      </c>
      <c r="BO97">
        <v>-0.78003999999999996</v>
      </c>
      <c r="BP97">
        <v>-0.81518000000000002</v>
      </c>
      <c r="BQ97">
        <v>-0.85053999999999996</v>
      </c>
      <c r="BR97">
        <v>-0.88614999999999999</v>
      </c>
      <c r="BS97">
        <v>-0.92203000000000002</v>
      </c>
      <c r="BT97">
        <v>-0.95818000000000003</v>
      </c>
      <c r="BU97">
        <v>-0.99461999999999995</v>
      </c>
      <c r="BV97">
        <v>-1.0313699999999999</v>
      </c>
      <c r="BW97">
        <v>-1.06843</v>
      </c>
      <c r="BX97">
        <v>-1.1058300000000001</v>
      </c>
      <c r="BY97">
        <v>-1.14357</v>
      </c>
      <c r="BZ97">
        <v>-1.18167</v>
      </c>
      <c r="CA97">
        <v>-1.22014</v>
      </c>
      <c r="CB97">
        <v>-1.25901</v>
      </c>
      <c r="CC97">
        <v>-1.2982899999999999</v>
      </c>
      <c r="CD97">
        <v>-1.3380000000000001</v>
      </c>
      <c r="CE97">
        <v>-1.3781600000000001</v>
      </c>
      <c r="CF97">
        <v>-1.4188000000000001</v>
      </c>
      <c r="CG97">
        <v>-1.4599200000000001</v>
      </c>
      <c r="CH97">
        <v>-1.50156</v>
      </c>
      <c r="CI97">
        <v>-1.54372</v>
      </c>
      <c r="CJ97">
        <v>-1.5864400000000001</v>
      </c>
      <c r="CK97">
        <v>-1.6297200000000001</v>
      </c>
      <c r="CL97">
        <v>-1.6735899999999999</v>
      </c>
      <c r="CM97">
        <v>-1.71807</v>
      </c>
      <c r="CN97">
        <v>-1.76318</v>
      </c>
      <c r="CO97">
        <v>-1.8089299999999999</v>
      </c>
      <c r="CP97">
        <v>-1.8553500000000001</v>
      </c>
      <c r="CQ97">
        <v>-1.90246</v>
      </c>
      <c r="CR97">
        <v>-1.95028</v>
      </c>
      <c r="CS97">
        <v>-1.99882</v>
      </c>
      <c r="CT97">
        <v>-2.0480999999999998</v>
      </c>
      <c r="CU97">
        <v>-2.09815</v>
      </c>
      <c r="CV97">
        <v>-2.1489799999999999</v>
      </c>
      <c r="CW97">
        <v>-2.2006199999999998</v>
      </c>
      <c r="CX97">
        <v>-2.2530800000000002</v>
      </c>
      <c r="CY97">
        <v>-2.3063899999999999</v>
      </c>
      <c r="CZ97">
        <v>-2.3605399999999999</v>
      </c>
      <c r="DA97">
        <v>-2.4155199999999999</v>
      </c>
      <c r="DB97">
        <v>-2.4712700000000001</v>
      </c>
      <c r="DC97">
        <v>-2.5277599999999998</v>
      </c>
      <c r="DD97">
        <v>-2.5849500000000001</v>
      </c>
      <c r="DE97">
        <v>-2.6427900000000002</v>
      </c>
      <c r="DF97">
        <v>-2.7012299999999998</v>
      </c>
      <c r="DG97">
        <v>-2.7602500000000001</v>
      </c>
      <c r="DH97">
        <v>-2.8197899999999998</v>
      </c>
      <c r="DI97">
        <v>-2.87982</v>
      </c>
      <c r="DJ97">
        <v>-2.94028</v>
      </c>
      <c r="DK97">
        <v>-3.00115</v>
      </c>
      <c r="DL97">
        <v>-3.0623800000000001</v>
      </c>
      <c r="DM97">
        <v>-3.12392</v>
      </c>
      <c r="DN97">
        <v>-3.18573</v>
      </c>
      <c r="DO97">
        <v>-3.24777</v>
      </c>
      <c r="DP97">
        <v>-3.3100100000000001</v>
      </c>
      <c r="DQ97">
        <v>-3.3723900000000002</v>
      </c>
      <c r="DR97">
        <v>-3.4348700000000001</v>
      </c>
      <c r="DS97">
        <v>-3.49742</v>
      </c>
      <c r="DT97">
        <v>-3.55999</v>
      </c>
      <c r="DU97">
        <v>-3.6225399999999999</v>
      </c>
      <c r="DV97">
        <v>-3.6850299999999998</v>
      </c>
      <c r="DW97">
        <v>-3.7474099999999999</v>
      </c>
      <c r="DX97">
        <v>-3.8096399999999999</v>
      </c>
      <c r="DY97">
        <v>-3.87168</v>
      </c>
      <c r="DZ97">
        <v>-3.9334699999999998</v>
      </c>
      <c r="EA97">
        <v>-3.9949300000000001</v>
      </c>
      <c r="EB97">
        <v>-4.056</v>
      </c>
      <c r="EC97">
        <v>-4.1166200000000002</v>
      </c>
      <c r="ED97">
        <v>-4.1767300000000001</v>
      </c>
      <c r="EE97">
        <v>-4.2362399999999996</v>
      </c>
      <c r="EF97">
        <v>-4.2951100000000002</v>
      </c>
      <c r="EG97">
        <v>-4.3532500000000001</v>
      </c>
      <c r="EH97">
        <v>-4.4106100000000001</v>
      </c>
      <c r="EI97">
        <v>-4.46713</v>
      </c>
      <c r="EJ97">
        <v>-4.5227199999999996</v>
      </c>
      <c r="EK97">
        <v>-4.5773299999999999</v>
      </c>
      <c r="EL97">
        <v>-4.6308999999999996</v>
      </c>
      <c r="EM97">
        <v>-4.6833499999999999</v>
      </c>
      <c r="EN97">
        <v>-4.7346199999999996</v>
      </c>
      <c r="EO97">
        <v>-4.7846500000000001</v>
      </c>
      <c r="EP97">
        <v>-4.8333599999999999</v>
      </c>
      <c r="EQ97">
        <v>-4.8806900000000004</v>
      </c>
      <c r="ER97">
        <v>-4.9265800000000004</v>
      </c>
      <c r="ES97">
        <v>-4.9709599999999998</v>
      </c>
      <c r="ET97">
        <v>-5.0137600000000004</v>
      </c>
      <c r="EU97">
        <v>-5.0549200000000001</v>
      </c>
      <c r="EV97">
        <v>-5.0943699999999996</v>
      </c>
      <c r="EW97">
        <v>-5.1320399999999999</v>
      </c>
      <c r="EX97">
        <v>-5.1678699999999997</v>
      </c>
      <c r="EY97">
        <v>-5.2018000000000004</v>
      </c>
      <c r="EZ97">
        <v>-5.2337499999999997</v>
      </c>
      <c r="FA97">
        <v>-5.2636700000000003</v>
      </c>
      <c r="FB97">
        <v>-5.29148</v>
      </c>
      <c r="FC97">
        <v>-5.3171200000000001</v>
      </c>
      <c r="FD97">
        <v>-5.3405199999999997</v>
      </c>
      <c r="FE97">
        <v>-5.3616099999999998</v>
      </c>
      <c r="FF97">
        <v>-5.3803400000000003</v>
      </c>
      <c r="FG97">
        <v>-5.39663</v>
      </c>
      <c r="FH97">
        <v>-5.4104299999999999</v>
      </c>
      <c r="FI97">
        <v>-5.4216499999999996</v>
      </c>
      <c r="FJ97">
        <v>-5.4302400000000004</v>
      </c>
      <c r="FK97">
        <v>-5.4361300000000004</v>
      </c>
      <c r="FL97">
        <v>-5.4392500000000004</v>
      </c>
      <c r="FM97">
        <v>-5.43954</v>
      </c>
      <c r="FN97">
        <v>-5.4369399999999999</v>
      </c>
      <c r="FO97">
        <v>-5.4313700000000003</v>
      </c>
      <c r="FP97">
        <v>-5.4227699999999999</v>
      </c>
      <c r="FQ97">
        <v>-5.4110699999999996</v>
      </c>
      <c r="FR97">
        <v>-5.3962199999999996</v>
      </c>
      <c r="FS97">
        <v>-5.3781299999999996</v>
      </c>
      <c r="FT97">
        <v>-5.3567499999999999</v>
      </c>
      <c r="FU97">
        <v>-5.3320100000000004</v>
      </c>
      <c r="FV97">
        <v>-5.3038400000000001</v>
      </c>
      <c r="FW97">
        <v>-5.2722100000000003</v>
      </c>
      <c r="FX97">
        <v>-5.2371999999999996</v>
      </c>
      <c r="FY97">
        <v>-5.1989099999999997</v>
      </c>
      <c r="FZ97">
        <v>-5.1574499999999999</v>
      </c>
      <c r="GA97">
        <v>-5.11294</v>
      </c>
      <c r="GB97">
        <v>-5.0654899999999996</v>
      </c>
      <c r="GC97">
        <v>-5.0151899999999996</v>
      </c>
      <c r="GD97">
        <v>-4.9621599999999999</v>
      </c>
      <c r="GE97">
        <v>-4.9065200000000004</v>
      </c>
      <c r="GF97">
        <v>-4.8483599999999996</v>
      </c>
      <c r="GG97">
        <v>-4.7877999999999998</v>
      </c>
      <c r="GH97">
        <v>-4.7249499999999998</v>
      </c>
      <c r="GI97">
        <v>-4.65991</v>
      </c>
      <c r="GJ97">
        <v>-4.5927899999999999</v>
      </c>
      <c r="GK97">
        <v>-4.5237100000000003</v>
      </c>
      <c r="GL97">
        <v>-4.4527700000000001</v>
      </c>
      <c r="GM97">
        <v>-4.38009</v>
      </c>
      <c r="GN97">
        <v>-4.3057600000000003</v>
      </c>
      <c r="GO97">
        <v>-4.2298999999999998</v>
      </c>
      <c r="GP97">
        <v>-4.1526199999999998</v>
      </c>
      <c r="GQ97">
        <v>-4.0740299999999996</v>
      </c>
      <c r="GR97">
        <v>-3.99424</v>
      </c>
      <c r="GS97">
        <v>-3.9133499999999999</v>
      </c>
      <c r="GT97">
        <v>-3.8314699999999999</v>
      </c>
      <c r="GU97">
        <v>-3.7487200000000001</v>
      </c>
      <c r="GV97">
        <v>-3.6652</v>
      </c>
      <c r="GW97">
        <v>-3.5810200000000001</v>
      </c>
      <c r="GX97">
        <v>-3.4962900000000001</v>
      </c>
      <c r="GY97">
        <v>-3.4111199999999999</v>
      </c>
      <c r="GZ97">
        <v>-3.3256199999999998</v>
      </c>
      <c r="HA97">
        <v>-3.2399</v>
      </c>
      <c r="HB97">
        <v>-3.1540599999999999</v>
      </c>
      <c r="HC97">
        <v>-3.0682200000000002</v>
      </c>
      <c r="HD97">
        <v>-2.9824799999999998</v>
      </c>
      <c r="HE97">
        <v>-2.89696</v>
      </c>
      <c r="HF97">
        <v>-2.81175</v>
      </c>
      <c r="HG97">
        <v>-2.7269800000000002</v>
      </c>
      <c r="HH97">
        <v>-2.6427499999999999</v>
      </c>
      <c r="HI97">
        <v>-2.5591699999999999</v>
      </c>
      <c r="HJ97">
        <v>-2.47634</v>
      </c>
      <c r="HK97">
        <v>-2.39439</v>
      </c>
      <c r="HL97">
        <v>-2.3134000000000001</v>
      </c>
      <c r="HM97">
        <v>-2.2335099999999999</v>
      </c>
      <c r="HN97">
        <v>-2.1548099999999999</v>
      </c>
      <c r="HO97">
        <v>-2.07741</v>
      </c>
      <c r="HP97">
        <v>-2.00142</v>
      </c>
      <c r="HQ97">
        <v>-1.92696</v>
      </c>
      <c r="HR97">
        <v>-1.85412</v>
      </c>
      <c r="HS97">
        <v>-1.7830299999999999</v>
      </c>
      <c r="HT97">
        <v>-1.7137800000000001</v>
      </c>
      <c r="HU97">
        <v>-1.64646</v>
      </c>
      <c r="HV97">
        <v>-1.5810599999999999</v>
      </c>
      <c r="HW97">
        <v>-1.51752</v>
      </c>
      <c r="HX97">
        <v>-1.4558</v>
      </c>
      <c r="HY97">
        <v>-1.3958699999999999</v>
      </c>
      <c r="HZ97">
        <v>-1.3376600000000001</v>
      </c>
      <c r="IA97">
        <v>-1.28115</v>
      </c>
      <c r="IB97">
        <v>-1.22628</v>
      </c>
      <c r="IC97">
        <v>-1.1730100000000001</v>
      </c>
      <c r="ID97">
        <v>-1.1212899999999999</v>
      </c>
      <c r="IE97">
        <v>-1.07108</v>
      </c>
      <c r="IF97">
        <v>-1.02233</v>
      </c>
      <c r="IG97">
        <v>-0.97501000000000004</v>
      </c>
      <c r="IH97">
        <v>-0.92906</v>
      </c>
      <c r="II97">
        <v>-0.88444</v>
      </c>
      <c r="IJ97">
        <v>-0.84111000000000002</v>
      </c>
      <c r="IK97">
        <v>-0.79901999999999995</v>
      </c>
      <c r="IL97">
        <v>-0.75812000000000002</v>
      </c>
      <c r="IM97">
        <v>-0.71838000000000002</v>
      </c>
      <c r="IN97">
        <v>-0.67974000000000001</v>
      </c>
      <c r="IO97">
        <v>-0.64215999999999995</v>
      </c>
      <c r="IP97">
        <v>-0.60560000000000003</v>
      </c>
      <c r="IQ97">
        <v>-0.57001000000000002</v>
      </c>
      <c r="IR97">
        <v>-0.53534999999999999</v>
      </c>
      <c r="IS97">
        <v>-0.50158000000000003</v>
      </c>
      <c r="IT97">
        <v>-0.46864</v>
      </c>
      <c r="IU97">
        <v>-0.43648999999999999</v>
      </c>
      <c r="IV97">
        <v>-0.40509000000000001</v>
      </c>
      <c r="IW97">
        <v>-0.37440000000000001</v>
      </c>
      <c r="IX97">
        <v>-0.34436</v>
      </c>
      <c r="IY97">
        <v>-0.31494</v>
      </c>
      <c r="IZ97">
        <v>-0.28609000000000001</v>
      </c>
      <c r="JA97">
        <v>-0.25775999999999999</v>
      </c>
      <c r="JB97">
        <v>-0.22991</v>
      </c>
      <c r="JC97">
        <v>-0.20250000000000001</v>
      </c>
      <c r="JD97">
        <v>-0.17548</v>
      </c>
      <c r="JE97">
        <v>-0.14879999999999999</v>
      </c>
      <c r="JF97">
        <v>-0.12243</v>
      </c>
      <c r="JG97">
        <v>-9.6310000000000007E-2</v>
      </c>
      <c r="JH97">
        <v>-7.0400000000000004E-2</v>
      </c>
      <c r="JI97">
        <v>-4.4659999999999998E-2</v>
      </c>
      <c r="JJ97">
        <v>-1.9040000000000001E-2</v>
      </c>
      <c r="JK97">
        <v>6.5100000000000002E-3</v>
      </c>
      <c r="JL97">
        <v>3.202E-2</v>
      </c>
      <c r="JM97">
        <v>5.7540000000000001E-2</v>
      </c>
      <c r="JN97">
        <v>8.3119999999999999E-2</v>
      </c>
      <c r="JO97">
        <v>0.10881</v>
      </c>
      <c r="JP97">
        <v>0.13464000000000001</v>
      </c>
      <c r="JQ97">
        <v>0.16066</v>
      </c>
      <c r="JR97">
        <v>0.18692</v>
      </c>
      <c r="JS97">
        <v>0.21343999999999999</v>
      </c>
      <c r="JT97">
        <v>0.24024000000000001</v>
      </c>
      <c r="JU97">
        <v>0.26728000000000002</v>
      </c>
      <c r="JV97">
        <v>0.29455999999999999</v>
      </c>
      <c r="JW97">
        <v>0.32206000000000001</v>
      </c>
      <c r="JX97">
        <v>0.34976000000000002</v>
      </c>
      <c r="JY97">
        <v>0.37763999999999998</v>
      </c>
      <c r="JZ97">
        <v>0.40570000000000001</v>
      </c>
      <c r="KA97">
        <v>0.43391000000000002</v>
      </c>
      <c r="KB97">
        <v>0.46226</v>
      </c>
      <c r="KC97">
        <v>0.49074000000000001</v>
      </c>
      <c r="KD97">
        <v>0.51932999999999996</v>
      </c>
      <c r="KE97">
        <v>0.54800000000000004</v>
      </c>
      <c r="KF97">
        <v>0.57676000000000005</v>
      </c>
      <c r="KG97">
        <v>0.60557000000000005</v>
      </c>
      <c r="KH97">
        <v>0.63443000000000005</v>
      </c>
      <c r="KI97">
        <v>0.66332000000000002</v>
      </c>
      <c r="KJ97">
        <v>0.69223000000000001</v>
      </c>
      <c r="KK97">
        <v>0.72113000000000005</v>
      </c>
      <c r="KL97">
        <v>0.75002000000000002</v>
      </c>
      <c r="KM97">
        <v>0.77886999999999995</v>
      </c>
      <c r="KN97">
        <v>0.80767</v>
      </c>
      <c r="KO97">
        <v>0.83640999999999999</v>
      </c>
      <c r="KP97">
        <v>0.86507000000000001</v>
      </c>
      <c r="KQ97">
        <v>0.89363000000000004</v>
      </c>
      <c r="KR97">
        <v>0.92208000000000001</v>
      </c>
      <c r="KS97">
        <v>0.95040999999999998</v>
      </c>
      <c r="KT97">
        <v>0.97858999999999996</v>
      </c>
      <c r="KU97">
        <v>1.00661</v>
      </c>
      <c r="KV97">
        <v>1.0344599999999999</v>
      </c>
      <c r="KW97">
        <v>1.06212</v>
      </c>
      <c r="KX97">
        <v>1.0895699999999999</v>
      </c>
      <c r="KY97">
        <v>1.1168</v>
      </c>
      <c r="KZ97">
        <v>1.1437900000000001</v>
      </c>
      <c r="LA97">
        <v>1.1705300000000001</v>
      </c>
      <c r="LB97">
        <v>1.1970000000000001</v>
      </c>
      <c r="LC97">
        <v>1.22319</v>
      </c>
      <c r="LD97">
        <v>1.2490699999999999</v>
      </c>
      <c r="LE97">
        <v>1.27464</v>
      </c>
      <c r="LF97">
        <v>1.2998799999999999</v>
      </c>
      <c r="LG97">
        <v>1.32477</v>
      </c>
      <c r="LH97">
        <v>1.3492999999999999</v>
      </c>
      <c r="LI97">
        <v>1.3734500000000001</v>
      </c>
      <c r="LJ97">
        <v>1.3972100000000001</v>
      </c>
      <c r="LK97">
        <v>1.42055</v>
      </c>
      <c r="LL97">
        <v>1.44347</v>
      </c>
      <c r="LM97">
        <v>1.4659500000000001</v>
      </c>
      <c r="LN97">
        <v>1.48797</v>
      </c>
      <c r="LO97">
        <v>1.5095099999999999</v>
      </c>
      <c r="LP97">
        <v>1.53057</v>
      </c>
    </row>
    <row r="98" spans="2:328" x14ac:dyDescent="0.3">
      <c r="B98">
        <v>-3.68</v>
      </c>
      <c r="C98">
        <v>1.12164</v>
      </c>
      <c r="D98">
        <v>1.10016</v>
      </c>
      <c r="E98">
        <v>1.0782400000000001</v>
      </c>
      <c r="F98">
        <v>1.0558700000000001</v>
      </c>
      <c r="G98">
        <v>1.0330699999999999</v>
      </c>
      <c r="H98">
        <v>1.0098400000000001</v>
      </c>
      <c r="I98">
        <v>0.98619999999999997</v>
      </c>
      <c r="J98">
        <v>0.96214999999999995</v>
      </c>
      <c r="K98">
        <v>0.93769999999999998</v>
      </c>
      <c r="L98">
        <v>0.91285000000000005</v>
      </c>
      <c r="M98">
        <v>0.88763000000000003</v>
      </c>
      <c r="N98">
        <v>0.86204000000000003</v>
      </c>
      <c r="O98">
        <v>0.83606999999999998</v>
      </c>
      <c r="P98">
        <v>0.80976000000000004</v>
      </c>
      <c r="Q98">
        <v>0.78308999999999995</v>
      </c>
      <c r="R98">
        <v>0.75609000000000004</v>
      </c>
      <c r="S98">
        <v>0.72875000000000001</v>
      </c>
      <c r="T98">
        <v>0.70108999999999999</v>
      </c>
      <c r="U98">
        <v>0.67312000000000005</v>
      </c>
      <c r="V98">
        <v>0.64485000000000003</v>
      </c>
      <c r="W98">
        <v>0.61626999999999998</v>
      </c>
      <c r="X98">
        <v>0.58740999999999999</v>
      </c>
      <c r="Y98">
        <v>0.55827000000000004</v>
      </c>
      <c r="Z98">
        <v>0.52886</v>
      </c>
      <c r="AA98">
        <v>0.49919000000000002</v>
      </c>
      <c r="AB98">
        <v>0.46926000000000001</v>
      </c>
      <c r="AC98">
        <v>0.43908999999999998</v>
      </c>
      <c r="AD98">
        <v>0.40867999999999999</v>
      </c>
      <c r="AE98">
        <v>0.37803999999999999</v>
      </c>
      <c r="AF98">
        <v>0.34719</v>
      </c>
      <c r="AG98">
        <v>0.31612000000000001</v>
      </c>
      <c r="AH98">
        <v>0.28484999999999999</v>
      </c>
      <c r="AI98">
        <v>0.25339</v>
      </c>
      <c r="AJ98">
        <v>0.22173999999999999</v>
      </c>
      <c r="AK98">
        <v>0.18992000000000001</v>
      </c>
      <c r="AL98">
        <v>0.15792</v>
      </c>
      <c r="AM98">
        <v>0.12576999999999999</v>
      </c>
      <c r="AN98">
        <v>9.3469999999999998E-2</v>
      </c>
      <c r="AO98">
        <v>6.1019999999999998E-2</v>
      </c>
      <c r="AP98">
        <v>2.844E-2</v>
      </c>
      <c r="AQ98">
        <v>-4.2700000000000004E-3</v>
      </c>
      <c r="AR98">
        <v>-3.7089999999999998E-2</v>
      </c>
      <c r="AS98">
        <v>-7.0019999999999999E-2</v>
      </c>
      <c r="AT98">
        <v>-0.10305</v>
      </c>
      <c r="AU98">
        <v>-0.13617000000000001</v>
      </c>
      <c r="AV98">
        <v>-0.16936999999999999</v>
      </c>
      <c r="AW98">
        <v>-0.20265</v>
      </c>
      <c r="AX98">
        <v>-0.23599999999999999</v>
      </c>
      <c r="AY98">
        <v>-0.26939999999999997</v>
      </c>
      <c r="AZ98">
        <v>-0.30284</v>
      </c>
      <c r="BA98">
        <v>-0.33633000000000002</v>
      </c>
      <c r="BB98">
        <v>-0.36986000000000002</v>
      </c>
      <c r="BC98">
        <v>-0.40342</v>
      </c>
      <c r="BD98">
        <v>-0.43704999999999999</v>
      </c>
      <c r="BE98">
        <v>-0.47075</v>
      </c>
      <c r="BF98">
        <v>-0.50453999999999999</v>
      </c>
      <c r="BG98">
        <v>-0.53842999999999996</v>
      </c>
      <c r="BH98">
        <v>-0.57242999999999999</v>
      </c>
      <c r="BI98">
        <v>-0.60655999999999999</v>
      </c>
      <c r="BJ98">
        <v>-0.64083999999999997</v>
      </c>
      <c r="BK98">
        <v>-0.67527000000000004</v>
      </c>
      <c r="BL98">
        <v>-0.70987</v>
      </c>
      <c r="BM98">
        <v>-0.74465000000000003</v>
      </c>
      <c r="BN98">
        <v>-0.77964</v>
      </c>
      <c r="BO98">
        <v>-0.81483000000000005</v>
      </c>
      <c r="BP98">
        <v>-0.85026000000000002</v>
      </c>
      <c r="BQ98">
        <v>-0.88592000000000004</v>
      </c>
      <c r="BR98">
        <v>-0.92183999999999999</v>
      </c>
      <c r="BS98">
        <v>-0.95801999999999998</v>
      </c>
      <c r="BT98">
        <v>-0.99448999999999999</v>
      </c>
      <c r="BU98">
        <v>-1.03125</v>
      </c>
      <c r="BV98">
        <v>-1.0683199999999999</v>
      </c>
      <c r="BW98">
        <v>-1.10571</v>
      </c>
      <c r="BX98">
        <v>-1.1434500000000001</v>
      </c>
      <c r="BY98">
        <v>-1.18153</v>
      </c>
      <c r="BZ98">
        <v>-1.2199800000000001</v>
      </c>
      <c r="CA98">
        <v>-1.25881</v>
      </c>
      <c r="CB98">
        <v>-1.2980400000000001</v>
      </c>
      <c r="CC98">
        <v>-1.33769</v>
      </c>
      <c r="CD98">
        <v>-1.3777699999999999</v>
      </c>
      <c r="CE98">
        <v>-1.41832</v>
      </c>
      <c r="CF98">
        <v>-1.4593499999999999</v>
      </c>
      <c r="CG98">
        <v>-1.50088</v>
      </c>
      <c r="CH98">
        <v>-1.5429299999999999</v>
      </c>
      <c r="CI98">
        <v>-1.58552</v>
      </c>
      <c r="CJ98">
        <v>-1.6286700000000001</v>
      </c>
      <c r="CK98">
        <v>-1.67241</v>
      </c>
      <c r="CL98">
        <v>-1.7167399999999999</v>
      </c>
      <c r="CM98">
        <v>-1.7617</v>
      </c>
      <c r="CN98">
        <v>-1.8072999999999999</v>
      </c>
      <c r="CO98">
        <v>-1.8535600000000001</v>
      </c>
      <c r="CP98">
        <v>-1.9005000000000001</v>
      </c>
      <c r="CQ98">
        <v>-1.94815</v>
      </c>
      <c r="CR98">
        <v>-1.99651</v>
      </c>
      <c r="CS98">
        <v>-2.0456300000000001</v>
      </c>
      <c r="CT98">
        <v>-2.0954999999999999</v>
      </c>
      <c r="CU98">
        <v>-2.1461600000000001</v>
      </c>
      <c r="CV98">
        <v>-2.1976200000000001</v>
      </c>
      <c r="CW98">
        <v>-2.2498999999999998</v>
      </c>
      <c r="CX98">
        <v>-2.3030300000000001</v>
      </c>
      <c r="CY98">
        <v>-2.3570199999999999</v>
      </c>
      <c r="CZ98">
        <v>-2.4118900000000001</v>
      </c>
      <c r="DA98">
        <v>-2.4676</v>
      </c>
      <c r="DB98">
        <v>-2.5240999999999998</v>
      </c>
      <c r="DC98">
        <v>-2.58135</v>
      </c>
      <c r="DD98">
        <v>-2.63931</v>
      </c>
      <c r="DE98">
        <v>-2.6979299999999999</v>
      </c>
      <c r="DF98">
        <v>-2.7571699999999999</v>
      </c>
      <c r="DG98">
        <v>-2.8169900000000001</v>
      </c>
      <c r="DH98">
        <v>-2.8773300000000002</v>
      </c>
      <c r="DI98">
        <v>-2.9381599999999999</v>
      </c>
      <c r="DJ98">
        <v>-2.9994299999999998</v>
      </c>
      <c r="DK98">
        <v>-3.0610900000000001</v>
      </c>
      <c r="DL98">
        <v>-3.1231100000000001</v>
      </c>
      <c r="DM98">
        <v>-3.1854300000000002</v>
      </c>
      <c r="DN98">
        <v>-3.2480199999999999</v>
      </c>
      <c r="DO98">
        <v>-3.3108200000000001</v>
      </c>
      <c r="DP98">
        <v>-3.3738000000000001</v>
      </c>
      <c r="DQ98">
        <v>-3.4369100000000001</v>
      </c>
      <c r="DR98">
        <v>-3.5001099999999998</v>
      </c>
      <c r="DS98">
        <v>-3.5633400000000002</v>
      </c>
      <c r="DT98">
        <v>-3.6265800000000001</v>
      </c>
      <c r="DU98">
        <v>-3.6897600000000002</v>
      </c>
      <c r="DV98">
        <v>-3.7528600000000001</v>
      </c>
      <c r="DW98">
        <v>-3.8158099999999999</v>
      </c>
      <c r="DX98">
        <v>-3.87859</v>
      </c>
      <c r="DY98">
        <v>-3.9411399999999999</v>
      </c>
      <c r="DZ98">
        <v>-4.0033899999999996</v>
      </c>
      <c r="EA98">
        <v>-4.0652900000000001</v>
      </c>
      <c r="EB98">
        <v>-4.1267699999999996</v>
      </c>
      <c r="EC98">
        <v>-4.1877599999999999</v>
      </c>
      <c r="ED98">
        <v>-4.2481999999999998</v>
      </c>
      <c r="EE98">
        <v>-4.3080100000000003</v>
      </c>
      <c r="EF98">
        <v>-4.36714</v>
      </c>
      <c r="EG98">
        <v>-4.4255199999999997</v>
      </c>
      <c r="EH98">
        <v>-4.4830800000000002</v>
      </c>
      <c r="EI98">
        <v>-4.5397600000000002</v>
      </c>
      <c r="EJ98">
        <v>-4.5954899999999999</v>
      </c>
      <c r="EK98">
        <v>-4.6502100000000004</v>
      </c>
      <c r="EL98">
        <v>-4.7038399999999996</v>
      </c>
      <c r="EM98">
        <v>-4.7563300000000002</v>
      </c>
      <c r="EN98">
        <v>-4.8076100000000004</v>
      </c>
      <c r="EO98">
        <v>-4.8576100000000002</v>
      </c>
      <c r="EP98">
        <v>-4.9062700000000001</v>
      </c>
      <c r="EQ98">
        <v>-4.9535200000000001</v>
      </c>
      <c r="ER98">
        <v>-4.9992900000000002</v>
      </c>
      <c r="ES98">
        <v>-5.04352</v>
      </c>
      <c r="ET98">
        <v>-5.0861499999999999</v>
      </c>
      <c r="EU98">
        <v>-5.1271000000000004</v>
      </c>
      <c r="EV98">
        <v>-5.1663199999999998</v>
      </c>
      <c r="EW98">
        <v>-5.2037300000000002</v>
      </c>
      <c r="EX98">
        <v>-5.2392799999999999</v>
      </c>
      <c r="EY98">
        <v>-5.2728900000000003</v>
      </c>
      <c r="EZ98">
        <v>-5.3045</v>
      </c>
      <c r="FA98">
        <v>-5.3340399999999999</v>
      </c>
      <c r="FB98">
        <v>-5.36144</v>
      </c>
      <c r="FC98">
        <v>-5.38666</v>
      </c>
      <c r="FD98">
        <v>-5.4096000000000002</v>
      </c>
      <c r="FE98">
        <v>-5.4302200000000003</v>
      </c>
      <c r="FF98">
        <v>-5.4484399999999997</v>
      </c>
      <c r="FG98">
        <v>-5.4641999999999999</v>
      </c>
      <c r="FH98">
        <v>-5.47743</v>
      </c>
      <c r="FI98">
        <v>-5.4880699999999996</v>
      </c>
      <c r="FJ98">
        <v>-5.4960500000000003</v>
      </c>
      <c r="FK98">
        <v>-5.5013100000000001</v>
      </c>
      <c r="FL98">
        <v>-5.5037799999999999</v>
      </c>
      <c r="FM98">
        <v>-5.5033899999999996</v>
      </c>
      <c r="FN98">
        <v>-5.5000799999999996</v>
      </c>
      <c r="FO98">
        <v>-5.4937800000000001</v>
      </c>
      <c r="FP98">
        <v>-5.4844299999999997</v>
      </c>
      <c r="FQ98">
        <v>-5.4719600000000002</v>
      </c>
      <c r="FR98">
        <v>-5.4562999999999997</v>
      </c>
      <c r="FS98">
        <v>-5.4374000000000002</v>
      </c>
      <c r="FT98">
        <v>-5.4151800000000003</v>
      </c>
      <c r="FU98">
        <v>-5.38957</v>
      </c>
      <c r="FV98">
        <v>-5.3605200000000002</v>
      </c>
      <c r="FW98">
        <v>-5.3279899999999998</v>
      </c>
      <c r="FX98">
        <v>-5.2920499999999997</v>
      </c>
      <c r="FY98">
        <v>-5.2528100000000002</v>
      </c>
      <c r="FZ98">
        <v>-5.2103999999999999</v>
      </c>
      <c r="GA98">
        <v>-5.1649099999999999</v>
      </c>
      <c r="GB98">
        <v>-5.1164500000000004</v>
      </c>
      <c r="GC98">
        <v>-5.06515</v>
      </c>
      <c r="GD98">
        <v>-5.0110999999999999</v>
      </c>
      <c r="GE98">
        <v>-4.9544199999999998</v>
      </c>
      <c r="GF98">
        <v>-4.8952099999999996</v>
      </c>
      <c r="GG98">
        <v>-4.8335900000000001</v>
      </c>
      <c r="GH98">
        <v>-4.7696699999999996</v>
      </c>
      <c r="GI98">
        <v>-4.7035600000000004</v>
      </c>
      <c r="GJ98">
        <v>-4.6353600000000004</v>
      </c>
      <c r="GK98">
        <v>-4.5651900000000003</v>
      </c>
      <c r="GL98">
        <v>-4.4931599999999996</v>
      </c>
      <c r="GM98">
        <v>-4.4193699999999998</v>
      </c>
      <c r="GN98">
        <v>-4.3439399999999999</v>
      </c>
      <c r="GO98">
        <v>-4.2669800000000002</v>
      </c>
      <c r="GP98">
        <v>-4.1886000000000001</v>
      </c>
      <c r="GQ98">
        <v>-4.1089099999999998</v>
      </c>
      <c r="GR98">
        <v>-4.0280100000000001</v>
      </c>
      <c r="GS98">
        <v>-3.9460199999999999</v>
      </c>
      <c r="GT98">
        <v>-3.8630499999999999</v>
      </c>
      <c r="GU98">
        <v>-3.77921</v>
      </c>
      <c r="GV98">
        <v>-3.6945999999999999</v>
      </c>
      <c r="GW98">
        <v>-3.6093500000000001</v>
      </c>
      <c r="GX98">
        <v>-3.5235500000000002</v>
      </c>
      <c r="GY98">
        <v>-3.4373100000000001</v>
      </c>
      <c r="GZ98">
        <v>-3.3507600000000002</v>
      </c>
      <c r="HA98">
        <v>-3.2639999999999998</v>
      </c>
      <c r="HB98">
        <v>-3.17713</v>
      </c>
      <c r="HC98">
        <v>-3.0902699999999999</v>
      </c>
      <c r="HD98">
        <v>-3.0035400000000001</v>
      </c>
      <c r="HE98">
        <v>-2.9170199999999999</v>
      </c>
      <c r="HF98">
        <v>-2.8308499999999999</v>
      </c>
      <c r="HG98">
        <v>-2.7451300000000001</v>
      </c>
      <c r="HH98">
        <v>-2.6599599999999999</v>
      </c>
      <c r="HI98">
        <v>-2.5754700000000001</v>
      </c>
      <c r="HJ98">
        <v>-2.4917500000000001</v>
      </c>
      <c r="HK98">
        <v>-2.4089200000000002</v>
      </c>
      <c r="HL98">
        <v>-2.3271000000000002</v>
      </c>
      <c r="HM98">
        <v>-2.2463799999999998</v>
      </c>
      <c r="HN98">
        <v>-2.1668799999999999</v>
      </c>
      <c r="HO98">
        <v>-2.0886999999999998</v>
      </c>
      <c r="HP98">
        <v>-2.0119699999999998</v>
      </c>
      <c r="HQ98">
        <v>-1.93679</v>
      </c>
      <c r="HR98">
        <v>-1.86327</v>
      </c>
      <c r="HS98">
        <v>-1.7915099999999999</v>
      </c>
      <c r="HT98">
        <v>-1.7216400000000001</v>
      </c>
      <c r="HU98">
        <v>-1.6537299999999999</v>
      </c>
      <c r="HV98">
        <v>-1.5877600000000001</v>
      </c>
      <c r="HW98">
        <v>-1.52369</v>
      </c>
      <c r="HX98">
        <v>-1.46147</v>
      </c>
      <c r="HY98">
        <v>-1.40107</v>
      </c>
      <c r="HZ98">
        <v>-1.3424199999999999</v>
      </c>
      <c r="IA98">
        <v>-1.28549</v>
      </c>
      <c r="IB98">
        <v>-1.2302299999999999</v>
      </c>
      <c r="IC98">
        <v>-1.1766000000000001</v>
      </c>
      <c r="ID98">
        <v>-1.1245400000000001</v>
      </c>
      <c r="IE98">
        <v>-1.07402</v>
      </c>
      <c r="IF98">
        <v>-1.0249900000000001</v>
      </c>
      <c r="IG98">
        <v>-0.97740000000000005</v>
      </c>
      <c r="IH98">
        <v>-0.93120999999999998</v>
      </c>
      <c r="II98">
        <v>-0.88636999999999999</v>
      </c>
      <c r="IJ98">
        <v>-0.84282999999999997</v>
      </c>
      <c r="IK98">
        <v>-0.80056000000000005</v>
      </c>
      <c r="IL98">
        <v>-0.75949999999999995</v>
      </c>
      <c r="IM98">
        <v>-0.71960999999999997</v>
      </c>
      <c r="IN98">
        <v>-0.68084999999999996</v>
      </c>
      <c r="IO98">
        <v>-0.64315999999999995</v>
      </c>
      <c r="IP98">
        <v>-0.60650999999999999</v>
      </c>
      <c r="IQ98">
        <v>-0.57084000000000001</v>
      </c>
      <c r="IR98">
        <v>-0.53612000000000004</v>
      </c>
      <c r="IS98">
        <v>-0.50229000000000001</v>
      </c>
      <c r="IT98">
        <v>-0.46931</v>
      </c>
      <c r="IU98">
        <v>-0.43713999999999997</v>
      </c>
      <c r="IV98">
        <v>-0.40572999999999998</v>
      </c>
      <c r="IW98">
        <v>-0.37502999999999997</v>
      </c>
      <c r="IX98">
        <v>-0.34499999999999997</v>
      </c>
      <c r="IY98">
        <v>-0.31558999999999998</v>
      </c>
      <c r="IZ98">
        <v>-0.28676000000000001</v>
      </c>
      <c r="JA98">
        <v>-0.25846000000000002</v>
      </c>
      <c r="JB98">
        <v>-0.23064999999999999</v>
      </c>
      <c r="JC98">
        <v>-0.20327999999999999</v>
      </c>
      <c r="JD98">
        <v>-0.17630000000000001</v>
      </c>
      <c r="JE98">
        <v>-0.14968000000000001</v>
      </c>
      <c r="JF98">
        <v>-0.12335</v>
      </c>
      <c r="JG98">
        <v>-9.7290000000000001E-2</v>
      </c>
      <c r="JH98">
        <v>-7.1440000000000003E-2</v>
      </c>
      <c r="JI98">
        <v>-4.5749999999999999E-2</v>
      </c>
      <c r="JJ98">
        <v>-2.019E-2</v>
      </c>
      <c r="JK98">
        <v>5.3E-3</v>
      </c>
      <c r="JL98">
        <v>3.075E-2</v>
      </c>
      <c r="JM98">
        <v>5.6219999999999999E-2</v>
      </c>
      <c r="JN98">
        <v>8.1750000000000003E-2</v>
      </c>
      <c r="JO98">
        <v>0.10739</v>
      </c>
      <c r="JP98">
        <v>0.13317999999999999</v>
      </c>
      <c r="JQ98">
        <v>0.15916</v>
      </c>
      <c r="JR98">
        <v>0.18539</v>
      </c>
      <c r="JS98">
        <v>0.21190000000000001</v>
      </c>
      <c r="JT98">
        <v>0.23868</v>
      </c>
      <c r="JU98">
        <v>0.26571</v>
      </c>
      <c r="JV98">
        <v>0.29298999999999997</v>
      </c>
      <c r="JW98">
        <v>0.32049</v>
      </c>
      <c r="JX98">
        <v>0.34819</v>
      </c>
      <c r="JY98">
        <v>0.37608999999999998</v>
      </c>
      <c r="JZ98">
        <v>0.40416999999999997</v>
      </c>
      <c r="KA98">
        <v>0.43240000000000001</v>
      </c>
      <c r="KB98">
        <v>0.46078000000000002</v>
      </c>
      <c r="KC98">
        <v>0.48929</v>
      </c>
      <c r="KD98">
        <v>0.51790999999999998</v>
      </c>
      <c r="KE98">
        <v>0.54662999999999995</v>
      </c>
      <c r="KF98">
        <v>0.57542000000000004</v>
      </c>
      <c r="KG98">
        <v>0.60428000000000004</v>
      </c>
      <c r="KH98">
        <v>0.63319000000000003</v>
      </c>
      <c r="KI98">
        <v>0.66213</v>
      </c>
      <c r="KJ98">
        <v>0.69108000000000003</v>
      </c>
      <c r="KK98">
        <v>0.72004000000000001</v>
      </c>
      <c r="KL98">
        <v>0.74897999999999998</v>
      </c>
      <c r="KM98">
        <v>0.77788000000000002</v>
      </c>
      <c r="KN98">
        <v>0.80674000000000001</v>
      </c>
      <c r="KO98">
        <v>0.83553999999999995</v>
      </c>
      <c r="KP98">
        <v>0.86424999999999996</v>
      </c>
      <c r="KQ98">
        <v>0.89287000000000005</v>
      </c>
      <c r="KR98">
        <v>0.92137000000000002</v>
      </c>
      <c r="KS98">
        <v>0.94974999999999998</v>
      </c>
      <c r="KT98">
        <v>0.97797999999999996</v>
      </c>
      <c r="KU98">
        <v>1.00606</v>
      </c>
      <c r="KV98">
        <v>1.0339499999999999</v>
      </c>
      <c r="KW98">
        <v>1.06166</v>
      </c>
      <c r="KX98">
        <v>1.0891500000000001</v>
      </c>
      <c r="KY98">
        <v>1.11642</v>
      </c>
      <c r="KZ98">
        <v>1.1434500000000001</v>
      </c>
      <c r="LA98">
        <v>1.1702300000000001</v>
      </c>
      <c r="LB98">
        <v>1.1967300000000001</v>
      </c>
      <c r="LC98">
        <v>1.2229399999999999</v>
      </c>
      <c r="LD98">
        <v>1.24885</v>
      </c>
      <c r="LE98">
        <v>1.27444</v>
      </c>
      <c r="LF98">
        <v>1.29969</v>
      </c>
      <c r="LG98">
        <v>1.3245899999999999</v>
      </c>
      <c r="LH98">
        <v>1.3491200000000001</v>
      </c>
      <c r="LI98">
        <v>1.3732599999999999</v>
      </c>
      <c r="LJ98">
        <v>1.3970100000000001</v>
      </c>
      <c r="LK98">
        <v>1.4203399999999999</v>
      </c>
      <c r="LL98">
        <v>1.44323</v>
      </c>
      <c r="LM98">
        <v>1.4656800000000001</v>
      </c>
      <c r="LN98">
        <v>1.48766</v>
      </c>
      <c r="LO98">
        <v>1.5091600000000001</v>
      </c>
      <c r="LP98">
        <v>1.53017</v>
      </c>
    </row>
    <row r="99" spans="2:328" x14ac:dyDescent="0.3">
      <c r="B99">
        <v>-3.69</v>
      </c>
      <c r="C99">
        <v>1.0966800000000001</v>
      </c>
      <c r="D99">
        <v>1.0751500000000001</v>
      </c>
      <c r="E99">
        <v>1.0531600000000001</v>
      </c>
      <c r="F99">
        <v>1.03074</v>
      </c>
      <c r="G99">
        <v>1.00787</v>
      </c>
      <c r="H99">
        <v>0.98458000000000001</v>
      </c>
      <c r="I99">
        <v>0.96087999999999996</v>
      </c>
      <c r="J99">
        <v>0.93676000000000004</v>
      </c>
      <c r="K99">
        <v>0.91224000000000005</v>
      </c>
      <c r="L99">
        <v>0.88732</v>
      </c>
      <c r="M99">
        <v>0.86202000000000001</v>
      </c>
      <c r="N99">
        <v>0.83635000000000004</v>
      </c>
      <c r="O99">
        <v>0.81030000000000002</v>
      </c>
      <c r="P99">
        <v>0.78390000000000004</v>
      </c>
      <c r="Q99">
        <v>0.75714999999999999</v>
      </c>
      <c r="R99">
        <v>0.73004999999999998</v>
      </c>
      <c r="S99">
        <v>0.70262000000000002</v>
      </c>
      <c r="T99">
        <v>0.67486999999999997</v>
      </c>
      <c r="U99">
        <v>0.64680000000000004</v>
      </c>
      <c r="V99">
        <v>0.61841999999999997</v>
      </c>
      <c r="W99">
        <v>0.58974000000000004</v>
      </c>
      <c r="X99">
        <v>0.56076999999999999</v>
      </c>
      <c r="Y99">
        <v>0.53151999999999999</v>
      </c>
      <c r="Z99">
        <v>0.50199000000000005</v>
      </c>
      <c r="AA99">
        <v>0.47220000000000001</v>
      </c>
      <c r="AB99">
        <v>0.44214999999999999</v>
      </c>
      <c r="AC99">
        <v>0.41184999999999999</v>
      </c>
      <c r="AD99">
        <v>0.38130999999999998</v>
      </c>
      <c r="AE99">
        <v>0.35054000000000002</v>
      </c>
      <c r="AF99">
        <v>0.31955</v>
      </c>
      <c r="AG99">
        <v>0.28833999999999999</v>
      </c>
      <c r="AH99">
        <v>0.25692999999999999</v>
      </c>
      <c r="AI99">
        <v>0.22531000000000001</v>
      </c>
      <c r="AJ99">
        <v>0.19350999999999999</v>
      </c>
      <c r="AK99">
        <v>0.16153000000000001</v>
      </c>
      <c r="AL99">
        <v>0.12938</v>
      </c>
      <c r="AM99">
        <v>9.7059999999999994E-2</v>
      </c>
      <c r="AN99">
        <v>6.4589999999999995E-2</v>
      </c>
      <c r="AO99">
        <v>3.1980000000000001E-2</v>
      </c>
      <c r="AP99" s="3">
        <v>-7.8038200000000004E-4</v>
      </c>
      <c r="AQ99">
        <v>-3.3669999999999999E-2</v>
      </c>
      <c r="AR99">
        <v>-6.6669999999999993E-2</v>
      </c>
      <c r="AS99">
        <v>-9.9790000000000004E-2</v>
      </c>
      <c r="AT99">
        <v>-0.13300999999999999</v>
      </c>
      <c r="AU99">
        <v>-0.16633000000000001</v>
      </c>
      <c r="AV99">
        <v>-0.19974</v>
      </c>
      <c r="AW99">
        <v>-0.23322000000000001</v>
      </c>
      <c r="AX99">
        <v>-0.26677000000000001</v>
      </c>
      <c r="AY99">
        <v>-0.30038999999999999</v>
      </c>
      <c r="AZ99">
        <v>-0.33405000000000001</v>
      </c>
      <c r="BA99">
        <v>-0.36775999999999998</v>
      </c>
      <c r="BB99">
        <v>-0.40151999999999999</v>
      </c>
      <c r="BC99">
        <v>-0.43531999999999998</v>
      </c>
      <c r="BD99">
        <v>-0.46917999999999999</v>
      </c>
      <c r="BE99">
        <v>-0.50312000000000001</v>
      </c>
      <c r="BF99">
        <v>-0.53715999999999997</v>
      </c>
      <c r="BG99">
        <v>-0.57130000000000003</v>
      </c>
      <c r="BH99">
        <v>-0.60555999999999999</v>
      </c>
      <c r="BI99">
        <v>-0.63995000000000002</v>
      </c>
      <c r="BJ99">
        <v>-0.67449000000000003</v>
      </c>
      <c r="BK99">
        <v>-0.70920000000000005</v>
      </c>
      <c r="BL99">
        <v>-0.74407000000000001</v>
      </c>
      <c r="BM99">
        <v>-0.77914000000000005</v>
      </c>
      <c r="BN99">
        <v>-0.81440999999999997</v>
      </c>
      <c r="BO99">
        <v>-0.84989999999999999</v>
      </c>
      <c r="BP99">
        <v>-0.88563000000000003</v>
      </c>
      <c r="BQ99">
        <v>-0.92159000000000002</v>
      </c>
      <c r="BR99">
        <v>-0.95782</v>
      </c>
      <c r="BS99">
        <v>-0.99431999999999998</v>
      </c>
      <c r="BT99">
        <v>-1.0310999999999999</v>
      </c>
      <c r="BU99">
        <v>-1.06819</v>
      </c>
      <c r="BV99">
        <v>-1.1055999999999999</v>
      </c>
      <c r="BW99">
        <v>-1.14333</v>
      </c>
      <c r="BX99">
        <v>-1.1814100000000001</v>
      </c>
      <c r="BY99">
        <v>-1.21984</v>
      </c>
      <c r="BZ99">
        <v>-1.25865</v>
      </c>
      <c r="CA99">
        <v>-1.2978400000000001</v>
      </c>
      <c r="CB99">
        <v>-1.33744</v>
      </c>
      <c r="CC99">
        <v>-1.3774599999999999</v>
      </c>
      <c r="CD99">
        <v>-1.41794</v>
      </c>
      <c r="CE99">
        <v>-1.45888</v>
      </c>
      <c r="CF99">
        <v>-1.50031</v>
      </c>
      <c r="CG99">
        <v>-1.5422499999999999</v>
      </c>
      <c r="CH99">
        <v>-1.5847199999999999</v>
      </c>
      <c r="CI99">
        <v>-1.62775</v>
      </c>
      <c r="CJ99">
        <v>-1.6713499999999999</v>
      </c>
      <c r="CK99">
        <v>-1.7155400000000001</v>
      </c>
      <c r="CL99">
        <v>-1.7603500000000001</v>
      </c>
      <c r="CM99">
        <v>-1.80579</v>
      </c>
      <c r="CN99">
        <v>-1.85189</v>
      </c>
      <c r="CO99">
        <v>-1.89866</v>
      </c>
      <c r="CP99">
        <v>-1.94614</v>
      </c>
      <c r="CQ99">
        <v>-1.9943299999999999</v>
      </c>
      <c r="CR99">
        <v>-2.0432600000000001</v>
      </c>
      <c r="CS99">
        <v>-2.0929500000000001</v>
      </c>
      <c r="CT99">
        <v>-2.1434299999999999</v>
      </c>
      <c r="CU99">
        <v>-2.1947000000000001</v>
      </c>
      <c r="CV99">
        <v>-2.2467999999999999</v>
      </c>
      <c r="CW99">
        <v>-2.2997399999999999</v>
      </c>
      <c r="CX99">
        <v>-2.3535499999999998</v>
      </c>
      <c r="CY99">
        <v>-2.4082400000000002</v>
      </c>
      <c r="CZ99">
        <v>-2.4638300000000002</v>
      </c>
      <c r="DA99">
        <v>-2.5202800000000001</v>
      </c>
      <c r="DB99">
        <v>-2.5775399999999999</v>
      </c>
      <c r="DC99">
        <v>-2.6355599999999999</v>
      </c>
      <c r="DD99">
        <v>-2.6943100000000002</v>
      </c>
      <c r="DE99">
        <v>-2.75373</v>
      </c>
      <c r="DF99">
        <v>-2.8137699999999999</v>
      </c>
      <c r="DG99">
        <v>-2.87439</v>
      </c>
      <c r="DH99">
        <v>-2.9355500000000001</v>
      </c>
      <c r="DI99">
        <v>-2.9971899999999998</v>
      </c>
      <c r="DJ99">
        <v>-3.0592700000000002</v>
      </c>
      <c r="DK99">
        <v>-3.12174</v>
      </c>
      <c r="DL99">
        <v>-3.1845599999999998</v>
      </c>
      <c r="DM99">
        <v>-3.2476799999999999</v>
      </c>
      <c r="DN99">
        <v>-3.3110499999999998</v>
      </c>
      <c r="DO99">
        <v>-3.3746200000000002</v>
      </c>
      <c r="DP99">
        <v>-3.4383599999999999</v>
      </c>
      <c r="DQ99">
        <v>-3.5022000000000002</v>
      </c>
      <c r="DR99">
        <v>-3.5661100000000001</v>
      </c>
      <c r="DS99">
        <v>-3.6300400000000002</v>
      </c>
      <c r="DT99">
        <v>-3.69394</v>
      </c>
      <c r="DU99">
        <v>-3.7577600000000002</v>
      </c>
      <c r="DV99">
        <v>-3.8214700000000001</v>
      </c>
      <c r="DW99">
        <v>-3.8849999999999998</v>
      </c>
      <c r="DX99">
        <v>-3.9483199999999998</v>
      </c>
      <c r="DY99">
        <v>-4.0113700000000003</v>
      </c>
      <c r="DZ99">
        <v>-4.0740999999999996</v>
      </c>
      <c r="EA99">
        <v>-4.1364299999999998</v>
      </c>
      <c r="EB99">
        <v>-4.1983100000000002</v>
      </c>
      <c r="EC99">
        <v>-4.2596600000000002</v>
      </c>
      <c r="ED99">
        <v>-4.3204200000000004</v>
      </c>
      <c r="EE99">
        <v>-4.3805300000000003</v>
      </c>
      <c r="EF99">
        <v>-4.4399199999999999</v>
      </c>
      <c r="EG99">
        <v>-4.4985200000000001</v>
      </c>
      <c r="EH99">
        <v>-4.5562699999999996</v>
      </c>
      <c r="EI99">
        <v>-4.6131099999999998</v>
      </c>
      <c r="EJ99">
        <v>-4.6689600000000002</v>
      </c>
      <c r="EK99">
        <v>-4.7237600000000004</v>
      </c>
      <c r="EL99">
        <v>-4.7774599999999996</v>
      </c>
      <c r="EM99">
        <v>-4.8299700000000003</v>
      </c>
      <c r="EN99">
        <v>-4.88124</v>
      </c>
      <c r="EO99">
        <v>-4.9311999999999996</v>
      </c>
      <c r="EP99">
        <v>-4.9797900000000004</v>
      </c>
      <c r="EQ99">
        <v>-5.0269399999999997</v>
      </c>
      <c r="ER99">
        <v>-5.0725800000000003</v>
      </c>
      <c r="ES99">
        <v>-5.1166499999999999</v>
      </c>
      <c r="ET99">
        <v>-5.1590800000000003</v>
      </c>
      <c r="EU99">
        <v>-5.1998199999999999</v>
      </c>
      <c r="EV99">
        <v>-5.2387800000000002</v>
      </c>
      <c r="EW99">
        <v>-5.2759099999999997</v>
      </c>
      <c r="EX99">
        <v>-5.3111499999999996</v>
      </c>
      <c r="EY99">
        <v>-5.3444200000000004</v>
      </c>
      <c r="EZ99">
        <v>-5.3756599999999999</v>
      </c>
      <c r="FA99">
        <v>-5.4048100000000003</v>
      </c>
      <c r="FB99">
        <v>-5.4318</v>
      </c>
      <c r="FC99">
        <v>-5.4565599999999996</v>
      </c>
      <c r="FD99">
        <v>-5.4790400000000004</v>
      </c>
      <c r="FE99">
        <v>-5.4991500000000002</v>
      </c>
      <c r="FF99">
        <v>-5.5168499999999998</v>
      </c>
      <c r="FG99">
        <v>-5.5320499999999999</v>
      </c>
      <c r="FH99">
        <v>-5.5447100000000002</v>
      </c>
      <c r="FI99">
        <v>-5.5547500000000003</v>
      </c>
      <c r="FJ99">
        <v>-5.5621</v>
      </c>
      <c r="FK99">
        <v>-5.5667</v>
      </c>
      <c r="FL99">
        <v>-5.5685000000000002</v>
      </c>
      <c r="FM99">
        <v>-5.5674099999999997</v>
      </c>
      <c r="FN99">
        <v>-5.5633699999999999</v>
      </c>
      <c r="FO99">
        <v>-5.55633</v>
      </c>
      <c r="FP99">
        <v>-5.5462100000000003</v>
      </c>
      <c r="FQ99">
        <v>-5.5329499999999996</v>
      </c>
      <c r="FR99">
        <v>-5.5164799999999996</v>
      </c>
      <c r="FS99">
        <v>-5.49674</v>
      </c>
      <c r="FT99">
        <v>-5.4736599999999997</v>
      </c>
      <c r="FU99">
        <v>-5.4471800000000004</v>
      </c>
      <c r="FV99">
        <v>-5.41723</v>
      </c>
      <c r="FW99">
        <v>-5.3837700000000002</v>
      </c>
      <c r="FX99">
        <v>-5.3468900000000001</v>
      </c>
      <c r="FY99">
        <v>-5.3067000000000002</v>
      </c>
      <c r="FZ99">
        <v>-5.2633099999999997</v>
      </c>
      <c r="GA99">
        <v>-5.2168299999999999</v>
      </c>
      <c r="GB99">
        <v>-5.16737</v>
      </c>
      <c r="GC99">
        <v>-5.1150500000000001</v>
      </c>
      <c r="GD99">
        <v>-5.0599600000000002</v>
      </c>
      <c r="GE99">
        <v>-5.0022399999999996</v>
      </c>
      <c r="GF99">
        <v>-4.94198</v>
      </c>
      <c r="GG99">
        <v>-4.8792900000000001</v>
      </c>
      <c r="GH99">
        <v>-4.8143000000000002</v>
      </c>
      <c r="GI99">
        <v>-4.7470999999999997</v>
      </c>
      <c r="GJ99">
        <v>-4.67781</v>
      </c>
      <c r="GK99">
        <v>-4.6065500000000004</v>
      </c>
      <c r="GL99">
        <v>-4.5334199999999996</v>
      </c>
      <c r="GM99">
        <v>-4.4585299999999997</v>
      </c>
      <c r="GN99">
        <v>-4.3819999999999997</v>
      </c>
      <c r="GO99">
        <v>-4.3039300000000003</v>
      </c>
      <c r="GP99">
        <v>-4.2244400000000004</v>
      </c>
      <c r="GQ99">
        <v>-4.1436400000000004</v>
      </c>
      <c r="GR99">
        <v>-4.0616399999999997</v>
      </c>
      <c r="GS99">
        <v>-3.9785499999999998</v>
      </c>
      <c r="GT99">
        <v>-3.8944800000000002</v>
      </c>
      <c r="GU99">
        <v>-3.8095500000000002</v>
      </c>
      <c r="GV99">
        <v>-3.7238500000000001</v>
      </c>
      <c r="GW99">
        <v>-3.6375199999999999</v>
      </c>
      <c r="GX99">
        <v>-3.5506500000000001</v>
      </c>
      <c r="GY99">
        <v>-3.4633500000000002</v>
      </c>
      <c r="GZ99">
        <v>-3.37575</v>
      </c>
      <c r="HA99">
        <v>-3.2879399999999999</v>
      </c>
      <c r="HB99">
        <v>-3.2000500000000001</v>
      </c>
      <c r="HC99">
        <v>-3.1121799999999999</v>
      </c>
      <c r="HD99">
        <v>-3.0244399999999998</v>
      </c>
      <c r="HE99">
        <v>-2.9369399999999999</v>
      </c>
      <c r="HF99">
        <v>-2.8498000000000001</v>
      </c>
      <c r="HG99">
        <v>-2.7631299999999999</v>
      </c>
      <c r="HH99">
        <v>-2.6770299999999998</v>
      </c>
      <c r="HI99">
        <v>-2.5916299999999999</v>
      </c>
      <c r="HJ99">
        <v>-2.5070199999999998</v>
      </c>
      <c r="HK99">
        <v>-2.4233199999999999</v>
      </c>
      <c r="HL99">
        <v>-2.3406500000000001</v>
      </c>
      <c r="HM99">
        <v>-2.2591100000000002</v>
      </c>
      <c r="HN99">
        <v>-2.1788099999999999</v>
      </c>
      <c r="HO99">
        <v>-2.0998700000000001</v>
      </c>
      <c r="HP99">
        <v>-2.0223900000000001</v>
      </c>
      <c r="HQ99">
        <v>-1.9464900000000001</v>
      </c>
      <c r="HR99">
        <v>-1.8722799999999999</v>
      </c>
      <c r="HS99">
        <v>-1.7998700000000001</v>
      </c>
      <c r="HT99">
        <v>-1.7293799999999999</v>
      </c>
      <c r="HU99">
        <v>-1.6608700000000001</v>
      </c>
      <c r="HV99">
        <v>-1.5943499999999999</v>
      </c>
      <c r="HW99">
        <v>-1.5297499999999999</v>
      </c>
      <c r="HX99">
        <v>-1.4670399999999999</v>
      </c>
      <c r="HY99">
        <v>-1.4061600000000001</v>
      </c>
      <c r="HZ99">
        <v>-1.34707</v>
      </c>
      <c r="IA99">
        <v>-1.28973</v>
      </c>
      <c r="IB99">
        <v>-1.2340800000000001</v>
      </c>
      <c r="IC99">
        <v>-1.1800900000000001</v>
      </c>
      <c r="ID99">
        <v>-1.1276999999999999</v>
      </c>
      <c r="IE99">
        <v>-1.07687</v>
      </c>
      <c r="IF99">
        <v>-1.02755</v>
      </c>
      <c r="IG99">
        <v>-0.97970000000000002</v>
      </c>
      <c r="IH99">
        <v>-0.93325999999999998</v>
      </c>
      <c r="II99">
        <v>-0.88819999999999999</v>
      </c>
      <c r="IJ99">
        <v>-0.84447000000000005</v>
      </c>
      <c r="IK99">
        <v>-0.80201999999999996</v>
      </c>
      <c r="IL99">
        <v>-0.76080000000000003</v>
      </c>
      <c r="IM99">
        <v>-0.72077000000000002</v>
      </c>
      <c r="IN99">
        <v>-0.68188000000000004</v>
      </c>
      <c r="IO99">
        <v>-0.64409000000000005</v>
      </c>
      <c r="IP99">
        <v>-0.60733999999999999</v>
      </c>
      <c r="IQ99">
        <v>-0.5716</v>
      </c>
      <c r="IR99">
        <v>-0.53681000000000001</v>
      </c>
      <c r="IS99">
        <v>-0.50294000000000005</v>
      </c>
      <c r="IT99">
        <v>-0.46992</v>
      </c>
      <c r="IU99">
        <v>-0.43773000000000001</v>
      </c>
      <c r="IV99">
        <v>-0.40629999999999999</v>
      </c>
      <c r="IW99">
        <v>-0.37559999999999999</v>
      </c>
      <c r="IX99">
        <v>-0.34556999999999999</v>
      </c>
      <c r="IY99">
        <v>-0.31618000000000002</v>
      </c>
      <c r="IZ99">
        <v>-0.28738000000000002</v>
      </c>
      <c r="JA99">
        <v>-0.25911000000000001</v>
      </c>
      <c r="JB99">
        <v>-0.23133000000000001</v>
      </c>
      <c r="JC99">
        <v>-0.20399999999999999</v>
      </c>
      <c r="JD99">
        <v>-0.17707999999999999</v>
      </c>
      <c r="JE99">
        <v>-0.15049999999999999</v>
      </c>
      <c r="JF99">
        <v>-0.12422999999999999</v>
      </c>
      <c r="JG99">
        <v>-9.8220000000000002E-2</v>
      </c>
      <c r="JH99">
        <v>-7.2429999999999994E-2</v>
      </c>
      <c r="JI99">
        <v>-4.6809999999999997E-2</v>
      </c>
      <c r="JJ99">
        <v>-2.1299999999999999E-2</v>
      </c>
      <c r="JK99">
        <v>4.13E-3</v>
      </c>
      <c r="JL99">
        <v>2.9520000000000001E-2</v>
      </c>
      <c r="JM99">
        <v>5.4940000000000003E-2</v>
      </c>
      <c r="JN99">
        <v>8.0420000000000005E-2</v>
      </c>
      <c r="JO99">
        <v>0.10600999999999999</v>
      </c>
      <c r="JP99">
        <v>0.13175999999999999</v>
      </c>
      <c r="JQ99">
        <v>0.15770000000000001</v>
      </c>
      <c r="JR99">
        <v>0.18390000000000001</v>
      </c>
      <c r="JS99">
        <v>0.21038999999999999</v>
      </c>
      <c r="JT99">
        <v>0.23715</v>
      </c>
      <c r="JU99">
        <v>0.26417000000000002</v>
      </c>
      <c r="JV99">
        <v>0.29143999999999998</v>
      </c>
      <c r="JW99">
        <v>0.31894</v>
      </c>
      <c r="JX99">
        <v>0.34666000000000002</v>
      </c>
      <c r="JY99">
        <v>0.37457000000000001</v>
      </c>
      <c r="JZ99">
        <v>0.40266000000000002</v>
      </c>
      <c r="KA99">
        <v>0.43092000000000003</v>
      </c>
      <c r="KB99">
        <v>0.45933000000000002</v>
      </c>
      <c r="KC99">
        <v>0.48786000000000002</v>
      </c>
      <c r="KD99">
        <v>0.51651999999999998</v>
      </c>
      <c r="KE99">
        <v>0.54527000000000003</v>
      </c>
      <c r="KF99">
        <v>0.57411000000000001</v>
      </c>
      <c r="KG99">
        <v>0.60301000000000005</v>
      </c>
      <c r="KH99">
        <v>0.63195999999999997</v>
      </c>
      <c r="KI99">
        <v>0.66095000000000004</v>
      </c>
      <c r="KJ99">
        <v>0.68996000000000002</v>
      </c>
      <c r="KK99">
        <v>0.71896000000000004</v>
      </c>
      <c r="KL99">
        <v>0.74795999999999996</v>
      </c>
      <c r="KM99">
        <v>0.77692000000000005</v>
      </c>
      <c r="KN99">
        <v>0.80583000000000005</v>
      </c>
      <c r="KO99">
        <v>0.83467999999999998</v>
      </c>
      <c r="KP99">
        <v>0.86345000000000005</v>
      </c>
      <c r="KQ99">
        <v>0.89212000000000002</v>
      </c>
      <c r="KR99">
        <v>0.92068000000000005</v>
      </c>
      <c r="KS99">
        <v>0.94911000000000001</v>
      </c>
      <c r="KT99">
        <v>0.97738999999999998</v>
      </c>
      <c r="KU99">
        <v>1.00552</v>
      </c>
      <c r="KV99">
        <v>1.03346</v>
      </c>
      <c r="KW99">
        <v>1.06121</v>
      </c>
      <c r="KX99">
        <v>1.0887500000000001</v>
      </c>
      <c r="KY99">
        <v>1.1160600000000001</v>
      </c>
      <c r="KZ99">
        <v>1.14313</v>
      </c>
      <c r="LA99">
        <v>1.16994</v>
      </c>
      <c r="LB99">
        <v>1.1964699999999999</v>
      </c>
      <c r="LC99">
        <v>1.22271</v>
      </c>
      <c r="LD99">
        <v>1.24864</v>
      </c>
      <c r="LE99">
        <v>1.2742500000000001</v>
      </c>
      <c r="LF99">
        <v>1.2995099999999999</v>
      </c>
      <c r="LG99">
        <v>1.3244199999999999</v>
      </c>
      <c r="LH99">
        <v>1.3489500000000001</v>
      </c>
      <c r="LI99">
        <v>1.3730899999999999</v>
      </c>
      <c r="LJ99">
        <v>1.39682</v>
      </c>
      <c r="LK99">
        <v>1.4201299999999999</v>
      </c>
      <c r="LL99">
        <v>1.4430099999999999</v>
      </c>
      <c r="LM99">
        <v>1.4654199999999999</v>
      </c>
      <c r="LN99">
        <v>1.4873700000000001</v>
      </c>
      <c r="LO99">
        <v>1.5088200000000001</v>
      </c>
      <c r="LP99">
        <v>1.5297700000000001</v>
      </c>
    </row>
    <row r="100" spans="2:328" x14ac:dyDescent="0.3">
      <c r="B100">
        <v>-3.7</v>
      </c>
      <c r="C100">
        <v>1.0716699999999999</v>
      </c>
      <c r="D100">
        <v>1.0500799999999999</v>
      </c>
      <c r="E100">
        <v>1.0280400000000001</v>
      </c>
      <c r="F100">
        <v>1.00556</v>
      </c>
      <c r="G100">
        <v>0.98263</v>
      </c>
      <c r="H100">
        <v>0.95928000000000002</v>
      </c>
      <c r="I100">
        <v>0.9355</v>
      </c>
      <c r="J100">
        <v>0.91130999999999995</v>
      </c>
      <c r="K100">
        <v>0.88671999999999995</v>
      </c>
      <c r="L100">
        <v>0.86173</v>
      </c>
      <c r="M100">
        <v>0.83635000000000004</v>
      </c>
      <c r="N100">
        <v>0.81059000000000003</v>
      </c>
      <c r="O100">
        <v>0.78447</v>
      </c>
      <c r="P100">
        <v>0.75797999999999999</v>
      </c>
      <c r="Q100">
        <v>0.73114000000000001</v>
      </c>
      <c r="R100">
        <v>0.70394999999999996</v>
      </c>
      <c r="S100">
        <v>0.67642000000000002</v>
      </c>
      <c r="T100">
        <v>0.64856999999999998</v>
      </c>
      <c r="U100">
        <v>0.62039</v>
      </c>
      <c r="V100">
        <v>0.59191000000000005</v>
      </c>
      <c r="W100">
        <v>0.56311999999999995</v>
      </c>
      <c r="X100">
        <v>0.53403999999999996</v>
      </c>
      <c r="Y100">
        <v>0.50466999999999995</v>
      </c>
      <c r="Z100">
        <v>0.47503000000000001</v>
      </c>
      <c r="AA100">
        <v>0.44511000000000001</v>
      </c>
      <c r="AB100">
        <v>0.41493999999999998</v>
      </c>
      <c r="AC100">
        <v>0.38451000000000002</v>
      </c>
      <c r="AD100">
        <v>0.35383999999999999</v>
      </c>
      <c r="AE100">
        <v>0.32292999999999999</v>
      </c>
      <c r="AF100">
        <v>0.2918</v>
      </c>
      <c r="AG100">
        <v>0.26044</v>
      </c>
      <c r="AH100">
        <v>0.22888</v>
      </c>
      <c r="AI100">
        <v>0.19711999999999999</v>
      </c>
      <c r="AJ100">
        <v>0.16516</v>
      </c>
      <c r="AK100">
        <v>0.13302</v>
      </c>
      <c r="AL100">
        <v>0.10070999999999999</v>
      </c>
      <c r="AM100">
        <v>6.8220000000000003E-2</v>
      </c>
      <c r="AN100">
        <v>3.5580000000000001E-2</v>
      </c>
      <c r="AO100">
        <v>2.7899999999999999E-3</v>
      </c>
      <c r="AP100">
        <v>-3.015E-2</v>
      </c>
      <c r="AQ100">
        <v>-6.3219999999999998E-2</v>
      </c>
      <c r="AR100">
        <v>-9.6409999999999996E-2</v>
      </c>
      <c r="AS100">
        <v>-0.12972</v>
      </c>
      <c r="AT100">
        <v>-0.16314000000000001</v>
      </c>
      <c r="AU100">
        <v>-0.19666</v>
      </c>
      <c r="AV100">
        <v>-0.23027</v>
      </c>
      <c r="AW100">
        <v>-0.26396999999999998</v>
      </c>
      <c r="AX100">
        <v>-0.29772999999999999</v>
      </c>
      <c r="AY100">
        <v>-0.33156999999999998</v>
      </c>
      <c r="AZ100">
        <v>-0.36546000000000001</v>
      </c>
      <c r="BA100">
        <v>-0.39939999999999998</v>
      </c>
      <c r="BB100">
        <v>-0.43337999999999999</v>
      </c>
      <c r="BC100">
        <v>-0.46742</v>
      </c>
      <c r="BD100">
        <v>-0.50153000000000003</v>
      </c>
      <c r="BE100">
        <v>-0.53571999999999997</v>
      </c>
      <c r="BF100">
        <v>-0.57001000000000002</v>
      </c>
      <c r="BG100">
        <v>-0.60441</v>
      </c>
      <c r="BH100">
        <v>-0.63893</v>
      </c>
      <c r="BI100">
        <v>-0.67359000000000002</v>
      </c>
      <c r="BJ100">
        <v>-0.70840000000000003</v>
      </c>
      <c r="BK100">
        <v>-0.74339</v>
      </c>
      <c r="BL100">
        <v>-0.77854999999999996</v>
      </c>
      <c r="BM100">
        <v>-0.81391000000000002</v>
      </c>
      <c r="BN100">
        <v>-0.84946999999999995</v>
      </c>
      <c r="BO100">
        <v>-0.88526000000000005</v>
      </c>
      <c r="BP100">
        <v>-0.92129000000000005</v>
      </c>
      <c r="BQ100">
        <v>-0.95757000000000003</v>
      </c>
      <c r="BR100">
        <v>-0.99411000000000005</v>
      </c>
      <c r="BS100">
        <v>-1.0309299999999999</v>
      </c>
      <c r="BT100">
        <v>-1.0680499999999999</v>
      </c>
      <c r="BU100">
        <v>-1.10547</v>
      </c>
      <c r="BV100">
        <v>-1.1432100000000001</v>
      </c>
      <c r="BW100">
        <v>-1.18129</v>
      </c>
      <c r="BX100">
        <v>-1.2197199999999999</v>
      </c>
      <c r="BY100">
        <v>-1.25851</v>
      </c>
      <c r="BZ100">
        <v>-1.2976799999999999</v>
      </c>
      <c r="CA100">
        <v>-1.33724</v>
      </c>
      <c r="CB100">
        <v>-1.3772200000000001</v>
      </c>
      <c r="CC100">
        <v>-1.4176299999999999</v>
      </c>
      <c r="CD100">
        <v>-1.4584900000000001</v>
      </c>
      <c r="CE100">
        <v>-1.4998400000000001</v>
      </c>
      <c r="CF100">
        <v>-1.5416799999999999</v>
      </c>
      <c r="CG100">
        <v>-1.5840399999999999</v>
      </c>
      <c r="CH100">
        <v>-1.6269499999999999</v>
      </c>
      <c r="CI100">
        <v>-1.67041</v>
      </c>
      <c r="CJ100">
        <v>-1.7144699999999999</v>
      </c>
      <c r="CK100">
        <v>-1.7591300000000001</v>
      </c>
      <c r="CL100">
        <v>-1.8044100000000001</v>
      </c>
      <c r="CM100">
        <v>-1.8503499999999999</v>
      </c>
      <c r="CN100">
        <v>-1.89696</v>
      </c>
      <c r="CO100">
        <v>-1.9442600000000001</v>
      </c>
      <c r="CP100">
        <v>-1.99227</v>
      </c>
      <c r="CQ100">
        <v>-2.0410200000000001</v>
      </c>
      <c r="CR100">
        <v>-2.0905200000000002</v>
      </c>
      <c r="CS100">
        <v>-2.1408100000000001</v>
      </c>
      <c r="CT100">
        <v>-2.1918899999999999</v>
      </c>
      <c r="CU100">
        <v>-2.2437900000000002</v>
      </c>
      <c r="CV100">
        <v>-2.2965399999999998</v>
      </c>
      <c r="CW100">
        <v>-2.3501500000000002</v>
      </c>
      <c r="CX100">
        <v>-2.4046500000000002</v>
      </c>
      <c r="CY100">
        <v>-2.4600499999999998</v>
      </c>
      <c r="CZ100">
        <v>-2.5163700000000002</v>
      </c>
      <c r="DA100">
        <v>-2.5735700000000001</v>
      </c>
      <c r="DB100">
        <v>-2.6316000000000002</v>
      </c>
      <c r="DC100">
        <v>-2.69041</v>
      </c>
      <c r="DD100">
        <v>-2.7499500000000001</v>
      </c>
      <c r="DE100">
        <v>-2.8101799999999999</v>
      </c>
      <c r="DF100">
        <v>-2.8710399999999998</v>
      </c>
      <c r="DG100">
        <v>-2.93248</v>
      </c>
      <c r="DH100">
        <v>-2.9944600000000001</v>
      </c>
      <c r="DI100">
        <v>-3.0569299999999999</v>
      </c>
      <c r="DJ100">
        <v>-3.1198299999999999</v>
      </c>
      <c r="DK100">
        <v>-3.1831200000000002</v>
      </c>
      <c r="DL100">
        <v>-3.24675</v>
      </c>
      <c r="DM100">
        <v>-3.31067</v>
      </c>
      <c r="DN100">
        <v>-3.3748300000000002</v>
      </c>
      <c r="DO100">
        <v>-3.4391799999999999</v>
      </c>
      <c r="DP100">
        <v>-3.5036700000000001</v>
      </c>
      <c r="DQ100">
        <v>-3.56826</v>
      </c>
      <c r="DR100">
        <v>-3.6328900000000002</v>
      </c>
      <c r="DS100">
        <v>-3.6975199999999999</v>
      </c>
      <c r="DT100">
        <v>-3.7620900000000002</v>
      </c>
      <c r="DU100">
        <v>-3.8265500000000001</v>
      </c>
      <c r="DV100">
        <v>-3.8908700000000001</v>
      </c>
      <c r="DW100">
        <v>-3.9549799999999999</v>
      </c>
      <c r="DX100">
        <v>-4.01884</v>
      </c>
      <c r="DY100">
        <v>-4.0823999999999998</v>
      </c>
      <c r="DZ100">
        <v>-4.1455900000000003</v>
      </c>
      <c r="EA100">
        <v>-4.2083599999999999</v>
      </c>
      <c r="EB100">
        <v>-4.2706200000000001</v>
      </c>
      <c r="EC100">
        <v>-4.3323299999999998</v>
      </c>
      <c r="ED100">
        <v>-4.3934100000000003</v>
      </c>
      <c r="EE100">
        <v>-4.4538099999999998</v>
      </c>
      <c r="EF100">
        <v>-4.5134400000000001</v>
      </c>
      <c r="EG100">
        <v>-4.57226</v>
      </c>
      <c r="EH100">
        <v>-4.6301899999999998</v>
      </c>
      <c r="EI100">
        <v>-4.6871600000000004</v>
      </c>
      <c r="EJ100">
        <v>-4.7431299999999998</v>
      </c>
      <c r="EK100">
        <v>-4.7980099999999997</v>
      </c>
      <c r="EL100">
        <v>-4.8517400000000004</v>
      </c>
      <c r="EM100">
        <v>-4.9042700000000004</v>
      </c>
      <c r="EN100">
        <v>-4.9555100000000003</v>
      </c>
      <c r="EO100">
        <v>-5.00542</v>
      </c>
      <c r="EP100">
        <v>-5.0539199999999997</v>
      </c>
      <c r="EQ100">
        <v>-5.1009500000000001</v>
      </c>
      <c r="ER100">
        <v>-5.1464400000000001</v>
      </c>
      <c r="ES100">
        <v>-5.1903300000000003</v>
      </c>
      <c r="ET100">
        <v>-5.2325600000000003</v>
      </c>
      <c r="EU100">
        <v>-5.2730499999999996</v>
      </c>
      <c r="EV100">
        <v>-5.3117400000000004</v>
      </c>
      <c r="EW100">
        <v>-5.3485800000000001</v>
      </c>
      <c r="EX100">
        <v>-5.3834799999999996</v>
      </c>
      <c r="EY100">
        <v>-5.4164000000000003</v>
      </c>
      <c r="EZ100">
        <v>-5.4472500000000004</v>
      </c>
      <c r="FA100">
        <v>-5.4759900000000004</v>
      </c>
      <c r="FB100">
        <v>-5.5025399999999998</v>
      </c>
      <c r="FC100">
        <v>-5.5268300000000004</v>
      </c>
      <c r="FD100">
        <v>-5.5488099999999996</v>
      </c>
      <c r="FE100">
        <v>-5.5683999999999996</v>
      </c>
      <c r="FF100">
        <v>-5.5855499999999996</v>
      </c>
      <c r="FG100">
        <v>-5.6001899999999996</v>
      </c>
      <c r="FH100">
        <v>-5.6122399999999999</v>
      </c>
      <c r="FI100">
        <v>-5.6216600000000003</v>
      </c>
      <c r="FJ100">
        <v>-5.6283700000000003</v>
      </c>
      <c r="FK100">
        <v>-5.6322999999999999</v>
      </c>
      <c r="FL100">
        <v>-5.6334</v>
      </c>
      <c r="FM100">
        <v>-5.6315900000000001</v>
      </c>
      <c r="FN100">
        <v>-5.6268099999999999</v>
      </c>
      <c r="FO100">
        <v>-5.6189999999999998</v>
      </c>
      <c r="FP100">
        <v>-5.6081000000000003</v>
      </c>
      <c r="FQ100">
        <v>-5.5940300000000001</v>
      </c>
      <c r="FR100">
        <v>-5.5767300000000004</v>
      </c>
      <c r="FS100">
        <v>-5.5561299999999996</v>
      </c>
      <c r="FT100">
        <v>-5.5321800000000003</v>
      </c>
      <c r="FU100">
        <v>-5.50481</v>
      </c>
      <c r="FV100">
        <v>-5.4739399999999998</v>
      </c>
      <c r="FW100">
        <v>-5.4395600000000002</v>
      </c>
      <c r="FX100">
        <v>-5.4017299999999997</v>
      </c>
      <c r="FY100">
        <v>-5.3605700000000001</v>
      </c>
      <c r="FZ100">
        <v>-5.3161899999999997</v>
      </c>
      <c r="GA100">
        <v>-5.2687099999999996</v>
      </c>
      <c r="GB100">
        <v>-5.2182300000000001</v>
      </c>
      <c r="GC100">
        <v>-5.1648800000000001</v>
      </c>
      <c r="GD100">
        <v>-5.1087499999999997</v>
      </c>
      <c r="GE100">
        <v>-5.0499700000000001</v>
      </c>
      <c r="GF100">
        <v>-4.9886499999999998</v>
      </c>
      <c r="GG100">
        <v>-4.9248900000000004</v>
      </c>
      <c r="GH100">
        <v>-4.8588100000000001</v>
      </c>
      <c r="GI100">
        <v>-4.7905300000000004</v>
      </c>
      <c r="GJ100">
        <v>-4.7201500000000003</v>
      </c>
      <c r="GK100">
        <v>-4.64778</v>
      </c>
      <c r="GL100">
        <v>-4.57355</v>
      </c>
      <c r="GM100">
        <v>-4.4975500000000004</v>
      </c>
      <c r="GN100">
        <v>-4.4199099999999998</v>
      </c>
      <c r="GO100">
        <v>-4.3407400000000003</v>
      </c>
      <c r="GP100">
        <v>-4.2601399999999998</v>
      </c>
      <c r="GQ100">
        <v>-4.1782300000000001</v>
      </c>
      <c r="GR100">
        <v>-4.0951199999999996</v>
      </c>
      <c r="GS100">
        <v>-4.0109199999999996</v>
      </c>
      <c r="GT100">
        <v>-3.9257599999999999</v>
      </c>
      <c r="GU100">
        <v>-3.8397299999999999</v>
      </c>
      <c r="GV100">
        <v>-3.7529499999999998</v>
      </c>
      <c r="GW100">
        <v>-3.66553</v>
      </c>
      <c r="GX100">
        <v>-3.5775899999999998</v>
      </c>
      <c r="GY100">
        <v>-3.4892300000000001</v>
      </c>
      <c r="GZ100">
        <v>-3.4005800000000002</v>
      </c>
      <c r="HA100">
        <v>-3.3117299999999998</v>
      </c>
      <c r="HB100">
        <v>-3.22281</v>
      </c>
      <c r="HC100">
        <v>-3.1339299999999999</v>
      </c>
      <c r="HD100">
        <v>-3.0451899999999998</v>
      </c>
      <c r="HE100">
        <v>-2.9567100000000002</v>
      </c>
      <c r="HF100">
        <v>-2.8685999999999998</v>
      </c>
      <c r="HG100">
        <v>-2.78098</v>
      </c>
      <c r="HH100">
        <v>-2.6939500000000001</v>
      </c>
      <c r="HI100">
        <v>-2.60764</v>
      </c>
      <c r="HJ100">
        <v>-2.5221399999999998</v>
      </c>
      <c r="HK100">
        <v>-2.4375800000000001</v>
      </c>
      <c r="HL100">
        <v>-2.35406</v>
      </c>
      <c r="HM100">
        <v>-2.2717000000000001</v>
      </c>
      <c r="HN100">
        <v>-2.1906099999999999</v>
      </c>
      <c r="HO100">
        <v>-2.1109</v>
      </c>
      <c r="HP100">
        <v>-2.03268</v>
      </c>
      <c r="HQ100">
        <v>-1.95607</v>
      </c>
      <c r="HR100">
        <v>-1.8811800000000001</v>
      </c>
      <c r="HS100">
        <v>-1.8081199999999999</v>
      </c>
      <c r="HT100">
        <v>-1.7370000000000001</v>
      </c>
      <c r="HU100">
        <v>-1.6678999999999999</v>
      </c>
      <c r="HV100">
        <v>-1.6008199999999999</v>
      </c>
      <c r="HW100">
        <v>-1.5357000000000001</v>
      </c>
      <c r="HX100">
        <v>-1.4724900000000001</v>
      </c>
      <c r="HY100">
        <v>-1.4111400000000001</v>
      </c>
      <c r="HZ100">
        <v>-1.35162</v>
      </c>
      <c r="IA100">
        <v>-1.29386</v>
      </c>
      <c r="IB100">
        <v>-1.23783</v>
      </c>
      <c r="IC100">
        <v>-1.1834800000000001</v>
      </c>
      <c r="ID100">
        <v>-1.13076</v>
      </c>
      <c r="IE100">
        <v>-1.07962</v>
      </c>
      <c r="IF100">
        <v>-1.0300199999999999</v>
      </c>
      <c r="IG100">
        <v>-0.98190999999999995</v>
      </c>
      <c r="IH100">
        <v>-0.93523000000000001</v>
      </c>
      <c r="II100">
        <v>-0.88995999999999997</v>
      </c>
      <c r="IJ100">
        <v>-0.84602999999999995</v>
      </c>
      <c r="IK100">
        <v>-0.8034</v>
      </c>
      <c r="IL100">
        <v>-0.76202000000000003</v>
      </c>
      <c r="IM100">
        <v>-0.72184999999999999</v>
      </c>
      <c r="IN100">
        <v>-0.68284</v>
      </c>
      <c r="IO100">
        <v>-0.64493999999999996</v>
      </c>
      <c r="IP100">
        <v>-0.60811000000000004</v>
      </c>
      <c r="IQ100">
        <v>-0.57228999999999997</v>
      </c>
      <c r="IR100">
        <v>-0.53744000000000003</v>
      </c>
      <c r="IS100">
        <v>-0.50351999999999997</v>
      </c>
      <c r="IT100">
        <v>-0.47047</v>
      </c>
      <c r="IU100">
        <v>-0.43824999999999997</v>
      </c>
      <c r="IV100">
        <v>-0.40681</v>
      </c>
      <c r="IW100">
        <v>-0.37611</v>
      </c>
      <c r="IX100">
        <v>-0.34610000000000002</v>
      </c>
      <c r="IY100">
        <v>-0.31672</v>
      </c>
      <c r="IZ100">
        <v>-0.28793999999999997</v>
      </c>
      <c r="JA100">
        <v>-0.25969999999999999</v>
      </c>
      <c r="JB100">
        <v>-0.23197000000000001</v>
      </c>
      <c r="JC100">
        <v>-0.20468</v>
      </c>
      <c r="JD100">
        <v>-0.17780000000000001</v>
      </c>
      <c r="JE100">
        <v>-0.15128</v>
      </c>
      <c r="JF100">
        <v>-0.12506</v>
      </c>
      <c r="JG100">
        <v>-9.9110000000000004E-2</v>
      </c>
      <c r="JH100">
        <v>-7.3380000000000001E-2</v>
      </c>
      <c r="JI100">
        <v>-4.7820000000000001E-2</v>
      </c>
      <c r="JJ100">
        <v>-2.2370000000000001E-2</v>
      </c>
      <c r="JK100">
        <v>2.99E-3</v>
      </c>
      <c r="JL100">
        <v>2.8340000000000001E-2</v>
      </c>
      <c r="JM100">
        <v>5.3699999999999998E-2</v>
      </c>
      <c r="JN100">
        <v>7.9119999999999996E-2</v>
      </c>
      <c r="JO100">
        <v>0.10466</v>
      </c>
      <c r="JP100">
        <v>0.13037000000000001</v>
      </c>
      <c r="JQ100">
        <v>0.15628</v>
      </c>
      <c r="JR100">
        <v>0.18243999999999999</v>
      </c>
      <c r="JS100">
        <v>0.2089</v>
      </c>
      <c r="JT100">
        <v>0.23565</v>
      </c>
      <c r="JU100">
        <v>0.26266</v>
      </c>
      <c r="JV100">
        <v>0.28993000000000002</v>
      </c>
      <c r="JW100">
        <v>0.31742999999999999</v>
      </c>
      <c r="JX100">
        <v>0.34515000000000001</v>
      </c>
      <c r="JY100">
        <v>0.37307000000000001</v>
      </c>
      <c r="JZ100">
        <v>0.40117999999999998</v>
      </c>
      <c r="KA100">
        <v>0.42946000000000001</v>
      </c>
      <c r="KB100">
        <v>0.45789000000000002</v>
      </c>
      <c r="KC100">
        <v>0.48646</v>
      </c>
      <c r="KD100">
        <v>0.51515</v>
      </c>
      <c r="KE100">
        <v>0.54393999999999998</v>
      </c>
      <c r="KF100">
        <v>0.57282</v>
      </c>
      <c r="KG100">
        <v>0.60175999999999996</v>
      </c>
      <c r="KH100">
        <v>0.63075999999999999</v>
      </c>
      <c r="KI100">
        <v>0.65980000000000005</v>
      </c>
      <c r="KJ100">
        <v>0.68884999999999996</v>
      </c>
      <c r="KK100">
        <v>0.71791000000000005</v>
      </c>
      <c r="KL100">
        <v>0.74695</v>
      </c>
      <c r="KM100">
        <v>0.77597000000000005</v>
      </c>
      <c r="KN100">
        <v>0.80493999999999999</v>
      </c>
      <c r="KO100">
        <v>0.83384000000000003</v>
      </c>
      <c r="KP100">
        <v>0.86265999999999998</v>
      </c>
      <c r="KQ100">
        <v>0.89139000000000002</v>
      </c>
      <c r="KR100">
        <v>0.92</v>
      </c>
      <c r="KS100">
        <v>0.94847999999999999</v>
      </c>
      <c r="KT100">
        <v>0.97682000000000002</v>
      </c>
      <c r="KU100">
        <v>1.00499</v>
      </c>
      <c r="KV100">
        <v>1.0329900000000001</v>
      </c>
      <c r="KW100">
        <v>1.0607800000000001</v>
      </c>
      <c r="KX100">
        <v>1.08836</v>
      </c>
      <c r="KY100">
        <v>1.11572</v>
      </c>
      <c r="KZ100">
        <v>1.1428199999999999</v>
      </c>
      <c r="LA100">
        <v>1.1696599999999999</v>
      </c>
      <c r="LB100">
        <v>1.1962299999999999</v>
      </c>
      <c r="LC100">
        <v>1.2224900000000001</v>
      </c>
      <c r="LD100">
        <v>1.24844</v>
      </c>
      <c r="LE100">
        <v>1.27407</v>
      </c>
      <c r="LF100">
        <v>1.2993399999999999</v>
      </c>
      <c r="LG100">
        <v>1.32426</v>
      </c>
      <c r="LH100">
        <v>1.3487899999999999</v>
      </c>
      <c r="LI100">
        <v>1.37293</v>
      </c>
      <c r="LJ100">
        <v>1.3966499999999999</v>
      </c>
      <c r="LK100">
        <v>1.41994</v>
      </c>
      <c r="LL100">
        <v>1.44279</v>
      </c>
      <c r="LM100">
        <v>1.4651700000000001</v>
      </c>
      <c r="LN100">
        <v>1.48708</v>
      </c>
      <c r="LO100">
        <v>1.5084900000000001</v>
      </c>
      <c r="LP100">
        <v>1.52938</v>
      </c>
    </row>
    <row r="101" spans="2:328" x14ac:dyDescent="0.3">
      <c r="B101">
        <v>-3.71</v>
      </c>
      <c r="C101">
        <v>1.04661</v>
      </c>
      <c r="D101">
        <v>1.0249699999999999</v>
      </c>
      <c r="E101">
        <v>1.0028699999999999</v>
      </c>
      <c r="F101">
        <v>0.98033000000000003</v>
      </c>
      <c r="G101">
        <v>0.95733999999999997</v>
      </c>
      <c r="H101">
        <v>0.93391999999999997</v>
      </c>
      <c r="I101">
        <v>0.91007000000000005</v>
      </c>
      <c r="J101">
        <v>0.88580999999999999</v>
      </c>
      <c r="K101">
        <v>0.86114000000000002</v>
      </c>
      <c r="L101">
        <v>0.83608000000000005</v>
      </c>
      <c r="M101">
        <v>0.81062000000000001</v>
      </c>
      <c r="N101">
        <v>0.78478000000000003</v>
      </c>
      <c r="O101">
        <v>0.75856999999999997</v>
      </c>
      <c r="P101">
        <v>0.73199000000000003</v>
      </c>
      <c r="Q101">
        <v>0.70504999999999995</v>
      </c>
      <c r="R101">
        <v>0.67776999999999998</v>
      </c>
      <c r="S101">
        <v>0.65015000000000001</v>
      </c>
      <c r="T101">
        <v>0.62219000000000002</v>
      </c>
      <c r="U101">
        <v>0.59391000000000005</v>
      </c>
      <c r="V101">
        <v>0.56532000000000004</v>
      </c>
      <c r="W101">
        <v>0.53642000000000001</v>
      </c>
      <c r="X101">
        <v>0.50722999999999996</v>
      </c>
      <c r="Y101">
        <v>0.47774</v>
      </c>
      <c r="Z101">
        <v>0.44796999999999998</v>
      </c>
      <c r="AA101">
        <v>0.41793000000000002</v>
      </c>
      <c r="AB101">
        <v>0.38762999999999997</v>
      </c>
      <c r="AC101">
        <v>0.35707</v>
      </c>
      <c r="AD101">
        <v>0.32625999999999999</v>
      </c>
      <c r="AE101">
        <v>0.29520999999999997</v>
      </c>
      <c r="AF101">
        <v>0.26393</v>
      </c>
      <c r="AG101">
        <v>0.23244000000000001</v>
      </c>
      <c r="AH101">
        <v>0.20072000000000001</v>
      </c>
      <c r="AI101">
        <v>0.16880000000000001</v>
      </c>
      <c r="AJ101">
        <v>0.13669000000000001</v>
      </c>
      <c r="AK101">
        <v>0.10438</v>
      </c>
      <c r="AL101">
        <v>7.1900000000000006E-2</v>
      </c>
      <c r="AM101">
        <v>3.925E-2</v>
      </c>
      <c r="AN101">
        <v>6.43E-3</v>
      </c>
      <c r="AO101">
        <v>-2.6550000000000001E-2</v>
      </c>
      <c r="AP101">
        <v>-5.9670000000000001E-2</v>
      </c>
      <c r="AQ101">
        <v>-9.2920000000000003E-2</v>
      </c>
      <c r="AR101">
        <v>-0.12631000000000001</v>
      </c>
      <c r="AS101">
        <v>-0.15981999999999999</v>
      </c>
      <c r="AT101">
        <v>-0.19344</v>
      </c>
      <c r="AU101">
        <v>-0.22717000000000001</v>
      </c>
      <c r="AV101">
        <v>-0.26099</v>
      </c>
      <c r="AW101">
        <v>-0.2949</v>
      </c>
      <c r="AX101">
        <v>-0.32888000000000001</v>
      </c>
      <c r="AY101">
        <v>-0.36293999999999998</v>
      </c>
      <c r="AZ101">
        <v>-0.39706000000000002</v>
      </c>
      <c r="BA101">
        <v>-0.43124000000000001</v>
      </c>
      <c r="BB101">
        <v>-0.46545999999999998</v>
      </c>
      <c r="BC101">
        <v>-0.49975000000000003</v>
      </c>
      <c r="BD101">
        <v>-0.53410000000000002</v>
      </c>
      <c r="BE101">
        <v>-0.56855</v>
      </c>
      <c r="BF101">
        <v>-0.60309000000000001</v>
      </c>
      <c r="BG101">
        <v>-0.63775000000000004</v>
      </c>
      <c r="BH101">
        <v>-0.67254999999999998</v>
      </c>
      <c r="BI101">
        <v>-0.70748</v>
      </c>
      <c r="BJ101">
        <v>-0.74258000000000002</v>
      </c>
      <c r="BK101">
        <v>-0.77783999999999998</v>
      </c>
      <c r="BL101">
        <v>-0.81330000000000002</v>
      </c>
      <c r="BM101">
        <v>-0.84894999999999998</v>
      </c>
      <c r="BN101">
        <v>-0.88482000000000005</v>
      </c>
      <c r="BO101">
        <v>-0.92091000000000001</v>
      </c>
      <c r="BP101">
        <v>-0.95725000000000005</v>
      </c>
      <c r="BQ101">
        <v>-0.99385000000000001</v>
      </c>
      <c r="BR101">
        <v>-1.03071</v>
      </c>
      <c r="BS101">
        <v>-1.06786</v>
      </c>
      <c r="BT101">
        <v>-1.1053200000000001</v>
      </c>
      <c r="BU101">
        <v>-1.1430800000000001</v>
      </c>
      <c r="BV101">
        <v>-1.1811700000000001</v>
      </c>
      <c r="BW101">
        <v>-1.2196</v>
      </c>
      <c r="BX101">
        <v>-1.2583899999999999</v>
      </c>
      <c r="BY101">
        <v>-1.29755</v>
      </c>
      <c r="BZ101">
        <v>-1.3370899999999999</v>
      </c>
      <c r="CA101">
        <v>-1.37703</v>
      </c>
      <c r="CB101">
        <v>-1.4173899999999999</v>
      </c>
      <c r="CC101">
        <v>-1.4581900000000001</v>
      </c>
      <c r="CD101">
        <v>-1.49946</v>
      </c>
      <c r="CE101">
        <v>-1.54121</v>
      </c>
      <c r="CF101">
        <v>-1.5834699999999999</v>
      </c>
      <c r="CG101">
        <v>-1.62626</v>
      </c>
      <c r="CH101">
        <v>-1.66961</v>
      </c>
      <c r="CI101">
        <v>-1.71353</v>
      </c>
      <c r="CJ101">
        <v>-1.75804</v>
      </c>
      <c r="CK101">
        <v>-1.80318</v>
      </c>
      <c r="CL101">
        <v>-1.8489500000000001</v>
      </c>
      <c r="CM101">
        <v>-1.8953899999999999</v>
      </c>
      <c r="CN101">
        <v>-1.94252</v>
      </c>
      <c r="CO101">
        <v>-1.9903500000000001</v>
      </c>
      <c r="CP101">
        <v>-2.03891</v>
      </c>
      <c r="CQ101">
        <v>-2.0882200000000002</v>
      </c>
      <c r="CR101">
        <v>-2.1383100000000002</v>
      </c>
      <c r="CS101">
        <v>-2.1892</v>
      </c>
      <c r="CT101">
        <v>-2.2408999999999999</v>
      </c>
      <c r="CU101">
        <v>-2.2934399999999999</v>
      </c>
      <c r="CV101">
        <v>-2.3468499999999999</v>
      </c>
      <c r="CW101">
        <v>-2.4011399999999998</v>
      </c>
      <c r="CX101">
        <v>-2.4563299999999999</v>
      </c>
      <c r="CY101">
        <v>-2.5124599999999999</v>
      </c>
      <c r="CZ101">
        <v>-2.5695199999999998</v>
      </c>
      <c r="DA101">
        <v>-2.6274899999999999</v>
      </c>
      <c r="DB101">
        <v>-2.6863000000000001</v>
      </c>
      <c r="DC101">
        <v>-2.7459099999999999</v>
      </c>
      <c r="DD101">
        <v>-2.80626</v>
      </c>
      <c r="DE101">
        <v>-2.8673000000000002</v>
      </c>
      <c r="DF101">
        <v>-2.9289900000000002</v>
      </c>
      <c r="DG101">
        <v>-2.99126</v>
      </c>
      <c r="DH101">
        <v>-3.0540799999999999</v>
      </c>
      <c r="DI101">
        <v>-3.1173799999999998</v>
      </c>
      <c r="DJ101">
        <v>-3.1811099999999999</v>
      </c>
      <c r="DK101">
        <v>-3.2452299999999998</v>
      </c>
      <c r="DL101">
        <v>-3.3096800000000002</v>
      </c>
      <c r="DM101">
        <v>-3.3744100000000001</v>
      </c>
      <c r="DN101">
        <v>-3.4393699999999998</v>
      </c>
      <c r="DO101">
        <v>-3.5045099999999998</v>
      </c>
      <c r="DP101">
        <v>-3.5697700000000001</v>
      </c>
      <c r="DQ101">
        <v>-3.6351</v>
      </c>
      <c r="DR101">
        <v>-3.7004600000000001</v>
      </c>
      <c r="DS101">
        <v>-3.7657799999999999</v>
      </c>
      <c r="DT101">
        <v>-3.8310300000000002</v>
      </c>
      <c r="DU101">
        <v>-3.8961399999999999</v>
      </c>
      <c r="DV101">
        <v>-3.9610599999999998</v>
      </c>
      <c r="DW101">
        <v>-4.02576</v>
      </c>
      <c r="DX101">
        <v>-4.09016</v>
      </c>
      <c r="DY101">
        <v>-4.1542199999999996</v>
      </c>
      <c r="DZ101">
        <v>-4.2178800000000001</v>
      </c>
      <c r="EA101">
        <v>-4.2810699999999997</v>
      </c>
      <c r="EB101">
        <v>-4.3437200000000002</v>
      </c>
      <c r="EC101">
        <v>-4.40578</v>
      </c>
      <c r="ED101">
        <v>-4.4671700000000003</v>
      </c>
      <c r="EE101">
        <v>-4.5278400000000003</v>
      </c>
      <c r="EF101">
        <v>-4.5877100000000004</v>
      </c>
      <c r="EG101">
        <v>-4.6467299999999998</v>
      </c>
      <c r="EH101">
        <v>-4.7048300000000003</v>
      </c>
      <c r="EI101">
        <v>-4.7619400000000001</v>
      </c>
      <c r="EJ101">
        <v>-4.8179999999999996</v>
      </c>
      <c r="EK101">
        <v>-4.8729399999999998</v>
      </c>
      <c r="EL101">
        <v>-4.9267000000000003</v>
      </c>
      <c r="EM101">
        <v>-4.9792199999999998</v>
      </c>
      <c r="EN101">
        <v>-5.03043</v>
      </c>
      <c r="EO101">
        <v>-5.0802699999999996</v>
      </c>
      <c r="EP101">
        <v>-5.12866</v>
      </c>
      <c r="EQ101">
        <v>-5.1755599999999999</v>
      </c>
      <c r="ER101">
        <v>-5.2208800000000002</v>
      </c>
      <c r="ES101">
        <v>-5.26457</v>
      </c>
      <c r="ET101">
        <v>-5.3065699999999998</v>
      </c>
      <c r="EU101">
        <v>-5.3468</v>
      </c>
      <c r="EV101">
        <v>-5.3852000000000002</v>
      </c>
      <c r="EW101">
        <v>-5.4217199999999997</v>
      </c>
      <c r="EX101">
        <v>-5.45627</v>
      </c>
      <c r="EY101">
        <v>-5.48881</v>
      </c>
      <c r="EZ101">
        <v>-5.5192600000000001</v>
      </c>
      <c r="FA101">
        <v>-5.5475599999999998</v>
      </c>
      <c r="FB101">
        <v>-5.5736499999999998</v>
      </c>
      <c r="FC101">
        <v>-5.5974599999999999</v>
      </c>
      <c r="FD101">
        <v>-5.6189200000000001</v>
      </c>
      <c r="FE101">
        <v>-5.6379700000000001</v>
      </c>
      <c r="FF101">
        <v>-5.6545500000000004</v>
      </c>
      <c r="FG101">
        <v>-5.6685999999999996</v>
      </c>
      <c r="FH101">
        <v>-5.6800300000000004</v>
      </c>
      <c r="FI101">
        <v>-5.6888100000000001</v>
      </c>
      <c r="FJ101">
        <v>-5.6948499999999997</v>
      </c>
      <c r="FK101">
        <v>-5.6980899999999997</v>
      </c>
      <c r="FL101">
        <v>-5.6984700000000004</v>
      </c>
      <c r="FM101">
        <v>-5.6959200000000001</v>
      </c>
      <c r="FN101">
        <v>-5.6903899999999998</v>
      </c>
      <c r="FO101">
        <v>-5.6818</v>
      </c>
      <c r="FP101">
        <v>-5.6700799999999996</v>
      </c>
      <c r="FQ101">
        <v>-5.6551900000000002</v>
      </c>
      <c r="FR101">
        <v>-5.6370399999999998</v>
      </c>
      <c r="FS101">
        <v>-5.6155799999999996</v>
      </c>
      <c r="FT101">
        <v>-5.5907400000000003</v>
      </c>
      <c r="FU101">
        <v>-5.5624599999999997</v>
      </c>
      <c r="FV101">
        <v>-5.5306699999999998</v>
      </c>
      <c r="FW101">
        <v>-5.49533</v>
      </c>
      <c r="FX101">
        <v>-5.4565400000000004</v>
      </c>
      <c r="FY101">
        <v>-5.4143999999999997</v>
      </c>
      <c r="FZ101">
        <v>-5.3690199999999999</v>
      </c>
      <c r="GA101">
        <v>-5.3205299999999998</v>
      </c>
      <c r="GB101">
        <v>-5.2690299999999999</v>
      </c>
      <c r="GC101">
        <v>-5.2146299999999997</v>
      </c>
      <c r="GD101">
        <v>-5.1574600000000004</v>
      </c>
      <c r="GE101">
        <v>-5.0976100000000004</v>
      </c>
      <c r="GF101">
        <v>-5.0352199999999998</v>
      </c>
      <c r="GG101">
        <v>-4.9703799999999996</v>
      </c>
      <c r="GH101">
        <v>-4.9032099999999996</v>
      </c>
      <c r="GI101">
        <v>-4.8338299999999998</v>
      </c>
      <c r="GJ101">
        <v>-4.7623499999999996</v>
      </c>
      <c r="GK101">
        <v>-4.6888800000000002</v>
      </c>
      <c r="GL101">
        <v>-4.6135400000000004</v>
      </c>
      <c r="GM101">
        <v>-4.5364300000000002</v>
      </c>
      <c r="GN101">
        <v>-4.4576799999999999</v>
      </c>
      <c r="GO101">
        <v>-4.3773900000000001</v>
      </c>
      <c r="GP101">
        <v>-4.2956799999999999</v>
      </c>
      <c r="GQ101">
        <v>-4.2126599999999996</v>
      </c>
      <c r="GR101">
        <v>-4.1284400000000003</v>
      </c>
      <c r="GS101">
        <v>-4.0431400000000002</v>
      </c>
      <c r="GT101">
        <v>-3.9568699999999999</v>
      </c>
      <c r="GU101">
        <v>-3.8697499999999998</v>
      </c>
      <c r="GV101">
        <v>-3.7818800000000001</v>
      </c>
      <c r="GW101">
        <v>-3.6933799999999999</v>
      </c>
      <c r="GX101">
        <v>-3.6043699999999999</v>
      </c>
      <c r="GY101">
        <v>-3.5149499999999998</v>
      </c>
      <c r="GZ101">
        <v>-3.4252400000000001</v>
      </c>
      <c r="HA101">
        <v>-3.3353600000000001</v>
      </c>
      <c r="HB101">
        <v>-3.2454100000000001</v>
      </c>
      <c r="HC101">
        <v>-3.15551</v>
      </c>
      <c r="HD101">
        <v>-3.0657800000000002</v>
      </c>
      <c r="HE101">
        <v>-2.9763199999999999</v>
      </c>
      <c r="HF101">
        <v>-2.8872499999999999</v>
      </c>
      <c r="HG101">
        <v>-2.7986800000000001</v>
      </c>
      <c r="HH101">
        <v>-2.7107299999999999</v>
      </c>
      <c r="HI101">
        <v>-2.6234999999999999</v>
      </c>
      <c r="HJ101">
        <v>-2.5371199999999998</v>
      </c>
      <c r="HK101">
        <v>-2.4516900000000001</v>
      </c>
      <c r="HL101">
        <v>-2.3673299999999999</v>
      </c>
      <c r="HM101">
        <v>-2.2841499999999999</v>
      </c>
      <c r="HN101">
        <v>-2.2022699999999999</v>
      </c>
      <c r="HO101">
        <v>-2.1217999999999999</v>
      </c>
      <c r="HP101">
        <v>-2.04284</v>
      </c>
      <c r="HQ101">
        <v>-1.9655199999999999</v>
      </c>
      <c r="HR101">
        <v>-1.88995</v>
      </c>
      <c r="HS101">
        <v>-1.8162400000000001</v>
      </c>
      <c r="HT101">
        <v>-1.7444999999999999</v>
      </c>
      <c r="HU101">
        <v>-1.67482</v>
      </c>
      <c r="HV101">
        <v>-1.6071800000000001</v>
      </c>
      <c r="HW101">
        <v>-1.5415300000000001</v>
      </c>
      <c r="HX101">
        <v>-1.47783</v>
      </c>
      <c r="HY101">
        <v>-1.4160200000000001</v>
      </c>
      <c r="HZ101">
        <v>-1.35606</v>
      </c>
      <c r="IA101">
        <v>-1.2979000000000001</v>
      </c>
      <c r="IB101">
        <v>-1.24149</v>
      </c>
      <c r="IC101">
        <v>-1.1867799999999999</v>
      </c>
      <c r="ID101">
        <v>-1.1337299999999999</v>
      </c>
      <c r="IE101">
        <v>-1.0822799999999999</v>
      </c>
      <c r="IF101">
        <v>-1.0324</v>
      </c>
      <c r="IG101">
        <v>-0.98402999999999996</v>
      </c>
      <c r="IH101">
        <v>-0.93711999999999995</v>
      </c>
      <c r="II101">
        <v>-0.89163000000000003</v>
      </c>
      <c r="IJ101">
        <v>-0.84750000000000003</v>
      </c>
      <c r="IK101">
        <v>-0.80469999999999997</v>
      </c>
      <c r="IL101">
        <v>-0.76317000000000002</v>
      </c>
      <c r="IM101">
        <v>-0.72285999999999995</v>
      </c>
      <c r="IN101">
        <v>-0.68372999999999995</v>
      </c>
      <c r="IO101">
        <v>-0.64571999999999996</v>
      </c>
      <c r="IP101">
        <v>-0.60880000000000001</v>
      </c>
      <c r="IQ101">
        <v>-0.57291000000000003</v>
      </c>
      <c r="IR101">
        <v>-0.53800999999999999</v>
      </c>
      <c r="IS101">
        <v>-0.50404000000000004</v>
      </c>
      <c r="IT101">
        <v>-0.47095999999999999</v>
      </c>
      <c r="IU101">
        <v>-0.43872</v>
      </c>
      <c r="IV101">
        <v>-0.40727000000000002</v>
      </c>
      <c r="IW101">
        <v>-0.37657000000000002</v>
      </c>
      <c r="IX101">
        <v>-0.34655999999999998</v>
      </c>
      <c r="IY101">
        <v>-0.31719999999999998</v>
      </c>
      <c r="IZ101">
        <v>-0.28844999999999998</v>
      </c>
      <c r="JA101">
        <v>-0.26024999999999998</v>
      </c>
      <c r="JB101">
        <v>-0.23255000000000001</v>
      </c>
      <c r="JC101">
        <v>-0.20530999999999999</v>
      </c>
      <c r="JD101">
        <v>-0.17848</v>
      </c>
      <c r="JE101">
        <v>-0.15201000000000001</v>
      </c>
      <c r="JF101">
        <v>-0.12584999999999999</v>
      </c>
      <c r="JG101">
        <v>-9.9959999999999993E-2</v>
      </c>
      <c r="JH101">
        <v>-7.4289999999999995E-2</v>
      </c>
      <c r="JI101">
        <v>-4.879E-2</v>
      </c>
      <c r="JJ101">
        <v>-2.341E-2</v>
      </c>
      <c r="JK101">
        <v>1.9E-3</v>
      </c>
      <c r="JL101">
        <v>2.7179999999999999E-2</v>
      </c>
      <c r="JM101">
        <v>5.2490000000000002E-2</v>
      </c>
      <c r="JN101">
        <v>7.7859999999999999E-2</v>
      </c>
      <c r="JO101">
        <v>0.10335</v>
      </c>
      <c r="JP101">
        <v>0.12901000000000001</v>
      </c>
      <c r="JQ101">
        <v>0.15487999999999999</v>
      </c>
      <c r="JR101">
        <v>0.18101999999999999</v>
      </c>
      <c r="JS101">
        <v>0.20745</v>
      </c>
      <c r="JT101">
        <v>0.23416999999999999</v>
      </c>
      <c r="JU101">
        <v>0.26118000000000002</v>
      </c>
      <c r="JV101">
        <v>0.28843999999999997</v>
      </c>
      <c r="JW101">
        <v>0.31594</v>
      </c>
      <c r="JX101">
        <v>0.34366999999999998</v>
      </c>
      <c r="JY101">
        <v>0.37159999999999999</v>
      </c>
      <c r="JZ101">
        <v>0.39972999999999997</v>
      </c>
      <c r="KA101">
        <v>0.42803000000000002</v>
      </c>
      <c r="KB101">
        <v>0.45648</v>
      </c>
      <c r="KC101">
        <v>0.48508000000000001</v>
      </c>
      <c r="KD101">
        <v>0.51380000000000003</v>
      </c>
      <c r="KE101">
        <v>0.54262999999999995</v>
      </c>
      <c r="KF101">
        <v>0.57155</v>
      </c>
      <c r="KG101">
        <v>0.60053000000000001</v>
      </c>
      <c r="KH101">
        <v>0.62958000000000003</v>
      </c>
      <c r="KI101">
        <v>0.65866000000000002</v>
      </c>
      <c r="KJ101">
        <v>0.68776999999999999</v>
      </c>
      <c r="KK101">
        <v>0.71687000000000001</v>
      </c>
      <c r="KL101">
        <v>0.74597000000000002</v>
      </c>
      <c r="KM101">
        <v>0.77503999999999995</v>
      </c>
      <c r="KN101">
        <v>0.80406</v>
      </c>
      <c r="KO101">
        <v>0.83301999999999998</v>
      </c>
      <c r="KP101">
        <v>0.86189000000000004</v>
      </c>
      <c r="KQ101">
        <v>0.89066999999999996</v>
      </c>
      <c r="KR101">
        <v>0.91934000000000005</v>
      </c>
      <c r="KS101">
        <v>0.94786999999999999</v>
      </c>
      <c r="KT101">
        <v>0.97626000000000002</v>
      </c>
      <c r="KU101">
        <v>1.00448</v>
      </c>
      <c r="KV101">
        <v>1.0325200000000001</v>
      </c>
      <c r="KW101">
        <v>1.06036</v>
      </c>
      <c r="KX101">
        <v>1.08799</v>
      </c>
      <c r="KY101">
        <v>1.11538</v>
      </c>
      <c r="KZ101">
        <v>1.14252</v>
      </c>
      <c r="LA101">
        <v>1.1694</v>
      </c>
      <c r="LB101">
        <v>1.1959900000000001</v>
      </c>
      <c r="LC101">
        <v>1.22228</v>
      </c>
      <c r="LD101">
        <v>1.2482599999999999</v>
      </c>
      <c r="LE101">
        <v>1.2739</v>
      </c>
      <c r="LF101">
        <v>1.2991900000000001</v>
      </c>
      <c r="LG101">
        <v>1.3241099999999999</v>
      </c>
      <c r="LH101">
        <v>1.3486400000000001</v>
      </c>
      <c r="LI101">
        <v>1.37277</v>
      </c>
      <c r="LJ101">
        <v>1.3964799999999999</v>
      </c>
      <c r="LK101">
        <v>1.4197599999999999</v>
      </c>
      <c r="LL101">
        <v>1.44258</v>
      </c>
      <c r="LM101">
        <v>1.4649399999999999</v>
      </c>
      <c r="LN101">
        <v>1.4867999999999999</v>
      </c>
      <c r="LO101">
        <v>1.5081599999999999</v>
      </c>
      <c r="LP101">
        <v>1.5289999999999999</v>
      </c>
    </row>
    <row r="102" spans="2:328" x14ac:dyDescent="0.3">
      <c r="B102">
        <v>-3.72</v>
      </c>
      <c r="C102">
        <v>1.0215099999999999</v>
      </c>
      <c r="D102">
        <v>0.99980999999999998</v>
      </c>
      <c r="E102">
        <v>0.97765000000000002</v>
      </c>
      <c r="F102">
        <v>0.95504999999999995</v>
      </c>
      <c r="G102">
        <v>0.93198999999999999</v>
      </c>
      <c r="H102">
        <v>0.90849999999999997</v>
      </c>
      <c r="I102">
        <v>0.88458999999999999</v>
      </c>
      <c r="J102">
        <v>0.86026000000000002</v>
      </c>
      <c r="K102">
        <v>0.83550999999999997</v>
      </c>
      <c r="L102">
        <v>0.81037000000000003</v>
      </c>
      <c r="M102">
        <v>0.78483000000000003</v>
      </c>
      <c r="N102">
        <v>0.75890000000000002</v>
      </c>
      <c r="O102">
        <v>0.73260000000000003</v>
      </c>
      <c r="P102">
        <v>0.70592999999999995</v>
      </c>
      <c r="Q102">
        <v>0.67889999999999995</v>
      </c>
      <c r="R102">
        <v>0.65151999999999999</v>
      </c>
      <c r="S102">
        <v>0.62380000000000002</v>
      </c>
      <c r="T102">
        <v>0.59574000000000005</v>
      </c>
      <c r="U102">
        <v>0.56735000000000002</v>
      </c>
      <c r="V102">
        <v>0.53864999999999996</v>
      </c>
      <c r="W102">
        <v>0.50963999999999998</v>
      </c>
      <c r="X102">
        <v>0.48032000000000002</v>
      </c>
      <c r="Y102">
        <v>0.45071</v>
      </c>
      <c r="Z102">
        <v>0.42082000000000003</v>
      </c>
      <c r="AA102">
        <v>0.39065</v>
      </c>
      <c r="AB102">
        <v>0.36021999999999998</v>
      </c>
      <c r="AC102">
        <v>0.32951999999999998</v>
      </c>
      <c r="AD102">
        <v>0.29857</v>
      </c>
      <c r="AE102">
        <v>0.26738000000000001</v>
      </c>
      <c r="AF102">
        <v>0.23596</v>
      </c>
      <c r="AG102">
        <v>0.20430999999999999</v>
      </c>
      <c r="AH102">
        <v>0.17244000000000001</v>
      </c>
      <c r="AI102">
        <v>0.14036000000000001</v>
      </c>
      <c r="AJ102">
        <v>0.10808</v>
      </c>
      <c r="AK102">
        <v>7.5609999999999997E-2</v>
      </c>
      <c r="AL102">
        <v>4.2959999999999998E-2</v>
      </c>
      <c r="AM102">
        <v>1.013E-2</v>
      </c>
      <c r="AN102">
        <v>-2.2870000000000001E-2</v>
      </c>
      <c r="AO102">
        <v>-5.6030000000000003E-2</v>
      </c>
      <c r="AP102">
        <v>-8.9340000000000003E-2</v>
      </c>
      <c r="AQ102">
        <v>-0.12279</v>
      </c>
      <c r="AR102">
        <v>-0.15637999999999999</v>
      </c>
      <c r="AS102">
        <v>-0.19009000000000001</v>
      </c>
      <c r="AT102">
        <v>-0.22391</v>
      </c>
      <c r="AU102">
        <v>-0.25785000000000002</v>
      </c>
      <c r="AV102">
        <v>-0.29188999999999998</v>
      </c>
      <c r="AW102">
        <v>-0.32601999999999998</v>
      </c>
      <c r="AX102">
        <v>-0.36022999999999999</v>
      </c>
      <c r="AY102">
        <v>-0.39451999999999998</v>
      </c>
      <c r="AZ102">
        <v>-0.42886999999999997</v>
      </c>
      <c r="BA102">
        <v>-0.46328999999999998</v>
      </c>
      <c r="BB102">
        <v>-0.49775999999999998</v>
      </c>
      <c r="BC102">
        <v>-0.53229000000000004</v>
      </c>
      <c r="BD102">
        <v>-0.56689999999999996</v>
      </c>
      <c r="BE102">
        <v>-0.60160999999999998</v>
      </c>
      <c r="BF102">
        <v>-0.63641999999999999</v>
      </c>
      <c r="BG102">
        <v>-0.67135</v>
      </c>
      <c r="BH102">
        <v>-0.70642000000000005</v>
      </c>
      <c r="BI102">
        <v>-0.74163000000000001</v>
      </c>
      <c r="BJ102">
        <v>-0.77700999999999998</v>
      </c>
      <c r="BK102">
        <v>-0.81257000000000001</v>
      </c>
      <c r="BL102">
        <v>-0.84831999999999996</v>
      </c>
      <c r="BM102">
        <v>-0.88427999999999995</v>
      </c>
      <c r="BN102">
        <v>-0.92044999999999999</v>
      </c>
      <c r="BO102">
        <v>-0.95686000000000004</v>
      </c>
      <c r="BP102">
        <v>-0.99351999999999996</v>
      </c>
      <c r="BQ102">
        <v>-1.03044</v>
      </c>
      <c r="BR102">
        <v>-1.0676399999999999</v>
      </c>
      <c r="BS102">
        <v>-1.1051299999999999</v>
      </c>
      <c r="BT102">
        <v>-1.1429199999999999</v>
      </c>
      <c r="BU102">
        <v>-1.18103</v>
      </c>
      <c r="BV102">
        <v>-1.2194799999999999</v>
      </c>
      <c r="BW102">
        <v>-1.25827</v>
      </c>
      <c r="BX102">
        <v>-1.2974300000000001</v>
      </c>
      <c r="BY102">
        <v>-1.3369599999999999</v>
      </c>
      <c r="BZ102">
        <v>-1.3768800000000001</v>
      </c>
      <c r="CA102">
        <v>-1.4172</v>
      </c>
      <c r="CB102">
        <v>-1.4579599999999999</v>
      </c>
      <c r="CC102">
        <v>-1.49916</v>
      </c>
      <c r="CD102">
        <v>-1.5408299999999999</v>
      </c>
      <c r="CE102">
        <v>-1.583</v>
      </c>
      <c r="CF102">
        <v>-1.6256900000000001</v>
      </c>
      <c r="CG102">
        <v>-1.66892</v>
      </c>
      <c r="CH102">
        <v>-1.71271</v>
      </c>
      <c r="CI102">
        <v>-1.75709</v>
      </c>
      <c r="CJ102">
        <v>-1.8020799999999999</v>
      </c>
      <c r="CK102">
        <v>-1.8476999999999999</v>
      </c>
      <c r="CL102">
        <v>-1.8939699999999999</v>
      </c>
      <c r="CM102">
        <v>-1.94092</v>
      </c>
      <c r="CN102">
        <v>-1.98858</v>
      </c>
      <c r="CO102">
        <v>-2.03695</v>
      </c>
      <c r="CP102">
        <v>-2.0860699999999999</v>
      </c>
      <c r="CQ102">
        <v>-2.1359599999999999</v>
      </c>
      <c r="CR102">
        <v>-2.1866400000000001</v>
      </c>
      <c r="CS102">
        <v>-2.23814</v>
      </c>
      <c r="CT102">
        <v>-2.29047</v>
      </c>
      <c r="CU102">
        <v>-2.3436599999999999</v>
      </c>
      <c r="CV102">
        <v>-2.3977300000000001</v>
      </c>
      <c r="CW102">
        <v>-2.4527100000000002</v>
      </c>
      <c r="CX102">
        <v>-2.5086200000000001</v>
      </c>
      <c r="CY102">
        <v>-2.56548</v>
      </c>
      <c r="CZ102">
        <v>-2.6233</v>
      </c>
      <c r="DA102">
        <v>-2.6820400000000002</v>
      </c>
      <c r="DB102">
        <v>-2.7416399999999999</v>
      </c>
      <c r="DC102">
        <v>-2.80206</v>
      </c>
      <c r="DD102">
        <v>-2.8632300000000002</v>
      </c>
      <c r="DE102">
        <v>-2.9251</v>
      </c>
      <c r="DF102">
        <v>-2.9876299999999998</v>
      </c>
      <c r="DG102">
        <v>-3.0507499999999999</v>
      </c>
      <c r="DH102">
        <v>-3.1144099999999999</v>
      </c>
      <c r="DI102">
        <v>-3.17855</v>
      </c>
      <c r="DJ102">
        <v>-3.2431299999999998</v>
      </c>
      <c r="DK102">
        <v>-3.3080799999999999</v>
      </c>
      <c r="DL102">
        <v>-3.3733599999999999</v>
      </c>
      <c r="DM102">
        <v>-3.4389099999999999</v>
      </c>
      <c r="DN102">
        <v>-3.50468</v>
      </c>
      <c r="DO102">
        <v>-3.5706099999999998</v>
      </c>
      <c r="DP102">
        <v>-3.6366399999999999</v>
      </c>
      <c r="DQ102">
        <v>-3.7027299999999999</v>
      </c>
      <c r="DR102">
        <v>-3.7688100000000002</v>
      </c>
      <c r="DS102">
        <v>-3.8348399999999998</v>
      </c>
      <c r="DT102">
        <v>-3.9007700000000001</v>
      </c>
      <c r="DU102">
        <v>-3.9665300000000001</v>
      </c>
      <c r="DV102">
        <v>-4.03207</v>
      </c>
      <c r="DW102">
        <v>-4.09734</v>
      </c>
      <c r="DX102">
        <v>-4.16228</v>
      </c>
      <c r="DY102">
        <v>-4.2268400000000002</v>
      </c>
      <c r="DZ102">
        <v>-4.2909600000000001</v>
      </c>
      <c r="EA102">
        <v>-4.3545699999999998</v>
      </c>
      <c r="EB102">
        <v>-4.4176000000000002</v>
      </c>
      <c r="EC102">
        <v>-4.4800000000000004</v>
      </c>
      <c r="ED102">
        <v>-4.5416999999999996</v>
      </c>
      <c r="EE102">
        <v>-4.6026300000000004</v>
      </c>
      <c r="EF102">
        <v>-4.6627400000000003</v>
      </c>
      <c r="EG102">
        <v>-4.7219499999999996</v>
      </c>
      <c r="EH102">
        <v>-4.7801999999999998</v>
      </c>
      <c r="EI102">
        <v>-4.8374300000000003</v>
      </c>
      <c r="EJ102">
        <v>-4.8935700000000004</v>
      </c>
      <c r="EK102">
        <v>-4.9485599999999996</v>
      </c>
      <c r="EL102">
        <v>-5.0023400000000002</v>
      </c>
      <c r="EM102">
        <v>-5.0548400000000004</v>
      </c>
      <c r="EN102">
        <v>-5.1059900000000003</v>
      </c>
      <c r="EO102">
        <v>-5.1557399999999998</v>
      </c>
      <c r="EP102">
        <v>-5.2040100000000002</v>
      </c>
      <c r="EQ102">
        <v>-5.25075</v>
      </c>
      <c r="ER102">
        <v>-5.29589</v>
      </c>
      <c r="ES102">
        <v>-5.3393699999999997</v>
      </c>
      <c r="ET102">
        <v>-5.3811099999999996</v>
      </c>
      <c r="EU102">
        <v>-5.4210599999999998</v>
      </c>
      <c r="EV102">
        <v>-5.4591599999999998</v>
      </c>
      <c r="EW102">
        <v>-5.49533</v>
      </c>
      <c r="EX102">
        <v>-5.5295199999999998</v>
      </c>
      <c r="EY102">
        <v>-5.5616599999999998</v>
      </c>
      <c r="EZ102">
        <v>-5.5916800000000002</v>
      </c>
      <c r="FA102">
        <v>-5.6195300000000001</v>
      </c>
      <c r="FB102">
        <v>-5.6451399999999996</v>
      </c>
      <c r="FC102">
        <v>-5.6684299999999999</v>
      </c>
      <c r="FD102">
        <v>-5.6893599999999998</v>
      </c>
      <c r="FE102">
        <v>-5.7078499999999996</v>
      </c>
      <c r="FF102">
        <v>-5.72384</v>
      </c>
      <c r="FG102">
        <v>-5.7372699999999996</v>
      </c>
      <c r="FH102">
        <v>-5.7480700000000002</v>
      </c>
      <c r="FI102">
        <v>-5.7561799999999996</v>
      </c>
      <c r="FJ102">
        <v>-5.7615299999999996</v>
      </c>
      <c r="FK102">
        <v>-5.7640599999999997</v>
      </c>
      <c r="FL102">
        <v>-5.7637099999999997</v>
      </c>
      <c r="FM102">
        <v>-5.7603999999999997</v>
      </c>
      <c r="FN102">
        <v>-5.7540899999999997</v>
      </c>
      <c r="FO102">
        <v>-5.7446900000000003</v>
      </c>
      <c r="FP102">
        <v>-5.7321600000000004</v>
      </c>
      <c r="FQ102">
        <v>-5.7164200000000003</v>
      </c>
      <c r="FR102">
        <v>-5.6974099999999996</v>
      </c>
      <c r="FS102">
        <v>-5.6750600000000002</v>
      </c>
      <c r="FT102">
        <v>-5.6493200000000003</v>
      </c>
      <c r="FU102">
        <v>-5.6201100000000004</v>
      </c>
      <c r="FV102">
        <v>-5.5873799999999996</v>
      </c>
      <c r="FW102">
        <v>-5.5510900000000003</v>
      </c>
      <c r="FX102">
        <v>-5.5113099999999999</v>
      </c>
      <c r="FY102">
        <v>-5.4681800000000003</v>
      </c>
      <c r="FZ102">
        <v>-5.4218000000000002</v>
      </c>
      <c r="GA102">
        <v>-5.3722799999999999</v>
      </c>
      <c r="GB102">
        <v>-5.3197400000000004</v>
      </c>
      <c r="GC102">
        <v>-5.2643000000000004</v>
      </c>
      <c r="GD102">
        <v>-5.2060599999999999</v>
      </c>
      <c r="GE102">
        <v>-5.1451500000000001</v>
      </c>
      <c r="GF102">
        <v>-5.0816699999999999</v>
      </c>
      <c r="GG102">
        <v>-5.0157499999999997</v>
      </c>
      <c r="GH102">
        <v>-4.9474900000000002</v>
      </c>
      <c r="GI102">
        <v>-4.8770100000000003</v>
      </c>
      <c r="GJ102">
        <v>-4.8044200000000004</v>
      </c>
      <c r="GK102">
        <v>-4.7298400000000003</v>
      </c>
      <c r="GL102">
        <v>-4.6533800000000003</v>
      </c>
      <c r="GM102">
        <v>-4.5751600000000003</v>
      </c>
      <c r="GN102">
        <v>-4.4952899999999998</v>
      </c>
      <c r="GO102">
        <v>-4.4138799999999998</v>
      </c>
      <c r="GP102">
        <v>-4.3310500000000003</v>
      </c>
      <c r="GQ102">
        <v>-4.2469200000000003</v>
      </c>
      <c r="GR102">
        <v>-4.1615900000000003</v>
      </c>
      <c r="GS102">
        <v>-4.0751900000000001</v>
      </c>
      <c r="GT102">
        <v>-3.9878200000000001</v>
      </c>
      <c r="GU102">
        <v>-3.8996</v>
      </c>
      <c r="GV102">
        <v>-3.8106399999999998</v>
      </c>
      <c r="GW102">
        <v>-3.72106</v>
      </c>
      <c r="GX102">
        <v>-3.6309800000000001</v>
      </c>
      <c r="GY102">
        <v>-3.5405000000000002</v>
      </c>
      <c r="GZ102">
        <v>-3.4497399999999998</v>
      </c>
      <c r="HA102">
        <v>-3.3588200000000001</v>
      </c>
      <c r="HB102">
        <v>-3.2678500000000001</v>
      </c>
      <c r="HC102">
        <v>-3.1769400000000001</v>
      </c>
      <c r="HD102">
        <v>-3.0862099999999999</v>
      </c>
      <c r="HE102">
        <v>-2.9957699999999998</v>
      </c>
      <c r="HF102">
        <v>-2.9057300000000001</v>
      </c>
      <c r="HG102">
        <v>-2.8162199999999999</v>
      </c>
      <c r="HH102">
        <v>-2.7273399999999999</v>
      </c>
      <c r="HI102">
        <v>-2.6392099999999998</v>
      </c>
      <c r="HJ102">
        <v>-2.5519500000000002</v>
      </c>
      <c r="HK102">
        <v>-2.4656600000000002</v>
      </c>
      <c r="HL102">
        <v>-2.3804599999999998</v>
      </c>
      <c r="HM102">
        <v>-2.2964699999999998</v>
      </c>
      <c r="HN102">
        <v>-2.2138</v>
      </c>
      <c r="HO102">
        <v>-2.1325599999999998</v>
      </c>
      <c r="HP102">
        <v>-2.05287</v>
      </c>
      <c r="HQ102">
        <v>-1.97485</v>
      </c>
      <c r="HR102">
        <v>-1.8986000000000001</v>
      </c>
      <c r="HS102">
        <v>-1.8242400000000001</v>
      </c>
      <c r="HT102">
        <v>-1.7518800000000001</v>
      </c>
      <c r="HU102">
        <v>-1.6816199999999999</v>
      </c>
      <c r="HV102">
        <v>-1.6134299999999999</v>
      </c>
      <c r="HW102">
        <v>-1.5472600000000001</v>
      </c>
      <c r="HX102">
        <v>-1.4830700000000001</v>
      </c>
      <c r="HY102">
        <v>-1.4208000000000001</v>
      </c>
      <c r="HZ102">
        <v>-1.3604000000000001</v>
      </c>
      <c r="IA102">
        <v>-1.3018400000000001</v>
      </c>
      <c r="IB102">
        <v>-1.24505</v>
      </c>
      <c r="IC102">
        <v>-1.1899900000000001</v>
      </c>
      <c r="ID102">
        <v>-1.1366099999999999</v>
      </c>
      <c r="IE102">
        <v>-1.0848599999999999</v>
      </c>
      <c r="IF102">
        <v>-1.0347</v>
      </c>
      <c r="IG102">
        <v>-0.98607</v>
      </c>
      <c r="IH102">
        <v>-0.93893000000000004</v>
      </c>
      <c r="II102">
        <v>-0.89322000000000001</v>
      </c>
      <c r="IJ102">
        <v>-0.84889999999999999</v>
      </c>
      <c r="IK102">
        <v>-0.80593000000000004</v>
      </c>
      <c r="IL102">
        <v>-0.76424000000000003</v>
      </c>
      <c r="IM102">
        <v>-0.7238</v>
      </c>
      <c r="IN102">
        <v>-0.68454999999999999</v>
      </c>
      <c r="IO102">
        <v>-0.64644000000000001</v>
      </c>
      <c r="IP102">
        <v>-0.60943000000000003</v>
      </c>
      <c r="IQ102">
        <v>-0.57347000000000004</v>
      </c>
      <c r="IR102">
        <v>-0.53851000000000004</v>
      </c>
      <c r="IS102">
        <v>-0.50448999999999999</v>
      </c>
      <c r="IT102">
        <v>-0.47138000000000002</v>
      </c>
      <c r="IU102">
        <v>-0.43912000000000001</v>
      </c>
      <c r="IV102">
        <v>-0.40766999999999998</v>
      </c>
      <c r="IW102">
        <v>-0.37697000000000003</v>
      </c>
      <c r="IX102">
        <v>-0.34697</v>
      </c>
      <c r="IY102">
        <v>-0.31763999999999998</v>
      </c>
      <c r="IZ102">
        <v>-0.28891</v>
      </c>
      <c r="JA102">
        <v>-0.26074000000000003</v>
      </c>
      <c r="JB102">
        <v>-0.23308999999999999</v>
      </c>
      <c r="JC102">
        <v>-0.20588999999999999</v>
      </c>
      <c r="JD102">
        <v>-0.17910999999999999</v>
      </c>
      <c r="JE102">
        <v>-0.1527</v>
      </c>
      <c r="JF102">
        <v>-0.12659999999999999</v>
      </c>
      <c r="JG102">
        <v>-0.10077</v>
      </c>
      <c r="JH102">
        <v>-7.5160000000000005E-2</v>
      </c>
      <c r="JI102">
        <v>-4.972E-2</v>
      </c>
      <c r="JJ102">
        <v>-2.4400000000000002E-2</v>
      </c>
      <c r="JK102" s="3">
        <v>8.44797E-4</v>
      </c>
      <c r="JL102">
        <v>2.6069999999999999E-2</v>
      </c>
      <c r="JM102">
        <v>5.1310000000000001E-2</v>
      </c>
      <c r="JN102">
        <v>7.6630000000000004E-2</v>
      </c>
      <c r="JO102">
        <v>0.10206999999999999</v>
      </c>
      <c r="JP102">
        <v>0.12769</v>
      </c>
      <c r="JQ102">
        <v>0.15351999999999999</v>
      </c>
      <c r="JR102">
        <v>0.17962</v>
      </c>
      <c r="JS102">
        <v>0.20602999999999999</v>
      </c>
      <c r="JT102">
        <v>0.23272999999999999</v>
      </c>
      <c r="JU102">
        <v>0.25972000000000001</v>
      </c>
      <c r="JV102">
        <v>0.28697</v>
      </c>
      <c r="JW102">
        <v>0.31447999999999998</v>
      </c>
      <c r="JX102">
        <v>0.34221000000000001</v>
      </c>
      <c r="JY102">
        <v>0.37014999999999998</v>
      </c>
      <c r="JZ102">
        <v>0.39829999999999999</v>
      </c>
      <c r="KA102">
        <v>0.42662</v>
      </c>
      <c r="KB102">
        <v>0.4551</v>
      </c>
      <c r="KC102">
        <v>0.48371999999999998</v>
      </c>
      <c r="KD102">
        <v>0.51248000000000005</v>
      </c>
      <c r="KE102">
        <v>0.54134000000000004</v>
      </c>
      <c r="KF102">
        <v>0.57030000000000003</v>
      </c>
      <c r="KG102">
        <v>0.59933000000000003</v>
      </c>
      <c r="KH102">
        <v>0.62841999999999998</v>
      </c>
      <c r="KI102">
        <v>0.65754000000000001</v>
      </c>
      <c r="KJ102">
        <v>0.68669999999999998</v>
      </c>
      <c r="KK102">
        <v>0.71586000000000005</v>
      </c>
      <c r="KL102">
        <v>0.745</v>
      </c>
      <c r="KM102">
        <v>0.77412000000000003</v>
      </c>
      <c r="KN102">
        <v>0.80320000000000003</v>
      </c>
      <c r="KO102">
        <v>0.83221000000000001</v>
      </c>
      <c r="KP102">
        <v>0.86114000000000002</v>
      </c>
      <c r="KQ102">
        <v>0.88997000000000004</v>
      </c>
      <c r="KR102">
        <v>0.91869000000000001</v>
      </c>
      <c r="KS102">
        <v>0.94728000000000001</v>
      </c>
      <c r="KT102">
        <v>0.97572000000000003</v>
      </c>
      <c r="KU102">
        <v>1.0039899999999999</v>
      </c>
      <c r="KV102">
        <v>1.03207</v>
      </c>
      <c r="KW102">
        <v>1.05996</v>
      </c>
      <c r="KX102">
        <v>1.0876300000000001</v>
      </c>
      <c r="KY102">
        <v>1.1150599999999999</v>
      </c>
      <c r="KZ102">
        <v>1.1422399999999999</v>
      </c>
      <c r="LA102">
        <v>1.1691499999999999</v>
      </c>
      <c r="LB102">
        <v>1.19577</v>
      </c>
      <c r="LC102">
        <v>1.2220899999999999</v>
      </c>
      <c r="LD102">
        <v>1.2480800000000001</v>
      </c>
      <c r="LE102">
        <v>1.2737400000000001</v>
      </c>
      <c r="LF102">
        <v>1.29904</v>
      </c>
      <c r="LG102">
        <v>1.3239700000000001</v>
      </c>
      <c r="LH102">
        <v>1.3485</v>
      </c>
      <c r="LI102">
        <v>1.37263</v>
      </c>
      <c r="LJ102">
        <v>1.3963300000000001</v>
      </c>
      <c r="LK102">
        <v>1.4195899999999999</v>
      </c>
      <c r="LL102">
        <v>1.4423900000000001</v>
      </c>
      <c r="LM102">
        <v>1.46471</v>
      </c>
      <c r="LN102">
        <v>1.4865299999999999</v>
      </c>
      <c r="LO102">
        <v>1.5078499999999999</v>
      </c>
      <c r="LP102">
        <v>1.5286299999999999</v>
      </c>
    </row>
    <row r="103" spans="2:328" x14ac:dyDescent="0.3">
      <c r="B103">
        <v>-3.73</v>
      </c>
      <c r="C103">
        <v>0.99636000000000002</v>
      </c>
      <c r="D103">
        <v>0.97460000000000002</v>
      </c>
      <c r="E103">
        <v>0.95238999999999996</v>
      </c>
      <c r="F103">
        <v>0.92971000000000004</v>
      </c>
      <c r="G103">
        <v>0.90659000000000001</v>
      </c>
      <c r="H103">
        <v>0.88304000000000005</v>
      </c>
      <c r="I103">
        <v>0.85904999999999998</v>
      </c>
      <c r="J103">
        <v>0.83464000000000005</v>
      </c>
      <c r="K103">
        <v>0.80981999999999998</v>
      </c>
      <c r="L103">
        <v>0.78459000000000001</v>
      </c>
      <c r="M103">
        <v>0.75897000000000003</v>
      </c>
      <c r="N103">
        <v>0.73295999999999994</v>
      </c>
      <c r="O103">
        <v>0.70657000000000003</v>
      </c>
      <c r="P103">
        <v>0.67979999999999996</v>
      </c>
      <c r="Q103">
        <v>0.65268000000000004</v>
      </c>
      <c r="R103">
        <v>0.62519999999999998</v>
      </c>
      <c r="S103">
        <v>0.59736999999999996</v>
      </c>
      <c r="T103">
        <v>0.56920999999999999</v>
      </c>
      <c r="U103">
        <v>0.54071000000000002</v>
      </c>
      <c r="V103">
        <v>0.51188999999999996</v>
      </c>
      <c r="W103">
        <v>0.48276000000000002</v>
      </c>
      <c r="X103">
        <v>0.45333000000000001</v>
      </c>
      <c r="Y103">
        <v>0.42359999999999998</v>
      </c>
      <c r="Z103">
        <v>0.39357999999999999</v>
      </c>
      <c r="AA103">
        <v>0.36327999999999999</v>
      </c>
      <c r="AB103">
        <v>0.3327</v>
      </c>
      <c r="AC103">
        <v>0.30187000000000003</v>
      </c>
      <c r="AD103">
        <v>0.27078000000000002</v>
      </c>
      <c r="AE103">
        <v>0.23943999999999999</v>
      </c>
      <c r="AF103">
        <v>0.20787</v>
      </c>
      <c r="AG103">
        <v>0.17605999999999999</v>
      </c>
      <c r="AH103">
        <v>0.14402999999999999</v>
      </c>
      <c r="AI103">
        <v>0.11179</v>
      </c>
      <c r="AJ103">
        <v>7.9350000000000004E-2</v>
      </c>
      <c r="AK103">
        <v>4.6699999999999998E-2</v>
      </c>
      <c r="AL103">
        <v>1.387E-2</v>
      </c>
      <c r="AM103">
        <v>-1.9140000000000001E-2</v>
      </c>
      <c r="AN103">
        <v>-5.2319999999999998E-2</v>
      </c>
      <c r="AO103">
        <v>-8.5669999999999996E-2</v>
      </c>
      <c r="AP103">
        <v>-0.11917</v>
      </c>
      <c r="AQ103">
        <v>-0.15282000000000001</v>
      </c>
      <c r="AR103">
        <v>-0.18661</v>
      </c>
      <c r="AS103">
        <v>-0.22051999999999999</v>
      </c>
      <c r="AT103">
        <v>-0.25456000000000001</v>
      </c>
      <c r="AU103">
        <v>-0.28871999999999998</v>
      </c>
      <c r="AV103">
        <v>-0.32296999999999998</v>
      </c>
      <c r="AW103">
        <v>-0.35732999999999998</v>
      </c>
      <c r="AX103">
        <v>-0.39177000000000001</v>
      </c>
      <c r="AY103">
        <v>-0.42630000000000001</v>
      </c>
      <c r="AZ103">
        <v>-0.46089000000000002</v>
      </c>
      <c r="BA103">
        <v>-0.49554999999999999</v>
      </c>
      <c r="BB103">
        <v>-0.53027000000000002</v>
      </c>
      <c r="BC103">
        <v>-0.56506000000000001</v>
      </c>
      <c r="BD103">
        <v>-0.59992999999999996</v>
      </c>
      <c r="BE103">
        <v>-0.63490999999999997</v>
      </c>
      <c r="BF103">
        <v>-0.66998999999999997</v>
      </c>
      <c r="BG103">
        <v>-0.70520000000000005</v>
      </c>
      <c r="BH103">
        <v>-0.74055000000000004</v>
      </c>
      <c r="BI103">
        <v>-0.77605000000000002</v>
      </c>
      <c r="BJ103">
        <v>-0.81172</v>
      </c>
      <c r="BK103">
        <v>-0.84758</v>
      </c>
      <c r="BL103">
        <v>-0.88363000000000003</v>
      </c>
      <c r="BM103">
        <v>-0.91990000000000005</v>
      </c>
      <c r="BN103">
        <v>-0.95638999999999996</v>
      </c>
      <c r="BO103">
        <v>-0.99312</v>
      </c>
      <c r="BP103">
        <v>-1.0301100000000001</v>
      </c>
      <c r="BQ103">
        <v>-1.0673600000000001</v>
      </c>
      <c r="BR103">
        <v>-1.1049</v>
      </c>
      <c r="BS103">
        <v>-1.14273</v>
      </c>
      <c r="BT103">
        <v>-1.1808700000000001</v>
      </c>
      <c r="BU103">
        <v>-1.2193400000000001</v>
      </c>
      <c r="BV103">
        <v>-1.2581500000000001</v>
      </c>
      <c r="BW103">
        <v>-1.29731</v>
      </c>
      <c r="BX103">
        <v>-1.33684</v>
      </c>
      <c r="BY103">
        <v>-1.3767499999999999</v>
      </c>
      <c r="BZ103">
        <v>-1.41706</v>
      </c>
      <c r="CA103">
        <v>-1.4577800000000001</v>
      </c>
      <c r="CB103">
        <v>-1.4989300000000001</v>
      </c>
      <c r="CC103">
        <v>-1.54054</v>
      </c>
      <c r="CD103">
        <v>-1.58263</v>
      </c>
      <c r="CE103">
        <v>-1.62523</v>
      </c>
      <c r="CF103">
        <v>-1.66835</v>
      </c>
      <c r="CG103">
        <v>-1.7120299999999999</v>
      </c>
      <c r="CH103">
        <v>-1.7562800000000001</v>
      </c>
      <c r="CI103">
        <v>-1.8011200000000001</v>
      </c>
      <c r="CJ103">
        <v>-1.84659</v>
      </c>
      <c r="CK103">
        <v>-1.8927</v>
      </c>
      <c r="CL103">
        <v>-1.9394800000000001</v>
      </c>
      <c r="CM103">
        <v>-1.9869600000000001</v>
      </c>
      <c r="CN103">
        <v>-2.0351400000000002</v>
      </c>
      <c r="CO103">
        <v>-2.0840700000000001</v>
      </c>
      <c r="CP103">
        <v>-2.1337600000000001</v>
      </c>
      <c r="CQ103">
        <v>-2.1842299999999999</v>
      </c>
      <c r="CR103">
        <v>-2.2355200000000002</v>
      </c>
      <c r="CS103">
        <v>-2.2876300000000001</v>
      </c>
      <c r="CT103">
        <v>-2.3405999999999998</v>
      </c>
      <c r="CU103">
        <v>-2.39445</v>
      </c>
      <c r="CV103">
        <v>-2.4492099999999999</v>
      </c>
      <c r="CW103">
        <v>-2.5048900000000001</v>
      </c>
      <c r="CX103">
        <v>-2.5615199999999998</v>
      </c>
      <c r="CY103">
        <v>-2.6191200000000001</v>
      </c>
      <c r="CZ103">
        <v>-2.6777000000000002</v>
      </c>
      <c r="DA103">
        <v>-2.7372299999999998</v>
      </c>
      <c r="DB103">
        <v>-2.7976399999999999</v>
      </c>
      <c r="DC103">
        <v>-2.85887</v>
      </c>
      <c r="DD103">
        <v>-2.9208799999999999</v>
      </c>
      <c r="DE103">
        <v>-2.98359</v>
      </c>
      <c r="DF103">
        <v>-3.04697</v>
      </c>
      <c r="DG103">
        <v>-3.1109399999999998</v>
      </c>
      <c r="DH103">
        <v>-3.1754500000000001</v>
      </c>
      <c r="DI103">
        <v>-3.2404600000000001</v>
      </c>
      <c r="DJ103">
        <v>-3.3058900000000002</v>
      </c>
      <c r="DK103">
        <v>-3.3716900000000001</v>
      </c>
      <c r="DL103">
        <v>-3.4378099999999998</v>
      </c>
      <c r="DM103">
        <v>-3.5041899999999999</v>
      </c>
      <c r="DN103">
        <v>-3.57077</v>
      </c>
      <c r="DO103">
        <v>-3.6374900000000001</v>
      </c>
      <c r="DP103">
        <v>-3.70431</v>
      </c>
      <c r="DQ103">
        <v>-3.77115</v>
      </c>
      <c r="DR103">
        <v>-3.8379699999999999</v>
      </c>
      <c r="DS103">
        <v>-3.9047100000000001</v>
      </c>
      <c r="DT103">
        <v>-3.97132</v>
      </c>
      <c r="DU103">
        <v>-4.0377200000000002</v>
      </c>
      <c r="DV103">
        <v>-4.1038800000000002</v>
      </c>
      <c r="DW103">
        <v>-4.1697300000000004</v>
      </c>
      <c r="DX103">
        <v>-4.2352100000000004</v>
      </c>
      <c r="DY103">
        <v>-4.3002700000000003</v>
      </c>
      <c r="DZ103">
        <v>-4.3648400000000001</v>
      </c>
      <c r="EA103">
        <v>-4.4288600000000002</v>
      </c>
      <c r="EB103">
        <v>-4.4922800000000001</v>
      </c>
      <c r="EC103">
        <v>-4.5550100000000002</v>
      </c>
      <c r="ED103">
        <v>-4.617</v>
      </c>
      <c r="EE103">
        <v>-4.6781899999999998</v>
      </c>
      <c r="EF103">
        <v>-4.7385200000000003</v>
      </c>
      <c r="EG103">
        <v>-4.7979099999999999</v>
      </c>
      <c r="EH103">
        <v>-4.8563000000000001</v>
      </c>
      <c r="EI103">
        <v>-4.91364</v>
      </c>
      <c r="EJ103">
        <v>-4.9698500000000001</v>
      </c>
      <c r="EK103">
        <v>-5.0248699999999999</v>
      </c>
      <c r="EL103">
        <v>-5.0786499999999997</v>
      </c>
      <c r="EM103">
        <v>-5.1311099999999996</v>
      </c>
      <c r="EN103">
        <v>-5.1821900000000003</v>
      </c>
      <c r="EO103">
        <v>-5.23184</v>
      </c>
      <c r="EP103">
        <v>-5.2799699999999996</v>
      </c>
      <c r="EQ103">
        <v>-5.3265399999999996</v>
      </c>
      <c r="ER103">
        <v>-5.3714700000000004</v>
      </c>
      <c r="ES103">
        <v>-5.4147100000000004</v>
      </c>
      <c r="ET103">
        <v>-5.4561900000000003</v>
      </c>
      <c r="EU103">
        <v>-5.4958400000000003</v>
      </c>
      <c r="EV103">
        <v>-5.5336100000000004</v>
      </c>
      <c r="EW103">
        <v>-5.56942</v>
      </c>
      <c r="EX103">
        <v>-5.6032200000000003</v>
      </c>
      <c r="EY103">
        <v>-5.6349400000000003</v>
      </c>
      <c r="EZ103">
        <v>-5.6645200000000004</v>
      </c>
      <c r="FA103">
        <v>-5.6918899999999999</v>
      </c>
      <c r="FB103">
        <v>-5.71699</v>
      </c>
      <c r="FC103">
        <v>-5.7397499999999999</v>
      </c>
      <c r="FD103">
        <v>-5.7601199999999997</v>
      </c>
      <c r="FE103">
        <v>-5.7780300000000002</v>
      </c>
      <c r="FF103">
        <v>-5.7934099999999997</v>
      </c>
      <c r="FG103">
        <v>-5.8061999999999996</v>
      </c>
      <c r="FH103">
        <v>-5.8163400000000003</v>
      </c>
      <c r="FI103">
        <v>-5.8237699999999997</v>
      </c>
      <c r="FJ103">
        <v>-5.8284099999999999</v>
      </c>
      <c r="FK103">
        <v>-5.8302100000000001</v>
      </c>
      <c r="FL103">
        <v>-5.8291000000000004</v>
      </c>
      <c r="FM103">
        <v>-5.8250200000000003</v>
      </c>
      <c r="FN103">
        <v>-5.8179100000000004</v>
      </c>
      <c r="FO103">
        <v>-5.80769</v>
      </c>
      <c r="FP103">
        <v>-5.7943199999999999</v>
      </c>
      <c r="FQ103">
        <v>-5.7777099999999999</v>
      </c>
      <c r="FR103">
        <v>-5.7578199999999997</v>
      </c>
      <c r="FS103">
        <v>-5.7345800000000002</v>
      </c>
      <c r="FT103">
        <v>-5.70791</v>
      </c>
      <c r="FU103">
        <v>-5.6777699999999998</v>
      </c>
      <c r="FV103">
        <v>-5.6440799999999998</v>
      </c>
      <c r="FW103">
        <v>-5.6068100000000003</v>
      </c>
      <c r="FX103">
        <v>-5.5660499999999997</v>
      </c>
      <c r="FY103">
        <v>-5.5219100000000001</v>
      </c>
      <c r="FZ103">
        <v>-5.4744999999999999</v>
      </c>
      <c r="GA103">
        <v>-5.4239499999999996</v>
      </c>
      <c r="GB103">
        <v>-5.3703700000000003</v>
      </c>
      <c r="GC103">
        <v>-5.31386</v>
      </c>
      <c r="GD103">
        <v>-5.2545599999999997</v>
      </c>
      <c r="GE103">
        <v>-5.1925699999999999</v>
      </c>
      <c r="GF103">
        <v>-5.1280000000000001</v>
      </c>
      <c r="GG103">
        <v>-5.0609799999999998</v>
      </c>
      <c r="GH103">
        <v>-4.9916200000000002</v>
      </c>
      <c r="GI103">
        <v>-4.9200400000000002</v>
      </c>
      <c r="GJ103">
        <v>-4.8463399999999996</v>
      </c>
      <c r="GK103">
        <v>-4.7706400000000002</v>
      </c>
      <c r="GL103">
        <v>-4.6930699999999996</v>
      </c>
      <c r="GM103">
        <v>-4.6137300000000003</v>
      </c>
      <c r="GN103">
        <v>-4.5327400000000004</v>
      </c>
      <c r="GO103">
        <v>-4.4502100000000002</v>
      </c>
      <c r="GP103">
        <v>-4.3662599999999996</v>
      </c>
      <c r="GQ103">
        <v>-4.2810100000000002</v>
      </c>
      <c r="GR103">
        <v>-4.1945800000000002</v>
      </c>
      <c r="GS103">
        <v>-4.1070599999999997</v>
      </c>
      <c r="GT103">
        <v>-4.0185899999999997</v>
      </c>
      <c r="GU103">
        <v>-3.9292699999999998</v>
      </c>
      <c r="GV103">
        <v>-3.8392300000000001</v>
      </c>
      <c r="GW103">
        <v>-3.74857</v>
      </c>
      <c r="GX103">
        <v>-3.6574200000000001</v>
      </c>
      <c r="GY103">
        <v>-3.5658799999999999</v>
      </c>
      <c r="GZ103">
        <v>-3.4740700000000002</v>
      </c>
      <c r="HA103">
        <v>-3.3821099999999999</v>
      </c>
      <c r="HB103">
        <v>-3.2901099999999999</v>
      </c>
      <c r="HC103">
        <v>-3.1981999999999999</v>
      </c>
      <c r="HD103">
        <v>-3.1064699999999998</v>
      </c>
      <c r="HE103">
        <v>-3.01505</v>
      </c>
      <c r="HF103">
        <v>-2.9240599999999999</v>
      </c>
      <c r="HG103">
        <v>-2.8336100000000002</v>
      </c>
      <c r="HH103">
        <v>-2.7438099999999999</v>
      </c>
      <c r="HI103">
        <v>-2.6547800000000001</v>
      </c>
      <c r="HJ103">
        <v>-2.56663</v>
      </c>
      <c r="HK103">
        <v>-2.4794800000000001</v>
      </c>
      <c r="HL103">
        <v>-2.3934500000000001</v>
      </c>
      <c r="HM103">
        <v>-2.3086500000000001</v>
      </c>
      <c r="HN103">
        <v>-2.22519</v>
      </c>
      <c r="HO103">
        <v>-2.1432000000000002</v>
      </c>
      <c r="HP103">
        <v>-2.0627800000000001</v>
      </c>
      <c r="HQ103">
        <v>-1.9840500000000001</v>
      </c>
      <c r="HR103">
        <v>-1.9071199999999999</v>
      </c>
      <c r="HS103">
        <v>-1.83212</v>
      </c>
      <c r="HT103">
        <v>-1.75915</v>
      </c>
      <c r="HU103">
        <v>-1.68831</v>
      </c>
      <c r="HV103">
        <v>-1.61957</v>
      </c>
      <c r="HW103">
        <v>-1.5528900000000001</v>
      </c>
      <c r="HX103">
        <v>-1.4882</v>
      </c>
      <c r="HY103">
        <v>-1.42547</v>
      </c>
      <c r="HZ103">
        <v>-1.3646499999999999</v>
      </c>
      <c r="IA103">
        <v>-1.30568</v>
      </c>
      <c r="IB103">
        <v>-1.24851</v>
      </c>
      <c r="IC103">
        <v>-1.1931</v>
      </c>
      <c r="ID103">
        <v>-1.1394</v>
      </c>
      <c r="IE103">
        <v>-1.08735</v>
      </c>
      <c r="IF103">
        <v>-1.03691</v>
      </c>
      <c r="IG103">
        <v>-0.98802999999999996</v>
      </c>
      <c r="IH103">
        <v>-0.94064999999999999</v>
      </c>
      <c r="II103">
        <v>-0.89473999999999998</v>
      </c>
      <c r="IJ103">
        <v>-0.85023000000000004</v>
      </c>
      <c r="IK103">
        <v>-0.80708000000000002</v>
      </c>
      <c r="IL103">
        <v>-0.76524000000000003</v>
      </c>
      <c r="IM103">
        <v>-0.72467000000000004</v>
      </c>
      <c r="IN103">
        <v>-0.68530000000000002</v>
      </c>
      <c r="IO103">
        <v>-0.64709000000000005</v>
      </c>
      <c r="IP103">
        <v>-0.61</v>
      </c>
      <c r="IQ103">
        <v>-0.57396999999999998</v>
      </c>
      <c r="IR103">
        <v>-0.53895000000000004</v>
      </c>
      <c r="IS103">
        <v>-0.50488999999999995</v>
      </c>
      <c r="IT103">
        <v>-0.47175</v>
      </c>
      <c r="IU103">
        <v>-0.43947999999999998</v>
      </c>
      <c r="IV103">
        <v>-0.40800999999999998</v>
      </c>
      <c r="IW103">
        <v>-0.37731999999999999</v>
      </c>
      <c r="IX103">
        <v>-0.34733999999999998</v>
      </c>
      <c r="IY103">
        <v>-0.31802000000000002</v>
      </c>
      <c r="IZ103">
        <v>-0.28932000000000002</v>
      </c>
      <c r="JA103">
        <v>-0.26118999999999998</v>
      </c>
      <c r="JB103">
        <v>-0.23358000000000001</v>
      </c>
      <c r="JC103">
        <v>-0.20643</v>
      </c>
      <c r="JD103">
        <v>-0.1797</v>
      </c>
      <c r="JE103">
        <v>-0.15334999999999999</v>
      </c>
      <c r="JF103">
        <v>-0.12731000000000001</v>
      </c>
      <c r="JG103">
        <v>-0.10154000000000001</v>
      </c>
      <c r="JH103">
        <v>-7.5990000000000002E-2</v>
      </c>
      <c r="JI103">
        <v>-5.0610000000000002E-2</v>
      </c>
      <c r="JJ103">
        <v>-2.5360000000000001E-2</v>
      </c>
      <c r="JK103" s="3">
        <v>-1.7557799999999999E-4</v>
      </c>
      <c r="JL103">
        <v>2.4989999999999998E-2</v>
      </c>
      <c r="JM103">
        <v>5.0169999999999999E-2</v>
      </c>
      <c r="JN103">
        <v>7.5439999999999993E-2</v>
      </c>
      <c r="JO103">
        <v>0.10083</v>
      </c>
      <c r="JP103">
        <v>0.12640000000000001</v>
      </c>
      <c r="JQ103">
        <v>0.15218999999999999</v>
      </c>
      <c r="JR103">
        <v>0.17824999999999999</v>
      </c>
      <c r="JS103">
        <v>0.20463000000000001</v>
      </c>
      <c r="JT103">
        <v>0.23132</v>
      </c>
      <c r="JU103">
        <v>0.25829000000000002</v>
      </c>
      <c r="JV103">
        <v>0.28554000000000002</v>
      </c>
      <c r="JW103">
        <v>0.31303999999999998</v>
      </c>
      <c r="JX103">
        <v>0.34078000000000003</v>
      </c>
      <c r="JY103">
        <v>0.36873</v>
      </c>
      <c r="JZ103">
        <v>0.39689000000000002</v>
      </c>
      <c r="KA103">
        <v>0.42523</v>
      </c>
      <c r="KB103">
        <v>0.45373000000000002</v>
      </c>
      <c r="KC103">
        <v>0.48238999999999999</v>
      </c>
      <c r="KD103">
        <v>0.51117000000000001</v>
      </c>
      <c r="KE103">
        <v>0.54007000000000005</v>
      </c>
      <c r="KF103">
        <v>0.56906999999999996</v>
      </c>
      <c r="KG103">
        <v>0.59814000000000001</v>
      </c>
      <c r="KH103">
        <v>0.62726999999999999</v>
      </c>
      <c r="KI103">
        <v>0.65644999999999998</v>
      </c>
      <c r="KJ103">
        <v>0.68564999999999998</v>
      </c>
      <c r="KK103">
        <v>0.71486000000000005</v>
      </c>
      <c r="KL103">
        <v>0.74406000000000005</v>
      </c>
      <c r="KM103">
        <v>0.77322999999999997</v>
      </c>
      <c r="KN103">
        <v>0.80235000000000001</v>
      </c>
      <c r="KO103">
        <v>0.83142000000000005</v>
      </c>
      <c r="KP103">
        <v>0.86040000000000005</v>
      </c>
      <c r="KQ103">
        <v>0.88929000000000002</v>
      </c>
      <c r="KR103">
        <v>0.91805999999999999</v>
      </c>
      <c r="KS103">
        <v>0.94669999999999999</v>
      </c>
      <c r="KT103">
        <v>0.97519</v>
      </c>
      <c r="KU103">
        <v>1.0035099999999999</v>
      </c>
      <c r="KV103">
        <v>1.0316399999999999</v>
      </c>
      <c r="KW103">
        <v>1.0595699999999999</v>
      </c>
      <c r="KX103">
        <v>1.08728</v>
      </c>
      <c r="KY103">
        <v>1.1147499999999999</v>
      </c>
      <c r="KZ103">
        <v>1.1419699999999999</v>
      </c>
      <c r="LA103">
        <v>1.1689099999999999</v>
      </c>
      <c r="LB103">
        <v>1.19556</v>
      </c>
      <c r="LC103">
        <v>1.2219</v>
      </c>
      <c r="LD103">
        <v>1.2479199999999999</v>
      </c>
      <c r="LE103">
        <v>1.27359</v>
      </c>
      <c r="LF103">
        <v>1.2988999999999999</v>
      </c>
      <c r="LG103">
        <v>1.3238399999999999</v>
      </c>
      <c r="LH103">
        <v>1.3483700000000001</v>
      </c>
      <c r="LI103">
        <v>1.37249</v>
      </c>
      <c r="LJ103">
        <v>1.39618</v>
      </c>
      <c r="LK103">
        <v>1.4194199999999999</v>
      </c>
      <c r="LL103">
        <v>1.4421999999999999</v>
      </c>
      <c r="LM103">
        <v>1.4644900000000001</v>
      </c>
      <c r="LN103">
        <v>1.48627</v>
      </c>
      <c r="LO103">
        <v>1.5075400000000001</v>
      </c>
      <c r="LP103">
        <v>1.52827</v>
      </c>
    </row>
    <row r="104" spans="2:328" x14ac:dyDescent="0.3">
      <c r="B104">
        <v>-3.74</v>
      </c>
      <c r="C104">
        <v>0.97116000000000002</v>
      </c>
      <c r="D104">
        <v>0.94933999999999996</v>
      </c>
      <c r="E104">
        <v>0.92706</v>
      </c>
      <c r="F104">
        <v>0.90432999999999997</v>
      </c>
      <c r="G104">
        <v>0.88114000000000003</v>
      </c>
      <c r="H104">
        <v>0.85750999999999999</v>
      </c>
      <c r="I104">
        <v>0.83345000000000002</v>
      </c>
      <c r="J104">
        <v>0.80896999999999997</v>
      </c>
      <c r="K104">
        <v>0.78407000000000004</v>
      </c>
      <c r="L104">
        <v>0.75875999999999999</v>
      </c>
      <c r="M104">
        <v>0.73304999999999998</v>
      </c>
      <c r="N104">
        <v>0.70694999999999997</v>
      </c>
      <c r="O104">
        <v>0.68045999999999995</v>
      </c>
      <c r="P104">
        <v>0.65361000000000002</v>
      </c>
      <c r="Q104">
        <v>0.62638000000000005</v>
      </c>
      <c r="R104">
        <v>0.5988</v>
      </c>
      <c r="S104">
        <v>0.57086999999999999</v>
      </c>
      <c r="T104">
        <v>0.54259000000000002</v>
      </c>
      <c r="U104">
        <v>0.51397999999999999</v>
      </c>
      <c r="V104">
        <v>0.48504999999999998</v>
      </c>
      <c r="W104">
        <v>0.45579999999999998</v>
      </c>
      <c r="X104">
        <v>0.42624000000000001</v>
      </c>
      <c r="Y104">
        <v>0.39638000000000001</v>
      </c>
      <c r="Z104">
        <v>0.36623</v>
      </c>
      <c r="AA104">
        <v>0.33579999999999999</v>
      </c>
      <c r="AB104">
        <v>0.30508999999999997</v>
      </c>
      <c r="AC104">
        <v>0.27411000000000002</v>
      </c>
      <c r="AD104">
        <v>0.24287</v>
      </c>
      <c r="AE104">
        <v>0.21138999999999999</v>
      </c>
      <c r="AF104">
        <v>0.17965999999999999</v>
      </c>
      <c r="AG104">
        <v>0.14768999999999999</v>
      </c>
      <c r="AH104">
        <v>0.11550000000000001</v>
      </c>
      <c r="AI104">
        <v>8.3089999999999997E-2</v>
      </c>
      <c r="AJ104">
        <v>5.0479999999999997E-2</v>
      </c>
      <c r="AK104">
        <v>1.7659999999999999E-2</v>
      </c>
      <c r="AL104">
        <v>-1.5350000000000001E-2</v>
      </c>
      <c r="AM104">
        <v>-4.8550000000000003E-2</v>
      </c>
      <c r="AN104">
        <v>-8.1920000000000007E-2</v>
      </c>
      <c r="AO104">
        <v>-0.11545999999999999</v>
      </c>
      <c r="AP104">
        <v>-0.14915999999999999</v>
      </c>
      <c r="AQ104">
        <v>-0.18301000000000001</v>
      </c>
      <c r="AR104">
        <v>-0.21701000000000001</v>
      </c>
      <c r="AS104">
        <v>-0.25113999999999997</v>
      </c>
      <c r="AT104">
        <v>-0.28538999999999998</v>
      </c>
      <c r="AU104">
        <v>-0.31977</v>
      </c>
      <c r="AV104">
        <v>-0.35425000000000001</v>
      </c>
      <c r="AW104">
        <v>-0.38884000000000002</v>
      </c>
      <c r="AX104">
        <v>-0.42352000000000001</v>
      </c>
      <c r="AY104">
        <v>-0.45828999999999998</v>
      </c>
      <c r="AZ104">
        <v>-0.49313000000000001</v>
      </c>
      <c r="BA104">
        <v>-0.52803999999999995</v>
      </c>
      <c r="BB104">
        <v>-0.56301999999999996</v>
      </c>
      <c r="BC104">
        <v>-0.59806999999999999</v>
      </c>
      <c r="BD104">
        <v>-0.63321000000000005</v>
      </c>
      <c r="BE104">
        <v>-0.66844999999999999</v>
      </c>
      <c r="BF104">
        <v>-0.70381000000000005</v>
      </c>
      <c r="BG104">
        <v>-0.73929999999999996</v>
      </c>
      <c r="BH104">
        <v>-0.77493999999999996</v>
      </c>
      <c r="BI104">
        <v>-0.81074000000000002</v>
      </c>
      <c r="BJ104">
        <v>-0.84670999999999996</v>
      </c>
      <c r="BK104">
        <v>-0.88287000000000004</v>
      </c>
      <c r="BL104">
        <v>-0.91923999999999995</v>
      </c>
      <c r="BM104">
        <v>-0.95582</v>
      </c>
      <c r="BN104">
        <v>-0.99263000000000001</v>
      </c>
      <c r="BO104">
        <v>-1.02969</v>
      </c>
      <c r="BP104">
        <v>-1.06701</v>
      </c>
      <c r="BQ104">
        <v>-1.1046100000000001</v>
      </c>
      <c r="BR104">
        <v>-1.14249</v>
      </c>
      <c r="BS104">
        <v>-1.1806700000000001</v>
      </c>
      <c r="BT104">
        <v>-1.2191700000000001</v>
      </c>
      <c r="BU104">
        <v>-1.2580100000000001</v>
      </c>
      <c r="BV104">
        <v>-1.2971900000000001</v>
      </c>
      <c r="BW104">
        <v>-1.3367199999999999</v>
      </c>
      <c r="BX104">
        <v>-1.3766400000000001</v>
      </c>
      <c r="BY104">
        <v>-1.4169400000000001</v>
      </c>
      <c r="BZ104">
        <v>-1.45764</v>
      </c>
      <c r="CA104">
        <v>-1.4987600000000001</v>
      </c>
      <c r="CB104">
        <v>-1.5403199999999999</v>
      </c>
      <c r="CC104">
        <v>-1.5823499999999999</v>
      </c>
      <c r="CD104">
        <v>-1.62487</v>
      </c>
      <c r="CE104">
        <v>-1.6678900000000001</v>
      </c>
      <c r="CF104">
        <v>-1.71146</v>
      </c>
      <c r="CG104">
        <v>-1.75559</v>
      </c>
      <c r="CH104">
        <v>-1.8003</v>
      </c>
      <c r="CI104">
        <v>-1.8456300000000001</v>
      </c>
      <c r="CJ104">
        <v>-1.89158</v>
      </c>
      <c r="CK104">
        <v>-1.9381999999999999</v>
      </c>
      <c r="CL104">
        <v>-1.98549</v>
      </c>
      <c r="CM104">
        <v>-2.0335000000000001</v>
      </c>
      <c r="CN104">
        <v>-2.08223</v>
      </c>
      <c r="CO104">
        <v>-2.1317200000000001</v>
      </c>
      <c r="CP104">
        <v>-2.1819799999999998</v>
      </c>
      <c r="CQ104">
        <v>-2.23305</v>
      </c>
      <c r="CR104">
        <v>-2.2849499999999998</v>
      </c>
      <c r="CS104">
        <v>-2.3376899999999998</v>
      </c>
      <c r="CT104">
        <v>-2.3913199999999999</v>
      </c>
      <c r="CU104">
        <v>-2.44584</v>
      </c>
      <c r="CV104">
        <v>-2.5012799999999999</v>
      </c>
      <c r="CW104">
        <v>-2.5576699999999999</v>
      </c>
      <c r="CX104">
        <v>-2.61503</v>
      </c>
      <c r="CY104">
        <v>-2.6733899999999999</v>
      </c>
      <c r="CZ104">
        <v>-2.7327499999999998</v>
      </c>
      <c r="DA104">
        <v>-2.7930700000000002</v>
      </c>
      <c r="DB104">
        <v>-2.8542999999999998</v>
      </c>
      <c r="DC104">
        <v>-2.9163600000000001</v>
      </c>
      <c r="DD104">
        <v>-2.9792100000000001</v>
      </c>
      <c r="DE104">
        <v>-3.04278</v>
      </c>
      <c r="DF104">
        <v>-3.1070099999999998</v>
      </c>
      <c r="DG104">
        <v>-3.1718500000000001</v>
      </c>
      <c r="DH104">
        <v>-3.2372299999999998</v>
      </c>
      <c r="DI104">
        <v>-3.3031000000000001</v>
      </c>
      <c r="DJ104">
        <v>-3.3693900000000001</v>
      </c>
      <c r="DK104">
        <v>-3.4360499999999998</v>
      </c>
      <c r="DL104">
        <v>-3.5030199999999998</v>
      </c>
      <c r="DM104">
        <v>-3.57023</v>
      </c>
      <c r="DN104">
        <v>-3.6376400000000002</v>
      </c>
      <c r="DO104">
        <v>-3.7051699999999999</v>
      </c>
      <c r="DP104">
        <v>-3.77277</v>
      </c>
      <c r="DQ104">
        <v>-3.8403800000000001</v>
      </c>
      <c r="DR104">
        <v>-3.90794</v>
      </c>
      <c r="DS104">
        <v>-3.97539</v>
      </c>
      <c r="DT104">
        <v>-4.0426799999999998</v>
      </c>
      <c r="DU104">
        <v>-4.1097400000000004</v>
      </c>
      <c r="DV104">
        <v>-4.1765100000000004</v>
      </c>
      <c r="DW104">
        <v>-4.2429300000000003</v>
      </c>
      <c r="DX104">
        <v>-4.3089500000000003</v>
      </c>
      <c r="DY104">
        <v>-4.3745099999999999</v>
      </c>
      <c r="DZ104">
        <v>-4.4395300000000004</v>
      </c>
      <c r="EA104">
        <v>-4.5039699999999998</v>
      </c>
      <c r="EB104">
        <v>-4.5677500000000002</v>
      </c>
      <c r="EC104">
        <v>-4.6308100000000003</v>
      </c>
      <c r="ED104">
        <v>-4.6930899999999998</v>
      </c>
      <c r="EE104">
        <v>-4.7545299999999999</v>
      </c>
      <c r="EF104">
        <v>-4.8150599999999999</v>
      </c>
      <c r="EG104">
        <v>-4.8746200000000002</v>
      </c>
      <c r="EH104">
        <v>-4.9331399999999999</v>
      </c>
      <c r="EI104">
        <v>-4.99057</v>
      </c>
      <c r="EJ104">
        <v>-5.0468400000000004</v>
      </c>
      <c r="EK104">
        <v>-5.1018800000000004</v>
      </c>
      <c r="EL104">
        <v>-5.15564</v>
      </c>
      <c r="EM104">
        <v>-5.2080500000000001</v>
      </c>
      <c r="EN104">
        <v>-5.2590399999999997</v>
      </c>
      <c r="EO104">
        <v>-5.3085599999999999</v>
      </c>
      <c r="EP104">
        <v>-5.3565399999999999</v>
      </c>
      <c r="EQ104">
        <v>-5.4029199999999999</v>
      </c>
      <c r="ER104">
        <v>-5.4476300000000002</v>
      </c>
      <c r="ES104">
        <v>-5.4906100000000002</v>
      </c>
      <c r="ET104">
        <v>-5.5317999999999996</v>
      </c>
      <c r="EU104">
        <v>-5.5711300000000001</v>
      </c>
      <c r="EV104">
        <v>-5.6085399999999996</v>
      </c>
      <c r="EW104">
        <v>-5.64398</v>
      </c>
      <c r="EX104">
        <v>-5.6773600000000002</v>
      </c>
      <c r="EY104">
        <v>-5.7086399999999999</v>
      </c>
      <c r="EZ104">
        <v>-5.7377500000000001</v>
      </c>
      <c r="FA104">
        <v>-5.7646199999999999</v>
      </c>
      <c r="FB104">
        <v>-5.7892000000000001</v>
      </c>
      <c r="FC104">
        <v>-5.8114100000000004</v>
      </c>
      <c r="FD104">
        <v>-5.8311999999999999</v>
      </c>
      <c r="FE104">
        <v>-5.8484999999999996</v>
      </c>
      <c r="FF104">
        <v>-5.8632499999999999</v>
      </c>
      <c r="FG104">
        <v>-5.8753900000000003</v>
      </c>
      <c r="FH104">
        <v>-5.8848399999999996</v>
      </c>
      <c r="FI104">
        <v>-5.8915600000000001</v>
      </c>
      <c r="FJ104">
        <v>-5.8954800000000001</v>
      </c>
      <c r="FK104">
        <v>-5.8965199999999998</v>
      </c>
      <c r="FL104">
        <v>-5.8946399999999999</v>
      </c>
      <c r="FM104">
        <v>-5.8897700000000004</v>
      </c>
      <c r="FN104">
        <v>-5.8818299999999999</v>
      </c>
      <c r="FO104">
        <v>-5.8707799999999999</v>
      </c>
      <c r="FP104">
        <v>-5.8565399999999999</v>
      </c>
      <c r="FQ104">
        <v>-5.8390599999999999</v>
      </c>
      <c r="FR104">
        <v>-5.8182700000000001</v>
      </c>
      <c r="FS104">
        <v>-5.7941099999999999</v>
      </c>
      <c r="FT104">
        <v>-5.7665100000000002</v>
      </c>
      <c r="FU104">
        <v>-5.7354099999999999</v>
      </c>
      <c r="FV104">
        <v>-5.7007500000000002</v>
      </c>
      <c r="FW104">
        <v>-5.66249</v>
      </c>
      <c r="FX104">
        <v>-5.62073</v>
      </c>
      <c r="FY104">
        <v>-5.5755699999999999</v>
      </c>
      <c r="FZ104">
        <v>-5.5271299999999997</v>
      </c>
      <c r="GA104">
        <v>-5.47553</v>
      </c>
      <c r="GB104">
        <v>-5.42089</v>
      </c>
      <c r="GC104">
        <v>-5.3633199999999999</v>
      </c>
      <c r="GD104">
        <v>-5.3029400000000004</v>
      </c>
      <c r="GE104">
        <v>-5.2398600000000002</v>
      </c>
      <c r="GF104">
        <v>-5.1741999999999999</v>
      </c>
      <c r="GG104">
        <v>-5.1060800000000004</v>
      </c>
      <c r="GH104">
        <v>-5.0356100000000001</v>
      </c>
      <c r="GI104">
        <v>-4.9629099999999999</v>
      </c>
      <c r="GJ104">
        <v>-4.8880999999999997</v>
      </c>
      <c r="GK104">
        <v>-4.81128</v>
      </c>
      <c r="GL104">
        <v>-4.7325900000000001</v>
      </c>
      <c r="GM104">
        <v>-4.6521299999999997</v>
      </c>
      <c r="GN104">
        <v>-4.5700099999999999</v>
      </c>
      <c r="GO104">
        <v>-4.4863600000000003</v>
      </c>
      <c r="GP104">
        <v>-4.4013</v>
      </c>
      <c r="GQ104">
        <v>-4.3149300000000004</v>
      </c>
      <c r="GR104">
        <v>-4.2273800000000001</v>
      </c>
      <c r="GS104">
        <v>-4.1387600000000004</v>
      </c>
      <c r="GT104">
        <v>-4.0491799999999998</v>
      </c>
      <c r="GU104">
        <v>-3.9587699999999999</v>
      </c>
      <c r="GV104">
        <v>-3.8676400000000002</v>
      </c>
      <c r="GW104">
        <v>-3.7759</v>
      </c>
      <c r="GX104">
        <v>-3.6836700000000002</v>
      </c>
      <c r="GY104">
        <v>-3.5910799999999998</v>
      </c>
      <c r="GZ104">
        <v>-3.4982199999999999</v>
      </c>
      <c r="HA104">
        <v>-3.40523</v>
      </c>
      <c r="HB104">
        <v>-3.3122099999999999</v>
      </c>
      <c r="HC104">
        <v>-3.21929</v>
      </c>
      <c r="HD104">
        <v>-3.1265700000000001</v>
      </c>
      <c r="HE104">
        <v>-3.0341800000000001</v>
      </c>
      <c r="HF104">
        <v>-2.9422299999999999</v>
      </c>
      <c r="HG104">
        <v>-2.8508300000000002</v>
      </c>
      <c r="HH104">
        <v>-2.7601200000000001</v>
      </c>
      <c r="HI104">
        <v>-2.6701899999999998</v>
      </c>
      <c r="HJ104">
        <v>-2.5811600000000001</v>
      </c>
      <c r="HK104">
        <v>-2.49316</v>
      </c>
      <c r="HL104">
        <v>-2.4062999999999999</v>
      </c>
      <c r="HM104">
        <v>-2.3206899999999999</v>
      </c>
      <c r="HN104">
        <v>-2.23645</v>
      </c>
      <c r="HO104">
        <v>-2.1537000000000002</v>
      </c>
      <c r="HP104">
        <v>-2.0725500000000001</v>
      </c>
      <c r="HQ104">
        <v>-1.99312</v>
      </c>
      <c r="HR104">
        <v>-1.91553</v>
      </c>
      <c r="HS104">
        <v>-1.83988</v>
      </c>
      <c r="HT104">
        <v>-1.76631</v>
      </c>
      <c r="HU104">
        <v>-1.69489</v>
      </c>
      <c r="HV104">
        <v>-1.62561</v>
      </c>
      <c r="HW104">
        <v>-1.5584100000000001</v>
      </c>
      <c r="HX104">
        <v>-1.4932399999999999</v>
      </c>
      <c r="HY104">
        <v>-1.43005</v>
      </c>
      <c r="HZ104">
        <v>-1.3688</v>
      </c>
      <c r="IA104">
        <v>-1.3094300000000001</v>
      </c>
      <c r="IB104">
        <v>-1.2518899999999999</v>
      </c>
      <c r="IC104">
        <v>-1.1961299999999999</v>
      </c>
      <c r="ID104">
        <v>-1.1420999999999999</v>
      </c>
      <c r="IE104">
        <v>-1.0897600000000001</v>
      </c>
      <c r="IF104">
        <v>-1.03904</v>
      </c>
      <c r="IG104">
        <v>-0.98990999999999996</v>
      </c>
      <c r="IH104">
        <v>-0.94230000000000003</v>
      </c>
      <c r="II104">
        <v>-0.89617999999999998</v>
      </c>
      <c r="IJ104">
        <v>-0.85148000000000001</v>
      </c>
      <c r="IK104">
        <v>-0.80817000000000005</v>
      </c>
      <c r="IL104">
        <v>-0.76617999999999997</v>
      </c>
      <c r="IM104">
        <v>-0.72546999999999995</v>
      </c>
      <c r="IN104">
        <v>-0.68598999999999999</v>
      </c>
      <c r="IO104">
        <v>-0.64768000000000003</v>
      </c>
      <c r="IP104">
        <v>-0.61051</v>
      </c>
      <c r="IQ104">
        <v>-0.57440999999999998</v>
      </c>
      <c r="IR104">
        <v>-0.53934000000000004</v>
      </c>
      <c r="IS104">
        <v>-0.50524000000000002</v>
      </c>
      <c r="IT104">
        <v>-0.47206999999999999</v>
      </c>
      <c r="IU104">
        <v>-0.43978</v>
      </c>
      <c r="IV104">
        <v>-0.40831000000000001</v>
      </c>
      <c r="IW104">
        <v>-0.37762000000000001</v>
      </c>
      <c r="IX104">
        <v>-0.34765000000000001</v>
      </c>
      <c r="IY104">
        <v>-0.31835999999999998</v>
      </c>
      <c r="IZ104">
        <v>-0.28969</v>
      </c>
      <c r="JA104">
        <v>-0.26158999999999999</v>
      </c>
      <c r="JB104">
        <v>-0.23402000000000001</v>
      </c>
      <c r="JC104">
        <v>-0.20693</v>
      </c>
      <c r="JD104">
        <v>-0.18024999999999999</v>
      </c>
      <c r="JE104">
        <v>-0.15395</v>
      </c>
      <c r="JF104">
        <v>-0.12797</v>
      </c>
      <c r="JG104">
        <v>-0.10227</v>
      </c>
      <c r="JH104">
        <v>-7.6780000000000001E-2</v>
      </c>
      <c r="JI104">
        <v>-5.1470000000000002E-2</v>
      </c>
      <c r="JJ104">
        <v>-2.6280000000000001E-2</v>
      </c>
      <c r="JK104">
        <v>-1.16E-3</v>
      </c>
      <c r="JL104">
        <v>2.3939999999999999E-2</v>
      </c>
      <c r="JM104">
        <v>4.9070000000000003E-2</v>
      </c>
      <c r="JN104">
        <v>7.4279999999999999E-2</v>
      </c>
      <c r="JO104">
        <v>9.962E-2</v>
      </c>
      <c r="JP104">
        <v>0.12512999999999999</v>
      </c>
      <c r="JQ104">
        <v>0.15089</v>
      </c>
      <c r="JR104">
        <v>0.17691999999999999</v>
      </c>
      <c r="JS104">
        <v>0.20327000000000001</v>
      </c>
      <c r="JT104">
        <v>0.22993</v>
      </c>
      <c r="JU104">
        <v>0.25689000000000001</v>
      </c>
      <c r="JV104">
        <v>0.28412999999999999</v>
      </c>
      <c r="JW104">
        <v>0.31163000000000002</v>
      </c>
      <c r="JX104">
        <v>0.33937</v>
      </c>
      <c r="JY104">
        <v>0.36734</v>
      </c>
      <c r="JZ104">
        <v>0.39550999999999997</v>
      </c>
      <c r="KA104">
        <v>0.42387000000000002</v>
      </c>
      <c r="KB104">
        <v>0.45239000000000001</v>
      </c>
      <c r="KC104">
        <v>0.48108000000000001</v>
      </c>
      <c r="KD104">
        <v>0.50988999999999995</v>
      </c>
      <c r="KE104">
        <v>0.53883000000000003</v>
      </c>
      <c r="KF104">
        <v>0.56786000000000003</v>
      </c>
      <c r="KG104">
        <v>0.59697</v>
      </c>
      <c r="KH104">
        <v>0.62614999999999998</v>
      </c>
      <c r="KI104">
        <v>0.65537000000000001</v>
      </c>
      <c r="KJ104">
        <v>0.68462000000000001</v>
      </c>
      <c r="KK104">
        <v>0.71387999999999996</v>
      </c>
      <c r="KL104">
        <v>0.74312999999999996</v>
      </c>
      <c r="KM104">
        <v>0.77234999999999998</v>
      </c>
      <c r="KN104">
        <v>0.80152999999999996</v>
      </c>
      <c r="KO104">
        <v>0.83064000000000004</v>
      </c>
      <c r="KP104">
        <v>0.85968</v>
      </c>
      <c r="KQ104">
        <v>0.88861999999999997</v>
      </c>
      <c r="KR104">
        <v>0.91744000000000003</v>
      </c>
      <c r="KS104">
        <v>0.94613000000000003</v>
      </c>
      <c r="KT104">
        <v>0.97467000000000004</v>
      </c>
      <c r="KU104">
        <v>1.0030399999999999</v>
      </c>
      <c r="KV104">
        <v>1.03122</v>
      </c>
      <c r="KW104">
        <v>1.0591900000000001</v>
      </c>
      <c r="KX104">
        <v>1.0869500000000001</v>
      </c>
      <c r="KY104">
        <v>1.11446</v>
      </c>
      <c r="KZ104">
        <v>1.14171</v>
      </c>
      <c r="LA104">
        <v>1.1686799999999999</v>
      </c>
      <c r="LB104">
        <v>1.19536</v>
      </c>
      <c r="LC104">
        <v>1.22173</v>
      </c>
      <c r="LD104">
        <v>1.24777</v>
      </c>
      <c r="LE104">
        <v>1.27346</v>
      </c>
      <c r="LF104">
        <v>1.29878</v>
      </c>
      <c r="LG104">
        <v>1.32372</v>
      </c>
      <c r="LH104">
        <v>1.3482499999999999</v>
      </c>
      <c r="LI104">
        <v>1.3723700000000001</v>
      </c>
      <c r="LJ104">
        <v>1.39605</v>
      </c>
      <c r="LK104">
        <v>1.41927</v>
      </c>
      <c r="LL104">
        <v>1.4420200000000001</v>
      </c>
      <c r="LM104">
        <v>1.46428</v>
      </c>
      <c r="LN104">
        <v>1.4860199999999999</v>
      </c>
      <c r="LO104">
        <v>1.5072399999999999</v>
      </c>
      <c r="LP104">
        <v>1.5279199999999999</v>
      </c>
    </row>
    <row r="105" spans="2:328" x14ac:dyDescent="0.3">
      <c r="B105">
        <v>-3.75</v>
      </c>
      <c r="C105">
        <v>0.94591000000000003</v>
      </c>
      <c r="D105">
        <v>0.92403000000000002</v>
      </c>
      <c r="E105">
        <v>0.90168999999999999</v>
      </c>
      <c r="F105">
        <v>0.87888999999999995</v>
      </c>
      <c r="G105">
        <v>0.85563</v>
      </c>
      <c r="H105">
        <v>0.83192999999999995</v>
      </c>
      <c r="I105">
        <v>0.80779999999999996</v>
      </c>
      <c r="J105">
        <v>0.78322999999999998</v>
      </c>
      <c r="K105">
        <v>0.75824999999999998</v>
      </c>
      <c r="L105">
        <v>0.73285999999999996</v>
      </c>
      <c r="M105">
        <v>0.70706000000000002</v>
      </c>
      <c r="N105">
        <v>0.68086999999999998</v>
      </c>
      <c r="O105">
        <v>0.65429000000000004</v>
      </c>
      <c r="P105">
        <v>0.62734000000000001</v>
      </c>
      <c r="Q105">
        <v>0.60001000000000004</v>
      </c>
      <c r="R105">
        <v>0.57232000000000005</v>
      </c>
      <c r="S105">
        <v>0.54427999999999999</v>
      </c>
      <c r="T105">
        <v>0.51590000000000003</v>
      </c>
      <c r="U105">
        <v>0.48716999999999999</v>
      </c>
      <c r="V105">
        <v>0.45812000000000003</v>
      </c>
      <c r="W105">
        <v>0.42875000000000002</v>
      </c>
      <c r="X105">
        <v>0.39906000000000003</v>
      </c>
      <c r="Y105">
        <v>0.36907000000000001</v>
      </c>
      <c r="Z105">
        <v>0.33878999999999998</v>
      </c>
      <c r="AA105">
        <v>0.30821999999999999</v>
      </c>
      <c r="AB105">
        <v>0.27736</v>
      </c>
      <c r="AC105">
        <v>0.24623999999999999</v>
      </c>
      <c r="AD105">
        <v>0.21485000000000001</v>
      </c>
      <c r="AE105">
        <v>0.18321000000000001</v>
      </c>
      <c r="AF105">
        <v>0.15132000000000001</v>
      </c>
      <c r="AG105">
        <v>0.1192</v>
      </c>
      <c r="AH105">
        <v>8.6840000000000001E-2</v>
      </c>
      <c r="AI105">
        <v>5.4260000000000003E-2</v>
      </c>
      <c r="AJ105">
        <v>2.147E-2</v>
      </c>
      <c r="AK105">
        <v>-1.153E-2</v>
      </c>
      <c r="AL105">
        <v>-4.4729999999999999E-2</v>
      </c>
      <c r="AM105">
        <v>-7.8109999999999999E-2</v>
      </c>
      <c r="AN105">
        <v>-0.11168</v>
      </c>
      <c r="AO105">
        <v>-0.14541999999999999</v>
      </c>
      <c r="AP105">
        <v>-0.17932000000000001</v>
      </c>
      <c r="AQ105">
        <v>-0.21337999999999999</v>
      </c>
      <c r="AR105">
        <v>-0.24757999999999999</v>
      </c>
      <c r="AS105">
        <v>-0.28193000000000001</v>
      </c>
      <c r="AT105">
        <v>-0.31641000000000002</v>
      </c>
      <c r="AU105">
        <v>-0.35100999999999999</v>
      </c>
      <c r="AV105">
        <v>-0.38573000000000002</v>
      </c>
      <c r="AW105">
        <v>-0.42054999999999998</v>
      </c>
      <c r="AX105">
        <v>-0.45546999999999999</v>
      </c>
      <c r="AY105">
        <v>-0.49048999999999998</v>
      </c>
      <c r="AZ105">
        <v>-0.52558000000000005</v>
      </c>
      <c r="BA105">
        <v>-0.56074999999999997</v>
      </c>
      <c r="BB105">
        <v>-0.59599000000000002</v>
      </c>
      <c r="BC105">
        <v>-0.63131000000000004</v>
      </c>
      <c r="BD105">
        <v>-0.66671999999999998</v>
      </c>
      <c r="BE105">
        <v>-0.70223999999999998</v>
      </c>
      <c r="BF105">
        <v>-0.73789000000000005</v>
      </c>
      <c r="BG105">
        <v>-0.77366999999999997</v>
      </c>
      <c r="BH105">
        <v>-0.80959999999999999</v>
      </c>
      <c r="BI105">
        <v>-0.84570000000000001</v>
      </c>
      <c r="BJ105">
        <v>-0.88197999999999999</v>
      </c>
      <c r="BK105">
        <v>-0.91846000000000005</v>
      </c>
      <c r="BL105">
        <v>-0.95513999999999999</v>
      </c>
      <c r="BM105">
        <v>-0.99204999999999999</v>
      </c>
      <c r="BN105">
        <v>-1.02919</v>
      </c>
      <c r="BO105">
        <v>-1.0665800000000001</v>
      </c>
      <c r="BP105">
        <v>-1.10425</v>
      </c>
      <c r="BQ105">
        <v>-1.14219</v>
      </c>
      <c r="BR105">
        <v>-1.18042</v>
      </c>
      <c r="BS105">
        <v>-1.2189700000000001</v>
      </c>
      <c r="BT105">
        <v>-1.25783</v>
      </c>
      <c r="BU105">
        <v>-1.29704</v>
      </c>
      <c r="BV105">
        <v>-1.3366</v>
      </c>
      <c r="BW105">
        <v>-1.37652</v>
      </c>
      <c r="BX105">
        <v>-1.41682</v>
      </c>
      <c r="BY105">
        <v>-1.4575199999999999</v>
      </c>
      <c r="BZ105">
        <v>-1.4986200000000001</v>
      </c>
      <c r="CA105">
        <v>-1.54016</v>
      </c>
      <c r="CB105">
        <v>-1.58213</v>
      </c>
      <c r="CC105">
        <v>-1.62459</v>
      </c>
      <c r="CD105">
        <v>-1.66754</v>
      </c>
      <c r="CE105">
        <v>-1.7110099999999999</v>
      </c>
      <c r="CF105">
        <v>-1.7550300000000001</v>
      </c>
      <c r="CG105">
        <v>-1.79962</v>
      </c>
      <c r="CH105">
        <v>-1.8448</v>
      </c>
      <c r="CI105">
        <v>-1.8906099999999999</v>
      </c>
      <c r="CJ105">
        <v>-1.9370700000000001</v>
      </c>
      <c r="CK105">
        <v>-1.9841899999999999</v>
      </c>
      <c r="CL105">
        <v>-2.0320200000000002</v>
      </c>
      <c r="CM105">
        <v>-2.0805600000000002</v>
      </c>
      <c r="CN105">
        <v>-2.1298499999999998</v>
      </c>
      <c r="CO105">
        <v>-2.1798999999999999</v>
      </c>
      <c r="CP105">
        <v>-2.2307600000000001</v>
      </c>
      <c r="CQ105">
        <v>-2.2824300000000002</v>
      </c>
      <c r="CR105">
        <v>-2.3349500000000001</v>
      </c>
      <c r="CS105">
        <v>-2.3883299999999998</v>
      </c>
      <c r="CT105">
        <v>-2.4426199999999998</v>
      </c>
      <c r="CU105">
        <v>-2.4978199999999999</v>
      </c>
      <c r="CV105">
        <v>-2.55396</v>
      </c>
      <c r="CW105">
        <v>-2.6110699999999998</v>
      </c>
      <c r="CX105">
        <v>-2.6691799999999999</v>
      </c>
      <c r="CY105">
        <v>-2.7282999999999999</v>
      </c>
      <c r="CZ105">
        <v>-2.7884500000000001</v>
      </c>
      <c r="DA105">
        <v>-2.84958</v>
      </c>
      <c r="DB105">
        <v>-2.9116300000000002</v>
      </c>
      <c r="DC105">
        <v>-2.9745400000000002</v>
      </c>
      <c r="DD105">
        <v>-3.0382400000000001</v>
      </c>
      <c r="DE105">
        <v>-3.1026799999999999</v>
      </c>
      <c r="DF105">
        <v>-3.16778</v>
      </c>
      <c r="DG105">
        <v>-3.2334999999999998</v>
      </c>
      <c r="DH105">
        <v>-3.29975</v>
      </c>
      <c r="DI105">
        <v>-3.3664999999999998</v>
      </c>
      <c r="DJ105">
        <v>-3.4336600000000002</v>
      </c>
      <c r="DK105">
        <v>-3.5011899999999998</v>
      </c>
      <c r="DL105">
        <v>-3.56901</v>
      </c>
      <c r="DM105">
        <v>-3.63707</v>
      </c>
      <c r="DN105">
        <v>-3.7052999999999998</v>
      </c>
      <c r="DO105">
        <v>-3.7736499999999999</v>
      </c>
      <c r="DP105">
        <v>-3.8420399999999999</v>
      </c>
      <c r="DQ105">
        <v>-3.9104199999999998</v>
      </c>
      <c r="DR105">
        <v>-3.9787300000000001</v>
      </c>
      <c r="DS105">
        <v>-4.0468999999999999</v>
      </c>
      <c r="DT105">
        <v>-4.1148699999999998</v>
      </c>
      <c r="DU105">
        <v>-4.1825799999999997</v>
      </c>
      <c r="DV105">
        <v>-4.2499599999999997</v>
      </c>
      <c r="DW105">
        <v>-4.3169700000000004</v>
      </c>
      <c r="DX105">
        <v>-4.3835199999999999</v>
      </c>
      <c r="DY105">
        <v>-4.44956</v>
      </c>
      <c r="DZ105">
        <v>-4.5150399999999999</v>
      </c>
      <c r="EA105">
        <v>-4.5798800000000002</v>
      </c>
      <c r="EB105">
        <v>-4.6440200000000003</v>
      </c>
      <c r="EC105">
        <v>-4.7073999999999998</v>
      </c>
      <c r="ED105">
        <v>-4.7699600000000002</v>
      </c>
      <c r="EE105">
        <v>-4.8316299999999996</v>
      </c>
      <c r="EF105">
        <v>-4.89236</v>
      </c>
      <c r="EG105">
        <v>-4.9520799999999996</v>
      </c>
      <c r="EH105">
        <v>-5.0107200000000001</v>
      </c>
      <c r="EI105">
        <v>-5.0682299999999998</v>
      </c>
      <c r="EJ105">
        <v>-5.12453</v>
      </c>
      <c r="EK105">
        <v>-5.1795799999999996</v>
      </c>
      <c r="EL105">
        <v>-5.2333100000000004</v>
      </c>
      <c r="EM105">
        <v>-5.2856399999999999</v>
      </c>
      <c r="EN105">
        <v>-5.3365299999999998</v>
      </c>
      <c r="EO105">
        <v>-5.38591</v>
      </c>
      <c r="EP105">
        <v>-5.4337099999999996</v>
      </c>
      <c r="EQ105">
        <v>-5.4798799999999996</v>
      </c>
      <c r="ER105">
        <v>-5.5243500000000001</v>
      </c>
      <c r="ES105">
        <v>-5.5670500000000001</v>
      </c>
      <c r="ET105">
        <v>-5.6079299999999996</v>
      </c>
      <c r="EU105">
        <v>-5.6469199999999997</v>
      </c>
      <c r="EV105">
        <v>-5.6839700000000004</v>
      </c>
      <c r="EW105">
        <v>-5.7190000000000003</v>
      </c>
      <c r="EX105">
        <v>-5.7519499999999999</v>
      </c>
      <c r="EY105">
        <v>-5.7827700000000002</v>
      </c>
      <c r="EZ105">
        <v>-5.8113799999999998</v>
      </c>
      <c r="FA105">
        <v>-5.8377400000000002</v>
      </c>
      <c r="FB105">
        <v>-5.8617600000000003</v>
      </c>
      <c r="FC105">
        <v>-5.8834</v>
      </c>
      <c r="FD105">
        <v>-5.90259</v>
      </c>
      <c r="FE105">
        <v>-5.9192600000000004</v>
      </c>
      <c r="FF105">
        <v>-5.9333600000000004</v>
      </c>
      <c r="FG105">
        <v>-5.9448100000000004</v>
      </c>
      <c r="FH105">
        <v>-5.95357</v>
      </c>
      <c r="FI105">
        <v>-5.9595599999999997</v>
      </c>
      <c r="FJ105">
        <v>-5.9627299999999996</v>
      </c>
      <c r="FK105">
        <v>-5.9630000000000001</v>
      </c>
      <c r="FL105">
        <v>-5.9603200000000003</v>
      </c>
      <c r="FM105">
        <v>-5.9546299999999999</v>
      </c>
      <c r="FN105">
        <v>-5.9458599999999997</v>
      </c>
      <c r="FO105">
        <v>-5.9339500000000003</v>
      </c>
      <c r="FP105">
        <v>-5.9188299999999998</v>
      </c>
      <c r="FQ105">
        <v>-5.9004500000000002</v>
      </c>
      <c r="FR105">
        <v>-5.8787500000000001</v>
      </c>
      <c r="FS105">
        <v>-5.85365</v>
      </c>
      <c r="FT105">
        <v>-5.8250999999999999</v>
      </c>
      <c r="FU105">
        <v>-5.7930299999999999</v>
      </c>
      <c r="FV105">
        <v>-5.7573800000000004</v>
      </c>
      <c r="FW105">
        <v>-5.7181199999999999</v>
      </c>
      <c r="FX105">
        <v>-5.6753400000000003</v>
      </c>
      <c r="FY105">
        <v>-5.6291500000000001</v>
      </c>
      <c r="FZ105">
        <v>-5.5796700000000001</v>
      </c>
      <c r="GA105">
        <v>-5.5270200000000003</v>
      </c>
      <c r="GB105">
        <v>-5.4713099999999999</v>
      </c>
      <c r="GC105">
        <v>-5.4126599999999998</v>
      </c>
      <c r="GD105">
        <v>-5.3511899999999999</v>
      </c>
      <c r="GE105">
        <v>-5.2870200000000001</v>
      </c>
      <c r="GF105">
        <v>-5.2202599999999997</v>
      </c>
      <c r="GG105">
        <v>-5.1510300000000004</v>
      </c>
      <c r="GH105">
        <v>-5.0794499999999996</v>
      </c>
      <c r="GI105">
        <v>-5.00563</v>
      </c>
      <c r="GJ105">
        <v>-4.9297000000000004</v>
      </c>
      <c r="GK105">
        <v>-4.8517599999999996</v>
      </c>
      <c r="GL105">
        <v>-4.7719399999999998</v>
      </c>
      <c r="GM105">
        <v>-4.6903499999999996</v>
      </c>
      <c r="GN105">
        <v>-4.6071099999999996</v>
      </c>
      <c r="GO105">
        <v>-4.5223399999999998</v>
      </c>
      <c r="GP105">
        <v>-4.4361499999999996</v>
      </c>
      <c r="GQ105">
        <v>-4.3486599999999997</v>
      </c>
      <c r="GR105">
        <v>-4.26</v>
      </c>
      <c r="GS105">
        <v>-4.1702700000000004</v>
      </c>
      <c r="GT105">
        <v>-4.0795899999999996</v>
      </c>
      <c r="GU105">
        <v>-3.9880800000000001</v>
      </c>
      <c r="GV105">
        <v>-3.8958599999999999</v>
      </c>
      <c r="GW105">
        <v>-3.8030400000000002</v>
      </c>
      <c r="GX105">
        <v>-3.7097500000000001</v>
      </c>
      <c r="GY105">
        <v>-3.6160899999999998</v>
      </c>
      <c r="GZ105">
        <v>-3.5221900000000002</v>
      </c>
      <c r="HA105">
        <v>-3.4281700000000002</v>
      </c>
      <c r="HB105">
        <v>-3.33413</v>
      </c>
      <c r="HC105">
        <v>-3.2402000000000002</v>
      </c>
      <c r="HD105">
        <v>-3.1465000000000001</v>
      </c>
      <c r="HE105">
        <v>-3.0531299999999999</v>
      </c>
      <c r="HF105">
        <v>-2.9602300000000001</v>
      </c>
      <c r="HG105">
        <v>-2.8679000000000001</v>
      </c>
      <c r="HH105">
        <v>-2.7762699999999998</v>
      </c>
      <c r="HI105">
        <v>-2.6854399999999998</v>
      </c>
      <c r="HJ105">
        <v>-2.5955400000000002</v>
      </c>
      <c r="HK105">
        <v>-2.5066899999999999</v>
      </c>
      <c r="HL105">
        <v>-2.419</v>
      </c>
      <c r="HM105">
        <v>-2.3325900000000002</v>
      </c>
      <c r="HN105">
        <v>-2.2475700000000001</v>
      </c>
      <c r="HO105">
        <v>-2.1640700000000002</v>
      </c>
      <c r="HP105">
        <v>-2.0821999999999998</v>
      </c>
      <c r="HQ105">
        <v>-2.0020699999999998</v>
      </c>
      <c r="HR105">
        <v>-1.92381</v>
      </c>
      <c r="HS105">
        <v>-1.8475299999999999</v>
      </c>
      <c r="HT105">
        <v>-1.77335</v>
      </c>
      <c r="HU105">
        <v>-1.70136</v>
      </c>
      <c r="HV105">
        <v>-1.6315299999999999</v>
      </c>
      <c r="HW105">
        <v>-1.56382</v>
      </c>
      <c r="HX105">
        <v>-1.49817</v>
      </c>
      <c r="HY105">
        <v>-1.4345300000000001</v>
      </c>
      <c r="HZ105">
        <v>-1.3728499999999999</v>
      </c>
      <c r="IA105">
        <v>-1.3130900000000001</v>
      </c>
      <c r="IB105">
        <v>-1.25518</v>
      </c>
      <c r="IC105">
        <v>-1.1990700000000001</v>
      </c>
      <c r="ID105">
        <v>-1.14473</v>
      </c>
      <c r="IE105">
        <v>-1.0920799999999999</v>
      </c>
      <c r="IF105">
        <v>-1.0410999999999999</v>
      </c>
      <c r="IG105">
        <v>-0.99170999999999998</v>
      </c>
      <c r="IH105">
        <v>-0.94388000000000005</v>
      </c>
      <c r="II105">
        <v>-0.89754999999999996</v>
      </c>
      <c r="IJ105">
        <v>-0.85267000000000004</v>
      </c>
      <c r="IK105">
        <v>-0.80918000000000001</v>
      </c>
      <c r="IL105">
        <v>-0.76705000000000001</v>
      </c>
      <c r="IM105">
        <v>-0.72621000000000002</v>
      </c>
      <c r="IN105">
        <v>-0.68661000000000005</v>
      </c>
      <c r="IO105">
        <v>-0.64820999999999995</v>
      </c>
      <c r="IP105">
        <v>-0.61095999999999995</v>
      </c>
      <c r="IQ105">
        <v>-0.57479000000000002</v>
      </c>
      <c r="IR105">
        <v>-0.53966999999999998</v>
      </c>
      <c r="IS105">
        <v>-0.50553000000000003</v>
      </c>
      <c r="IT105">
        <v>-0.47233999999999998</v>
      </c>
      <c r="IU105">
        <v>-0.44002999999999998</v>
      </c>
      <c r="IV105">
        <v>-0.40855000000000002</v>
      </c>
      <c r="IW105">
        <v>-0.37786999999999998</v>
      </c>
      <c r="IX105">
        <v>-0.34792000000000001</v>
      </c>
      <c r="IY105">
        <v>-0.31864999999999999</v>
      </c>
      <c r="IZ105">
        <v>-0.29000999999999999</v>
      </c>
      <c r="JA105">
        <v>-0.26195000000000002</v>
      </c>
      <c r="JB105">
        <v>-0.23443</v>
      </c>
      <c r="JC105">
        <v>-0.20738000000000001</v>
      </c>
      <c r="JD105">
        <v>-0.18076</v>
      </c>
      <c r="JE105">
        <v>-0.15451999999999999</v>
      </c>
      <c r="JF105">
        <v>-0.12859999999999999</v>
      </c>
      <c r="JG105">
        <v>-0.10296</v>
      </c>
      <c r="JH105">
        <v>-7.7539999999999998E-2</v>
      </c>
      <c r="JI105">
        <v>-5.2290000000000003E-2</v>
      </c>
      <c r="JJ105">
        <v>-2.717E-2</v>
      </c>
      <c r="JK105">
        <v>-2.1099999999999999E-3</v>
      </c>
      <c r="JL105">
        <v>2.2919999999999999E-2</v>
      </c>
      <c r="JM105">
        <v>4.7989999999999998E-2</v>
      </c>
      <c r="JN105">
        <v>7.3150000000000007E-2</v>
      </c>
      <c r="JO105">
        <v>9.8430000000000004E-2</v>
      </c>
      <c r="JP105">
        <v>0.1239</v>
      </c>
      <c r="JQ105">
        <v>0.14960999999999999</v>
      </c>
      <c r="JR105">
        <v>0.17560999999999999</v>
      </c>
      <c r="JS105">
        <v>0.20193</v>
      </c>
      <c r="JT105">
        <v>0.22858000000000001</v>
      </c>
      <c r="JU105">
        <v>0.25552000000000002</v>
      </c>
      <c r="JV105">
        <v>0.28275</v>
      </c>
      <c r="JW105">
        <v>0.31025000000000003</v>
      </c>
      <c r="JX105">
        <v>0.33799000000000001</v>
      </c>
      <c r="JY105">
        <v>0.36596000000000001</v>
      </c>
      <c r="JZ105">
        <v>0.39415</v>
      </c>
      <c r="KA105">
        <v>0.42253000000000002</v>
      </c>
      <c r="KB105">
        <v>0.45107999999999998</v>
      </c>
      <c r="KC105">
        <v>0.47978999999999999</v>
      </c>
      <c r="KD105">
        <v>0.50863000000000003</v>
      </c>
      <c r="KE105">
        <v>0.53759999999999997</v>
      </c>
      <c r="KF105">
        <v>0.56667000000000001</v>
      </c>
      <c r="KG105">
        <v>0.59582000000000002</v>
      </c>
      <c r="KH105">
        <v>0.62504000000000004</v>
      </c>
      <c r="KI105">
        <v>0.65430999999999995</v>
      </c>
      <c r="KJ105">
        <v>0.68361000000000005</v>
      </c>
      <c r="KK105">
        <v>0.71291000000000004</v>
      </c>
      <c r="KL105">
        <v>0.74221000000000004</v>
      </c>
      <c r="KM105">
        <v>0.77149000000000001</v>
      </c>
      <c r="KN105">
        <v>0.80071999999999999</v>
      </c>
      <c r="KO105">
        <v>0.82989000000000002</v>
      </c>
      <c r="KP105">
        <v>0.85897999999999997</v>
      </c>
      <c r="KQ105">
        <v>0.88797000000000004</v>
      </c>
      <c r="KR105">
        <v>0.91683999999999999</v>
      </c>
      <c r="KS105">
        <v>0.94557999999999998</v>
      </c>
      <c r="KT105">
        <v>0.97416999999999998</v>
      </c>
      <c r="KU105">
        <v>1.00258</v>
      </c>
      <c r="KV105">
        <v>1.03081</v>
      </c>
      <c r="KW105">
        <v>1.0588299999999999</v>
      </c>
      <c r="KX105">
        <v>1.0866199999999999</v>
      </c>
      <c r="KY105">
        <v>1.1141700000000001</v>
      </c>
      <c r="KZ105">
        <v>1.1414599999999999</v>
      </c>
      <c r="LA105">
        <v>1.1684699999999999</v>
      </c>
      <c r="LB105">
        <v>1.1951799999999999</v>
      </c>
      <c r="LC105">
        <v>1.22157</v>
      </c>
      <c r="LD105">
        <v>1.24763</v>
      </c>
      <c r="LE105">
        <v>1.2733300000000001</v>
      </c>
      <c r="LF105">
        <v>1.2986599999999999</v>
      </c>
      <c r="LG105">
        <v>1.32361</v>
      </c>
      <c r="LH105">
        <v>1.3481399999999999</v>
      </c>
      <c r="LI105">
        <v>1.37225</v>
      </c>
      <c r="LJ105">
        <v>1.39592</v>
      </c>
      <c r="LK105">
        <v>1.4191199999999999</v>
      </c>
      <c r="LL105">
        <v>1.4418500000000001</v>
      </c>
      <c r="LM105">
        <v>1.46407</v>
      </c>
      <c r="LN105">
        <v>1.4857800000000001</v>
      </c>
      <c r="LO105">
        <v>1.50695</v>
      </c>
      <c r="LP105">
        <v>1.5275700000000001</v>
      </c>
    </row>
    <row r="106" spans="2:328" x14ac:dyDescent="0.3">
      <c r="B106">
        <v>-3.76</v>
      </c>
      <c r="C106">
        <v>0.92061000000000004</v>
      </c>
      <c r="D106">
        <v>0.89866999999999997</v>
      </c>
      <c r="E106">
        <v>0.87626000000000004</v>
      </c>
      <c r="F106">
        <v>0.85338999999999998</v>
      </c>
      <c r="G106">
        <v>0.83006999999999997</v>
      </c>
      <c r="H106">
        <v>0.80628999999999995</v>
      </c>
      <c r="I106">
        <v>0.78208</v>
      </c>
      <c r="J106">
        <v>0.75744</v>
      </c>
      <c r="K106">
        <v>0.73236999999999997</v>
      </c>
      <c r="L106">
        <v>0.70689000000000002</v>
      </c>
      <c r="M106">
        <v>0.68100000000000005</v>
      </c>
      <c r="N106">
        <v>0.65471999999999997</v>
      </c>
      <c r="O106">
        <v>0.62805</v>
      </c>
      <c r="P106">
        <v>0.60099000000000002</v>
      </c>
      <c r="Q106">
        <v>0.57355999999999996</v>
      </c>
      <c r="R106">
        <v>0.54576999999999998</v>
      </c>
      <c r="S106">
        <v>0.51761999999999997</v>
      </c>
      <c r="T106">
        <v>0.48912</v>
      </c>
      <c r="U106">
        <v>0.46027000000000001</v>
      </c>
      <c r="V106">
        <v>0.43109999999999998</v>
      </c>
      <c r="W106">
        <v>0.40160000000000001</v>
      </c>
      <c r="X106">
        <v>0.37179000000000001</v>
      </c>
      <c r="Y106">
        <v>0.34166000000000002</v>
      </c>
      <c r="Z106">
        <v>0.31124000000000002</v>
      </c>
      <c r="AA106">
        <v>0.28053</v>
      </c>
      <c r="AB106">
        <v>0.24953</v>
      </c>
      <c r="AC106">
        <v>0.21826000000000001</v>
      </c>
      <c r="AD106">
        <v>0.18672</v>
      </c>
      <c r="AE106">
        <v>0.15492</v>
      </c>
      <c r="AF106">
        <v>0.12286999999999999</v>
      </c>
      <c r="AG106">
        <v>9.0569999999999998E-2</v>
      </c>
      <c r="AH106">
        <v>5.8040000000000001E-2</v>
      </c>
      <c r="AI106">
        <v>2.529E-2</v>
      </c>
      <c r="AJ106">
        <v>-7.6800000000000002E-3</v>
      </c>
      <c r="AK106">
        <v>-4.086E-2</v>
      </c>
      <c r="AL106">
        <v>-7.4249999999999997E-2</v>
      </c>
      <c r="AM106">
        <v>-0.10783</v>
      </c>
      <c r="AN106">
        <v>-0.14158999999999999</v>
      </c>
      <c r="AO106">
        <v>-0.17552999999999999</v>
      </c>
      <c r="AP106">
        <v>-0.20963999999999999</v>
      </c>
      <c r="AQ106">
        <v>-0.24390999999999999</v>
      </c>
      <c r="AR106">
        <v>-0.27833999999999998</v>
      </c>
      <c r="AS106">
        <v>-0.31291000000000002</v>
      </c>
      <c r="AT106">
        <v>-0.34760999999999997</v>
      </c>
      <c r="AU106">
        <v>-0.38245000000000001</v>
      </c>
      <c r="AV106">
        <v>-0.41739999999999999</v>
      </c>
      <c r="AW106">
        <v>-0.45246999999999998</v>
      </c>
      <c r="AX106">
        <v>-0.48764000000000002</v>
      </c>
      <c r="AY106">
        <v>-0.52290000000000003</v>
      </c>
      <c r="AZ106">
        <v>-0.55825999999999998</v>
      </c>
      <c r="BA106">
        <v>-0.59369000000000005</v>
      </c>
      <c r="BB106">
        <v>-0.62919999999999998</v>
      </c>
      <c r="BC106">
        <v>-0.66478999999999999</v>
      </c>
      <c r="BD106">
        <v>-0.70048999999999995</v>
      </c>
      <c r="BE106">
        <v>-0.73629</v>
      </c>
      <c r="BF106">
        <v>-0.77222999999999997</v>
      </c>
      <c r="BG106">
        <v>-0.80830999999999997</v>
      </c>
      <c r="BH106">
        <v>-0.84453999999999996</v>
      </c>
      <c r="BI106">
        <v>-0.88095000000000001</v>
      </c>
      <c r="BJ106">
        <v>-0.91754999999999998</v>
      </c>
      <c r="BK106">
        <v>-0.95433999999999997</v>
      </c>
      <c r="BL106">
        <v>-0.99134999999999995</v>
      </c>
      <c r="BM106">
        <v>-1.02858</v>
      </c>
      <c r="BN106">
        <v>-1.0660700000000001</v>
      </c>
      <c r="BO106">
        <v>-1.1037999999999999</v>
      </c>
      <c r="BP106">
        <v>-1.14181</v>
      </c>
      <c r="BQ106">
        <v>-1.18011</v>
      </c>
      <c r="BR106">
        <v>-1.21871</v>
      </c>
      <c r="BS106">
        <v>-1.25762</v>
      </c>
      <c r="BT106">
        <v>-1.2968599999999999</v>
      </c>
      <c r="BU106">
        <v>-1.3364400000000001</v>
      </c>
      <c r="BV106">
        <v>-1.37639</v>
      </c>
      <c r="BW106">
        <v>-1.4167000000000001</v>
      </c>
      <c r="BX106">
        <v>-1.4574</v>
      </c>
      <c r="BY106">
        <v>-1.49851</v>
      </c>
      <c r="BZ106">
        <v>-1.5400199999999999</v>
      </c>
      <c r="CA106">
        <v>-1.5819700000000001</v>
      </c>
      <c r="CB106">
        <v>-1.6243799999999999</v>
      </c>
      <c r="CC106">
        <v>-1.66726</v>
      </c>
      <c r="CD106">
        <v>-1.7106600000000001</v>
      </c>
      <c r="CE106">
        <v>-1.75458</v>
      </c>
      <c r="CF106">
        <v>-1.7990600000000001</v>
      </c>
      <c r="CG106">
        <v>-1.84412</v>
      </c>
      <c r="CH106">
        <v>-1.8897900000000001</v>
      </c>
      <c r="CI106">
        <v>-1.9360900000000001</v>
      </c>
      <c r="CJ106">
        <v>-1.98305</v>
      </c>
      <c r="CK106">
        <v>-2.0306999999999999</v>
      </c>
      <c r="CL106">
        <v>-2.0790600000000001</v>
      </c>
      <c r="CM106">
        <v>-2.1281500000000002</v>
      </c>
      <c r="CN106">
        <v>-2.1779999999999999</v>
      </c>
      <c r="CO106">
        <v>-2.22864</v>
      </c>
      <c r="CP106">
        <v>-2.28009</v>
      </c>
      <c r="CQ106">
        <v>-2.3323800000000001</v>
      </c>
      <c r="CR106">
        <v>-2.3855200000000001</v>
      </c>
      <c r="CS106">
        <v>-2.4395600000000002</v>
      </c>
      <c r="CT106">
        <v>-2.49451</v>
      </c>
      <c r="CU106">
        <v>-2.5503999999999998</v>
      </c>
      <c r="CV106">
        <v>-2.6072600000000001</v>
      </c>
      <c r="CW106">
        <v>-2.6650999999999998</v>
      </c>
      <c r="CX106">
        <v>-2.7239599999999999</v>
      </c>
      <c r="CY106">
        <v>-2.7838599999999998</v>
      </c>
      <c r="CZ106">
        <v>-2.8448099999999998</v>
      </c>
      <c r="DA106">
        <v>-2.9067599999999998</v>
      </c>
      <c r="DB106">
        <v>-2.9696500000000001</v>
      </c>
      <c r="DC106">
        <v>-3.0334099999999999</v>
      </c>
      <c r="DD106">
        <v>-3.0979800000000002</v>
      </c>
      <c r="DE106">
        <v>-3.1632899999999999</v>
      </c>
      <c r="DF106">
        <v>-3.2292800000000002</v>
      </c>
      <c r="DG106">
        <v>-3.2958799999999999</v>
      </c>
      <c r="DH106">
        <v>-3.3630300000000002</v>
      </c>
      <c r="DI106">
        <v>-3.43065</v>
      </c>
      <c r="DJ106">
        <v>-3.4986999999999999</v>
      </c>
      <c r="DK106">
        <v>-3.5670999999999999</v>
      </c>
      <c r="DL106">
        <v>-3.6357900000000001</v>
      </c>
      <c r="DM106">
        <v>-3.7046999999999999</v>
      </c>
      <c r="DN106">
        <v>-3.7737699999999998</v>
      </c>
      <c r="DO106">
        <v>-3.84293</v>
      </c>
      <c r="DP106">
        <v>-3.9121299999999999</v>
      </c>
      <c r="DQ106">
        <v>-3.9812799999999999</v>
      </c>
      <c r="DR106">
        <v>-4.0503400000000003</v>
      </c>
      <c r="DS106">
        <v>-4.1192299999999999</v>
      </c>
      <c r="DT106">
        <v>-4.1878900000000003</v>
      </c>
      <c r="DU106">
        <v>-4.2562499999999996</v>
      </c>
      <c r="DV106">
        <v>-4.3242500000000001</v>
      </c>
      <c r="DW106">
        <v>-4.3918299999999997</v>
      </c>
      <c r="DX106">
        <v>-4.45892</v>
      </c>
      <c r="DY106">
        <v>-4.5254500000000002</v>
      </c>
      <c r="DZ106">
        <v>-4.5913599999999999</v>
      </c>
      <c r="EA106">
        <v>-4.6566000000000001</v>
      </c>
      <c r="EB106">
        <v>-4.7210999999999999</v>
      </c>
      <c r="EC106">
        <v>-4.7847900000000001</v>
      </c>
      <c r="ED106">
        <v>-4.84762</v>
      </c>
      <c r="EE106">
        <v>-4.9095199999999997</v>
      </c>
      <c r="EF106">
        <v>-4.9704300000000003</v>
      </c>
      <c r="EG106">
        <v>-5.0302899999999999</v>
      </c>
      <c r="EH106">
        <v>-5.0890399999999998</v>
      </c>
      <c r="EI106">
        <v>-5.1466099999999999</v>
      </c>
      <c r="EJ106">
        <v>-5.2029399999999999</v>
      </c>
      <c r="EK106">
        <v>-5.2579799999999999</v>
      </c>
      <c r="EL106">
        <v>-5.3116500000000002</v>
      </c>
      <c r="EM106">
        <v>-5.3639000000000001</v>
      </c>
      <c r="EN106">
        <v>-5.4146700000000001</v>
      </c>
      <c r="EO106">
        <v>-5.4638900000000001</v>
      </c>
      <c r="EP106">
        <v>-5.5114999999999998</v>
      </c>
      <c r="EQ106">
        <v>-5.5574300000000001</v>
      </c>
      <c r="ER106">
        <v>-5.6016399999999997</v>
      </c>
      <c r="ES106">
        <v>-5.6440400000000004</v>
      </c>
      <c r="ET106">
        <v>-5.68459</v>
      </c>
      <c r="EU106">
        <v>-5.7232200000000004</v>
      </c>
      <c r="EV106">
        <v>-5.7598700000000003</v>
      </c>
      <c r="EW106">
        <v>-5.7944800000000001</v>
      </c>
      <c r="EX106">
        <v>-5.8269799999999998</v>
      </c>
      <c r="EY106">
        <v>-5.85731</v>
      </c>
      <c r="EZ106">
        <v>-5.8854100000000003</v>
      </c>
      <c r="FA106">
        <v>-5.9112200000000001</v>
      </c>
      <c r="FB106">
        <v>-5.9346800000000002</v>
      </c>
      <c r="FC106">
        <v>-5.9557200000000003</v>
      </c>
      <c r="FD106">
        <v>-5.9742800000000003</v>
      </c>
      <c r="FE106">
        <v>-5.9903000000000004</v>
      </c>
      <c r="FF106">
        <v>-6.0037200000000004</v>
      </c>
      <c r="FG106">
        <v>-6.0144799999999998</v>
      </c>
      <c r="FH106">
        <v>-6.0225099999999996</v>
      </c>
      <c r="FI106">
        <v>-6.0277500000000002</v>
      </c>
      <c r="FJ106">
        <v>-6.0301499999999999</v>
      </c>
      <c r="FK106">
        <v>-6.02963</v>
      </c>
      <c r="FL106">
        <v>-6.0261300000000002</v>
      </c>
      <c r="FM106">
        <v>-6.0195999999999996</v>
      </c>
      <c r="FN106">
        <v>-6.00997</v>
      </c>
      <c r="FO106">
        <v>-5.9971899999999998</v>
      </c>
      <c r="FP106">
        <v>-5.9811699999999997</v>
      </c>
      <c r="FQ106">
        <v>-5.9618799999999998</v>
      </c>
      <c r="FR106">
        <v>-5.9392399999999999</v>
      </c>
      <c r="FS106">
        <v>-5.9131900000000002</v>
      </c>
      <c r="FT106">
        <v>-5.8836700000000004</v>
      </c>
      <c r="FU106">
        <v>-5.8506099999999996</v>
      </c>
      <c r="FV106">
        <v>-5.8139700000000003</v>
      </c>
      <c r="FW106">
        <v>-5.7736900000000002</v>
      </c>
      <c r="FX106">
        <v>-5.7298799999999996</v>
      </c>
      <c r="FY106">
        <v>-5.6826499999999998</v>
      </c>
      <c r="FZ106">
        <v>-5.6321099999999999</v>
      </c>
      <c r="GA106">
        <v>-5.5783899999999997</v>
      </c>
      <c r="GB106">
        <v>-5.5216099999999999</v>
      </c>
      <c r="GC106">
        <v>-5.4618700000000002</v>
      </c>
      <c r="GD106">
        <v>-5.3993099999999998</v>
      </c>
      <c r="GE106">
        <v>-5.3340399999999999</v>
      </c>
      <c r="GF106">
        <v>-5.2661699999999998</v>
      </c>
      <c r="GG106">
        <v>-5.1958200000000003</v>
      </c>
      <c r="GH106">
        <v>-5.1231200000000001</v>
      </c>
      <c r="GI106">
        <v>-5.0481800000000003</v>
      </c>
      <c r="GJ106">
        <v>-4.97112</v>
      </c>
      <c r="GK106">
        <v>-4.8920500000000002</v>
      </c>
      <c r="GL106">
        <v>-4.8110999999999997</v>
      </c>
      <c r="GM106">
        <v>-4.7283799999999996</v>
      </c>
      <c r="GN106">
        <v>-4.6440200000000003</v>
      </c>
      <c r="GO106">
        <v>-4.5581199999999997</v>
      </c>
      <c r="GP106">
        <v>-4.4708100000000002</v>
      </c>
      <c r="GQ106">
        <v>-4.3822000000000001</v>
      </c>
      <c r="GR106">
        <v>-4.2924199999999999</v>
      </c>
      <c r="GS106">
        <v>-4.2015799999999999</v>
      </c>
      <c r="GT106">
        <v>-4.1097999999999999</v>
      </c>
      <c r="GU106">
        <v>-4.0171999999999999</v>
      </c>
      <c r="GV106">
        <v>-3.9238900000000001</v>
      </c>
      <c r="GW106">
        <v>-3.83</v>
      </c>
      <c r="GX106">
        <v>-3.73563</v>
      </c>
      <c r="GY106">
        <v>-3.6409199999999999</v>
      </c>
      <c r="GZ106">
        <v>-3.5459800000000001</v>
      </c>
      <c r="HA106">
        <v>-3.45092</v>
      </c>
      <c r="HB106">
        <v>-3.3558699999999999</v>
      </c>
      <c r="HC106">
        <v>-3.2609400000000002</v>
      </c>
      <c r="HD106">
        <v>-3.1662499999999998</v>
      </c>
      <c r="HE106">
        <v>-3.07192</v>
      </c>
      <c r="HF106">
        <v>-2.9780600000000002</v>
      </c>
      <c r="HG106">
        <v>-2.8847999999999998</v>
      </c>
      <c r="HH106">
        <v>-2.7922600000000002</v>
      </c>
      <c r="HI106">
        <v>-2.7005400000000002</v>
      </c>
      <c r="HJ106">
        <v>-2.6097700000000001</v>
      </c>
      <c r="HK106">
        <v>-2.52007</v>
      </c>
      <c r="HL106">
        <v>-2.4315600000000002</v>
      </c>
      <c r="HM106">
        <v>-2.3443499999999999</v>
      </c>
      <c r="HN106">
        <v>-2.2585600000000001</v>
      </c>
      <c r="HO106">
        <v>-2.1743100000000002</v>
      </c>
      <c r="HP106">
        <v>-2.09171</v>
      </c>
      <c r="HQ106">
        <v>-2.0108999999999999</v>
      </c>
      <c r="HR106">
        <v>-1.93197</v>
      </c>
      <c r="HS106">
        <v>-1.8550599999999999</v>
      </c>
      <c r="HT106">
        <v>-1.7802800000000001</v>
      </c>
      <c r="HU106">
        <v>-1.7077199999999999</v>
      </c>
      <c r="HV106">
        <v>-1.6373500000000001</v>
      </c>
      <c r="HW106">
        <v>-1.5691299999999999</v>
      </c>
      <c r="HX106">
        <v>-1.5029999999999999</v>
      </c>
      <c r="HY106">
        <v>-1.43892</v>
      </c>
      <c r="HZ106">
        <v>-1.3768199999999999</v>
      </c>
      <c r="IA106">
        <v>-1.3166500000000001</v>
      </c>
      <c r="IB106">
        <v>-1.2583800000000001</v>
      </c>
      <c r="IC106">
        <v>-1.2019299999999999</v>
      </c>
      <c r="ID106">
        <v>-1.14727</v>
      </c>
      <c r="IE106">
        <v>-1.09433</v>
      </c>
      <c r="IF106">
        <v>-1.04308</v>
      </c>
      <c r="IG106">
        <v>-0.99343999999999999</v>
      </c>
      <c r="IH106">
        <v>-0.94538999999999995</v>
      </c>
      <c r="II106">
        <v>-0.89885000000000004</v>
      </c>
      <c r="IJ106">
        <v>-0.85377999999999998</v>
      </c>
      <c r="IK106">
        <v>-0.81013999999999997</v>
      </c>
      <c r="IL106">
        <v>-0.76785000000000003</v>
      </c>
      <c r="IM106">
        <v>-0.72689000000000004</v>
      </c>
      <c r="IN106">
        <v>-0.68718000000000001</v>
      </c>
      <c r="IO106">
        <v>-0.64868999999999999</v>
      </c>
      <c r="IP106">
        <v>-0.61134999999999995</v>
      </c>
      <c r="IQ106">
        <v>-0.57511999999999996</v>
      </c>
      <c r="IR106">
        <v>-0.53993999999999998</v>
      </c>
      <c r="IS106">
        <v>-0.50577000000000005</v>
      </c>
      <c r="IT106">
        <v>-0.47255000000000003</v>
      </c>
      <c r="IU106">
        <v>-0.44023000000000001</v>
      </c>
      <c r="IV106">
        <v>-0.40875</v>
      </c>
      <c r="IW106">
        <v>-0.37807000000000002</v>
      </c>
      <c r="IX106">
        <v>-0.34814000000000001</v>
      </c>
      <c r="IY106">
        <v>-0.31889000000000001</v>
      </c>
      <c r="IZ106">
        <v>-0.29028999999999999</v>
      </c>
      <c r="JA106">
        <v>-0.26227</v>
      </c>
      <c r="JB106">
        <v>-0.23479</v>
      </c>
      <c r="JC106">
        <v>-0.20780000000000001</v>
      </c>
      <c r="JD106">
        <v>-0.18123</v>
      </c>
      <c r="JE106">
        <v>-0.15504999999999999</v>
      </c>
      <c r="JF106">
        <v>-0.12919</v>
      </c>
      <c r="JG106">
        <v>-0.10362</v>
      </c>
      <c r="JH106">
        <v>-7.8259999999999996E-2</v>
      </c>
      <c r="JI106">
        <v>-5.3080000000000002E-2</v>
      </c>
      <c r="JJ106">
        <v>-2.802E-2</v>
      </c>
      <c r="JK106">
        <v>-3.0300000000000001E-3</v>
      </c>
      <c r="JL106">
        <v>2.1940000000000001E-2</v>
      </c>
      <c r="JM106">
        <v>4.6949999999999999E-2</v>
      </c>
      <c r="JN106">
        <v>7.2050000000000003E-2</v>
      </c>
      <c r="JO106">
        <v>9.7280000000000005E-2</v>
      </c>
      <c r="JP106">
        <v>0.1227</v>
      </c>
      <c r="JQ106">
        <v>0.14837</v>
      </c>
      <c r="JR106">
        <v>0.17433000000000001</v>
      </c>
      <c r="JS106">
        <v>0.20061999999999999</v>
      </c>
      <c r="JT106">
        <v>0.22724</v>
      </c>
      <c r="JU106">
        <v>0.25418000000000002</v>
      </c>
      <c r="JV106">
        <v>0.28139999999999998</v>
      </c>
      <c r="JW106">
        <v>0.30889</v>
      </c>
      <c r="JX106">
        <v>0.33662999999999998</v>
      </c>
      <c r="JY106">
        <v>0.36462</v>
      </c>
      <c r="JZ106">
        <v>0.39280999999999999</v>
      </c>
      <c r="KA106">
        <v>0.42120999999999997</v>
      </c>
      <c r="KB106">
        <v>0.44978000000000001</v>
      </c>
      <c r="KC106">
        <v>0.47852</v>
      </c>
      <c r="KD106">
        <v>0.50739999999999996</v>
      </c>
      <c r="KE106">
        <v>0.53639999999999999</v>
      </c>
      <c r="KF106">
        <v>0.5655</v>
      </c>
      <c r="KG106">
        <v>0.59470000000000001</v>
      </c>
      <c r="KH106">
        <v>0.62395999999999996</v>
      </c>
      <c r="KI106">
        <v>0.65327000000000002</v>
      </c>
      <c r="KJ106">
        <v>0.68261000000000005</v>
      </c>
      <c r="KK106">
        <v>0.71196999999999999</v>
      </c>
      <c r="KL106">
        <v>0.74131999999999998</v>
      </c>
      <c r="KM106">
        <v>0.77063999999999999</v>
      </c>
      <c r="KN106">
        <v>0.79991999999999996</v>
      </c>
      <c r="KO106">
        <v>0.82913999999999999</v>
      </c>
      <c r="KP106">
        <v>0.85828000000000004</v>
      </c>
      <c r="KQ106">
        <v>0.88732999999999995</v>
      </c>
      <c r="KR106">
        <v>0.91625000000000001</v>
      </c>
      <c r="KS106">
        <v>0.94503999999999999</v>
      </c>
      <c r="KT106">
        <v>0.97367999999999999</v>
      </c>
      <c r="KU106">
        <v>1.00214</v>
      </c>
      <c r="KV106">
        <v>1.03041</v>
      </c>
      <c r="KW106">
        <v>1.0584800000000001</v>
      </c>
      <c r="KX106">
        <v>1.0863100000000001</v>
      </c>
      <c r="KY106">
        <v>1.1138999999999999</v>
      </c>
      <c r="KZ106">
        <v>1.1412199999999999</v>
      </c>
      <c r="LA106">
        <v>1.1682600000000001</v>
      </c>
      <c r="LB106">
        <v>1.1950000000000001</v>
      </c>
      <c r="LC106">
        <v>1.22142</v>
      </c>
      <c r="LD106">
        <v>1.24749</v>
      </c>
      <c r="LE106">
        <v>1.27321</v>
      </c>
      <c r="LF106">
        <v>1.2985599999999999</v>
      </c>
      <c r="LG106">
        <v>1.32351</v>
      </c>
      <c r="LH106">
        <v>1.3480399999999999</v>
      </c>
      <c r="LI106">
        <v>1.37215</v>
      </c>
      <c r="LJ106">
        <v>1.3957999999999999</v>
      </c>
      <c r="LK106">
        <v>1.41899</v>
      </c>
      <c r="LL106">
        <v>1.4416899999999999</v>
      </c>
      <c r="LM106">
        <v>1.4638800000000001</v>
      </c>
      <c r="LN106">
        <v>1.4855499999999999</v>
      </c>
      <c r="LO106">
        <v>1.50667</v>
      </c>
      <c r="LP106">
        <v>1.5272399999999999</v>
      </c>
    </row>
    <row r="107" spans="2:328" x14ac:dyDescent="0.3">
      <c r="B107">
        <v>-3.77</v>
      </c>
      <c r="C107">
        <v>0.89525999999999994</v>
      </c>
      <c r="D107">
        <v>0.87326000000000004</v>
      </c>
      <c r="E107">
        <v>0.85077999999999998</v>
      </c>
      <c r="F107">
        <v>0.82784000000000002</v>
      </c>
      <c r="G107">
        <v>0.80444000000000004</v>
      </c>
      <c r="H107">
        <v>0.78059000000000001</v>
      </c>
      <c r="I107">
        <v>0.75629999999999997</v>
      </c>
      <c r="J107">
        <v>0.73158000000000001</v>
      </c>
      <c r="K107">
        <v>0.70643</v>
      </c>
      <c r="L107">
        <v>0.68086000000000002</v>
      </c>
      <c r="M107">
        <v>0.65488000000000002</v>
      </c>
      <c r="N107">
        <v>0.62849999999999995</v>
      </c>
      <c r="O107">
        <v>0.60172999999999999</v>
      </c>
      <c r="P107">
        <v>0.57457000000000003</v>
      </c>
      <c r="Q107">
        <v>0.54703000000000002</v>
      </c>
      <c r="R107">
        <v>0.51912999999999998</v>
      </c>
      <c r="S107">
        <v>0.49086999999999997</v>
      </c>
      <c r="T107">
        <v>0.46224999999999999</v>
      </c>
      <c r="U107">
        <v>0.43329000000000001</v>
      </c>
      <c r="V107">
        <v>0.40399000000000002</v>
      </c>
      <c r="W107">
        <v>0.37436000000000003</v>
      </c>
      <c r="X107">
        <v>0.34440999999999999</v>
      </c>
      <c r="Y107">
        <v>0.31414999999999998</v>
      </c>
      <c r="Z107">
        <v>0.28359000000000001</v>
      </c>
      <c r="AA107">
        <v>0.25273000000000001</v>
      </c>
      <c r="AB107">
        <v>0.22159000000000001</v>
      </c>
      <c r="AC107">
        <v>0.19016</v>
      </c>
      <c r="AD107">
        <v>0.15845999999999999</v>
      </c>
      <c r="AE107">
        <v>0.1265</v>
      </c>
      <c r="AF107">
        <v>9.4280000000000003E-2</v>
      </c>
      <c r="AG107">
        <v>6.182E-2</v>
      </c>
      <c r="AH107">
        <v>2.912E-2</v>
      </c>
      <c r="AI107">
        <v>-3.82E-3</v>
      </c>
      <c r="AJ107">
        <v>-3.6970000000000003E-2</v>
      </c>
      <c r="AK107">
        <v>-7.0349999999999996E-2</v>
      </c>
      <c r="AL107">
        <v>-0.10392</v>
      </c>
      <c r="AM107">
        <v>-0.13769999999999999</v>
      </c>
      <c r="AN107">
        <v>-0.17166999999999999</v>
      </c>
      <c r="AO107">
        <v>-0.20582</v>
      </c>
      <c r="AP107">
        <v>-0.24013999999999999</v>
      </c>
      <c r="AQ107">
        <v>-0.27462999999999999</v>
      </c>
      <c r="AR107">
        <v>-0.30928</v>
      </c>
      <c r="AS107">
        <v>-0.34406999999999999</v>
      </c>
      <c r="AT107">
        <v>-0.37901000000000001</v>
      </c>
      <c r="AU107">
        <v>-0.41408</v>
      </c>
      <c r="AV107">
        <v>-0.44928000000000001</v>
      </c>
      <c r="AW107">
        <v>-0.48459999999999998</v>
      </c>
      <c r="AX107">
        <v>-0.52002000000000004</v>
      </c>
      <c r="AY107">
        <v>-0.55554000000000003</v>
      </c>
      <c r="AZ107">
        <v>-0.59116000000000002</v>
      </c>
      <c r="BA107">
        <v>-0.62687000000000004</v>
      </c>
      <c r="BB107">
        <v>-0.66264999999999996</v>
      </c>
      <c r="BC107">
        <v>-0.69852000000000003</v>
      </c>
      <c r="BD107">
        <v>-0.73450000000000004</v>
      </c>
      <c r="BE107">
        <v>-0.77059999999999995</v>
      </c>
      <c r="BF107">
        <v>-0.80684</v>
      </c>
      <c r="BG107">
        <v>-0.84321999999999997</v>
      </c>
      <c r="BH107">
        <v>-0.87977000000000005</v>
      </c>
      <c r="BI107">
        <v>-0.91649000000000003</v>
      </c>
      <c r="BJ107">
        <v>-0.95340000000000003</v>
      </c>
      <c r="BK107">
        <v>-0.99051999999999996</v>
      </c>
      <c r="BL107">
        <v>-1.0278700000000001</v>
      </c>
      <c r="BM107">
        <v>-1.0654399999999999</v>
      </c>
      <c r="BN107">
        <v>-1.10327</v>
      </c>
      <c r="BO107">
        <v>-1.1413599999999999</v>
      </c>
      <c r="BP107">
        <v>-1.1797200000000001</v>
      </c>
      <c r="BQ107">
        <v>-1.21838</v>
      </c>
      <c r="BR107">
        <v>-1.25735</v>
      </c>
      <c r="BS107">
        <v>-1.29664</v>
      </c>
      <c r="BT107">
        <v>-1.33626</v>
      </c>
      <c r="BU107">
        <v>-1.3762300000000001</v>
      </c>
      <c r="BV107">
        <v>-1.4165700000000001</v>
      </c>
      <c r="BW107">
        <v>-1.45729</v>
      </c>
      <c r="BX107">
        <v>-1.4983900000000001</v>
      </c>
      <c r="BY107">
        <v>-1.5399099999999999</v>
      </c>
      <c r="BZ107">
        <v>-1.58185</v>
      </c>
      <c r="CA107">
        <v>-1.62422</v>
      </c>
      <c r="CB107">
        <v>-1.66706</v>
      </c>
      <c r="CC107">
        <v>-1.7103900000000001</v>
      </c>
      <c r="CD107">
        <v>-1.75423</v>
      </c>
      <c r="CE107">
        <v>-1.79861</v>
      </c>
      <c r="CF107">
        <v>-1.8435600000000001</v>
      </c>
      <c r="CG107">
        <v>-1.8891100000000001</v>
      </c>
      <c r="CH107">
        <v>-1.93527</v>
      </c>
      <c r="CI107">
        <v>-1.98207</v>
      </c>
      <c r="CJ107">
        <v>-2.02955</v>
      </c>
      <c r="CK107">
        <v>-2.0777299999999999</v>
      </c>
      <c r="CL107">
        <v>-2.12663</v>
      </c>
      <c r="CM107">
        <v>-2.1762800000000002</v>
      </c>
      <c r="CN107">
        <v>-2.2267000000000001</v>
      </c>
      <c r="CO107">
        <v>-2.27793</v>
      </c>
      <c r="CP107">
        <v>-2.32999</v>
      </c>
      <c r="CQ107">
        <v>-2.3828999999999998</v>
      </c>
      <c r="CR107">
        <v>-2.43669</v>
      </c>
      <c r="CS107">
        <v>-2.49139</v>
      </c>
      <c r="CT107">
        <v>-2.5470199999999998</v>
      </c>
      <c r="CU107">
        <v>-2.6036100000000002</v>
      </c>
      <c r="CV107">
        <v>-2.6611799999999999</v>
      </c>
      <c r="CW107">
        <v>-2.71977</v>
      </c>
      <c r="CX107">
        <v>-2.7793999999999999</v>
      </c>
      <c r="CY107">
        <v>-2.8400799999999999</v>
      </c>
      <c r="CZ107">
        <v>-2.90185</v>
      </c>
      <c r="DA107">
        <v>-2.9646300000000001</v>
      </c>
      <c r="DB107">
        <v>-3.0283699999999998</v>
      </c>
      <c r="DC107">
        <v>-3.0929899999999999</v>
      </c>
      <c r="DD107">
        <v>-3.1584400000000001</v>
      </c>
      <c r="DE107">
        <v>-3.22464</v>
      </c>
      <c r="DF107">
        <v>-3.2915199999999998</v>
      </c>
      <c r="DG107">
        <v>-3.3590100000000001</v>
      </c>
      <c r="DH107">
        <v>-3.42706</v>
      </c>
      <c r="DI107">
        <v>-3.4955799999999999</v>
      </c>
      <c r="DJ107">
        <v>-3.5645199999999999</v>
      </c>
      <c r="DK107">
        <v>-3.6337999999999999</v>
      </c>
      <c r="DL107">
        <v>-3.7033700000000001</v>
      </c>
      <c r="DM107">
        <v>-3.7731400000000002</v>
      </c>
      <c r="DN107">
        <v>-3.8430499999999999</v>
      </c>
      <c r="DO107">
        <v>-3.9130400000000001</v>
      </c>
      <c r="DP107">
        <v>-3.9830399999999999</v>
      </c>
      <c r="DQ107">
        <v>-4.0529700000000002</v>
      </c>
      <c r="DR107">
        <v>-4.1227799999999997</v>
      </c>
      <c r="DS107">
        <v>-4.1923899999999996</v>
      </c>
      <c r="DT107">
        <v>-4.2617399999999996</v>
      </c>
      <c r="DU107">
        <v>-4.3307599999999997</v>
      </c>
      <c r="DV107">
        <v>-4.3993799999999998</v>
      </c>
      <c r="DW107">
        <v>-4.46753</v>
      </c>
      <c r="DX107">
        <v>-4.5351499999999998</v>
      </c>
      <c r="DY107">
        <v>-4.6021599999999996</v>
      </c>
      <c r="DZ107">
        <v>-4.66852</v>
      </c>
      <c r="EA107">
        <v>-4.7341499999999996</v>
      </c>
      <c r="EB107">
        <v>-4.7989899999999999</v>
      </c>
      <c r="EC107">
        <v>-4.8629800000000003</v>
      </c>
      <c r="ED107">
        <v>-4.9260700000000002</v>
      </c>
      <c r="EE107">
        <v>-4.9881900000000003</v>
      </c>
      <c r="EF107">
        <v>-5.0492699999999999</v>
      </c>
      <c r="EG107">
        <v>-5.1092599999999999</v>
      </c>
      <c r="EH107">
        <v>-5.1680999999999999</v>
      </c>
      <c r="EI107">
        <v>-5.2257199999999999</v>
      </c>
      <c r="EJ107">
        <v>-5.28207</v>
      </c>
      <c r="EK107">
        <v>-5.3370800000000003</v>
      </c>
      <c r="EL107">
        <v>-5.3906799999999997</v>
      </c>
      <c r="EM107">
        <v>-5.4428299999999998</v>
      </c>
      <c r="EN107">
        <v>-5.4934500000000002</v>
      </c>
      <c r="EO107">
        <v>-5.5424899999999999</v>
      </c>
      <c r="EP107">
        <v>-5.58988</v>
      </c>
      <c r="EQ107">
        <v>-5.6355700000000004</v>
      </c>
      <c r="ER107">
        <v>-5.6794900000000004</v>
      </c>
      <c r="ES107">
        <v>-5.7215800000000003</v>
      </c>
      <c r="ET107">
        <v>-5.7617799999999999</v>
      </c>
      <c r="EU107">
        <v>-5.8000299999999996</v>
      </c>
      <c r="EV107">
        <v>-5.8362600000000002</v>
      </c>
      <c r="EW107">
        <v>-5.8704200000000002</v>
      </c>
      <c r="EX107">
        <v>-5.9024400000000004</v>
      </c>
      <c r="EY107">
        <v>-5.9322600000000003</v>
      </c>
      <c r="EZ107">
        <v>-5.9598300000000002</v>
      </c>
      <c r="FA107">
        <v>-5.9850700000000003</v>
      </c>
      <c r="FB107">
        <v>-6.0079399999999996</v>
      </c>
      <c r="FC107">
        <v>-6.0283600000000002</v>
      </c>
      <c r="FD107">
        <v>-6.0462699999999998</v>
      </c>
      <c r="FE107">
        <v>-6.0616199999999996</v>
      </c>
      <c r="FF107">
        <v>-6.0743400000000003</v>
      </c>
      <c r="FG107">
        <v>-6.0843800000000003</v>
      </c>
      <c r="FH107">
        <v>-6.0916600000000001</v>
      </c>
      <c r="FI107">
        <v>-6.0961299999999996</v>
      </c>
      <c r="FJ107">
        <v>-6.0977300000000003</v>
      </c>
      <c r="FK107">
        <v>-6.0964</v>
      </c>
      <c r="FL107">
        <v>-6.09206</v>
      </c>
      <c r="FM107">
        <v>-6.0846799999999996</v>
      </c>
      <c r="FN107">
        <v>-6.0741699999999996</v>
      </c>
      <c r="FO107">
        <v>-6.0604800000000001</v>
      </c>
      <c r="FP107">
        <v>-6.0435600000000003</v>
      </c>
      <c r="FQ107">
        <v>-6.0233299999999996</v>
      </c>
      <c r="FR107">
        <v>-5.9997299999999996</v>
      </c>
      <c r="FS107">
        <v>-5.9727100000000002</v>
      </c>
      <c r="FT107">
        <v>-5.9422100000000002</v>
      </c>
      <c r="FU107">
        <v>-5.9081599999999996</v>
      </c>
      <c r="FV107">
        <v>-5.8704900000000002</v>
      </c>
      <c r="FW107">
        <v>-5.8291899999999996</v>
      </c>
      <c r="FX107">
        <v>-5.7843299999999997</v>
      </c>
      <c r="FY107">
        <v>-5.7360499999999996</v>
      </c>
      <c r="FZ107">
        <v>-5.6844400000000004</v>
      </c>
      <c r="GA107">
        <v>-5.6296499999999998</v>
      </c>
      <c r="GB107">
        <v>-5.5717800000000004</v>
      </c>
      <c r="GC107">
        <v>-5.5109500000000002</v>
      </c>
      <c r="GD107">
        <v>-5.4472800000000001</v>
      </c>
      <c r="GE107">
        <v>-5.3808999999999996</v>
      </c>
      <c r="GF107">
        <v>-5.3119100000000001</v>
      </c>
      <c r="GG107">
        <v>-5.2404500000000001</v>
      </c>
      <c r="GH107">
        <v>-5.16662</v>
      </c>
      <c r="GI107">
        <v>-5.0905500000000004</v>
      </c>
      <c r="GJ107">
        <v>-5.0123600000000001</v>
      </c>
      <c r="GK107">
        <v>-4.9321599999999997</v>
      </c>
      <c r="GL107">
        <v>-4.8500800000000002</v>
      </c>
      <c r="GM107">
        <v>-4.7662300000000002</v>
      </c>
      <c r="GN107">
        <v>-4.6807299999999996</v>
      </c>
      <c r="GO107">
        <v>-4.5937000000000001</v>
      </c>
      <c r="GP107">
        <v>-4.5052700000000003</v>
      </c>
      <c r="GQ107">
        <v>-4.41554</v>
      </c>
      <c r="GR107">
        <v>-4.3246500000000001</v>
      </c>
      <c r="GS107">
        <v>-4.2327000000000004</v>
      </c>
      <c r="GT107">
        <v>-4.1398099999999998</v>
      </c>
      <c r="GU107">
        <v>-4.0461099999999997</v>
      </c>
      <c r="GV107">
        <v>-3.9517199999999999</v>
      </c>
      <c r="GW107">
        <v>-3.8567499999999999</v>
      </c>
      <c r="GX107">
        <v>-3.7613300000000001</v>
      </c>
      <c r="GY107">
        <v>-3.6655600000000002</v>
      </c>
      <c r="GZ107">
        <v>-3.5695800000000002</v>
      </c>
      <c r="HA107">
        <v>-3.47349</v>
      </c>
      <c r="HB107">
        <v>-3.3774199999999999</v>
      </c>
      <c r="HC107">
        <v>-3.2814999999999999</v>
      </c>
      <c r="HD107">
        <v>-3.1858200000000001</v>
      </c>
      <c r="HE107">
        <v>-3.0905300000000002</v>
      </c>
      <c r="HF107">
        <v>-2.99573</v>
      </c>
      <c r="HG107">
        <v>-2.9015399999999998</v>
      </c>
      <c r="HH107">
        <v>-2.8080799999999999</v>
      </c>
      <c r="HI107">
        <v>-2.7154799999999999</v>
      </c>
      <c r="HJ107">
        <v>-2.62385</v>
      </c>
      <c r="HK107">
        <v>-2.5333100000000002</v>
      </c>
      <c r="HL107">
        <v>-2.4439700000000002</v>
      </c>
      <c r="HM107">
        <v>-2.3559700000000001</v>
      </c>
      <c r="HN107">
        <v>-2.2694100000000001</v>
      </c>
      <c r="HO107">
        <v>-2.1844100000000002</v>
      </c>
      <c r="HP107">
        <v>-2.1011099999999998</v>
      </c>
      <c r="HQ107">
        <v>-2.0196000000000001</v>
      </c>
      <c r="HR107">
        <v>-1.9400200000000001</v>
      </c>
      <c r="HS107">
        <v>-1.8624799999999999</v>
      </c>
      <c r="HT107">
        <v>-1.7870999999999999</v>
      </c>
      <c r="HU107">
        <v>-1.71397</v>
      </c>
      <c r="HV107">
        <v>-1.64307</v>
      </c>
      <c r="HW107">
        <v>-1.5743499999999999</v>
      </c>
      <c r="HX107">
        <v>-1.5077400000000001</v>
      </c>
      <c r="HY107">
        <v>-1.4432100000000001</v>
      </c>
      <c r="HZ107">
        <v>-1.38069</v>
      </c>
      <c r="IA107">
        <v>-1.3201400000000001</v>
      </c>
      <c r="IB107">
        <v>-1.26149</v>
      </c>
      <c r="IC107">
        <v>-1.2047099999999999</v>
      </c>
      <c r="ID107">
        <v>-1.1497299999999999</v>
      </c>
      <c r="IE107">
        <v>-1.0965100000000001</v>
      </c>
      <c r="IF107">
        <v>-1.04498</v>
      </c>
      <c r="IG107">
        <v>-0.99511000000000005</v>
      </c>
      <c r="IH107">
        <v>-0.94681999999999999</v>
      </c>
      <c r="II107">
        <v>-0.90008999999999995</v>
      </c>
      <c r="IJ107">
        <v>-0.85484000000000004</v>
      </c>
      <c r="IK107">
        <v>-0.81103000000000003</v>
      </c>
      <c r="IL107">
        <v>-0.76859999999999995</v>
      </c>
      <c r="IM107">
        <v>-0.72750999999999999</v>
      </c>
      <c r="IN107">
        <v>-0.68769000000000002</v>
      </c>
      <c r="IO107">
        <v>-0.64910000000000001</v>
      </c>
      <c r="IP107">
        <v>-0.61168999999999996</v>
      </c>
      <c r="IQ107">
        <v>-0.57540000000000002</v>
      </c>
      <c r="IR107">
        <v>-0.54017000000000004</v>
      </c>
      <c r="IS107">
        <v>-0.50595999999999997</v>
      </c>
      <c r="IT107">
        <v>-0.47271999999999997</v>
      </c>
      <c r="IU107">
        <v>-0.44037999999999999</v>
      </c>
      <c r="IV107">
        <v>-0.40891</v>
      </c>
      <c r="IW107">
        <v>-0.37824000000000002</v>
      </c>
      <c r="IX107">
        <v>-0.34832000000000002</v>
      </c>
      <c r="IY107">
        <v>-0.31909999999999999</v>
      </c>
      <c r="IZ107">
        <v>-0.29053000000000001</v>
      </c>
      <c r="JA107">
        <v>-0.26255000000000001</v>
      </c>
      <c r="JB107">
        <v>-0.23512</v>
      </c>
      <c r="JC107">
        <v>-0.20818</v>
      </c>
      <c r="JD107">
        <v>-0.18167</v>
      </c>
      <c r="JE107">
        <v>-0.15554000000000001</v>
      </c>
      <c r="JF107">
        <v>-0.12975</v>
      </c>
      <c r="JG107">
        <v>-0.10424</v>
      </c>
      <c r="JH107">
        <v>-7.8950000000000006E-2</v>
      </c>
      <c r="JI107">
        <v>-5.3839999999999999E-2</v>
      </c>
      <c r="JJ107">
        <v>-2.8840000000000001E-2</v>
      </c>
      <c r="JK107">
        <v>-3.9199999999999999E-3</v>
      </c>
      <c r="JL107">
        <v>2.0990000000000002E-2</v>
      </c>
      <c r="JM107">
        <v>4.5940000000000002E-2</v>
      </c>
      <c r="JN107">
        <v>7.0980000000000001E-2</v>
      </c>
      <c r="JO107">
        <v>9.6159999999999995E-2</v>
      </c>
      <c r="JP107">
        <v>0.12153</v>
      </c>
      <c r="JQ107">
        <v>0.14715</v>
      </c>
      <c r="JR107">
        <v>0.17308000000000001</v>
      </c>
      <c r="JS107">
        <v>0.19933999999999999</v>
      </c>
      <c r="JT107">
        <v>0.22594</v>
      </c>
      <c r="JU107">
        <v>0.25285999999999997</v>
      </c>
      <c r="JV107">
        <v>0.28006999999999999</v>
      </c>
      <c r="JW107">
        <v>0.30756</v>
      </c>
      <c r="JX107">
        <v>0.33529999999999999</v>
      </c>
      <c r="JY107">
        <v>0.36329</v>
      </c>
      <c r="JZ107">
        <v>0.39150000000000001</v>
      </c>
      <c r="KA107">
        <v>0.41991000000000001</v>
      </c>
      <c r="KB107">
        <v>0.44851000000000002</v>
      </c>
      <c r="KC107">
        <v>0.47727000000000003</v>
      </c>
      <c r="KD107">
        <v>0.50617999999999996</v>
      </c>
      <c r="KE107">
        <v>0.53520999999999996</v>
      </c>
      <c r="KF107">
        <v>0.56435999999999997</v>
      </c>
      <c r="KG107">
        <v>0.59358999999999995</v>
      </c>
      <c r="KH107">
        <v>0.62289000000000005</v>
      </c>
      <c r="KI107">
        <v>0.65225</v>
      </c>
      <c r="KJ107">
        <v>0.68164000000000002</v>
      </c>
      <c r="KK107">
        <v>0.71104000000000001</v>
      </c>
      <c r="KL107">
        <v>0.74043999999999999</v>
      </c>
      <c r="KM107">
        <v>0.76980999999999999</v>
      </c>
      <c r="KN107">
        <v>0.79913999999999996</v>
      </c>
      <c r="KO107">
        <v>0.82842000000000005</v>
      </c>
      <c r="KP107">
        <v>0.85760999999999998</v>
      </c>
      <c r="KQ107">
        <v>0.88670000000000004</v>
      </c>
      <c r="KR107">
        <v>0.91568000000000005</v>
      </c>
      <c r="KS107">
        <v>0.94452000000000003</v>
      </c>
      <c r="KT107">
        <v>0.97319999999999995</v>
      </c>
      <c r="KU107">
        <v>1.0017100000000001</v>
      </c>
      <c r="KV107">
        <v>1.03003</v>
      </c>
      <c r="KW107">
        <v>1.0581400000000001</v>
      </c>
      <c r="KX107">
        <v>1.0860099999999999</v>
      </c>
      <c r="KY107">
        <v>1.11364</v>
      </c>
      <c r="KZ107">
        <v>1.141</v>
      </c>
      <c r="LA107">
        <v>1.1680699999999999</v>
      </c>
      <c r="LB107">
        <v>1.1948300000000001</v>
      </c>
      <c r="LC107">
        <v>1.2212700000000001</v>
      </c>
      <c r="LD107">
        <v>1.2473700000000001</v>
      </c>
      <c r="LE107">
        <v>1.27311</v>
      </c>
      <c r="LF107">
        <v>1.2984599999999999</v>
      </c>
      <c r="LG107">
        <v>1.32342</v>
      </c>
      <c r="LH107">
        <v>1.34795</v>
      </c>
      <c r="LI107">
        <v>1.37205</v>
      </c>
      <c r="LJ107">
        <v>1.3956900000000001</v>
      </c>
      <c r="LK107">
        <v>1.41886</v>
      </c>
      <c r="LL107">
        <v>1.44153</v>
      </c>
      <c r="LM107">
        <v>1.4636899999999999</v>
      </c>
      <c r="LN107">
        <v>1.48532</v>
      </c>
      <c r="LO107">
        <v>1.5064</v>
      </c>
      <c r="LP107">
        <v>1.5268999999999999</v>
      </c>
    </row>
    <row r="108" spans="2:328" x14ac:dyDescent="0.3">
      <c r="B108">
        <v>-3.78</v>
      </c>
      <c r="C108">
        <v>0.86985000000000001</v>
      </c>
      <c r="D108">
        <v>0.84779000000000004</v>
      </c>
      <c r="E108">
        <v>0.82525000000000004</v>
      </c>
      <c r="F108">
        <v>0.80223</v>
      </c>
      <c r="G108">
        <v>0.77876000000000001</v>
      </c>
      <c r="H108">
        <v>0.75483</v>
      </c>
      <c r="I108">
        <v>0.73046</v>
      </c>
      <c r="J108">
        <v>0.70565</v>
      </c>
      <c r="K108">
        <v>0.68042000000000002</v>
      </c>
      <c r="L108">
        <v>0.65476000000000001</v>
      </c>
      <c r="M108">
        <v>0.62868999999999997</v>
      </c>
      <c r="N108">
        <v>0.60221000000000002</v>
      </c>
      <c r="O108">
        <v>0.57533000000000001</v>
      </c>
      <c r="P108">
        <v>0.54806999999999995</v>
      </c>
      <c r="Q108">
        <v>0.52042999999999995</v>
      </c>
      <c r="R108">
        <v>0.49241000000000001</v>
      </c>
      <c r="S108">
        <v>0.46403</v>
      </c>
      <c r="T108">
        <v>0.43529000000000001</v>
      </c>
      <c r="U108">
        <v>0.40621000000000002</v>
      </c>
      <c r="V108">
        <v>0.37678</v>
      </c>
      <c r="W108">
        <v>0.34702</v>
      </c>
      <c r="X108">
        <v>0.31694</v>
      </c>
      <c r="Y108">
        <v>0.28654000000000002</v>
      </c>
      <c r="Z108">
        <v>0.25583</v>
      </c>
      <c r="AA108">
        <v>0.22483</v>
      </c>
      <c r="AB108">
        <v>0.19353000000000001</v>
      </c>
      <c r="AC108">
        <v>0.16194</v>
      </c>
      <c r="AD108">
        <v>0.13009000000000001</v>
      </c>
      <c r="AE108">
        <v>9.7960000000000005E-2</v>
      </c>
      <c r="AF108">
        <v>6.5570000000000003E-2</v>
      </c>
      <c r="AG108">
        <v>3.2930000000000001E-2</v>
      </c>
      <c r="AH108" s="3">
        <v>5.0906399999999998E-5</v>
      </c>
      <c r="AI108">
        <v>-3.3070000000000002E-2</v>
      </c>
      <c r="AJ108">
        <v>-6.6409999999999997E-2</v>
      </c>
      <c r="AK108">
        <v>-9.9979999999999999E-2</v>
      </c>
      <c r="AL108">
        <v>-0.13375000000000001</v>
      </c>
      <c r="AM108">
        <v>-0.16772999999999999</v>
      </c>
      <c r="AN108">
        <v>-0.20191000000000001</v>
      </c>
      <c r="AO108">
        <v>-0.23627000000000001</v>
      </c>
      <c r="AP108">
        <v>-0.27081</v>
      </c>
      <c r="AQ108">
        <v>-0.30552000000000001</v>
      </c>
      <c r="AR108">
        <v>-0.34039999999999998</v>
      </c>
      <c r="AS108">
        <v>-0.37542999999999999</v>
      </c>
      <c r="AT108">
        <v>-0.41060000000000002</v>
      </c>
      <c r="AU108">
        <v>-0.44591999999999998</v>
      </c>
      <c r="AV108">
        <v>-0.48137000000000002</v>
      </c>
      <c r="AW108">
        <v>-0.51693999999999996</v>
      </c>
      <c r="AX108">
        <v>-0.55262</v>
      </c>
      <c r="AY108">
        <v>-0.58840999999999999</v>
      </c>
      <c r="AZ108">
        <v>-0.62429999999999997</v>
      </c>
      <c r="BA108">
        <v>-0.66027999999999998</v>
      </c>
      <c r="BB108">
        <v>-0.69633999999999996</v>
      </c>
      <c r="BC108">
        <v>-0.73250999999999999</v>
      </c>
      <c r="BD108">
        <v>-0.76878000000000002</v>
      </c>
      <c r="BE108">
        <v>-0.80518000000000001</v>
      </c>
      <c r="BF108">
        <v>-0.84172000000000002</v>
      </c>
      <c r="BG108">
        <v>-0.87841000000000002</v>
      </c>
      <c r="BH108">
        <v>-0.91527000000000003</v>
      </c>
      <c r="BI108">
        <v>-0.95232000000000006</v>
      </c>
      <c r="BJ108">
        <v>-0.98956</v>
      </c>
      <c r="BK108">
        <v>-1.02702</v>
      </c>
      <c r="BL108">
        <v>-1.0647</v>
      </c>
      <c r="BM108">
        <v>-1.1026199999999999</v>
      </c>
      <c r="BN108">
        <v>-1.1408</v>
      </c>
      <c r="BO108">
        <v>-1.1792499999999999</v>
      </c>
      <c r="BP108">
        <v>-1.2179800000000001</v>
      </c>
      <c r="BQ108">
        <v>-1.25701</v>
      </c>
      <c r="BR108">
        <v>-1.29636</v>
      </c>
      <c r="BS108">
        <v>-1.3360300000000001</v>
      </c>
      <c r="BT108">
        <v>-1.3760399999999999</v>
      </c>
      <c r="BU108">
        <v>-1.4164099999999999</v>
      </c>
      <c r="BV108">
        <v>-1.4571499999999999</v>
      </c>
      <c r="BW108">
        <v>-1.49827</v>
      </c>
      <c r="BX108">
        <v>-1.5398000000000001</v>
      </c>
      <c r="BY108">
        <v>-1.5817399999999999</v>
      </c>
      <c r="BZ108">
        <v>-1.6241000000000001</v>
      </c>
      <c r="CA108">
        <v>-1.6669099999999999</v>
      </c>
      <c r="CB108">
        <v>-1.7101999999999999</v>
      </c>
      <c r="CC108">
        <v>-1.75397</v>
      </c>
      <c r="CD108">
        <v>-1.79827</v>
      </c>
      <c r="CE108">
        <v>-1.8431200000000001</v>
      </c>
      <c r="CF108">
        <v>-1.88855</v>
      </c>
      <c r="CG108">
        <v>-1.93458</v>
      </c>
      <c r="CH108">
        <v>-1.98125</v>
      </c>
      <c r="CI108">
        <v>-2.0285700000000002</v>
      </c>
      <c r="CJ108">
        <v>-2.0765699999999998</v>
      </c>
      <c r="CK108">
        <v>-2.1252800000000001</v>
      </c>
      <c r="CL108">
        <v>-2.1747399999999999</v>
      </c>
      <c r="CM108">
        <v>-2.2249500000000002</v>
      </c>
      <c r="CN108">
        <v>-2.27596</v>
      </c>
      <c r="CO108">
        <v>-2.3277899999999998</v>
      </c>
      <c r="CP108">
        <v>-2.3804599999999998</v>
      </c>
      <c r="CQ108">
        <v>-2.4340099999999998</v>
      </c>
      <c r="CR108">
        <v>-2.4884499999999998</v>
      </c>
      <c r="CS108">
        <v>-2.5438200000000002</v>
      </c>
      <c r="CT108">
        <v>-2.6001400000000001</v>
      </c>
      <c r="CU108">
        <v>-2.6574399999999998</v>
      </c>
      <c r="CV108">
        <v>-2.7157499999999999</v>
      </c>
      <c r="CW108">
        <v>-2.7750900000000001</v>
      </c>
      <c r="CX108">
        <v>-2.8354900000000001</v>
      </c>
      <c r="CY108">
        <v>-2.8969800000000001</v>
      </c>
      <c r="CZ108">
        <v>-2.9595600000000002</v>
      </c>
      <c r="DA108">
        <v>-3.02319</v>
      </c>
      <c r="DB108">
        <v>-3.08779</v>
      </c>
      <c r="DC108">
        <v>-3.1532900000000001</v>
      </c>
      <c r="DD108">
        <v>-3.2196199999999999</v>
      </c>
      <c r="DE108">
        <v>-3.2867199999999999</v>
      </c>
      <c r="DF108">
        <v>-3.3544999999999998</v>
      </c>
      <c r="DG108">
        <v>-3.4228999999999998</v>
      </c>
      <c r="DH108">
        <v>-3.49186</v>
      </c>
      <c r="DI108">
        <v>-3.5612900000000001</v>
      </c>
      <c r="DJ108">
        <v>-3.6311300000000002</v>
      </c>
      <c r="DK108">
        <v>-3.7012999999999998</v>
      </c>
      <c r="DL108">
        <v>-3.7717499999999999</v>
      </c>
      <c r="DM108">
        <v>-3.84239</v>
      </c>
      <c r="DN108">
        <v>-3.9131499999999999</v>
      </c>
      <c r="DO108">
        <v>-3.9839799999999999</v>
      </c>
      <c r="DP108">
        <v>-4.0547800000000001</v>
      </c>
      <c r="DQ108">
        <v>-4.1254999999999997</v>
      </c>
      <c r="DR108">
        <v>-4.1960699999999997</v>
      </c>
      <c r="DS108">
        <v>-4.2664</v>
      </c>
      <c r="DT108">
        <v>-4.3364399999999996</v>
      </c>
      <c r="DU108">
        <v>-4.4061199999999996</v>
      </c>
      <c r="DV108">
        <v>-4.4753499999999997</v>
      </c>
      <c r="DW108">
        <v>-4.5440699999999996</v>
      </c>
      <c r="DX108">
        <v>-4.6122199999999998</v>
      </c>
      <c r="DY108">
        <v>-4.6797199999999997</v>
      </c>
      <c r="DZ108">
        <v>-4.7465000000000002</v>
      </c>
      <c r="EA108">
        <v>-4.8125099999999996</v>
      </c>
      <c r="EB108">
        <v>-4.8776999999999999</v>
      </c>
      <c r="EC108">
        <v>-4.94198</v>
      </c>
      <c r="ED108">
        <v>-5.0053200000000002</v>
      </c>
      <c r="EE108">
        <v>-5.0676399999999999</v>
      </c>
      <c r="EF108">
        <v>-5.1288900000000002</v>
      </c>
      <c r="EG108">
        <v>-5.1890000000000001</v>
      </c>
      <c r="EH108">
        <v>-5.2479100000000001</v>
      </c>
      <c r="EI108">
        <v>-5.3055700000000003</v>
      </c>
      <c r="EJ108">
        <v>-5.36191</v>
      </c>
      <c r="EK108">
        <v>-5.4168700000000003</v>
      </c>
      <c r="EL108">
        <v>-5.4703900000000001</v>
      </c>
      <c r="EM108">
        <v>-5.5224200000000003</v>
      </c>
      <c r="EN108">
        <v>-5.5728799999999996</v>
      </c>
      <c r="EO108">
        <v>-5.6217199999999998</v>
      </c>
      <c r="EP108">
        <v>-5.6688799999999997</v>
      </c>
      <c r="EQ108">
        <v>-5.7142999999999997</v>
      </c>
      <c r="ER108">
        <v>-5.7579099999999999</v>
      </c>
      <c r="ES108">
        <v>-5.7996600000000003</v>
      </c>
      <c r="ET108">
        <v>-5.8394899999999996</v>
      </c>
      <c r="EU108">
        <v>-5.8773299999999997</v>
      </c>
      <c r="EV108">
        <v>-5.9131200000000002</v>
      </c>
      <c r="EW108">
        <v>-5.9468100000000002</v>
      </c>
      <c r="EX108">
        <v>-5.9783299999999997</v>
      </c>
      <c r="EY108">
        <v>-6.0076299999999998</v>
      </c>
      <c r="EZ108">
        <v>-6.0346299999999999</v>
      </c>
      <c r="FA108">
        <v>-6.0592899999999998</v>
      </c>
      <c r="FB108">
        <v>-6.0815400000000004</v>
      </c>
      <c r="FC108">
        <v>-6.1013099999999998</v>
      </c>
      <c r="FD108">
        <v>-6.1185600000000004</v>
      </c>
      <c r="FE108">
        <v>-6.1332100000000001</v>
      </c>
      <c r="FF108">
        <v>-6.1452099999999996</v>
      </c>
      <c r="FG108">
        <v>-6.1544999999999996</v>
      </c>
      <c r="FH108">
        <v>-6.1610100000000001</v>
      </c>
      <c r="FI108">
        <v>-6.1646900000000002</v>
      </c>
      <c r="FJ108">
        <v>-6.16547</v>
      </c>
      <c r="FK108">
        <v>-6.1632999999999996</v>
      </c>
      <c r="FL108">
        <v>-6.1581099999999998</v>
      </c>
      <c r="FM108">
        <v>-6.1498400000000002</v>
      </c>
      <c r="FN108">
        <v>-6.1384400000000001</v>
      </c>
      <c r="FO108">
        <v>-6.1238299999999999</v>
      </c>
      <c r="FP108">
        <v>-6.1059700000000001</v>
      </c>
      <c r="FQ108">
        <v>-6.0847899999999999</v>
      </c>
      <c r="FR108">
        <v>-6.0602299999999998</v>
      </c>
      <c r="FS108">
        <v>-6.0322199999999997</v>
      </c>
      <c r="FT108">
        <v>-6.0007099999999998</v>
      </c>
      <c r="FU108">
        <v>-5.9656399999999996</v>
      </c>
      <c r="FV108">
        <v>-5.9269499999999997</v>
      </c>
      <c r="FW108">
        <v>-5.8845999999999998</v>
      </c>
      <c r="FX108">
        <v>-5.8386899999999997</v>
      </c>
      <c r="FY108">
        <v>-5.7893400000000002</v>
      </c>
      <c r="FZ108">
        <v>-5.7366599999999996</v>
      </c>
      <c r="GA108">
        <v>-5.6807699999999999</v>
      </c>
      <c r="GB108">
        <v>-5.62181</v>
      </c>
      <c r="GC108">
        <v>-5.5598700000000001</v>
      </c>
      <c r="GD108">
        <v>-5.4950900000000003</v>
      </c>
      <c r="GE108">
        <v>-5.4275900000000004</v>
      </c>
      <c r="GF108">
        <v>-5.3574799999999998</v>
      </c>
      <c r="GG108">
        <v>-5.2848899999999999</v>
      </c>
      <c r="GH108">
        <v>-5.2099299999999999</v>
      </c>
      <c r="GI108">
        <v>-5.1327299999999996</v>
      </c>
      <c r="GJ108">
        <v>-5.0533999999999999</v>
      </c>
      <c r="GK108">
        <v>-4.9720700000000004</v>
      </c>
      <c r="GL108">
        <v>-4.8888499999999997</v>
      </c>
      <c r="GM108">
        <v>-4.8038699999999999</v>
      </c>
      <c r="GN108">
        <v>-4.7172400000000003</v>
      </c>
      <c r="GO108">
        <v>-4.6290800000000001</v>
      </c>
      <c r="GP108">
        <v>-4.5395200000000004</v>
      </c>
      <c r="GQ108">
        <v>-4.4486800000000004</v>
      </c>
      <c r="GR108">
        <v>-4.3566599999999998</v>
      </c>
      <c r="GS108">
        <v>-4.2636000000000003</v>
      </c>
      <c r="GT108">
        <v>-4.1696200000000001</v>
      </c>
      <c r="GU108">
        <v>-4.0748300000000004</v>
      </c>
      <c r="GV108">
        <v>-3.9793500000000002</v>
      </c>
      <c r="GW108">
        <v>-3.8833099999999998</v>
      </c>
      <c r="GX108">
        <v>-3.7868200000000001</v>
      </c>
      <c r="GY108">
        <v>-3.69</v>
      </c>
      <c r="GZ108">
        <v>-3.5929799999999998</v>
      </c>
      <c r="HA108">
        <v>-3.49587</v>
      </c>
      <c r="HB108">
        <v>-3.39879</v>
      </c>
      <c r="HC108">
        <v>-3.3018700000000001</v>
      </c>
      <c r="HD108">
        <v>-3.2052200000000002</v>
      </c>
      <c r="HE108">
        <v>-3.1089600000000002</v>
      </c>
      <c r="HF108">
        <v>-3.01322</v>
      </c>
      <c r="HG108">
        <v>-2.91811</v>
      </c>
      <c r="HH108">
        <v>-2.82375</v>
      </c>
      <c r="HI108">
        <v>-2.7302599999999999</v>
      </c>
      <c r="HJ108">
        <v>-2.6377700000000002</v>
      </c>
      <c r="HK108">
        <v>-2.5463900000000002</v>
      </c>
      <c r="HL108">
        <v>-2.4562400000000002</v>
      </c>
      <c r="HM108">
        <v>-2.3674499999999998</v>
      </c>
      <c r="HN108">
        <v>-2.2801200000000001</v>
      </c>
      <c r="HO108">
        <v>-2.1943899999999998</v>
      </c>
      <c r="HP108">
        <v>-2.1103700000000001</v>
      </c>
      <c r="HQ108">
        <v>-2.0281799999999999</v>
      </c>
      <c r="HR108">
        <v>-1.9479500000000001</v>
      </c>
      <c r="HS108">
        <v>-1.86978</v>
      </c>
      <c r="HT108">
        <v>-1.7938099999999999</v>
      </c>
      <c r="HU108">
        <v>-1.7201200000000001</v>
      </c>
      <c r="HV108">
        <v>-1.64869</v>
      </c>
      <c r="HW108">
        <v>-1.5794600000000001</v>
      </c>
      <c r="HX108">
        <v>-1.5123899999999999</v>
      </c>
      <c r="HY108">
        <v>-1.4474100000000001</v>
      </c>
      <c r="HZ108">
        <v>-1.3844799999999999</v>
      </c>
      <c r="IA108">
        <v>-1.3235300000000001</v>
      </c>
      <c r="IB108">
        <v>-1.2645299999999999</v>
      </c>
      <c r="IC108">
        <v>-1.2074100000000001</v>
      </c>
      <c r="ID108">
        <v>-1.15212</v>
      </c>
      <c r="IE108">
        <v>-1.0986100000000001</v>
      </c>
      <c r="IF108">
        <v>-1.0468200000000001</v>
      </c>
      <c r="IG108">
        <v>-0.99670000000000003</v>
      </c>
      <c r="IH108">
        <v>-0.94820000000000004</v>
      </c>
      <c r="II108">
        <v>-0.90125999999999995</v>
      </c>
      <c r="IJ108">
        <v>-0.85582999999999998</v>
      </c>
      <c r="IK108">
        <v>-0.81186000000000003</v>
      </c>
      <c r="IL108">
        <v>-0.76929000000000003</v>
      </c>
      <c r="IM108">
        <v>-0.72806999999999999</v>
      </c>
      <c r="IN108">
        <v>-0.68815000000000004</v>
      </c>
      <c r="IO108">
        <v>-0.64946999999999999</v>
      </c>
      <c r="IP108">
        <v>-0.61197999999999997</v>
      </c>
      <c r="IQ108">
        <v>-0.57562000000000002</v>
      </c>
      <c r="IR108">
        <v>-0.54035</v>
      </c>
      <c r="IS108">
        <v>-0.50610999999999995</v>
      </c>
      <c r="IT108">
        <v>-0.47283999999999998</v>
      </c>
      <c r="IU108">
        <v>-0.4405</v>
      </c>
      <c r="IV108">
        <v>-0.40901999999999999</v>
      </c>
      <c r="IW108">
        <v>-0.37835999999999997</v>
      </c>
      <c r="IX108">
        <v>-0.34845999999999999</v>
      </c>
      <c r="IY108">
        <v>-0.31927</v>
      </c>
      <c r="IZ108">
        <v>-0.29072999999999999</v>
      </c>
      <c r="JA108">
        <v>-0.26279999999999998</v>
      </c>
      <c r="JB108">
        <v>-0.23541000000000001</v>
      </c>
      <c r="JC108">
        <v>-0.20852000000000001</v>
      </c>
      <c r="JD108">
        <v>-0.18207000000000001</v>
      </c>
      <c r="JE108">
        <v>-0.156</v>
      </c>
      <c r="JF108">
        <v>-0.13027</v>
      </c>
      <c r="JG108">
        <v>-0.10483000000000001</v>
      </c>
      <c r="JH108">
        <v>-7.9600000000000004E-2</v>
      </c>
      <c r="JI108">
        <v>-5.4559999999999997E-2</v>
      </c>
      <c r="JJ108">
        <v>-2.963E-2</v>
      </c>
      <c r="JK108">
        <v>-4.7699999999999999E-3</v>
      </c>
      <c r="JL108">
        <v>2.0070000000000001E-2</v>
      </c>
      <c r="JM108">
        <v>4.496E-2</v>
      </c>
      <c r="JN108">
        <v>6.9940000000000002E-2</v>
      </c>
      <c r="JO108">
        <v>9.5060000000000006E-2</v>
      </c>
      <c r="JP108">
        <v>0.12039</v>
      </c>
      <c r="JQ108">
        <v>0.14596999999999999</v>
      </c>
      <c r="JR108">
        <v>0.17185</v>
      </c>
      <c r="JS108">
        <v>0.19808999999999999</v>
      </c>
      <c r="JT108">
        <v>0.22466</v>
      </c>
      <c r="JU108">
        <v>0.25156000000000001</v>
      </c>
      <c r="JV108">
        <v>0.27876000000000001</v>
      </c>
      <c r="JW108">
        <v>0.30625000000000002</v>
      </c>
      <c r="JX108">
        <v>0.33400000000000002</v>
      </c>
      <c r="JY108">
        <v>0.36198999999999998</v>
      </c>
      <c r="JZ108">
        <v>0.39021</v>
      </c>
      <c r="KA108">
        <v>0.41864000000000001</v>
      </c>
      <c r="KB108">
        <v>0.44725999999999999</v>
      </c>
      <c r="KC108">
        <v>0.47604999999999997</v>
      </c>
      <c r="KD108">
        <v>0.50497999999999998</v>
      </c>
      <c r="KE108">
        <v>0.53405000000000002</v>
      </c>
      <c r="KF108">
        <v>0.56323000000000001</v>
      </c>
      <c r="KG108">
        <v>0.59250000000000003</v>
      </c>
      <c r="KH108">
        <v>0.62183999999999995</v>
      </c>
      <c r="KI108">
        <v>0.65124000000000004</v>
      </c>
      <c r="KJ108">
        <v>0.68067999999999995</v>
      </c>
      <c r="KK108">
        <v>0.71013000000000004</v>
      </c>
      <c r="KL108">
        <v>0.73956999999999995</v>
      </c>
      <c r="KM108">
        <v>0.76900000000000002</v>
      </c>
      <c r="KN108">
        <v>0.79837999999999998</v>
      </c>
      <c r="KO108">
        <v>0.82769999999999999</v>
      </c>
      <c r="KP108">
        <v>0.85694999999999999</v>
      </c>
      <c r="KQ108">
        <v>0.88609000000000004</v>
      </c>
      <c r="KR108">
        <v>0.91512000000000004</v>
      </c>
      <c r="KS108">
        <v>0.94401000000000002</v>
      </c>
      <c r="KT108">
        <v>0.97274000000000005</v>
      </c>
      <c r="KU108">
        <v>1.0013000000000001</v>
      </c>
      <c r="KV108">
        <v>1.02966</v>
      </c>
      <c r="KW108">
        <v>1.0578099999999999</v>
      </c>
      <c r="KX108">
        <v>1.08572</v>
      </c>
      <c r="KY108">
        <v>1.1133900000000001</v>
      </c>
      <c r="KZ108">
        <v>1.1407799999999999</v>
      </c>
      <c r="LA108">
        <v>1.16788</v>
      </c>
      <c r="LB108">
        <v>1.19468</v>
      </c>
      <c r="LC108">
        <v>1.2211399999999999</v>
      </c>
      <c r="LD108">
        <v>1.24726</v>
      </c>
      <c r="LE108">
        <v>1.27301</v>
      </c>
      <c r="LF108">
        <v>1.29837</v>
      </c>
      <c r="LG108">
        <v>1.3233299999999999</v>
      </c>
      <c r="LH108">
        <v>1.3478699999999999</v>
      </c>
      <c r="LI108">
        <v>1.3719600000000001</v>
      </c>
      <c r="LJ108">
        <v>1.3955900000000001</v>
      </c>
      <c r="LK108">
        <v>1.4187399999999999</v>
      </c>
      <c r="LL108">
        <v>1.4413800000000001</v>
      </c>
      <c r="LM108">
        <v>1.4635100000000001</v>
      </c>
      <c r="LN108">
        <v>1.4851000000000001</v>
      </c>
      <c r="LO108">
        <v>1.50613</v>
      </c>
      <c r="LP108">
        <v>1.52658</v>
      </c>
    </row>
    <row r="109" spans="2:328" x14ac:dyDescent="0.3">
      <c r="B109">
        <v>-3.79</v>
      </c>
      <c r="C109">
        <v>0.84438999999999997</v>
      </c>
      <c r="D109">
        <v>0.82225999999999999</v>
      </c>
      <c r="E109">
        <v>0.79964999999999997</v>
      </c>
      <c r="F109">
        <v>0.77656999999999998</v>
      </c>
      <c r="G109">
        <v>0.75302000000000002</v>
      </c>
      <c r="H109">
        <v>0.72901000000000005</v>
      </c>
      <c r="I109">
        <v>0.70455999999999996</v>
      </c>
      <c r="J109">
        <v>0.67967</v>
      </c>
      <c r="K109">
        <v>0.65434000000000003</v>
      </c>
      <c r="L109">
        <v>0.62858999999999998</v>
      </c>
      <c r="M109">
        <v>0.60241999999999996</v>
      </c>
      <c r="N109">
        <v>0.57584000000000002</v>
      </c>
      <c r="O109">
        <v>0.54886999999999997</v>
      </c>
      <c r="P109">
        <v>0.52149999999999996</v>
      </c>
      <c r="Q109">
        <v>0.49374000000000001</v>
      </c>
      <c r="R109">
        <v>0.46561000000000002</v>
      </c>
      <c r="S109">
        <v>0.43711</v>
      </c>
      <c r="T109">
        <v>0.40825</v>
      </c>
      <c r="U109">
        <v>0.37903999999999999</v>
      </c>
      <c r="V109">
        <v>0.34948000000000001</v>
      </c>
      <c r="W109">
        <v>0.31958999999999999</v>
      </c>
      <c r="X109">
        <v>0.28937000000000002</v>
      </c>
      <c r="Y109">
        <v>0.25881999999999999</v>
      </c>
      <c r="Z109">
        <v>0.22797000000000001</v>
      </c>
      <c r="AA109">
        <v>0.19681000000000001</v>
      </c>
      <c r="AB109">
        <v>0.16535</v>
      </c>
      <c r="AC109">
        <v>0.13361000000000001</v>
      </c>
      <c r="AD109">
        <v>0.10159</v>
      </c>
      <c r="AE109">
        <v>6.9290000000000004E-2</v>
      </c>
      <c r="AF109">
        <v>3.6729999999999999E-2</v>
      </c>
      <c r="AG109">
        <v>3.9100000000000003E-3</v>
      </c>
      <c r="AH109">
        <v>-2.9149999999999999E-2</v>
      </c>
      <c r="AI109">
        <v>-6.2460000000000002E-2</v>
      </c>
      <c r="AJ109">
        <v>-9.6000000000000002E-2</v>
      </c>
      <c r="AK109">
        <v>-0.12975999999999999</v>
      </c>
      <c r="AL109">
        <v>-0.16374</v>
      </c>
      <c r="AM109">
        <v>-0.19792999999999999</v>
      </c>
      <c r="AN109">
        <v>-0.23232</v>
      </c>
      <c r="AO109">
        <v>-0.26690000000000003</v>
      </c>
      <c r="AP109">
        <v>-0.30165999999999998</v>
      </c>
      <c r="AQ109">
        <v>-0.33660000000000001</v>
      </c>
      <c r="AR109">
        <v>-0.37170999999999998</v>
      </c>
      <c r="AS109">
        <v>-0.40698000000000001</v>
      </c>
      <c r="AT109">
        <v>-0.44240000000000002</v>
      </c>
      <c r="AU109">
        <v>-0.47796</v>
      </c>
      <c r="AV109">
        <v>-0.51366999999999996</v>
      </c>
      <c r="AW109">
        <v>-0.54949999999999999</v>
      </c>
      <c r="AX109">
        <v>-0.58545000000000003</v>
      </c>
      <c r="AY109">
        <v>-0.62151000000000001</v>
      </c>
      <c r="AZ109">
        <v>-0.65766999999999998</v>
      </c>
      <c r="BA109">
        <v>-0.69394</v>
      </c>
      <c r="BB109">
        <v>-0.73028999999999999</v>
      </c>
      <c r="BC109">
        <v>-0.76675000000000004</v>
      </c>
      <c r="BD109">
        <v>-0.80332000000000003</v>
      </c>
      <c r="BE109">
        <v>-0.84003000000000005</v>
      </c>
      <c r="BF109">
        <v>-0.87687999999999999</v>
      </c>
      <c r="BG109">
        <v>-0.91388999999999998</v>
      </c>
      <c r="BH109">
        <v>-0.95108000000000004</v>
      </c>
      <c r="BI109">
        <v>-0.98845000000000005</v>
      </c>
      <c r="BJ109">
        <v>-1.02603</v>
      </c>
      <c r="BK109">
        <v>-1.0638300000000001</v>
      </c>
      <c r="BL109">
        <v>-1.1018600000000001</v>
      </c>
      <c r="BM109">
        <v>-1.1401399999999999</v>
      </c>
      <c r="BN109">
        <v>-1.1786700000000001</v>
      </c>
      <c r="BO109">
        <v>-1.21749</v>
      </c>
      <c r="BP109">
        <v>-1.2565900000000001</v>
      </c>
      <c r="BQ109">
        <v>-1.296</v>
      </c>
      <c r="BR109">
        <v>-1.3357300000000001</v>
      </c>
      <c r="BS109">
        <v>-1.3757999999999999</v>
      </c>
      <c r="BT109">
        <v>-1.41621</v>
      </c>
      <c r="BU109">
        <v>-1.4569799999999999</v>
      </c>
      <c r="BV109">
        <v>-1.49813</v>
      </c>
      <c r="BW109">
        <v>-1.5396799999999999</v>
      </c>
      <c r="BX109">
        <v>-1.58162</v>
      </c>
      <c r="BY109">
        <v>-1.62399</v>
      </c>
      <c r="BZ109">
        <v>-1.6668000000000001</v>
      </c>
      <c r="CA109">
        <v>-1.7100500000000001</v>
      </c>
      <c r="CB109">
        <v>-1.75379</v>
      </c>
      <c r="CC109">
        <v>-1.79802</v>
      </c>
      <c r="CD109">
        <v>-1.8427899999999999</v>
      </c>
      <c r="CE109">
        <v>-1.88812</v>
      </c>
      <c r="CF109">
        <v>-1.9340299999999999</v>
      </c>
      <c r="CG109">
        <v>-1.9805600000000001</v>
      </c>
      <c r="CH109">
        <v>-2.0277400000000001</v>
      </c>
      <c r="CI109">
        <v>-2.07558</v>
      </c>
      <c r="CJ109">
        <v>-2.12412</v>
      </c>
      <c r="CK109">
        <v>-2.1733799999999999</v>
      </c>
      <c r="CL109">
        <v>-2.2233900000000002</v>
      </c>
      <c r="CM109">
        <v>-2.2741899999999999</v>
      </c>
      <c r="CN109">
        <v>-2.32579</v>
      </c>
      <c r="CO109">
        <v>-2.3782299999999998</v>
      </c>
      <c r="CP109">
        <v>-2.43153</v>
      </c>
      <c r="CQ109">
        <v>-2.4857100000000001</v>
      </c>
      <c r="CR109">
        <v>-2.5408200000000001</v>
      </c>
      <c r="CS109">
        <v>-2.59687</v>
      </c>
      <c r="CT109">
        <v>-2.6538900000000001</v>
      </c>
      <c r="CU109">
        <v>-2.71191</v>
      </c>
      <c r="CV109">
        <v>-2.7709600000000001</v>
      </c>
      <c r="CW109">
        <v>-2.83107</v>
      </c>
      <c r="CX109">
        <v>-2.8922599999999998</v>
      </c>
      <c r="CY109">
        <v>-2.9545499999999998</v>
      </c>
      <c r="CZ109">
        <v>-3.01797</v>
      </c>
      <c r="DA109">
        <v>-3.0824500000000001</v>
      </c>
      <c r="DB109">
        <v>-3.1479200000000001</v>
      </c>
      <c r="DC109">
        <v>-3.2143099999999998</v>
      </c>
      <c r="DD109">
        <v>-3.2815400000000001</v>
      </c>
      <c r="DE109">
        <v>-3.3495499999999998</v>
      </c>
      <c r="DF109">
        <v>-3.4182399999999999</v>
      </c>
      <c r="DG109">
        <v>-3.4875699999999998</v>
      </c>
      <c r="DH109">
        <v>-3.5574400000000002</v>
      </c>
      <c r="DI109">
        <v>-3.62778</v>
      </c>
      <c r="DJ109">
        <v>-3.6985299999999999</v>
      </c>
      <c r="DK109">
        <v>-3.7696100000000001</v>
      </c>
      <c r="DL109">
        <v>-3.8409499999999999</v>
      </c>
      <c r="DM109">
        <v>-3.9124599999999998</v>
      </c>
      <c r="DN109">
        <v>-3.9840900000000001</v>
      </c>
      <c r="DO109">
        <v>-4.0557499999999997</v>
      </c>
      <c r="DP109">
        <v>-4.12737</v>
      </c>
      <c r="DQ109">
        <v>-4.1988799999999999</v>
      </c>
      <c r="DR109">
        <v>-4.2702</v>
      </c>
      <c r="DS109">
        <v>-4.3412699999999997</v>
      </c>
      <c r="DT109">
        <v>-4.4119999999999999</v>
      </c>
      <c r="DU109">
        <v>-4.4823300000000001</v>
      </c>
      <c r="DV109">
        <v>-4.5521799999999999</v>
      </c>
      <c r="DW109">
        <v>-4.6214700000000004</v>
      </c>
      <c r="DX109">
        <v>-4.6901400000000004</v>
      </c>
      <c r="DY109">
        <v>-4.7581100000000003</v>
      </c>
      <c r="DZ109">
        <v>-4.8253199999999996</v>
      </c>
      <c r="EA109">
        <v>-4.8917099999999998</v>
      </c>
      <c r="EB109">
        <v>-4.95723</v>
      </c>
      <c r="EC109">
        <v>-5.0217999999999998</v>
      </c>
      <c r="ED109">
        <v>-5.0853700000000002</v>
      </c>
      <c r="EE109">
        <v>-5.1478900000000003</v>
      </c>
      <c r="EF109">
        <v>-5.2092799999999997</v>
      </c>
      <c r="EG109">
        <v>-5.2694999999999999</v>
      </c>
      <c r="EH109">
        <v>-5.3284700000000003</v>
      </c>
      <c r="EI109">
        <v>-5.3861499999999998</v>
      </c>
      <c r="EJ109">
        <v>-5.4424700000000001</v>
      </c>
      <c r="EK109">
        <v>-5.4973700000000001</v>
      </c>
      <c r="EL109">
        <v>-5.5507900000000001</v>
      </c>
      <c r="EM109">
        <v>-5.6026699999999998</v>
      </c>
      <c r="EN109">
        <v>-5.6529499999999997</v>
      </c>
      <c r="EO109">
        <v>-5.7015700000000002</v>
      </c>
      <c r="EP109">
        <v>-5.7484799999999998</v>
      </c>
      <c r="EQ109">
        <v>-5.7936100000000001</v>
      </c>
      <c r="ER109">
        <v>-5.8368900000000004</v>
      </c>
      <c r="ES109">
        <v>-5.8782800000000002</v>
      </c>
      <c r="ET109">
        <v>-5.9177099999999996</v>
      </c>
      <c r="EU109">
        <v>-5.9551299999999996</v>
      </c>
      <c r="EV109">
        <v>-5.9904599999999997</v>
      </c>
      <c r="EW109">
        <v>-6.0236599999999996</v>
      </c>
      <c r="EX109">
        <v>-6.0546499999999996</v>
      </c>
      <c r="EY109">
        <v>-6.0833899999999996</v>
      </c>
      <c r="EZ109">
        <v>-6.10982</v>
      </c>
      <c r="FA109">
        <v>-6.1338600000000003</v>
      </c>
      <c r="FB109">
        <v>-6.1554700000000002</v>
      </c>
      <c r="FC109">
        <v>-6.1745700000000001</v>
      </c>
      <c r="FD109">
        <v>-6.1911300000000002</v>
      </c>
      <c r="FE109">
        <v>-6.2050599999999996</v>
      </c>
      <c r="FF109">
        <v>-6.21631</v>
      </c>
      <c r="FG109">
        <v>-6.2248299999999999</v>
      </c>
      <c r="FH109">
        <v>-6.23055</v>
      </c>
      <c r="FI109">
        <v>-6.2334100000000001</v>
      </c>
      <c r="FJ109">
        <v>-6.2333600000000002</v>
      </c>
      <c r="FK109">
        <v>-6.2303300000000004</v>
      </c>
      <c r="FL109">
        <v>-6.2242600000000001</v>
      </c>
      <c r="FM109">
        <v>-6.21509</v>
      </c>
      <c r="FN109">
        <v>-6.2027700000000001</v>
      </c>
      <c r="FO109">
        <v>-6.1872299999999996</v>
      </c>
      <c r="FP109">
        <v>-6.1684099999999997</v>
      </c>
      <c r="FQ109">
        <v>-6.1462500000000002</v>
      </c>
      <c r="FR109">
        <v>-6.1207000000000003</v>
      </c>
      <c r="FS109">
        <v>-6.0917000000000003</v>
      </c>
      <c r="FT109">
        <v>-6.0591699999999999</v>
      </c>
      <c r="FU109">
        <v>-6.0230699999999997</v>
      </c>
      <c r="FV109">
        <v>-5.9833299999999996</v>
      </c>
      <c r="FW109">
        <v>-5.9399300000000004</v>
      </c>
      <c r="FX109">
        <v>-5.8929499999999999</v>
      </c>
      <c r="FY109">
        <v>-5.8425099999999999</v>
      </c>
      <c r="FZ109">
        <v>-5.7887399999999998</v>
      </c>
      <c r="GA109">
        <v>-5.7317600000000004</v>
      </c>
      <c r="GB109">
        <v>-5.6716899999999999</v>
      </c>
      <c r="GC109">
        <v>-5.6086400000000003</v>
      </c>
      <c r="GD109">
        <v>-5.5427400000000002</v>
      </c>
      <c r="GE109">
        <v>-5.4741099999999996</v>
      </c>
      <c r="GF109">
        <v>-5.4028799999999997</v>
      </c>
      <c r="GG109">
        <v>-5.3291500000000003</v>
      </c>
      <c r="GH109">
        <v>-5.2530599999999996</v>
      </c>
      <c r="GI109">
        <v>-5.1747199999999998</v>
      </c>
      <c r="GJ109">
        <v>-5.0942499999999997</v>
      </c>
      <c r="GK109">
        <v>-5.0117799999999999</v>
      </c>
      <c r="GL109">
        <v>-4.9274199999999997</v>
      </c>
      <c r="GM109">
        <v>-4.8413000000000004</v>
      </c>
      <c r="GN109">
        <v>-4.7535400000000001</v>
      </c>
      <c r="GO109">
        <v>-4.66425</v>
      </c>
      <c r="GP109">
        <v>-4.5735599999999996</v>
      </c>
      <c r="GQ109">
        <v>-4.4815899999999997</v>
      </c>
      <c r="GR109">
        <v>-4.3884699999999999</v>
      </c>
      <c r="GS109">
        <v>-4.2942999999999998</v>
      </c>
      <c r="GT109">
        <v>-4.1992099999999999</v>
      </c>
      <c r="GU109">
        <v>-4.1033299999999997</v>
      </c>
      <c r="GV109">
        <v>-4.0067700000000004</v>
      </c>
      <c r="GW109">
        <v>-3.9096600000000001</v>
      </c>
      <c r="GX109">
        <v>-3.8121100000000001</v>
      </c>
      <c r="GY109">
        <v>-3.7142400000000002</v>
      </c>
      <c r="GZ109">
        <v>-3.6161799999999999</v>
      </c>
      <c r="HA109">
        <v>-3.5180500000000001</v>
      </c>
      <c r="HB109">
        <v>-3.4199700000000002</v>
      </c>
      <c r="HC109">
        <v>-3.32206</v>
      </c>
      <c r="HD109">
        <v>-3.2244299999999999</v>
      </c>
      <c r="HE109">
        <v>-3.1272199999999999</v>
      </c>
      <c r="HF109">
        <v>-3.0305399999999998</v>
      </c>
      <c r="HG109">
        <v>-2.93451</v>
      </c>
      <c r="HH109">
        <v>-2.8392499999999998</v>
      </c>
      <c r="HI109">
        <v>-2.7448899999999998</v>
      </c>
      <c r="HJ109">
        <v>-2.6515399999999998</v>
      </c>
      <c r="HK109">
        <v>-2.55932</v>
      </c>
      <c r="HL109">
        <v>-2.4683600000000001</v>
      </c>
      <c r="HM109">
        <v>-2.3787799999999999</v>
      </c>
      <c r="HN109">
        <v>-2.2907000000000002</v>
      </c>
      <c r="HO109">
        <v>-2.2042299999999999</v>
      </c>
      <c r="HP109">
        <v>-2.11951</v>
      </c>
      <c r="HQ109">
        <v>-2.0366399999999998</v>
      </c>
      <c r="HR109">
        <v>-1.9557599999999999</v>
      </c>
      <c r="HS109">
        <v>-1.87697</v>
      </c>
      <c r="HT109">
        <v>-1.8004100000000001</v>
      </c>
      <c r="HU109">
        <v>-1.7261599999999999</v>
      </c>
      <c r="HV109">
        <v>-1.6541999999999999</v>
      </c>
      <c r="HW109">
        <v>-1.5844800000000001</v>
      </c>
      <c r="HX109">
        <v>-1.51694</v>
      </c>
      <c r="HY109">
        <v>-1.4515199999999999</v>
      </c>
      <c r="HZ109">
        <v>-1.38818</v>
      </c>
      <c r="IA109">
        <v>-1.3268500000000001</v>
      </c>
      <c r="IB109">
        <v>-1.26749</v>
      </c>
      <c r="IC109">
        <v>-1.2100299999999999</v>
      </c>
      <c r="ID109">
        <v>-1.1544300000000001</v>
      </c>
      <c r="IE109">
        <v>-1.1006400000000001</v>
      </c>
      <c r="IF109">
        <v>-1.0485800000000001</v>
      </c>
      <c r="IG109">
        <v>-0.99822999999999995</v>
      </c>
      <c r="IH109">
        <v>-0.94950999999999997</v>
      </c>
      <c r="II109">
        <v>-0.90237000000000001</v>
      </c>
      <c r="IJ109">
        <v>-0.85675999999999997</v>
      </c>
      <c r="IK109">
        <v>-0.81262999999999996</v>
      </c>
      <c r="IL109">
        <v>-0.76993</v>
      </c>
      <c r="IM109">
        <v>-0.72858000000000001</v>
      </c>
      <c r="IN109">
        <v>-0.68855999999999995</v>
      </c>
      <c r="IO109">
        <v>-0.64978999999999998</v>
      </c>
      <c r="IP109">
        <v>-0.61221999999999999</v>
      </c>
      <c r="IQ109">
        <v>-0.57581000000000004</v>
      </c>
      <c r="IR109">
        <v>-0.54049000000000003</v>
      </c>
      <c r="IS109">
        <v>-0.50621000000000005</v>
      </c>
      <c r="IT109">
        <v>-0.47292000000000001</v>
      </c>
      <c r="IU109">
        <v>-0.44057000000000002</v>
      </c>
      <c r="IV109">
        <v>-0.40909000000000001</v>
      </c>
      <c r="IW109">
        <v>-0.37844</v>
      </c>
      <c r="IX109">
        <v>-0.34855999999999998</v>
      </c>
      <c r="IY109">
        <v>-0.31940000000000002</v>
      </c>
      <c r="IZ109">
        <v>-0.29088999999999998</v>
      </c>
      <c r="JA109">
        <v>-0.26300000000000001</v>
      </c>
      <c r="JB109">
        <v>-0.23566000000000001</v>
      </c>
      <c r="JC109">
        <v>-0.20882000000000001</v>
      </c>
      <c r="JD109">
        <v>-0.18243000000000001</v>
      </c>
      <c r="JE109">
        <v>-0.15643000000000001</v>
      </c>
      <c r="JF109">
        <v>-0.13075999999999999</v>
      </c>
      <c r="JG109">
        <v>-0.10538</v>
      </c>
      <c r="JH109">
        <v>-8.0229999999999996E-2</v>
      </c>
      <c r="JI109">
        <v>-5.525E-2</v>
      </c>
      <c r="JJ109">
        <v>-3.039E-2</v>
      </c>
      <c r="JK109">
        <v>-5.5999999999999999E-3</v>
      </c>
      <c r="JL109">
        <v>1.9179999999999999E-2</v>
      </c>
      <c r="JM109">
        <v>4.4010000000000001E-2</v>
      </c>
      <c r="JN109">
        <v>6.8930000000000005E-2</v>
      </c>
      <c r="JO109">
        <v>9.4E-2</v>
      </c>
      <c r="JP109">
        <v>0.11927</v>
      </c>
      <c r="JQ109">
        <v>0.14480999999999999</v>
      </c>
      <c r="JR109">
        <v>0.17066000000000001</v>
      </c>
      <c r="JS109">
        <v>0.19686000000000001</v>
      </c>
      <c r="JT109">
        <v>0.22341</v>
      </c>
      <c r="JU109">
        <v>0.25029000000000001</v>
      </c>
      <c r="JV109">
        <v>0.27748</v>
      </c>
      <c r="JW109">
        <v>0.30496000000000001</v>
      </c>
      <c r="JX109">
        <v>0.33271000000000001</v>
      </c>
      <c r="JY109">
        <v>0.36070999999999998</v>
      </c>
      <c r="JZ109">
        <v>0.38895000000000002</v>
      </c>
      <c r="KA109">
        <v>0.41738999999999998</v>
      </c>
      <c r="KB109">
        <v>0.44602999999999998</v>
      </c>
      <c r="KC109">
        <v>0.47483999999999998</v>
      </c>
      <c r="KD109">
        <v>0.50380999999999998</v>
      </c>
      <c r="KE109">
        <v>0.53290999999999999</v>
      </c>
      <c r="KF109">
        <v>0.56211999999999995</v>
      </c>
      <c r="KG109">
        <v>0.59143000000000001</v>
      </c>
      <c r="KH109">
        <v>0.62080999999999997</v>
      </c>
      <c r="KI109">
        <v>0.65025999999999995</v>
      </c>
      <c r="KJ109">
        <v>0.67974000000000001</v>
      </c>
      <c r="KK109">
        <v>0.70923000000000003</v>
      </c>
      <c r="KL109">
        <v>0.73873</v>
      </c>
      <c r="KM109">
        <v>0.76819999999999999</v>
      </c>
      <c r="KN109">
        <v>0.79762999999999995</v>
      </c>
      <c r="KO109">
        <v>0.82701000000000002</v>
      </c>
      <c r="KP109">
        <v>0.85629999999999995</v>
      </c>
      <c r="KQ109">
        <v>0.88549</v>
      </c>
      <c r="KR109">
        <v>0.91456999999999999</v>
      </c>
      <c r="KS109">
        <v>0.94350999999999996</v>
      </c>
      <c r="KT109">
        <v>0.97228999999999999</v>
      </c>
      <c r="KU109">
        <v>1.0008900000000001</v>
      </c>
      <c r="KV109">
        <v>1.0293000000000001</v>
      </c>
      <c r="KW109">
        <v>1.05749</v>
      </c>
      <c r="KX109">
        <v>1.08545</v>
      </c>
      <c r="KY109">
        <v>1.1131500000000001</v>
      </c>
      <c r="KZ109">
        <v>1.1405700000000001</v>
      </c>
      <c r="LA109">
        <v>1.16771</v>
      </c>
      <c r="LB109">
        <v>1.1945300000000001</v>
      </c>
      <c r="LC109">
        <v>1.22102</v>
      </c>
      <c r="LD109">
        <v>1.24715</v>
      </c>
      <c r="LE109">
        <v>1.2729200000000001</v>
      </c>
      <c r="LF109">
        <v>1.2982899999999999</v>
      </c>
      <c r="LG109">
        <v>1.3232600000000001</v>
      </c>
      <c r="LH109">
        <v>1.34779</v>
      </c>
      <c r="LI109">
        <v>1.37188</v>
      </c>
      <c r="LJ109">
        <v>1.3954899999999999</v>
      </c>
      <c r="LK109">
        <v>1.41862</v>
      </c>
      <c r="LL109">
        <v>1.4412400000000001</v>
      </c>
      <c r="LM109">
        <v>1.4633400000000001</v>
      </c>
      <c r="LN109">
        <v>1.48489</v>
      </c>
      <c r="LO109">
        <v>1.50587</v>
      </c>
      <c r="LP109">
        <v>1.52627</v>
      </c>
    </row>
    <row r="110" spans="2:328" x14ac:dyDescent="0.3">
      <c r="B110">
        <v>-3.8</v>
      </c>
      <c r="C110">
        <v>0.81888000000000005</v>
      </c>
      <c r="D110">
        <v>0.79668000000000005</v>
      </c>
      <c r="E110">
        <v>0.77400000000000002</v>
      </c>
      <c r="F110">
        <v>0.75083999999999995</v>
      </c>
      <c r="G110">
        <v>0.72721999999999998</v>
      </c>
      <c r="H110">
        <v>0.70313000000000003</v>
      </c>
      <c r="I110">
        <v>0.67859000000000003</v>
      </c>
      <c r="J110">
        <v>0.65361000000000002</v>
      </c>
      <c r="K110">
        <v>0.62819000000000003</v>
      </c>
      <c r="L110">
        <v>0.60235000000000005</v>
      </c>
      <c r="M110">
        <v>0.57608000000000004</v>
      </c>
      <c r="N110">
        <v>0.5494</v>
      </c>
      <c r="O110">
        <v>0.52232000000000001</v>
      </c>
      <c r="P110">
        <v>0.49484</v>
      </c>
      <c r="Q110">
        <v>0.46697</v>
      </c>
      <c r="R110">
        <v>0.43872</v>
      </c>
      <c r="S110">
        <v>0.41010000000000002</v>
      </c>
      <c r="T110">
        <v>0.38112000000000001</v>
      </c>
      <c r="U110">
        <v>0.35177000000000003</v>
      </c>
      <c r="V110">
        <v>0.32207999999999998</v>
      </c>
      <c r="W110">
        <v>0.29204999999999998</v>
      </c>
      <c r="X110">
        <v>0.26168999999999998</v>
      </c>
      <c r="Y110">
        <v>0.23100000000000001</v>
      </c>
      <c r="Z110">
        <v>0.19999</v>
      </c>
      <c r="AA110">
        <v>0.16868</v>
      </c>
      <c r="AB110">
        <v>0.13705999999999999</v>
      </c>
      <c r="AC110">
        <v>0.10516</v>
      </c>
      <c r="AD110">
        <v>7.2959999999999997E-2</v>
      </c>
      <c r="AE110">
        <v>4.0489999999999998E-2</v>
      </c>
      <c r="AF110">
        <v>7.7499999999999999E-3</v>
      </c>
      <c r="AG110">
        <v>-2.5250000000000002E-2</v>
      </c>
      <c r="AH110">
        <v>-5.8500000000000003E-2</v>
      </c>
      <c r="AI110">
        <v>-9.1999999999999998E-2</v>
      </c>
      <c r="AJ110">
        <v>-0.12573999999999999</v>
      </c>
      <c r="AK110">
        <v>-0.15970000000000001</v>
      </c>
      <c r="AL110">
        <v>-0.19389000000000001</v>
      </c>
      <c r="AM110">
        <v>-0.22828999999999999</v>
      </c>
      <c r="AN110">
        <v>-0.26290000000000002</v>
      </c>
      <c r="AO110">
        <v>-0.29770000000000002</v>
      </c>
      <c r="AP110">
        <v>-0.33268999999999999</v>
      </c>
      <c r="AQ110">
        <v>-0.36786999999999997</v>
      </c>
      <c r="AR110">
        <v>-0.40321000000000001</v>
      </c>
      <c r="AS110">
        <v>-0.43873000000000001</v>
      </c>
      <c r="AT110">
        <v>-0.47439999999999999</v>
      </c>
      <c r="AU110">
        <v>-0.51022000000000001</v>
      </c>
      <c r="AV110">
        <v>-0.54618</v>
      </c>
      <c r="AW110">
        <v>-0.58228000000000002</v>
      </c>
      <c r="AX110">
        <v>-0.61850000000000005</v>
      </c>
      <c r="AY110">
        <v>-0.65483999999999998</v>
      </c>
      <c r="AZ110">
        <v>-0.69128999999999996</v>
      </c>
      <c r="BA110">
        <v>-0.72784000000000004</v>
      </c>
      <c r="BB110">
        <v>-0.76449</v>
      </c>
      <c r="BC110">
        <v>-0.80125000000000002</v>
      </c>
      <c r="BD110">
        <v>-0.83813000000000004</v>
      </c>
      <c r="BE110">
        <v>-0.87514999999999998</v>
      </c>
      <c r="BF110">
        <v>-0.91232000000000002</v>
      </c>
      <c r="BG110">
        <v>-0.94965999999999995</v>
      </c>
      <c r="BH110">
        <v>-0.98717999999999995</v>
      </c>
      <c r="BI110">
        <v>-1.0248900000000001</v>
      </c>
      <c r="BJ110">
        <v>-1.06281</v>
      </c>
      <c r="BK110">
        <v>-1.1009599999999999</v>
      </c>
      <c r="BL110">
        <v>-1.1393500000000001</v>
      </c>
      <c r="BM110">
        <v>-1.17798</v>
      </c>
      <c r="BN110">
        <v>-1.21689</v>
      </c>
      <c r="BO110">
        <v>-1.2560800000000001</v>
      </c>
      <c r="BP110">
        <v>-1.2955700000000001</v>
      </c>
      <c r="BQ110">
        <v>-1.3353699999999999</v>
      </c>
      <c r="BR110">
        <v>-1.3754900000000001</v>
      </c>
      <c r="BS110">
        <v>-1.41595</v>
      </c>
      <c r="BT110">
        <v>-1.4567699999999999</v>
      </c>
      <c r="BU110">
        <v>-1.49796</v>
      </c>
      <c r="BV110">
        <v>-1.5395300000000001</v>
      </c>
      <c r="BW110">
        <v>-1.5814999999999999</v>
      </c>
      <c r="BX110">
        <v>-1.62388</v>
      </c>
      <c r="BY110">
        <v>-1.66669</v>
      </c>
      <c r="BZ110">
        <v>-1.70994</v>
      </c>
      <c r="CA110">
        <v>-1.7536499999999999</v>
      </c>
      <c r="CB110">
        <v>-1.7978400000000001</v>
      </c>
      <c r="CC110">
        <v>-1.8425499999999999</v>
      </c>
      <c r="CD110">
        <v>-1.8877900000000001</v>
      </c>
      <c r="CE110">
        <v>-1.9336100000000001</v>
      </c>
      <c r="CF110">
        <v>-1.9800199999999999</v>
      </c>
      <c r="CG110">
        <v>-2.0270600000000001</v>
      </c>
      <c r="CH110">
        <v>-2.0747499999999999</v>
      </c>
      <c r="CI110">
        <v>-2.1231200000000001</v>
      </c>
      <c r="CJ110">
        <v>-2.1722000000000001</v>
      </c>
      <c r="CK110">
        <v>-2.2220200000000001</v>
      </c>
      <c r="CL110">
        <v>-2.2726099999999998</v>
      </c>
      <c r="CM110">
        <v>-2.3239899999999998</v>
      </c>
      <c r="CN110">
        <v>-2.3761899999999998</v>
      </c>
      <c r="CO110">
        <v>-2.4292500000000001</v>
      </c>
      <c r="CP110">
        <v>-2.4831799999999999</v>
      </c>
      <c r="CQ110">
        <v>-2.53803</v>
      </c>
      <c r="CR110">
        <v>-2.5937999999999999</v>
      </c>
      <c r="CS110">
        <v>-2.65055</v>
      </c>
      <c r="CT110">
        <v>-2.7082799999999998</v>
      </c>
      <c r="CU110">
        <v>-2.7670300000000001</v>
      </c>
      <c r="CV110">
        <v>-2.8268399999999998</v>
      </c>
      <c r="CW110">
        <v>-2.8877199999999998</v>
      </c>
      <c r="CX110">
        <v>-2.9497</v>
      </c>
      <c r="CY110">
        <v>-3.0128200000000001</v>
      </c>
      <c r="CZ110">
        <v>-3.07708</v>
      </c>
      <c r="DA110">
        <v>-3.1424300000000001</v>
      </c>
      <c r="DB110">
        <v>-3.20878</v>
      </c>
      <c r="DC110">
        <v>-3.2760699999999998</v>
      </c>
      <c r="DD110">
        <v>-3.3442099999999999</v>
      </c>
      <c r="DE110">
        <v>-3.4131300000000002</v>
      </c>
      <c r="DF110">
        <v>-3.4827599999999999</v>
      </c>
      <c r="DG110">
        <v>-3.55301</v>
      </c>
      <c r="DH110">
        <v>-3.6238100000000002</v>
      </c>
      <c r="DI110">
        <v>-3.6950799999999999</v>
      </c>
      <c r="DJ110">
        <v>-3.76675</v>
      </c>
      <c r="DK110">
        <v>-3.83874</v>
      </c>
      <c r="DL110">
        <v>-3.9109699999999998</v>
      </c>
      <c r="DM110">
        <v>-3.9833699999999999</v>
      </c>
      <c r="DN110">
        <v>-4.05586</v>
      </c>
      <c r="DO110">
        <v>-4.1283599999999998</v>
      </c>
      <c r="DP110">
        <v>-4.2008000000000001</v>
      </c>
      <c r="DQ110">
        <v>-4.27311</v>
      </c>
      <c r="DR110">
        <v>-4.3451899999999997</v>
      </c>
      <c r="DS110">
        <v>-4.4169900000000002</v>
      </c>
      <c r="DT110">
        <v>-4.4884199999999996</v>
      </c>
      <c r="DU110">
        <v>-4.5594000000000001</v>
      </c>
      <c r="DV110">
        <v>-4.6298599999999999</v>
      </c>
      <c r="DW110">
        <v>-4.6997299999999997</v>
      </c>
      <c r="DX110">
        <v>-4.76891</v>
      </c>
      <c r="DY110">
        <v>-4.8373600000000003</v>
      </c>
      <c r="DZ110">
        <v>-4.9049899999999997</v>
      </c>
      <c r="EA110">
        <v>-4.9717500000000001</v>
      </c>
      <c r="EB110">
        <v>-5.0375800000000002</v>
      </c>
      <c r="EC110">
        <v>-5.10243</v>
      </c>
      <c r="ED110">
        <v>-5.1662299999999997</v>
      </c>
      <c r="EE110">
        <v>-5.2289300000000001</v>
      </c>
      <c r="EF110">
        <v>-5.2904600000000004</v>
      </c>
      <c r="EG110">
        <v>-5.3507600000000002</v>
      </c>
      <c r="EH110">
        <v>-5.4097900000000001</v>
      </c>
      <c r="EI110">
        <v>-5.4674699999999996</v>
      </c>
      <c r="EJ110">
        <v>-5.5237499999999997</v>
      </c>
      <c r="EK110">
        <v>-5.57857</v>
      </c>
      <c r="EL110">
        <v>-5.6318700000000002</v>
      </c>
      <c r="EM110">
        <v>-5.6835899999999997</v>
      </c>
      <c r="EN110">
        <v>-5.73367</v>
      </c>
      <c r="EO110">
        <v>-5.7820600000000004</v>
      </c>
      <c r="EP110">
        <v>-5.8286800000000003</v>
      </c>
      <c r="EQ110">
        <v>-5.8734999999999999</v>
      </c>
      <c r="ER110">
        <v>-5.9164399999999997</v>
      </c>
      <c r="ES110">
        <v>-5.9574400000000001</v>
      </c>
      <c r="ET110">
        <v>-5.9964599999999999</v>
      </c>
      <c r="EU110">
        <v>-6.0334199999999996</v>
      </c>
      <c r="EV110">
        <v>-6.0682700000000001</v>
      </c>
      <c r="EW110">
        <v>-6.1009500000000001</v>
      </c>
      <c r="EX110">
        <v>-6.1314000000000002</v>
      </c>
      <c r="EY110">
        <v>-6.1595599999999999</v>
      </c>
      <c r="EZ110">
        <v>-6.1853800000000003</v>
      </c>
      <c r="FA110">
        <v>-6.20878</v>
      </c>
      <c r="FB110">
        <v>-6.2297200000000004</v>
      </c>
      <c r="FC110">
        <v>-6.2481400000000002</v>
      </c>
      <c r="FD110">
        <v>-6.2639699999999996</v>
      </c>
      <c r="FE110">
        <v>-6.2771600000000003</v>
      </c>
      <c r="FF110">
        <v>-6.2876500000000002</v>
      </c>
      <c r="FG110">
        <v>-6.2953700000000001</v>
      </c>
      <c r="FH110">
        <v>-6.3002799999999999</v>
      </c>
      <c r="FI110">
        <v>-6.3022999999999998</v>
      </c>
      <c r="FJ110">
        <v>-6.3013899999999996</v>
      </c>
      <c r="FK110">
        <v>-6.2974699999999997</v>
      </c>
      <c r="FL110">
        <v>-6.2904999999999998</v>
      </c>
      <c r="FM110">
        <v>-6.2804099999999998</v>
      </c>
      <c r="FN110">
        <v>-6.26715</v>
      </c>
      <c r="FO110">
        <v>-6.2506500000000003</v>
      </c>
      <c r="FP110">
        <v>-6.2308599999999998</v>
      </c>
      <c r="FQ110">
        <v>-6.2077200000000001</v>
      </c>
      <c r="FR110">
        <v>-6.1811600000000002</v>
      </c>
      <c r="FS110">
        <v>-6.1511300000000002</v>
      </c>
      <c r="FT110">
        <v>-6.1175699999999997</v>
      </c>
      <c r="FU110">
        <v>-6.0804200000000002</v>
      </c>
      <c r="FV110">
        <v>-6.0396200000000002</v>
      </c>
      <c r="FW110">
        <v>-5.9951499999999998</v>
      </c>
      <c r="FX110">
        <v>-5.9470799999999997</v>
      </c>
      <c r="FY110">
        <v>-5.8955599999999997</v>
      </c>
      <c r="FZ110">
        <v>-5.8406900000000004</v>
      </c>
      <c r="GA110">
        <v>-5.7826000000000004</v>
      </c>
      <c r="GB110">
        <v>-5.7214099999999997</v>
      </c>
      <c r="GC110">
        <v>-5.6572399999999998</v>
      </c>
      <c r="GD110">
        <v>-5.5902099999999999</v>
      </c>
      <c r="GE110">
        <v>-5.5204500000000003</v>
      </c>
      <c r="GF110">
        <v>-5.44808</v>
      </c>
      <c r="GG110">
        <v>-5.3732100000000003</v>
      </c>
      <c r="GH110">
        <v>-5.2959800000000001</v>
      </c>
      <c r="GI110">
        <v>-5.2164900000000003</v>
      </c>
      <c r="GJ110">
        <v>-5.1348799999999999</v>
      </c>
      <c r="GK110">
        <v>-5.0512699999999997</v>
      </c>
      <c r="GL110">
        <v>-4.96577</v>
      </c>
      <c r="GM110">
        <v>-4.8785100000000003</v>
      </c>
      <c r="GN110">
        <v>-4.7896099999999997</v>
      </c>
      <c r="GO110">
        <v>-4.6992000000000003</v>
      </c>
      <c r="GP110">
        <v>-4.60738</v>
      </c>
      <c r="GQ110">
        <v>-4.5142899999999999</v>
      </c>
      <c r="GR110">
        <v>-4.4200499999999998</v>
      </c>
      <c r="GS110">
        <v>-4.3247799999999996</v>
      </c>
      <c r="GT110">
        <v>-4.2285899999999996</v>
      </c>
      <c r="GU110">
        <v>-4.1316199999999998</v>
      </c>
      <c r="GV110">
        <v>-4.0339799999999997</v>
      </c>
      <c r="GW110">
        <v>-3.9357899999999999</v>
      </c>
      <c r="GX110">
        <v>-3.8371900000000001</v>
      </c>
      <c r="GY110">
        <v>-3.73828</v>
      </c>
      <c r="GZ110">
        <v>-3.6391900000000001</v>
      </c>
      <c r="HA110">
        <v>-3.5400399999999999</v>
      </c>
      <c r="HB110">
        <v>-3.44095</v>
      </c>
      <c r="HC110">
        <v>-3.34205</v>
      </c>
      <c r="HD110">
        <v>-3.2434599999999998</v>
      </c>
      <c r="HE110">
        <v>-3.1452900000000001</v>
      </c>
      <c r="HF110">
        <v>-3.0476800000000002</v>
      </c>
      <c r="HG110">
        <v>-2.9507300000000001</v>
      </c>
      <c r="HH110">
        <v>-2.8545799999999999</v>
      </c>
      <c r="HI110">
        <v>-2.75935</v>
      </c>
      <c r="HJ110">
        <v>-2.6651400000000001</v>
      </c>
      <c r="HK110">
        <v>-2.5720999999999998</v>
      </c>
      <c r="HL110">
        <v>-2.48034</v>
      </c>
      <c r="HM110">
        <v>-2.38998</v>
      </c>
      <c r="HN110">
        <v>-2.3011400000000002</v>
      </c>
      <c r="HO110">
        <v>-2.2139500000000001</v>
      </c>
      <c r="HP110">
        <v>-2.12852</v>
      </c>
      <c r="HQ110">
        <v>-2.0449799999999998</v>
      </c>
      <c r="HR110">
        <v>-1.9634499999999999</v>
      </c>
      <c r="HS110">
        <v>-1.88405</v>
      </c>
      <c r="HT110">
        <v>-1.8069</v>
      </c>
      <c r="HU110">
        <v>-1.7321</v>
      </c>
      <c r="HV110">
        <v>-1.6596200000000001</v>
      </c>
      <c r="HW110">
        <v>-1.58941</v>
      </c>
      <c r="HX110">
        <v>-1.5214000000000001</v>
      </c>
      <c r="HY110">
        <v>-1.4555499999999999</v>
      </c>
      <c r="HZ110">
        <v>-1.3917900000000001</v>
      </c>
      <c r="IA110">
        <v>-1.3300799999999999</v>
      </c>
      <c r="IB110">
        <v>-1.27037</v>
      </c>
      <c r="IC110">
        <v>-1.21258</v>
      </c>
      <c r="ID110">
        <v>-1.1566799999999999</v>
      </c>
      <c r="IE110">
        <v>-1.1026</v>
      </c>
      <c r="IF110">
        <v>-1.0502899999999999</v>
      </c>
      <c r="IG110">
        <v>-0.99968999999999997</v>
      </c>
      <c r="IH110">
        <v>-0.95074999999999998</v>
      </c>
      <c r="II110">
        <v>-0.90342</v>
      </c>
      <c r="IJ110">
        <v>-0.85763999999999996</v>
      </c>
      <c r="IK110">
        <v>-0.81335000000000002</v>
      </c>
      <c r="IL110">
        <v>-0.77051000000000003</v>
      </c>
      <c r="IM110">
        <v>-0.72904999999999998</v>
      </c>
      <c r="IN110">
        <v>-0.68891000000000002</v>
      </c>
      <c r="IO110">
        <v>-0.65005000000000002</v>
      </c>
      <c r="IP110">
        <v>-0.61241999999999996</v>
      </c>
      <c r="IQ110">
        <v>-0.57594000000000001</v>
      </c>
      <c r="IR110">
        <v>-0.54057999999999995</v>
      </c>
      <c r="IS110">
        <v>-0.50627</v>
      </c>
      <c r="IT110">
        <v>-0.47295999999999999</v>
      </c>
      <c r="IU110">
        <v>-0.44059999999999999</v>
      </c>
      <c r="IV110">
        <v>-0.40911999999999998</v>
      </c>
      <c r="IW110">
        <v>-0.37847999999999998</v>
      </c>
      <c r="IX110">
        <v>-0.34861999999999999</v>
      </c>
      <c r="IY110">
        <v>-0.31949</v>
      </c>
      <c r="IZ110">
        <v>-0.29102</v>
      </c>
      <c r="JA110">
        <v>-0.26317000000000002</v>
      </c>
      <c r="JB110">
        <v>-0.23588000000000001</v>
      </c>
      <c r="JC110">
        <v>-0.20910000000000001</v>
      </c>
      <c r="JD110">
        <v>-0.18276000000000001</v>
      </c>
      <c r="JE110">
        <v>-0.15681999999999999</v>
      </c>
      <c r="JF110">
        <v>-0.13122</v>
      </c>
      <c r="JG110">
        <v>-0.10591</v>
      </c>
      <c r="JH110">
        <v>-8.0820000000000003E-2</v>
      </c>
      <c r="JI110">
        <v>-5.5910000000000001E-2</v>
      </c>
      <c r="JJ110">
        <v>-3.1119999999999998E-2</v>
      </c>
      <c r="JK110">
        <v>-6.3899999999999998E-3</v>
      </c>
      <c r="JL110">
        <v>1.8319999999999999E-2</v>
      </c>
      <c r="JM110">
        <v>4.308E-2</v>
      </c>
      <c r="JN110">
        <v>6.794E-2</v>
      </c>
      <c r="JO110">
        <v>9.2960000000000001E-2</v>
      </c>
      <c r="JP110">
        <v>0.11817999999999999</v>
      </c>
      <c r="JQ110">
        <v>0.14366999999999999</v>
      </c>
      <c r="JR110">
        <v>0.16947999999999999</v>
      </c>
      <c r="JS110">
        <v>0.19566</v>
      </c>
      <c r="JT110">
        <v>0.22219</v>
      </c>
      <c r="JU110">
        <v>0.24904999999999999</v>
      </c>
      <c r="JV110">
        <v>0.27622999999999998</v>
      </c>
      <c r="JW110">
        <v>0.30370000000000003</v>
      </c>
      <c r="JX110">
        <v>0.33145000000000002</v>
      </c>
      <c r="JY110">
        <v>0.35946</v>
      </c>
      <c r="JZ110">
        <v>0.38769999999999999</v>
      </c>
      <c r="KA110">
        <v>0.41616999999999998</v>
      </c>
      <c r="KB110">
        <v>0.44481999999999999</v>
      </c>
      <c r="KC110">
        <v>0.47366000000000003</v>
      </c>
      <c r="KD110">
        <v>0.50265000000000004</v>
      </c>
      <c r="KE110">
        <v>0.53178000000000003</v>
      </c>
      <c r="KF110">
        <v>0.56103000000000003</v>
      </c>
      <c r="KG110">
        <v>0.59038000000000002</v>
      </c>
      <c r="KH110">
        <v>0.61980000000000002</v>
      </c>
      <c r="KI110">
        <v>0.64929000000000003</v>
      </c>
      <c r="KJ110">
        <v>0.67881000000000002</v>
      </c>
      <c r="KK110">
        <v>0.70835000000000004</v>
      </c>
      <c r="KL110">
        <v>0.7379</v>
      </c>
      <c r="KM110">
        <v>0.76741999999999999</v>
      </c>
      <c r="KN110">
        <v>0.79690000000000005</v>
      </c>
      <c r="KO110">
        <v>0.82632000000000005</v>
      </c>
      <c r="KP110">
        <v>0.85567000000000004</v>
      </c>
      <c r="KQ110">
        <v>0.88490999999999997</v>
      </c>
      <c r="KR110">
        <v>0.91403999999999996</v>
      </c>
      <c r="KS110">
        <v>0.94301999999999997</v>
      </c>
      <c r="KT110">
        <v>0.97184999999999999</v>
      </c>
      <c r="KU110">
        <v>1.0004999999999999</v>
      </c>
      <c r="KV110">
        <v>1.02895</v>
      </c>
      <c r="KW110">
        <v>1.05718</v>
      </c>
      <c r="KX110">
        <v>1.08518</v>
      </c>
      <c r="KY110">
        <v>1.1129199999999999</v>
      </c>
      <c r="KZ110">
        <v>1.1403799999999999</v>
      </c>
      <c r="LA110">
        <v>1.16754</v>
      </c>
      <c r="LB110">
        <v>1.1943900000000001</v>
      </c>
      <c r="LC110">
        <v>1.2209000000000001</v>
      </c>
      <c r="LD110">
        <v>1.2470600000000001</v>
      </c>
      <c r="LE110">
        <v>1.27284</v>
      </c>
      <c r="LF110">
        <v>1.2982199999999999</v>
      </c>
      <c r="LG110">
        <v>1.3231900000000001</v>
      </c>
      <c r="LH110">
        <v>1.34772</v>
      </c>
      <c r="LI110">
        <v>1.3717999999999999</v>
      </c>
      <c r="LJ110">
        <v>1.39541</v>
      </c>
      <c r="LK110">
        <v>1.41852</v>
      </c>
      <c r="LL110">
        <v>1.4411099999999999</v>
      </c>
      <c r="LM110">
        <v>1.4631700000000001</v>
      </c>
      <c r="LN110">
        <v>1.48468</v>
      </c>
      <c r="LO110">
        <v>1.50562</v>
      </c>
      <c r="LP110">
        <v>1.52596</v>
      </c>
    </row>
    <row r="111" spans="2:328" x14ac:dyDescent="0.3">
      <c r="B111">
        <v>-3.81</v>
      </c>
      <c r="C111">
        <v>0.79330999999999996</v>
      </c>
      <c r="D111">
        <v>0.77103999999999995</v>
      </c>
      <c r="E111">
        <v>0.74829000000000001</v>
      </c>
      <c r="F111">
        <v>0.72506000000000004</v>
      </c>
      <c r="G111">
        <v>0.70135000000000003</v>
      </c>
      <c r="H111">
        <v>0.67718</v>
      </c>
      <c r="I111">
        <v>0.65256000000000003</v>
      </c>
      <c r="J111">
        <v>0.62748999999999999</v>
      </c>
      <c r="K111">
        <v>0.60197999999999996</v>
      </c>
      <c r="L111">
        <v>0.57604</v>
      </c>
      <c r="M111">
        <v>0.54966999999999999</v>
      </c>
      <c r="N111">
        <v>0.52288999999999997</v>
      </c>
      <c r="O111">
        <v>0.49569000000000002</v>
      </c>
      <c r="P111">
        <v>0.46810000000000002</v>
      </c>
      <c r="Q111">
        <v>0.44012000000000001</v>
      </c>
      <c r="R111">
        <v>0.41175</v>
      </c>
      <c r="S111">
        <v>0.38300000000000001</v>
      </c>
      <c r="T111">
        <v>0.35388999999999998</v>
      </c>
      <c r="U111">
        <v>0.32441999999999999</v>
      </c>
      <c r="V111">
        <v>0.29459000000000002</v>
      </c>
      <c r="W111">
        <v>0.26441999999999999</v>
      </c>
      <c r="X111">
        <v>0.23391000000000001</v>
      </c>
      <c r="Y111">
        <v>0.20307</v>
      </c>
      <c r="Z111">
        <v>0.17191000000000001</v>
      </c>
      <c r="AA111">
        <v>0.14043</v>
      </c>
      <c r="AB111">
        <v>0.10865</v>
      </c>
      <c r="AC111">
        <v>7.6579999999999995E-2</v>
      </c>
      <c r="AD111">
        <v>4.4209999999999999E-2</v>
      </c>
      <c r="AE111">
        <v>1.1560000000000001E-2</v>
      </c>
      <c r="AF111">
        <v>-2.1360000000000001E-2</v>
      </c>
      <c r="AG111">
        <v>-5.4550000000000001E-2</v>
      </c>
      <c r="AH111">
        <v>-8.7999999999999995E-2</v>
      </c>
      <c r="AI111">
        <v>-0.12169000000000001</v>
      </c>
      <c r="AJ111">
        <v>-0.15562999999999999</v>
      </c>
      <c r="AK111">
        <v>-0.1898</v>
      </c>
      <c r="AL111">
        <v>-0.22420000000000001</v>
      </c>
      <c r="AM111">
        <v>-0.25881999999999999</v>
      </c>
      <c r="AN111">
        <v>-0.29365000000000002</v>
      </c>
      <c r="AO111">
        <v>-0.32868000000000003</v>
      </c>
      <c r="AP111">
        <v>-0.36391000000000001</v>
      </c>
      <c r="AQ111">
        <v>-0.39932000000000001</v>
      </c>
      <c r="AR111">
        <v>-0.43491000000000002</v>
      </c>
      <c r="AS111">
        <v>-0.47067999999999999</v>
      </c>
      <c r="AT111">
        <v>-0.50660000000000005</v>
      </c>
      <c r="AU111">
        <v>-0.54269000000000001</v>
      </c>
      <c r="AV111">
        <v>-0.57891999999999999</v>
      </c>
      <c r="AW111">
        <v>-0.61529</v>
      </c>
      <c r="AX111">
        <v>-0.65178999999999998</v>
      </c>
      <c r="AY111">
        <v>-0.68840999999999997</v>
      </c>
      <c r="AZ111">
        <v>-0.72514999999999996</v>
      </c>
      <c r="BA111">
        <v>-0.76200000000000001</v>
      </c>
      <c r="BB111">
        <v>-0.79895000000000005</v>
      </c>
      <c r="BC111">
        <v>-0.83601999999999999</v>
      </c>
      <c r="BD111">
        <v>-0.87322</v>
      </c>
      <c r="BE111">
        <v>-0.91054999999999997</v>
      </c>
      <c r="BF111">
        <v>-0.94804999999999995</v>
      </c>
      <c r="BG111">
        <v>-0.98572000000000004</v>
      </c>
      <c r="BH111">
        <v>-1.0235799999999999</v>
      </c>
      <c r="BI111">
        <v>-1.0616399999999999</v>
      </c>
      <c r="BJ111">
        <v>-1.0999099999999999</v>
      </c>
      <c r="BK111">
        <v>-1.13842</v>
      </c>
      <c r="BL111">
        <v>-1.17717</v>
      </c>
      <c r="BM111">
        <v>-1.21618</v>
      </c>
      <c r="BN111">
        <v>-1.25546</v>
      </c>
      <c r="BO111">
        <v>-1.29504</v>
      </c>
      <c r="BP111">
        <v>-1.33491</v>
      </c>
      <c r="BQ111">
        <v>-1.3751100000000001</v>
      </c>
      <c r="BR111">
        <v>-1.4156299999999999</v>
      </c>
      <c r="BS111">
        <v>-1.4564999999999999</v>
      </c>
      <c r="BT111">
        <v>-1.4977400000000001</v>
      </c>
      <c r="BU111">
        <v>-1.53935</v>
      </c>
      <c r="BV111">
        <v>-1.58135</v>
      </c>
      <c r="BW111">
        <v>-1.62375</v>
      </c>
      <c r="BX111">
        <v>-1.6665700000000001</v>
      </c>
      <c r="BY111">
        <v>-1.70983</v>
      </c>
      <c r="BZ111">
        <v>-1.7535400000000001</v>
      </c>
      <c r="CA111">
        <v>-1.7977099999999999</v>
      </c>
      <c r="CB111">
        <v>-1.8423700000000001</v>
      </c>
      <c r="CC111">
        <v>-1.8875500000000001</v>
      </c>
      <c r="CD111">
        <v>-1.9332800000000001</v>
      </c>
      <c r="CE111">
        <v>-1.97959</v>
      </c>
      <c r="CF111">
        <v>-2.02651</v>
      </c>
      <c r="CG111">
        <v>-2.0740699999999999</v>
      </c>
      <c r="CH111">
        <v>-2.1222799999999999</v>
      </c>
      <c r="CI111">
        <v>-2.1711999999999998</v>
      </c>
      <c r="CJ111">
        <v>-2.2208299999999999</v>
      </c>
      <c r="CK111">
        <v>-2.27122</v>
      </c>
      <c r="CL111">
        <v>-2.32239</v>
      </c>
      <c r="CM111">
        <v>-2.3743699999999999</v>
      </c>
      <c r="CN111">
        <v>-2.42719</v>
      </c>
      <c r="CO111">
        <v>-2.4808699999999999</v>
      </c>
      <c r="CP111">
        <v>-2.53545</v>
      </c>
      <c r="CQ111">
        <v>-2.5909599999999999</v>
      </c>
      <c r="CR111">
        <v>-2.6474199999999999</v>
      </c>
      <c r="CS111">
        <v>-2.70486</v>
      </c>
      <c r="CT111">
        <v>-2.7633200000000002</v>
      </c>
      <c r="CU111">
        <v>-2.82281</v>
      </c>
      <c r="CV111">
        <v>-2.8833799999999998</v>
      </c>
      <c r="CW111">
        <v>-2.9450400000000001</v>
      </c>
      <c r="CX111">
        <v>-3.0078399999999998</v>
      </c>
      <c r="CY111">
        <v>-3.07179</v>
      </c>
      <c r="CZ111">
        <v>-3.1368999999999998</v>
      </c>
      <c r="DA111">
        <v>-3.2031299999999998</v>
      </c>
      <c r="DB111">
        <v>-3.2703799999999998</v>
      </c>
      <c r="DC111">
        <v>-3.3385699999999998</v>
      </c>
      <c r="DD111">
        <v>-3.4076399999999998</v>
      </c>
      <c r="DE111">
        <v>-3.47749</v>
      </c>
      <c r="DF111">
        <v>-3.5480499999999999</v>
      </c>
      <c r="DG111">
        <v>-3.6192299999999999</v>
      </c>
      <c r="DH111">
        <v>-3.6909700000000001</v>
      </c>
      <c r="DI111">
        <v>-3.7631800000000002</v>
      </c>
      <c r="DJ111">
        <v>-3.8357800000000002</v>
      </c>
      <c r="DK111">
        <v>-3.9086799999999999</v>
      </c>
      <c r="DL111">
        <v>-3.9818199999999999</v>
      </c>
      <c r="DM111">
        <v>-4.05511</v>
      </c>
      <c r="DN111">
        <v>-4.1284799999999997</v>
      </c>
      <c r="DO111">
        <v>-4.2018300000000002</v>
      </c>
      <c r="DP111">
        <v>-4.2751000000000001</v>
      </c>
      <c r="DQ111">
        <v>-4.3482000000000003</v>
      </c>
      <c r="DR111">
        <v>-4.4210500000000001</v>
      </c>
      <c r="DS111">
        <v>-4.4935799999999997</v>
      </c>
      <c r="DT111">
        <v>-4.5656999999999996</v>
      </c>
      <c r="DU111">
        <v>-4.63734</v>
      </c>
      <c r="DV111">
        <v>-4.7084099999999998</v>
      </c>
      <c r="DW111">
        <v>-4.7788399999999998</v>
      </c>
      <c r="DX111">
        <v>-4.8485500000000004</v>
      </c>
      <c r="DY111">
        <v>-4.9174600000000002</v>
      </c>
      <c r="DZ111">
        <v>-4.9855</v>
      </c>
      <c r="EA111">
        <v>-5.0526299999999997</v>
      </c>
      <c r="EB111">
        <v>-5.1187800000000001</v>
      </c>
      <c r="EC111">
        <v>-5.1838899999999999</v>
      </c>
      <c r="ED111">
        <v>-5.2478999999999996</v>
      </c>
      <c r="EE111">
        <v>-5.3107699999999998</v>
      </c>
      <c r="EF111">
        <v>-5.37242</v>
      </c>
      <c r="EG111">
        <v>-5.4328000000000003</v>
      </c>
      <c r="EH111">
        <v>-5.49186</v>
      </c>
      <c r="EI111">
        <v>-5.5495200000000002</v>
      </c>
      <c r="EJ111">
        <v>-5.6057499999999996</v>
      </c>
      <c r="EK111">
        <v>-5.6604700000000001</v>
      </c>
      <c r="EL111">
        <v>-5.7136300000000002</v>
      </c>
      <c r="EM111">
        <v>-5.7651700000000003</v>
      </c>
      <c r="EN111">
        <v>-5.8150300000000001</v>
      </c>
      <c r="EO111">
        <v>-5.8631599999999997</v>
      </c>
      <c r="EP111">
        <v>-5.9094899999999999</v>
      </c>
      <c r="EQ111">
        <v>-5.95397</v>
      </c>
      <c r="ER111">
        <v>-5.9965400000000004</v>
      </c>
      <c r="ES111">
        <v>-6.03714</v>
      </c>
      <c r="ET111">
        <v>-6.0757199999999996</v>
      </c>
      <c r="EU111">
        <v>-6.1121999999999996</v>
      </c>
      <c r="EV111">
        <v>-6.1465399999999999</v>
      </c>
      <c r="EW111">
        <v>-6.1786799999999999</v>
      </c>
      <c r="EX111">
        <v>-6.2085600000000003</v>
      </c>
      <c r="EY111">
        <v>-6.2361199999999997</v>
      </c>
      <c r="EZ111">
        <v>-6.2613099999999999</v>
      </c>
      <c r="FA111">
        <v>-6.2840499999999997</v>
      </c>
      <c r="FB111">
        <v>-6.3043100000000001</v>
      </c>
      <c r="FC111">
        <v>-6.3220099999999997</v>
      </c>
      <c r="FD111">
        <v>-6.3371000000000004</v>
      </c>
      <c r="FE111">
        <v>-6.3495200000000001</v>
      </c>
      <c r="FF111">
        <v>-6.35921</v>
      </c>
      <c r="FG111">
        <v>-6.3661199999999996</v>
      </c>
      <c r="FH111">
        <v>-6.3701800000000004</v>
      </c>
      <c r="FI111">
        <v>-6.37134</v>
      </c>
      <c r="FJ111">
        <v>-6.3695399999999998</v>
      </c>
      <c r="FK111">
        <v>-6.3647299999999998</v>
      </c>
      <c r="FL111">
        <v>-6.3568300000000004</v>
      </c>
      <c r="FM111">
        <v>-6.3457999999999997</v>
      </c>
      <c r="FN111">
        <v>-6.3315799999999998</v>
      </c>
      <c r="FO111">
        <v>-6.3140999999999998</v>
      </c>
      <c r="FP111">
        <v>-6.2933199999999996</v>
      </c>
      <c r="FQ111">
        <v>-6.2691600000000003</v>
      </c>
      <c r="FR111">
        <v>-6.2415799999999999</v>
      </c>
      <c r="FS111">
        <v>-6.2105100000000002</v>
      </c>
      <c r="FT111">
        <v>-6.1759000000000004</v>
      </c>
      <c r="FU111">
        <v>-6.1376900000000001</v>
      </c>
      <c r="FV111">
        <v>-6.0958100000000002</v>
      </c>
      <c r="FW111">
        <v>-6.0502500000000001</v>
      </c>
      <c r="FX111">
        <v>-6.0011000000000001</v>
      </c>
      <c r="FY111">
        <v>-5.9484599999999999</v>
      </c>
      <c r="FZ111">
        <v>-5.8924799999999999</v>
      </c>
      <c r="GA111">
        <v>-5.8332699999999997</v>
      </c>
      <c r="GB111">
        <v>-5.7709599999999996</v>
      </c>
      <c r="GC111">
        <v>-5.7056500000000003</v>
      </c>
      <c r="GD111">
        <v>-5.6374899999999997</v>
      </c>
      <c r="GE111">
        <v>-5.5665899999999997</v>
      </c>
      <c r="GF111">
        <v>-5.49308</v>
      </c>
      <c r="GG111">
        <v>-5.4170699999999998</v>
      </c>
      <c r="GH111">
        <v>-5.3386899999999997</v>
      </c>
      <c r="GI111">
        <v>-5.2580600000000004</v>
      </c>
      <c r="GJ111">
        <v>-5.1753</v>
      </c>
      <c r="GK111">
        <v>-5.0905399999999998</v>
      </c>
      <c r="GL111">
        <v>-5.0038999999999998</v>
      </c>
      <c r="GM111">
        <v>-4.9154999999999998</v>
      </c>
      <c r="GN111">
        <v>-4.8254599999999996</v>
      </c>
      <c r="GO111">
        <v>-4.7339099999999998</v>
      </c>
      <c r="GP111">
        <v>-4.6409700000000003</v>
      </c>
      <c r="GQ111">
        <v>-4.5467599999999999</v>
      </c>
      <c r="GR111">
        <v>-4.4514100000000001</v>
      </c>
      <c r="GS111">
        <v>-4.3550199999999997</v>
      </c>
      <c r="GT111">
        <v>-4.2577400000000001</v>
      </c>
      <c r="GU111">
        <v>-4.1596799999999998</v>
      </c>
      <c r="GV111">
        <v>-4.0609700000000002</v>
      </c>
      <c r="GW111">
        <v>-3.9617100000000001</v>
      </c>
      <c r="GX111">
        <v>-3.86205</v>
      </c>
      <c r="GY111">
        <v>-3.7621000000000002</v>
      </c>
      <c r="GZ111">
        <v>-3.6619799999999998</v>
      </c>
      <c r="HA111">
        <v>-3.56182</v>
      </c>
      <c r="HB111">
        <v>-3.4617399999999998</v>
      </c>
      <c r="HC111">
        <v>-3.3618600000000001</v>
      </c>
      <c r="HD111">
        <v>-3.2623000000000002</v>
      </c>
      <c r="HE111">
        <v>-3.1631800000000001</v>
      </c>
      <c r="HF111">
        <v>-3.0646399999999998</v>
      </c>
      <c r="HG111">
        <v>-2.96679</v>
      </c>
      <c r="HH111">
        <v>-2.8697499999999998</v>
      </c>
      <c r="HI111">
        <v>-2.7736399999999999</v>
      </c>
      <c r="HJ111">
        <v>-2.6785899999999998</v>
      </c>
      <c r="HK111">
        <v>-2.58473</v>
      </c>
      <c r="HL111">
        <v>-2.4921700000000002</v>
      </c>
      <c r="HM111">
        <v>-2.40103</v>
      </c>
      <c r="HN111">
        <v>-2.3114400000000002</v>
      </c>
      <c r="HO111">
        <v>-2.2235299999999998</v>
      </c>
      <c r="HP111">
        <v>-2.1374</v>
      </c>
      <c r="HQ111">
        <v>-2.0531999999999999</v>
      </c>
      <c r="HR111">
        <v>-1.9710300000000001</v>
      </c>
      <c r="HS111">
        <v>-1.8910199999999999</v>
      </c>
      <c r="HT111">
        <v>-1.8132900000000001</v>
      </c>
      <c r="HU111">
        <v>-1.73794</v>
      </c>
      <c r="HV111">
        <v>-1.6649400000000001</v>
      </c>
      <c r="HW111">
        <v>-1.5942400000000001</v>
      </c>
      <c r="HX111">
        <v>-1.5257700000000001</v>
      </c>
      <c r="HY111">
        <v>-1.4594800000000001</v>
      </c>
      <c r="HZ111">
        <v>-1.39533</v>
      </c>
      <c r="IA111">
        <v>-1.33324</v>
      </c>
      <c r="IB111">
        <v>-1.2731699999999999</v>
      </c>
      <c r="IC111">
        <v>-1.21506</v>
      </c>
      <c r="ID111">
        <v>-1.1588499999999999</v>
      </c>
      <c r="IE111">
        <v>-1.10449</v>
      </c>
      <c r="IF111">
        <v>-1.05192</v>
      </c>
      <c r="IG111">
        <v>-1.00109</v>
      </c>
      <c r="IH111">
        <v>-0.95194000000000001</v>
      </c>
      <c r="II111">
        <v>-0.90442</v>
      </c>
      <c r="IJ111">
        <v>-0.85846999999999996</v>
      </c>
      <c r="IK111">
        <v>-0.81401999999999997</v>
      </c>
      <c r="IL111">
        <v>-0.77103999999999995</v>
      </c>
      <c r="IM111">
        <v>-0.72946</v>
      </c>
      <c r="IN111">
        <v>-0.68922000000000005</v>
      </c>
      <c r="IO111">
        <v>-0.65027999999999997</v>
      </c>
      <c r="IP111">
        <v>-0.61256999999999995</v>
      </c>
      <c r="IQ111">
        <v>-0.57604</v>
      </c>
      <c r="IR111">
        <v>-0.54063000000000005</v>
      </c>
      <c r="IS111">
        <v>-0.50629000000000002</v>
      </c>
      <c r="IT111">
        <v>-0.47295999999999999</v>
      </c>
      <c r="IU111">
        <v>-0.44058999999999998</v>
      </c>
      <c r="IV111">
        <v>-0.40911999999999998</v>
      </c>
      <c r="IW111">
        <v>-0.37848999999999999</v>
      </c>
      <c r="IX111">
        <v>-0.34865000000000002</v>
      </c>
      <c r="IY111">
        <v>-0.31955</v>
      </c>
      <c r="IZ111">
        <v>-0.29111999999999999</v>
      </c>
      <c r="JA111">
        <v>-0.26330999999999999</v>
      </c>
      <c r="JB111">
        <v>-0.23607</v>
      </c>
      <c r="JC111">
        <v>-0.20934</v>
      </c>
      <c r="JD111">
        <v>-0.18306</v>
      </c>
      <c r="JE111">
        <v>-0.15719</v>
      </c>
      <c r="JF111">
        <v>-0.13164999999999999</v>
      </c>
      <c r="JG111">
        <v>-0.10639999999999999</v>
      </c>
      <c r="JH111">
        <v>-8.1379999999999994E-2</v>
      </c>
      <c r="JI111">
        <v>-5.654E-2</v>
      </c>
      <c r="JJ111">
        <v>-3.1820000000000001E-2</v>
      </c>
      <c r="JK111">
        <v>-7.1599999999999997E-3</v>
      </c>
      <c r="JL111">
        <v>1.7489999999999999E-2</v>
      </c>
      <c r="JM111">
        <v>4.2189999999999998E-2</v>
      </c>
      <c r="JN111">
        <v>6.6989999999999994E-2</v>
      </c>
      <c r="JO111">
        <v>9.1950000000000004E-2</v>
      </c>
      <c r="JP111">
        <v>0.11712</v>
      </c>
      <c r="JQ111">
        <v>0.14257</v>
      </c>
      <c r="JR111">
        <v>0.16833999999999999</v>
      </c>
      <c r="JS111">
        <v>0.19447999999999999</v>
      </c>
      <c r="JT111">
        <v>0.22098000000000001</v>
      </c>
      <c r="JU111">
        <v>0.24782999999999999</v>
      </c>
      <c r="JV111">
        <v>0.27500000000000002</v>
      </c>
      <c r="JW111">
        <v>0.30247000000000002</v>
      </c>
      <c r="JX111">
        <v>0.33022000000000001</v>
      </c>
      <c r="JY111">
        <v>0.35822999999999999</v>
      </c>
      <c r="JZ111">
        <v>0.38647999999999999</v>
      </c>
      <c r="KA111">
        <v>0.41496</v>
      </c>
      <c r="KB111">
        <v>0.44363999999999998</v>
      </c>
      <c r="KC111">
        <v>0.47249999999999998</v>
      </c>
      <c r="KD111">
        <v>0.50151999999999997</v>
      </c>
      <c r="KE111">
        <v>0.53068000000000004</v>
      </c>
      <c r="KF111">
        <v>0.55996000000000001</v>
      </c>
      <c r="KG111">
        <v>0.58935000000000004</v>
      </c>
      <c r="KH111">
        <v>0.61880999999999997</v>
      </c>
      <c r="KI111">
        <v>0.64834000000000003</v>
      </c>
      <c r="KJ111">
        <v>0.67791000000000001</v>
      </c>
      <c r="KK111">
        <v>0.70748999999999995</v>
      </c>
      <c r="KL111">
        <v>0.73707999999999996</v>
      </c>
      <c r="KM111">
        <v>0.76665000000000005</v>
      </c>
      <c r="KN111">
        <v>0.79618</v>
      </c>
      <c r="KO111">
        <v>0.82565999999999995</v>
      </c>
      <c r="KP111">
        <v>0.85504999999999998</v>
      </c>
      <c r="KQ111">
        <v>0.88434000000000001</v>
      </c>
      <c r="KR111">
        <v>0.91351000000000004</v>
      </c>
      <c r="KS111">
        <v>0.94255</v>
      </c>
      <c r="KT111">
        <v>0.97141999999999995</v>
      </c>
      <c r="KU111">
        <v>1.0001199999999999</v>
      </c>
      <c r="KV111">
        <v>1.02861</v>
      </c>
      <c r="KW111">
        <v>1.0568900000000001</v>
      </c>
      <c r="KX111">
        <v>1.0849200000000001</v>
      </c>
      <c r="KY111">
        <v>1.1127</v>
      </c>
      <c r="KZ111">
        <v>1.14019</v>
      </c>
      <c r="LA111">
        <v>1.1673899999999999</v>
      </c>
      <c r="LB111">
        <v>1.1942600000000001</v>
      </c>
      <c r="LC111">
        <v>1.22079</v>
      </c>
      <c r="LD111">
        <v>1.2469699999999999</v>
      </c>
      <c r="LE111">
        <v>1.2727599999999999</v>
      </c>
      <c r="LF111">
        <v>1.29816</v>
      </c>
      <c r="LG111">
        <v>1.3231299999999999</v>
      </c>
      <c r="LH111">
        <v>1.3476600000000001</v>
      </c>
      <c r="LI111">
        <v>1.3717299999999999</v>
      </c>
      <c r="LJ111">
        <v>1.39533</v>
      </c>
      <c r="LK111">
        <v>1.41842</v>
      </c>
      <c r="LL111">
        <v>1.44099</v>
      </c>
      <c r="LM111">
        <v>1.46302</v>
      </c>
      <c r="LN111">
        <v>1.48448</v>
      </c>
      <c r="LO111">
        <v>1.5053700000000001</v>
      </c>
      <c r="LP111">
        <v>1.52566</v>
      </c>
    </row>
    <row r="112" spans="2:328" x14ac:dyDescent="0.3">
      <c r="B112">
        <v>-3.82</v>
      </c>
      <c r="C112">
        <v>0.76768000000000003</v>
      </c>
      <c r="D112">
        <v>0.74534999999999996</v>
      </c>
      <c r="E112">
        <v>0.72252000000000005</v>
      </c>
      <c r="F112">
        <v>0.69921</v>
      </c>
      <c r="G112">
        <v>0.67542999999999997</v>
      </c>
      <c r="H112">
        <v>0.65117000000000003</v>
      </c>
      <c r="I112">
        <v>0.62646000000000002</v>
      </c>
      <c r="J112">
        <v>0.60129999999999995</v>
      </c>
      <c r="K112">
        <v>0.57569000000000004</v>
      </c>
      <c r="L112">
        <v>0.54964999999999997</v>
      </c>
      <c r="M112">
        <v>0.52317999999999998</v>
      </c>
      <c r="N112">
        <v>0.49629000000000001</v>
      </c>
      <c r="O112">
        <v>0.46899000000000002</v>
      </c>
      <c r="P112">
        <v>0.44128000000000001</v>
      </c>
      <c r="Q112">
        <v>0.41317999999999999</v>
      </c>
      <c r="R112">
        <v>0.38468999999999998</v>
      </c>
      <c r="S112">
        <v>0.35582000000000003</v>
      </c>
      <c r="T112">
        <v>0.32657000000000003</v>
      </c>
      <c r="U112">
        <v>0.29696</v>
      </c>
      <c r="V112">
        <v>0.26699000000000001</v>
      </c>
      <c r="W112">
        <v>0.23666999999999999</v>
      </c>
      <c r="X112">
        <v>0.20601</v>
      </c>
      <c r="Y112">
        <v>0.17502000000000001</v>
      </c>
      <c r="Z112">
        <v>0.14369999999999999</v>
      </c>
      <c r="AA112">
        <v>0.11207</v>
      </c>
      <c r="AB112">
        <v>8.0119999999999997E-2</v>
      </c>
      <c r="AC112">
        <v>4.7870000000000003E-2</v>
      </c>
      <c r="AD112">
        <v>1.533E-2</v>
      </c>
      <c r="AE112">
        <v>-1.7500000000000002E-2</v>
      </c>
      <c r="AF112">
        <v>-5.0610000000000002E-2</v>
      </c>
      <c r="AG112">
        <v>-8.3989999999999995E-2</v>
      </c>
      <c r="AH112">
        <v>-0.11763999999999999</v>
      </c>
      <c r="AI112">
        <v>-0.15153</v>
      </c>
      <c r="AJ112">
        <v>-0.18568000000000001</v>
      </c>
      <c r="AK112">
        <v>-0.22006999999999999</v>
      </c>
      <c r="AL112">
        <v>-0.25468000000000002</v>
      </c>
      <c r="AM112">
        <v>-0.28953000000000001</v>
      </c>
      <c r="AN112">
        <v>-0.32457999999999998</v>
      </c>
      <c r="AO112">
        <v>-0.35985</v>
      </c>
      <c r="AP112">
        <v>-0.39530999999999999</v>
      </c>
      <c r="AQ112">
        <v>-0.43097000000000002</v>
      </c>
      <c r="AR112">
        <v>-0.46682000000000001</v>
      </c>
      <c r="AS112">
        <v>-0.50283</v>
      </c>
      <c r="AT112">
        <v>-0.53902000000000005</v>
      </c>
      <c r="AU112">
        <v>-0.57537000000000005</v>
      </c>
      <c r="AV112">
        <v>-0.61187999999999998</v>
      </c>
      <c r="AW112">
        <v>-0.64853000000000005</v>
      </c>
      <c r="AX112">
        <v>-0.68530999999999997</v>
      </c>
      <c r="AY112">
        <v>-0.72223000000000004</v>
      </c>
      <c r="AZ112">
        <v>-0.75927</v>
      </c>
      <c r="BA112">
        <v>-0.79642000000000002</v>
      </c>
      <c r="BB112">
        <v>-0.83367999999999998</v>
      </c>
      <c r="BC112">
        <v>-0.87105999999999995</v>
      </c>
      <c r="BD112">
        <v>-0.90858000000000005</v>
      </c>
      <c r="BE112">
        <v>-0.94625000000000004</v>
      </c>
      <c r="BF112">
        <v>-0.98407999999999995</v>
      </c>
      <c r="BG112">
        <v>-1.0220899999999999</v>
      </c>
      <c r="BH112">
        <v>-1.06029</v>
      </c>
      <c r="BI112">
        <v>-1.0987</v>
      </c>
      <c r="BJ112">
        <v>-1.13734</v>
      </c>
      <c r="BK112">
        <v>-1.17621</v>
      </c>
      <c r="BL112">
        <v>-1.21533</v>
      </c>
      <c r="BM112">
        <v>-1.2547200000000001</v>
      </c>
      <c r="BN112">
        <v>-1.2943899999999999</v>
      </c>
      <c r="BO112">
        <v>-1.33436</v>
      </c>
      <c r="BP112">
        <v>-1.37463</v>
      </c>
      <c r="BQ112">
        <v>-1.41523</v>
      </c>
      <c r="BR112">
        <v>-1.45617</v>
      </c>
      <c r="BS112">
        <v>-1.49746</v>
      </c>
      <c r="BT112">
        <v>-1.53911</v>
      </c>
      <c r="BU112">
        <v>-1.5811500000000001</v>
      </c>
      <c r="BV112">
        <v>-1.6235900000000001</v>
      </c>
      <c r="BW112">
        <v>-1.6664399999999999</v>
      </c>
      <c r="BX112">
        <v>-1.7097100000000001</v>
      </c>
      <c r="BY112">
        <v>-1.75343</v>
      </c>
      <c r="BZ112">
        <v>-1.7976000000000001</v>
      </c>
      <c r="CA112">
        <v>-1.8422400000000001</v>
      </c>
      <c r="CB112">
        <v>-1.8873800000000001</v>
      </c>
      <c r="CC112">
        <v>-1.9330499999999999</v>
      </c>
      <c r="CD112">
        <v>-1.9792799999999999</v>
      </c>
      <c r="CE112">
        <v>-2.0260899999999999</v>
      </c>
      <c r="CF112">
        <v>-2.0735199999999998</v>
      </c>
      <c r="CG112">
        <v>-2.12161</v>
      </c>
      <c r="CH112">
        <v>-2.1703600000000001</v>
      </c>
      <c r="CI112">
        <v>-2.21983</v>
      </c>
      <c r="CJ112">
        <v>-2.2700200000000001</v>
      </c>
      <c r="CK112">
        <v>-2.3209900000000001</v>
      </c>
      <c r="CL112">
        <v>-2.3727499999999999</v>
      </c>
      <c r="CM112">
        <v>-2.4253300000000002</v>
      </c>
      <c r="CN112">
        <v>-2.4787699999999999</v>
      </c>
      <c r="CO112">
        <v>-2.5331000000000001</v>
      </c>
      <c r="CP112">
        <v>-2.58833</v>
      </c>
      <c r="CQ112">
        <v>-2.6445099999999999</v>
      </c>
      <c r="CR112">
        <v>-2.70167</v>
      </c>
      <c r="CS112">
        <v>-2.7598199999999999</v>
      </c>
      <c r="CT112">
        <v>-2.81901</v>
      </c>
      <c r="CU112">
        <v>-2.8792599999999999</v>
      </c>
      <c r="CV112">
        <v>-2.9405999999999999</v>
      </c>
      <c r="CW112">
        <v>-3.0030600000000001</v>
      </c>
      <c r="CX112">
        <v>-3.0666699999999998</v>
      </c>
      <c r="CY112">
        <v>-3.1314700000000002</v>
      </c>
      <c r="CZ112">
        <v>-3.1974499999999999</v>
      </c>
      <c r="DA112">
        <v>-3.2645599999999999</v>
      </c>
      <c r="DB112">
        <v>-3.3327100000000001</v>
      </c>
      <c r="DC112">
        <v>-3.4018299999999999</v>
      </c>
      <c r="DD112">
        <v>-3.4718300000000002</v>
      </c>
      <c r="DE112">
        <v>-3.5426199999999999</v>
      </c>
      <c r="DF112">
        <v>-3.6141299999999998</v>
      </c>
      <c r="DG112">
        <v>-3.6862599999999999</v>
      </c>
      <c r="DH112">
        <v>-3.75895</v>
      </c>
      <c r="DI112">
        <v>-3.8321000000000001</v>
      </c>
      <c r="DJ112">
        <v>-3.9056299999999999</v>
      </c>
      <c r="DK112">
        <v>-3.9794700000000001</v>
      </c>
      <c r="DL112">
        <v>-4.0535199999999998</v>
      </c>
      <c r="DM112">
        <v>-4.1277100000000004</v>
      </c>
      <c r="DN112">
        <v>-4.2019500000000001</v>
      </c>
      <c r="DO112">
        <v>-4.27616</v>
      </c>
      <c r="DP112">
        <v>-4.3502599999999996</v>
      </c>
      <c r="DQ112">
        <v>-4.4241599999999996</v>
      </c>
      <c r="DR112">
        <v>-4.4977799999999997</v>
      </c>
      <c r="DS112">
        <v>-4.5710499999999996</v>
      </c>
      <c r="DT112">
        <v>-4.6438600000000001</v>
      </c>
      <c r="DU112">
        <v>-4.7161600000000004</v>
      </c>
      <c r="DV112">
        <v>-4.7878400000000001</v>
      </c>
      <c r="DW112">
        <v>-4.8588399999999998</v>
      </c>
      <c r="DX112">
        <v>-4.9290500000000002</v>
      </c>
      <c r="DY112">
        <v>-4.9984200000000003</v>
      </c>
      <c r="DZ112">
        <v>-5.0668699999999998</v>
      </c>
      <c r="EA112">
        <v>-5.1343500000000004</v>
      </c>
      <c r="EB112">
        <v>-5.2008000000000001</v>
      </c>
      <c r="EC112">
        <v>-5.2661699999999998</v>
      </c>
      <c r="ED112">
        <v>-5.3303900000000004</v>
      </c>
      <c r="EE112">
        <v>-5.3934100000000003</v>
      </c>
      <c r="EF112">
        <v>-5.4551699999999999</v>
      </c>
      <c r="EG112">
        <v>-5.5156099999999997</v>
      </c>
      <c r="EH112">
        <v>-5.5746799999999999</v>
      </c>
      <c r="EI112">
        <v>-5.63232</v>
      </c>
      <c r="EJ112">
        <v>-5.6884800000000002</v>
      </c>
      <c r="EK112">
        <v>-5.74308</v>
      </c>
      <c r="EL112">
        <v>-5.7960799999999999</v>
      </c>
      <c r="EM112">
        <v>-5.8474199999999996</v>
      </c>
      <c r="EN112">
        <v>-5.8970500000000001</v>
      </c>
      <c r="EO112">
        <v>-5.94489</v>
      </c>
      <c r="EP112">
        <v>-5.9909100000000004</v>
      </c>
      <c r="EQ112">
        <v>-6.0350299999999999</v>
      </c>
      <c r="ER112">
        <v>-6.07721</v>
      </c>
      <c r="ES112">
        <v>-6.1173799999999998</v>
      </c>
      <c r="ET112">
        <v>-6.1554900000000004</v>
      </c>
      <c r="EU112">
        <v>-6.1914800000000003</v>
      </c>
      <c r="EV112">
        <v>-6.2252900000000002</v>
      </c>
      <c r="EW112">
        <v>-6.2568599999999996</v>
      </c>
      <c r="EX112">
        <v>-6.2861399999999996</v>
      </c>
      <c r="EY112">
        <v>-6.3130800000000002</v>
      </c>
      <c r="EZ112">
        <v>-6.3376000000000001</v>
      </c>
      <c r="FA112">
        <v>-6.3596599999999999</v>
      </c>
      <c r="FB112">
        <v>-6.3792</v>
      </c>
      <c r="FC112">
        <v>-6.3961600000000001</v>
      </c>
      <c r="FD112">
        <v>-6.4104799999999997</v>
      </c>
      <c r="FE112">
        <v>-6.42211</v>
      </c>
      <c r="FF112">
        <v>-6.4309900000000004</v>
      </c>
      <c r="FG112">
        <v>-6.4370500000000002</v>
      </c>
      <c r="FH112">
        <v>-6.4402499999999998</v>
      </c>
      <c r="FI112">
        <v>-6.4405299999999999</v>
      </c>
      <c r="FJ112">
        <v>-6.4378299999999999</v>
      </c>
      <c r="FK112">
        <v>-6.43208</v>
      </c>
      <c r="FL112">
        <v>-6.4232399999999998</v>
      </c>
      <c r="FM112">
        <v>-6.4112499999999999</v>
      </c>
      <c r="FN112">
        <v>-6.3960400000000002</v>
      </c>
      <c r="FO112">
        <v>-6.3775599999999999</v>
      </c>
      <c r="FP112">
        <v>-6.3557600000000001</v>
      </c>
      <c r="FQ112">
        <v>-6.3305800000000003</v>
      </c>
      <c r="FR112">
        <v>-6.3019600000000002</v>
      </c>
      <c r="FS112">
        <v>-6.2698299999999998</v>
      </c>
      <c r="FT112">
        <v>-6.2341499999999996</v>
      </c>
      <c r="FU112">
        <v>-6.1948600000000003</v>
      </c>
      <c r="FV112">
        <v>-6.1519000000000004</v>
      </c>
      <c r="FW112">
        <v>-6.1052400000000002</v>
      </c>
      <c r="FX112">
        <v>-6.05497</v>
      </c>
      <c r="FY112">
        <v>-6.00122</v>
      </c>
      <c r="FZ112">
        <v>-5.9441199999999998</v>
      </c>
      <c r="GA112">
        <v>-5.8837799999999998</v>
      </c>
      <c r="GB112">
        <v>-5.8203300000000002</v>
      </c>
      <c r="GC112">
        <v>-5.7538799999999997</v>
      </c>
      <c r="GD112">
        <v>-5.6845800000000004</v>
      </c>
      <c r="GE112">
        <v>-5.6125299999999996</v>
      </c>
      <c r="GF112">
        <v>-5.5378699999999998</v>
      </c>
      <c r="GG112">
        <v>-5.4607099999999997</v>
      </c>
      <c r="GH112">
        <v>-5.38117</v>
      </c>
      <c r="GI112">
        <v>-5.2993899999999998</v>
      </c>
      <c r="GJ112">
        <v>-5.21549</v>
      </c>
      <c r="GK112">
        <v>-5.1295799999999998</v>
      </c>
      <c r="GL112">
        <v>-5.0417899999999998</v>
      </c>
      <c r="GM112">
        <v>-4.9522500000000003</v>
      </c>
      <c r="GN112">
        <v>-4.8610800000000003</v>
      </c>
      <c r="GO112">
        <v>-4.7683900000000001</v>
      </c>
      <c r="GP112">
        <v>-4.6743300000000003</v>
      </c>
      <c r="GQ112">
        <v>-4.5789999999999997</v>
      </c>
      <c r="GR112">
        <v>-4.4825299999999997</v>
      </c>
      <c r="GS112">
        <v>-4.38504</v>
      </c>
      <c r="GT112">
        <v>-4.2866600000000004</v>
      </c>
      <c r="GU112">
        <v>-4.1875200000000001</v>
      </c>
      <c r="GV112">
        <v>-4.0877299999999996</v>
      </c>
      <c r="GW112">
        <v>-3.9874100000000001</v>
      </c>
      <c r="GX112">
        <v>-3.8866999999999998</v>
      </c>
      <c r="GY112">
        <v>-3.7857099999999999</v>
      </c>
      <c r="GZ112">
        <v>-3.6845699999999999</v>
      </c>
      <c r="HA112">
        <v>-3.5834000000000001</v>
      </c>
      <c r="HB112">
        <v>-3.4823200000000001</v>
      </c>
      <c r="HC112">
        <v>-3.3814600000000001</v>
      </c>
      <c r="HD112">
        <v>-3.2809400000000002</v>
      </c>
      <c r="HE112">
        <v>-3.1808900000000002</v>
      </c>
      <c r="HF112">
        <v>-3.08142</v>
      </c>
      <c r="HG112">
        <v>-2.9826600000000001</v>
      </c>
      <c r="HH112">
        <v>-2.8847399999999999</v>
      </c>
      <c r="HI112">
        <v>-2.7877700000000001</v>
      </c>
      <c r="HJ112">
        <v>-2.6918899999999999</v>
      </c>
      <c r="HK112">
        <v>-2.5972</v>
      </c>
      <c r="HL112">
        <v>-2.5038499999999999</v>
      </c>
      <c r="HM112">
        <v>-2.41194</v>
      </c>
      <c r="HN112">
        <v>-2.3216100000000002</v>
      </c>
      <c r="HO112">
        <v>-2.23298</v>
      </c>
      <c r="HP112">
        <v>-2.1461600000000001</v>
      </c>
      <c r="HQ112">
        <v>-2.0612900000000001</v>
      </c>
      <c r="HR112">
        <v>-1.9784900000000001</v>
      </c>
      <c r="HS112">
        <v>-1.8978699999999999</v>
      </c>
      <c r="HT112">
        <v>-1.8195699999999999</v>
      </c>
      <c r="HU112">
        <v>-1.7436799999999999</v>
      </c>
      <c r="HV112">
        <v>-1.6701699999999999</v>
      </c>
      <c r="HW112">
        <v>-1.5989800000000001</v>
      </c>
      <c r="HX112">
        <v>-1.5300499999999999</v>
      </c>
      <c r="HY112">
        <v>-1.4633400000000001</v>
      </c>
      <c r="HZ112">
        <v>-1.3987799999999999</v>
      </c>
      <c r="IA112">
        <v>-1.33632</v>
      </c>
      <c r="IB112">
        <v>-1.2759</v>
      </c>
      <c r="IC112">
        <v>-1.2174700000000001</v>
      </c>
      <c r="ID112">
        <v>-1.16096</v>
      </c>
      <c r="IE112">
        <v>-1.10632</v>
      </c>
      <c r="IF112">
        <v>-1.0535000000000001</v>
      </c>
      <c r="IG112">
        <v>-1.00244</v>
      </c>
      <c r="IH112">
        <v>-0.95308000000000004</v>
      </c>
      <c r="II112">
        <v>-0.90536000000000005</v>
      </c>
      <c r="IJ112">
        <v>-0.85924</v>
      </c>
      <c r="IK112">
        <v>-0.81464000000000003</v>
      </c>
      <c r="IL112">
        <v>-0.77153000000000005</v>
      </c>
      <c r="IM112">
        <v>-0.72982999999999998</v>
      </c>
      <c r="IN112">
        <v>-0.68949000000000005</v>
      </c>
      <c r="IO112">
        <v>-0.65046000000000004</v>
      </c>
      <c r="IP112">
        <v>-0.61268</v>
      </c>
      <c r="IQ112">
        <v>-0.57609999999999995</v>
      </c>
      <c r="IR112">
        <v>-0.54064999999999996</v>
      </c>
      <c r="IS112">
        <v>-0.50627999999999995</v>
      </c>
      <c r="IT112">
        <v>-0.47293000000000002</v>
      </c>
      <c r="IU112">
        <v>-0.44055</v>
      </c>
      <c r="IV112">
        <v>-0.40908</v>
      </c>
      <c r="IW112">
        <v>-0.37846999999999997</v>
      </c>
      <c r="IX112">
        <v>-0.34865000000000002</v>
      </c>
      <c r="IY112">
        <v>-0.31957999999999998</v>
      </c>
      <c r="IZ112">
        <v>-0.29119</v>
      </c>
      <c r="JA112">
        <v>-0.26341999999999999</v>
      </c>
      <c r="JB112">
        <v>-0.23623</v>
      </c>
      <c r="JC112">
        <v>-0.20956</v>
      </c>
      <c r="JD112">
        <v>-0.18334</v>
      </c>
      <c r="JE112">
        <v>-0.15751999999999999</v>
      </c>
      <c r="JF112">
        <v>-0.13205</v>
      </c>
      <c r="JG112">
        <v>-0.10687000000000001</v>
      </c>
      <c r="JH112">
        <v>-8.1920000000000007E-2</v>
      </c>
      <c r="JI112">
        <v>-5.7149999999999999E-2</v>
      </c>
      <c r="JJ112">
        <v>-3.2489999999999998E-2</v>
      </c>
      <c r="JK112">
        <v>-7.9000000000000008E-3</v>
      </c>
      <c r="JL112">
        <v>1.668E-2</v>
      </c>
      <c r="JM112">
        <v>4.1320000000000003E-2</v>
      </c>
      <c r="JN112">
        <v>6.6059999999999994E-2</v>
      </c>
      <c r="JO112">
        <v>9.0959999999999999E-2</v>
      </c>
      <c r="JP112">
        <v>0.11609</v>
      </c>
      <c r="JQ112">
        <v>0.14149</v>
      </c>
      <c r="JR112">
        <v>0.16722000000000001</v>
      </c>
      <c r="JS112">
        <v>0.19333</v>
      </c>
      <c r="JT112">
        <v>0.21981000000000001</v>
      </c>
      <c r="JU112">
        <v>0.24662999999999999</v>
      </c>
      <c r="JV112">
        <v>0.27378999999999998</v>
      </c>
      <c r="JW112">
        <v>0.30125000000000002</v>
      </c>
      <c r="JX112">
        <v>0.32900000000000001</v>
      </c>
      <c r="JY112">
        <v>0.35702</v>
      </c>
      <c r="JZ112">
        <v>0.38529000000000002</v>
      </c>
      <c r="KA112">
        <v>0.41377999999999998</v>
      </c>
      <c r="KB112">
        <v>0.44246999999999997</v>
      </c>
      <c r="KC112">
        <v>0.47134999999999999</v>
      </c>
      <c r="KD112">
        <v>0.50039999999999996</v>
      </c>
      <c r="KE112">
        <v>0.52959000000000001</v>
      </c>
      <c r="KF112">
        <v>0.55891000000000002</v>
      </c>
      <c r="KG112">
        <v>0.58833000000000002</v>
      </c>
      <c r="KH112">
        <v>0.61783999999999994</v>
      </c>
      <c r="KI112">
        <v>0.64739999999999998</v>
      </c>
      <c r="KJ112">
        <v>0.67701</v>
      </c>
      <c r="KK112">
        <v>0.70665</v>
      </c>
      <c r="KL112">
        <v>0.73628000000000005</v>
      </c>
      <c r="KM112">
        <v>0.76590000000000003</v>
      </c>
      <c r="KN112">
        <v>0.79547999999999996</v>
      </c>
      <c r="KO112">
        <v>0.82499999999999996</v>
      </c>
      <c r="KP112">
        <v>0.85443999999999998</v>
      </c>
      <c r="KQ112">
        <v>0.88378000000000001</v>
      </c>
      <c r="KR112">
        <v>0.91300000000000003</v>
      </c>
      <c r="KS112">
        <v>0.94208999999999998</v>
      </c>
      <c r="KT112">
        <v>0.97101000000000004</v>
      </c>
      <c r="KU112">
        <v>0.99975000000000003</v>
      </c>
      <c r="KV112">
        <v>1.0282800000000001</v>
      </c>
      <c r="KW112">
        <v>1.0566</v>
      </c>
      <c r="KX112">
        <v>1.08467</v>
      </c>
      <c r="KY112">
        <v>1.1124799999999999</v>
      </c>
      <c r="KZ112">
        <v>1.14001</v>
      </c>
      <c r="LA112">
        <v>1.1672400000000001</v>
      </c>
      <c r="LB112">
        <v>1.19414</v>
      </c>
      <c r="LC112">
        <v>1.2206999999999999</v>
      </c>
      <c r="LD112">
        <v>1.2468900000000001</v>
      </c>
      <c r="LE112">
        <v>1.2726999999999999</v>
      </c>
      <c r="LF112">
        <v>1.2981</v>
      </c>
      <c r="LG112">
        <v>1.32308</v>
      </c>
      <c r="LH112">
        <v>1.34761</v>
      </c>
      <c r="LI112">
        <v>1.3716699999999999</v>
      </c>
      <c r="LJ112">
        <v>1.3952500000000001</v>
      </c>
      <c r="LK112">
        <v>1.41832</v>
      </c>
      <c r="LL112">
        <v>1.4408700000000001</v>
      </c>
      <c r="LM112">
        <v>1.46286</v>
      </c>
      <c r="LN112">
        <v>1.4842900000000001</v>
      </c>
      <c r="LO112">
        <v>1.5051300000000001</v>
      </c>
      <c r="LP112">
        <v>1.52536</v>
      </c>
    </row>
    <row r="113" spans="2:328" x14ac:dyDescent="0.3">
      <c r="B113">
        <v>-3.83</v>
      </c>
      <c r="C113">
        <v>0.74199999999999999</v>
      </c>
      <c r="D113">
        <v>0.71958999999999995</v>
      </c>
      <c r="E113">
        <v>0.69669000000000003</v>
      </c>
      <c r="F113">
        <v>0.67330000000000001</v>
      </c>
      <c r="G113">
        <v>0.64942999999999995</v>
      </c>
      <c r="H113">
        <v>0.62509999999999999</v>
      </c>
      <c r="I113">
        <v>0.60029999999999994</v>
      </c>
      <c r="J113">
        <v>0.57504</v>
      </c>
      <c r="K113">
        <v>0.54934000000000005</v>
      </c>
      <c r="L113">
        <v>0.52319000000000004</v>
      </c>
      <c r="M113">
        <v>0.49662000000000001</v>
      </c>
      <c r="N113">
        <v>0.46961999999999998</v>
      </c>
      <c r="O113">
        <v>0.44219999999999998</v>
      </c>
      <c r="P113">
        <v>0.41438000000000003</v>
      </c>
      <c r="Q113">
        <v>0.38614999999999999</v>
      </c>
      <c r="R113">
        <v>0.35754000000000002</v>
      </c>
      <c r="S113">
        <v>0.32852999999999999</v>
      </c>
      <c r="T113">
        <v>0.29915000000000003</v>
      </c>
      <c r="U113">
        <v>0.26939999999999997</v>
      </c>
      <c r="V113">
        <v>0.23929</v>
      </c>
      <c r="W113">
        <v>0.20882999999999999</v>
      </c>
      <c r="X113">
        <v>0.17802000000000001</v>
      </c>
      <c r="Y113">
        <v>0.14687</v>
      </c>
      <c r="Z113">
        <v>0.11538</v>
      </c>
      <c r="AA113">
        <v>8.3580000000000002E-2</v>
      </c>
      <c r="AB113">
        <v>5.1459999999999999E-2</v>
      </c>
      <c r="AC113">
        <v>1.9040000000000001E-2</v>
      </c>
      <c r="AD113">
        <v>-1.3690000000000001E-2</v>
      </c>
      <c r="AE113">
        <v>-4.6710000000000002E-2</v>
      </c>
      <c r="AF113">
        <v>-8.0009999999999998E-2</v>
      </c>
      <c r="AG113">
        <v>-0.11358</v>
      </c>
      <c r="AH113">
        <v>-0.14743000000000001</v>
      </c>
      <c r="AI113">
        <v>-0.18153</v>
      </c>
      <c r="AJ113">
        <v>-0.21589</v>
      </c>
      <c r="AK113">
        <v>-0.25048999999999999</v>
      </c>
      <c r="AL113">
        <v>-0.28532999999999997</v>
      </c>
      <c r="AM113">
        <v>-0.32040000000000002</v>
      </c>
      <c r="AN113">
        <v>-0.35570000000000002</v>
      </c>
      <c r="AO113">
        <v>-0.39119999999999999</v>
      </c>
      <c r="AP113">
        <v>-0.42691000000000001</v>
      </c>
      <c r="AQ113">
        <v>-0.46282000000000001</v>
      </c>
      <c r="AR113">
        <v>-0.49891999999999997</v>
      </c>
      <c r="AS113">
        <v>-0.53520000000000001</v>
      </c>
      <c r="AT113">
        <v>-0.57165999999999995</v>
      </c>
      <c r="AU113">
        <v>-0.60828000000000004</v>
      </c>
      <c r="AV113">
        <v>-0.64507000000000003</v>
      </c>
      <c r="AW113">
        <v>-0.68200000000000005</v>
      </c>
      <c r="AX113">
        <v>-0.71908000000000005</v>
      </c>
      <c r="AY113">
        <v>-0.75629000000000002</v>
      </c>
      <c r="AZ113">
        <v>-0.79362999999999995</v>
      </c>
      <c r="BA113">
        <v>-0.83109999999999995</v>
      </c>
      <c r="BB113">
        <v>-0.86867000000000005</v>
      </c>
      <c r="BC113">
        <v>-0.90637999999999996</v>
      </c>
      <c r="BD113">
        <v>-0.94423000000000001</v>
      </c>
      <c r="BE113">
        <v>-0.98223000000000005</v>
      </c>
      <c r="BF113">
        <v>-1.0204</v>
      </c>
      <c r="BG113">
        <v>-1.0587599999999999</v>
      </c>
      <c r="BH113">
        <v>-1.0973200000000001</v>
      </c>
      <c r="BI113">
        <v>-1.13609</v>
      </c>
      <c r="BJ113">
        <v>-1.1751</v>
      </c>
      <c r="BK113">
        <v>-1.21434</v>
      </c>
      <c r="BL113">
        <v>-1.2538499999999999</v>
      </c>
      <c r="BM113">
        <v>-1.29362</v>
      </c>
      <c r="BN113">
        <v>-1.33368</v>
      </c>
      <c r="BO113">
        <v>-1.37405</v>
      </c>
      <c r="BP113">
        <v>-1.41473</v>
      </c>
      <c r="BQ113">
        <v>-1.45574</v>
      </c>
      <c r="BR113">
        <v>-1.4971000000000001</v>
      </c>
      <c r="BS113">
        <v>-1.5388200000000001</v>
      </c>
      <c r="BT113">
        <v>-1.58091</v>
      </c>
      <c r="BU113">
        <v>-1.6233900000000001</v>
      </c>
      <c r="BV113">
        <v>-1.6662699999999999</v>
      </c>
      <c r="BW113">
        <v>-1.70957</v>
      </c>
      <c r="BX113">
        <v>-1.7533099999999999</v>
      </c>
      <c r="BY113">
        <v>-1.79749</v>
      </c>
      <c r="BZ113">
        <v>-1.84213</v>
      </c>
      <c r="CA113">
        <v>-1.8872500000000001</v>
      </c>
      <c r="CB113">
        <v>-1.9328799999999999</v>
      </c>
      <c r="CC113">
        <v>-1.97905</v>
      </c>
      <c r="CD113">
        <v>-2.0257800000000001</v>
      </c>
      <c r="CE113">
        <v>-2.0731099999999998</v>
      </c>
      <c r="CF113">
        <v>-2.12107</v>
      </c>
      <c r="CG113">
        <v>-2.1696800000000001</v>
      </c>
      <c r="CH113">
        <v>-2.2189899999999998</v>
      </c>
      <c r="CI113">
        <v>-2.2690100000000002</v>
      </c>
      <c r="CJ113">
        <v>-2.3197800000000002</v>
      </c>
      <c r="CK113">
        <v>-2.3713299999999999</v>
      </c>
      <c r="CL113">
        <v>-2.4236900000000001</v>
      </c>
      <c r="CM113">
        <v>-2.4769000000000001</v>
      </c>
      <c r="CN113">
        <v>-2.5309699999999999</v>
      </c>
      <c r="CO113">
        <v>-2.5859399999999999</v>
      </c>
      <c r="CP113">
        <v>-2.6418400000000002</v>
      </c>
      <c r="CQ113">
        <v>-2.6987100000000002</v>
      </c>
      <c r="CR113">
        <v>-2.7565599999999999</v>
      </c>
      <c r="CS113">
        <v>-2.8154400000000002</v>
      </c>
      <c r="CT113">
        <v>-2.8753700000000002</v>
      </c>
      <c r="CU113">
        <v>-2.9363800000000002</v>
      </c>
      <c r="CV113">
        <v>-2.99851</v>
      </c>
      <c r="CW113">
        <v>-3.0617800000000002</v>
      </c>
      <c r="CX113">
        <v>-3.12622</v>
      </c>
      <c r="CY113">
        <v>-3.1918700000000002</v>
      </c>
      <c r="CZ113">
        <v>-3.2587299999999999</v>
      </c>
      <c r="DA113">
        <v>-3.32674</v>
      </c>
      <c r="DB113">
        <v>-3.39581</v>
      </c>
      <c r="DC113">
        <v>-3.4658600000000002</v>
      </c>
      <c r="DD113">
        <v>-3.5367999999999999</v>
      </c>
      <c r="DE113">
        <v>-3.6085400000000001</v>
      </c>
      <c r="DF113">
        <v>-3.681</v>
      </c>
      <c r="DG113">
        <v>-3.7541000000000002</v>
      </c>
      <c r="DH113">
        <v>-3.8277399999999999</v>
      </c>
      <c r="DI113">
        <v>-3.90185</v>
      </c>
      <c r="DJ113">
        <v>-3.9763299999999999</v>
      </c>
      <c r="DK113">
        <v>-4.0510999999999999</v>
      </c>
      <c r="DL113">
        <v>-4.1260700000000003</v>
      </c>
      <c r="DM113">
        <v>-4.2011599999999998</v>
      </c>
      <c r="DN113">
        <v>-4.2762900000000004</v>
      </c>
      <c r="DO113">
        <v>-4.3513599999999997</v>
      </c>
      <c r="DP113">
        <v>-4.4262899999999998</v>
      </c>
      <c r="DQ113">
        <v>-4.5010000000000003</v>
      </c>
      <c r="DR113">
        <v>-4.5753899999999996</v>
      </c>
      <c r="DS113">
        <v>-4.6493900000000004</v>
      </c>
      <c r="DT113">
        <v>-4.7229099999999997</v>
      </c>
      <c r="DU113">
        <v>-4.7958600000000002</v>
      </c>
      <c r="DV113">
        <v>-4.86815</v>
      </c>
      <c r="DW113">
        <v>-4.9397000000000002</v>
      </c>
      <c r="DX113">
        <v>-5.0104300000000004</v>
      </c>
      <c r="DY113">
        <v>-5.0802500000000004</v>
      </c>
      <c r="DZ113">
        <v>-5.1490999999999998</v>
      </c>
      <c r="EA113">
        <v>-5.2169299999999996</v>
      </c>
      <c r="EB113">
        <v>-5.2836800000000004</v>
      </c>
      <c r="EC113">
        <v>-5.3492800000000003</v>
      </c>
      <c r="ED113">
        <v>-5.4137000000000004</v>
      </c>
      <c r="EE113">
        <v>-5.4768600000000003</v>
      </c>
      <c r="EF113">
        <v>-5.53871</v>
      </c>
      <c r="EG113">
        <v>-5.5991999999999997</v>
      </c>
      <c r="EH113">
        <v>-5.6582699999999999</v>
      </c>
      <c r="EI113">
        <v>-5.7158699999999998</v>
      </c>
      <c r="EJ113">
        <v>-5.7719300000000002</v>
      </c>
      <c r="EK113">
        <v>-5.8263999999999996</v>
      </c>
      <c r="EL113">
        <v>-5.8792200000000001</v>
      </c>
      <c r="EM113">
        <v>-5.9303400000000002</v>
      </c>
      <c r="EN113">
        <v>-5.9797099999999999</v>
      </c>
      <c r="EO113">
        <v>-6.0272500000000004</v>
      </c>
      <c r="EP113">
        <v>-6.0729300000000004</v>
      </c>
      <c r="EQ113">
        <v>-6.1166700000000001</v>
      </c>
      <c r="ER113">
        <v>-6.1584300000000001</v>
      </c>
      <c r="ES113">
        <v>-6.19815</v>
      </c>
      <c r="ET113">
        <v>-6.2357699999999996</v>
      </c>
      <c r="EU113">
        <v>-6.2712300000000001</v>
      </c>
      <c r="EV113">
        <v>-6.3044900000000004</v>
      </c>
      <c r="EW113">
        <v>-6.3354699999999999</v>
      </c>
      <c r="EX113">
        <v>-6.3641399999999999</v>
      </c>
      <c r="EY113">
        <v>-6.3904199999999998</v>
      </c>
      <c r="EZ113">
        <v>-6.4142599999999996</v>
      </c>
      <c r="FA113">
        <v>-6.4356099999999996</v>
      </c>
      <c r="FB113">
        <v>-6.4544100000000002</v>
      </c>
      <c r="FC113">
        <v>-6.4706000000000001</v>
      </c>
      <c r="FD113">
        <v>-6.4841300000000004</v>
      </c>
      <c r="FE113">
        <v>-6.4949399999999997</v>
      </c>
      <c r="FF113">
        <v>-6.50298</v>
      </c>
      <c r="FG113">
        <v>-6.5081800000000003</v>
      </c>
      <c r="FH113">
        <v>-6.5104899999999999</v>
      </c>
      <c r="FI113">
        <v>-6.5098599999999998</v>
      </c>
      <c r="FJ113">
        <v>-6.5062199999999999</v>
      </c>
      <c r="FK113">
        <v>-6.49953</v>
      </c>
      <c r="FL113">
        <v>-6.4897200000000002</v>
      </c>
      <c r="FM113">
        <v>-6.4767400000000004</v>
      </c>
      <c r="FN113">
        <v>-6.4605300000000003</v>
      </c>
      <c r="FO113">
        <v>-6.4410299999999996</v>
      </c>
      <c r="FP113">
        <v>-6.4181999999999997</v>
      </c>
      <c r="FQ113">
        <v>-6.3919699999999997</v>
      </c>
      <c r="FR113">
        <v>-6.3622800000000002</v>
      </c>
      <c r="FS113">
        <v>-6.3290800000000003</v>
      </c>
      <c r="FT113">
        <v>-6.2923200000000001</v>
      </c>
      <c r="FU113">
        <v>-6.2519299999999998</v>
      </c>
      <c r="FV113">
        <v>-6.2078600000000002</v>
      </c>
      <c r="FW113">
        <v>-6.1600799999999998</v>
      </c>
      <c r="FX113">
        <v>-6.1086999999999998</v>
      </c>
      <c r="FY113">
        <v>-6.05382</v>
      </c>
      <c r="FZ113">
        <v>-5.9955800000000004</v>
      </c>
      <c r="GA113">
        <v>-5.9340999999999999</v>
      </c>
      <c r="GB113">
        <v>-5.8695000000000004</v>
      </c>
      <c r="GC113">
        <v>-5.80192</v>
      </c>
      <c r="GD113">
        <v>-5.7314600000000002</v>
      </c>
      <c r="GE113">
        <v>-5.6582600000000003</v>
      </c>
      <c r="GF113">
        <v>-5.5824400000000001</v>
      </c>
      <c r="GG113">
        <v>-5.5041200000000003</v>
      </c>
      <c r="GH113">
        <v>-5.4234299999999998</v>
      </c>
      <c r="GI113">
        <v>-5.3404999999999996</v>
      </c>
      <c r="GJ113">
        <v>-5.2554400000000001</v>
      </c>
      <c r="GK113">
        <v>-5.16838</v>
      </c>
      <c r="GL113">
        <v>-5.0794499999999996</v>
      </c>
      <c r="GM113">
        <v>-4.9887600000000001</v>
      </c>
      <c r="GN113">
        <v>-4.8964499999999997</v>
      </c>
      <c r="GO113">
        <v>-4.8026299999999997</v>
      </c>
      <c r="GP113">
        <v>-4.7074400000000001</v>
      </c>
      <c r="GQ113">
        <v>-4.6109900000000001</v>
      </c>
      <c r="GR113">
        <v>-4.5134100000000004</v>
      </c>
      <c r="GS113">
        <v>-4.4148199999999997</v>
      </c>
      <c r="GT113">
        <v>-4.3153499999999996</v>
      </c>
      <c r="GU113">
        <v>-4.2151199999999998</v>
      </c>
      <c r="GV113">
        <v>-4.1142500000000002</v>
      </c>
      <c r="GW113">
        <v>-4.01288</v>
      </c>
      <c r="GX113">
        <v>-3.9111199999999999</v>
      </c>
      <c r="GY113">
        <v>-3.8090999999999999</v>
      </c>
      <c r="GZ113">
        <v>-3.7069399999999999</v>
      </c>
      <c r="HA113">
        <v>-3.6047600000000002</v>
      </c>
      <c r="HB113">
        <v>-3.5026899999999999</v>
      </c>
      <c r="HC113">
        <v>-3.4008600000000002</v>
      </c>
      <c r="HD113">
        <v>-3.2993899999999998</v>
      </c>
      <c r="HE113">
        <v>-3.1983999999999999</v>
      </c>
      <c r="HF113">
        <v>-3.0980099999999999</v>
      </c>
      <c r="HG113">
        <v>-2.9983599999999999</v>
      </c>
      <c r="HH113">
        <v>-2.8995600000000001</v>
      </c>
      <c r="HI113">
        <v>-2.8017300000000001</v>
      </c>
      <c r="HJ113">
        <v>-2.7050100000000001</v>
      </c>
      <c r="HK113">
        <v>-2.6095199999999998</v>
      </c>
      <c r="HL113">
        <v>-2.5153799999999999</v>
      </c>
      <c r="HM113">
        <v>-2.4227099999999999</v>
      </c>
      <c r="HN113">
        <v>-2.3316400000000002</v>
      </c>
      <c r="HO113">
        <v>-2.2423000000000002</v>
      </c>
      <c r="HP113">
        <v>-2.1547999999999998</v>
      </c>
      <c r="HQ113">
        <v>-2.0692699999999999</v>
      </c>
      <c r="HR113">
        <v>-1.98584</v>
      </c>
      <c r="HS113">
        <v>-1.90462</v>
      </c>
      <c r="HT113">
        <v>-1.82575</v>
      </c>
      <c r="HU113">
        <v>-1.74932</v>
      </c>
      <c r="HV113">
        <v>-1.6753</v>
      </c>
      <c r="HW113">
        <v>-1.6036300000000001</v>
      </c>
      <c r="HX113">
        <v>-1.5342499999999999</v>
      </c>
      <c r="HY113">
        <v>-1.46712</v>
      </c>
      <c r="HZ113">
        <v>-1.4021600000000001</v>
      </c>
      <c r="IA113">
        <v>-1.3393299999999999</v>
      </c>
      <c r="IB113">
        <v>-1.2785599999999999</v>
      </c>
      <c r="IC113">
        <v>-1.2198100000000001</v>
      </c>
      <c r="ID113">
        <v>-1.163</v>
      </c>
      <c r="IE113">
        <v>-1.10809</v>
      </c>
      <c r="IF113">
        <v>-1.0550200000000001</v>
      </c>
      <c r="IG113">
        <v>-1.00373</v>
      </c>
      <c r="IH113">
        <v>-0.95416000000000001</v>
      </c>
      <c r="II113">
        <v>-0.90625999999999995</v>
      </c>
      <c r="IJ113">
        <v>-0.85995999999999995</v>
      </c>
      <c r="IK113">
        <v>-0.81521999999999994</v>
      </c>
      <c r="IL113">
        <v>-0.77197000000000005</v>
      </c>
      <c r="IM113">
        <v>-0.73014999999999997</v>
      </c>
      <c r="IN113">
        <v>-0.68972</v>
      </c>
      <c r="IO113">
        <v>-0.65061000000000002</v>
      </c>
      <c r="IP113">
        <v>-0.61275999999999997</v>
      </c>
      <c r="IQ113">
        <v>-0.57611999999999997</v>
      </c>
      <c r="IR113">
        <v>-0.54061999999999999</v>
      </c>
      <c r="IS113">
        <v>-0.50622999999999996</v>
      </c>
      <c r="IT113">
        <v>-0.47286</v>
      </c>
      <c r="IU113">
        <v>-0.44047999999999998</v>
      </c>
      <c r="IV113">
        <v>-0.40900999999999998</v>
      </c>
      <c r="IW113">
        <v>-0.37841000000000002</v>
      </c>
      <c r="IX113">
        <v>-0.34861999999999999</v>
      </c>
      <c r="IY113">
        <v>-0.31957000000000002</v>
      </c>
      <c r="IZ113">
        <v>-0.29121999999999998</v>
      </c>
      <c r="JA113">
        <v>-0.26350000000000001</v>
      </c>
      <c r="JB113">
        <v>-0.23635999999999999</v>
      </c>
      <c r="JC113">
        <v>-0.20974000000000001</v>
      </c>
      <c r="JD113">
        <v>-0.18357999999999999</v>
      </c>
      <c r="JE113">
        <v>-0.15783</v>
      </c>
      <c r="JF113">
        <v>-0.13242000000000001</v>
      </c>
      <c r="JG113">
        <v>-0.10731</v>
      </c>
      <c r="JH113">
        <v>-8.2430000000000003E-2</v>
      </c>
      <c r="JI113">
        <v>-5.7729999999999997E-2</v>
      </c>
      <c r="JJ113">
        <v>-3.3140000000000003E-2</v>
      </c>
      <c r="JK113">
        <v>-8.6199999999999992E-3</v>
      </c>
      <c r="JL113">
        <v>1.5900000000000001E-2</v>
      </c>
      <c r="JM113">
        <v>4.0469999999999999E-2</v>
      </c>
      <c r="JN113">
        <v>6.515E-2</v>
      </c>
      <c r="JO113">
        <v>0.09</v>
      </c>
      <c r="JP113">
        <v>0.11507000000000001</v>
      </c>
      <c r="JQ113">
        <v>0.14043</v>
      </c>
      <c r="JR113">
        <v>0.16611999999999999</v>
      </c>
      <c r="JS113">
        <v>0.19220000000000001</v>
      </c>
      <c r="JT113">
        <v>0.21865999999999999</v>
      </c>
      <c r="JU113">
        <v>0.24546000000000001</v>
      </c>
      <c r="JV113">
        <v>0.27261000000000002</v>
      </c>
      <c r="JW113">
        <v>0.30005999999999999</v>
      </c>
      <c r="JX113">
        <v>0.32780999999999999</v>
      </c>
      <c r="JY113">
        <v>0.35582999999999998</v>
      </c>
      <c r="JZ113">
        <v>0.38411000000000001</v>
      </c>
      <c r="KA113">
        <v>0.41260999999999998</v>
      </c>
      <c r="KB113">
        <v>0.44133</v>
      </c>
      <c r="KC113">
        <v>0.47022999999999998</v>
      </c>
      <c r="KD113">
        <v>0.49930999999999998</v>
      </c>
      <c r="KE113">
        <v>0.52853000000000006</v>
      </c>
      <c r="KF113">
        <v>0.55788000000000004</v>
      </c>
      <c r="KG113">
        <v>0.58733999999999997</v>
      </c>
      <c r="KH113">
        <v>0.61687999999999998</v>
      </c>
      <c r="KI113">
        <v>0.64649000000000001</v>
      </c>
      <c r="KJ113">
        <v>0.67613999999999996</v>
      </c>
      <c r="KK113">
        <v>0.70582</v>
      </c>
      <c r="KL113">
        <v>0.73550000000000004</v>
      </c>
      <c r="KM113">
        <v>0.76517000000000002</v>
      </c>
      <c r="KN113">
        <v>0.79479</v>
      </c>
      <c r="KO113">
        <v>0.82435999999999998</v>
      </c>
      <c r="KP113">
        <v>0.85385</v>
      </c>
      <c r="KQ113">
        <v>0.88324000000000003</v>
      </c>
      <c r="KR113">
        <v>0.91251000000000004</v>
      </c>
      <c r="KS113">
        <v>0.94164000000000003</v>
      </c>
      <c r="KT113">
        <v>0.97060000000000002</v>
      </c>
      <c r="KU113">
        <v>0.99939</v>
      </c>
      <c r="KV113">
        <v>1.0279700000000001</v>
      </c>
      <c r="KW113">
        <v>1.0563199999999999</v>
      </c>
      <c r="KX113">
        <v>1.08443</v>
      </c>
      <c r="KY113">
        <v>1.1122799999999999</v>
      </c>
      <c r="KZ113">
        <v>1.13984</v>
      </c>
      <c r="LA113">
        <v>1.1671</v>
      </c>
      <c r="LB113">
        <v>1.1940200000000001</v>
      </c>
      <c r="LC113">
        <v>1.2205999999999999</v>
      </c>
      <c r="LD113">
        <v>1.24682</v>
      </c>
      <c r="LE113">
        <v>1.27264</v>
      </c>
      <c r="LF113">
        <v>1.2980499999999999</v>
      </c>
      <c r="LG113">
        <v>1.3230299999999999</v>
      </c>
      <c r="LH113">
        <v>1.3475600000000001</v>
      </c>
      <c r="LI113">
        <v>1.3716200000000001</v>
      </c>
      <c r="LJ113">
        <v>1.3951800000000001</v>
      </c>
      <c r="LK113">
        <v>1.4182399999999999</v>
      </c>
      <c r="LL113">
        <v>1.44075</v>
      </c>
      <c r="LM113">
        <v>1.46272</v>
      </c>
      <c r="LN113">
        <v>1.48411</v>
      </c>
      <c r="LO113">
        <v>1.5048999999999999</v>
      </c>
      <c r="LP113">
        <v>1.52508</v>
      </c>
    </row>
    <row r="114" spans="2:328" x14ac:dyDescent="0.3">
      <c r="B114">
        <v>-3.84</v>
      </c>
      <c r="C114">
        <v>0.71625000000000005</v>
      </c>
      <c r="D114">
        <v>0.69377</v>
      </c>
      <c r="E114">
        <v>0.67079999999999995</v>
      </c>
      <c r="F114">
        <v>0.64732999999999996</v>
      </c>
      <c r="G114">
        <v>0.62338000000000005</v>
      </c>
      <c r="H114">
        <v>0.59894999999999998</v>
      </c>
      <c r="I114">
        <v>0.57406000000000001</v>
      </c>
      <c r="J114">
        <v>0.54871000000000003</v>
      </c>
      <c r="K114">
        <v>0.52290999999999999</v>
      </c>
      <c r="L114">
        <v>0.49665999999999999</v>
      </c>
      <c r="M114">
        <v>0.46998000000000001</v>
      </c>
      <c r="N114">
        <v>0.44286999999999999</v>
      </c>
      <c r="O114">
        <v>0.41532999999999998</v>
      </c>
      <c r="P114">
        <v>0.38739000000000001</v>
      </c>
      <c r="Q114">
        <v>0.35904000000000003</v>
      </c>
      <c r="R114">
        <v>0.33028999999999997</v>
      </c>
      <c r="S114">
        <v>0.30115999999999998</v>
      </c>
      <c r="T114">
        <v>0.27163999999999999</v>
      </c>
      <c r="U114">
        <v>0.24174999999999999</v>
      </c>
      <c r="V114">
        <v>0.21149000000000001</v>
      </c>
      <c r="W114">
        <v>0.18087</v>
      </c>
      <c r="X114">
        <v>0.14990000000000001</v>
      </c>
      <c r="Y114">
        <v>0.11859</v>
      </c>
      <c r="Z114">
        <v>8.695E-2</v>
      </c>
      <c r="AA114">
        <v>5.4969999999999998E-2</v>
      </c>
      <c r="AB114">
        <v>2.2679999999999999E-2</v>
      </c>
      <c r="AC114">
        <v>-9.9299999999999996E-3</v>
      </c>
      <c r="AD114">
        <v>-4.2840000000000003E-2</v>
      </c>
      <c r="AE114">
        <v>-7.6050000000000006E-2</v>
      </c>
      <c r="AF114">
        <v>-0.10954</v>
      </c>
      <c r="AG114">
        <v>-0.14332</v>
      </c>
      <c r="AH114">
        <v>-0.17737</v>
      </c>
      <c r="AI114">
        <v>-0.21168999999999999</v>
      </c>
      <c r="AJ114">
        <v>-0.24626000000000001</v>
      </c>
      <c r="AK114">
        <v>-0.28109000000000001</v>
      </c>
      <c r="AL114">
        <v>-0.31616</v>
      </c>
      <c r="AM114">
        <v>-0.35145999999999999</v>
      </c>
      <c r="AN114">
        <v>-0.38699</v>
      </c>
      <c r="AO114">
        <v>-0.42274</v>
      </c>
      <c r="AP114">
        <v>-0.4587</v>
      </c>
      <c r="AQ114">
        <v>-0.49486999999999998</v>
      </c>
      <c r="AR114">
        <v>-0.53122999999999998</v>
      </c>
      <c r="AS114">
        <v>-0.56777999999999995</v>
      </c>
      <c r="AT114">
        <v>-0.60450999999999999</v>
      </c>
      <c r="AU114">
        <v>-0.64141999999999999</v>
      </c>
      <c r="AV114">
        <v>-0.67849000000000004</v>
      </c>
      <c r="AW114">
        <v>-0.71570999999999996</v>
      </c>
      <c r="AX114">
        <v>-0.75309000000000004</v>
      </c>
      <c r="AY114">
        <v>-0.79061000000000003</v>
      </c>
      <c r="AZ114">
        <v>-0.82826</v>
      </c>
      <c r="BA114">
        <v>-0.86604000000000003</v>
      </c>
      <c r="BB114">
        <v>-0.90393999999999997</v>
      </c>
      <c r="BC114">
        <v>-0.94198000000000004</v>
      </c>
      <c r="BD114">
        <v>-0.98016000000000003</v>
      </c>
      <c r="BE114">
        <v>-1.01851</v>
      </c>
      <c r="BF114">
        <v>-1.0570299999999999</v>
      </c>
      <c r="BG114">
        <v>-1.09575</v>
      </c>
      <c r="BH114">
        <v>-1.1346700000000001</v>
      </c>
      <c r="BI114">
        <v>-1.17381</v>
      </c>
      <c r="BJ114">
        <v>-1.21319</v>
      </c>
      <c r="BK114">
        <v>-1.25282</v>
      </c>
      <c r="BL114">
        <v>-1.29271</v>
      </c>
      <c r="BM114">
        <v>-1.3328800000000001</v>
      </c>
      <c r="BN114">
        <v>-1.3733500000000001</v>
      </c>
      <c r="BO114">
        <v>-1.41412</v>
      </c>
      <c r="BP114">
        <v>-1.45522</v>
      </c>
      <c r="BQ114">
        <v>-1.49665</v>
      </c>
      <c r="BR114">
        <v>-1.53844</v>
      </c>
      <c r="BS114">
        <v>-1.5805899999999999</v>
      </c>
      <c r="BT114">
        <v>-1.6231199999999999</v>
      </c>
      <c r="BU114">
        <v>-1.66605</v>
      </c>
      <c r="BV114">
        <v>-1.70939</v>
      </c>
      <c r="BW114">
        <v>-1.7531600000000001</v>
      </c>
      <c r="BX114">
        <v>-1.7973600000000001</v>
      </c>
      <c r="BY114">
        <v>-1.84202</v>
      </c>
      <c r="BZ114">
        <v>-1.88714</v>
      </c>
      <c r="CA114">
        <v>-1.93276</v>
      </c>
      <c r="CB114">
        <v>-1.97888</v>
      </c>
      <c r="CC114">
        <v>-2.02555</v>
      </c>
      <c r="CD114">
        <v>-2.0728</v>
      </c>
      <c r="CE114">
        <v>-2.1206499999999999</v>
      </c>
      <c r="CF114">
        <v>-2.1691400000000001</v>
      </c>
      <c r="CG114">
        <v>-2.2183099999999998</v>
      </c>
      <c r="CH114">
        <v>-2.26817</v>
      </c>
      <c r="CI114">
        <v>-2.3187600000000002</v>
      </c>
      <c r="CJ114">
        <v>-2.37012</v>
      </c>
      <c r="CK114">
        <v>-2.4222600000000001</v>
      </c>
      <c r="CL114">
        <v>-2.4752399999999999</v>
      </c>
      <c r="CM114">
        <v>-2.5290599999999999</v>
      </c>
      <c r="CN114">
        <v>-2.58378</v>
      </c>
      <c r="CO114">
        <v>-2.6394099999999998</v>
      </c>
      <c r="CP114">
        <v>-2.6959900000000001</v>
      </c>
      <c r="CQ114">
        <v>-2.7535500000000002</v>
      </c>
      <c r="CR114">
        <v>-2.8121200000000002</v>
      </c>
      <c r="CS114">
        <v>-2.8717299999999999</v>
      </c>
      <c r="CT114">
        <v>-2.93241</v>
      </c>
      <c r="CU114">
        <v>-2.9942000000000002</v>
      </c>
      <c r="CV114">
        <v>-3.0571199999999998</v>
      </c>
      <c r="CW114">
        <v>-3.12121</v>
      </c>
      <c r="CX114">
        <v>-3.18649</v>
      </c>
      <c r="CY114">
        <v>-3.2530000000000001</v>
      </c>
      <c r="CZ114">
        <v>-3.3207499999999999</v>
      </c>
      <c r="DA114">
        <v>-3.3896700000000002</v>
      </c>
      <c r="DB114">
        <v>-3.45967</v>
      </c>
      <c r="DC114">
        <v>-3.5306600000000001</v>
      </c>
      <c r="DD114">
        <v>-3.6025499999999999</v>
      </c>
      <c r="DE114">
        <v>-3.6752600000000002</v>
      </c>
      <c r="DF114">
        <v>-3.7486899999999999</v>
      </c>
      <c r="DG114">
        <v>-3.8227500000000001</v>
      </c>
      <c r="DH114">
        <v>-3.8973599999999999</v>
      </c>
      <c r="DI114">
        <v>-3.9724300000000001</v>
      </c>
      <c r="DJ114">
        <v>-4.04786</v>
      </c>
      <c r="DK114">
        <v>-4.1235799999999996</v>
      </c>
      <c r="DL114">
        <v>-4.1994800000000003</v>
      </c>
      <c r="DM114">
        <v>-4.2754899999999996</v>
      </c>
      <c r="DN114">
        <v>-4.3514999999999997</v>
      </c>
      <c r="DO114">
        <v>-4.4274399999999998</v>
      </c>
      <c r="DP114">
        <v>-4.5032100000000002</v>
      </c>
      <c r="DQ114">
        <v>-4.5787300000000002</v>
      </c>
      <c r="DR114">
        <v>-4.6539000000000001</v>
      </c>
      <c r="DS114">
        <v>-4.7286299999999999</v>
      </c>
      <c r="DT114">
        <v>-4.8028500000000003</v>
      </c>
      <c r="DU114">
        <v>-4.8764500000000002</v>
      </c>
      <c r="DV114">
        <v>-4.9493499999999999</v>
      </c>
      <c r="DW114">
        <v>-5.0214600000000003</v>
      </c>
      <c r="DX114">
        <v>-5.0926900000000002</v>
      </c>
      <c r="DY114">
        <v>-5.16296</v>
      </c>
      <c r="DZ114">
        <v>-5.2321999999999997</v>
      </c>
      <c r="EA114">
        <v>-5.30037</v>
      </c>
      <c r="EB114">
        <v>-5.3673900000000003</v>
      </c>
      <c r="EC114">
        <v>-5.43323</v>
      </c>
      <c r="ED114">
        <v>-5.4978300000000004</v>
      </c>
      <c r="EE114">
        <v>-5.5611199999999998</v>
      </c>
      <c r="EF114">
        <v>-5.6230500000000001</v>
      </c>
      <c r="EG114">
        <v>-5.6835699999999996</v>
      </c>
      <c r="EH114">
        <v>-5.7426300000000001</v>
      </c>
      <c r="EI114">
        <v>-5.80016</v>
      </c>
      <c r="EJ114">
        <v>-5.8561100000000001</v>
      </c>
      <c r="EK114">
        <v>-5.9104299999999999</v>
      </c>
      <c r="EL114">
        <v>-5.96305</v>
      </c>
      <c r="EM114">
        <v>-6.0139300000000002</v>
      </c>
      <c r="EN114">
        <v>-6.0630100000000002</v>
      </c>
      <c r="EO114">
        <v>-6.1102400000000001</v>
      </c>
      <c r="EP114">
        <v>-6.1555499999999999</v>
      </c>
      <c r="EQ114">
        <v>-6.1988899999999996</v>
      </c>
      <c r="ER114">
        <v>-6.2402100000000003</v>
      </c>
      <c r="ES114">
        <v>-6.2794499999999998</v>
      </c>
      <c r="ET114">
        <v>-6.31656</v>
      </c>
      <c r="EU114">
        <v>-6.3514799999999996</v>
      </c>
      <c r="EV114">
        <v>-6.38415</v>
      </c>
      <c r="EW114">
        <v>-6.4145200000000004</v>
      </c>
      <c r="EX114">
        <v>-6.4425400000000002</v>
      </c>
      <c r="EY114">
        <v>-6.46814</v>
      </c>
      <c r="EZ114">
        <v>-6.4912799999999997</v>
      </c>
      <c r="FA114">
        <v>-6.5118900000000002</v>
      </c>
      <c r="FB114">
        <v>-6.5299199999999997</v>
      </c>
      <c r="FC114">
        <v>-6.5453299999999999</v>
      </c>
      <c r="FD114">
        <v>-6.5580400000000001</v>
      </c>
      <c r="FE114">
        <v>-6.5679999999999996</v>
      </c>
      <c r="FF114">
        <v>-6.57517</v>
      </c>
      <c r="FG114">
        <v>-6.5794800000000002</v>
      </c>
      <c r="FH114">
        <v>-6.5808799999999996</v>
      </c>
      <c r="FI114">
        <v>-6.5793100000000004</v>
      </c>
      <c r="FJ114">
        <v>-6.5747200000000001</v>
      </c>
      <c r="FK114">
        <v>-6.5670599999999997</v>
      </c>
      <c r="FL114">
        <v>-6.55626</v>
      </c>
      <c r="FM114">
        <v>-6.5422700000000003</v>
      </c>
      <c r="FN114">
        <v>-6.5250300000000001</v>
      </c>
      <c r="FO114">
        <v>-6.5045000000000002</v>
      </c>
      <c r="FP114">
        <v>-6.4806100000000004</v>
      </c>
      <c r="FQ114">
        <v>-6.4533100000000001</v>
      </c>
      <c r="FR114">
        <v>-6.4225399999999997</v>
      </c>
      <c r="FS114">
        <v>-6.3882500000000002</v>
      </c>
      <c r="FT114">
        <v>-6.3503800000000004</v>
      </c>
      <c r="FU114">
        <v>-6.3088800000000003</v>
      </c>
      <c r="FV114">
        <v>-6.2636900000000004</v>
      </c>
      <c r="FW114">
        <v>-6.2147899999999998</v>
      </c>
      <c r="FX114">
        <v>-6.1622700000000004</v>
      </c>
      <c r="FY114">
        <v>-6.1062500000000002</v>
      </c>
      <c r="FZ114">
        <v>-6.0468599999999997</v>
      </c>
      <c r="GA114">
        <v>-5.9842300000000002</v>
      </c>
      <c r="GB114">
        <v>-5.9184799999999997</v>
      </c>
      <c r="GC114">
        <v>-5.8497399999999997</v>
      </c>
      <c r="GD114">
        <v>-5.7781200000000004</v>
      </c>
      <c r="GE114">
        <v>-5.7037599999999999</v>
      </c>
      <c r="GF114">
        <v>-5.6267800000000001</v>
      </c>
      <c r="GG114">
        <v>-5.5472999999999999</v>
      </c>
      <c r="GH114">
        <v>-5.4654499999999997</v>
      </c>
      <c r="GI114">
        <v>-5.3813599999999999</v>
      </c>
      <c r="GJ114">
        <v>-5.29514</v>
      </c>
      <c r="GK114">
        <v>-5.2069299999999998</v>
      </c>
      <c r="GL114">
        <v>-5.1168500000000003</v>
      </c>
      <c r="GM114">
        <v>-5.0250199999999996</v>
      </c>
      <c r="GN114">
        <v>-4.9315699999999998</v>
      </c>
      <c r="GO114">
        <v>-4.8366199999999999</v>
      </c>
      <c r="GP114">
        <v>-4.7403000000000004</v>
      </c>
      <c r="GQ114">
        <v>-4.6427300000000002</v>
      </c>
      <c r="GR114">
        <v>-4.5440399999999999</v>
      </c>
      <c r="GS114">
        <v>-4.44435</v>
      </c>
      <c r="GT114">
        <v>-4.3437900000000003</v>
      </c>
      <c r="GU114">
        <v>-4.2424799999999996</v>
      </c>
      <c r="GV114">
        <v>-4.1405500000000002</v>
      </c>
      <c r="GW114">
        <v>-4.0381200000000002</v>
      </c>
      <c r="GX114">
        <v>-3.9353099999999999</v>
      </c>
      <c r="GY114">
        <v>-3.8322600000000002</v>
      </c>
      <c r="GZ114">
        <v>-3.7290800000000002</v>
      </c>
      <c r="HA114">
        <v>-3.6259100000000002</v>
      </c>
      <c r="HB114">
        <v>-3.5228600000000001</v>
      </c>
      <c r="HC114">
        <v>-3.4200599999999999</v>
      </c>
      <c r="HD114">
        <v>-3.3176399999999999</v>
      </c>
      <c r="HE114">
        <v>-3.2157200000000001</v>
      </c>
      <c r="HF114">
        <v>-3.11442</v>
      </c>
      <c r="HG114">
        <v>-3.0138699999999998</v>
      </c>
      <c r="HH114">
        <v>-2.9142000000000001</v>
      </c>
      <c r="HI114">
        <v>-2.8155299999999999</v>
      </c>
      <c r="HJ114">
        <v>-2.7179799999999998</v>
      </c>
      <c r="HK114">
        <v>-2.62168</v>
      </c>
      <c r="HL114">
        <v>-2.5267599999999999</v>
      </c>
      <c r="HM114">
        <v>-2.4333399999999998</v>
      </c>
      <c r="HN114">
        <v>-2.3415400000000002</v>
      </c>
      <c r="HO114">
        <v>-2.2514799999999999</v>
      </c>
      <c r="HP114">
        <v>-2.1633100000000001</v>
      </c>
      <c r="HQ114">
        <v>-2.0771299999999999</v>
      </c>
      <c r="HR114">
        <v>-1.9930699999999999</v>
      </c>
      <c r="HS114">
        <v>-1.91126</v>
      </c>
      <c r="HT114">
        <v>-1.8318300000000001</v>
      </c>
      <c r="HU114">
        <v>-1.7548600000000001</v>
      </c>
      <c r="HV114">
        <v>-1.6803300000000001</v>
      </c>
      <c r="HW114">
        <v>-1.60819</v>
      </c>
      <c r="HX114">
        <v>-1.53837</v>
      </c>
      <c r="HY114">
        <v>-1.47081</v>
      </c>
      <c r="HZ114">
        <v>-1.4054599999999999</v>
      </c>
      <c r="IA114">
        <v>-1.34226</v>
      </c>
      <c r="IB114">
        <v>-1.2811600000000001</v>
      </c>
      <c r="IC114">
        <v>-1.2220800000000001</v>
      </c>
      <c r="ID114">
        <v>-1.16499</v>
      </c>
      <c r="IE114">
        <v>-1.10981</v>
      </c>
      <c r="IF114">
        <v>-1.0564899999999999</v>
      </c>
      <c r="IG114">
        <v>-1.0049699999999999</v>
      </c>
      <c r="IH114">
        <v>-0.95518999999999998</v>
      </c>
      <c r="II114">
        <v>-0.90710000000000002</v>
      </c>
      <c r="IJ114">
        <v>-0.86063999999999996</v>
      </c>
      <c r="IK114">
        <v>-0.81574999999999998</v>
      </c>
      <c r="IL114">
        <v>-0.77237</v>
      </c>
      <c r="IM114">
        <v>-0.73043999999999998</v>
      </c>
      <c r="IN114">
        <v>-0.68991000000000002</v>
      </c>
      <c r="IO114">
        <v>-0.65071000000000001</v>
      </c>
      <c r="IP114">
        <v>-0.61280000000000001</v>
      </c>
      <c r="IQ114">
        <v>-0.57609999999999995</v>
      </c>
      <c r="IR114">
        <v>-0.54056999999999999</v>
      </c>
      <c r="IS114">
        <v>-0.50614000000000003</v>
      </c>
      <c r="IT114">
        <v>-0.47276000000000001</v>
      </c>
      <c r="IU114">
        <v>-0.44036999999999998</v>
      </c>
      <c r="IV114">
        <v>-0.40891</v>
      </c>
      <c r="IW114">
        <v>-0.37833</v>
      </c>
      <c r="IX114">
        <v>-0.34855999999999998</v>
      </c>
      <c r="IY114">
        <v>-0.31955</v>
      </c>
      <c r="IZ114">
        <v>-0.29122999999999999</v>
      </c>
      <c r="JA114">
        <v>-0.26356000000000002</v>
      </c>
      <c r="JB114">
        <v>-0.23647000000000001</v>
      </c>
      <c r="JC114">
        <v>-0.2099</v>
      </c>
      <c r="JD114">
        <v>-0.18379999999999999</v>
      </c>
      <c r="JE114">
        <v>-0.15811</v>
      </c>
      <c r="JF114">
        <v>-0.13277</v>
      </c>
      <c r="JG114">
        <v>-0.10773000000000001</v>
      </c>
      <c r="JH114">
        <v>-8.2909999999999998E-2</v>
      </c>
      <c r="JI114">
        <v>-5.8279999999999998E-2</v>
      </c>
      <c r="JJ114">
        <v>-3.3759999999999998E-2</v>
      </c>
      <c r="JK114">
        <v>-9.3100000000000006E-3</v>
      </c>
      <c r="JL114">
        <v>1.5140000000000001E-2</v>
      </c>
      <c r="JM114">
        <v>3.9649999999999998E-2</v>
      </c>
      <c r="JN114">
        <v>6.4269999999999994E-2</v>
      </c>
      <c r="JO114">
        <v>8.9069999999999996E-2</v>
      </c>
      <c r="JP114">
        <v>0.11409</v>
      </c>
      <c r="JQ114">
        <v>0.1394</v>
      </c>
      <c r="JR114">
        <v>0.16505</v>
      </c>
      <c r="JS114">
        <v>0.19109999999999999</v>
      </c>
      <c r="JT114">
        <v>0.21753</v>
      </c>
      <c r="JU114">
        <v>0.24432000000000001</v>
      </c>
      <c r="JV114">
        <v>0.27145000000000002</v>
      </c>
      <c r="JW114">
        <v>0.2989</v>
      </c>
      <c r="JX114">
        <v>0.32663999999999999</v>
      </c>
      <c r="JY114">
        <v>0.35466999999999999</v>
      </c>
      <c r="JZ114">
        <v>0.38295000000000001</v>
      </c>
      <c r="KA114">
        <v>0.41147</v>
      </c>
      <c r="KB114">
        <v>0.44020999999999999</v>
      </c>
      <c r="KC114">
        <v>0.46912999999999999</v>
      </c>
      <c r="KD114">
        <v>0.49823000000000001</v>
      </c>
      <c r="KE114">
        <v>0.52747999999999995</v>
      </c>
      <c r="KF114">
        <v>0.55686999999999998</v>
      </c>
      <c r="KG114">
        <v>0.58635999999999999</v>
      </c>
      <c r="KH114">
        <v>0.61594000000000004</v>
      </c>
      <c r="KI114">
        <v>0.64559</v>
      </c>
      <c r="KJ114">
        <v>0.67527999999999999</v>
      </c>
      <c r="KK114">
        <v>0.70501000000000003</v>
      </c>
      <c r="KL114">
        <v>0.73472999999999999</v>
      </c>
      <c r="KM114">
        <v>0.76444000000000001</v>
      </c>
      <c r="KN114">
        <v>0.79412000000000005</v>
      </c>
      <c r="KO114">
        <v>0.82372999999999996</v>
      </c>
      <c r="KP114">
        <v>0.85326999999999997</v>
      </c>
      <c r="KQ114">
        <v>0.88270999999999999</v>
      </c>
      <c r="KR114">
        <v>0.91202000000000005</v>
      </c>
      <c r="KS114">
        <v>0.94120000000000004</v>
      </c>
      <c r="KT114">
        <v>0.97021000000000002</v>
      </c>
      <c r="KU114">
        <v>0.99904000000000004</v>
      </c>
      <c r="KV114">
        <v>1.02766</v>
      </c>
      <c r="KW114">
        <v>1.0560499999999999</v>
      </c>
      <c r="KX114">
        <v>1.0842000000000001</v>
      </c>
      <c r="KY114">
        <v>1.11209</v>
      </c>
      <c r="KZ114">
        <v>1.13968</v>
      </c>
      <c r="LA114">
        <v>1.16696</v>
      </c>
      <c r="LB114">
        <v>1.1939200000000001</v>
      </c>
      <c r="LC114">
        <v>1.22052</v>
      </c>
      <c r="LD114">
        <v>1.24675</v>
      </c>
      <c r="LE114">
        <v>1.27258</v>
      </c>
      <c r="LF114">
        <v>1.298</v>
      </c>
      <c r="LG114">
        <v>1.3229900000000001</v>
      </c>
      <c r="LH114">
        <v>1.3475200000000001</v>
      </c>
      <c r="LI114">
        <v>1.37157</v>
      </c>
      <c r="LJ114">
        <v>1.3951199999999999</v>
      </c>
      <c r="LK114">
        <v>1.4181600000000001</v>
      </c>
      <c r="LL114">
        <v>1.44065</v>
      </c>
      <c r="LM114">
        <v>1.46258</v>
      </c>
      <c r="LN114">
        <v>1.48393</v>
      </c>
      <c r="LO114">
        <v>1.50467</v>
      </c>
      <c r="LP114">
        <v>1.5247900000000001</v>
      </c>
    </row>
    <row r="115" spans="2:328" x14ac:dyDescent="0.3">
      <c r="B115">
        <v>-3.85</v>
      </c>
      <c r="C115">
        <v>0.69045000000000001</v>
      </c>
      <c r="D115">
        <v>0.66790000000000005</v>
      </c>
      <c r="E115">
        <v>0.64483999999999997</v>
      </c>
      <c r="F115">
        <v>0.62129000000000001</v>
      </c>
      <c r="G115">
        <v>0.59724999999999995</v>
      </c>
      <c r="H115">
        <v>0.57274000000000003</v>
      </c>
      <c r="I115">
        <v>0.54774999999999996</v>
      </c>
      <c r="J115">
        <v>0.52229999999999999</v>
      </c>
      <c r="K115">
        <v>0.49640000000000001</v>
      </c>
      <c r="L115">
        <v>0.47005000000000002</v>
      </c>
      <c r="M115">
        <v>0.44325999999999999</v>
      </c>
      <c r="N115">
        <v>0.41603000000000001</v>
      </c>
      <c r="O115">
        <v>0.38838</v>
      </c>
      <c r="P115">
        <v>0.36031000000000002</v>
      </c>
      <c r="Q115">
        <v>0.33184000000000002</v>
      </c>
      <c r="R115">
        <v>0.30296000000000001</v>
      </c>
      <c r="S115">
        <v>0.27368999999999999</v>
      </c>
      <c r="T115">
        <v>0.24403</v>
      </c>
      <c r="U115">
        <v>0.21399000000000001</v>
      </c>
      <c r="V115">
        <v>0.18357999999999999</v>
      </c>
      <c r="W115">
        <v>0.15281</v>
      </c>
      <c r="X115">
        <v>0.12168</v>
      </c>
      <c r="Y115">
        <v>9.0209999999999999E-2</v>
      </c>
      <c r="Z115">
        <v>5.8389999999999997E-2</v>
      </c>
      <c r="AA115">
        <v>2.6239999999999999E-2</v>
      </c>
      <c r="AB115">
        <v>-6.2300000000000003E-3</v>
      </c>
      <c r="AC115">
        <v>-3.9019999999999999E-2</v>
      </c>
      <c r="AD115">
        <v>-7.213E-2</v>
      </c>
      <c r="AE115">
        <v>-0.10553</v>
      </c>
      <c r="AF115">
        <v>-0.13922999999999999</v>
      </c>
      <c r="AG115">
        <v>-0.17321</v>
      </c>
      <c r="AH115">
        <v>-0.20746999999999999</v>
      </c>
      <c r="AI115">
        <v>-0.24201</v>
      </c>
      <c r="AJ115">
        <v>-0.27679999999999999</v>
      </c>
      <c r="AK115">
        <v>-0.31186000000000003</v>
      </c>
      <c r="AL115">
        <v>-0.34716000000000002</v>
      </c>
      <c r="AM115">
        <v>-0.38269999999999998</v>
      </c>
      <c r="AN115">
        <v>-0.41848000000000002</v>
      </c>
      <c r="AO115">
        <v>-0.45448</v>
      </c>
      <c r="AP115">
        <v>-0.49070000000000003</v>
      </c>
      <c r="AQ115">
        <v>-0.52712000000000003</v>
      </c>
      <c r="AR115">
        <v>-0.56376000000000004</v>
      </c>
      <c r="AS115">
        <v>-0.60058</v>
      </c>
      <c r="AT115">
        <v>-0.63758999999999999</v>
      </c>
      <c r="AU115">
        <v>-0.67478000000000005</v>
      </c>
      <c r="AV115">
        <v>-0.71214999999999995</v>
      </c>
      <c r="AW115">
        <v>-0.74966999999999995</v>
      </c>
      <c r="AX115">
        <v>-0.78734999999999999</v>
      </c>
      <c r="AY115">
        <v>-0.82518000000000002</v>
      </c>
      <c r="AZ115">
        <v>-0.86316000000000004</v>
      </c>
      <c r="BA115">
        <v>-0.90125999999999995</v>
      </c>
      <c r="BB115">
        <v>-0.93949000000000005</v>
      </c>
      <c r="BC115">
        <v>-0.97787000000000002</v>
      </c>
      <c r="BD115">
        <v>-1.0164</v>
      </c>
      <c r="BE115">
        <v>-1.0550999999999999</v>
      </c>
      <c r="BF115">
        <v>-1.09398</v>
      </c>
      <c r="BG115">
        <v>-1.13306</v>
      </c>
      <c r="BH115">
        <v>-1.17235</v>
      </c>
      <c r="BI115">
        <v>-1.21187</v>
      </c>
      <c r="BJ115">
        <v>-1.25163</v>
      </c>
      <c r="BK115">
        <v>-1.29165</v>
      </c>
      <c r="BL115">
        <v>-1.3319399999999999</v>
      </c>
      <c r="BM115">
        <v>-1.37252</v>
      </c>
      <c r="BN115">
        <v>-1.4133899999999999</v>
      </c>
      <c r="BO115">
        <v>-1.45458</v>
      </c>
      <c r="BP115">
        <v>-1.4961</v>
      </c>
      <c r="BQ115">
        <v>-1.5379700000000001</v>
      </c>
      <c r="BR115">
        <v>-1.58019</v>
      </c>
      <c r="BS115">
        <v>-1.62279</v>
      </c>
      <c r="BT115">
        <v>-1.66578</v>
      </c>
      <c r="BU115">
        <v>-1.70916</v>
      </c>
      <c r="BV115">
        <v>-1.7529699999999999</v>
      </c>
      <c r="BW115">
        <v>-1.7971999999999999</v>
      </c>
      <c r="BX115">
        <v>-1.84188</v>
      </c>
      <c r="BY115">
        <v>-1.88703</v>
      </c>
      <c r="BZ115">
        <v>-1.93265</v>
      </c>
      <c r="CA115">
        <v>-1.9787600000000001</v>
      </c>
      <c r="CB115">
        <v>-2.0253899999999998</v>
      </c>
      <c r="CC115">
        <v>-2.0725699999999998</v>
      </c>
      <c r="CD115">
        <v>-2.1203500000000002</v>
      </c>
      <c r="CE115">
        <v>-2.16873</v>
      </c>
      <c r="CF115">
        <v>-2.2177699999999998</v>
      </c>
      <c r="CG115">
        <v>-2.26749</v>
      </c>
      <c r="CH115">
        <v>-2.3179099999999999</v>
      </c>
      <c r="CI115">
        <v>-2.3690899999999999</v>
      </c>
      <c r="CJ115">
        <v>-2.42103</v>
      </c>
      <c r="CK115">
        <v>-2.4737900000000002</v>
      </c>
      <c r="CL115">
        <v>-2.52738</v>
      </c>
      <c r="CM115">
        <v>-2.5818500000000002</v>
      </c>
      <c r="CN115">
        <v>-2.6372100000000001</v>
      </c>
      <c r="CO115">
        <v>-2.6935099999999998</v>
      </c>
      <c r="CP115">
        <v>-2.7507799999999998</v>
      </c>
      <c r="CQ115">
        <v>-2.80904</v>
      </c>
      <c r="CR115">
        <v>-2.8683399999999999</v>
      </c>
      <c r="CS115">
        <v>-2.92869</v>
      </c>
      <c r="CT115">
        <v>-2.9901399999999998</v>
      </c>
      <c r="CU115">
        <v>-3.0527099999999998</v>
      </c>
      <c r="CV115">
        <v>-3.1164399999999999</v>
      </c>
      <c r="CW115">
        <v>-3.1813500000000001</v>
      </c>
      <c r="CX115">
        <v>-3.24749</v>
      </c>
      <c r="CY115">
        <v>-3.31488</v>
      </c>
      <c r="CZ115">
        <v>-3.3835199999999999</v>
      </c>
      <c r="DA115">
        <v>-3.45336</v>
      </c>
      <c r="DB115">
        <v>-3.5243000000000002</v>
      </c>
      <c r="DC115">
        <v>-3.5962399999999999</v>
      </c>
      <c r="DD115">
        <v>-3.6690999999999998</v>
      </c>
      <c r="DE115">
        <v>-3.7427800000000002</v>
      </c>
      <c r="DF115">
        <v>-3.8171900000000001</v>
      </c>
      <c r="DG115">
        <v>-3.8922300000000001</v>
      </c>
      <c r="DH115">
        <v>-3.9678200000000001</v>
      </c>
      <c r="DI115">
        <v>-4.0438599999999996</v>
      </c>
      <c r="DJ115">
        <v>-4.12026</v>
      </c>
      <c r="DK115">
        <v>-4.1969200000000004</v>
      </c>
      <c r="DL115">
        <v>-4.2737600000000002</v>
      </c>
      <c r="DM115">
        <v>-4.3506900000000002</v>
      </c>
      <c r="DN115">
        <v>-4.4276</v>
      </c>
      <c r="DO115">
        <v>-4.50441</v>
      </c>
      <c r="DP115">
        <v>-4.5810199999999996</v>
      </c>
      <c r="DQ115">
        <v>-4.6573500000000001</v>
      </c>
      <c r="DR115">
        <v>-4.7332999999999998</v>
      </c>
      <c r="DS115">
        <v>-4.80877</v>
      </c>
      <c r="DT115">
        <v>-4.88368</v>
      </c>
      <c r="DU115">
        <v>-4.9579399999999998</v>
      </c>
      <c r="DV115">
        <v>-5.0314399999999999</v>
      </c>
      <c r="DW115">
        <v>-5.1040999999999999</v>
      </c>
      <c r="DX115">
        <v>-5.1758300000000004</v>
      </c>
      <c r="DY115">
        <v>-5.2465400000000004</v>
      </c>
      <c r="DZ115">
        <v>-5.3161699999999996</v>
      </c>
      <c r="EA115">
        <v>-5.3846600000000002</v>
      </c>
      <c r="EB115">
        <v>-5.4519700000000002</v>
      </c>
      <c r="EC115">
        <v>-5.5180300000000004</v>
      </c>
      <c r="ED115">
        <v>-5.5827900000000001</v>
      </c>
      <c r="EE115">
        <v>-5.6461899999999998</v>
      </c>
      <c r="EF115">
        <v>-5.7081900000000001</v>
      </c>
      <c r="EG115">
        <v>-5.7687299999999997</v>
      </c>
      <c r="EH115">
        <v>-5.82775</v>
      </c>
      <c r="EI115">
        <v>-5.8852000000000002</v>
      </c>
      <c r="EJ115">
        <v>-5.94102</v>
      </c>
      <c r="EK115">
        <v>-5.9951600000000003</v>
      </c>
      <c r="EL115">
        <v>-6.0475700000000003</v>
      </c>
      <c r="EM115">
        <v>-6.0981899999999998</v>
      </c>
      <c r="EN115">
        <v>-6.1469699999999996</v>
      </c>
      <c r="EO115">
        <v>-6.1938500000000003</v>
      </c>
      <c r="EP115">
        <v>-6.2387699999999997</v>
      </c>
      <c r="EQ115">
        <v>-6.2816900000000002</v>
      </c>
      <c r="ER115">
        <v>-6.3225499999999997</v>
      </c>
      <c r="ES115">
        <v>-6.3612900000000003</v>
      </c>
      <c r="ET115">
        <v>-6.3978599999999997</v>
      </c>
      <c r="EU115">
        <v>-6.4321999999999999</v>
      </c>
      <c r="EV115">
        <v>-6.46427</v>
      </c>
      <c r="EW115">
        <v>-6.4939999999999998</v>
      </c>
      <c r="EX115">
        <v>-6.5213400000000004</v>
      </c>
      <c r="EY115">
        <v>-6.5462400000000001</v>
      </c>
      <c r="EZ115">
        <v>-6.5686400000000003</v>
      </c>
      <c r="FA115">
        <v>-6.5884900000000002</v>
      </c>
      <c r="FB115">
        <v>-6.6057399999999999</v>
      </c>
      <c r="FC115">
        <v>-6.6203200000000004</v>
      </c>
      <c r="FD115">
        <v>-6.6321899999999996</v>
      </c>
      <c r="FE115">
        <v>-6.6412899999999997</v>
      </c>
      <c r="FF115">
        <v>-6.6475600000000004</v>
      </c>
      <c r="FG115">
        <v>-6.6509600000000004</v>
      </c>
      <c r="FH115">
        <v>-6.6514199999999999</v>
      </c>
      <c r="FI115">
        <v>-6.6488899999999997</v>
      </c>
      <c r="FJ115">
        <v>-6.6433299999999997</v>
      </c>
      <c r="FK115">
        <v>-6.6346600000000002</v>
      </c>
      <c r="FL115">
        <v>-6.6228499999999997</v>
      </c>
      <c r="FM115">
        <v>-6.6078200000000002</v>
      </c>
      <c r="FN115">
        <v>-6.5895400000000004</v>
      </c>
      <c r="FO115">
        <v>-6.5679499999999997</v>
      </c>
      <c r="FP115">
        <v>-6.54298</v>
      </c>
      <c r="FQ115">
        <v>-6.5145900000000001</v>
      </c>
      <c r="FR115">
        <v>-6.4827199999999996</v>
      </c>
      <c r="FS115">
        <v>-6.4473200000000004</v>
      </c>
      <c r="FT115">
        <v>-6.4083399999999999</v>
      </c>
      <c r="FU115">
        <v>-6.36571</v>
      </c>
      <c r="FV115">
        <v>-6.3193799999999998</v>
      </c>
      <c r="FW115">
        <v>-6.2693399999999997</v>
      </c>
      <c r="FX115">
        <v>-6.2156700000000003</v>
      </c>
      <c r="FY115">
        <v>-6.1585000000000001</v>
      </c>
      <c r="FZ115">
        <v>-6.0979599999999996</v>
      </c>
      <c r="GA115">
        <v>-6.0341699999999996</v>
      </c>
      <c r="GB115">
        <v>-5.9672499999999999</v>
      </c>
      <c r="GC115">
        <v>-5.8973399999999998</v>
      </c>
      <c r="GD115">
        <v>-5.82456</v>
      </c>
      <c r="GE115">
        <v>-5.7490300000000003</v>
      </c>
      <c r="GF115">
        <v>-5.6708800000000004</v>
      </c>
      <c r="GG115">
        <v>-5.5902399999999997</v>
      </c>
      <c r="GH115">
        <v>-5.5072200000000002</v>
      </c>
      <c r="GI115">
        <v>-5.42197</v>
      </c>
      <c r="GJ115">
        <v>-5.3345900000000004</v>
      </c>
      <c r="GK115">
        <v>-5.2452199999999998</v>
      </c>
      <c r="GL115">
        <v>-5.1539900000000003</v>
      </c>
      <c r="GM115">
        <v>-5.0610200000000001</v>
      </c>
      <c r="GN115">
        <v>-4.9664200000000003</v>
      </c>
      <c r="GO115">
        <v>-4.8703399999999997</v>
      </c>
      <c r="GP115">
        <v>-4.7728999999999999</v>
      </c>
      <c r="GQ115">
        <v>-4.6742100000000004</v>
      </c>
      <c r="GR115">
        <v>-4.5744100000000003</v>
      </c>
      <c r="GS115">
        <v>-4.47363</v>
      </c>
      <c r="GT115">
        <v>-4.3719799999999998</v>
      </c>
      <c r="GU115">
        <v>-4.26959</v>
      </c>
      <c r="GV115">
        <v>-4.1665900000000002</v>
      </c>
      <c r="GW115">
        <v>-4.06311</v>
      </c>
      <c r="GX115">
        <v>-3.9592700000000001</v>
      </c>
      <c r="GY115">
        <v>-3.8551899999999999</v>
      </c>
      <c r="GZ115">
        <v>-3.75101</v>
      </c>
      <c r="HA115">
        <v>-3.6468400000000001</v>
      </c>
      <c r="HB115">
        <v>-3.5428099999999998</v>
      </c>
      <c r="HC115">
        <v>-3.4390499999999999</v>
      </c>
      <c r="HD115">
        <v>-3.33569</v>
      </c>
      <c r="HE115">
        <v>-3.2328399999999999</v>
      </c>
      <c r="HF115">
        <v>-3.1306400000000001</v>
      </c>
      <c r="HG115">
        <v>-3.0291999999999999</v>
      </c>
      <c r="HH115">
        <v>-2.9286699999999999</v>
      </c>
      <c r="HI115">
        <v>-2.8291499999999998</v>
      </c>
      <c r="HJ115">
        <v>-2.7307800000000002</v>
      </c>
      <c r="HK115">
        <v>-2.6336900000000001</v>
      </c>
      <c r="HL115">
        <v>-2.5379900000000002</v>
      </c>
      <c r="HM115">
        <v>-2.4438200000000001</v>
      </c>
      <c r="HN115">
        <v>-2.3512900000000001</v>
      </c>
      <c r="HO115">
        <v>-2.2605400000000002</v>
      </c>
      <c r="HP115">
        <v>-2.1716899999999999</v>
      </c>
      <c r="HQ115">
        <v>-2.08487</v>
      </c>
      <c r="HR115">
        <v>-2.0001899999999999</v>
      </c>
      <c r="HS115">
        <v>-1.9177999999999999</v>
      </c>
      <c r="HT115">
        <v>-1.8378000000000001</v>
      </c>
      <c r="HU115">
        <v>-1.76031</v>
      </c>
      <c r="HV115">
        <v>-1.6852799999999999</v>
      </c>
      <c r="HW115">
        <v>-1.61266</v>
      </c>
      <c r="HX115">
        <v>-1.5424</v>
      </c>
      <c r="HY115">
        <v>-1.4744299999999999</v>
      </c>
      <c r="HZ115">
        <v>-1.40869</v>
      </c>
      <c r="IA115">
        <v>-1.3451299999999999</v>
      </c>
      <c r="IB115">
        <v>-1.28369</v>
      </c>
      <c r="IC115">
        <v>-1.2242999999999999</v>
      </c>
      <c r="ID115">
        <v>-1.1669099999999999</v>
      </c>
      <c r="IE115">
        <v>-1.1114599999999999</v>
      </c>
      <c r="IF115">
        <v>-1.0579000000000001</v>
      </c>
      <c r="IG115">
        <v>-1.0061599999999999</v>
      </c>
      <c r="IH115">
        <v>-0.95618000000000003</v>
      </c>
      <c r="II115">
        <v>-0.90790000000000004</v>
      </c>
      <c r="IJ115">
        <v>-0.86128000000000005</v>
      </c>
      <c r="IK115">
        <v>-0.81623999999999997</v>
      </c>
      <c r="IL115">
        <v>-0.77273000000000003</v>
      </c>
      <c r="IM115">
        <v>-0.73068999999999995</v>
      </c>
      <c r="IN115">
        <v>-0.69006000000000001</v>
      </c>
      <c r="IO115">
        <v>-0.65078000000000003</v>
      </c>
      <c r="IP115">
        <v>-0.61280000000000001</v>
      </c>
      <c r="IQ115">
        <v>-0.57604999999999995</v>
      </c>
      <c r="IR115">
        <v>-0.54047999999999996</v>
      </c>
      <c r="IS115">
        <v>-0.50602999999999998</v>
      </c>
      <c r="IT115">
        <v>-0.47264</v>
      </c>
      <c r="IU115">
        <v>-0.44024000000000002</v>
      </c>
      <c r="IV115">
        <v>-0.40878999999999999</v>
      </c>
      <c r="IW115">
        <v>-0.37822</v>
      </c>
      <c r="IX115">
        <v>-0.34847</v>
      </c>
      <c r="IY115">
        <v>-0.31949</v>
      </c>
      <c r="IZ115">
        <v>-0.29121000000000002</v>
      </c>
      <c r="JA115">
        <v>-0.26358999999999999</v>
      </c>
      <c r="JB115">
        <v>-0.23655000000000001</v>
      </c>
      <c r="JC115">
        <v>-0.21004</v>
      </c>
      <c r="JD115">
        <v>-0.184</v>
      </c>
      <c r="JE115">
        <v>-0.15837000000000001</v>
      </c>
      <c r="JF115">
        <v>-0.1331</v>
      </c>
      <c r="JG115">
        <v>-0.10811999999999999</v>
      </c>
      <c r="JH115">
        <v>-8.3379999999999996E-2</v>
      </c>
      <c r="JI115">
        <v>-5.8810000000000001E-2</v>
      </c>
      <c r="JJ115">
        <v>-3.4360000000000002E-2</v>
      </c>
      <c r="JK115">
        <v>-9.9799999999999993E-3</v>
      </c>
      <c r="JL115">
        <v>1.4409999999999999E-2</v>
      </c>
      <c r="JM115">
        <v>3.8859999999999999E-2</v>
      </c>
      <c r="JN115">
        <v>6.3420000000000004E-2</v>
      </c>
      <c r="JO115">
        <v>8.8150000000000006E-2</v>
      </c>
      <c r="JP115">
        <v>0.11312999999999999</v>
      </c>
      <c r="JQ115">
        <v>0.13839000000000001</v>
      </c>
      <c r="JR115">
        <v>0.16400999999999999</v>
      </c>
      <c r="JS115">
        <v>0.19001999999999999</v>
      </c>
      <c r="JT115">
        <v>0.21642</v>
      </c>
      <c r="JU115">
        <v>0.24318999999999999</v>
      </c>
      <c r="JV115">
        <v>0.27030999999999999</v>
      </c>
      <c r="JW115">
        <v>0.29775000000000001</v>
      </c>
      <c r="JX115">
        <v>0.32550000000000001</v>
      </c>
      <c r="JY115">
        <v>0.35353000000000001</v>
      </c>
      <c r="JZ115">
        <v>0.38181999999999999</v>
      </c>
      <c r="KA115">
        <v>0.41034999999999999</v>
      </c>
      <c r="KB115">
        <v>0.43909999999999999</v>
      </c>
      <c r="KC115">
        <v>0.46805000000000002</v>
      </c>
      <c r="KD115">
        <v>0.49718000000000001</v>
      </c>
      <c r="KE115">
        <v>0.52646000000000004</v>
      </c>
      <c r="KF115">
        <v>0.55586999999999998</v>
      </c>
      <c r="KG115">
        <v>0.58540000000000003</v>
      </c>
      <c r="KH115">
        <v>0.61502000000000001</v>
      </c>
      <c r="KI115">
        <v>0.64471000000000001</v>
      </c>
      <c r="KJ115">
        <v>0.67444000000000004</v>
      </c>
      <c r="KK115">
        <v>0.70421</v>
      </c>
      <c r="KL115">
        <v>0.73397999999999997</v>
      </c>
      <c r="KM115">
        <v>0.76373999999999997</v>
      </c>
      <c r="KN115">
        <v>0.79346000000000005</v>
      </c>
      <c r="KO115">
        <v>0.82311999999999996</v>
      </c>
      <c r="KP115">
        <v>0.85270000000000001</v>
      </c>
      <c r="KQ115">
        <v>0.88219000000000003</v>
      </c>
      <c r="KR115">
        <v>0.91154999999999997</v>
      </c>
      <c r="KS115">
        <v>0.94077</v>
      </c>
      <c r="KT115">
        <v>0.96982000000000002</v>
      </c>
      <c r="KU115">
        <v>0.99870000000000003</v>
      </c>
      <c r="KV115">
        <v>1.0273600000000001</v>
      </c>
      <c r="KW115">
        <v>1.0558000000000001</v>
      </c>
      <c r="KX115">
        <v>1.0839799999999999</v>
      </c>
      <c r="KY115">
        <v>1.1119000000000001</v>
      </c>
      <c r="KZ115">
        <v>1.1395299999999999</v>
      </c>
      <c r="LA115">
        <v>1.1668400000000001</v>
      </c>
      <c r="LB115">
        <v>1.1938200000000001</v>
      </c>
      <c r="LC115">
        <v>1.22044</v>
      </c>
      <c r="LD115">
        <v>1.2466900000000001</v>
      </c>
      <c r="LE115">
        <v>1.27254</v>
      </c>
      <c r="LF115">
        <v>1.2979700000000001</v>
      </c>
      <c r="LG115">
        <v>1.3229500000000001</v>
      </c>
      <c r="LH115">
        <v>1.34748</v>
      </c>
      <c r="LI115">
        <v>1.3715299999999999</v>
      </c>
      <c r="LJ115">
        <v>1.39507</v>
      </c>
      <c r="LK115">
        <v>1.41808</v>
      </c>
      <c r="LL115">
        <v>1.44055</v>
      </c>
      <c r="LM115">
        <v>1.46245</v>
      </c>
      <c r="LN115">
        <v>1.4837499999999999</v>
      </c>
      <c r="LO115">
        <v>1.5044500000000001</v>
      </c>
      <c r="LP115">
        <v>1.5245200000000001</v>
      </c>
    </row>
    <row r="116" spans="2:328" x14ac:dyDescent="0.3">
      <c r="B116">
        <v>-3.86</v>
      </c>
      <c r="C116">
        <v>0.66459000000000001</v>
      </c>
      <c r="D116">
        <v>0.64195999999999998</v>
      </c>
      <c r="E116">
        <v>0.61882000000000004</v>
      </c>
      <c r="F116">
        <v>0.59519</v>
      </c>
      <c r="G116">
        <v>0.57106000000000001</v>
      </c>
      <c r="H116">
        <v>0.54645999999999995</v>
      </c>
      <c r="I116">
        <v>0.52137999999999995</v>
      </c>
      <c r="J116">
        <v>0.49582999999999999</v>
      </c>
      <c r="K116">
        <v>0.46982000000000002</v>
      </c>
      <c r="L116">
        <v>0.44335999999999998</v>
      </c>
      <c r="M116">
        <v>0.41644999999999999</v>
      </c>
      <c r="N116">
        <v>0.38911000000000001</v>
      </c>
      <c r="O116">
        <v>0.36133999999999999</v>
      </c>
      <c r="P116">
        <v>0.33315</v>
      </c>
      <c r="Q116">
        <v>0.30453999999999998</v>
      </c>
      <c r="R116">
        <v>0.27553</v>
      </c>
      <c r="S116">
        <v>0.24612000000000001</v>
      </c>
      <c r="T116">
        <v>0.21631</v>
      </c>
      <c r="U116">
        <v>0.18612999999999999</v>
      </c>
      <c r="V116">
        <v>0.15557000000000001</v>
      </c>
      <c r="W116">
        <v>0.12464</v>
      </c>
      <c r="X116">
        <v>9.3340000000000006E-2</v>
      </c>
      <c r="Y116">
        <v>6.1699999999999998E-2</v>
      </c>
      <c r="Z116">
        <v>2.971E-2</v>
      </c>
      <c r="AA116">
        <v>-2.6199999999999999E-3</v>
      </c>
      <c r="AB116">
        <v>-3.5279999999999999E-2</v>
      </c>
      <c r="AC116">
        <v>-6.8260000000000001E-2</v>
      </c>
      <c r="AD116">
        <v>-0.10155</v>
      </c>
      <c r="AE116">
        <v>-0.13514999999999999</v>
      </c>
      <c r="AF116">
        <v>-0.16905999999999999</v>
      </c>
      <c r="AG116">
        <v>-0.20324999999999999</v>
      </c>
      <c r="AH116">
        <v>-0.23773</v>
      </c>
      <c r="AI116">
        <v>-0.27249000000000001</v>
      </c>
      <c r="AJ116">
        <v>-0.30751000000000001</v>
      </c>
      <c r="AK116">
        <v>-0.34279999999999999</v>
      </c>
      <c r="AL116">
        <v>-0.37834000000000001</v>
      </c>
      <c r="AM116">
        <v>-0.41413</v>
      </c>
      <c r="AN116">
        <v>-0.45014999999999999</v>
      </c>
      <c r="AO116">
        <v>-0.48641000000000001</v>
      </c>
      <c r="AP116">
        <v>-0.52288999999999997</v>
      </c>
      <c r="AQ116">
        <v>-0.55959000000000003</v>
      </c>
      <c r="AR116">
        <v>-0.59648999999999996</v>
      </c>
      <c r="AS116">
        <v>-0.63360000000000005</v>
      </c>
      <c r="AT116">
        <v>-0.67090000000000005</v>
      </c>
      <c r="AU116">
        <v>-0.70838000000000001</v>
      </c>
      <c r="AV116">
        <v>-0.74604000000000004</v>
      </c>
      <c r="AW116">
        <v>-0.78388000000000002</v>
      </c>
      <c r="AX116">
        <v>-0.82186999999999999</v>
      </c>
      <c r="AY116">
        <v>-0.86002000000000001</v>
      </c>
      <c r="AZ116">
        <v>-0.89832000000000001</v>
      </c>
      <c r="BA116">
        <v>-0.93676000000000004</v>
      </c>
      <c r="BB116">
        <v>-0.97533000000000003</v>
      </c>
      <c r="BC116">
        <v>-1.0140499999999999</v>
      </c>
      <c r="BD116">
        <v>-1.0529299999999999</v>
      </c>
      <c r="BE116">
        <v>-1.09199</v>
      </c>
      <c r="BF116">
        <v>-1.13123</v>
      </c>
      <c r="BG116">
        <v>-1.17069</v>
      </c>
      <c r="BH116">
        <v>-1.2103600000000001</v>
      </c>
      <c r="BI116">
        <v>-1.2502599999999999</v>
      </c>
      <c r="BJ116">
        <v>-1.2904199999999999</v>
      </c>
      <c r="BK116">
        <v>-1.33084</v>
      </c>
      <c r="BL116">
        <v>-1.3715299999999999</v>
      </c>
      <c r="BM116">
        <v>-1.41252</v>
      </c>
      <c r="BN116">
        <v>-1.4538199999999999</v>
      </c>
      <c r="BO116">
        <v>-1.4954400000000001</v>
      </c>
      <c r="BP116">
        <v>-1.53739</v>
      </c>
      <c r="BQ116">
        <v>-1.5797000000000001</v>
      </c>
      <c r="BR116">
        <v>-1.6223700000000001</v>
      </c>
      <c r="BS116">
        <v>-1.6654199999999999</v>
      </c>
      <c r="BT116">
        <v>-1.70886</v>
      </c>
      <c r="BU116">
        <v>-1.7527200000000001</v>
      </c>
      <c r="BV116">
        <v>-1.7969999999999999</v>
      </c>
      <c r="BW116">
        <v>-1.84172</v>
      </c>
      <c r="BX116">
        <v>-1.88689</v>
      </c>
      <c r="BY116">
        <v>-1.93252</v>
      </c>
      <c r="BZ116">
        <v>-1.97864</v>
      </c>
      <c r="CA116">
        <v>-2.0252599999999998</v>
      </c>
      <c r="CB116">
        <v>-2.0724100000000001</v>
      </c>
      <c r="CC116">
        <v>-2.12012</v>
      </c>
      <c r="CD116">
        <v>-2.1684299999999999</v>
      </c>
      <c r="CE116">
        <v>-2.2173600000000002</v>
      </c>
      <c r="CF116">
        <v>-2.26695</v>
      </c>
      <c r="CG116">
        <v>-2.3172299999999999</v>
      </c>
      <c r="CH116">
        <v>-2.3682400000000001</v>
      </c>
      <c r="CI116">
        <v>-2.42</v>
      </c>
      <c r="CJ116">
        <v>-2.47255</v>
      </c>
      <c r="CK116">
        <v>-2.5259200000000002</v>
      </c>
      <c r="CL116">
        <v>-2.5801400000000001</v>
      </c>
      <c r="CM116">
        <v>-2.6352500000000001</v>
      </c>
      <c r="CN116">
        <v>-2.6912799999999999</v>
      </c>
      <c r="CO116">
        <v>-2.7482600000000001</v>
      </c>
      <c r="CP116">
        <v>-2.8062299999999998</v>
      </c>
      <c r="CQ116">
        <v>-2.8652099999999998</v>
      </c>
      <c r="CR116">
        <v>-2.9252400000000001</v>
      </c>
      <c r="CS116">
        <v>-2.9863400000000002</v>
      </c>
      <c r="CT116">
        <v>-3.0485600000000002</v>
      </c>
      <c r="CU116">
        <v>-3.1119300000000001</v>
      </c>
      <c r="CV116">
        <v>-3.1764800000000002</v>
      </c>
      <c r="CW116">
        <v>-3.2422300000000002</v>
      </c>
      <c r="CX116">
        <v>-3.3092299999999999</v>
      </c>
      <c r="CY116">
        <v>-3.3774999999999999</v>
      </c>
      <c r="CZ116">
        <v>-3.44706</v>
      </c>
      <c r="DA116">
        <v>-3.51783</v>
      </c>
      <c r="DB116">
        <v>-3.5897199999999998</v>
      </c>
      <c r="DC116">
        <v>-3.6626300000000001</v>
      </c>
      <c r="DD116">
        <v>-3.7364600000000001</v>
      </c>
      <c r="DE116">
        <v>-3.8111199999999998</v>
      </c>
      <c r="DF116">
        <v>-3.88652</v>
      </c>
      <c r="DG116">
        <v>-3.9625499999999998</v>
      </c>
      <c r="DH116">
        <v>-4.0391199999999996</v>
      </c>
      <c r="DI116">
        <v>-4.1161399999999997</v>
      </c>
      <c r="DJ116">
        <v>-4.1935099999999998</v>
      </c>
      <c r="DK116">
        <v>-4.2711399999999999</v>
      </c>
      <c r="DL116">
        <v>-4.3489199999999997</v>
      </c>
      <c r="DM116">
        <v>-4.4267700000000003</v>
      </c>
      <c r="DN116">
        <v>-4.5045799999999998</v>
      </c>
      <c r="DO116">
        <v>-4.5822700000000003</v>
      </c>
      <c r="DP116">
        <v>-4.6597299999999997</v>
      </c>
      <c r="DQ116">
        <v>-4.7368699999999997</v>
      </c>
      <c r="DR116">
        <v>-4.8136000000000001</v>
      </c>
      <c r="DS116">
        <v>-4.8898200000000003</v>
      </c>
      <c r="DT116">
        <v>-4.9654199999999999</v>
      </c>
      <c r="DU116">
        <v>-5.04033</v>
      </c>
      <c r="DV116">
        <v>-5.1144400000000001</v>
      </c>
      <c r="DW116">
        <v>-5.1876499999999997</v>
      </c>
      <c r="DX116">
        <v>-5.2598700000000003</v>
      </c>
      <c r="DY116">
        <v>-5.3310199999999996</v>
      </c>
      <c r="DZ116">
        <v>-5.4010199999999999</v>
      </c>
      <c r="EA116">
        <v>-5.46983</v>
      </c>
      <c r="EB116">
        <v>-5.5373999999999999</v>
      </c>
      <c r="EC116">
        <v>-5.6036700000000002</v>
      </c>
      <c r="ED116">
        <v>-5.6685800000000004</v>
      </c>
      <c r="EE116">
        <v>-5.7320900000000004</v>
      </c>
      <c r="EF116">
        <v>-5.7941399999999996</v>
      </c>
      <c r="EG116">
        <v>-5.8546699999999996</v>
      </c>
      <c r="EH116">
        <v>-5.91364</v>
      </c>
      <c r="EI116">
        <v>-5.9709899999999996</v>
      </c>
      <c r="EJ116">
        <v>-6.0266700000000002</v>
      </c>
      <c r="EK116">
        <v>-6.0806199999999997</v>
      </c>
      <c r="EL116">
        <v>-6.13279</v>
      </c>
      <c r="EM116">
        <v>-6.1831199999999997</v>
      </c>
      <c r="EN116">
        <v>-6.2315699999999996</v>
      </c>
      <c r="EO116">
        <v>-6.2780800000000001</v>
      </c>
      <c r="EP116">
        <v>-6.3226000000000004</v>
      </c>
      <c r="EQ116">
        <v>-6.3650700000000002</v>
      </c>
      <c r="ER116">
        <v>-6.40543</v>
      </c>
      <c r="ES116">
        <v>-6.4436499999999999</v>
      </c>
      <c r="ET116">
        <v>-6.47966</v>
      </c>
      <c r="EU116">
        <v>-6.5133999999999999</v>
      </c>
      <c r="EV116">
        <v>-6.5448399999999998</v>
      </c>
      <c r="EW116">
        <v>-6.5739000000000001</v>
      </c>
      <c r="EX116">
        <v>-6.6005500000000001</v>
      </c>
      <c r="EY116">
        <v>-6.6247199999999999</v>
      </c>
      <c r="EZ116">
        <v>-6.6463599999999996</v>
      </c>
      <c r="FA116">
        <v>-6.6654200000000001</v>
      </c>
      <c r="FB116">
        <v>-6.6818499999999998</v>
      </c>
      <c r="FC116">
        <v>-6.6955900000000002</v>
      </c>
      <c r="FD116">
        <v>-6.7065900000000003</v>
      </c>
      <c r="FE116">
        <v>-6.7147899999999998</v>
      </c>
      <c r="FF116">
        <v>-6.7201399999999998</v>
      </c>
      <c r="FG116">
        <v>-6.7225999999999999</v>
      </c>
      <c r="FH116">
        <v>-6.7221000000000002</v>
      </c>
      <c r="FI116">
        <v>-6.7185899999999998</v>
      </c>
      <c r="FJ116">
        <v>-6.7120199999999999</v>
      </c>
      <c r="FK116">
        <v>-6.7023299999999999</v>
      </c>
      <c r="FL116">
        <v>-6.6894799999999996</v>
      </c>
      <c r="FM116">
        <v>-6.6734</v>
      </c>
      <c r="FN116">
        <v>-6.6540499999999998</v>
      </c>
      <c r="FO116">
        <v>-6.6313700000000004</v>
      </c>
      <c r="FP116">
        <v>-6.6053100000000002</v>
      </c>
      <c r="FQ116">
        <v>-6.5758099999999997</v>
      </c>
      <c r="FR116">
        <v>-6.5428300000000004</v>
      </c>
      <c r="FS116">
        <v>-6.5063000000000004</v>
      </c>
      <c r="FT116">
        <v>-6.4661799999999996</v>
      </c>
      <c r="FU116">
        <v>-6.4223999999999997</v>
      </c>
      <c r="FV116">
        <v>-6.37493</v>
      </c>
      <c r="FW116">
        <v>-6.3237199999999998</v>
      </c>
      <c r="FX116">
        <v>-6.2688899999999999</v>
      </c>
      <c r="FY116">
        <v>-6.2105600000000001</v>
      </c>
      <c r="FZ116">
        <v>-6.1488500000000004</v>
      </c>
      <c r="GA116">
        <v>-6.0838900000000002</v>
      </c>
      <c r="GB116">
        <v>-6.0157999999999996</v>
      </c>
      <c r="GC116">
        <v>-5.9447099999999997</v>
      </c>
      <c r="GD116">
        <v>-5.8707599999999998</v>
      </c>
      <c r="GE116">
        <v>-5.7940500000000004</v>
      </c>
      <c r="GF116">
        <v>-5.7147300000000003</v>
      </c>
      <c r="GG116">
        <v>-5.6329200000000004</v>
      </c>
      <c r="GH116">
        <v>-5.5487399999999996</v>
      </c>
      <c r="GI116">
        <v>-5.4623100000000004</v>
      </c>
      <c r="GJ116">
        <v>-5.37378</v>
      </c>
      <c r="GK116">
        <v>-5.2832499999999998</v>
      </c>
      <c r="GL116">
        <v>-5.1908700000000003</v>
      </c>
      <c r="GM116">
        <v>-5.0967399999999996</v>
      </c>
      <c r="GN116">
        <v>-5.00101</v>
      </c>
      <c r="GO116">
        <v>-4.9038000000000004</v>
      </c>
      <c r="GP116">
        <v>-4.8052299999999999</v>
      </c>
      <c r="GQ116">
        <v>-4.7054299999999998</v>
      </c>
      <c r="GR116">
        <v>-4.6045299999999996</v>
      </c>
      <c r="GS116">
        <v>-4.5026400000000004</v>
      </c>
      <c r="GT116">
        <v>-4.3999100000000002</v>
      </c>
      <c r="GU116">
        <v>-4.2964500000000001</v>
      </c>
      <c r="GV116">
        <v>-4.1923899999999996</v>
      </c>
      <c r="GW116">
        <v>-4.08786</v>
      </c>
      <c r="GX116">
        <v>-3.98299</v>
      </c>
      <c r="GY116">
        <v>-3.8778899999999998</v>
      </c>
      <c r="GZ116">
        <v>-3.7726999999999999</v>
      </c>
      <c r="HA116">
        <v>-3.6675399999999998</v>
      </c>
      <c r="HB116">
        <v>-3.5625399999999998</v>
      </c>
      <c r="HC116">
        <v>-3.45783</v>
      </c>
      <c r="HD116">
        <v>-3.3535300000000001</v>
      </c>
      <c r="HE116">
        <v>-3.2497600000000002</v>
      </c>
      <c r="HF116">
        <v>-3.1466599999999998</v>
      </c>
      <c r="HG116">
        <v>-3.0443500000000001</v>
      </c>
      <c r="HH116">
        <v>-2.9429599999999998</v>
      </c>
      <c r="HI116">
        <v>-2.8426100000000001</v>
      </c>
      <c r="HJ116">
        <v>-2.74342</v>
      </c>
      <c r="HK116">
        <v>-2.64554</v>
      </c>
      <c r="HL116">
        <v>-2.5490699999999999</v>
      </c>
      <c r="HM116">
        <v>-2.4541499999999998</v>
      </c>
      <c r="HN116">
        <v>-2.3609100000000001</v>
      </c>
      <c r="HO116">
        <v>-2.2694700000000001</v>
      </c>
      <c r="HP116">
        <v>-2.1799499999999998</v>
      </c>
      <c r="HQ116">
        <v>-2.0924900000000002</v>
      </c>
      <c r="HR116">
        <v>-2.0072000000000001</v>
      </c>
      <c r="HS116">
        <v>-1.92422</v>
      </c>
      <c r="HT116">
        <v>-1.84368</v>
      </c>
      <c r="HU116">
        <v>-1.76566</v>
      </c>
      <c r="HV116">
        <v>-1.69014</v>
      </c>
      <c r="HW116">
        <v>-1.6170599999999999</v>
      </c>
      <c r="HX116">
        <v>-1.5463499999999999</v>
      </c>
      <c r="HY116">
        <v>-1.47797</v>
      </c>
      <c r="HZ116">
        <v>-1.41185</v>
      </c>
      <c r="IA116">
        <v>-1.3479300000000001</v>
      </c>
      <c r="IB116">
        <v>-1.2861499999999999</v>
      </c>
      <c r="IC116">
        <v>-1.22645</v>
      </c>
      <c r="ID116">
        <v>-1.1687799999999999</v>
      </c>
      <c r="IE116">
        <v>-1.11307</v>
      </c>
      <c r="IF116">
        <v>-1.0592600000000001</v>
      </c>
      <c r="IG116">
        <v>-1.0073000000000001</v>
      </c>
      <c r="IH116">
        <v>-0.95711999999999997</v>
      </c>
      <c r="II116">
        <v>-0.90866000000000002</v>
      </c>
      <c r="IJ116">
        <v>-0.86187000000000002</v>
      </c>
      <c r="IK116">
        <v>-0.81669000000000003</v>
      </c>
      <c r="IL116">
        <v>-0.77305000000000001</v>
      </c>
      <c r="IM116">
        <v>-0.73089999999999999</v>
      </c>
      <c r="IN116">
        <v>-0.69018000000000002</v>
      </c>
      <c r="IO116">
        <v>-0.65081999999999995</v>
      </c>
      <c r="IP116">
        <v>-0.61277999999999999</v>
      </c>
      <c r="IQ116">
        <v>-0.57598000000000005</v>
      </c>
      <c r="IR116">
        <v>-0.54037000000000002</v>
      </c>
      <c r="IS116">
        <v>-0.50588999999999995</v>
      </c>
      <c r="IT116">
        <v>-0.47248000000000001</v>
      </c>
      <c r="IU116">
        <v>-0.44008000000000003</v>
      </c>
      <c r="IV116">
        <v>-0.40864</v>
      </c>
      <c r="IW116">
        <v>-0.37808000000000003</v>
      </c>
      <c r="IX116">
        <v>-0.34836</v>
      </c>
      <c r="IY116">
        <v>-0.31941000000000003</v>
      </c>
      <c r="IZ116">
        <v>-0.29116999999999998</v>
      </c>
      <c r="JA116">
        <v>-0.26358999999999999</v>
      </c>
      <c r="JB116">
        <v>-0.2366</v>
      </c>
      <c r="JC116">
        <v>-0.21015</v>
      </c>
      <c r="JD116">
        <v>-0.18417</v>
      </c>
      <c r="JE116">
        <v>-0.15859999999999999</v>
      </c>
      <c r="JF116">
        <v>-0.13339999999999999</v>
      </c>
      <c r="JG116">
        <v>-0.10849</v>
      </c>
      <c r="JH116">
        <v>-8.3809999999999996E-2</v>
      </c>
      <c r="JI116">
        <v>-5.9319999999999998E-2</v>
      </c>
      <c r="JJ116">
        <v>-3.4939999999999999E-2</v>
      </c>
      <c r="JK116">
        <v>-1.0619999999999999E-2</v>
      </c>
      <c r="JL116">
        <v>1.37E-2</v>
      </c>
      <c r="JM116">
        <v>3.8080000000000003E-2</v>
      </c>
      <c r="JN116">
        <v>6.2590000000000007E-2</v>
      </c>
      <c r="JO116">
        <v>8.727E-2</v>
      </c>
      <c r="JP116">
        <v>0.11219</v>
      </c>
      <c r="JQ116">
        <v>0.13739999999999999</v>
      </c>
      <c r="JR116">
        <v>0.16298000000000001</v>
      </c>
      <c r="JS116">
        <v>0.18895999999999999</v>
      </c>
      <c r="JT116">
        <v>0.21534</v>
      </c>
      <c r="JU116">
        <v>0.24209</v>
      </c>
      <c r="JV116">
        <v>0.26918999999999998</v>
      </c>
      <c r="JW116">
        <v>0.29663</v>
      </c>
      <c r="JX116">
        <v>0.32436999999999999</v>
      </c>
      <c r="JY116">
        <v>0.35241</v>
      </c>
      <c r="JZ116">
        <v>0.38070999999999999</v>
      </c>
      <c r="KA116">
        <v>0.40925</v>
      </c>
      <c r="KB116">
        <v>0.43802000000000002</v>
      </c>
      <c r="KC116">
        <v>0.46699000000000002</v>
      </c>
      <c r="KD116">
        <v>0.49614000000000003</v>
      </c>
      <c r="KE116">
        <v>0.52544999999999997</v>
      </c>
      <c r="KF116">
        <v>0.55488999999999999</v>
      </c>
      <c r="KG116">
        <v>0.58445999999999998</v>
      </c>
      <c r="KH116">
        <v>0.61411000000000004</v>
      </c>
      <c r="KI116">
        <v>0.64383999999999997</v>
      </c>
      <c r="KJ116">
        <v>0.67362</v>
      </c>
      <c r="KK116">
        <v>0.70343</v>
      </c>
      <c r="KL116">
        <v>0.73324</v>
      </c>
      <c r="KM116">
        <v>0.76304000000000005</v>
      </c>
      <c r="KN116">
        <v>0.79281000000000001</v>
      </c>
      <c r="KO116">
        <v>0.82252000000000003</v>
      </c>
      <c r="KP116">
        <v>0.85214999999999996</v>
      </c>
      <c r="KQ116">
        <v>0.88168000000000002</v>
      </c>
      <c r="KR116">
        <v>0.91108999999999996</v>
      </c>
      <c r="KS116">
        <v>0.94035000000000002</v>
      </c>
      <c r="KT116">
        <v>0.96945000000000003</v>
      </c>
      <c r="KU116">
        <v>0.99836999999999998</v>
      </c>
      <c r="KV116">
        <v>1.0270699999999999</v>
      </c>
      <c r="KW116">
        <v>1.05555</v>
      </c>
      <c r="KX116">
        <v>1.0837699999999999</v>
      </c>
      <c r="KY116">
        <v>1.11172</v>
      </c>
      <c r="KZ116">
        <v>1.1393800000000001</v>
      </c>
      <c r="LA116">
        <v>1.16672</v>
      </c>
      <c r="LB116">
        <v>1.19373</v>
      </c>
      <c r="LC116">
        <v>1.22037</v>
      </c>
      <c r="LD116">
        <v>1.2466299999999999</v>
      </c>
      <c r="LE116">
        <v>1.2725</v>
      </c>
      <c r="LF116">
        <v>1.29793</v>
      </c>
      <c r="LG116">
        <v>1.3229299999999999</v>
      </c>
      <c r="LH116">
        <v>1.34745</v>
      </c>
      <c r="LI116">
        <v>1.3714900000000001</v>
      </c>
      <c r="LJ116">
        <v>1.3950100000000001</v>
      </c>
      <c r="LK116">
        <v>1.41801</v>
      </c>
      <c r="LL116">
        <v>1.44045</v>
      </c>
      <c r="LM116">
        <v>1.4623200000000001</v>
      </c>
      <c r="LN116">
        <v>1.48359</v>
      </c>
      <c r="LO116">
        <v>1.50424</v>
      </c>
      <c r="LP116">
        <v>1.5242500000000001</v>
      </c>
    </row>
    <row r="117" spans="2:328" x14ac:dyDescent="0.3">
      <c r="B117">
        <v>-3.87</v>
      </c>
      <c r="C117">
        <v>0.63866000000000001</v>
      </c>
      <c r="D117">
        <v>0.61595</v>
      </c>
      <c r="E117">
        <v>0.59274000000000004</v>
      </c>
      <c r="F117">
        <v>0.56901999999999997</v>
      </c>
      <c r="G117">
        <v>0.54481000000000002</v>
      </c>
      <c r="H117">
        <v>0.52010999999999996</v>
      </c>
      <c r="I117">
        <v>0.49492999999999998</v>
      </c>
      <c r="J117">
        <v>0.46927999999999997</v>
      </c>
      <c r="K117">
        <v>0.44316</v>
      </c>
      <c r="L117">
        <v>0.41659000000000002</v>
      </c>
      <c r="M117">
        <v>0.38957000000000003</v>
      </c>
      <c r="N117">
        <v>0.36210999999999999</v>
      </c>
      <c r="O117">
        <v>0.33422000000000002</v>
      </c>
      <c r="P117">
        <v>0.30589</v>
      </c>
      <c r="Q117">
        <v>0.27715000000000001</v>
      </c>
      <c r="R117">
        <v>0.248</v>
      </c>
      <c r="S117">
        <v>0.21845000000000001</v>
      </c>
      <c r="T117">
        <v>0.1885</v>
      </c>
      <c r="U117">
        <v>0.15816</v>
      </c>
      <c r="V117">
        <v>0.12744</v>
      </c>
      <c r="W117">
        <v>9.6350000000000005E-2</v>
      </c>
      <c r="X117">
        <v>6.4890000000000003E-2</v>
      </c>
      <c r="Y117">
        <v>3.3070000000000002E-2</v>
      </c>
      <c r="Z117" s="3">
        <v>9.0489300000000004E-4</v>
      </c>
      <c r="AA117">
        <v>-3.1609999999999999E-2</v>
      </c>
      <c r="AB117">
        <v>-6.4449999999999993E-2</v>
      </c>
      <c r="AC117">
        <v>-9.7629999999999995E-2</v>
      </c>
      <c r="AD117">
        <v>-0.13111999999999999</v>
      </c>
      <c r="AE117">
        <v>-0.16492999999999999</v>
      </c>
      <c r="AF117">
        <v>-0.19903999999999999</v>
      </c>
      <c r="AG117">
        <v>-0.23344999999999999</v>
      </c>
      <c r="AH117">
        <v>-0.26815</v>
      </c>
      <c r="AI117">
        <v>-0.30313000000000001</v>
      </c>
      <c r="AJ117">
        <v>-0.33839000000000002</v>
      </c>
      <c r="AK117">
        <v>-0.37391999999999997</v>
      </c>
      <c r="AL117">
        <v>-0.40970000000000001</v>
      </c>
      <c r="AM117">
        <v>-0.44574000000000003</v>
      </c>
      <c r="AN117">
        <v>-0.48202</v>
      </c>
      <c r="AO117">
        <v>-0.51854</v>
      </c>
      <c r="AP117">
        <v>-0.55528999999999995</v>
      </c>
      <c r="AQ117">
        <v>-0.59226000000000001</v>
      </c>
      <c r="AR117">
        <v>-0.62944999999999995</v>
      </c>
      <c r="AS117">
        <v>-0.66683999999999999</v>
      </c>
      <c r="AT117">
        <v>-0.70443999999999996</v>
      </c>
      <c r="AU117">
        <v>-0.74221999999999999</v>
      </c>
      <c r="AV117">
        <v>-0.78019000000000005</v>
      </c>
      <c r="AW117">
        <v>-0.81833</v>
      </c>
      <c r="AX117">
        <v>-0.85665000000000002</v>
      </c>
      <c r="AY117">
        <v>-0.89512999999999998</v>
      </c>
      <c r="AZ117">
        <v>-0.93376000000000003</v>
      </c>
      <c r="BA117">
        <v>-0.97253000000000001</v>
      </c>
      <c r="BB117">
        <v>-1.01145</v>
      </c>
      <c r="BC117">
        <v>-1.05053</v>
      </c>
      <c r="BD117">
        <v>-1.0897699999999999</v>
      </c>
      <c r="BE117">
        <v>-1.1291899999999999</v>
      </c>
      <c r="BF117">
        <v>-1.1688099999999999</v>
      </c>
      <c r="BG117">
        <v>-1.20865</v>
      </c>
      <c r="BH117">
        <v>-1.24871</v>
      </c>
      <c r="BI117">
        <v>-1.28901</v>
      </c>
      <c r="BJ117">
        <v>-1.3295600000000001</v>
      </c>
      <c r="BK117">
        <v>-1.37039</v>
      </c>
      <c r="BL117">
        <v>-1.4115</v>
      </c>
      <c r="BM117">
        <v>-1.4529099999999999</v>
      </c>
      <c r="BN117">
        <v>-1.49464</v>
      </c>
      <c r="BO117">
        <v>-1.5366899999999999</v>
      </c>
      <c r="BP117">
        <v>-1.5790900000000001</v>
      </c>
      <c r="BQ117">
        <v>-1.6218399999999999</v>
      </c>
      <c r="BR117">
        <v>-1.6649700000000001</v>
      </c>
      <c r="BS117">
        <v>-1.7084900000000001</v>
      </c>
      <c r="BT117">
        <v>-1.7524</v>
      </c>
      <c r="BU117">
        <v>-1.7967299999999999</v>
      </c>
      <c r="BV117">
        <v>-1.8414999999999999</v>
      </c>
      <c r="BW117">
        <v>-1.8867</v>
      </c>
      <c r="BX117">
        <v>-1.9323699999999999</v>
      </c>
      <c r="BY117">
        <v>-1.97851</v>
      </c>
      <c r="BZ117">
        <v>-2.02515</v>
      </c>
      <c r="CA117">
        <v>-2.0722800000000001</v>
      </c>
      <c r="CB117">
        <v>-2.1199599999999998</v>
      </c>
      <c r="CC117">
        <v>-2.1682000000000001</v>
      </c>
      <c r="CD117">
        <v>-2.21705</v>
      </c>
      <c r="CE117">
        <v>-2.26654</v>
      </c>
      <c r="CF117">
        <v>-2.3166899999999999</v>
      </c>
      <c r="CG117">
        <v>-2.36755</v>
      </c>
      <c r="CH117">
        <v>-2.4191400000000001</v>
      </c>
      <c r="CI117">
        <v>-2.4714999999999998</v>
      </c>
      <c r="CJ117">
        <v>-2.5246599999999999</v>
      </c>
      <c r="CK117">
        <v>-2.5786600000000002</v>
      </c>
      <c r="CL117">
        <v>-2.6335299999999999</v>
      </c>
      <c r="CM117">
        <v>-2.6892999999999998</v>
      </c>
      <c r="CN117">
        <v>-2.746</v>
      </c>
      <c r="CO117">
        <v>-2.8036699999999999</v>
      </c>
      <c r="CP117">
        <v>-2.8623400000000001</v>
      </c>
      <c r="CQ117">
        <v>-2.92205</v>
      </c>
      <c r="CR117">
        <v>-2.9828199999999998</v>
      </c>
      <c r="CS117">
        <v>-3.0446900000000001</v>
      </c>
      <c r="CT117">
        <v>-3.1076999999999999</v>
      </c>
      <c r="CU117">
        <v>-3.1718700000000002</v>
      </c>
      <c r="CV117">
        <v>-3.2372399999999999</v>
      </c>
      <c r="CW117">
        <v>-3.3038500000000002</v>
      </c>
      <c r="CX117">
        <v>-3.3717199999999998</v>
      </c>
      <c r="CY117">
        <v>-3.44089</v>
      </c>
      <c r="CZ117">
        <v>-3.5113699999999999</v>
      </c>
      <c r="DA117">
        <v>-3.5830899999999999</v>
      </c>
      <c r="DB117">
        <v>-3.6559300000000001</v>
      </c>
      <c r="DC117">
        <v>-3.7298200000000001</v>
      </c>
      <c r="DD117">
        <v>-3.80464</v>
      </c>
      <c r="DE117">
        <v>-3.88029</v>
      </c>
      <c r="DF117">
        <v>-3.95668</v>
      </c>
      <c r="DG117">
        <v>-4.0337100000000001</v>
      </c>
      <c r="DH117">
        <v>-4.1112799999999998</v>
      </c>
      <c r="DI117">
        <v>-4.1892899999999997</v>
      </c>
      <c r="DJ117">
        <v>-4.2676400000000001</v>
      </c>
      <c r="DK117">
        <v>-4.3462399999999999</v>
      </c>
      <c r="DL117">
        <v>-4.4249700000000001</v>
      </c>
      <c r="DM117">
        <v>-4.5037500000000001</v>
      </c>
      <c r="DN117">
        <v>-4.5824699999999998</v>
      </c>
      <c r="DO117">
        <v>-4.6610399999999998</v>
      </c>
      <c r="DP117">
        <v>-4.73935</v>
      </c>
      <c r="DQ117">
        <v>-4.81731</v>
      </c>
      <c r="DR117">
        <v>-4.8948200000000002</v>
      </c>
      <c r="DS117">
        <v>-4.9717799999999999</v>
      </c>
      <c r="DT117">
        <v>-5.0480799999999997</v>
      </c>
      <c r="DU117">
        <v>-5.12364</v>
      </c>
      <c r="DV117">
        <v>-5.19834</v>
      </c>
      <c r="DW117">
        <v>-5.2721</v>
      </c>
      <c r="DX117">
        <v>-5.3448099999999998</v>
      </c>
      <c r="DY117">
        <v>-5.4163800000000002</v>
      </c>
      <c r="DZ117">
        <v>-5.4867499999999998</v>
      </c>
      <c r="EA117">
        <v>-5.5558699999999996</v>
      </c>
      <c r="EB117">
        <v>-5.6236899999999999</v>
      </c>
      <c r="EC117">
        <v>-5.6901599999999997</v>
      </c>
      <c r="ED117">
        <v>-5.7552099999999999</v>
      </c>
      <c r="EE117">
        <v>-5.81881</v>
      </c>
      <c r="EF117">
        <v>-5.88089</v>
      </c>
      <c r="EG117">
        <v>-5.9413999999999998</v>
      </c>
      <c r="EH117">
        <v>-6.0003099999999998</v>
      </c>
      <c r="EI117">
        <v>-6.0575400000000004</v>
      </c>
      <c r="EJ117">
        <v>-6.1130500000000003</v>
      </c>
      <c r="EK117">
        <v>-6.1667800000000002</v>
      </c>
      <c r="EL117">
        <v>-6.2186899999999996</v>
      </c>
      <c r="EM117">
        <v>-6.2687200000000001</v>
      </c>
      <c r="EN117">
        <v>-6.3168199999999999</v>
      </c>
      <c r="EO117">
        <v>-6.36294</v>
      </c>
      <c r="EP117">
        <v>-6.4070200000000002</v>
      </c>
      <c r="EQ117">
        <v>-6.44902</v>
      </c>
      <c r="ER117">
        <v>-6.4888700000000004</v>
      </c>
      <c r="ES117">
        <v>-6.5265399999999998</v>
      </c>
      <c r="ET117">
        <v>-6.56196</v>
      </c>
      <c r="EU117">
        <v>-6.5950800000000003</v>
      </c>
      <c r="EV117">
        <v>-6.6258499999999998</v>
      </c>
      <c r="EW117">
        <v>-6.6542300000000001</v>
      </c>
      <c r="EX117">
        <v>-6.6801500000000003</v>
      </c>
      <c r="EY117">
        <v>-6.7035600000000004</v>
      </c>
      <c r="EZ117">
        <v>-6.7244200000000003</v>
      </c>
      <c r="FA117">
        <v>-6.7426599999999999</v>
      </c>
      <c r="FB117">
        <v>-6.7582500000000003</v>
      </c>
      <c r="FC117">
        <v>-6.7711100000000002</v>
      </c>
      <c r="FD117">
        <v>-6.7812200000000002</v>
      </c>
      <c r="FE117">
        <v>-6.7885</v>
      </c>
      <c r="FF117">
        <v>-6.79291</v>
      </c>
      <c r="FG117">
        <v>-6.7944000000000004</v>
      </c>
      <c r="FH117">
        <v>-6.79291</v>
      </c>
      <c r="FI117">
        <v>-6.7883899999999997</v>
      </c>
      <c r="FJ117">
        <v>-6.7807899999999997</v>
      </c>
      <c r="FK117">
        <v>-6.77006</v>
      </c>
      <c r="FL117">
        <v>-6.7561499999999999</v>
      </c>
      <c r="FM117">
        <v>-6.7389900000000003</v>
      </c>
      <c r="FN117">
        <v>-6.7185499999999996</v>
      </c>
      <c r="FO117">
        <v>-6.6947700000000001</v>
      </c>
      <c r="FP117">
        <v>-6.6675899999999997</v>
      </c>
      <c r="FQ117">
        <v>-6.6369600000000002</v>
      </c>
      <c r="FR117">
        <v>-6.6028399999999996</v>
      </c>
      <c r="FS117">
        <v>-6.5651599999999997</v>
      </c>
      <c r="FT117">
        <v>-6.5238800000000001</v>
      </c>
      <c r="FU117">
        <v>-6.4789500000000002</v>
      </c>
      <c r="FV117">
        <v>-6.4303100000000004</v>
      </c>
      <c r="FW117">
        <v>-6.3779399999999997</v>
      </c>
      <c r="FX117">
        <v>-6.32193</v>
      </c>
      <c r="FY117">
        <v>-6.2624199999999997</v>
      </c>
      <c r="FZ117">
        <v>-6.1995300000000002</v>
      </c>
      <c r="GA117">
        <v>-6.1333799999999998</v>
      </c>
      <c r="GB117">
        <v>-6.06412</v>
      </c>
      <c r="GC117">
        <v>-5.9918500000000003</v>
      </c>
      <c r="GD117">
        <v>-5.9167100000000001</v>
      </c>
      <c r="GE117">
        <v>-5.8388299999999997</v>
      </c>
      <c r="GF117">
        <v>-5.7583299999999999</v>
      </c>
      <c r="GG117">
        <v>-5.6753400000000003</v>
      </c>
      <c r="GH117">
        <v>-5.5899799999999997</v>
      </c>
      <c r="GI117">
        <v>-5.5023900000000001</v>
      </c>
      <c r="GJ117">
        <v>-5.4126899999999996</v>
      </c>
      <c r="GK117">
        <v>-5.3210100000000002</v>
      </c>
      <c r="GL117">
        <v>-5.2274700000000003</v>
      </c>
      <c r="GM117">
        <v>-5.1322000000000001</v>
      </c>
      <c r="GN117">
        <v>-5.0353300000000001</v>
      </c>
      <c r="GO117">
        <v>-4.9369800000000001</v>
      </c>
      <c r="GP117">
        <v>-4.8372900000000003</v>
      </c>
      <c r="GQ117">
        <v>-4.7363799999999996</v>
      </c>
      <c r="GR117">
        <v>-4.6343699999999997</v>
      </c>
      <c r="GS117">
        <v>-4.5313999999999997</v>
      </c>
      <c r="GT117">
        <v>-4.4275799999999998</v>
      </c>
      <c r="GU117">
        <v>-4.3230500000000003</v>
      </c>
      <c r="GV117">
        <v>-4.2179399999999996</v>
      </c>
      <c r="GW117">
        <v>-4.1123700000000003</v>
      </c>
      <c r="GX117">
        <v>-4.0064599999999997</v>
      </c>
      <c r="GY117">
        <v>-3.90035</v>
      </c>
      <c r="GZ117">
        <v>-3.7941600000000002</v>
      </c>
      <c r="HA117">
        <v>-3.6880199999999999</v>
      </c>
      <c r="HB117">
        <v>-3.5820599999999998</v>
      </c>
      <c r="HC117">
        <v>-3.4763899999999999</v>
      </c>
      <c r="HD117">
        <v>-3.3711600000000002</v>
      </c>
      <c r="HE117">
        <v>-3.2664900000000001</v>
      </c>
      <c r="HF117">
        <v>-3.16249</v>
      </c>
      <c r="HG117">
        <v>-3.05931</v>
      </c>
      <c r="HH117">
        <v>-2.9570699999999999</v>
      </c>
      <c r="HI117">
        <v>-2.85588</v>
      </c>
      <c r="HJ117">
        <v>-2.7559</v>
      </c>
      <c r="HK117">
        <v>-2.6572200000000001</v>
      </c>
      <c r="HL117">
        <v>-2.56</v>
      </c>
      <c r="HM117">
        <v>-2.46434</v>
      </c>
      <c r="HN117">
        <v>-2.37039</v>
      </c>
      <c r="HO117">
        <v>-2.27826</v>
      </c>
      <c r="HP117">
        <v>-2.1880899999999999</v>
      </c>
      <c r="HQ117">
        <v>-2.09999</v>
      </c>
      <c r="HR117">
        <v>-2.0141</v>
      </c>
      <c r="HS117">
        <v>-1.93055</v>
      </c>
      <c r="HT117">
        <v>-1.84945</v>
      </c>
      <c r="HU117">
        <v>-1.77092</v>
      </c>
      <c r="HV117">
        <v>-1.6949099999999999</v>
      </c>
      <c r="HW117">
        <v>-1.6213599999999999</v>
      </c>
      <c r="HX117">
        <v>-1.55023</v>
      </c>
      <c r="HY117">
        <v>-1.4814400000000001</v>
      </c>
      <c r="HZ117">
        <v>-1.4149400000000001</v>
      </c>
      <c r="IA117">
        <v>-1.35066</v>
      </c>
      <c r="IB117">
        <v>-1.2885500000000001</v>
      </c>
      <c r="IC117">
        <v>-1.22855</v>
      </c>
      <c r="ID117">
        <v>-1.17059</v>
      </c>
      <c r="IE117">
        <v>-1.1146199999999999</v>
      </c>
      <c r="IF117">
        <v>-1.06057</v>
      </c>
      <c r="IG117">
        <v>-1.0083899999999999</v>
      </c>
      <c r="IH117">
        <v>-0.95801000000000003</v>
      </c>
      <c r="II117">
        <v>-0.90937999999999997</v>
      </c>
      <c r="IJ117">
        <v>-0.86243000000000003</v>
      </c>
      <c r="IK117">
        <v>-0.81710000000000005</v>
      </c>
      <c r="IL117">
        <v>-0.77334000000000003</v>
      </c>
      <c r="IM117">
        <v>-0.73107999999999995</v>
      </c>
      <c r="IN117">
        <v>-0.69027000000000005</v>
      </c>
      <c r="IO117">
        <v>-0.65083000000000002</v>
      </c>
      <c r="IP117">
        <v>-0.61272000000000004</v>
      </c>
      <c r="IQ117">
        <v>-0.57587999999999995</v>
      </c>
      <c r="IR117">
        <v>-0.54022999999999999</v>
      </c>
      <c r="IS117">
        <v>-0.50573000000000001</v>
      </c>
      <c r="IT117">
        <v>-0.4723</v>
      </c>
      <c r="IU117">
        <v>-0.43990000000000001</v>
      </c>
      <c r="IV117">
        <v>-0.40845999999999999</v>
      </c>
      <c r="IW117">
        <v>-0.37792999999999999</v>
      </c>
      <c r="IX117">
        <v>-0.34822999999999998</v>
      </c>
      <c r="IY117">
        <v>-0.31930999999999998</v>
      </c>
      <c r="IZ117">
        <v>-0.29110999999999998</v>
      </c>
      <c r="JA117">
        <v>-0.26357000000000003</v>
      </c>
      <c r="JB117">
        <v>-0.23663999999999999</v>
      </c>
      <c r="JC117">
        <v>-0.21024000000000001</v>
      </c>
      <c r="JD117">
        <v>-0.18432000000000001</v>
      </c>
      <c r="JE117">
        <v>-0.15881999999999999</v>
      </c>
      <c r="JF117">
        <v>-0.13367999999999999</v>
      </c>
      <c r="JG117">
        <v>-0.10883</v>
      </c>
      <c r="JH117">
        <v>-8.4229999999999999E-2</v>
      </c>
      <c r="JI117">
        <v>-5.9799999999999999E-2</v>
      </c>
      <c r="JJ117">
        <v>-3.5490000000000001E-2</v>
      </c>
      <c r="JK117">
        <v>-1.124E-2</v>
      </c>
      <c r="JL117">
        <v>1.302E-2</v>
      </c>
      <c r="JM117">
        <v>3.7330000000000002E-2</v>
      </c>
      <c r="JN117">
        <v>6.1780000000000002E-2</v>
      </c>
      <c r="JO117">
        <v>8.6400000000000005E-2</v>
      </c>
      <c r="JP117">
        <v>0.11126999999999999</v>
      </c>
      <c r="JQ117">
        <v>0.13644000000000001</v>
      </c>
      <c r="JR117">
        <v>0.16198000000000001</v>
      </c>
      <c r="JS117">
        <v>0.18793000000000001</v>
      </c>
      <c r="JT117">
        <v>0.21428</v>
      </c>
      <c r="JU117">
        <v>0.24101</v>
      </c>
      <c r="JV117">
        <v>0.2681</v>
      </c>
      <c r="JW117">
        <v>0.29553000000000001</v>
      </c>
      <c r="JX117">
        <v>0.32327</v>
      </c>
      <c r="JY117">
        <v>0.35131000000000001</v>
      </c>
      <c r="JZ117">
        <v>0.37961</v>
      </c>
      <c r="KA117">
        <v>0.40816999999999998</v>
      </c>
      <c r="KB117">
        <v>0.43696000000000002</v>
      </c>
      <c r="KC117">
        <v>0.46594999999999998</v>
      </c>
      <c r="KD117">
        <v>0.49512</v>
      </c>
      <c r="KE117">
        <v>0.52446000000000004</v>
      </c>
      <c r="KF117">
        <v>0.55393999999999999</v>
      </c>
      <c r="KG117">
        <v>0.58352999999999999</v>
      </c>
      <c r="KH117">
        <v>0.61321999999999999</v>
      </c>
      <c r="KI117">
        <v>0.64298999999999995</v>
      </c>
      <c r="KJ117">
        <v>0.67281000000000002</v>
      </c>
      <c r="KK117">
        <v>0.70265999999999995</v>
      </c>
      <c r="KL117">
        <v>0.73251999999999995</v>
      </c>
      <c r="KM117">
        <v>0.76236000000000004</v>
      </c>
      <c r="KN117">
        <v>0.79217000000000004</v>
      </c>
      <c r="KO117">
        <v>0.82193000000000005</v>
      </c>
      <c r="KP117">
        <v>0.85160999999999998</v>
      </c>
      <c r="KQ117">
        <v>0.88117999999999996</v>
      </c>
      <c r="KR117">
        <v>0.91064000000000001</v>
      </c>
      <c r="KS117">
        <v>0.93994999999999995</v>
      </c>
      <c r="KT117">
        <v>0.96909000000000001</v>
      </c>
      <c r="KU117">
        <v>0.99804000000000004</v>
      </c>
      <c r="KV117">
        <v>1.0267900000000001</v>
      </c>
      <c r="KW117">
        <v>1.05531</v>
      </c>
      <c r="KX117">
        <v>1.0835699999999999</v>
      </c>
      <c r="KY117">
        <v>1.11155</v>
      </c>
      <c r="KZ117">
        <v>1.13924</v>
      </c>
      <c r="LA117">
        <v>1.1666099999999999</v>
      </c>
      <c r="LB117">
        <v>1.19364</v>
      </c>
      <c r="LC117">
        <v>1.2202999999999999</v>
      </c>
      <c r="LD117">
        <v>1.2465900000000001</v>
      </c>
      <c r="LE117">
        <v>1.2724599999999999</v>
      </c>
      <c r="LF117">
        <v>1.2979099999999999</v>
      </c>
      <c r="LG117">
        <v>1.3229</v>
      </c>
      <c r="LH117">
        <v>1.3474299999999999</v>
      </c>
      <c r="LI117">
        <v>1.3714500000000001</v>
      </c>
      <c r="LJ117">
        <v>1.39497</v>
      </c>
      <c r="LK117">
        <v>1.41794</v>
      </c>
      <c r="LL117">
        <v>1.4403600000000001</v>
      </c>
      <c r="LM117">
        <v>1.4621900000000001</v>
      </c>
      <c r="LN117">
        <v>1.48343</v>
      </c>
      <c r="LO117">
        <v>1.50403</v>
      </c>
      <c r="LP117">
        <v>1.52399</v>
      </c>
    </row>
    <row r="118" spans="2:328" x14ac:dyDescent="0.3">
      <c r="B118">
        <v>-3.88</v>
      </c>
      <c r="C118">
        <v>0.61267000000000005</v>
      </c>
      <c r="D118">
        <v>0.58989000000000003</v>
      </c>
      <c r="E118">
        <v>0.56659000000000004</v>
      </c>
      <c r="F118">
        <v>0.54278000000000004</v>
      </c>
      <c r="G118">
        <v>0.51848000000000005</v>
      </c>
      <c r="H118">
        <v>0.49368000000000001</v>
      </c>
      <c r="I118">
        <v>0.46839999999999998</v>
      </c>
      <c r="J118">
        <v>0.44264999999999999</v>
      </c>
      <c r="K118">
        <v>0.41643000000000002</v>
      </c>
      <c r="L118">
        <v>0.38973999999999998</v>
      </c>
      <c r="M118">
        <v>0.36260999999999999</v>
      </c>
      <c r="N118">
        <v>0.33501999999999998</v>
      </c>
      <c r="O118">
        <v>0.307</v>
      </c>
      <c r="P118">
        <v>0.27855000000000002</v>
      </c>
      <c r="Q118">
        <v>0.24967</v>
      </c>
      <c r="R118">
        <v>0.22037999999999999</v>
      </c>
      <c r="S118">
        <v>0.19067999999999999</v>
      </c>
      <c r="T118">
        <v>0.16058</v>
      </c>
      <c r="U118">
        <v>0.13009000000000001</v>
      </c>
      <c r="V118">
        <v>9.9210000000000007E-2</v>
      </c>
      <c r="W118">
        <v>6.7949999999999997E-2</v>
      </c>
      <c r="X118">
        <v>3.6319999999999998E-2</v>
      </c>
      <c r="Y118">
        <v>4.3200000000000001E-3</v>
      </c>
      <c r="Z118">
        <v>-2.8029999999999999E-2</v>
      </c>
      <c r="AA118">
        <v>-6.0720000000000003E-2</v>
      </c>
      <c r="AB118">
        <v>-9.3759999999999996E-2</v>
      </c>
      <c r="AC118">
        <v>-0.12712999999999999</v>
      </c>
      <c r="AD118">
        <v>-0.16083</v>
      </c>
      <c r="AE118">
        <v>-0.19485</v>
      </c>
      <c r="AF118">
        <v>-0.22917999999999999</v>
      </c>
      <c r="AG118">
        <v>-0.26380999999999999</v>
      </c>
      <c r="AH118">
        <v>-0.29873</v>
      </c>
      <c r="AI118">
        <v>-0.33395000000000002</v>
      </c>
      <c r="AJ118">
        <v>-0.36945</v>
      </c>
      <c r="AK118">
        <v>-0.40521000000000001</v>
      </c>
      <c r="AL118">
        <v>-0.44124999999999998</v>
      </c>
      <c r="AM118">
        <v>-0.47754000000000002</v>
      </c>
      <c r="AN118">
        <v>-0.51409000000000005</v>
      </c>
      <c r="AO118">
        <v>-0.55088000000000004</v>
      </c>
      <c r="AP118">
        <v>-0.58789999999999998</v>
      </c>
      <c r="AQ118">
        <v>-0.62514999999999998</v>
      </c>
      <c r="AR118">
        <v>-0.66263000000000005</v>
      </c>
      <c r="AS118">
        <v>-0.70032000000000005</v>
      </c>
      <c r="AT118">
        <v>-0.73821000000000003</v>
      </c>
      <c r="AU118">
        <v>-0.77629999999999999</v>
      </c>
      <c r="AV118">
        <v>-0.81457999999999997</v>
      </c>
      <c r="AW118">
        <v>-0.85304999999999997</v>
      </c>
      <c r="AX118">
        <v>-0.89168999999999998</v>
      </c>
      <c r="AY118">
        <v>-0.93049999999999999</v>
      </c>
      <c r="AZ118">
        <v>-0.96947000000000005</v>
      </c>
      <c r="BA118">
        <v>-1.0085999999999999</v>
      </c>
      <c r="BB118">
        <v>-1.0478700000000001</v>
      </c>
      <c r="BC118">
        <v>-1.0872999999999999</v>
      </c>
      <c r="BD118">
        <v>-1.1269100000000001</v>
      </c>
      <c r="BE118">
        <v>-1.1667099999999999</v>
      </c>
      <c r="BF118">
        <v>-1.20672</v>
      </c>
      <c r="BG118">
        <v>-1.2469399999999999</v>
      </c>
      <c r="BH118">
        <v>-1.2874000000000001</v>
      </c>
      <c r="BI118">
        <v>-1.3281000000000001</v>
      </c>
      <c r="BJ118">
        <v>-1.36907</v>
      </c>
      <c r="BK118">
        <v>-1.41031</v>
      </c>
      <c r="BL118">
        <v>-1.4518500000000001</v>
      </c>
      <c r="BM118">
        <v>-1.49369</v>
      </c>
      <c r="BN118">
        <v>-1.5358499999999999</v>
      </c>
      <c r="BO118">
        <v>-1.5783499999999999</v>
      </c>
      <c r="BP118">
        <v>-1.6212</v>
      </c>
      <c r="BQ118">
        <v>-1.66442</v>
      </c>
      <c r="BR118">
        <v>-1.70801</v>
      </c>
      <c r="BS118">
        <v>-1.752</v>
      </c>
      <c r="BT118">
        <v>-1.7963899999999999</v>
      </c>
      <c r="BU118">
        <v>-1.84121</v>
      </c>
      <c r="BV118">
        <v>-1.8864700000000001</v>
      </c>
      <c r="BW118">
        <v>-1.93218</v>
      </c>
      <c r="BX118">
        <v>-1.9783500000000001</v>
      </c>
      <c r="BY118">
        <v>-2.02501</v>
      </c>
      <c r="BZ118">
        <v>-2.0721599999999998</v>
      </c>
      <c r="CA118">
        <v>-2.1198299999999999</v>
      </c>
      <c r="CB118">
        <v>-2.16804</v>
      </c>
      <c r="CC118">
        <v>-2.2168299999999999</v>
      </c>
      <c r="CD118">
        <v>-2.2662300000000002</v>
      </c>
      <c r="CE118">
        <v>-2.3162799999999999</v>
      </c>
      <c r="CF118">
        <v>-2.3670100000000001</v>
      </c>
      <c r="CG118">
        <v>-2.41845</v>
      </c>
      <c r="CH118">
        <v>-2.4706399999999999</v>
      </c>
      <c r="CI118">
        <v>-2.5236100000000001</v>
      </c>
      <c r="CJ118">
        <v>-2.5773999999999999</v>
      </c>
      <c r="CK118">
        <v>-2.6320299999999999</v>
      </c>
      <c r="CL118">
        <v>-2.6875499999999999</v>
      </c>
      <c r="CM118">
        <v>-2.7439900000000002</v>
      </c>
      <c r="CN118">
        <v>-2.8013699999999999</v>
      </c>
      <c r="CO118">
        <v>-2.8597399999999999</v>
      </c>
      <c r="CP118">
        <v>-2.91913</v>
      </c>
      <c r="CQ118">
        <v>-2.9795699999999998</v>
      </c>
      <c r="CR118">
        <v>-3.0411000000000001</v>
      </c>
      <c r="CS118">
        <v>-3.1037499999999998</v>
      </c>
      <c r="CT118">
        <v>-3.1675499999999999</v>
      </c>
      <c r="CU118">
        <v>-3.2325400000000002</v>
      </c>
      <c r="CV118">
        <v>-3.2987500000000001</v>
      </c>
      <c r="CW118">
        <v>-3.3662200000000002</v>
      </c>
      <c r="CX118">
        <v>-3.4349699999999999</v>
      </c>
      <c r="CY118">
        <v>-3.5050500000000002</v>
      </c>
      <c r="CZ118">
        <v>-3.57647</v>
      </c>
      <c r="DA118">
        <v>-3.64913</v>
      </c>
      <c r="DB118">
        <v>-3.72295</v>
      </c>
      <c r="DC118">
        <v>-3.7978200000000002</v>
      </c>
      <c r="DD118">
        <v>-3.87364</v>
      </c>
      <c r="DE118">
        <v>-3.9502999999999999</v>
      </c>
      <c r="DF118">
        <v>-4.0277000000000003</v>
      </c>
      <c r="DG118">
        <v>-4.1057399999999999</v>
      </c>
      <c r="DH118">
        <v>-4.18431</v>
      </c>
      <c r="DI118">
        <v>-4.2633200000000002</v>
      </c>
      <c r="DJ118">
        <v>-4.3426600000000004</v>
      </c>
      <c r="DK118">
        <v>-4.4222299999999999</v>
      </c>
      <c r="DL118">
        <v>-4.5019200000000001</v>
      </c>
      <c r="DM118">
        <v>-4.5816299999999996</v>
      </c>
      <c r="DN118">
        <v>-4.66127</v>
      </c>
      <c r="DO118">
        <v>-4.7407199999999996</v>
      </c>
      <c r="DP118">
        <v>-4.81989</v>
      </c>
      <c r="DQ118">
        <v>-4.8986700000000001</v>
      </c>
      <c r="DR118">
        <v>-4.9769600000000001</v>
      </c>
      <c r="DS118">
        <v>-5.0546600000000002</v>
      </c>
      <c r="DT118">
        <v>-5.1316600000000001</v>
      </c>
      <c r="DU118">
        <v>-5.2078600000000002</v>
      </c>
      <c r="DV118">
        <v>-5.2831599999999996</v>
      </c>
      <c r="DW118">
        <v>-5.3574599999999997</v>
      </c>
      <c r="DX118">
        <v>-5.43065</v>
      </c>
      <c r="DY118">
        <v>-5.5026400000000004</v>
      </c>
      <c r="DZ118">
        <v>-5.5733800000000002</v>
      </c>
      <c r="EA118">
        <v>-5.6428000000000003</v>
      </c>
      <c r="EB118">
        <v>-5.7108600000000003</v>
      </c>
      <c r="EC118">
        <v>-5.7774999999999999</v>
      </c>
      <c r="ED118">
        <v>-5.8426799999999997</v>
      </c>
      <c r="EE118">
        <v>-5.9063499999999998</v>
      </c>
      <c r="EF118">
        <v>-5.9684499999999998</v>
      </c>
      <c r="EG118">
        <v>-6.0289299999999999</v>
      </c>
      <c r="EH118">
        <v>-6.0877499999999998</v>
      </c>
      <c r="EI118">
        <v>-6.1448400000000003</v>
      </c>
      <c r="EJ118">
        <v>-6.2001600000000003</v>
      </c>
      <c r="EK118">
        <v>-6.25366</v>
      </c>
      <c r="EL118">
        <v>-6.3052900000000003</v>
      </c>
      <c r="EM118">
        <v>-6.3550000000000004</v>
      </c>
      <c r="EN118">
        <v>-6.4027200000000004</v>
      </c>
      <c r="EO118">
        <v>-6.4484300000000001</v>
      </c>
      <c r="EP118">
        <v>-6.4920499999999999</v>
      </c>
      <c r="EQ118">
        <v>-6.53355</v>
      </c>
      <c r="ER118">
        <v>-6.57287</v>
      </c>
      <c r="ES118">
        <v>-6.6099500000000004</v>
      </c>
      <c r="ET118">
        <v>-6.6447599999999998</v>
      </c>
      <c r="EU118">
        <v>-6.6772299999999998</v>
      </c>
      <c r="EV118">
        <v>-6.7073200000000002</v>
      </c>
      <c r="EW118">
        <v>-6.7349699999999997</v>
      </c>
      <c r="EX118">
        <v>-6.7601399999999998</v>
      </c>
      <c r="EY118">
        <v>-6.7827700000000002</v>
      </c>
      <c r="EZ118">
        <v>-6.80281</v>
      </c>
      <c r="FA118">
        <v>-6.8202199999999999</v>
      </c>
      <c r="FB118">
        <v>-6.8349299999999999</v>
      </c>
      <c r="FC118">
        <v>-6.8468999999999998</v>
      </c>
      <c r="FD118">
        <v>-6.8560800000000004</v>
      </c>
      <c r="FE118">
        <v>-6.8624099999999997</v>
      </c>
      <c r="FF118">
        <v>-6.86585</v>
      </c>
      <c r="FG118">
        <v>-6.8663499999999997</v>
      </c>
      <c r="FH118">
        <v>-6.8638399999999997</v>
      </c>
      <c r="FI118">
        <v>-6.8582900000000002</v>
      </c>
      <c r="FJ118">
        <v>-6.84964</v>
      </c>
      <c r="FK118">
        <v>-6.8378399999999999</v>
      </c>
      <c r="FL118">
        <v>-6.8228400000000002</v>
      </c>
      <c r="FM118">
        <v>-6.8045900000000001</v>
      </c>
      <c r="FN118">
        <v>-6.7830300000000001</v>
      </c>
      <c r="FO118">
        <v>-6.7581199999999999</v>
      </c>
      <c r="FP118">
        <v>-6.7298</v>
      </c>
      <c r="FQ118">
        <v>-6.6980300000000002</v>
      </c>
      <c r="FR118">
        <v>-6.66275</v>
      </c>
      <c r="FS118">
        <v>-6.6238999999999999</v>
      </c>
      <c r="FT118">
        <v>-6.5814500000000002</v>
      </c>
      <c r="FU118">
        <v>-6.5353399999999997</v>
      </c>
      <c r="FV118">
        <v>-6.4855200000000002</v>
      </c>
      <c r="FW118">
        <v>-6.4319600000000001</v>
      </c>
      <c r="FX118">
        <v>-6.3747699999999998</v>
      </c>
      <c r="FY118">
        <v>-6.3140700000000001</v>
      </c>
      <c r="FZ118">
        <v>-6.2499799999999999</v>
      </c>
      <c r="GA118">
        <v>-6.1826499999999998</v>
      </c>
      <c r="GB118">
        <v>-6.11219</v>
      </c>
      <c r="GC118">
        <v>-6.0387300000000002</v>
      </c>
      <c r="GD118">
        <v>-5.9624100000000002</v>
      </c>
      <c r="GE118">
        <v>-5.8833399999999996</v>
      </c>
      <c r="GF118">
        <v>-5.8016500000000004</v>
      </c>
      <c r="GG118">
        <v>-5.7174800000000001</v>
      </c>
      <c r="GH118">
        <v>-5.6309500000000003</v>
      </c>
      <c r="GI118">
        <v>-5.5421899999999997</v>
      </c>
      <c r="GJ118">
        <v>-5.4513199999999999</v>
      </c>
      <c r="GK118">
        <v>-5.3584800000000001</v>
      </c>
      <c r="GL118">
        <v>-5.2637799999999997</v>
      </c>
      <c r="GM118">
        <v>-5.16737</v>
      </c>
      <c r="GN118">
        <v>-5.0693599999999996</v>
      </c>
      <c r="GO118">
        <v>-4.9698799999999999</v>
      </c>
      <c r="GP118">
        <v>-4.8690699999999998</v>
      </c>
      <c r="GQ118">
        <v>-4.7670500000000002</v>
      </c>
      <c r="GR118">
        <v>-4.6639400000000002</v>
      </c>
      <c r="GS118">
        <v>-4.5598700000000001</v>
      </c>
      <c r="GT118">
        <v>-4.4549799999999999</v>
      </c>
      <c r="GU118">
        <v>-4.3493899999999996</v>
      </c>
      <c r="GV118">
        <v>-4.24322</v>
      </c>
      <c r="GW118">
        <v>-4.1366100000000001</v>
      </c>
      <c r="GX118">
        <v>-4.0296799999999999</v>
      </c>
      <c r="GY118">
        <v>-3.9225699999999999</v>
      </c>
      <c r="GZ118">
        <v>-3.8153800000000002</v>
      </c>
      <c r="HA118">
        <v>-3.7082700000000002</v>
      </c>
      <c r="HB118">
        <v>-3.60134</v>
      </c>
      <c r="HC118">
        <v>-3.4947400000000002</v>
      </c>
      <c r="HD118">
        <v>-3.3885800000000001</v>
      </c>
      <c r="HE118">
        <v>-3.2829999999999999</v>
      </c>
      <c r="HF118">
        <v>-3.1781299999999999</v>
      </c>
      <c r="HG118">
        <v>-3.0740799999999999</v>
      </c>
      <c r="HH118">
        <v>-2.97099</v>
      </c>
      <c r="HI118">
        <v>-2.8689900000000002</v>
      </c>
      <c r="HJ118">
        <v>-2.7682000000000002</v>
      </c>
      <c r="HK118">
        <v>-2.6687500000000002</v>
      </c>
      <c r="HL118">
        <v>-2.57077</v>
      </c>
      <c r="HM118">
        <v>-2.4743900000000001</v>
      </c>
      <c r="HN118">
        <v>-2.3797299999999999</v>
      </c>
      <c r="HO118">
        <v>-2.2869299999999999</v>
      </c>
      <c r="HP118">
        <v>-2.1960999999999999</v>
      </c>
      <c r="HQ118">
        <v>-2.10738</v>
      </c>
      <c r="HR118">
        <v>-2.0208900000000001</v>
      </c>
      <c r="HS118">
        <v>-1.9367700000000001</v>
      </c>
      <c r="HT118">
        <v>-1.8551299999999999</v>
      </c>
      <c r="HU118">
        <v>-1.7760800000000001</v>
      </c>
      <c r="HV118">
        <v>-1.6995899999999999</v>
      </c>
      <c r="HW118">
        <v>-1.6255900000000001</v>
      </c>
      <c r="HX118">
        <v>-1.55403</v>
      </c>
      <c r="HY118">
        <v>-1.4848399999999999</v>
      </c>
      <c r="HZ118">
        <v>-1.4179600000000001</v>
      </c>
      <c r="IA118">
        <v>-1.3533299999999999</v>
      </c>
      <c r="IB118">
        <v>-1.2908999999999999</v>
      </c>
      <c r="IC118">
        <v>-1.2305900000000001</v>
      </c>
      <c r="ID118">
        <v>-1.17235</v>
      </c>
      <c r="IE118">
        <v>-1.11612</v>
      </c>
      <c r="IF118">
        <v>-1.0618399999999999</v>
      </c>
      <c r="IG118">
        <v>-1.0094399999999999</v>
      </c>
      <c r="IH118">
        <v>-0.95887</v>
      </c>
      <c r="II118">
        <v>-0.91005999999999998</v>
      </c>
      <c r="IJ118">
        <v>-0.86294999999999999</v>
      </c>
      <c r="IK118">
        <v>-0.81747999999999998</v>
      </c>
      <c r="IL118">
        <v>-0.77359999999999995</v>
      </c>
      <c r="IM118">
        <v>-0.73123000000000005</v>
      </c>
      <c r="IN118">
        <v>-0.69033</v>
      </c>
      <c r="IO118">
        <v>-0.65081999999999995</v>
      </c>
      <c r="IP118">
        <v>-0.61265000000000003</v>
      </c>
      <c r="IQ118">
        <v>-0.57574999999999998</v>
      </c>
      <c r="IR118">
        <v>-0.54007000000000005</v>
      </c>
      <c r="IS118">
        <v>-0.50553999999999999</v>
      </c>
      <c r="IT118">
        <v>-0.47210000000000002</v>
      </c>
      <c r="IU118">
        <v>-0.43969999999999998</v>
      </c>
      <c r="IV118">
        <v>-0.40827000000000002</v>
      </c>
      <c r="IW118">
        <v>-0.37774999999999997</v>
      </c>
      <c r="IX118">
        <v>-0.34806999999999999</v>
      </c>
      <c r="IY118">
        <v>-0.31918999999999997</v>
      </c>
      <c r="IZ118">
        <v>-0.29103000000000001</v>
      </c>
      <c r="JA118">
        <v>-0.26354</v>
      </c>
      <c r="JB118">
        <v>-0.23665</v>
      </c>
      <c r="JC118">
        <v>-0.21031</v>
      </c>
      <c r="JD118">
        <v>-0.18445</v>
      </c>
      <c r="JE118">
        <v>-0.15901000000000001</v>
      </c>
      <c r="JF118">
        <v>-0.13394</v>
      </c>
      <c r="JG118">
        <v>-0.10915999999999999</v>
      </c>
      <c r="JH118">
        <v>-8.4620000000000001E-2</v>
      </c>
      <c r="JI118">
        <v>-6.0269999999999997E-2</v>
      </c>
      <c r="JJ118">
        <v>-3.6020000000000003E-2</v>
      </c>
      <c r="JK118">
        <v>-1.184E-2</v>
      </c>
      <c r="JL118">
        <v>1.235E-2</v>
      </c>
      <c r="JM118">
        <v>3.6609999999999997E-2</v>
      </c>
      <c r="JN118">
        <v>6.0990000000000003E-2</v>
      </c>
      <c r="JO118">
        <v>8.5559999999999997E-2</v>
      </c>
      <c r="JP118">
        <v>0.11037</v>
      </c>
      <c r="JQ118">
        <v>0.13550000000000001</v>
      </c>
      <c r="JR118">
        <v>0.161</v>
      </c>
      <c r="JS118">
        <v>0.18690999999999999</v>
      </c>
      <c r="JT118">
        <v>0.21324000000000001</v>
      </c>
      <c r="JU118">
        <v>0.23995</v>
      </c>
      <c r="JV118">
        <v>0.26702999999999999</v>
      </c>
      <c r="JW118">
        <v>0.29444999999999999</v>
      </c>
      <c r="JX118">
        <v>0.32218999999999998</v>
      </c>
      <c r="JY118">
        <v>0.35022999999999999</v>
      </c>
      <c r="JZ118">
        <v>0.37853999999999999</v>
      </c>
      <c r="KA118">
        <v>0.40711000000000003</v>
      </c>
      <c r="KB118">
        <v>0.43591000000000002</v>
      </c>
      <c r="KC118">
        <v>0.46492</v>
      </c>
      <c r="KD118">
        <v>0.49412</v>
      </c>
      <c r="KE118">
        <v>0.52349000000000001</v>
      </c>
      <c r="KF118">
        <v>0.55298999999999998</v>
      </c>
      <c r="KG118">
        <v>0.58262000000000003</v>
      </c>
      <c r="KH118">
        <v>0.61234999999999995</v>
      </c>
      <c r="KI118">
        <v>0.64215</v>
      </c>
      <c r="KJ118">
        <v>0.67201</v>
      </c>
      <c r="KK118">
        <v>0.70191000000000003</v>
      </c>
      <c r="KL118">
        <v>0.73180999999999996</v>
      </c>
      <c r="KM118">
        <v>0.76170000000000004</v>
      </c>
      <c r="KN118">
        <v>0.79154999999999998</v>
      </c>
      <c r="KO118">
        <v>0.82135000000000002</v>
      </c>
      <c r="KP118">
        <v>0.85107999999999995</v>
      </c>
      <c r="KQ118">
        <v>0.88070000000000004</v>
      </c>
      <c r="KR118">
        <v>0.91020000000000001</v>
      </c>
      <c r="KS118">
        <v>0.93955</v>
      </c>
      <c r="KT118">
        <v>0.96874000000000005</v>
      </c>
      <c r="KU118">
        <v>0.99773000000000001</v>
      </c>
      <c r="KV118">
        <v>1.0265200000000001</v>
      </c>
      <c r="KW118">
        <v>1.05507</v>
      </c>
      <c r="KX118">
        <v>1.0833699999999999</v>
      </c>
      <c r="KY118">
        <v>1.1113900000000001</v>
      </c>
      <c r="KZ118">
        <v>1.1391100000000001</v>
      </c>
      <c r="LA118">
        <v>1.1665099999999999</v>
      </c>
      <c r="LB118">
        <v>1.19356</v>
      </c>
      <c r="LC118">
        <v>1.22024</v>
      </c>
      <c r="LD118">
        <v>1.24654</v>
      </c>
      <c r="LE118">
        <v>1.2724299999999999</v>
      </c>
      <c r="LF118">
        <v>1.2978799999999999</v>
      </c>
      <c r="LG118">
        <v>1.3228800000000001</v>
      </c>
      <c r="LH118">
        <v>1.3473999999999999</v>
      </c>
      <c r="LI118">
        <v>1.3714299999999999</v>
      </c>
      <c r="LJ118">
        <v>1.39493</v>
      </c>
      <c r="LK118">
        <v>1.41788</v>
      </c>
      <c r="LL118">
        <v>1.4402699999999999</v>
      </c>
      <c r="LM118">
        <v>1.46208</v>
      </c>
      <c r="LN118">
        <v>1.4832700000000001</v>
      </c>
      <c r="LO118">
        <v>1.50383</v>
      </c>
      <c r="LP118">
        <v>1.52373</v>
      </c>
    </row>
    <row r="119" spans="2:328" x14ac:dyDescent="0.3">
      <c r="B119">
        <v>-3.89</v>
      </c>
      <c r="C119">
        <v>0.58662000000000003</v>
      </c>
      <c r="D119">
        <v>0.56374999999999997</v>
      </c>
      <c r="E119">
        <v>0.54037000000000002</v>
      </c>
      <c r="F119">
        <v>0.51648000000000005</v>
      </c>
      <c r="G119">
        <v>0.49208000000000002</v>
      </c>
      <c r="H119">
        <v>0.46718999999999999</v>
      </c>
      <c r="I119">
        <v>0.44180999999999998</v>
      </c>
      <c r="J119">
        <v>0.41594999999999999</v>
      </c>
      <c r="K119">
        <v>0.38961000000000001</v>
      </c>
      <c r="L119">
        <v>0.36281000000000002</v>
      </c>
      <c r="M119">
        <v>0.33556000000000002</v>
      </c>
      <c r="N119">
        <v>0.30785000000000001</v>
      </c>
      <c r="O119">
        <v>0.2797</v>
      </c>
      <c r="P119">
        <v>0.25111</v>
      </c>
      <c r="Q119">
        <v>0.22209999999999999</v>
      </c>
      <c r="R119">
        <v>0.19266</v>
      </c>
      <c r="S119">
        <v>0.16281000000000001</v>
      </c>
      <c r="T119">
        <v>0.13256000000000001</v>
      </c>
      <c r="U119">
        <v>0.1019</v>
      </c>
      <c r="V119">
        <v>7.0860000000000006E-2</v>
      </c>
      <c r="W119">
        <v>3.943E-2</v>
      </c>
      <c r="X119">
        <v>7.62E-3</v>
      </c>
      <c r="Y119">
        <v>-2.4549999999999999E-2</v>
      </c>
      <c r="Z119">
        <v>-5.7090000000000002E-2</v>
      </c>
      <c r="AA119">
        <v>-8.9980000000000004E-2</v>
      </c>
      <c r="AB119">
        <v>-0.12321</v>
      </c>
      <c r="AC119">
        <v>-0.15679000000000001</v>
      </c>
      <c r="AD119">
        <v>-0.19069</v>
      </c>
      <c r="AE119">
        <v>-0.22492000000000001</v>
      </c>
      <c r="AF119">
        <v>-0.25946999999999998</v>
      </c>
      <c r="AG119">
        <v>-0.29432999999999998</v>
      </c>
      <c r="AH119">
        <v>-0.32948</v>
      </c>
      <c r="AI119">
        <v>-0.36493999999999999</v>
      </c>
      <c r="AJ119">
        <v>-0.40067999999999998</v>
      </c>
      <c r="AK119">
        <v>-0.43669999999999998</v>
      </c>
      <c r="AL119">
        <v>-0.47299000000000002</v>
      </c>
      <c r="AM119">
        <v>-0.50953999999999999</v>
      </c>
      <c r="AN119">
        <v>-0.54635999999999996</v>
      </c>
      <c r="AO119">
        <v>-0.58342000000000005</v>
      </c>
      <c r="AP119">
        <v>-0.62072000000000005</v>
      </c>
      <c r="AQ119">
        <v>-0.65825999999999996</v>
      </c>
      <c r="AR119">
        <v>-0.69603000000000004</v>
      </c>
      <c r="AS119">
        <v>-0.73402000000000001</v>
      </c>
      <c r="AT119">
        <v>-0.77222000000000002</v>
      </c>
      <c r="AU119">
        <v>-0.81062999999999996</v>
      </c>
      <c r="AV119">
        <v>-0.84923000000000004</v>
      </c>
      <c r="AW119">
        <v>-0.88802000000000003</v>
      </c>
      <c r="AX119">
        <v>-0.92700000000000005</v>
      </c>
      <c r="AY119">
        <v>-0.96614999999999995</v>
      </c>
      <c r="AZ119">
        <v>-1.0054700000000001</v>
      </c>
      <c r="BA119">
        <v>-1.04495</v>
      </c>
      <c r="BB119">
        <v>-1.0845899999999999</v>
      </c>
      <c r="BC119">
        <v>-1.12439</v>
      </c>
      <c r="BD119">
        <v>-1.16438</v>
      </c>
      <c r="BE119">
        <v>-1.2045600000000001</v>
      </c>
      <c r="BF119">
        <v>-1.2449600000000001</v>
      </c>
      <c r="BG119">
        <v>-1.2855799999999999</v>
      </c>
      <c r="BH119">
        <v>-1.3264400000000001</v>
      </c>
      <c r="BI119">
        <v>-1.36755</v>
      </c>
      <c r="BJ119">
        <v>-1.4089400000000001</v>
      </c>
      <c r="BK119">
        <v>-1.45061</v>
      </c>
      <c r="BL119">
        <v>-1.49258</v>
      </c>
      <c r="BM119">
        <v>-1.5348599999999999</v>
      </c>
      <c r="BN119">
        <v>-1.5774699999999999</v>
      </c>
      <c r="BO119">
        <v>-1.62043</v>
      </c>
      <c r="BP119">
        <v>-1.66374</v>
      </c>
      <c r="BQ119">
        <v>-1.7074199999999999</v>
      </c>
      <c r="BR119">
        <v>-1.75149</v>
      </c>
      <c r="BS119">
        <v>-1.79596</v>
      </c>
      <c r="BT119">
        <v>-1.84084</v>
      </c>
      <c r="BU119">
        <v>-1.8861600000000001</v>
      </c>
      <c r="BV119">
        <v>-1.9319200000000001</v>
      </c>
      <c r="BW119">
        <v>-1.97814</v>
      </c>
      <c r="BX119">
        <v>-2.0248300000000001</v>
      </c>
      <c r="BY119">
        <v>-2.0720100000000001</v>
      </c>
      <c r="BZ119">
        <v>-2.1196999999999999</v>
      </c>
      <c r="CA119">
        <v>-2.1678999999999999</v>
      </c>
      <c r="CB119">
        <v>-2.2166600000000001</v>
      </c>
      <c r="CC119">
        <v>-2.2660100000000001</v>
      </c>
      <c r="CD119">
        <v>-2.3159700000000001</v>
      </c>
      <c r="CE119">
        <v>-2.36659</v>
      </c>
      <c r="CF119">
        <v>-2.41791</v>
      </c>
      <c r="CG119">
        <v>-2.4699399999999998</v>
      </c>
      <c r="CH119">
        <v>-2.5227400000000002</v>
      </c>
      <c r="CI119">
        <v>-2.57633</v>
      </c>
      <c r="CJ119">
        <v>-2.6307499999999999</v>
      </c>
      <c r="CK119">
        <v>-2.6860300000000001</v>
      </c>
      <c r="CL119">
        <v>-2.74221</v>
      </c>
      <c r="CM119">
        <v>-2.7993299999999999</v>
      </c>
      <c r="CN119">
        <v>-2.8574099999999998</v>
      </c>
      <c r="CO119">
        <v>-2.91649</v>
      </c>
      <c r="CP119">
        <v>-2.97661</v>
      </c>
      <c r="CQ119">
        <v>-3.0377900000000002</v>
      </c>
      <c r="CR119">
        <v>-3.1000899999999998</v>
      </c>
      <c r="CS119">
        <v>-3.1635200000000001</v>
      </c>
      <c r="CT119">
        <v>-3.2281300000000002</v>
      </c>
      <c r="CU119">
        <v>-3.2939500000000002</v>
      </c>
      <c r="CV119">
        <v>-3.3610099999999998</v>
      </c>
      <c r="CW119">
        <v>-3.4293499999999999</v>
      </c>
      <c r="CX119">
        <v>-3.4990000000000001</v>
      </c>
      <c r="CY119">
        <v>-3.57</v>
      </c>
      <c r="CZ119">
        <v>-3.64235</v>
      </c>
      <c r="DA119">
        <v>-3.7159900000000001</v>
      </c>
      <c r="DB119">
        <v>-3.7907899999999999</v>
      </c>
      <c r="DC119">
        <v>-3.8666499999999999</v>
      </c>
      <c r="DD119">
        <v>-3.9434800000000001</v>
      </c>
      <c r="DE119">
        <v>-4.0211499999999996</v>
      </c>
      <c r="DF119">
        <v>-4.0995699999999999</v>
      </c>
      <c r="DG119">
        <v>-4.1786199999999996</v>
      </c>
      <c r="DH119">
        <v>-4.2582100000000001</v>
      </c>
      <c r="DI119">
        <v>-4.3382300000000003</v>
      </c>
      <c r="DJ119">
        <v>-4.4185600000000003</v>
      </c>
      <c r="DK119">
        <v>-4.4991099999999999</v>
      </c>
      <c r="DL119">
        <v>-4.5797699999999999</v>
      </c>
      <c r="DM119">
        <v>-4.6604299999999999</v>
      </c>
      <c r="DN119">
        <v>-4.7409800000000004</v>
      </c>
      <c r="DO119">
        <v>-4.8213299999999997</v>
      </c>
      <c r="DP119">
        <v>-4.9013499999999999</v>
      </c>
      <c r="DQ119">
        <v>-4.9809599999999996</v>
      </c>
      <c r="DR119">
        <v>-5.0600300000000002</v>
      </c>
      <c r="DS119">
        <v>-5.1384699999999999</v>
      </c>
      <c r="DT119">
        <v>-5.2161600000000004</v>
      </c>
      <c r="DU119">
        <v>-5.2930099999999998</v>
      </c>
      <c r="DV119">
        <v>-5.3689099999999996</v>
      </c>
      <c r="DW119">
        <v>-5.44374</v>
      </c>
      <c r="DX119">
        <v>-5.5174099999999999</v>
      </c>
      <c r="DY119">
        <v>-5.5898099999999999</v>
      </c>
      <c r="DZ119">
        <v>-5.6608999999999998</v>
      </c>
      <c r="EA119">
        <v>-5.7306100000000004</v>
      </c>
      <c r="EB119">
        <v>-5.7988900000000001</v>
      </c>
      <c r="EC119">
        <v>-5.86571</v>
      </c>
      <c r="ED119">
        <v>-5.931</v>
      </c>
      <c r="EE119">
        <v>-5.9947299999999997</v>
      </c>
      <c r="EF119">
        <v>-6.0568299999999997</v>
      </c>
      <c r="EG119">
        <v>-6.1172599999999999</v>
      </c>
      <c r="EH119">
        <v>-6.1759599999999999</v>
      </c>
      <c r="EI119">
        <v>-6.2328999999999999</v>
      </c>
      <c r="EJ119">
        <v>-6.2880200000000004</v>
      </c>
      <c r="EK119">
        <v>-6.3412600000000001</v>
      </c>
      <c r="EL119">
        <v>-6.3925900000000002</v>
      </c>
      <c r="EM119">
        <v>-6.4419399999999998</v>
      </c>
      <c r="EN119">
        <v>-6.4892700000000003</v>
      </c>
      <c r="EO119">
        <v>-6.5345399999999998</v>
      </c>
      <c r="EP119">
        <v>-6.57768</v>
      </c>
      <c r="EQ119">
        <v>-6.6186499999999997</v>
      </c>
      <c r="ER119">
        <v>-6.6574099999999996</v>
      </c>
      <c r="ES119">
        <v>-6.6938899999999997</v>
      </c>
      <c r="ET119">
        <v>-6.7280600000000002</v>
      </c>
      <c r="EU119">
        <v>-6.7598500000000001</v>
      </c>
      <c r="EV119">
        <v>-6.7892299999999999</v>
      </c>
      <c r="EW119">
        <v>-6.8161300000000002</v>
      </c>
      <c r="EX119">
        <v>-6.8405199999999997</v>
      </c>
      <c r="EY119">
        <v>-6.8623399999999997</v>
      </c>
      <c r="EZ119">
        <v>-6.8815400000000002</v>
      </c>
      <c r="FA119">
        <v>-6.8980699999999997</v>
      </c>
      <c r="FB119">
        <v>-6.9118899999999996</v>
      </c>
      <c r="FC119">
        <v>-6.92293</v>
      </c>
      <c r="FD119">
        <v>-6.9311600000000002</v>
      </c>
      <c r="FE119">
        <v>-6.9365199999999998</v>
      </c>
      <c r="FF119">
        <v>-6.9389599999999998</v>
      </c>
      <c r="FG119">
        <v>-6.9384399999999999</v>
      </c>
      <c r="FH119">
        <v>-6.9348900000000002</v>
      </c>
      <c r="FI119">
        <v>-6.92828</v>
      </c>
      <c r="FJ119">
        <v>-6.9185600000000003</v>
      </c>
      <c r="FK119">
        <v>-6.9056600000000001</v>
      </c>
      <c r="FL119">
        <v>-6.8895499999999998</v>
      </c>
      <c r="FM119">
        <v>-6.8701699999999999</v>
      </c>
      <c r="FN119">
        <v>-6.84748</v>
      </c>
      <c r="FO119">
        <v>-6.8214199999999998</v>
      </c>
      <c r="FP119">
        <v>-6.7919400000000003</v>
      </c>
      <c r="FQ119">
        <v>-6.7590000000000003</v>
      </c>
      <c r="FR119">
        <v>-6.7225400000000004</v>
      </c>
      <c r="FS119">
        <v>-6.6825099999999997</v>
      </c>
      <c r="FT119">
        <v>-6.6388699999999998</v>
      </c>
      <c r="FU119">
        <v>-6.5915699999999999</v>
      </c>
      <c r="FV119">
        <v>-6.5405499999999996</v>
      </c>
      <c r="FW119">
        <v>-6.4857899999999997</v>
      </c>
      <c r="FX119">
        <v>-6.4273999999999996</v>
      </c>
      <c r="FY119">
        <v>-6.3654900000000003</v>
      </c>
      <c r="FZ119">
        <v>-6.3002099999999999</v>
      </c>
      <c r="GA119">
        <v>-6.2316700000000003</v>
      </c>
      <c r="GB119">
        <v>-6.1600099999999998</v>
      </c>
      <c r="GC119">
        <v>-6.0853599999999997</v>
      </c>
      <c r="GD119">
        <v>-6.0078399999999998</v>
      </c>
      <c r="GE119">
        <v>-5.9275700000000002</v>
      </c>
      <c r="GF119">
        <v>-5.8446999999999996</v>
      </c>
      <c r="GG119">
        <v>-5.7593399999999999</v>
      </c>
      <c r="GH119">
        <v>-5.6716300000000004</v>
      </c>
      <c r="GI119">
        <v>-5.58169</v>
      </c>
      <c r="GJ119">
        <v>-5.4896599999999998</v>
      </c>
      <c r="GK119">
        <v>-5.3956499999999998</v>
      </c>
      <c r="GL119">
        <v>-5.2998000000000003</v>
      </c>
      <c r="GM119">
        <v>-5.2022399999999998</v>
      </c>
      <c r="GN119">
        <v>-5.1031000000000004</v>
      </c>
      <c r="GO119">
        <v>-5.0024899999999999</v>
      </c>
      <c r="GP119">
        <v>-4.9005599999999996</v>
      </c>
      <c r="GQ119">
        <v>-4.7974300000000003</v>
      </c>
      <c r="GR119">
        <v>-4.6932200000000002</v>
      </c>
      <c r="GS119">
        <v>-4.5880700000000001</v>
      </c>
      <c r="GT119">
        <v>-4.4821099999999996</v>
      </c>
      <c r="GU119">
        <v>-4.3754600000000003</v>
      </c>
      <c r="GV119">
        <v>-4.2682399999999996</v>
      </c>
      <c r="GW119">
        <v>-4.1605999999999996</v>
      </c>
      <c r="GX119">
        <v>-4.0526499999999999</v>
      </c>
      <c r="GY119">
        <v>-3.9445299999999999</v>
      </c>
      <c r="GZ119">
        <v>-3.83636</v>
      </c>
      <c r="HA119">
        <v>-3.7282799999999998</v>
      </c>
      <c r="HB119">
        <v>-3.6204000000000001</v>
      </c>
      <c r="HC119">
        <v>-3.5128599999999999</v>
      </c>
      <c r="HD119">
        <v>-3.4057900000000001</v>
      </c>
      <c r="HE119">
        <v>-3.2993100000000002</v>
      </c>
      <c r="HF119">
        <v>-3.1935600000000002</v>
      </c>
      <c r="HG119">
        <v>-3.08866</v>
      </c>
      <c r="HH119">
        <v>-2.9847299999999999</v>
      </c>
      <c r="HI119">
        <v>-2.88192</v>
      </c>
      <c r="HJ119">
        <v>-2.7803399999999998</v>
      </c>
      <c r="HK119">
        <v>-2.6801200000000001</v>
      </c>
      <c r="HL119">
        <v>-2.5813999999999999</v>
      </c>
      <c r="HM119">
        <v>-2.4842900000000001</v>
      </c>
      <c r="HN119">
        <v>-2.3889399999999998</v>
      </c>
      <c r="HO119">
        <v>-2.2954599999999998</v>
      </c>
      <c r="HP119">
        <v>-2.2039900000000001</v>
      </c>
      <c r="HQ119">
        <v>-2.1146500000000001</v>
      </c>
      <c r="HR119">
        <v>-2.0275699999999999</v>
      </c>
      <c r="HS119">
        <v>-1.9428799999999999</v>
      </c>
      <c r="HT119">
        <v>-1.8607100000000001</v>
      </c>
      <c r="HU119">
        <v>-1.7811600000000001</v>
      </c>
      <c r="HV119">
        <v>-1.7041900000000001</v>
      </c>
      <c r="HW119">
        <v>-1.62974</v>
      </c>
      <c r="HX119">
        <v>-1.55775</v>
      </c>
      <c r="HY119">
        <v>-1.48817</v>
      </c>
      <c r="HZ119">
        <v>-1.42092</v>
      </c>
      <c r="IA119">
        <v>-1.3559399999999999</v>
      </c>
      <c r="IB119">
        <v>-1.2931900000000001</v>
      </c>
      <c r="IC119">
        <v>-1.23258</v>
      </c>
      <c r="ID119">
        <v>-1.1740699999999999</v>
      </c>
      <c r="IE119">
        <v>-1.11758</v>
      </c>
      <c r="IF119">
        <v>-1.0630599999999999</v>
      </c>
      <c r="IG119">
        <v>-1.0104500000000001</v>
      </c>
      <c r="IH119">
        <v>-0.95969000000000004</v>
      </c>
      <c r="II119">
        <v>-0.91069999999999995</v>
      </c>
      <c r="IJ119">
        <v>-0.86343999999999999</v>
      </c>
      <c r="IK119">
        <v>-0.81782999999999995</v>
      </c>
      <c r="IL119">
        <v>-0.77383000000000002</v>
      </c>
      <c r="IM119">
        <v>-0.73136000000000001</v>
      </c>
      <c r="IN119">
        <v>-0.69035999999999997</v>
      </c>
      <c r="IO119">
        <v>-0.65078000000000003</v>
      </c>
      <c r="IP119">
        <v>-0.61253999999999997</v>
      </c>
      <c r="IQ119">
        <v>-0.5756</v>
      </c>
      <c r="IR119">
        <v>-0.53988000000000003</v>
      </c>
      <c r="IS119">
        <v>-0.50532999999999995</v>
      </c>
      <c r="IT119">
        <v>-0.47188000000000002</v>
      </c>
      <c r="IU119">
        <v>-0.43947999999999998</v>
      </c>
      <c r="IV119">
        <v>-0.40805999999999998</v>
      </c>
      <c r="IW119">
        <v>-0.37755</v>
      </c>
      <c r="IX119">
        <v>-0.34789999999999999</v>
      </c>
      <c r="IY119">
        <v>-0.31905</v>
      </c>
      <c r="IZ119">
        <v>-0.29093000000000002</v>
      </c>
      <c r="JA119">
        <v>-0.26349</v>
      </c>
      <c r="JB119">
        <v>-0.23665</v>
      </c>
      <c r="JC119">
        <v>-0.21035999999999999</v>
      </c>
      <c r="JD119">
        <v>-0.18456</v>
      </c>
      <c r="JE119">
        <v>-0.15919</v>
      </c>
      <c r="JF119">
        <v>-0.13417999999999999</v>
      </c>
      <c r="JG119">
        <v>-0.10947</v>
      </c>
      <c r="JH119">
        <v>-8.5000000000000006E-2</v>
      </c>
      <c r="JI119">
        <v>-6.071E-2</v>
      </c>
      <c r="JJ119">
        <v>-3.6540000000000003E-2</v>
      </c>
      <c r="JK119">
        <v>-1.242E-2</v>
      </c>
      <c r="JL119">
        <v>1.171E-2</v>
      </c>
      <c r="JM119">
        <v>3.5900000000000001E-2</v>
      </c>
      <c r="JN119">
        <v>6.0220000000000003E-2</v>
      </c>
      <c r="JO119">
        <v>8.473E-2</v>
      </c>
      <c r="JP119">
        <v>0.1095</v>
      </c>
      <c r="JQ119">
        <v>0.13458000000000001</v>
      </c>
      <c r="JR119">
        <v>0.16003999999999999</v>
      </c>
      <c r="JS119">
        <v>0.18592</v>
      </c>
      <c r="JT119">
        <v>0.21221999999999999</v>
      </c>
      <c r="JU119">
        <v>0.23891000000000001</v>
      </c>
      <c r="JV119">
        <v>0.26597999999999999</v>
      </c>
      <c r="JW119">
        <v>0.29338999999999998</v>
      </c>
      <c r="JX119">
        <v>0.32113000000000003</v>
      </c>
      <c r="JY119">
        <v>0.34916999999999998</v>
      </c>
      <c r="JZ119">
        <v>0.37748999999999999</v>
      </c>
      <c r="KA119">
        <v>0.40606999999999999</v>
      </c>
      <c r="KB119">
        <v>0.43489</v>
      </c>
      <c r="KC119">
        <v>0.46392</v>
      </c>
      <c r="KD119">
        <v>0.49314000000000002</v>
      </c>
      <c r="KE119">
        <v>0.52253000000000005</v>
      </c>
      <c r="KF119">
        <v>0.55206999999999995</v>
      </c>
      <c r="KG119">
        <v>0.58172999999999997</v>
      </c>
      <c r="KH119">
        <v>0.61148999999999998</v>
      </c>
      <c r="KI119">
        <v>0.64134000000000002</v>
      </c>
      <c r="KJ119">
        <v>0.67123999999999995</v>
      </c>
      <c r="KK119">
        <v>0.70116999999999996</v>
      </c>
      <c r="KL119">
        <v>0.73111000000000004</v>
      </c>
      <c r="KM119">
        <v>0.76105</v>
      </c>
      <c r="KN119">
        <v>0.79095000000000004</v>
      </c>
      <c r="KO119">
        <v>0.82079000000000002</v>
      </c>
      <c r="KP119">
        <v>0.85055999999999998</v>
      </c>
      <c r="KQ119">
        <v>0.88022</v>
      </c>
      <c r="KR119">
        <v>0.90976999999999997</v>
      </c>
      <c r="KS119">
        <v>0.93915999999999999</v>
      </c>
      <c r="KT119">
        <v>0.96838999999999997</v>
      </c>
      <c r="KU119">
        <v>0.99743000000000004</v>
      </c>
      <c r="KV119">
        <v>1.02626</v>
      </c>
      <c r="KW119">
        <v>1.0548500000000001</v>
      </c>
      <c r="KX119">
        <v>1.08318</v>
      </c>
      <c r="KY119">
        <v>1.1112299999999999</v>
      </c>
      <c r="KZ119">
        <v>1.1389800000000001</v>
      </c>
      <c r="LA119">
        <v>1.1664099999999999</v>
      </c>
      <c r="LB119">
        <v>1.1934800000000001</v>
      </c>
      <c r="LC119">
        <v>1.2201900000000001</v>
      </c>
      <c r="LD119">
        <v>1.2464999999999999</v>
      </c>
      <c r="LE119">
        <v>1.2724</v>
      </c>
      <c r="LF119">
        <v>1.2978700000000001</v>
      </c>
      <c r="LG119">
        <v>1.32287</v>
      </c>
      <c r="LH119">
        <v>1.3473900000000001</v>
      </c>
      <c r="LI119">
        <v>1.3714</v>
      </c>
      <c r="LJ119">
        <v>1.39489</v>
      </c>
      <c r="LK119">
        <v>1.4178299999999999</v>
      </c>
      <c r="LL119">
        <v>1.4401900000000001</v>
      </c>
      <c r="LM119">
        <v>1.4619599999999999</v>
      </c>
      <c r="LN119">
        <v>1.48312</v>
      </c>
      <c r="LO119">
        <v>1.50363</v>
      </c>
      <c r="LP119">
        <v>1.5234799999999999</v>
      </c>
    </row>
    <row r="120" spans="2:328" x14ac:dyDescent="0.3">
      <c r="B120">
        <v>-3.9</v>
      </c>
      <c r="C120">
        <v>0.5605</v>
      </c>
      <c r="D120">
        <v>0.53754999999999997</v>
      </c>
      <c r="E120">
        <v>0.51407999999999998</v>
      </c>
      <c r="F120">
        <v>0.49009999999999998</v>
      </c>
      <c r="G120">
        <v>0.46561000000000002</v>
      </c>
      <c r="H120">
        <v>0.44062000000000001</v>
      </c>
      <c r="I120">
        <v>0.41513</v>
      </c>
      <c r="J120">
        <v>0.38916000000000001</v>
      </c>
      <c r="K120">
        <v>0.36271999999999999</v>
      </c>
      <c r="L120">
        <v>0.33579999999999999</v>
      </c>
      <c r="M120">
        <v>0.30842000000000003</v>
      </c>
      <c r="N120">
        <v>0.28059000000000001</v>
      </c>
      <c r="O120">
        <v>0.25230000000000002</v>
      </c>
      <c r="P120">
        <v>0.22358</v>
      </c>
      <c r="Q120">
        <v>0.19442000000000001</v>
      </c>
      <c r="R120">
        <v>0.16483999999999999</v>
      </c>
      <c r="S120">
        <v>0.13483999999999999</v>
      </c>
      <c r="T120">
        <v>0.10442</v>
      </c>
      <c r="U120">
        <v>7.3609999999999995E-2</v>
      </c>
      <c r="V120">
        <v>4.2389999999999997E-2</v>
      </c>
      <c r="W120">
        <v>1.0789999999999999E-2</v>
      </c>
      <c r="X120">
        <v>-2.1190000000000001E-2</v>
      </c>
      <c r="Y120">
        <v>-5.355E-2</v>
      </c>
      <c r="Z120">
        <v>-8.6279999999999996E-2</v>
      </c>
      <c r="AA120">
        <v>-0.11935999999999999</v>
      </c>
      <c r="AB120">
        <v>-0.15279999999999999</v>
      </c>
      <c r="AC120">
        <v>-0.18658</v>
      </c>
      <c r="AD120">
        <v>-0.22070000000000001</v>
      </c>
      <c r="AE120">
        <v>-0.25514999999999999</v>
      </c>
      <c r="AF120">
        <v>-0.28992000000000001</v>
      </c>
      <c r="AG120">
        <v>-0.32501000000000002</v>
      </c>
      <c r="AH120">
        <v>-0.3604</v>
      </c>
      <c r="AI120">
        <v>-0.39610000000000001</v>
      </c>
      <c r="AJ120">
        <v>-0.43208999999999997</v>
      </c>
      <c r="AK120">
        <v>-0.46836</v>
      </c>
      <c r="AL120">
        <v>-0.50492000000000004</v>
      </c>
      <c r="AM120">
        <v>-0.54174</v>
      </c>
      <c r="AN120">
        <v>-0.57882999999999996</v>
      </c>
      <c r="AO120">
        <v>-0.61617</v>
      </c>
      <c r="AP120">
        <v>-0.65376000000000001</v>
      </c>
      <c r="AQ120">
        <v>-0.69159999999999999</v>
      </c>
      <c r="AR120">
        <v>-0.72967000000000004</v>
      </c>
      <c r="AS120">
        <v>-0.76795999999999998</v>
      </c>
      <c r="AT120">
        <v>-0.80647999999999997</v>
      </c>
      <c r="AU120">
        <v>-0.84519999999999995</v>
      </c>
      <c r="AV120">
        <v>-0.88412999999999997</v>
      </c>
      <c r="AW120">
        <v>-0.92325999999999997</v>
      </c>
      <c r="AX120">
        <v>-0.96257999999999999</v>
      </c>
      <c r="AY120">
        <v>-1.0020800000000001</v>
      </c>
      <c r="AZ120">
        <v>-1.04176</v>
      </c>
      <c r="BA120">
        <v>-1.0815999999999999</v>
      </c>
      <c r="BB120">
        <v>-1.12161</v>
      </c>
      <c r="BC120">
        <v>-1.1617900000000001</v>
      </c>
      <c r="BD120">
        <v>-1.2021599999999999</v>
      </c>
      <c r="BE120">
        <v>-1.24274</v>
      </c>
      <c r="BF120">
        <v>-1.2835300000000001</v>
      </c>
      <c r="BG120">
        <v>-1.32456</v>
      </c>
      <c r="BH120">
        <v>-1.3658300000000001</v>
      </c>
      <c r="BI120">
        <v>-1.40737</v>
      </c>
      <c r="BJ120">
        <v>-1.44919</v>
      </c>
      <c r="BK120">
        <v>-1.49129</v>
      </c>
      <c r="BL120">
        <v>-1.5337000000000001</v>
      </c>
      <c r="BM120">
        <v>-1.5764400000000001</v>
      </c>
      <c r="BN120">
        <v>-1.6194999999999999</v>
      </c>
      <c r="BO120">
        <v>-1.66292</v>
      </c>
      <c r="BP120">
        <v>-1.7067000000000001</v>
      </c>
      <c r="BQ120">
        <v>-1.7508600000000001</v>
      </c>
      <c r="BR120">
        <v>-1.79542</v>
      </c>
      <c r="BS120">
        <v>-1.8403799999999999</v>
      </c>
      <c r="BT120">
        <v>-1.8857600000000001</v>
      </c>
      <c r="BU120">
        <v>-1.9315899999999999</v>
      </c>
      <c r="BV120">
        <v>-1.97786</v>
      </c>
      <c r="BW120">
        <v>-2.0246</v>
      </c>
      <c r="BX120">
        <v>-2.0718200000000002</v>
      </c>
      <c r="BY120">
        <v>-2.1195400000000002</v>
      </c>
      <c r="BZ120">
        <v>-2.1677599999999999</v>
      </c>
      <c r="CA120">
        <v>-2.21652</v>
      </c>
      <c r="CB120">
        <v>-2.2658299999999998</v>
      </c>
      <c r="CC120">
        <v>-2.3157399999999999</v>
      </c>
      <c r="CD120">
        <v>-2.3662800000000002</v>
      </c>
      <c r="CE120">
        <v>-2.4174899999999999</v>
      </c>
      <c r="CF120">
        <v>-2.4693900000000002</v>
      </c>
      <c r="CG120">
        <v>-2.5220400000000001</v>
      </c>
      <c r="CH120">
        <v>-2.57545</v>
      </c>
      <c r="CI120">
        <v>-2.62967</v>
      </c>
      <c r="CJ120">
        <v>-2.6847400000000001</v>
      </c>
      <c r="CK120">
        <v>-2.7406799999999998</v>
      </c>
      <c r="CL120">
        <v>-2.7975300000000001</v>
      </c>
      <c r="CM120">
        <v>-2.8553299999999999</v>
      </c>
      <c r="CN120">
        <v>-2.91412</v>
      </c>
      <c r="CO120">
        <v>-2.9739200000000001</v>
      </c>
      <c r="CP120">
        <v>-3.03478</v>
      </c>
      <c r="CQ120">
        <v>-3.0967199999999999</v>
      </c>
      <c r="CR120">
        <v>-3.1597900000000001</v>
      </c>
      <c r="CS120">
        <v>-3.2240199999999999</v>
      </c>
      <c r="CT120">
        <v>-3.28945</v>
      </c>
      <c r="CU120">
        <v>-3.3561000000000001</v>
      </c>
      <c r="CV120">
        <v>-3.4240200000000001</v>
      </c>
      <c r="CW120">
        <v>-3.4932500000000002</v>
      </c>
      <c r="CX120">
        <v>-3.5638000000000001</v>
      </c>
      <c r="CY120">
        <v>-3.6357300000000001</v>
      </c>
      <c r="CZ120">
        <v>-3.7090399999999999</v>
      </c>
      <c r="DA120">
        <v>-3.7836500000000002</v>
      </c>
      <c r="DB120">
        <v>-3.8594499999999998</v>
      </c>
      <c r="DC120">
        <v>-3.9363199999999998</v>
      </c>
      <c r="DD120">
        <v>-4.0141600000000004</v>
      </c>
      <c r="DE120">
        <v>-4.0928599999999999</v>
      </c>
      <c r="DF120">
        <v>-4.1722999999999999</v>
      </c>
      <c r="DG120">
        <v>-4.2523900000000001</v>
      </c>
      <c r="DH120">
        <v>-4.3330000000000002</v>
      </c>
      <c r="DI120">
        <v>-4.4140300000000003</v>
      </c>
      <c r="DJ120">
        <v>-4.4953700000000003</v>
      </c>
      <c r="DK120">
        <v>-4.5769099999999998</v>
      </c>
      <c r="DL120">
        <v>-4.6585400000000003</v>
      </c>
      <c r="DM120">
        <v>-4.7401499999999999</v>
      </c>
      <c r="DN120">
        <v>-4.8216200000000002</v>
      </c>
      <c r="DO120">
        <v>-4.9028600000000004</v>
      </c>
      <c r="DP120">
        <v>-4.9837499999999997</v>
      </c>
      <c r="DQ120">
        <v>-5.0641800000000003</v>
      </c>
      <c r="DR120">
        <v>-5.1440400000000004</v>
      </c>
      <c r="DS120">
        <v>-5.2232200000000004</v>
      </c>
      <c r="DT120">
        <v>-5.3016100000000002</v>
      </c>
      <c r="DU120">
        <v>-5.3791000000000002</v>
      </c>
      <c r="DV120">
        <v>-5.4555800000000003</v>
      </c>
      <c r="DW120">
        <v>-5.5309499999999998</v>
      </c>
      <c r="DX120">
        <v>-5.6050800000000001</v>
      </c>
      <c r="DY120">
        <v>-5.6778899999999997</v>
      </c>
      <c r="DZ120">
        <v>-5.74932</v>
      </c>
      <c r="EA120">
        <v>-5.8193099999999998</v>
      </c>
      <c r="EB120">
        <v>-5.88781</v>
      </c>
      <c r="EC120">
        <v>-5.9547800000000004</v>
      </c>
      <c r="ED120">
        <v>-6.0201700000000002</v>
      </c>
      <c r="EE120">
        <v>-6.0839400000000001</v>
      </c>
      <c r="EF120">
        <v>-6.14602</v>
      </c>
      <c r="EG120">
        <v>-6.2063800000000002</v>
      </c>
      <c r="EH120">
        <v>-6.2649600000000003</v>
      </c>
      <c r="EI120">
        <v>-6.32172</v>
      </c>
      <c r="EJ120">
        <v>-6.3766100000000003</v>
      </c>
      <c r="EK120">
        <v>-6.4295799999999996</v>
      </c>
      <c r="EL120">
        <v>-6.4805799999999998</v>
      </c>
      <c r="EM120">
        <v>-6.52956</v>
      </c>
      <c r="EN120">
        <v>-6.5764699999999996</v>
      </c>
      <c r="EO120">
        <v>-6.62127</v>
      </c>
      <c r="EP120">
        <v>-6.6639099999999996</v>
      </c>
      <c r="EQ120">
        <v>-6.7043299999999997</v>
      </c>
      <c r="ER120">
        <v>-6.7424999999999997</v>
      </c>
      <c r="ES120">
        <v>-6.7783499999999997</v>
      </c>
      <c r="ET120">
        <v>-6.8118499999999997</v>
      </c>
      <c r="EU120">
        <v>-6.8429399999999996</v>
      </c>
      <c r="EV120">
        <v>-6.8715799999999998</v>
      </c>
      <c r="EW120">
        <v>-6.89771</v>
      </c>
      <c r="EX120">
        <v>-6.9212899999999999</v>
      </c>
      <c r="EY120">
        <v>-6.9422699999999997</v>
      </c>
      <c r="EZ120">
        <v>-6.9606000000000003</v>
      </c>
      <c r="FA120">
        <v>-6.9762300000000002</v>
      </c>
      <c r="FB120">
        <v>-6.9891199999999998</v>
      </c>
      <c r="FC120">
        <v>-6.9992099999999997</v>
      </c>
      <c r="FD120">
        <v>-7.0064599999999997</v>
      </c>
      <c r="FE120">
        <v>-7.0108199999999998</v>
      </c>
      <c r="FF120">
        <v>-7.0122400000000003</v>
      </c>
      <c r="FG120">
        <v>-7.0106700000000002</v>
      </c>
      <c r="FH120">
        <v>-7.0060599999999997</v>
      </c>
      <c r="FI120">
        <v>-6.9983599999999999</v>
      </c>
      <c r="FJ120">
        <v>-6.9875299999999996</v>
      </c>
      <c r="FK120">
        <v>-6.9735199999999997</v>
      </c>
      <c r="FL120">
        <v>-6.95627</v>
      </c>
      <c r="FM120">
        <v>-6.9357499999999996</v>
      </c>
      <c r="FN120">
        <v>-6.9118899999999996</v>
      </c>
      <c r="FO120">
        <v>-6.8846600000000002</v>
      </c>
      <c r="FP120">
        <v>-6.8540000000000001</v>
      </c>
      <c r="FQ120">
        <v>-6.8198699999999999</v>
      </c>
      <c r="FR120">
        <v>-6.7822100000000001</v>
      </c>
      <c r="FS120">
        <v>-6.7409800000000004</v>
      </c>
      <c r="FT120">
        <v>-6.6961300000000001</v>
      </c>
      <c r="FU120">
        <v>-6.6476199999999999</v>
      </c>
      <c r="FV120">
        <v>-6.5953799999999996</v>
      </c>
      <c r="FW120">
        <v>-6.5394100000000002</v>
      </c>
      <c r="FX120">
        <v>-6.4798</v>
      </c>
      <c r="FY120">
        <v>-6.41669</v>
      </c>
      <c r="FZ120">
        <v>-6.3501899999999996</v>
      </c>
      <c r="GA120">
        <v>-6.2804399999999996</v>
      </c>
      <c r="GB120">
        <v>-6.2075800000000001</v>
      </c>
      <c r="GC120">
        <v>-6.13171</v>
      </c>
      <c r="GD120">
        <v>-6.0529900000000003</v>
      </c>
      <c r="GE120">
        <v>-5.9715299999999996</v>
      </c>
      <c r="GF120">
        <v>-5.8874599999999999</v>
      </c>
      <c r="GG120">
        <v>-5.80091</v>
      </c>
      <c r="GH120">
        <v>-5.7120199999999999</v>
      </c>
      <c r="GI120">
        <v>-5.6208999999999998</v>
      </c>
      <c r="GJ120">
        <v>-5.5277000000000003</v>
      </c>
      <c r="GK120">
        <v>-5.4325299999999999</v>
      </c>
      <c r="GL120">
        <v>-5.3355300000000003</v>
      </c>
      <c r="GM120">
        <v>-5.2368199999999998</v>
      </c>
      <c r="GN120">
        <v>-5.1365400000000001</v>
      </c>
      <c r="GO120">
        <v>-5.0347999999999997</v>
      </c>
      <c r="GP120">
        <v>-4.9317599999999997</v>
      </c>
      <c r="GQ120">
        <v>-4.8275199999999998</v>
      </c>
      <c r="GR120">
        <v>-4.7222200000000001</v>
      </c>
      <c r="GS120">
        <v>-4.61599</v>
      </c>
      <c r="GT120">
        <v>-4.5089499999999996</v>
      </c>
      <c r="GU120">
        <v>-4.4012399999999996</v>
      </c>
      <c r="GV120">
        <v>-4.2929899999999996</v>
      </c>
      <c r="GW120">
        <v>-4.1843199999999996</v>
      </c>
      <c r="GX120">
        <v>-4.0753599999999999</v>
      </c>
      <c r="GY120">
        <v>-3.96624</v>
      </c>
      <c r="GZ120">
        <v>-3.8571</v>
      </c>
      <c r="HA120">
        <v>-3.7480500000000001</v>
      </c>
      <c r="HB120">
        <v>-3.63923</v>
      </c>
      <c r="HC120">
        <v>-3.5307599999999999</v>
      </c>
      <c r="HD120">
        <v>-3.4227799999999999</v>
      </c>
      <c r="HE120">
        <v>-3.31541</v>
      </c>
      <c r="HF120">
        <v>-3.20879</v>
      </c>
      <c r="HG120">
        <v>-3.10304</v>
      </c>
      <c r="HH120">
        <v>-2.9982899999999999</v>
      </c>
      <c r="HI120">
        <v>-2.8946700000000001</v>
      </c>
      <c r="HJ120">
        <v>-2.7923</v>
      </c>
      <c r="HK120">
        <v>-2.6913299999999998</v>
      </c>
      <c r="HL120">
        <v>-2.5918600000000001</v>
      </c>
      <c r="HM120">
        <v>-2.4940500000000001</v>
      </c>
      <c r="HN120">
        <v>-2.3980000000000001</v>
      </c>
      <c r="HO120">
        <v>-2.3038599999999998</v>
      </c>
      <c r="HP120">
        <v>-2.2117499999999999</v>
      </c>
      <c r="HQ120">
        <v>-2.1217999999999999</v>
      </c>
      <c r="HR120">
        <v>-2.0341399999999998</v>
      </c>
      <c r="HS120">
        <v>-1.9489000000000001</v>
      </c>
      <c r="HT120">
        <v>-1.8662000000000001</v>
      </c>
      <c r="HU120">
        <v>-1.7861400000000001</v>
      </c>
      <c r="HV120">
        <v>-1.7087000000000001</v>
      </c>
      <c r="HW120">
        <v>-1.63381</v>
      </c>
      <c r="HX120">
        <v>-1.5613999999999999</v>
      </c>
      <c r="HY120">
        <v>-1.49143</v>
      </c>
      <c r="HZ120">
        <v>-1.42381</v>
      </c>
      <c r="IA120">
        <v>-1.3585</v>
      </c>
      <c r="IB120">
        <v>-1.29542</v>
      </c>
      <c r="IC120">
        <v>-1.2345200000000001</v>
      </c>
      <c r="ID120">
        <v>-1.1757299999999999</v>
      </c>
      <c r="IE120">
        <v>-1.119</v>
      </c>
      <c r="IF120">
        <v>-1.0642499999999999</v>
      </c>
      <c r="IG120">
        <v>-1.0114300000000001</v>
      </c>
      <c r="IH120">
        <v>-0.96047000000000005</v>
      </c>
      <c r="II120">
        <v>-0.91130999999999995</v>
      </c>
      <c r="IJ120">
        <v>-0.8639</v>
      </c>
      <c r="IK120">
        <v>-0.81816</v>
      </c>
      <c r="IL120">
        <v>-0.77403</v>
      </c>
      <c r="IM120">
        <v>-0.73146</v>
      </c>
      <c r="IN120">
        <v>-0.69037000000000004</v>
      </c>
      <c r="IO120">
        <v>-0.65071000000000001</v>
      </c>
      <c r="IP120">
        <v>-0.61241999999999996</v>
      </c>
      <c r="IQ120">
        <v>-0.57543</v>
      </c>
      <c r="IR120">
        <v>-0.53968000000000005</v>
      </c>
      <c r="IS120">
        <v>-0.50510999999999995</v>
      </c>
      <c r="IT120">
        <v>-0.47165000000000001</v>
      </c>
      <c r="IU120">
        <v>-0.43924000000000002</v>
      </c>
      <c r="IV120">
        <v>-0.40783000000000003</v>
      </c>
      <c r="IW120">
        <v>-0.37734000000000001</v>
      </c>
      <c r="IX120">
        <v>-0.34771999999999997</v>
      </c>
      <c r="IY120">
        <v>-0.31890000000000002</v>
      </c>
      <c r="IZ120">
        <v>-0.29082000000000002</v>
      </c>
      <c r="JA120">
        <v>-0.26341999999999999</v>
      </c>
      <c r="JB120">
        <v>-0.23663000000000001</v>
      </c>
      <c r="JC120">
        <v>-0.2104</v>
      </c>
      <c r="JD120">
        <v>-0.18465999999999999</v>
      </c>
      <c r="JE120">
        <v>-0.15934999999999999</v>
      </c>
      <c r="JF120">
        <v>-0.13439999999999999</v>
      </c>
      <c r="JG120">
        <v>-0.10976</v>
      </c>
      <c r="JH120">
        <v>-8.5360000000000005E-2</v>
      </c>
      <c r="JI120">
        <v>-6.114E-2</v>
      </c>
      <c r="JJ120">
        <v>-3.703E-2</v>
      </c>
      <c r="JK120">
        <v>-1.298E-2</v>
      </c>
      <c r="JL120">
        <v>1.108E-2</v>
      </c>
      <c r="JM120">
        <v>3.5209999999999998E-2</v>
      </c>
      <c r="JN120">
        <v>5.9470000000000002E-2</v>
      </c>
      <c r="JO120">
        <v>8.3930000000000005E-2</v>
      </c>
      <c r="JP120">
        <v>0.10865</v>
      </c>
      <c r="JQ120">
        <v>0.13367999999999999</v>
      </c>
      <c r="JR120">
        <v>0.15909999999999999</v>
      </c>
      <c r="JS120">
        <v>0.18495</v>
      </c>
      <c r="JT120">
        <v>0.21123</v>
      </c>
      <c r="JU120">
        <v>0.2379</v>
      </c>
      <c r="JV120">
        <v>0.26495000000000002</v>
      </c>
      <c r="JW120">
        <v>0.29235</v>
      </c>
      <c r="JX120">
        <v>0.32008999999999999</v>
      </c>
      <c r="JY120">
        <v>0.34813</v>
      </c>
      <c r="JZ120">
        <v>0.37646000000000002</v>
      </c>
      <c r="KA120">
        <v>0.40505000000000002</v>
      </c>
      <c r="KB120">
        <v>0.43387999999999999</v>
      </c>
      <c r="KC120">
        <v>0.46293000000000001</v>
      </c>
      <c r="KD120">
        <v>0.49218000000000001</v>
      </c>
      <c r="KE120">
        <v>0.52159999999999995</v>
      </c>
      <c r="KF120">
        <v>0.55115999999999998</v>
      </c>
      <c r="KG120">
        <v>0.58086000000000004</v>
      </c>
      <c r="KH120">
        <v>0.61065999999999998</v>
      </c>
      <c r="KI120">
        <v>0.64053000000000004</v>
      </c>
      <c r="KJ120">
        <v>0.67047000000000001</v>
      </c>
      <c r="KK120">
        <v>0.70043999999999995</v>
      </c>
      <c r="KL120">
        <v>0.73043000000000002</v>
      </c>
      <c r="KM120">
        <v>0.76041000000000003</v>
      </c>
      <c r="KN120">
        <v>0.79035</v>
      </c>
      <c r="KO120">
        <v>0.82023999999999997</v>
      </c>
      <c r="KP120">
        <v>0.85004999999999997</v>
      </c>
      <c r="KQ120">
        <v>0.87975999999999999</v>
      </c>
      <c r="KR120">
        <v>0.90934999999999999</v>
      </c>
      <c r="KS120">
        <v>0.93879000000000001</v>
      </c>
      <c r="KT120">
        <v>0.96806000000000003</v>
      </c>
      <c r="KU120">
        <v>0.99714000000000003</v>
      </c>
      <c r="KV120">
        <v>1.026</v>
      </c>
      <c r="KW120">
        <v>1.05463</v>
      </c>
      <c r="KX120">
        <v>1.083</v>
      </c>
      <c r="KY120">
        <v>1.1110800000000001</v>
      </c>
      <c r="KZ120">
        <v>1.13886</v>
      </c>
      <c r="LA120">
        <v>1.16631</v>
      </c>
      <c r="LB120">
        <v>1.1934100000000001</v>
      </c>
      <c r="LC120">
        <v>1.22014</v>
      </c>
      <c r="LD120">
        <v>1.24647</v>
      </c>
      <c r="LE120">
        <v>1.2723800000000001</v>
      </c>
      <c r="LF120">
        <v>1.2978499999999999</v>
      </c>
      <c r="LG120">
        <v>1.3228599999999999</v>
      </c>
      <c r="LH120">
        <v>1.34737</v>
      </c>
      <c r="LI120">
        <v>1.37138</v>
      </c>
      <c r="LJ120">
        <v>1.39486</v>
      </c>
      <c r="LK120">
        <v>1.41777</v>
      </c>
      <c r="LL120">
        <v>1.4401200000000001</v>
      </c>
      <c r="LM120">
        <v>1.4618500000000001</v>
      </c>
      <c r="LN120">
        <v>1.4829699999999999</v>
      </c>
      <c r="LO120">
        <v>1.5034400000000001</v>
      </c>
      <c r="LP120">
        <v>1.5232399999999999</v>
      </c>
    </row>
    <row r="121" spans="2:328" x14ac:dyDescent="0.3">
      <c r="B121">
        <v>-3.91</v>
      </c>
      <c r="C121">
        <v>0.53432000000000002</v>
      </c>
      <c r="D121">
        <v>0.51129000000000002</v>
      </c>
      <c r="E121">
        <v>0.48773</v>
      </c>
      <c r="F121">
        <v>0.46365000000000001</v>
      </c>
      <c r="G121">
        <v>0.43907000000000002</v>
      </c>
      <c r="H121">
        <v>0.41397</v>
      </c>
      <c r="I121">
        <v>0.38838</v>
      </c>
      <c r="J121">
        <v>0.36230000000000001</v>
      </c>
      <c r="K121">
        <v>0.33573999999999998</v>
      </c>
      <c r="L121">
        <v>0.30869999999999997</v>
      </c>
      <c r="M121">
        <v>0.28120000000000001</v>
      </c>
      <c r="N121">
        <v>0.25323000000000001</v>
      </c>
      <c r="O121">
        <v>0.22481999999999999</v>
      </c>
      <c r="P121">
        <v>0.19595000000000001</v>
      </c>
      <c r="Q121">
        <v>0.16664999999999999</v>
      </c>
      <c r="R121">
        <v>0.13691999999999999</v>
      </c>
      <c r="S121">
        <v>0.10675999999999999</v>
      </c>
      <c r="T121">
        <v>7.6179999999999998E-2</v>
      </c>
      <c r="U121">
        <v>4.5199999999999997E-2</v>
      </c>
      <c r="V121">
        <v>1.3809999999999999E-2</v>
      </c>
      <c r="W121">
        <v>-1.797E-2</v>
      </c>
      <c r="X121">
        <v>-5.0130000000000001E-2</v>
      </c>
      <c r="Y121">
        <v>-8.2680000000000003E-2</v>
      </c>
      <c r="Z121">
        <v>-0.11559999999999999</v>
      </c>
      <c r="AA121">
        <v>-0.14888000000000001</v>
      </c>
      <c r="AB121">
        <v>-0.18253</v>
      </c>
      <c r="AC121">
        <v>-0.21651999999999999</v>
      </c>
      <c r="AD121">
        <v>-0.25086000000000003</v>
      </c>
      <c r="AE121">
        <v>-0.28553000000000001</v>
      </c>
      <c r="AF121">
        <v>-0.32052999999999998</v>
      </c>
      <c r="AG121">
        <v>-0.35586000000000001</v>
      </c>
      <c r="AH121">
        <v>-0.39149</v>
      </c>
      <c r="AI121">
        <v>-0.42743999999999999</v>
      </c>
      <c r="AJ121">
        <v>-0.46367999999999998</v>
      </c>
      <c r="AK121">
        <v>-0.50022</v>
      </c>
      <c r="AL121">
        <v>-0.53703999999999996</v>
      </c>
      <c r="AM121">
        <v>-0.57413999999999998</v>
      </c>
      <c r="AN121">
        <v>-0.61150000000000004</v>
      </c>
      <c r="AO121">
        <v>-0.64914000000000005</v>
      </c>
      <c r="AP121">
        <v>-0.68701999999999996</v>
      </c>
      <c r="AQ121">
        <v>-0.72516000000000003</v>
      </c>
      <c r="AR121">
        <v>-0.76353000000000004</v>
      </c>
      <c r="AS121">
        <v>-0.80213999999999996</v>
      </c>
      <c r="AT121">
        <v>-0.84097999999999995</v>
      </c>
      <c r="AU121">
        <v>-0.88002999999999998</v>
      </c>
      <c r="AV121">
        <v>-0.91930000000000001</v>
      </c>
      <c r="AW121">
        <v>-0.95877000000000001</v>
      </c>
      <c r="AX121">
        <v>-0.99843999999999999</v>
      </c>
      <c r="AY121">
        <v>-1.0382899999999999</v>
      </c>
      <c r="AZ121">
        <v>-1.07833</v>
      </c>
      <c r="BA121">
        <v>-1.1185499999999999</v>
      </c>
      <c r="BB121">
        <v>-1.15893</v>
      </c>
      <c r="BC121">
        <v>-1.1995</v>
      </c>
      <c r="BD121">
        <v>-1.24027</v>
      </c>
      <c r="BE121">
        <v>-1.28125</v>
      </c>
      <c r="BF121">
        <v>-1.3224499999999999</v>
      </c>
      <c r="BG121">
        <v>-1.36389</v>
      </c>
      <c r="BH121">
        <v>-1.4055899999999999</v>
      </c>
      <c r="BI121">
        <v>-1.44756</v>
      </c>
      <c r="BJ121">
        <v>-1.4898100000000001</v>
      </c>
      <c r="BK121">
        <v>-1.5323599999999999</v>
      </c>
      <c r="BL121">
        <v>-1.5752200000000001</v>
      </c>
      <c r="BM121">
        <v>-1.61842</v>
      </c>
      <c r="BN121">
        <v>-1.66195</v>
      </c>
      <c r="BO121">
        <v>-1.70584</v>
      </c>
      <c r="BP121">
        <v>-1.7501</v>
      </c>
      <c r="BQ121">
        <v>-1.7947500000000001</v>
      </c>
      <c r="BR121">
        <v>-1.8398000000000001</v>
      </c>
      <c r="BS121">
        <v>-1.88527</v>
      </c>
      <c r="BT121">
        <v>-1.93116</v>
      </c>
      <c r="BU121">
        <v>-1.9775</v>
      </c>
      <c r="BV121">
        <v>-2.0243000000000002</v>
      </c>
      <c r="BW121">
        <v>-2.0715699999999999</v>
      </c>
      <c r="BX121">
        <v>-2.1193300000000002</v>
      </c>
      <c r="BY121">
        <v>-2.1675900000000001</v>
      </c>
      <c r="BZ121">
        <v>-2.21637</v>
      </c>
      <c r="CA121">
        <v>-2.2656800000000001</v>
      </c>
      <c r="CB121">
        <v>-2.3155600000000001</v>
      </c>
      <c r="CC121">
        <v>-2.36605</v>
      </c>
      <c r="CD121">
        <v>-2.41717</v>
      </c>
      <c r="CE121">
        <v>-2.4689700000000001</v>
      </c>
      <c r="CF121">
        <v>-2.5214799999999999</v>
      </c>
      <c r="CG121">
        <v>-2.5747399999999998</v>
      </c>
      <c r="CH121">
        <v>-2.6287799999999999</v>
      </c>
      <c r="CI121">
        <v>-2.6836500000000001</v>
      </c>
      <c r="CJ121">
        <v>-2.73936</v>
      </c>
      <c r="CK121">
        <v>-2.7959700000000001</v>
      </c>
      <c r="CL121">
        <v>-2.85351</v>
      </c>
      <c r="CM121">
        <v>-2.91201</v>
      </c>
      <c r="CN121">
        <v>-2.9715099999999999</v>
      </c>
      <c r="CO121">
        <v>-3.0320399999999998</v>
      </c>
      <c r="CP121">
        <v>-3.0936499999999998</v>
      </c>
      <c r="CQ121">
        <v>-3.1563699999999999</v>
      </c>
      <c r="CR121">
        <v>-3.2202199999999999</v>
      </c>
      <c r="CS121">
        <v>-3.2852600000000001</v>
      </c>
      <c r="CT121">
        <v>-3.3515100000000002</v>
      </c>
      <c r="CU121">
        <v>-3.4190200000000002</v>
      </c>
      <c r="CV121">
        <v>-3.4878100000000001</v>
      </c>
      <c r="CW121">
        <v>-3.5579299999999998</v>
      </c>
      <c r="CX121">
        <v>-3.6294</v>
      </c>
      <c r="CY121">
        <v>-3.7022699999999999</v>
      </c>
      <c r="CZ121">
        <v>-3.7765499999999999</v>
      </c>
      <c r="DA121">
        <v>-3.8521399999999999</v>
      </c>
      <c r="DB121">
        <v>-3.9289399999999999</v>
      </c>
      <c r="DC121">
        <v>-4.0068299999999999</v>
      </c>
      <c r="DD121">
        <v>-4.0857000000000001</v>
      </c>
      <c r="DE121">
        <v>-4.1654299999999997</v>
      </c>
      <c r="DF121">
        <v>-4.2459199999999999</v>
      </c>
      <c r="DG121">
        <v>-4.3270400000000002</v>
      </c>
      <c r="DH121">
        <v>-4.4086800000000004</v>
      </c>
      <c r="DI121">
        <v>-4.4907399999999997</v>
      </c>
      <c r="DJ121">
        <v>-4.5730899999999997</v>
      </c>
      <c r="DK121">
        <v>-4.6556300000000004</v>
      </c>
      <c r="DL121">
        <v>-4.7382299999999997</v>
      </c>
      <c r="DM121">
        <v>-4.8208000000000002</v>
      </c>
      <c r="DN121">
        <v>-4.9032</v>
      </c>
      <c r="DO121">
        <v>-4.9853399999999999</v>
      </c>
      <c r="DP121">
        <v>-5.0670900000000003</v>
      </c>
      <c r="DQ121">
        <v>-5.1483499999999998</v>
      </c>
      <c r="DR121">
        <v>-5.2289899999999996</v>
      </c>
      <c r="DS121">
        <v>-5.30891</v>
      </c>
      <c r="DT121">
        <v>-5.3879900000000003</v>
      </c>
      <c r="DU121">
        <v>-5.4661299999999997</v>
      </c>
      <c r="DV121">
        <v>-5.5431999999999997</v>
      </c>
      <c r="DW121">
        <v>-5.6190899999999999</v>
      </c>
      <c r="DX121">
        <v>-5.6936900000000001</v>
      </c>
      <c r="DY121">
        <v>-5.7668900000000001</v>
      </c>
      <c r="DZ121">
        <v>-5.8386500000000003</v>
      </c>
      <c r="EA121">
        <v>-5.9089</v>
      </c>
      <c r="EB121">
        <v>-5.9776100000000003</v>
      </c>
      <c r="EC121">
        <v>-6.0447300000000004</v>
      </c>
      <c r="ED121">
        <v>-6.1101999999999999</v>
      </c>
      <c r="EE121">
        <v>-6.1739899999999999</v>
      </c>
      <c r="EF121">
        <v>-6.23604</v>
      </c>
      <c r="EG121">
        <v>-6.2963100000000001</v>
      </c>
      <c r="EH121">
        <v>-6.3547500000000001</v>
      </c>
      <c r="EI121">
        <v>-6.4113100000000003</v>
      </c>
      <c r="EJ121">
        <v>-6.4659500000000003</v>
      </c>
      <c r="EK121">
        <v>-6.5186200000000003</v>
      </c>
      <c r="EL121">
        <v>-6.5692700000000004</v>
      </c>
      <c r="EM121">
        <v>-6.6178499999999998</v>
      </c>
      <c r="EN121">
        <v>-6.66432</v>
      </c>
      <c r="EO121">
        <v>-6.7086399999999999</v>
      </c>
      <c r="EP121">
        <v>-6.7507400000000004</v>
      </c>
      <c r="EQ121">
        <v>-6.7905899999999999</v>
      </c>
      <c r="ER121">
        <v>-6.8281400000000003</v>
      </c>
      <c r="ES121">
        <v>-6.8633300000000004</v>
      </c>
      <c r="ET121">
        <v>-6.8961399999999999</v>
      </c>
      <c r="EU121">
        <v>-6.9264900000000003</v>
      </c>
      <c r="EV121">
        <v>-6.9543600000000003</v>
      </c>
      <c r="EW121">
        <v>-6.9796899999999997</v>
      </c>
      <c r="EX121">
        <v>-7.00244</v>
      </c>
      <c r="EY121">
        <v>-7.0225499999999998</v>
      </c>
      <c r="EZ121">
        <v>-7.0399799999999999</v>
      </c>
      <c r="FA121">
        <v>-7.0546899999999999</v>
      </c>
      <c r="FB121">
        <v>-7.0666200000000003</v>
      </c>
      <c r="FC121">
        <v>-7.0757300000000001</v>
      </c>
      <c r="FD121">
        <v>-7.0819799999999997</v>
      </c>
      <c r="FE121">
        <v>-7.0853000000000002</v>
      </c>
      <c r="FF121">
        <v>-7.0856700000000004</v>
      </c>
      <c r="FG121">
        <v>-7.0830200000000003</v>
      </c>
      <c r="FH121">
        <v>-7.0773200000000003</v>
      </c>
      <c r="FI121">
        <v>-7.0685099999999998</v>
      </c>
      <c r="FJ121">
        <v>-7.0565499999999997</v>
      </c>
      <c r="FK121">
        <v>-7.0413899999999998</v>
      </c>
      <c r="FL121">
        <v>-7.0229900000000001</v>
      </c>
      <c r="FM121">
        <v>-7.00129</v>
      </c>
      <c r="FN121">
        <v>-6.9762500000000003</v>
      </c>
      <c r="FO121">
        <v>-6.9478299999999997</v>
      </c>
      <c r="FP121">
        <v>-6.9159699999999997</v>
      </c>
      <c r="FQ121">
        <v>-6.8806200000000004</v>
      </c>
      <c r="FR121">
        <v>-6.8417500000000002</v>
      </c>
      <c r="FS121">
        <v>-6.7992999999999997</v>
      </c>
      <c r="FT121">
        <v>-6.7532300000000003</v>
      </c>
      <c r="FU121">
        <v>-6.7034799999999999</v>
      </c>
      <c r="FV121">
        <v>-6.6500199999999996</v>
      </c>
      <c r="FW121">
        <v>-6.5928199999999997</v>
      </c>
      <c r="FX121">
        <v>-6.5319799999999999</v>
      </c>
      <c r="FY121">
        <v>-6.4676400000000003</v>
      </c>
      <c r="FZ121">
        <v>-6.3999199999999998</v>
      </c>
      <c r="GA121">
        <v>-6.3289499999999999</v>
      </c>
      <c r="GB121">
        <v>-6.2548700000000004</v>
      </c>
      <c r="GC121">
        <v>-6.1777899999999999</v>
      </c>
      <c r="GD121">
        <v>-6.0978500000000002</v>
      </c>
      <c r="GE121">
        <v>-6.0151899999999996</v>
      </c>
      <c r="GF121">
        <v>-5.9299200000000001</v>
      </c>
      <c r="GG121">
        <v>-5.8421799999999999</v>
      </c>
      <c r="GH121">
        <v>-5.7521000000000004</v>
      </c>
      <c r="GI121">
        <v>-5.6598100000000002</v>
      </c>
      <c r="GJ121">
        <v>-5.5654300000000001</v>
      </c>
      <c r="GK121">
        <v>-5.4690899999999996</v>
      </c>
      <c r="GL121">
        <v>-5.37094</v>
      </c>
      <c r="GM121">
        <v>-5.2710800000000004</v>
      </c>
      <c r="GN121">
        <v>-5.16967</v>
      </c>
      <c r="GO121">
        <v>-5.0668100000000003</v>
      </c>
      <c r="GP121">
        <v>-4.96265</v>
      </c>
      <c r="GQ121">
        <v>-4.85731</v>
      </c>
      <c r="GR121">
        <v>-4.7509199999999998</v>
      </c>
      <c r="GS121">
        <v>-4.6436099999999998</v>
      </c>
      <c r="GT121">
        <v>-4.5355100000000004</v>
      </c>
      <c r="GU121">
        <v>-4.4267500000000002</v>
      </c>
      <c r="GV121">
        <v>-4.3174599999999996</v>
      </c>
      <c r="GW121">
        <v>-4.20777</v>
      </c>
      <c r="GX121">
        <v>-4.0978000000000003</v>
      </c>
      <c r="GY121">
        <v>-3.9876999999999998</v>
      </c>
      <c r="GZ121">
        <v>-3.87758</v>
      </c>
      <c r="HA121">
        <v>-3.7675700000000001</v>
      </c>
      <c r="HB121">
        <v>-3.65781</v>
      </c>
      <c r="HC121">
        <v>-3.5484300000000002</v>
      </c>
      <c r="HD121">
        <v>-3.4395500000000001</v>
      </c>
      <c r="HE121">
        <v>-3.3313000000000001</v>
      </c>
      <c r="HF121">
        <v>-3.2238199999999999</v>
      </c>
      <c r="HG121">
        <v>-3.1172300000000002</v>
      </c>
      <c r="HH121">
        <v>-3.01166</v>
      </c>
      <c r="HI121">
        <v>-2.9072399999999998</v>
      </c>
      <c r="HJ121">
        <v>-2.8041</v>
      </c>
      <c r="HK121">
        <v>-2.7023700000000002</v>
      </c>
      <c r="HL121">
        <v>-2.6021800000000002</v>
      </c>
      <c r="HM121">
        <v>-2.50366</v>
      </c>
      <c r="HN121">
        <v>-2.40693</v>
      </c>
      <c r="HO121">
        <v>-2.3121299999999998</v>
      </c>
      <c r="HP121">
        <v>-2.2193900000000002</v>
      </c>
      <c r="HQ121">
        <v>-2.1288399999999998</v>
      </c>
      <c r="HR121">
        <v>-2.0406</v>
      </c>
      <c r="HS121">
        <v>-1.9548099999999999</v>
      </c>
      <c r="HT121">
        <v>-1.8715900000000001</v>
      </c>
      <c r="HU121">
        <v>-1.79104</v>
      </c>
      <c r="HV121">
        <v>-1.71313</v>
      </c>
      <c r="HW121">
        <v>-1.6377999999999999</v>
      </c>
      <c r="HX121">
        <v>-1.5649900000000001</v>
      </c>
      <c r="HY121">
        <v>-1.4946200000000001</v>
      </c>
      <c r="HZ121">
        <v>-1.4266399999999999</v>
      </c>
      <c r="IA121">
        <v>-1.3609899999999999</v>
      </c>
      <c r="IB121">
        <v>-1.2976000000000001</v>
      </c>
      <c r="IC121">
        <v>-1.23641</v>
      </c>
      <c r="ID121">
        <v>-1.1773499999999999</v>
      </c>
      <c r="IE121">
        <v>-1.1203700000000001</v>
      </c>
      <c r="IF121">
        <v>-1.0653900000000001</v>
      </c>
      <c r="IG121">
        <v>-1.01237</v>
      </c>
      <c r="IH121">
        <v>-0.96121999999999996</v>
      </c>
      <c r="II121">
        <v>-0.91190000000000004</v>
      </c>
      <c r="IJ121">
        <v>-0.86433000000000004</v>
      </c>
      <c r="IK121">
        <v>-0.81845000000000001</v>
      </c>
      <c r="IL121">
        <v>-0.77420999999999995</v>
      </c>
      <c r="IM121">
        <v>-0.73153000000000001</v>
      </c>
      <c r="IN121">
        <v>-0.69035999999999997</v>
      </c>
      <c r="IO121">
        <v>-0.65063000000000004</v>
      </c>
      <c r="IP121">
        <v>-0.61228000000000005</v>
      </c>
      <c r="IQ121">
        <v>-0.57525000000000004</v>
      </c>
      <c r="IR121">
        <v>-0.53946000000000005</v>
      </c>
      <c r="IS121">
        <v>-0.50487000000000004</v>
      </c>
      <c r="IT121">
        <v>-0.47139999999999999</v>
      </c>
      <c r="IU121">
        <v>-0.43898999999999999</v>
      </c>
      <c r="IV121">
        <v>-0.40758</v>
      </c>
      <c r="IW121">
        <v>-0.37711</v>
      </c>
      <c r="IX121">
        <v>-0.34750999999999999</v>
      </c>
      <c r="IY121">
        <v>-0.31873000000000001</v>
      </c>
      <c r="IZ121">
        <v>-0.29069</v>
      </c>
      <c r="JA121">
        <v>-0.26333000000000001</v>
      </c>
      <c r="JB121">
        <v>-0.2366</v>
      </c>
      <c r="JC121">
        <v>-0.21042</v>
      </c>
      <c r="JD121">
        <v>-0.18473999999999999</v>
      </c>
      <c r="JE121">
        <v>-0.15948999999999999</v>
      </c>
      <c r="JF121">
        <v>-0.13461000000000001</v>
      </c>
      <c r="JG121">
        <v>-0.11003</v>
      </c>
      <c r="JH121">
        <v>-8.5699999999999998E-2</v>
      </c>
      <c r="JI121">
        <v>-6.1550000000000001E-2</v>
      </c>
      <c r="JJ121">
        <v>-3.7510000000000002E-2</v>
      </c>
      <c r="JK121">
        <v>-1.3520000000000001E-2</v>
      </c>
      <c r="JL121">
        <v>1.047E-2</v>
      </c>
      <c r="JM121">
        <v>3.4540000000000001E-2</v>
      </c>
      <c r="JN121">
        <v>5.8740000000000001E-2</v>
      </c>
      <c r="JO121">
        <v>8.3150000000000002E-2</v>
      </c>
      <c r="JP121">
        <v>0.10781</v>
      </c>
      <c r="JQ121">
        <v>0.13281000000000001</v>
      </c>
      <c r="JR121">
        <v>0.15819</v>
      </c>
      <c r="JS121">
        <v>0.18401000000000001</v>
      </c>
      <c r="JT121">
        <v>0.21024999999999999</v>
      </c>
      <c r="JU121">
        <v>0.2369</v>
      </c>
      <c r="JV121">
        <v>0.26394000000000001</v>
      </c>
      <c r="JW121">
        <v>0.29132999999999998</v>
      </c>
      <c r="JX121">
        <v>0.31907000000000002</v>
      </c>
      <c r="JY121">
        <v>0.34710999999999997</v>
      </c>
      <c r="JZ121">
        <v>0.37545000000000001</v>
      </c>
      <c r="KA121">
        <v>0.40405000000000002</v>
      </c>
      <c r="KB121">
        <v>0.43290000000000001</v>
      </c>
      <c r="KC121">
        <v>0.46196999999999999</v>
      </c>
      <c r="KD121">
        <v>0.49124000000000001</v>
      </c>
      <c r="KE121">
        <v>0.52068000000000003</v>
      </c>
      <c r="KF121">
        <v>0.55027999999999999</v>
      </c>
      <c r="KG121">
        <v>0.57999999999999996</v>
      </c>
      <c r="KH121">
        <v>0.60982999999999998</v>
      </c>
      <c r="KI121">
        <v>0.63975000000000004</v>
      </c>
      <c r="KJ121">
        <v>0.66971999999999998</v>
      </c>
      <c r="KK121">
        <v>0.69974000000000003</v>
      </c>
      <c r="KL121">
        <v>0.72975999999999996</v>
      </c>
      <c r="KM121">
        <v>0.75978000000000001</v>
      </c>
      <c r="KN121">
        <v>0.78976999999999997</v>
      </c>
      <c r="KO121">
        <v>0.81969999999999998</v>
      </c>
      <c r="KP121">
        <v>0.84955000000000003</v>
      </c>
      <c r="KQ121">
        <v>0.87931000000000004</v>
      </c>
      <c r="KR121">
        <v>0.90893999999999997</v>
      </c>
      <c r="KS121">
        <v>0.93842000000000003</v>
      </c>
      <c r="KT121">
        <v>0.96772999999999998</v>
      </c>
      <c r="KU121">
        <v>0.99685000000000001</v>
      </c>
      <c r="KV121">
        <v>1.0257499999999999</v>
      </c>
      <c r="KW121">
        <v>1.0544199999999999</v>
      </c>
      <c r="KX121">
        <v>1.0828199999999999</v>
      </c>
      <c r="KY121">
        <v>1.11094</v>
      </c>
      <c r="KZ121">
        <v>1.1387499999999999</v>
      </c>
      <c r="LA121">
        <v>1.16622</v>
      </c>
      <c r="LB121">
        <v>1.1933499999999999</v>
      </c>
      <c r="LC121">
        <v>1.2200899999999999</v>
      </c>
      <c r="LD121">
        <v>1.24644</v>
      </c>
      <c r="LE121">
        <v>1.2723599999999999</v>
      </c>
      <c r="LF121">
        <v>1.2978400000000001</v>
      </c>
      <c r="LG121">
        <v>1.3228500000000001</v>
      </c>
      <c r="LH121">
        <v>1.3473599999999999</v>
      </c>
      <c r="LI121">
        <v>1.3713599999999999</v>
      </c>
      <c r="LJ121">
        <v>1.39483</v>
      </c>
      <c r="LK121">
        <v>1.4177299999999999</v>
      </c>
      <c r="LL121">
        <v>1.44004</v>
      </c>
      <c r="LM121">
        <v>1.4617500000000001</v>
      </c>
      <c r="LN121">
        <v>1.4828300000000001</v>
      </c>
      <c r="LO121">
        <v>1.50325</v>
      </c>
      <c r="LP121">
        <v>1.5229999999999999</v>
      </c>
    </row>
    <row r="122" spans="2:328" x14ac:dyDescent="0.3">
      <c r="B122">
        <v>-3.92</v>
      </c>
      <c r="C122">
        <v>0.50807000000000002</v>
      </c>
      <c r="D122">
        <v>0.48494999999999999</v>
      </c>
      <c r="E122">
        <v>0.46131</v>
      </c>
      <c r="F122">
        <v>0.43713999999999997</v>
      </c>
      <c r="G122">
        <v>0.41244999999999998</v>
      </c>
      <c r="H122">
        <v>0.38724999999999998</v>
      </c>
      <c r="I122">
        <v>0.36154999999999998</v>
      </c>
      <c r="J122">
        <v>0.33535999999999999</v>
      </c>
      <c r="K122">
        <v>0.30868000000000001</v>
      </c>
      <c r="L122">
        <v>0.28151999999999999</v>
      </c>
      <c r="M122">
        <v>0.25389</v>
      </c>
      <c r="N122">
        <v>0.22578999999999999</v>
      </c>
      <c r="O122">
        <v>0.19722999999999999</v>
      </c>
      <c r="P122">
        <v>0.16822999999999999</v>
      </c>
      <c r="Q122">
        <v>0.13877999999999999</v>
      </c>
      <c r="R122">
        <v>0.10889</v>
      </c>
      <c r="S122">
        <v>7.8570000000000001E-2</v>
      </c>
      <c r="T122">
        <v>4.7829999999999998E-2</v>
      </c>
      <c r="U122">
        <v>1.668E-2</v>
      </c>
      <c r="V122">
        <v>-1.4880000000000001E-2</v>
      </c>
      <c r="W122">
        <v>-4.684E-2</v>
      </c>
      <c r="X122">
        <v>-7.9200000000000007E-2</v>
      </c>
      <c r="Y122">
        <v>-0.11194</v>
      </c>
      <c r="Z122">
        <v>-0.14505999999999999</v>
      </c>
      <c r="AA122">
        <v>-0.17854999999999999</v>
      </c>
      <c r="AB122">
        <v>-0.21240000000000001</v>
      </c>
      <c r="AC122">
        <v>-0.24661</v>
      </c>
      <c r="AD122">
        <v>-0.28116999999999998</v>
      </c>
      <c r="AE122">
        <v>-0.31607000000000002</v>
      </c>
      <c r="AF122">
        <v>-0.35131000000000001</v>
      </c>
      <c r="AG122">
        <v>-0.38686999999999999</v>
      </c>
      <c r="AH122">
        <v>-0.42276000000000002</v>
      </c>
      <c r="AI122">
        <v>-0.45895999999999998</v>
      </c>
      <c r="AJ122">
        <v>-0.49546000000000001</v>
      </c>
      <c r="AK122">
        <v>-0.53225999999999996</v>
      </c>
      <c r="AL122">
        <v>-0.56935999999999998</v>
      </c>
      <c r="AM122">
        <v>-0.60673999999999995</v>
      </c>
      <c r="AN122">
        <v>-0.64439000000000002</v>
      </c>
      <c r="AO122">
        <v>-0.68232000000000004</v>
      </c>
      <c r="AP122">
        <v>-0.72050000000000003</v>
      </c>
      <c r="AQ122">
        <v>-0.75895000000000001</v>
      </c>
      <c r="AR122">
        <v>-0.79764000000000002</v>
      </c>
      <c r="AS122">
        <v>-0.83657000000000004</v>
      </c>
      <c r="AT122">
        <v>-0.87573000000000001</v>
      </c>
      <c r="AU122">
        <v>-0.91512000000000004</v>
      </c>
      <c r="AV122">
        <v>-0.95472999999999997</v>
      </c>
      <c r="AW122">
        <v>-0.99455000000000005</v>
      </c>
      <c r="AX122">
        <v>-1.0345800000000001</v>
      </c>
      <c r="AY122">
        <v>-1.0748</v>
      </c>
      <c r="AZ122">
        <v>-1.11521</v>
      </c>
      <c r="BA122">
        <v>-1.1557999999999999</v>
      </c>
      <c r="BB122">
        <v>-1.19658</v>
      </c>
      <c r="BC122">
        <v>-1.2375400000000001</v>
      </c>
      <c r="BD122">
        <v>-1.27871</v>
      </c>
      <c r="BE122">
        <v>-1.32009</v>
      </c>
      <c r="BF122">
        <v>-1.36171</v>
      </c>
      <c r="BG122">
        <v>-1.40358</v>
      </c>
      <c r="BH122">
        <v>-1.4457100000000001</v>
      </c>
      <c r="BI122">
        <v>-1.4881200000000001</v>
      </c>
      <c r="BJ122">
        <v>-1.5308200000000001</v>
      </c>
      <c r="BK122">
        <v>-1.57382</v>
      </c>
      <c r="BL122">
        <v>-1.6171500000000001</v>
      </c>
      <c r="BM122">
        <v>-1.6608099999999999</v>
      </c>
      <c r="BN122">
        <v>-1.70482</v>
      </c>
      <c r="BO122">
        <v>-1.7492000000000001</v>
      </c>
      <c r="BP122">
        <v>-1.7939499999999999</v>
      </c>
      <c r="BQ122">
        <v>-1.8391</v>
      </c>
      <c r="BR122">
        <v>-1.8846499999999999</v>
      </c>
      <c r="BS122">
        <v>-1.9306300000000001</v>
      </c>
      <c r="BT122">
        <v>-1.9770399999999999</v>
      </c>
      <c r="BU122">
        <v>-2.0239099999999999</v>
      </c>
      <c r="BV122">
        <v>-2.07124</v>
      </c>
      <c r="BW122">
        <v>-2.1190500000000001</v>
      </c>
      <c r="BX122">
        <v>-2.16736</v>
      </c>
      <c r="BY122">
        <v>-2.21617</v>
      </c>
      <c r="BZ122">
        <v>-2.26552</v>
      </c>
      <c r="CA122">
        <v>-2.3153999999999999</v>
      </c>
      <c r="CB122">
        <v>-2.3658600000000001</v>
      </c>
      <c r="CC122">
        <v>-2.4169299999999998</v>
      </c>
      <c r="CD122">
        <v>-2.4686499999999998</v>
      </c>
      <c r="CE122">
        <v>-2.5210499999999998</v>
      </c>
      <c r="CF122">
        <v>-2.5741800000000001</v>
      </c>
      <c r="CG122">
        <v>-2.6280600000000001</v>
      </c>
      <c r="CH122">
        <v>-2.68275</v>
      </c>
      <c r="CI122">
        <v>-2.7382599999999999</v>
      </c>
      <c r="CJ122">
        <v>-2.7946399999999998</v>
      </c>
      <c r="CK122">
        <v>-2.8519299999999999</v>
      </c>
      <c r="CL122">
        <v>-2.9101599999999999</v>
      </c>
      <c r="CM122">
        <v>-2.9693700000000001</v>
      </c>
      <c r="CN122">
        <v>-3.0295999999999998</v>
      </c>
      <c r="CO122">
        <v>-3.0908699999999998</v>
      </c>
      <c r="CP122">
        <v>-3.1532399999999998</v>
      </c>
      <c r="CQ122">
        <v>-3.2167400000000002</v>
      </c>
      <c r="CR122">
        <v>-3.28139</v>
      </c>
      <c r="CS122">
        <v>-3.3472499999999998</v>
      </c>
      <c r="CT122">
        <v>-3.4143400000000002</v>
      </c>
      <c r="CU122">
        <v>-3.4826999999999999</v>
      </c>
      <c r="CV122">
        <v>-3.5523799999999999</v>
      </c>
      <c r="CW122">
        <v>-3.6234000000000002</v>
      </c>
      <c r="CX122">
        <v>-3.6958000000000002</v>
      </c>
      <c r="CY122">
        <v>-3.7696200000000002</v>
      </c>
      <c r="CZ122">
        <v>-3.8448799999999999</v>
      </c>
      <c r="DA122">
        <v>-3.9214699999999998</v>
      </c>
      <c r="DB122">
        <v>-3.9992800000000002</v>
      </c>
      <c r="DC122">
        <v>-4.0781999999999998</v>
      </c>
      <c r="DD122">
        <v>-4.1581099999999998</v>
      </c>
      <c r="DE122">
        <v>-4.2388899999999996</v>
      </c>
      <c r="DF122">
        <v>-4.3204200000000004</v>
      </c>
      <c r="DG122">
        <v>-4.4025800000000004</v>
      </c>
      <c r="DH122">
        <v>-4.4852699999999999</v>
      </c>
      <c r="DI122">
        <v>-4.5683600000000002</v>
      </c>
      <c r="DJ122">
        <v>-4.6517299999999997</v>
      </c>
      <c r="DK122">
        <v>-4.7352699999999999</v>
      </c>
      <c r="DL122">
        <v>-4.8188599999999999</v>
      </c>
      <c r="DM122">
        <v>-4.90238</v>
      </c>
      <c r="DN122">
        <v>-4.9857199999999997</v>
      </c>
      <c r="DO122">
        <v>-5.0687600000000002</v>
      </c>
      <c r="DP122">
        <v>-5.1513799999999996</v>
      </c>
      <c r="DQ122">
        <v>-5.2334699999999996</v>
      </c>
      <c r="DR122">
        <v>-5.3148999999999997</v>
      </c>
      <c r="DS122">
        <v>-5.3955599999999997</v>
      </c>
      <c r="DT122">
        <v>-5.4753299999999996</v>
      </c>
      <c r="DU122">
        <v>-5.5541</v>
      </c>
      <c r="DV122">
        <v>-5.6317500000000003</v>
      </c>
      <c r="DW122">
        <v>-5.7081600000000003</v>
      </c>
      <c r="DX122">
        <v>-5.78322</v>
      </c>
      <c r="DY122">
        <v>-5.8568100000000003</v>
      </c>
      <c r="DZ122">
        <v>-5.92889</v>
      </c>
      <c r="EA122">
        <v>-5.9993999999999996</v>
      </c>
      <c r="EB122">
        <v>-6.0682999999999998</v>
      </c>
      <c r="EC122">
        <v>-6.1355500000000003</v>
      </c>
      <c r="ED122">
        <v>-6.2010899999999998</v>
      </c>
      <c r="EE122">
        <v>-6.2648799999999998</v>
      </c>
      <c r="EF122">
        <v>-6.3268800000000001</v>
      </c>
      <c r="EG122">
        <v>-6.3870500000000003</v>
      </c>
      <c r="EH122">
        <v>-6.4453199999999997</v>
      </c>
      <c r="EI122">
        <v>-6.5016699999999998</v>
      </c>
      <c r="EJ122">
        <v>-6.5560400000000003</v>
      </c>
      <c r="EK122">
        <v>-6.6083800000000004</v>
      </c>
      <c r="EL122">
        <v>-6.6586600000000002</v>
      </c>
      <c r="EM122">
        <v>-6.7068199999999996</v>
      </c>
      <c r="EN122">
        <v>-6.7528300000000003</v>
      </c>
      <c r="EO122">
        <v>-6.7966199999999999</v>
      </c>
      <c r="EP122">
        <v>-6.8381699999999999</v>
      </c>
      <c r="EQ122">
        <v>-6.8774100000000002</v>
      </c>
      <c r="ER122">
        <v>-6.91432</v>
      </c>
      <c r="ES122">
        <v>-6.9488300000000001</v>
      </c>
      <c r="ET122">
        <v>-6.9809099999999997</v>
      </c>
      <c r="EU122">
        <v>-7.01051</v>
      </c>
      <c r="EV122">
        <v>-7.0375800000000002</v>
      </c>
      <c r="EW122">
        <v>-7.0620799999999999</v>
      </c>
      <c r="EX122">
        <v>-7.0839600000000003</v>
      </c>
      <c r="EY122">
        <v>-7.10318</v>
      </c>
      <c r="EZ122">
        <v>-7.1196900000000003</v>
      </c>
      <c r="FA122">
        <v>-7.1334400000000002</v>
      </c>
      <c r="FB122">
        <v>-7.14438</v>
      </c>
      <c r="FC122">
        <v>-7.1524900000000002</v>
      </c>
      <c r="FD122">
        <v>-7.1576899999999997</v>
      </c>
      <c r="FE122">
        <v>-7.1599599999999999</v>
      </c>
      <c r="FF122">
        <v>-7.1592500000000001</v>
      </c>
      <c r="FG122">
        <v>-7.1555</v>
      </c>
      <c r="FH122">
        <v>-7.1486799999999997</v>
      </c>
      <c r="FI122">
        <v>-7.1387299999999998</v>
      </c>
      <c r="FJ122">
        <v>-7.1256199999999996</v>
      </c>
      <c r="FK122">
        <v>-7.1092899999999997</v>
      </c>
      <c r="FL122">
        <v>-7.0896999999999997</v>
      </c>
      <c r="FM122">
        <v>-7.0668100000000003</v>
      </c>
      <c r="FN122">
        <v>-7.0405600000000002</v>
      </c>
      <c r="FO122">
        <v>-7.0109199999999996</v>
      </c>
      <c r="FP122">
        <v>-6.97783</v>
      </c>
      <c r="FQ122">
        <v>-6.9412599999999998</v>
      </c>
      <c r="FR122">
        <v>-6.9011500000000003</v>
      </c>
      <c r="FS122">
        <v>-6.8574599999999997</v>
      </c>
      <c r="FT122">
        <v>-6.8101399999999996</v>
      </c>
      <c r="FU122">
        <v>-6.75915</v>
      </c>
      <c r="FV122">
        <v>-6.70444</v>
      </c>
      <c r="FW122">
        <v>-6.6459999999999999</v>
      </c>
      <c r="FX122">
        <v>-6.58392</v>
      </c>
      <c r="FY122">
        <v>-6.5183400000000002</v>
      </c>
      <c r="FZ122">
        <v>-6.4493900000000002</v>
      </c>
      <c r="GA122">
        <v>-6.3771899999999997</v>
      </c>
      <c r="GB122">
        <v>-6.3018799999999997</v>
      </c>
      <c r="GC122">
        <v>-6.2235800000000001</v>
      </c>
      <c r="GD122">
        <v>-6.1424300000000001</v>
      </c>
      <c r="GE122">
        <v>-6.0585500000000003</v>
      </c>
      <c r="GF122">
        <v>-5.9720800000000001</v>
      </c>
      <c r="GG122">
        <v>-5.88314</v>
      </c>
      <c r="GH122">
        <v>-5.7918700000000003</v>
      </c>
      <c r="GI122">
        <v>-5.6983899999999998</v>
      </c>
      <c r="GJ122">
        <v>-5.6028399999999996</v>
      </c>
      <c r="GK122">
        <v>-5.5053400000000003</v>
      </c>
      <c r="GL122">
        <v>-5.4060300000000003</v>
      </c>
      <c r="GM122">
        <v>-5.3050300000000004</v>
      </c>
      <c r="GN122">
        <v>-5.2024800000000004</v>
      </c>
      <c r="GO122">
        <v>-5.0984999999999996</v>
      </c>
      <c r="GP122">
        <v>-4.9932299999999996</v>
      </c>
      <c r="GQ122">
        <v>-4.8867900000000004</v>
      </c>
      <c r="GR122">
        <v>-4.7793099999999997</v>
      </c>
      <c r="GS122">
        <v>-4.6709300000000002</v>
      </c>
      <c r="GT122">
        <v>-4.5617700000000001</v>
      </c>
      <c r="GU122">
        <v>-4.4519700000000002</v>
      </c>
      <c r="GV122">
        <v>-4.3416499999999996</v>
      </c>
      <c r="GW122">
        <v>-4.2309400000000004</v>
      </c>
      <c r="GX122">
        <v>-4.11998</v>
      </c>
      <c r="GY122">
        <v>-4.0088900000000001</v>
      </c>
      <c r="GZ122">
        <v>-3.8978000000000002</v>
      </c>
      <c r="HA122">
        <v>-3.7868499999999998</v>
      </c>
      <c r="HB122">
        <v>-3.6761599999999999</v>
      </c>
      <c r="HC122">
        <v>-3.5658699999999999</v>
      </c>
      <c r="HD122">
        <v>-3.4560900000000001</v>
      </c>
      <c r="HE122">
        <v>-3.3469699999999998</v>
      </c>
      <c r="HF122">
        <v>-3.2386400000000002</v>
      </c>
      <c r="HG122">
        <v>-3.1312099999999998</v>
      </c>
      <c r="HH122">
        <v>-3.0248300000000001</v>
      </c>
      <c r="HI122">
        <v>-2.9196300000000002</v>
      </c>
      <c r="HJ122">
        <v>-2.8157199999999998</v>
      </c>
      <c r="HK122">
        <v>-2.7132499999999999</v>
      </c>
      <c r="HL122">
        <v>-2.6123400000000001</v>
      </c>
      <c r="HM122">
        <v>-2.5131199999999998</v>
      </c>
      <c r="HN122">
        <v>-2.4157199999999999</v>
      </c>
      <c r="HO122">
        <v>-2.3202799999999999</v>
      </c>
      <c r="HP122">
        <v>-2.2269199999999998</v>
      </c>
      <c r="HQ122">
        <v>-2.1357699999999999</v>
      </c>
      <c r="HR122">
        <v>-2.0469599999999999</v>
      </c>
      <c r="HS122">
        <v>-1.96062</v>
      </c>
      <c r="HT122">
        <v>-1.8768899999999999</v>
      </c>
      <c r="HU122">
        <v>-1.7958499999999999</v>
      </c>
      <c r="HV122">
        <v>-1.7174799999999999</v>
      </c>
      <c r="HW122">
        <v>-1.6417200000000001</v>
      </c>
      <c r="HX122">
        <v>-1.5685</v>
      </c>
      <c r="HY122">
        <v>-1.4977499999999999</v>
      </c>
      <c r="HZ122">
        <v>-1.4294199999999999</v>
      </c>
      <c r="IA122">
        <v>-1.3634299999999999</v>
      </c>
      <c r="IB122">
        <v>-1.2997300000000001</v>
      </c>
      <c r="IC122">
        <v>-1.2382500000000001</v>
      </c>
      <c r="ID122">
        <v>-1.17893</v>
      </c>
      <c r="IE122">
        <v>-1.1216999999999999</v>
      </c>
      <c r="IF122">
        <v>-1.0665</v>
      </c>
      <c r="IG122">
        <v>-1.0132699999999999</v>
      </c>
      <c r="IH122">
        <v>-0.96194000000000002</v>
      </c>
      <c r="II122">
        <v>-0.91244999999999998</v>
      </c>
      <c r="IJ122">
        <v>-0.86473</v>
      </c>
      <c r="IK122">
        <v>-0.81872999999999996</v>
      </c>
      <c r="IL122">
        <v>-0.77437</v>
      </c>
      <c r="IM122">
        <v>-0.73158999999999996</v>
      </c>
      <c r="IN122">
        <v>-0.69033999999999995</v>
      </c>
      <c r="IO122">
        <v>-0.65053000000000005</v>
      </c>
      <c r="IP122">
        <v>-0.61212999999999995</v>
      </c>
      <c r="IQ122">
        <v>-0.57504</v>
      </c>
      <c r="IR122">
        <v>-0.53922999999999999</v>
      </c>
      <c r="IS122">
        <v>-0.50461</v>
      </c>
      <c r="IT122">
        <v>-0.47112999999999999</v>
      </c>
      <c r="IU122">
        <v>-0.43872</v>
      </c>
      <c r="IV122">
        <v>-0.40733000000000003</v>
      </c>
      <c r="IW122">
        <v>-0.37686999999999998</v>
      </c>
      <c r="IX122">
        <v>-0.3473</v>
      </c>
      <c r="IY122">
        <v>-0.31855</v>
      </c>
      <c r="IZ122">
        <v>-0.29054999999999997</v>
      </c>
      <c r="JA122">
        <v>-0.26323999999999997</v>
      </c>
      <c r="JB122">
        <v>-0.23655000000000001</v>
      </c>
      <c r="JC122">
        <v>-0.21043000000000001</v>
      </c>
      <c r="JD122">
        <v>-0.18481</v>
      </c>
      <c r="JE122">
        <v>-0.15962000000000001</v>
      </c>
      <c r="JF122">
        <v>-0.1348</v>
      </c>
      <c r="JG122">
        <v>-0.11029</v>
      </c>
      <c r="JH122">
        <v>-8.6029999999999995E-2</v>
      </c>
      <c r="JI122">
        <v>-6.1940000000000002E-2</v>
      </c>
      <c r="JJ122">
        <v>-3.7969999999999997E-2</v>
      </c>
      <c r="JK122">
        <v>-1.405E-2</v>
      </c>
      <c r="JL122">
        <v>9.8799999999999999E-3</v>
      </c>
      <c r="JM122">
        <v>3.3890000000000003E-2</v>
      </c>
      <c r="JN122">
        <v>5.8040000000000001E-2</v>
      </c>
      <c r="JO122">
        <v>8.2379999999999995E-2</v>
      </c>
      <c r="JP122">
        <v>0.107</v>
      </c>
      <c r="JQ122">
        <v>0.13195000000000001</v>
      </c>
      <c r="JR122">
        <v>0.15729000000000001</v>
      </c>
      <c r="JS122">
        <v>0.18307999999999999</v>
      </c>
      <c r="JT122">
        <v>0.20930000000000001</v>
      </c>
      <c r="JU122">
        <v>0.23593</v>
      </c>
      <c r="JV122">
        <v>0.26295000000000002</v>
      </c>
      <c r="JW122">
        <v>0.29033999999999999</v>
      </c>
      <c r="JX122">
        <v>0.31807000000000002</v>
      </c>
      <c r="JY122">
        <v>0.34610999999999997</v>
      </c>
      <c r="JZ122">
        <v>0.37445000000000001</v>
      </c>
      <c r="KA122">
        <v>0.40306999999999998</v>
      </c>
      <c r="KB122">
        <v>0.43192999999999998</v>
      </c>
      <c r="KC122">
        <v>0.46101999999999999</v>
      </c>
      <c r="KD122">
        <v>0.49031000000000002</v>
      </c>
      <c r="KE122">
        <v>0.51978000000000002</v>
      </c>
      <c r="KF122">
        <v>0.5494</v>
      </c>
      <c r="KG122">
        <v>0.57916000000000001</v>
      </c>
      <c r="KH122">
        <v>0.60902000000000001</v>
      </c>
      <c r="KI122">
        <v>0.63897999999999999</v>
      </c>
      <c r="KJ122">
        <v>0.66898999999999997</v>
      </c>
      <c r="KK122">
        <v>0.69903999999999999</v>
      </c>
      <c r="KL122">
        <v>0.72911000000000004</v>
      </c>
      <c r="KM122">
        <v>0.75917000000000001</v>
      </c>
      <c r="KN122">
        <v>0.78920000000000001</v>
      </c>
      <c r="KO122">
        <v>0.81916999999999995</v>
      </c>
      <c r="KP122">
        <v>0.84906999999999999</v>
      </c>
      <c r="KQ122">
        <v>0.87885999999999997</v>
      </c>
      <c r="KR122">
        <v>0.90852999999999995</v>
      </c>
      <c r="KS122">
        <v>0.93806</v>
      </c>
      <c r="KT122">
        <v>0.96740999999999999</v>
      </c>
      <c r="KU122">
        <v>0.99656999999999996</v>
      </c>
      <c r="KV122">
        <v>1.0255099999999999</v>
      </c>
      <c r="KW122">
        <v>1.0542100000000001</v>
      </c>
      <c r="KX122">
        <v>1.0826499999999999</v>
      </c>
      <c r="KY122">
        <v>1.1108</v>
      </c>
      <c r="KZ122">
        <v>1.1386400000000001</v>
      </c>
      <c r="LA122">
        <v>1.16614</v>
      </c>
      <c r="LB122">
        <v>1.19329</v>
      </c>
      <c r="LC122">
        <v>1.2200500000000001</v>
      </c>
      <c r="LD122">
        <v>1.24641</v>
      </c>
      <c r="LE122">
        <v>1.2723500000000001</v>
      </c>
      <c r="LF122">
        <v>1.29783</v>
      </c>
      <c r="LG122">
        <v>1.32284</v>
      </c>
      <c r="LH122">
        <v>1.3473599999999999</v>
      </c>
      <c r="LI122">
        <v>1.3713500000000001</v>
      </c>
      <c r="LJ122">
        <v>1.3948</v>
      </c>
      <c r="LK122">
        <v>1.4176800000000001</v>
      </c>
      <c r="LL122">
        <v>1.43997</v>
      </c>
      <c r="LM122">
        <v>1.4616499999999999</v>
      </c>
      <c r="LN122">
        <v>1.4826900000000001</v>
      </c>
      <c r="LO122">
        <v>1.5030699999999999</v>
      </c>
      <c r="LP122">
        <v>1.52277</v>
      </c>
    </row>
    <row r="123" spans="2:328" x14ac:dyDescent="0.3">
      <c r="B123">
        <v>-3.93</v>
      </c>
      <c r="C123">
        <v>0.48175000000000001</v>
      </c>
      <c r="D123">
        <v>0.45855000000000001</v>
      </c>
      <c r="E123">
        <v>0.43480999999999997</v>
      </c>
      <c r="F123">
        <v>0.41054000000000002</v>
      </c>
      <c r="G123">
        <v>0.38575999999999999</v>
      </c>
      <c r="H123">
        <v>0.36044999999999999</v>
      </c>
      <c r="I123">
        <v>0.33465</v>
      </c>
      <c r="J123">
        <v>0.30834</v>
      </c>
      <c r="K123">
        <v>0.28154000000000001</v>
      </c>
      <c r="L123">
        <v>0.25424999999999998</v>
      </c>
      <c r="M123">
        <v>0.22649</v>
      </c>
      <c r="N123">
        <v>0.19825999999999999</v>
      </c>
      <c r="O123">
        <v>0.16955999999999999</v>
      </c>
      <c r="P123">
        <v>0.1404</v>
      </c>
      <c r="Q123">
        <v>0.1108</v>
      </c>
      <c r="R123">
        <v>8.0759999999999998E-2</v>
      </c>
      <c r="S123">
        <v>5.0279999999999998E-2</v>
      </c>
      <c r="T123">
        <v>1.9369999999999998E-2</v>
      </c>
      <c r="U123">
        <v>-1.196E-2</v>
      </c>
      <c r="V123">
        <v>-4.3700000000000003E-2</v>
      </c>
      <c r="W123">
        <v>-7.5850000000000001E-2</v>
      </c>
      <c r="X123">
        <v>-0.10839</v>
      </c>
      <c r="Y123">
        <v>-0.14133000000000001</v>
      </c>
      <c r="Z123">
        <v>-0.17465</v>
      </c>
      <c r="AA123">
        <v>-0.20835000000000001</v>
      </c>
      <c r="AB123">
        <v>-0.24242</v>
      </c>
      <c r="AC123">
        <v>-0.27684999999999998</v>
      </c>
      <c r="AD123">
        <v>-0.31163999999999997</v>
      </c>
      <c r="AE123">
        <v>-0.34677000000000002</v>
      </c>
      <c r="AF123">
        <v>-0.38224999999999998</v>
      </c>
      <c r="AG123">
        <v>-0.41805999999999999</v>
      </c>
      <c r="AH123">
        <v>-0.45419999999999999</v>
      </c>
      <c r="AI123">
        <v>-0.49065999999999999</v>
      </c>
      <c r="AJ123">
        <v>-0.52742999999999995</v>
      </c>
      <c r="AK123">
        <v>-0.5645</v>
      </c>
      <c r="AL123">
        <v>-0.60187999999999997</v>
      </c>
      <c r="AM123">
        <v>-0.63954</v>
      </c>
      <c r="AN123">
        <v>-0.67749000000000004</v>
      </c>
      <c r="AO123">
        <v>-0.71572000000000002</v>
      </c>
      <c r="AP123">
        <v>-0.75421000000000005</v>
      </c>
      <c r="AQ123">
        <v>-0.79296999999999995</v>
      </c>
      <c r="AR123">
        <v>-0.83198000000000005</v>
      </c>
      <c r="AS123">
        <v>-0.87124000000000001</v>
      </c>
      <c r="AT123">
        <v>-0.91073999999999999</v>
      </c>
      <c r="AU123">
        <v>-0.95047000000000004</v>
      </c>
      <c r="AV123">
        <v>-0.99043000000000003</v>
      </c>
      <c r="AW123">
        <v>-1.03061</v>
      </c>
      <c r="AX123">
        <v>-1.071</v>
      </c>
      <c r="AY123">
        <v>-1.1115900000000001</v>
      </c>
      <c r="AZ123">
        <v>-1.15239</v>
      </c>
      <c r="BA123">
        <v>-1.19337</v>
      </c>
      <c r="BB123">
        <v>-1.23454</v>
      </c>
      <c r="BC123">
        <v>-1.2759</v>
      </c>
      <c r="BD123">
        <v>-1.31748</v>
      </c>
      <c r="BE123">
        <v>-1.3592900000000001</v>
      </c>
      <c r="BF123">
        <v>-1.40133</v>
      </c>
      <c r="BG123">
        <v>-1.44364</v>
      </c>
      <c r="BH123">
        <v>-1.48621</v>
      </c>
      <c r="BI123">
        <v>-1.5290600000000001</v>
      </c>
      <c r="BJ123">
        <v>-1.57222</v>
      </c>
      <c r="BK123">
        <v>-1.6156900000000001</v>
      </c>
      <c r="BL123">
        <v>-1.6594800000000001</v>
      </c>
      <c r="BM123">
        <v>-1.7036199999999999</v>
      </c>
      <c r="BN123">
        <v>-1.7481199999999999</v>
      </c>
      <c r="BO123">
        <v>-1.7929900000000001</v>
      </c>
      <c r="BP123">
        <v>-1.8382400000000001</v>
      </c>
      <c r="BQ123">
        <v>-1.8838999999999999</v>
      </c>
      <c r="BR123">
        <v>-1.92997</v>
      </c>
      <c r="BS123">
        <v>-1.9764699999999999</v>
      </c>
      <c r="BT123">
        <v>-2.0234100000000002</v>
      </c>
      <c r="BU123">
        <v>-2.0708199999999999</v>
      </c>
      <c r="BV123">
        <v>-2.11869</v>
      </c>
      <c r="BW123">
        <v>-2.1670600000000002</v>
      </c>
      <c r="BX123">
        <v>-2.2159200000000001</v>
      </c>
      <c r="BY123">
        <v>-2.2652999999999999</v>
      </c>
      <c r="BZ123">
        <v>-2.3152200000000001</v>
      </c>
      <c r="CA123">
        <v>-2.3656799999999998</v>
      </c>
      <c r="CB123">
        <v>-2.4167299999999998</v>
      </c>
      <c r="CC123">
        <v>-2.4683899999999999</v>
      </c>
      <c r="CD123">
        <v>-2.5207199999999998</v>
      </c>
      <c r="CE123">
        <v>-2.5737399999999999</v>
      </c>
      <c r="CF123">
        <v>-2.6274899999999999</v>
      </c>
      <c r="CG123">
        <v>-2.6820200000000001</v>
      </c>
      <c r="CH123">
        <v>-2.7373500000000002</v>
      </c>
      <c r="CI123">
        <v>-2.79352</v>
      </c>
      <c r="CJ123">
        <v>-2.8505799999999999</v>
      </c>
      <c r="CK123">
        <v>-2.90856</v>
      </c>
      <c r="CL123">
        <v>-2.9674900000000002</v>
      </c>
      <c r="CM123">
        <v>-3.0274200000000002</v>
      </c>
      <c r="CN123">
        <v>-3.08839</v>
      </c>
      <c r="CO123">
        <v>-3.15042</v>
      </c>
      <c r="CP123">
        <v>-3.2135600000000002</v>
      </c>
      <c r="CQ123">
        <v>-3.2778399999999999</v>
      </c>
      <c r="CR123">
        <v>-3.3433099999999998</v>
      </c>
      <c r="CS123">
        <v>-3.4099900000000001</v>
      </c>
      <c r="CT123">
        <v>-3.4779300000000002</v>
      </c>
      <c r="CU123">
        <v>-3.5471699999999999</v>
      </c>
      <c r="CV123">
        <v>-3.6177299999999999</v>
      </c>
      <c r="CW123">
        <v>-3.68967</v>
      </c>
      <c r="CX123">
        <v>-3.76301</v>
      </c>
      <c r="CY123">
        <v>-3.8378000000000001</v>
      </c>
      <c r="CZ123">
        <v>-3.91404</v>
      </c>
      <c r="DA123">
        <v>-3.9916399999999999</v>
      </c>
      <c r="DB123">
        <v>-4.0704799999999999</v>
      </c>
      <c r="DC123">
        <v>-4.1504399999999997</v>
      </c>
      <c r="DD123">
        <v>-4.2313900000000002</v>
      </c>
      <c r="DE123">
        <v>-4.3132299999999999</v>
      </c>
      <c r="DF123">
        <v>-4.39581</v>
      </c>
      <c r="DG123">
        <v>-4.4790400000000004</v>
      </c>
      <c r="DH123">
        <v>-4.5627700000000004</v>
      </c>
      <c r="DI123">
        <v>-4.6468999999999996</v>
      </c>
      <c r="DJ123">
        <v>-4.7313000000000001</v>
      </c>
      <c r="DK123">
        <v>-4.8158500000000002</v>
      </c>
      <c r="DL123">
        <v>-4.9004300000000001</v>
      </c>
      <c r="DM123">
        <v>-4.9849199999999998</v>
      </c>
      <c r="DN123">
        <v>-5.0692000000000004</v>
      </c>
      <c r="DO123">
        <v>-5.1531399999999996</v>
      </c>
      <c r="DP123">
        <v>-5.2366299999999999</v>
      </c>
      <c r="DQ123">
        <v>-5.3195499999999996</v>
      </c>
      <c r="DR123">
        <v>-5.40177</v>
      </c>
      <c r="DS123">
        <v>-5.4831700000000003</v>
      </c>
      <c r="DT123">
        <v>-5.5636299999999999</v>
      </c>
      <c r="DU123">
        <v>-5.6430400000000001</v>
      </c>
      <c r="DV123">
        <v>-5.72126</v>
      </c>
      <c r="DW123">
        <v>-5.79819</v>
      </c>
      <c r="DX123">
        <v>-5.8736899999999999</v>
      </c>
      <c r="DY123">
        <v>-5.9476599999999999</v>
      </c>
      <c r="DZ123">
        <v>-6.0200500000000003</v>
      </c>
      <c r="EA123">
        <v>-6.0908100000000003</v>
      </c>
      <c r="EB123">
        <v>-6.1598800000000002</v>
      </c>
      <c r="EC123">
        <v>-6.2272400000000001</v>
      </c>
      <c r="ED123">
        <v>-6.29284</v>
      </c>
      <c r="EE123">
        <v>-6.3566200000000004</v>
      </c>
      <c r="EF123">
        <v>-6.4185600000000003</v>
      </c>
      <c r="EG123">
        <v>-6.4785899999999996</v>
      </c>
      <c r="EH123">
        <v>-6.5366799999999996</v>
      </c>
      <c r="EI123">
        <v>-6.5927899999999999</v>
      </c>
      <c r="EJ123">
        <v>-6.6468699999999998</v>
      </c>
      <c r="EK123">
        <v>-6.6988700000000003</v>
      </c>
      <c r="EL123">
        <v>-6.7487500000000002</v>
      </c>
      <c r="EM123">
        <v>-6.7964700000000002</v>
      </c>
      <c r="EN123">
        <v>-6.8419800000000004</v>
      </c>
      <c r="EO123">
        <v>-6.88523</v>
      </c>
      <c r="EP123">
        <v>-6.9261900000000001</v>
      </c>
      <c r="EQ123">
        <v>-6.9648099999999999</v>
      </c>
      <c r="ER123">
        <v>-7.0010500000000002</v>
      </c>
      <c r="ES123">
        <v>-7.0348499999999996</v>
      </c>
      <c r="ET123">
        <v>-7.0661800000000001</v>
      </c>
      <c r="EU123">
        <v>-7.0949900000000001</v>
      </c>
      <c r="EV123">
        <v>-7.1212299999999997</v>
      </c>
      <c r="EW123">
        <v>-7.1448700000000001</v>
      </c>
      <c r="EX123">
        <v>-7.1658600000000003</v>
      </c>
      <c r="EY123">
        <v>-7.1841499999999998</v>
      </c>
      <c r="EZ123">
        <v>-7.1997</v>
      </c>
      <c r="FA123">
        <v>-7.2124699999999997</v>
      </c>
      <c r="FB123">
        <v>-7.2224000000000004</v>
      </c>
      <c r="FC123">
        <v>-7.2294700000000001</v>
      </c>
      <c r="FD123">
        <v>-7.2336099999999997</v>
      </c>
      <c r="FE123">
        <v>-7.2347900000000003</v>
      </c>
      <c r="FF123">
        <v>-7.2329699999999999</v>
      </c>
      <c r="FG123">
        <v>-7.2280899999999999</v>
      </c>
      <c r="FH123">
        <v>-7.2201199999999996</v>
      </c>
      <c r="FI123">
        <v>-7.2090100000000001</v>
      </c>
      <c r="FJ123">
        <v>-7.1947099999999997</v>
      </c>
      <c r="FK123">
        <v>-7.1771900000000004</v>
      </c>
      <c r="FL123">
        <v>-7.15639</v>
      </c>
      <c r="FM123">
        <v>-7.1322799999999997</v>
      </c>
      <c r="FN123">
        <v>-7.1048</v>
      </c>
      <c r="FO123">
        <v>-7.0739200000000002</v>
      </c>
      <c r="FP123">
        <v>-7.0395899999999996</v>
      </c>
      <c r="FQ123">
        <v>-7.00176</v>
      </c>
      <c r="FR123">
        <v>-6.9603900000000003</v>
      </c>
      <c r="FS123">
        <v>-6.9154400000000003</v>
      </c>
      <c r="FT123">
        <v>-6.86686</v>
      </c>
      <c r="FU123">
        <v>-6.8146100000000001</v>
      </c>
      <c r="FV123">
        <v>-6.7586399999999998</v>
      </c>
      <c r="FW123">
        <v>-6.6989400000000003</v>
      </c>
      <c r="FX123">
        <v>-6.6356099999999998</v>
      </c>
      <c r="FY123">
        <v>-6.5687800000000003</v>
      </c>
      <c r="FZ123">
        <v>-6.4985799999999996</v>
      </c>
      <c r="GA123">
        <v>-6.4251399999999999</v>
      </c>
      <c r="GB123">
        <v>-6.3485899999999997</v>
      </c>
      <c r="GC123">
        <v>-6.2690599999999996</v>
      </c>
      <c r="GD123">
        <v>-6.1866899999999996</v>
      </c>
      <c r="GE123">
        <v>-6.1016000000000004</v>
      </c>
      <c r="GF123">
        <v>-6.0139100000000001</v>
      </c>
      <c r="GG123">
        <v>-5.9237799999999998</v>
      </c>
      <c r="GH123">
        <v>-5.8313100000000002</v>
      </c>
      <c r="GI123">
        <v>-5.73665</v>
      </c>
      <c r="GJ123">
        <v>-5.63992</v>
      </c>
      <c r="GK123">
        <v>-5.5412600000000003</v>
      </c>
      <c r="GL123">
        <v>-5.4408000000000003</v>
      </c>
      <c r="GM123">
        <v>-5.3386500000000003</v>
      </c>
      <c r="GN123">
        <v>-5.2349699999999997</v>
      </c>
      <c r="GO123">
        <v>-5.1298700000000004</v>
      </c>
      <c r="GP123">
        <v>-5.0234899999999998</v>
      </c>
      <c r="GQ123">
        <v>-4.9159499999999996</v>
      </c>
      <c r="GR123">
        <v>-4.8073899999999998</v>
      </c>
      <c r="GS123">
        <v>-4.69794</v>
      </c>
      <c r="GT123">
        <v>-4.5877299999999996</v>
      </c>
      <c r="GU123">
        <v>-4.47689</v>
      </c>
      <c r="GV123">
        <v>-4.3655400000000002</v>
      </c>
      <c r="GW123">
        <v>-4.2538299999999998</v>
      </c>
      <c r="GX123">
        <v>-4.1418799999999996</v>
      </c>
      <c r="GY123">
        <v>-4.0298100000000003</v>
      </c>
      <c r="GZ123">
        <v>-3.91777</v>
      </c>
      <c r="HA123">
        <v>-3.8058800000000002</v>
      </c>
      <c r="HB123">
        <v>-3.6942699999999999</v>
      </c>
      <c r="HC123">
        <v>-3.5830700000000002</v>
      </c>
      <c r="HD123">
        <v>-3.47241</v>
      </c>
      <c r="HE123">
        <v>-3.3624299999999998</v>
      </c>
      <c r="HF123">
        <v>-3.25325</v>
      </c>
      <c r="HG123">
        <v>-3.145</v>
      </c>
      <c r="HH123">
        <v>-3.03782</v>
      </c>
      <c r="HI123">
        <v>-2.9318300000000002</v>
      </c>
      <c r="HJ123">
        <v>-2.8271700000000002</v>
      </c>
      <c r="HK123">
        <v>-2.7239599999999999</v>
      </c>
      <c r="HL123">
        <v>-2.6223399999999999</v>
      </c>
      <c r="HM123">
        <v>-2.5224299999999999</v>
      </c>
      <c r="HN123">
        <v>-2.4243700000000001</v>
      </c>
      <c r="HO123">
        <v>-2.32829</v>
      </c>
      <c r="HP123">
        <v>-2.2343099999999998</v>
      </c>
      <c r="HQ123">
        <v>-2.1425800000000002</v>
      </c>
      <c r="HR123">
        <v>-2.05321</v>
      </c>
      <c r="HS123">
        <v>-1.9663299999999999</v>
      </c>
      <c r="HT123">
        <v>-1.88209</v>
      </c>
      <c r="HU123">
        <v>-1.8005800000000001</v>
      </c>
      <c r="HV123">
        <v>-1.72176</v>
      </c>
      <c r="HW123">
        <v>-1.64557</v>
      </c>
      <c r="HX123">
        <v>-1.5719399999999999</v>
      </c>
      <c r="HY123">
        <v>-1.50082</v>
      </c>
      <c r="HZ123">
        <v>-1.4321299999999999</v>
      </c>
      <c r="IA123">
        <v>-1.36582</v>
      </c>
      <c r="IB123">
        <v>-1.3018099999999999</v>
      </c>
      <c r="IC123">
        <v>-1.2400500000000001</v>
      </c>
      <c r="ID123">
        <v>-1.1804699999999999</v>
      </c>
      <c r="IE123">
        <v>-1.123</v>
      </c>
      <c r="IF123">
        <v>-1.06758</v>
      </c>
      <c r="IG123">
        <v>-1.0141500000000001</v>
      </c>
      <c r="IH123">
        <v>-0.96264000000000005</v>
      </c>
      <c r="II123">
        <v>-0.91298000000000001</v>
      </c>
      <c r="IJ123">
        <v>-0.86512</v>
      </c>
      <c r="IK123">
        <v>-0.81898000000000004</v>
      </c>
      <c r="IL123">
        <v>-0.77451000000000003</v>
      </c>
      <c r="IM123">
        <v>-0.73163</v>
      </c>
      <c r="IN123">
        <v>-0.69028999999999996</v>
      </c>
      <c r="IO123">
        <v>-0.65042</v>
      </c>
      <c r="IP123">
        <v>-0.61195999999999995</v>
      </c>
      <c r="IQ123">
        <v>-0.57482999999999995</v>
      </c>
      <c r="IR123">
        <v>-0.53898000000000001</v>
      </c>
      <c r="IS123">
        <v>-0.50434999999999997</v>
      </c>
      <c r="IT123">
        <v>-0.47086</v>
      </c>
      <c r="IU123">
        <v>-0.43845000000000001</v>
      </c>
      <c r="IV123">
        <v>-0.40705999999999998</v>
      </c>
      <c r="IW123">
        <v>-0.37662000000000001</v>
      </c>
      <c r="IX123">
        <v>-0.34708</v>
      </c>
      <c r="IY123">
        <v>-0.31835999999999998</v>
      </c>
      <c r="IZ123">
        <v>-0.29039999999999999</v>
      </c>
      <c r="JA123">
        <v>-0.26312999999999998</v>
      </c>
      <c r="JB123">
        <v>-0.23649999999999999</v>
      </c>
      <c r="JC123">
        <v>-0.21043000000000001</v>
      </c>
      <c r="JD123">
        <v>-0.18486</v>
      </c>
      <c r="JE123">
        <v>-0.15973999999999999</v>
      </c>
      <c r="JF123">
        <v>-0.13497999999999999</v>
      </c>
      <c r="JG123">
        <v>-0.11054</v>
      </c>
      <c r="JH123">
        <v>-8.634E-2</v>
      </c>
      <c r="JI123">
        <v>-6.232E-2</v>
      </c>
      <c r="JJ123">
        <v>-3.841E-2</v>
      </c>
      <c r="JK123">
        <v>-1.456E-2</v>
      </c>
      <c r="JL123">
        <v>9.3100000000000006E-3</v>
      </c>
      <c r="JM123">
        <v>3.3250000000000002E-2</v>
      </c>
      <c r="JN123">
        <v>5.7340000000000002E-2</v>
      </c>
      <c r="JO123">
        <v>8.1640000000000004E-2</v>
      </c>
      <c r="JP123">
        <v>0.10621</v>
      </c>
      <c r="JQ123">
        <v>0.13111</v>
      </c>
      <c r="JR123">
        <v>0.15640999999999999</v>
      </c>
      <c r="JS123">
        <v>0.18217</v>
      </c>
      <c r="JT123">
        <v>0.20835999999999999</v>
      </c>
      <c r="JU123">
        <v>0.23497000000000001</v>
      </c>
      <c r="JV123">
        <v>0.26197999999999999</v>
      </c>
      <c r="JW123">
        <v>0.28936000000000001</v>
      </c>
      <c r="JX123">
        <v>0.31707999999999997</v>
      </c>
      <c r="JY123">
        <v>0.34512999999999999</v>
      </c>
      <c r="JZ123">
        <v>0.37347999999999998</v>
      </c>
      <c r="KA123">
        <v>0.40211000000000002</v>
      </c>
      <c r="KB123">
        <v>0.43097999999999997</v>
      </c>
      <c r="KC123">
        <v>0.46009</v>
      </c>
      <c r="KD123">
        <v>0.4894</v>
      </c>
      <c r="KE123">
        <v>0.51890000000000003</v>
      </c>
      <c r="KF123">
        <v>0.54854999999999998</v>
      </c>
      <c r="KG123">
        <v>0.57833000000000001</v>
      </c>
      <c r="KH123">
        <v>0.60823000000000005</v>
      </c>
      <c r="KI123">
        <v>0.63822000000000001</v>
      </c>
      <c r="KJ123">
        <v>0.66827000000000003</v>
      </c>
      <c r="KK123">
        <v>0.69835999999999998</v>
      </c>
      <c r="KL123">
        <v>0.72846999999999995</v>
      </c>
      <c r="KM123">
        <v>0.75856999999999997</v>
      </c>
      <c r="KN123">
        <v>0.78864000000000001</v>
      </c>
      <c r="KO123">
        <v>0.81864999999999999</v>
      </c>
      <c r="KP123">
        <v>0.84858999999999996</v>
      </c>
      <c r="KQ123">
        <v>0.87843000000000004</v>
      </c>
      <c r="KR123">
        <v>0.90813999999999995</v>
      </c>
      <c r="KS123">
        <v>0.93771000000000004</v>
      </c>
      <c r="KT123">
        <v>0.96709999999999996</v>
      </c>
      <c r="KU123">
        <v>0.99629999999999996</v>
      </c>
      <c r="KV123">
        <v>1.02528</v>
      </c>
      <c r="KW123">
        <v>1.0540099999999999</v>
      </c>
      <c r="KX123">
        <v>1.0824800000000001</v>
      </c>
      <c r="KY123">
        <v>1.11066</v>
      </c>
      <c r="KZ123">
        <v>1.13853</v>
      </c>
      <c r="LA123">
        <v>1.1660600000000001</v>
      </c>
      <c r="LB123">
        <v>1.19323</v>
      </c>
      <c r="LC123">
        <v>1.22001</v>
      </c>
      <c r="LD123">
        <v>1.2463900000000001</v>
      </c>
      <c r="LE123">
        <v>1.27234</v>
      </c>
      <c r="LF123">
        <v>1.29783</v>
      </c>
      <c r="LG123">
        <v>1.32284</v>
      </c>
      <c r="LH123">
        <v>1.34735</v>
      </c>
      <c r="LI123">
        <v>1.37134</v>
      </c>
      <c r="LJ123">
        <v>1.3947799999999999</v>
      </c>
      <c r="LK123">
        <v>1.41764</v>
      </c>
      <c r="LL123">
        <v>1.43991</v>
      </c>
      <c r="LM123">
        <v>1.4615499999999999</v>
      </c>
      <c r="LN123">
        <v>1.4825600000000001</v>
      </c>
      <c r="LO123">
        <v>1.5028900000000001</v>
      </c>
      <c r="LP123">
        <v>1.52254</v>
      </c>
    </row>
    <row r="124" spans="2:328" x14ac:dyDescent="0.3">
      <c r="B124">
        <v>-3.94</v>
      </c>
      <c r="C124">
        <v>0.45537</v>
      </c>
      <c r="D124">
        <v>0.43207000000000001</v>
      </c>
      <c r="E124">
        <v>0.40823999999999999</v>
      </c>
      <c r="F124">
        <v>0.38388</v>
      </c>
      <c r="G124">
        <v>0.35898999999999998</v>
      </c>
      <c r="H124">
        <v>0.33357999999999999</v>
      </c>
      <c r="I124">
        <v>0.30765999999999999</v>
      </c>
      <c r="J124">
        <v>0.28122999999999998</v>
      </c>
      <c r="K124">
        <v>0.25430999999999998</v>
      </c>
      <c r="L124">
        <v>0.22689999999999999</v>
      </c>
      <c r="M124">
        <v>0.19900000000000001</v>
      </c>
      <c r="N124">
        <v>0.17063</v>
      </c>
      <c r="O124">
        <v>0.14179</v>
      </c>
      <c r="P124">
        <v>0.11248</v>
      </c>
      <c r="Q124">
        <v>8.2720000000000002E-2</v>
      </c>
      <c r="R124">
        <v>5.2519999999999997E-2</v>
      </c>
      <c r="S124">
        <v>2.1870000000000001E-2</v>
      </c>
      <c r="T124">
        <v>-9.2099999999999994E-3</v>
      </c>
      <c r="U124">
        <v>-4.0710000000000003E-2</v>
      </c>
      <c r="V124">
        <v>-7.2639999999999996E-2</v>
      </c>
      <c r="W124">
        <v>-0.10496999999999999</v>
      </c>
      <c r="X124">
        <v>-0.13771</v>
      </c>
      <c r="Y124">
        <v>-0.17085</v>
      </c>
      <c r="Z124">
        <v>-0.20438000000000001</v>
      </c>
      <c r="AA124">
        <v>-0.23830000000000001</v>
      </c>
      <c r="AB124">
        <v>-0.27259</v>
      </c>
      <c r="AC124">
        <v>-0.30724000000000001</v>
      </c>
      <c r="AD124">
        <v>-0.34226000000000001</v>
      </c>
      <c r="AE124">
        <v>-0.37763999999999998</v>
      </c>
      <c r="AF124">
        <v>-0.41336000000000001</v>
      </c>
      <c r="AG124">
        <v>-0.44943</v>
      </c>
      <c r="AH124">
        <v>-0.48581999999999997</v>
      </c>
      <c r="AI124">
        <v>-0.52254999999999996</v>
      </c>
      <c r="AJ124">
        <v>-0.55959000000000003</v>
      </c>
      <c r="AK124">
        <v>-0.59694000000000003</v>
      </c>
      <c r="AL124">
        <v>-0.63460000000000005</v>
      </c>
      <c r="AM124">
        <v>-0.67256000000000005</v>
      </c>
      <c r="AN124">
        <v>-0.71081000000000005</v>
      </c>
      <c r="AO124">
        <v>-0.74934000000000001</v>
      </c>
      <c r="AP124">
        <v>-0.78815000000000002</v>
      </c>
      <c r="AQ124">
        <v>-0.82723000000000002</v>
      </c>
      <c r="AR124">
        <v>-0.86656999999999995</v>
      </c>
      <c r="AS124">
        <v>-0.90615999999999997</v>
      </c>
      <c r="AT124">
        <v>-0.94599999999999995</v>
      </c>
      <c r="AU124">
        <v>-0.98609000000000002</v>
      </c>
      <c r="AV124">
        <v>-1.02641</v>
      </c>
      <c r="AW124">
        <v>-1.0669500000000001</v>
      </c>
      <c r="AX124">
        <v>-1.10771</v>
      </c>
      <c r="AY124">
        <v>-1.14869</v>
      </c>
      <c r="AZ124">
        <v>-1.18987</v>
      </c>
      <c r="BA124">
        <v>-1.23125</v>
      </c>
      <c r="BB124">
        <v>-1.2728200000000001</v>
      </c>
      <c r="BC124">
        <v>-1.3146</v>
      </c>
      <c r="BD124">
        <v>-1.3566</v>
      </c>
      <c r="BE124">
        <v>-1.39883</v>
      </c>
      <c r="BF124">
        <v>-1.4413100000000001</v>
      </c>
      <c r="BG124">
        <v>-1.4840599999999999</v>
      </c>
      <c r="BH124">
        <v>-1.52708</v>
      </c>
      <c r="BI124">
        <v>-1.57039</v>
      </c>
      <c r="BJ124">
        <v>-1.61402</v>
      </c>
      <c r="BK124">
        <v>-1.6579600000000001</v>
      </c>
      <c r="BL124">
        <v>-1.70224</v>
      </c>
      <c r="BM124">
        <v>-1.7468699999999999</v>
      </c>
      <c r="BN124">
        <v>-1.79186</v>
      </c>
      <c r="BO124">
        <v>-1.8372299999999999</v>
      </c>
      <c r="BP124">
        <v>-1.883</v>
      </c>
      <c r="BQ124">
        <v>-1.9291700000000001</v>
      </c>
      <c r="BR124">
        <v>-1.97577</v>
      </c>
      <c r="BS124">
        <v>-2.0228000000000002</v>
      </c>
      <c r="BT124">
        <v>-2.0702799999999999</v>
      </c>
      <c r="BU124">
        <v>-2.1182300000000001</v>
      </c>
      <c r="BV124">
        <v>-2.1666599999999998</v>
      </c>
      <c r="BW124">
        <v>-2.2155900000000002</v>
      </c>
      <c r="BX124">
        <v>-2.2650299999999999</v>
      </c>
      <c r="BY124">
        <v>-2.3149799999999998</v>
      </c>
      <c r="BZ124">
        <v>-2.3654799999999998</v>
      </c>
      <c r="CA124">
        <v>-2.4165399999999999</v>
      </c>
      <c r="CB124">
        <v>-2.4681799999999998</v>
      </c>
      <c r="CC124">
        <v>-2.5204499999999999</v>
      </c>
      <c r="CD124">
        <v>-2.5733999999999999</v>
      </c>
      <c r="CE124">
        <v>-2.62704</v>
      </c>
      <c r="CF124">
        <v>-2.6814300000000002</v>
      </c>
      <c r="CG124">
        <v>-2.7366000000000001</v>
      </c>
      <c r="CH124">
        <v>-2.7925900000000001</v>
      </c>
      <c r="CI124">
        <v>-2.84944</v>
      </c>
      <c r="CJ124">
        <v>-2.9071899999999999</v>
      </c>
      <c r="CK124">
        <v>-2.9658699999999998</v>
      </c>
      <c r="CL124">
        <v>-3.0255200000000002</v>
      </c>
      <c r="CM124">
        <v>-3.0861800000000001</v>
      </c>
      <c r="CN124">
        <v>-3.1478899999999999</v>
      </c>
      <c r="CO124">
        <v>-3.21069</v>
      </c>
      <c r="CP124">
        <v>-3.27461</v>
      </c>
      <c r="CQ124">
        <v>-3.33969</v>
      </c>
      <c r="CR124">
        <v>-3.40598</v>
      </c>
      <c r="CS124">
        <v>-3.4735</v>
      </c>
      <c r="CT124">
        <v>-3.5423</v>
      </c>
      <c r="CU124">
        <v>-3.6124200000000002</v>
      </c>
      <c r="CV124">
        <v>-3.6838899999999999</v>
      </c>
      <c r="CW124">
        <v>-3.7567499999999998</v>
      </c>
      <c r="CX124">
        <v>-3.8310399999999998</v>
      </c>
      <c r="CY124">
        <v>-3.9068000000000001</v>
      </c>
      <c r="CZ124">
        <v>-3.9840399999999998</v>
      </c>
      <c r="DA124">
        <v>-4.0626600000000002</v>
      </c>
      <c r="DB124">
        <v>-4.1425400000000003</v>
      </c>
      <c r="DC124">
        <v>-4.2235500000000004</v>
      </c>
      <c r="DD124">
        <v>-4.3055599999999998</v>
      </c>
      <c r="DE124">
        <v>-4.3884600000000002</v>
      </c>
      <c r="DF124">
        <v>-4.4721099999999998</v>
      </c>
      <c r="DG124">
        <v>-4.5564</v>
      </c>
      <c r="DH124">
        <v>-4.6412000000000004</v>
      </c>
      <c r="DI124">
        <v>-4.7263700000000002</v>
      </c>
      <c r="DJ124">
        <v>-4.8118100000000004</v>
      </c>
      <c r="DK124">
        <v>-4.8973800000000001</v>
      </c>
      <c r="DL124">
        <v>-4.9829499999999998</v>
      </c>
      <c r="DM124">
        <v>-5.0684100000000001</v>
      </c>
      <c r="DN124">
        <v>-5.1536299999999997</v>
      </c>
      <c r="DO124">
        <v>-5.2384899999999996</v>
      </c>
      <c r="DP124">
        <v>-5.3228499999999999</v>
      </c>
      <c r="DQ124">
        <v>-5.4066000000000001</v>
      </c>
      <c r="DR124">
        <v>-5.4896000000000003</v>
      </c>
      <c r="DS124">
        <v>-5.5717499999999998</v>
      </c>
      <c r="DT124">
        <v>-5.6528999999999998</v>
      </c>
      <c r="DU124">
        <v>-5.7329299999999996</v>
      </c>
      <c r="DV124">
        <v>-5.8117299999999998</v>
      </c>
      <c r="DW124">
        <v>-5.8891600000000004</v>
      </c>
      <c r="DX124">
        <v>-5.9651100000000001</v>
      </c>
      <c r="DY124">
        <v>-6.0394500000000004</v>
      </c>
      <c r="DZ124">
        <v>-6.1121400000000001</v>
      </c>
      <c r="EA124">
        <v>-6.1831199999999997</v>
      </c>
      <c r="EB124">
        <v>-6.25237</v>
      </c>
      <c r="EC124">
        <v>-6.3198299999999996</v>
      </c>
      <c r="ED124">
        <v>-6.3854600000000001</v>
      </c>
      <c r="EE124">
        <v>-6.4492200000000004</v>
      </c>
      <c r="EF124">
        <v>-6.5110599999999996</v>
      </c>
      <c r="EG124">
        <v>-6.5709499999999998</v>
      </c>
      <c r="EH124">
        <v>-6.6288400000000003</v>
      </c>
      <c r="EI124">
        <v>-6.6846899999999998</v>
      </c>
      <c r="EJ124">
        <v>-6.7384500000000003</v>
      </c>
      <c r="EK124">
        <v>-6.7900799999999997</v>
      </c>
      <c r="EL124">
        <v>-6.8395400000000004</v>
      </c>
      <c r="EM124">
        <v>-6.8867900000000004</v>
      </c>
      <c r="EN124">
        <v>-6.9317799999999998</v>
      </c>
      <c r="EO124">
        <v>-6.9744700000000002</v>
      </c>
      <c r="EP124">
        <v>-7.0148200000000003</v>
      </c>
      <c r="EQ124">
        <v>-7.0527800000000003</v>
      </c>
      <c r="ER124">
        <v>-7.0883200000000004</v>
      </c>
      <c r="ES124">
        <v>-7.1213800000000003</v>
      </c>
      <c r="ET124">
        <v>-7.1519300000000001</v>
      </c>
      <c r="EU124">
        <v>-7.1799200000000001</v>
      </c>
      <c r="EV124">
        <v>-7.2053099999999999</v>
      </c>
      <c r="EW124">
        <v>-7.2280600000000002</v>
      </c>
      <c r="EX124">
        <v>-7.2481299999999997</v>
      </c>
      <c r="EY124">
        <v>-7.26546</v>
      </c>
      <c r="EZ124">
        <v>-7.28003</v>
      </c>
      <c r="FA124">
        <v>-7.2917800000000002</v>
      </c>
      <c r="FB124">
        <v>-7.3006700000000002</v>
      </c>
      <c r="FC124">
        <v>-7.3066700000000004</v>
      </c>
      <c r="FD124">
        <v>-7.3097200000000004</v>
      </c>
      <c r="FE124">
        <v>-7.3097899999999996</v>
      </c>
      <c r="FF124">
        <v>-7.3068200000000001</v>
      </c>
      <c r="FG124">
        <v>-7.3007900000000001</v>
      </c>
      <c r="FH124">
        <v>-7.2916400000000001</v>
      </c>
      <c r="FI124">
        <v>-7.2793400000000004</v>
      </c>
      <c r="FJ124">
        <v>-7.2638400000000001</v>
      </c>
      <c r="FK124">
        <v>-7.2450900000000003</v>
      </c>
      <c r="FL124">
        <v>-7.2230600000000003</v>
      </c>
      <c r="FM124">
        <v>-7.1977000000000002</v>
      </c>
      <c r="FN124">
        <v>-7.1689699999999998</v>
      </c>
      <c r="FO124">
        <v>-7.1368200000000002</v>
      </c>
      <c r="FP124">
        <v>-7.1012199999999996</v>
      </c>
      <c r="FQ124">
        <v>-7.0621200000000002</v>
      </c>
      <c r="FR124">
        <v>-7.0194700000000001</v>
      </c>
      <c r="FS124">
        <v>-6.9732399999999997</v>
      </c>
      <c r="FT124">
        <v>-6.9233799999999999</v>
      </c>
      <c r="FU124">
        <v>-6.8698499999999996</v>
      </c>
      <c r="FV124">
        <v>-6.8126100000000003</v>
      </c>
      <c r="FW124">
        <v>-6.7516400000000001</v>
      </c>
      <c r="FX124">
        <v>-6.6870399999999997</v>
      </c>
      <c r="FY124">
        <v>-6.6189499999999999</v>
      </c>
      <c r="FZ124">
        <v>-6.5474899999999998</v>
      </c>
      <c r="GA124">
        <v>-6.4728000000000003</v>
      </c>
      <c r="GB124">
        <v>-6.3950100000000001</v>
      </c>
      <c r="GC124">
        <v>-6.3142399999999999</v>
      </c>
      <c r="GD124">
        <v>-6.2306400000000002</v>
      </c>
      <c r="GE124">
        <v>-6.1443199999999996</v>
      </c>
      <c r="GF124">
        <v>-6.0554300000000003</v>
      </c>
      <c r="GG124">
        <v>-5.96408</v>
      </c>
      <c r="GH124">
        <v>-5.8704200000000002</v>
      </c>
      <c r="GI124">
        <v>-5.7745800000000003</v>
      </c>
      <c r="GJ124">
        <v>-5.6766699999999997</v>
      </c>
      <c r="GK124">
        <v>-5.5768500000000003</v>
      </c>
      <c r="GL124">
        <v>-5.4752299999999998</v>
      </c>
      <c r="GM124">
        <v>-5.3719400000000004</v>
      </c>
      <c r="GN124">
        <v>-5.2671299999999999</v>
      </c>
      <c r="GO124">
        <v>-5.1609100000000003</v>
      </c>
      <c r="GP124">
        <v>-5.05342</v>
      </c>
      <c r="GQ124">
        <v>-4.9447900000000002</v>
      </c>
      <c r="GR124">
        <v>-4.8351600000000001</v>
      </c>
      <c r="GS124">
        <v>-4.7246499999999996</v>
      </c>
      <c r="GT124">
        <v>-4.6133899999999999</v>
      </c>
      <c r="GU124">
        <v>-4.5015099999999997</v>
      </c>
      <c r="GV124">
        <v>-4.3891499999999999</v>
      </c>
      <c r="GW124">
        <v>-4.2764300000000004</v>
      </c>
      <c r="GX124">
        <v>-4.1634900000000004</v>
      </c>
      <c r="GY124">
        <v>-4.0504600000000002</v>
      </c>
      <c r="GZ124">
        <v>-3.9374699999999998</v>
      </c>
      <c r="HA124">
        <v>-3.8246500000000001</v>
      </c>
      <c r="HB124">
        <v>-3.7121200000000001</v>
      </c>
      <c r="HC124">
        <v>-3.6000299999999998</v>
      </c>
      <c r="HD124">
        <v>-3.4885000000000002</v>
      </c>
      <c r="HE124">
        <v>-3.3776600000000001</v>
      </c>
      <c r="HF124">
        <v>-3.2676500000000002</v>
      </c>
      <c r="HG124">
        <v>-3.1585899999999998</v>
      </c>
      <c r="HH124">
        <v>-3.0506099999999998</v>
      </c>
      <c r="HI124">
        <v>-2.9438499999999999</v>
      </c>
      <c r="HJ124">
        <v>-2.8384399999999999</v>
      </c>
      <c r="HK124">
        <v>-2.7345100000000002</v>
      </c>
      <c r="HL124">
        <v>-2.63218</v>
      </c>
      <c r="HM124">
        <v>-2.5316000000000001</v>
      </c>
      <c r="HN124">
        <v>-2.4328799999999999</v>
      </c>
      <c r="HO124">
        <v>-2.3361700000000001</v>
      </c>
      <c r="HP124">
        <v>-2.24159</v>
      </c>
      <c r="HQ124">
        <v>-2.14927</v>
      </c>
      <c r="HR124">
        <v>-2.0593499999999998</v>
      </c>
      <c r="HS124">
        <v>-1.9719500000000001</v>
      </c>
      <c r="HT124">
        <v>-1.8872100000000001</v>
      </c>
      <c r="HU124">
        <v>-1.80522</v>
      </c>
      <c r="HV124">
        <v>-1.7259500000000001</v>
      </c>
      <c r="HW124">
        <v>-1.64934</v>
      </c>
      <c r="HX124">
        <v>-1.5753200000000001</v>
      </c>
      <c r="HY124">
        <v>-1.50383</v>
      </c>
      <c r="HZ124">
        <v>-1.4348000000000001</v>
      </c>
      <c r="IA124">
        <v>-1.36816</v>
      </c>
      <c r="IB124">
        <v>-1.30385</v>
      </c>
      <c r="IC124">
        <v>-1.2418100000000001</v>
      </c>
      <c r="ID124">
        <v>-1.18197</v>
      </c>
      <c r="IE124">
        <v>-1.12426</v>
      </c>
      <c r="IF124">
        <v>-1.06863</v>
      </c>
      <c r="IG124">
        <v>-1.0149999999999999</v>
      </c>
      <c r="IH124">
        <v>-0.96331</v>
      </c>
      <c r="II124">
        <v>-0.91349000000000002</v>
      </c>
      <c r="IJ124">
        <v>-0.86548000000000003</v>
      </c>
      <c r="IK124">
        <v>-0.81921999999999995</v>
      </c>
      <c r="IL124">
        <v>-0.77463000000000004</v>
      </c>
      <c r="IM124">
        <v>-0.73165999999999998</v>
      </c>
      <c r="IN124">
        <v>-0.69023999999999996</v>
      </c>
      <c r="IO124">
        <v>-0.65029999999999999</v>
      </c>
      <c r="IP124">
        <v>-0.61177999999999999</v>
      </c>
      <c r="IQ124">
        <v>-0.57460999999999995</v>
      </c>
      <c r="IR124">
        <v>-0.53873000000000004</v>
      </c>
      <c r="IS124">
        <v>-0.50407000000000002</v>
      </c>
      <c r="IT124">
        <v>-0.47056999999999999</v>
      </c>
      <c r="IU124">
        <v>-0.43817</v>
      </c>
      <c r="IV124">
        <v>-0.40678999999999998</v>
      </c>
      <c r="IW124">
        <v>-0.37636999999999998</v>
      </c>
      <c r="IX124">
        <v>-0.34684999999999999</v>
      </c>
      <c r="IY124">
        <v>-0.31816</v>
      </c>
      <c r="IZ124">
        <v>-0.29024</v>
      </c>
      <c r="JA124">
        <v>-0.26301999999999998</v>
      </c>
      <c r="JB124">
        <v>-0.23643</v>
      </c>
      <c r="JC124">
        <v>-0.21042</v>
      </c>
      <c r="JD124">
        <v>-0.18490999999999999</v>
      </c>
      <c r="JE124">
        <v>-0.15984000000000001</v>
      </c>
      <c r="JF124">
        <v>-0.13514999999999999</v>
      </c>
      <c r="JG124">
        <v>-0.11076999999999999</v>
      </c>
      <c r="JH124">
        <v>-8.6639999999999995E-2</v>
      </c>
      <c r="JI124">
        <v>-6.268E-2</v>
      </c>
      <c r="JJ124">
        <v>-3.884E-2</v>
      </c>
      <c r="JK124">
        <v>-1.5049999999999999E-2</v>
      </c>
      <c r="JL124">
        <v>8.7500000000000008E-3</v>
      </c>
      <c r="JM124">
        <v>3.2640000000000002E-2</v>
      </c>
      <c r="JN124">
        <v>5.6669999999999998E-2</v>
      </c>
      <c r="JO124">
        <v>8.0909999999999996E-2</v>
      </c>
      <c r="JP124">
        <v>0.10543</v>
      </c>
      <c r="JQ124">
        <v>0.13028999999999999</v>
      </c>
      <c r="JR124">
        <v>0.15554999999999999</v>
      </c>
      <c r="JS124">
        <v>0.18128</v>
      </c>
      <c r="JT124">
        <v>0.20745</v>
      </c>
      <c r="JU124">
        <v>0.23404</v>
      </c>
      <c r="JV124">
        <v>0.26102999999999998</v>
      </c>
      <c r="JW124">
        <v>0.28839999999999999</v>
      </c>
      <c r="JX124">
        <v>0.31612000000000001</v>
      </c>
      <c r="JY124">
        <v>0.34416999999999998</v>
      </c>
      <c r="JZ124">
        <v>0.37252999999999997</v>
      </c>
      <c r="KA124">
        <v>0.40116000000000002</v>
      </c>
      <c r="KB124">
        <v>0.43004999999999999</v>
      </c>
      <c r="KC124">
        <v>0.45917999999999998</v>
      </c>
      <c r="KD124">
        <v>0.48851</v>
      </c>
      <c r="KE124">
        <v>0.51802999999999999</v>
      </c>
      <c r="KF124">
        <v>0.54771000000000003</v>
      </c>
      <c r="KG124">
        <v>0.57752999999999999</v>
      </c>
      <c r="KH124">
        <v>0.60746</v>
      </c>
      <c r="KI124">
        <v>0.63748000000000005</v>
      </c>
      <c r="KJ124">
        <v>0.66756000000000004</v>
      </c>
      <c r="KK124">
        <v>0.69769000000000003</v>
      </c>
      <c r="KL124">
        <v>0.72784000000000004</v>
      </c>
      <c r="KM124">
        <v>0.75797999999999999</v>
      </c>
      <c r="KN124">
        <v>0.78808999999999996</v>
      </c>
      <c r="KO124">
        <v>0.81815000000000004</v>
      </c>
      <c r="KP124">
        <v>0.84813000000000005</v>
      </c>
      <c r="KQ124">
        <v>0.87800999999999996</v>
      </c>
      <c r="KR124">
        <v>0.90776000000000001</v>
      </c>
      <c r="KS124">
        <v>0.93737000000000004</v>
      </c>
      <c r="KT124">
        <v>0.96679999999999999</v>
      </c>
      <c r="KU124">
        <v>0.99602999999999997</v>
      </c>
      <c r="KV124">
        <v>1.02505</v>
      </c>
      <c r="KW124">
        <v>1.05382</v>
      </c>
      <c r="KX124">
        <v>1.0823199999999999</v>
      </c>
      <c r="KY124">
        <v>1.11053</v>
      </c>
      <c r="KZ124">
        <v>1.1384300000000001</v>
      </c>
      <c r="LA124">
        <v>1.16598</v>
      </c>
      <c r="LB124">
        <v>1.1931799999999999</v>
      </c>
      <c r="LC124">
        <v>1.2199800000000001</v>
      </c>
      <c r="LD124">
        <v>1.24637</v>
      </c>
      <c r="LE124">
        <v>1.27233</v>
      </c>
      <c r="LF124">
        <v>1.29783</v>
      </c>
      <c r="LG124">
        <v>1.32284</v>
      </c>
      <c r="LH124">
        <v>1.34735</v>
      </c>
      <c r="LI124">
        <v>1.3713299999999999</v>
      </c>
      <c r="LJ124">
        <v>1.3947499999999999</v>
      </c>
      <c r="LK124">
        <v>1.4176</v>
      </c>
      <c r="LL124">
        <v>1.43984</v>
      </c>
      <c r="LM124">
        <v>1.46146</v>
      </c>
      <c r="LN124">
        <v>1.4824299999999999</v>
      </c>
      <c r="LO124">
        <v>1.5027200000000001</v>
      </c>
      <c r="LP124">
        <v>1.5223199999999999</v>
      </c>
    </row>
    <row r="125" spans="2:328" x14ac:dyDescent="0.3">
      <c r="B125">
        <v>-3.95</v>
      </c>
      <c r="C125">
        <v>0.42891000000000001</v>
      </c>
      <c r="D125">
        <v>0.40553</v>
      </c>
      <c r="E125">
        <v>0.38159999999999999</v>
      </c>
      <c r="F125">
        <v>0.35714000000000001</v>
      </c>
      <c r="G125">
        <v>0.33213999999999999</v>
      </c>
      <c r="H125">
        <v>0.30662</v>
      </c>
      <c r="I125">
        <v>0.28059000000000001</v>
      </c>
      <c r="J125">
        <v>0.25403999999999999</v>
      </c>
      <c r="K125">
        <v>0.22699</v>
      </c>
      <c r="L125">
        <v>0.19944999999999999</v>
      </c>
      <c r="M125">
        <v>0.17141999999999999</v>
      </c>
      <c r="N125">
        <v>0.1429</v>
      </c>
      <c r="O125">
        <v>0.11391999999999999</v>
      </c>
      <c r="P125">
        <v>8.4459999999999993E-2</v>
      </c>
      <c r="Q125">
        <v>5.4539999999999998E-2</v>
      </c>
      <c r="R125">
        <v>2.4170000000000001E-2</v>
      </c>
      <c r="S125">
        <v>-6.6400000000000001E-3</v>
      </c>
      <c r="T125">
        <v>-3.7900000000000003E-2</v>
      </c>
      <c r="U125">
        <v>-6.9589999999999999E-2</v>
      </c>
      <c r="V125">
        <v>-0.1017</v>
      </c>
      <c r="W125">
        <v>-0.13422999999999999</v>
      </c>
      <c r="X125">
        <v>-0.16717000000000001</v>
      </c>
      <c r="Y125">
        <v>-0.20050999999999999</v>
      </c>
      <c r="Z125">
        <v>-0.23426</v>
      </c>
      <c r="AA125">
        <v>-0.26839000000000002</v>
      </c>
      <c r="AB125">
        <v>-0.3029</v>
      </c>
      <c r="AC125">
        <v>-0.33778999999999998</v>
      </c>
      <c r="AD125">
        <v>-0.37304999999999999</v>
      </c>
      <c r="AE125">
        <v>-0.40866999999999998</v>
      </c>
      <c r="AF125">
        <v>-0.44463999999999998</v>
      </c>
      <c r="AG125">
        <v>-0.48097000000000001</v>
      </c>
      <c r="AH125">
        <v>-0.51763000000000003</v>
      </c>
      <c r="AI125">
        <v>-0.55462</v>
      </c>
      <c r="AJ125">
        <v>-0.59194000000000002</v>
      </c>
      <c r="AK125">
        <v>-0.62958000000000003</v>
      </c>
      <c r="AL125">
        <v>-0.66752999999999996</v>
      </c>
      <c r="AM125">
        <v>-0.70579000000000003</v>
      </c>
      <c r="AN125">
        <v>-0.74434999999999996</v>
      </c>
      <c r="AO125">
        <v>-0.78319000000000005</v>
      </c>
      <c r="AP125">
        <v>-0.82232000000000005</v>
      </c>
      <c r="AQ125">
        <v>-0.86173</v>
      </c>
      <c r="AR125">
        <v>-0.90139999999999998</v>
      </c>
      <c r="AS125">
        <v>-0.94133999999999995</v>
      </c>
      <c r="AT125">
        <v>-0.98153000000000001</v>
      </c>
      <c r="AU125">
        <v>-1.02197</v>
      </c>
      <c r="AV125">
        <v>-1.0626599999999999</v>
      </c>
      <c r="AW125">
        <v>-1.10358</v>
      </c>
      <c r="AX125">
        <v>-1.14472</v>
      </c>
      <c r="AY125">
        <v>-1.18608</v>
      </c>
      <c r="AZ125">
        <v>-1.22766</v>
      </c>
      <c r="BA125">
        <v>-1.26945</v>
      </c>
      <c r="BB125">
        <v>-1.3114300000000001</v>
      </c>
      <c r="BC125">
        <v>-1.3536300000000001</v>
      </c>
      <c r="BD125">
        <v>-1.3960600000000001</v>
      </c>
      <c r="BE125">
        <v>-1.4387300000000001</v>
      </c>
      <c r="BF125">
        <v>-1.4816499999999999</v>
      </c>
      <c r="BG125">
        <v>-1.52485</v>
      </c>
      <c r="BH125">
        <v>-1.5683400000000001</v>
      </c>
      <c r="BI125">
        <v>-1.61212</v>
      </c>
      <c r="BJ125">
        <v>-1.65622</v>
      </c>
      <c r="BK125">
        <v>-1.7006399999999999</v>
      </c>
      <c r="BL125">
        <v>-1.7454099999999999</v>
      </c>
      <c r="BM125">
        <v>-1.79054</v>
      </c>
      <c r="BN125">
        <v>-1.8360399999999999</v>
      </c>
      <c r="BO125">
        <v>-1.88192</v>
      </c>
      <c r="BP125">
        <v>-1.92821</v>
      </c>
      <c r="BQ125">
        <v>-1.9749099999999999</v>
      </c>
      <c r="BR125">
        <v>-2.0220500000000001</v>
      </c>
      <c r="BS125">
        <v>-2.06962</v>
      </c>
      <c r="BT125">
        <v>-2.1176599999999999</v>
      </c>
      <c r="BU125">
        <v>-2.1661700000000002</v>
      </c>
      <c r="BV125">
        <v>-2.21516</v>
      </c>
      <c r="BW125">
        <v>-2.2646600000000001</v>
      </c>
      <c r="BX125">
        <v>-2.3146800000000001</v>
      </c>
      <c r="BY125">
        <v>-2.3652199999999999</v>
      </c>
      <c r="BZ125">
        <v>-2.4163199999999998</v>
      </c>
      <c r="CA125">
        <v>-2.4679700000000002</v>
      </c>
      <c r="CB125">
        <v>-2.5202300000000002</v>
      </c>
      <c r="CC125">
        <v>-2.5731199999999999</v>
      </c>
      <c r="CD125">
        <v>-2.62669</v>
      </c>
      <c r="CE125">
        <v>-2.6809699999999999</v>
      </c>
      <c r="CF125">
        <v>-2.7360099999999998</v>
      </c>
      <c r="CG125">
        <v>-2.7918400000000001</v>
      </c>
      <c r="CH125">
        <v>-2.8485</v>
      </c>
      <c r="CI125">
        <v>-2.9060299999999999</v>
      </c>
      <c r="CJ125">
        <v>-2.9644699999999999</v>
      </c>
      <c r="CK125">
        <v>-3.0238700000000001</v>
      </c>
      <c r="CL125">
        <v>-3.0842399999999999</v>
      </c>
      <c r="CM125">
        <v>-3.1456499999999998</v>
      </c>
      <c r="CN125">
        <v>-3.2081200000000001</v>
      </c>
      <c r="CO125">
        <v>-3.27169</v>
      </c>
      <c r="CP125">
        <v>-3.3363999999999998</v>
      </c>
      <c r="CQ125">
        <v>-3.4022999999999999</v>
      </c>
      <c r="CR125">
        <v>-3.4694099999999999</v>
      </c>
      <c r="CS125">
        <v>-3.5377900000000002</v>
      </c>
      <c r="CT125">
        <v>-3.6074600000000001</v>
      </c>
      <c r="CU125">
        <v>-3.6784699999999999</v>
      </c>
      <c r="CV125">
        <v>-3.7508599999999999</v>
      </c>
      <c r="CW125">
        <v>-3.8246600000000002</v>
      </c>
      <c r="CX125">
        <v>-3.8999100000000002</v>
      </c>
      <c r="CY125">
        <v>-3.9766499999999998</v>
      </c>
      <c r="CZ125">
        <v>-4.0548999999999999</v>
      </c>
      <c r="DA125">
        <v>-4.1345499999999999</v>
      </c>
      <c r="DB125">
        <v>-4.2154800000000003</v>
      </c>
      <c r="DC125">
        <v>-4.2975399999999997</v>
      </c>
      <c r="DD125">
        <v>-4.38063</v>
      </c>
      <c r="DE125">
        <v>-4.4645999999999999</v>
      </c>
      <c r="DF125">
        <v>-4.5493300000000003</v>
      </c>
      <c r="DG125">
        <v>-4.63469</v>
      </c>
      <c r="DH125">
        <v>-4.7205500000000002</v>
      </c>
      <c r="DI125">
        <v>-4.8067900000000003</v>
      </c>
      <c r="DJ125">
        <v>-4.8932700000000002</v>
      </c>
      <c r="DK125">
        <v>-4.9798600000000004</v>
      </c>
      <c r="DL125">
        <v>-5.0664400000000001</v>
      </c>
      <c r="DM125">
        <v>-5.1528799999999997</v>
      </c>
      <c r="DN125">
        <v>-5.2390400000000001</v>
      </c>
      <c r="DO125">
        <v>-5.3248100000000003</v>
      </c>
      <c r="DP125">
        <v>-5.41005</v>
      </c>
      <c r="DQ125">
        <v>-5.4946299999999999</v>
      </c>
      <c r="DR125">
        <v>-5.5784200000000004</v>
      </c>
      <c r="DS125">
        <v>-5.6612999999999998</v>
      </c>
      <c r="DT125">
        <v>-5.7431400000000004</v>
      </c>
      <c r="DU125">
        <v>-5.8238000000000003</v>
      </c>
      <c r="DV125">
        <v>-5.9031700000000003</v>
      </c>
      <c r="DW125">
        <v>-5.9810999999999996</v>
      </c>
      <c r="DX125">
        <v>-6.05748</v>
      </c>
      <c r="DY125">
        <v>-6.13218</v>
      </c>
      <c r="DZ125">
        <v>-6.2051600000000002</v>
      </c>
      <c r="EA125">
        <v>-6.2763600000000004</v>
      </c>
      <c r="EB125">
        <v>-6.3457600000000003</v>
      </c>
      <c r="EC125">
        <v>-6.4132999999999996</v>
      </c>
      <c r="ED125">
        <v>-6.4789500000000002</v>
      </c>
      <c r="EE125">
        <v>-6.5426700000000002</v>
      </c>
      <c r="EF125">
        <v>-6.6044099999999997</v>
      </c>
      <c r="EG125">
        <v>-6.6641300000000001</v>
      </c>
      <c r="EH125">
        <v>-6.7217900000000004</v>
      </c>
      <c r="EI125">
        <v>-6.7773599999999998</v>
      </c>
      <c r="EJ125">
        <v>-6.8307799999999999</v>
      </c>
      <c r="EK125">
        <v>-6.8820199999999998</v>
      </c>
      <c r="EL125">
        <v>-6.9310400000000003</v>
      </c>
      <c r="EM125">
        <v>-6.9777899999999997</v>
      </c>
      <c r="EN125">
        <v>-7.0222300000000004</v>
      </c>
      <c r="EO125">
        <v>-7.06433</v>
      </c>
      <c r="EP125">
        <v>-7.1040400000000004</v>
      </c>
      <c r="EQ125">
        <v>-7.1413200000000003</v>
      </c>
      <c r="ER125">
        <v>-7.1761299999999997</v>
      </c>
      <c r="ES125">
        <v>-7.2084200000000003</v>
      </c>
      <c r="ET125">
        <v>-7.2381599999999997</v>
      </c>
      <c r="EU125">
        <v>-7.2653100000000004</v>
      </c>
      <c r="EV125">
        <v>-7.2898199999999997</v>
      </c>
      <c r="EW125">
        <v>-7.3116500000000002</v>
      </c>
      <c r="EX125">
        <v>-7.3307599999999997</v>
      </c>
      <c r="EY125">
        <v>-7.3471099999999998</v>
      </c>
      <c r="EZ125">
        <v>-7.3606600000000002</v>
      </c>
      <c r="FA125">
        <v>-7.3713699999999998</v>
      </c>
      <c r="FB125">
        <v>-7.3791900000000004</v>
      </c>
      <c r="FC125">
        <v>-7.3840899999999996</v>
      </c>
      <c r="FD125">
        <v>-7.3860200000000003</v>
      </c>
      <c r="FE125">
        <v>-7.3849400000000003</v>
      </c>
      <c r="FF125">
        <v>-7.3808100000000003</v>
      </c>
      <c r="FG125">
        <v>-7.3735900000000001</v>
      </c>
      <c r="FH125">
        <v>-7.3632400000000002</v>
      </c>
      <c r="FI125">
        <v>-7.3497199999999996</v>
      </c>
      <c r="FJ125">
        <v>-7.3329800000000001</v>
      </c>
      <c r="FK125">
        <v>-7.3129799999999996</v>
      </c>
      <c r="FL125">
        <v>-7.2896900000000002</v>
      </c>
      <c r="FM125">
        <v>-7.2630600000000003</v>
      </c>
      <c r="FN125">
        <v>-7.2330500000000004</v>
      </c>
      <c r="FO125">
        <v>-7.1996200000000004</v>
      </c>
      <c r="FP125">
        <v>-7.1627200000000002</v>
      </c>
      <c r="FQ125">
        <v>-7.1223299999999998</v>
      </c>
      <c r="FR125">
        <v>-7.0783800000000001</v>
      </c>
      <c r="FS125">
        <v>-7.03085</v>
      </c>
      <c r="FT125">
        <v>-6.9797000000000002</v>
      </c>
      <c r="FU125">
        <v>-6.9248700000000003</v>
      </c>
      <c r="FV125">
        <v>-6.8663400000000001</v>
      </c>
      <c r="FW125">
        <v>-6.8040799999999999</v>
      </c>
      <c r="FX125">
        <v>-6.7382</v>
      </c>
      <c r="FY125">
        <v>-6.6688299999999998</v>
      </c>
      <c r="FZ125">
        <v>-6.5961100000000004</v>
      </c>
      <c r="GA125">
        <v>-6.5201599999999997</v>
      </c>
      <c r="GB125">
        <v>-6.4411100000000001</v>
      </c>
      <c r="GC125">
        <v>-6.3590999999999998</v>
      </c>
      <c r="GD125">
        <v>-6.2742599999999999</v>
      </c>
      <c r="GE125">
        <v>-6.1867099999999997</v>
      </c>
      <c r="GF125">
        <v>-6.0965999999999996</v>
      </c>
      <c r="GG125">
        <v>-6.0040500000000003</v>
      </c>
      <c r="GH125">
        <v>-5.9091899999999997</v>
      </c>
      <c r="GI125">
        <v>-5.8121600000000004</v>
      </c>
      <c r="GJ125">
        <v>-5.7130799999999997</v>
      </c>
      <c r="GK125">
        <v>-5.6120900000000002</v>
      </c>
      <c r="GL125">
        <v>-5.5093100000000002</v>
      </c>
      <c r="GM125">
        <v>-5.40489</v>
      </c>
      <c r="GN125">
        <v>-5.29894</v>
      </c>
      <c r="GO125">
        <v>-5.1916099999999998</v>
      </c>
      <c r="GP125">
        <v>-5.0830200000000003</v>
      </c>
      <c r="GQ125">
        <v>-4.9733099999999997</v>
      </c>
      <c r="GR125">
        <v>-4.8625999999999996</v>
      </c>
      <c r="GS125">
        <v>-4.7510300000000001</v>
      </c>
      <c r="GT125">
        <v>-4.6387299999999998</v>
      </c>
      <c r="GU125">
        <v>-4.5258200000000004</v>
      </c>
      <c r="GV125">
        <v>-4.4124499999999998</v>
      </c>
      <c r="GW125">
        <v>-4.2987399999999996</v>
      </c>
      <c r="GX125">
        <v>-4.1848299999999998</v>
      </c>
      <c r="GY125">
        <v>-4.0708399999999996</v>
      </c>
      <c r="GZ125">
        <v>-3.9569000000000001</v>
      </c>
      <c r="HA125">
        <v>-3.8431500000000001</v>
      </c>
      <c r="HB125">
        <v>-3.72973</v>
      </c>
      <c r="HC125">
        <v>-3.6167500000000001</v>
      </c>
      <c r="HD125">
        <v>-3.5043500000000001</v>
      </c>
      <c r="HE125">
        <v>-3.3926699999999999</v>
      </c>
      <c r="HF125">
        <v>-3.2818299999999998</v>
      </c>
      <c r="HG125">
        <v>-3.1719599999999999</v>
      </c>
      <c r="HH125">
        <v>-3.0632100000000002</v>
      </c>
      <c r="HI125">
        <v>-2.9556900000000002</v>
      </c>
      <c r="HJ125">
        <v>-2.8495400000000002</v>
      </c>
      <c r="HK125">
        <v>-2.7448899999999998</v>
      </c>
      <c r="HL125">
        <v>-2.6418699999999999</v>
      </c>
      <c r="HM125">
        <v>-2.5406200000000001</v>
      </c>
      <c r="HN125">
        <v>-2.4412600000000002</v>
      </c>
      <c r="HO125">
        <v>-2.3439199999999998</v>
      </c>
      <c r="HP125">
        <v>-2.2487499999999998</v>
      </c>
      <c r="HQ125">
        <v>-2.1558600000000001</v>
      </c>
      <c r="HR125">
        <v>-2.0653899999999998</v>
      </c>
      <c r="HS125">
        <v>-1.9774700000000001</v>
      </c>
      <c r="HT125">
        <v>-1.8922300000000001</v>
      </c>
      <c r="HU125">
        <v>-1.8097799999999999</v>
      </c>
      <c r="HV125">
        <v>-1.73007</v>
      </c>
      <c r="HW125">
        <v>-1.6530499999999999</v>
      </c>
      <c r="HX125">
        <v>-1.57864</v>
      </c>
      <c r="HY125">
        <v>-1.50678</v>
      </c>
      <c r="HZ125">
        <v>-1.4374100000000001</v>
      </c>
      <c r="IA125">
        <v>-1.3704499999999999</v>
      </c>
      <c r="IB125">
        <v>-1.30585</v>
      </c>
      <c r="IC125">
        <v>-1.24353</v>
      </c>
      <c r="ID125">
        <v>-1.18344</v>
      </c>
      <c r="IE125">
        <v>-1.1254999999999999</v>
      </c>
      <c r="IF125">
        <v>-1.06965</v>
      </c>
      <c r="IG125">
        <v>-1.0158199999999999</v>
      </c>
      <c r="IH125">
        <v>-0.96394999999999997</v>
      </c>
      <c r="II125">
        <v>-0.91398000000000001</v>
      </c>
      <c r="IJ125">
        <v>-0.86582999999999999</v>
      </c>
      <c r="IK125">
        <v>-0.81943999999999995</v>
      </c>
      <c r="IL125">
        <v>-0.77473999999999998</v>
      </c>
      <c r="IM125">
        <v>-0.73168</v>
      </c>
      <c r="IN125">
        <v>-0.69016999999999995</v>
      </c>
      <c r="IO125">
        <v>-0.65017000000000003</v>
      </c>
      <c r="IP125">
        <v>-0.61158999999999997</v>
      </c>
      <c r="IQ125">
        <v>-0.57438</v>
      </c>
      <c r="IR125">
        <v>-0.53847</v>
      </c>
      <c r="IS125">
        <v>-0.50378999999999996</v>
      </c>
      <c r="IT125">
        <v>-0.47027999999999998</v>
      </c>
      <c r="IU125">
        <v>-0.43787999999999999</v>
      </c>
      <c r="IV125">
        <v>-0.40650999999999998</v>
      </c>
      <c r="IW125">
        <v>-0.37611</v>
      </c>
      <c r="IX125">
        <v>-0.34660999999999997</v>
      </c>
      <c r="IY125">
        <v>-0.31795000000000001</v>
      </c>
      <c r="IZ125">
        <v>-0.29006999999999999</v>
      </c>
      <c r="JA125">
        <v>-0.26289000000000001</v>
      </c>
      <c r="JB125">
        <v>-0.23635999999999999</v>
      </c>
      <c r="JC125">
        <v>-0.2104</v>
      </c>
      <c r="JD125">
        <v>-0.18495</v>
      </c>
      <c r="JE125">
        <v>-0.15994</v>
      </c>
      <c r="JF125">
        <v>-0.13531000000000001</v>
      </c>
      <c r="JG125">
        <v>-0.111</v>
      </c>
      <c r="JH125">
        <v>-8.6929999999999993E-2</v>
      </c>
      <c r="JI125">
        <v>-6.3039999999999999E-2</v>
      </c>
      <c r="JJ125">
        <v>-3.9260000000000003E-2</v>
      </c>
      <c r="JK125">
        <v>-1.553E-2</v>
      </c>
      <c r="JL125">
        <v>8.2100000000000003E-3</v>
      </c>
      <c r="JM125">
        <v>3.2039999999999999E-2</v>
      </c>
      <c r="JN125">
        <v>5.6009999999999997E-2</v>
      </c>
      <c r="JO125">
        <v>8.0199999999999994E-2</v>
      </c>
      <c r="JP125">
        <v>0.10467</v>
      </c>
      <c r="JQ125">
        <v>0.12948999999999999</v>
      </c>
      <c r="JR125">
        <v>0.15470999999999999</v>
      </c>
      <c r="JS125">
        <v>0.1804</v>
      </c>
      <c r="JT125">
        <v>0.20655000000000001</v>
      </c>
      <c r="JU125">
        <v>0.23311999999999999</v>
      </c>
      <c r="JV125">
        <v>0.2601</v>
      </c>
      <c r="JW125">
        <v>0.28745999999999999</v>
      </c>
      <c r="JX125">
        <v>0.31518000000000002</v>
      </c>
      <c r="JY125">
        <v>0.34322999999999998</v>
      </c>
      <c r="JZ125">
        <v>0.37158999999999998</v>
      </c>
      <c r="KA125">
        <v>0.40023999999999998</v>
      </c>
      <c r="KB125">
        <v>0.42914000000000002</v>
      </c>
      <c r="KC125">
        <v>0.45828000000000002</v>
      </c>
      <c r="KD125">
        <v>0.48764000000000002</v>
      </c>
      <c r="KE125">
        <v>0.51717999999999997</v>
      </c>
      <c r="KF125">
        <v>0.54688999999999999</v>
      </c>
      <c r="KG125">
        <v>0.57672999999999996</v>
      </c>
      <c r="KH125">
        <v>0.60670000000000002</v>
      </c>
      <c r="KI125">
        <v>0.63675000000000004</v>
      </c>
      <c r="KJ125">
        <v>0.66686999999999996</v>
      </c>
      <c r="KK125">
        <v>0.69703999999999999</v>
      </c>
      <c r="KL125">
        <v>0.72721999999999998</v>
      </c>
      <c r="KM125">
        <v>0.75739999999999996</v>
      </c>
      <c r="KN125">
        <v>0.78754999999999997</v>
      </c>
      <c r="KO125">
        <v>0.81764999999999999</v>
      </c>
      <c r="KP125">
        <v>0.84767000000000003</v>
      </c>
      <c r="KQ125">
        <v>0.87758999999999998</v>
      </c>
      <c r="KR125">
        <v>0.90739000000000003</v>
      </c>
      <c r="KS125">
        <v>0.93703000000000003</v>
      </c>
      <c r="KT125">
        <v>0.96650000000000003</v>
      </c>
      <c r="KU125">
        <v>0.99578</v>
      </c>
      <c r="KV125">
        <v>1.0248299999999999</v>
      </c>
      <c r="KW125">
        <v>1.0536300000000001</v>
      </c>
      <c r="KX125">
        <v>1.0821700000000001</v>
      </c>
      <c r="KY125">
        <v>1.1104099999999999</v>
      </c>
      <c r="KZ125">
        <v>1.1383300000000001</v>
      </c>
      <c r="LA125">
        <v>1.16591</v>
      </c>
      <c r="LB125">
        <v>1.19312</v>
      </c>
      <c r="LC125">
        <v>1.2199500000000001</v>
      </c>
      <c r="LD125">
        <v>1.2463599999999999</v>
      </c>
      <c r="LE125">
        <v>1.2723199999999999</v>
      </c>
      <c r="LF125">
        <v>1.29783</v>
      </c>
      <c r="LG125">
        <v>1.3228500000000001</v>
      </c>
      <c r="LH125">
        <v>1.34735</v>
      </c>
      <c r="LI125">
        <v>1.3713200000000001</v>
      </c>
      <c r="LJ125">
        <v>1.3947400000000001</v>
      </c>
      <c r="LK125">
        <v>1.4175599999999999</v>
      </c>
      <c r="LL125">
        <v>1.4397800000000001</v>
      </c>
      <c r="LM125">
        <v>1.4613700000000001</v>
      </c>
      <c r="LN125">
        <v>1.4823</v>
      </c>
      <c r="LO125">
        <v>1.5025500000000001</v>
      </c>
      <c r="LP125">
        <v>1.5221</v>
      </c>
    </row>
    <row r="126" spans="2:328" x14ac:dyDescent="0.3">
      <c r="B126">
        <v>-3.96</v>
      </c>
      <c r="C126">
        <v>0.40238000000000002</v>
      </c>
      <c r="D126">
        <v>0.37891000000000002</v>
      </c>
      <c r="E126">
        <v>0.35488999999999998</v>
      </c>
      <c r="F126">
        <v>0.33032</v>
      </c>
      <c r="G126">
        <v>0.30521999999999999</v>
      </c>
      <c r="H126">
        <v>0.27959000000000001</v>
      </c>
      <c r="I126">
        <v>0.25344</v>
      </c>
      <c r="J126">
        <v>0.22677</v>
      </c>
      <c r="K126">
        <v>0.19958999999999999</v>
      </c>
      <c r="L126">
        <v>0.17191000000000001</v>
      </c>
      <c r="M126">
        <v>0.14374000000000001</v>
      </c>
      <c r="N126">
        <v>0.11508</v>
      </c>
      <c r="O126">
        <v>8.5949999999999999E-2</v>
      </c>
      <c r="P126">
        <v>5.6329999999999998E-2</v>
      </c>
      <c r="Q126">
        <v>2.6249999999999999E-2</v>
      </c>
      <c r="R126">
        <v>-4.28E-3</v>
      </c>
      <c r="S126">
        <v>-3.5270000000000003E-2</v>
      </c>
      <c r="T126">
        <v>-6.6710000000000005E-2</v>
      </c>
      <c r="U126">
        <v>-9.8580000000000001E-2</v>
      </c>
      <c r="V126">
        <v>-0.13088</v>
      </c>
      <c r="W126">
        <v>-0.16361000000000001</v>
      </c>
      <c r="X126">
        <v>-0.19675999999999999</v>
      </c>
      <c r="Y126">
        <v>-0.23030999999999999</v>
      </c>
      <c r="Z126">
        <v>-0.26427</v>
      </c>
      <c r="AA126">
        <v>-0.29863000000000001</v>
      </c>
      <c r="AB126">
        <v>-0.33337</v>
      </c>
      <c r="AC126">
        <v>-0.36849999999999999</v>
      </c>
      <c r="AD126">
        <v>-0.40400000000000003</v>
      </c>
      <c r="AE126">
        <v>-0.43986999999999998</v>
      </c>
      <c r="AF126">
        <v>-0.47610000000000002</v>
      </c>
      <c r="AG126">
        <v>-0.51268000000000002</v>
      </c>
      <c r="AH126">
        <v>-0.54962</v>
      </c>
      <c r="AI126">
        <v>-0.58689000000000002</v>
      </c>
      <c r="AJ126">
        <v>-0.62448999999999999</v>
      </c>
      <c r="AK126">
        <v>-0.66242000000000001</v>
      </c>
      <c r="AL126">
        <v>-0.70067999999999997</v>
      </c>
      <c r="AM126">
        <v>-0.73924000000000001</v>
      </c>
      <c r="AN126">
        <v>-0.77810999999999997</v>
      </c>
      <c r="AO126">
        <v>-0.81727000000000005</v>
      </c>
      <c r="AP126">
        <v>-0.85672999999999999</v>
      </c>
      <c r="AQ126">
        <v>-0.89646999999999999</v>
      </c>
      <c r="AR126">
        <v>-0.93649000000000004</v>
      </c>
      <c r="AS126">
        <v>-0.97677999999999998</v>
      </c>
      <c r="AT126">
        <v>-1.0173300000000001</v>
      </c>
      <c r="AU126">
        <v>-1.0581400000000001</v>
      </c>
      <c r="AV126">
        <v>-1.0991899999999999</v>
      </c>
      <c r="AW126">
        <v>-1.14049</v>
      </c>
      <c r="AX126">
        <v>-1.1820299999999999</v>
      </c>
      <c r="AY126">
        <v>-1.2237899999999999</v>
      </c>
      <c r="AZ126">
        <v>-1.2657700000000001</v>
      </c>
      <c r="BA126">
        <v>-1.3079700000000001</v>
      </c>
      <c r="BB126">
        <v>-1.3503799999999999</v>
      </c>
      <c r="BC126">
        <v>-1.3930100000000001</v>
      </c>
      <c r="BD126">
        <v>-1.43587</v>
      </c>
      <c r="BE126">
        <v>-1.47899</v>
      </c>
      <c r="BF126">
        <v>-1.52237</v>
      </c>
      <c r="BG126">
        <v>-1.56603</v>
      </c>
      <c r="BH126">
        <v>-1.60998</v>
      </c>
      <c r="BI126">
        <v>-1.6542399999999999</v>
      </c>
      <c r="BJ126">
        <v>-1.69882</v>
      </c>
      <c r="BK126">
        <v>-1.7437400000000001</v>
      </c>
      <c r="BL126">
        <v>-1.78901</v>
      </c>
      <c r="BM126">
        <v>-1.8346499999999999</v>
      </c>
      <c r="BN126">
        <v>-1.8806700000000001</v>
      </c>
      <c r="BO126">
        <v>-1.9270799999999999</v>
      </c>
      <c r="BP126">
        <v>-1.9739</v>
      </c>
      <c r="BQ126">
        <v>-2.0211399999999999</v>
      </c>
      <c r="BR126">
        <v>-2.0688200000000001</v>
      </c>
      <c r="BS126">
        <v>-2.1169500000000001</v>
      </c>
      <c r="BT126">
        <v>-2.1655500000000001</v>
      </c>
      <c r="BU126">
        <v>-2.21462</v>
      </c>
      <c r="BV126">
        <v>-2.2642000000000002</v>
      </c>
      <c r="BW126">
        <v>-2.3142800000000001</v>
      </c>
      <c r="BX126">
        <v>-2.3648899999999999</v>
      </c>
      <c r="BY126">
        <v>-2.4160300000000001</v>
      </c>
      <c r="BZ126">
        <v>-2.46773</v>
      </c>
      <c r="CA126">
        <v>-2.52</v>
      </c>
      <c r="CB126">
        <v>-2.57287</v>
      </c>
      <c r="CC126">
        <v>-2.6263899999999998</v>
      </c>
      <c r="CD126">
        <v>-2.6806000000000001</v>
      </c>
      <c r="CE126">
        <v>-2.7355299999999998</v>
      </c>
      <c r="CF126">
        <v>-2.7912300000000001</v>
      </c>
      <c r="CG126">
        <v>-2.8477299999999999</v>
      </c>
      <c r="CH126">
        <v>-2.9050699999999998</v>
      </c>
      <c r="CI126">
        <v>-2.9632999999999998</v>
      </c>
      <c r="CJ126">
        <v>-3.0224500000000001</v>
      </c>
      <c r="CK126">
        <v>-3.08256</v>
      </c>
      <c r="CL126">
        <v>-3.1436799999999998</v>
      </c>
      <c r="CM126">
        <v>-3.2058399999999998</v>
      </c>
      <c r="CN126">
        <v>-3.2690700000000001</v>
      </c>
      <c r="CO126">
        <v>-3.3334299999999999</v>
      </c>
      <c r="CP126">
        <v>-3.3989500000000001</v>
      </c>
      <c r="CQ126">
        <v>-3.4656699999999998</v>
      </c>
      <c r="CR126">
        <v>-3.53363</v>
      </c>
      <c r="CS126">
        <v>-3.6028600000000002</v>
      </c>
      <c r="CT126">
        <v>-3.6734200000000001</v>
      </c>
      <c r="CU126">
        <v>-3.74533</v>
      </c>
      <c r="CV126">
        <v>-3.8186399999999998</v>
      </c>
      <c r="CW126">
        <v>-3.8933900000000001</v>
      </c>
      <c r="CX126">
        <v>-3.9696199999999999</v>
      </c>
      <c r="CY126">
        <v>-4.0473600000000003</v>
      </c>
      <c r="CZ126">
        <v>-4.1266299999999996</v>
      </c>
      <c r="DA126">
        <v>-4.2073200000000002</v>
      </c>
      <c r="DB126">
        <v>-4.2892999999999999</v>
      </c>
      <c r="DC126">
        <v>-4.3724400000000001</v>
      </c>
      <c r="DD126">
        <v>-4.4565999999999999</v>
      </c>
      <c r="DE126">
        <v>-4.5416600000000003</v>
      </c>
      <c r="DF126">
        <v>-4.6274699999999998</v>
      </c>
      <c r="DG126">
        <v>-4.7139199999999999</v>
      </c>
      <c r="DH126">
        <v>-4.8008499999999996</v>
      </c>
      <c r="DI126">
        <v>-4.8881500000000004</v>
      </c>
      <c r="DJ126">
        <v>-4.9756799999999997</v>
      </c>
      <c r="DK126">
        <v>-5.0633100000000004</v>
      </c>
      <c r="DL126">
        <v>-5.1508900000000004</v>
      </c>
      <c r="DM126">
        <v>-5.2383100000000002</v>
      </c>
      <c r="DN126">
        <v>-5.3254299999999999</v>
      </c>
      <c r="DO126">
        <v>-5.4121100000000002</v>
      </c>
      <c r="DP126">
        <v>-5.4982300000000004</v>
      </c>
      <c r="DQ126">
        <v>-5.5836399999999999</v>
      </c>
      <c r="DR126">
        <v>-5.6682199999999998</v>
      </c>
      <c r="DS126">
        <v>-5.7518399999999996</v>
      </c>
      <c r="DT126">
        <v>-5.8343600000000002</v>
      </c>
      <c r="DU126">
        <v>-5.9156500000000003</v>
      </c>
      <c r="DV126">
        <v>-5.9955699999999998</v>
      </c>
      <c r="DW126">
        <v>-6.0739999999999998</v>
      </c>
      <c r="DX126">
        <v>-6.1508000000000003</v>
      </c>
      <c r="DY126">
        <v>-6.2258599999999999</v>
      </c>
      <c r="DZ126">
        <v>-6.2991099999999998</v>
      </c>
      <c r="EA126">
        <v>-6.37052</v>
      </c>
      <c r="EB126">
        <v>-6.4400599999999999</v>
      </c>
      <c r="EC126">
        <v>-6.5076700000000001</v>
      </c>
      <c r="ED126">
        <v>-6.5733199999999998</v>
      </c>
      <c r="EE126">
        <v>-6.6369699999999998</v>
      </c>
      <c r="EF126">
        <v>-6.6985900000000003</v>
      </c>
      <c r="EG126">
        <v>-6.7581199999999999</v>
      </c>
      <c r="EH126">
        <v>-6.8155400000000004</v>
      </c>
      <c r="EI126">
        <v>-6.8708</v>
      </c>
      <c r="EJ126">
        <v>-6.9238600000000003</v>
      </c>
      <c r="EK126">
        <v>-6.9746899999999998</v>
      </c>
      <c r="EL126">
        <v>-7.0232299999999999</v>
      </c>
      <c r="EM126">
        <v>-7.0694600000000003</v>
      </c>
      <c r="EN126">
        <v>-7.11334</v>
      </c>
      <c r="EO126">
        <v>-7.15482</v>
      </c>
      <c r="EP126">
        <v>-7.1938599999999999</v>
      </c>
      <c r="EQ126">
        <v>-7.2304300000000001</v>
      </c>
      <c r="ER126">
        <v>-7.2644799999999998</v>
      </c>
      <c r="ES126">
        <v>-7.2959800000000001</v>
      </c>
      <c r="ET126">
        <v>-7.3248800000000003</v>
      </c>
      <c r="EU126">
        <v>-7.3511499999999996</v>
      </c>
      <c r="EV126">
        <v>-7.3747400000000001</v>
      </c>
      <c r="EW126">
        <v>-7.3956200000000001</v>
      </c>
      <c r="EX126">
        <v>-7.4137500000000003</v>
      </c>
      <c r="EY126">
        <v>-7.4290900000000004</v>
      </c>
      <c r="EZ126">
        <v>-7.4415899999999997</v>
      </c>
      <c r="FA126">
        <v>-7.4512299999999998</v>
      </c>
      <c r="FB126">
        <v>-7.4579500000000003</v>
      </c>
      <c r="FC126">
        <v>-7.4617100000000001</v>
      </c>
      <c r="FD126">
        <v>-7.4624899999999998</v>
      </c>
      <c r="FE126">
        <v>-7.4602399999999998</v>
      </c>
      <c r="FF126">
        <v>-7.4549200000000004</v>
      </c>
      <c r="FG126">
        <v>-7.4464800000000002</v>
      </c>
      <c r="FH126">
        <v>-7.4348999999999998</v>
      </c>
      <c r="FI126">
        <v>-7.4201300000000003</v>
      </c>
      <c r="FJ126">
        <v>-7.4021299999999997</v>
      </c>
      <c r="FK126">
        <v>-7.3808600000000002</v>
      </c>
      <c r="FL126">
        <v>-7.3562799999999999</v>
      </c>
      <c r="FM126">
        <v>-7.3283500000000004</v>
      </c>
      <c r="FN126">
        <v>-7.29704</v>
      </c>
      <c r="FO126">
        <v>-7.2622999999999998</v>
      </c>
      <c r="FP126">
        <v>-7.2240900000000003</v>
      </c>
      <c r="FQ126">
        <v>-7.1823699999999997</v>
      </c>
      <c r="FR126">
        <v>-7.1371099999999998</v>
      </c>
      <c r="FS126">
        <v>-7.08826</v>
      </c>
      <c r="FT126">
        <v>-7.0357900000000004</v>
      </c>
      <c r="FU126">
        <v>-6.9796500000000004</v>
      </c>
      <c r="FV126">
        <v>-6.91981</v>
      </c>
      <c r="FW126">
        <v>-6.8562500000000002</v>
      </c>
      <c r="FX126">
        <v>-6.7890699999999997</v>
      </c>
      <c r="FY126">
        <v>-6.7184200000000001</v>
      </c>
      <c r="FZ126">
        <v>-6.6444200000000002</v>
      </c>
      <c r="GA126">
        <v>-6.5671999999999997</v>
      </c>
      <c r="GB126">
        <v>-6.4868899999999998</v>
      </c>
      <c r="GC126">
        <v>-6.4036299999999997</v>
      </c>
      <c r="GD126">
        <v>-6.3175400000000002</v>
      </c>
      <c r="GE126">
        <v>-6.2287699999999999</v>
      </c>
      <c r="GF126">
        <v>-6.1374300000000002</v>
      </c>
      <c r="GG126">
        <v>-6.0436699999999997</v>
      </c>
      <c r="GH126">
        <v>-5.9476100000000001</v>
      </c>
      <c r="GI126">
        <v>-5.84938</v>
      </c>
      <c r="GJ126">
        <v>-5.7491300000000001</v>
      </c>
      <c r="GK126">
        <v>-5.6469699999999996</v>
      </c>
      <c r="GL126">
        <v>-5.54305</v>
      </c>
      <c r="GM126">
        <v>-5.4374799999999999</v>
      </c>
      <c r="GN126">
        <v>-5.3304099999999996</v>
      </c>
      <c r="GO126">
        <v>-5.2219699999999998</v>
      </c>
      <c r="GP126">
        <v>-5.1122800000000002</v>
      </c>
      <c r="GQ126">
        <v>-5.0014799999999999</v>
      </c>
      <c r="GR126">
        <v>-4.88971</v>
      </c>
      <c r="GS126">
        <v>-4.7770900000000003</v>
      </c>
      <c r="GT126">
        <v>-4.6637500000000003</v>
      </c>
      <c r="GU126">
        <v>-4.5498200000000004</v>
      </c>
      <c r="GV126">
        <v>-4.4354500000000003</v>
      </c>
      <c r="GW126">
        <v>-4.3207500000000003</v>
      </c>
      <c r="GX126">
        <v>-4.20587</v>
      </c>
      <c r="GY126">
        <v>-4.0909300000000002</v>
      </c>
      <c r="GZ126">
        <v>-3.9760599999999999</v>
      </c>
      <c r="HA126">
        <v>-3.8614000000000002</v>
      </c>
      <c r="HB126">
        <v>-3.7470699999999999</v>
      </c>
      <c r="HC126">
        <v>-3.6332200000000001</v>
      </c>
      <c r="HD126">
        <v>-3.5199699999999998</v>
      </c>
      <c r="HE126">
        <v>-3.4074499999999999</v>
      </c>
      <c r="HF126">
        <v>-3.2957900000000002</v>
      </c>
      <c r="HG126">
        <v>-3.1851400000000001</v>
      </c>
      <c r="HH126">
        <v>-3.0756100000000002</v>
      </c>
      <c r="HI126">
        <v>-2.9673400000000001</v>
      </c>
      <c r="HJ126">
        <v>-2.8604599999999998</v>
      </c>
      <c r="HK126">
        <v>-2.7551000000000001</v>
      </c>
      <c r="HL126">
        <v>-2.6514000000000002</v>
      </c>
      <c r="HM126">
        <v>-2.54949</v>
      </c>
      <c r="HN126">
        <v>-2.4494899999999999</v>
      </c>
      <c r="HO126">
        <v>-2.35154</v>
      </c>
      <c r="HP126">
        <v>-2.2557800000000001</v>
      </c>
      <c r="HQ126">
        <v>-2.1623299999999999</v>
      </c>
      <c r="HR126">
        <v>-2.0713200000000001</v>
      </c>
      <c r="HS126">
        <v>-1.98289</v>
      </c>
      <c r="HT126">
        <v>-1.89717</v>
      </c>
      <c r="HU126">
        <v>-1.81426</v>
      </c>
      <c r="HV126">
        <v>-1.7341200000000001</v>
      </c>
      <c r="HW126">
        <v>-1.6566799999999999</v>
      </c>
      <c r="HX126">
        <v>-1.58189</v>
      </c>
      <c r="HY126">
        <v>-1.5096700000000001</v>
      </c>
      <c r="HZ126">
        <v>-1.4399599999999999</v>
      </c>
      <c r="IA126">
        <v>-1.3727</v>
      </c>
      <c r="IB126">
        <v>-1.3078000000000001</v>
      </c>
      <c r="IC126">
        <v>-1.2452099999999999</v>
      </c>
      <c r="ID126">
        <v>-1.1848700000000001</v>
      </c>
      <c r="IE126">
        <v>-1.1267</v>
      </c>
      <c r="IF126">
        <v>-1.07064</v>
      </c>
      <c r="IG126">
        <v>-1.0166200000000001</v>
      </c>
      <c r="IH126">
        <v>-0.96457999999999999</v>
      </c>
      <c r="II126">
        <v>-0.91444999999999999</v>
      </c>
      <c r="IJ126">
        <v>-0.86616000000000004</v>
      </c>
      <c r="IK126">
        <v>-0.81964999999999999</v>
      </c>
      <c r="IL126">
        <v>-0.77483999999999997</v>
      </c>
      <c r="IM126">
        <v>-0.73168</v>
      </c>
      <c r="IN126">
        <v>-0.69010000000000005</v>
      </c>
      <c r="IO126">
        <v>-0.65003</v>
      </c>
      <c r="IP126">
        <v>-0.61140000000000005</v>
      </c>
      <c r="IQ126">
        <v>-0.57415000000000005</v>
      </c>
      <c r="IR126">
        <v>-0.53820999999999997</v>
      </c>
      <c r="IS126">
        <v>-0.50351000000000001</v>
      </c>
      <c r="IT126">
        <v>-0.46999000000000002</v>
      </c>
      <c r="IU126">
        <v>-0.43758999999999998</v>
      </c>
      <c r="IV126">
        <v>-0.40622000000000003</v>
      </c>
      <c r="IW126">
        <v>-0.37584000000000001</v>
      </c>
      <c r="IX126">
        <v>-0.34637000000000001</v>
      </c>
      <c r="IY126">
        <v>-0.31774999999999998</v>
      </c>
      <c r="IZ126">
        <v>-0.28989999999999999</v>
      </c>
      <c r="JA126">
        <v>-0.26277</v>
      </c>
      <c r="JB126">
        <v>-0.23627999999999999</v>
      </c>
      <c r="JC126">
        <v>-0.21037</v>
      </c>
      <c r="JD126">
        <v>-0.18498000000000001</v>
      </c>
      <c r="JE126">
        <v>-0.16003000000000001</v>
      </c>
      <c r="JF126">
        <v>-0.13546</v>
      </c>
      <c r="JG126">
        <v>-0.11121</v>
      </c>
      <c r="JH126">
        <v>-8.72E-2</v>
      </c>
      <c r="JI126">
        <v>-6.3380000000000006E-2</v>
      </c>
      <c r="JJ126">
        <v>-3.9669999999999997E-2</v>
      </c>
      <c r="JK126">
        <v>-1.6E-2</v>
      </c>
      <c r="JL126">
        <v>7.6800000000000002E-3</v>
      </c>
      <c r="JM126">
        <v>3.1449999999999999E-2</v>
      </c>
      <c r="JN126">
        <v>5.5370000000000003E-2</v>
      </c>
      <c r="JO126">
        <v>7.9500000000000001E-2</v>
      </c>
      <c r="JP126">
        <v>0.10392999999999999</v>
      </c>
      <c r="JQ126">
        <v>0.12870000000000001</v>
      </c>
      <c r="JR126">
        <v>0.15389</v>
      </c>
      <c r="JS126">
        <v>0.17954999999999999</v>
      </c>
      <c r="JT126">
        <v>0.20566999999999999</v>
      </c>
      <c r="JU126">
        <v>0.23222000000000001</v>
      </c>
      <c r="JV126">
        <v>0.25918999999999998</v>
      </c>
      <c r="JW126">
        <v>0.28654000000000002</v>
      </c>
      <c r="JX126">
        <v>0.31425999999999998</v>
      </c>
      <c r="JY126">
        <v>0.34231</v>
      </c>
      <c r="JZ126">
        <v>0.37067</v>
      </c>
      <c r="KA126">
        <v>0.39933000000000002</v>
      </c>
      <c r="KB126">
        <v>0.42825000000000002</v>
      </c>
      <c r="KC126">
        <v>0.45740999999999998</v>
      </c>
      <c r="KD126">
        <v>0.48677999999999999</v>
      </c>
      <c r="KE126">
        <v>0.51634999999999998</v>
      </c>
      <c r="KF126">
        <v>0.54608000000000001</v>
      </c>
      <c r="KG126">
        <v>0.57596000000000003</v>
      </c>
      <c r="KH126">
        <v>0.60594999999999999</v>
      </c>
      <c r="KI126">
        <v>0.63604000000000005</v>
      </c>
      <c r="KJ126">
        <v>0.66618999999999995</v>
      </c>
      <c r="KK126">
        <v>0.69640000000000002</v>
      </c>
      <c r="KL126">
        <v>0.72662000000000004</v>
      </c>
      <c r="KM126">
        <v>0.75683999999999996</v>
      </c>
      <c r="KN126">
        <v>0.78703000000000001</v>
      </c>
      <c r="KO126">
        <v>0.81716999999999995</v>
      </c>
      <c r="KP126">
        <v>0.84723000000000004</v>
      </c>
      <c r="KQ126">
        <v>0.87719000000000003</v>
      </c>
      <c r="KR126">
        <v>0.90702000000000005</v>
      </c>
      <c r="KS126">
        <v>0.93669999999999998</v>
      </c>
      <c r="KT126">
        <v>0.96621000000000001</v>
      </c>
      <c r="KU126">
        <v>0.99551999999999996</v>
      </c>
      <c r="KV126">
        <v>1.02461</v>
      </c>
      <c r="KW126">
        <v>1.05345</v>
      </c>
      <c r="KX126">
        <v>1.08202</v>
      </c>
      <c r="KY126">
        <v>1.11029</v>
      </c>
      <c r="KZ126">
        <v>1.1382399999999999</v>
      </c>
      <c r="LA126">
        <v>1.16584</v>
      </c>
      <c r="LB126">
        <v>1.1930799999999999</v>
      </c>
      <c r="LC126">
        <v>1.2199199999999999</v>
      </c>
      <c r="LD126">
        <v>1.24634</v>
      </c>
      <c r="LE126">
        <v>1.2723199999999999</v>
      </c>
      <c r="LF126">
        <v>1.29783</v>
      </c>
      <c r="LG126">
        <v>1.3228500000000001</v>
      </c>
      <c r="LH126">
        <v>1.3473599999999999</v>
      </c>
      <c r="LI126">
        <v>1.3713200000000001</v>
      </c>
      <c r="LJ126">
        <v>1.39472</v>
      </c>
      <c r="LK126">
        <v>1.41753</v>
      </c>
      <c r="LL126">
        <v>1.4397200000000001</v>
      </c>
      <c r="LM126">
        <v>1.4612799999999999</v>
      </c>
      <c r="LN126">
        <v>1.4821800000000001</v>
      </c>
      <c r="LO126">
        <v>1.5023899999999999</v>
      </c>
      <c r="LP126">
        <v>1.52189</v>
      </c>
    </row>
    <row r="127" spans="2:328" x14ac:dyDescent="0.3">
      <c r="B127">
        <v>-3.97</v>
      </c>
      <c r="C127">
        <v>0.37578</v>
      </c>
      <c r="D127">
        <v>0.35221999999999998</v>
      </c>
      <c r="E127">
        <v>0.3281</v>
      </c>
      <c r="F127">
        <v>0.30342999999999998</v>
      </c>
      <c r="G127">
        <v>0.27822000000000002</v>
      </c>
      <c r="H127">
        <v>0.25247000000000003</v>
      </c>
      <c r="I127">
        <v>0.22620000000000001</v>
      </c>
      <c r="J127">
        <v>0.19941</v>
      </c>
      <c r="K127">
        <v>0.1721</v>
      </c>
      <c r="L127">
        <v>0.14429</v>
      </c>
      <c r="M127">
        <v>0.11597</v>
      </c>
      <c r="N127">
        <v>8.7169999999999997E-2</v>
      </c>
      <c r="O127">
        <v>5.7869999999999998E-2</v>
      </c>
      <c r="P127">
        <v>2.81E-2</v>
      </c>
      <c r="Q127">
        <v>-2.14E-3</v>
      </c>
      <c r="R127">
        <v>-3.2849999999999997E-2</v>
      </c>
      <c r="S127">
        <v>-6.4019999999999994E-2</v>
      </c>
      <c r="T127">
        <v>-9.5630000000000007E-2</v>
      </c>
      <c r="U127">
        <v>-0.12770000000000001</v>
      </c>
      <c r="V127">
        <v>-0.16020000000000001</v>
      </c>
      <c r="W127">
        <v>-0.19313</v>
      </c>
      <c r="X127">
        <v>-0.22647999999999999</v>
      </c>
      <c r="Y127">
        <v>-0.26024999999999998</v>
      </c>
      <c r="Z127">
        <v>-0.29443000000000003</v>
      </c>
      <c r="AA127">
        <v>-0.32901999999999998</v>
      </c>
      <c r="AB127">
        <v>-0.36399999999999999</v>
      </c>
      <c r="AC127">
        <v>-0.39935999999999999</v>
      </c>
      <c r="AD127">
        <v>-0.43511</v>
      </c>
      <c r="AE127">
        <v>-0.47123999999999999</v>
      </c>
      <c r="AF127">
        <v>-0.50773000000000001</v>
      </c>
      <c r="AG127">
        <v>-0.54457999999999995</v>
      </c>
      <c r="AH127">
        <v>-0.58179000000000003</v>
      </c>
      <c r="AI127">
        <v>-0.61934999999999996</v>
      </c>
      <c r="AJ127">
        <v>-0.65724000000000005</v>
      </c>
      <c r="AK127">
        <v>-0.69547000000000003</v>
      </c>
      <c r="AL127">
        <v>-0.73402999999999996</v>
      </c>
      <c r="AM127">
        <v>-0.77290000000000003</v>
      </c>
      <c r="AN127">
        <v>-0.81208999999999998</v>
      </c>
      <c r="AO127">
        <v>-0.85158</v>
      </c>
      <c r="AP127">
        <v>-0.89137999999999995</v>
      </c>
      <c r="AQ127">
        <v>-0.93145999999999995</v>
      </c>
      <c r="AR127">
        <v>-0.97182999999999997</v>
      </c>
      <c r="AS127">
        <v>-1.01248</v>
      </c>
      <c r="AT127">
        <v>-1.05339</v>
      </c>
      <c r="AU127">
        <v>-1.09457</v>
      </c>
      <c r="AV127">
        <v>-1.13601</v>
      </c>
      <c r="AW127">
        <v>-1.1777</v>
      </c>
      <c r="AX127">
        <v>-1.21963</v>
      </c>
      <c r="AY127">
        <v>-1.2618</v>
      </c>
      <c r="AZ127">
        <v>-1.3042</v>
      </c>
      <c r="BA127">
        <v>-1.3468199999999999</v>
      </c>
      <c r="BB127">
        <v>-1.3896599999999999</v>
      </c>
      <c r="BC127">
        <v>-1.4327300000000001</v>
      </c>
      <c r="BD127">
        <v>-1.47604</v>
      </c>
      <c r="BE127">
        <v>-1.5196099999999999</v>
      </c>
      <c r="BF127">
        <v>-1.56345</v>
      </c>
      <c r="BG127">
        <v>-1.6075900000000001</v>
      </c>
      <c r="BH127">
        <v>-1.65202</v>
      </c>
      <c r="BI127">
        <v>-1.6967699999999999</v>
      </c>
      <c r="BJ127">
        <v>-1.7418499999999999</v>
      </c>
      <c r="BK127">
        <v>-1.7872699999999999</v>
      </c>
      <c r="BL127">
        <v>-1.8330500000000001</v>
      </c>
      <c r="BM127">
        <v>-1.87921</v>
      </c>
      <c r="BN127">
        <v>-1.9257500000000001</v>
      </c>
      <c r="BO127">
        <v>-1.9726999999999999</v>
      </c>
      <c r="BP127">
        <v>-2.02006</v>
      </c>
      <c r="BQ127">
        <v>-2.06785</v>
      </c>
      <c r="BR127">
        <v>-2.1160899999999998</v>
      </c>
      <c r="BS127">
        <v>-2.1647799999999999</v>
      </c>
      <c r="BT127">
        <v>-2.2139600000000002</v>
      </c>
      <c r="BU127">
        <v>-2.2636099999999999</v>
      </c>
      <c r="BV127">
        <v>-2.3137699999999999</v>
      </c>
      <c r="BW127">
        <v>-2.3644500000000002</v>
      </c>
      <c r="BX127">
        <v>-2.4156599999999999</v>
      </c>
      <c r="BY127">
        <v>-2.4674100000000001</v>
      </c>
      <c r="BZ127">
        <v>-2.51973</v>
      </c>
      <c r="CA127">
        <v>-2.5726200000000001</v>
      </c>
      <c r="CB127">
        <v>-2.6261299999999999</v>
      </c>
      <c r="CC127">
        <v>-2.6802899999999998</v>
      </c>
      <c r="CD127">
        <v>-2.7351399999999999</v>
      </c>
      <c r="CE127">
        <v>-2.7907299999999999</v>
      </c>
      <c r="CF127">
        <v>-2.8471000000000002</v>
      </c>
      <c r="CG127">
        <v>-2.90428</v>
      </c>
      <c r="CH127">
        <v>-2.9623200000000001</v>
      </c>
      <c r="CI127">
        <v>-3.0212500000000002</v>
      </c>
      <c r="CJ127">
        <v>-3.0811199999999999</v>
      </c>
      <c r="CK127">
        <v>-3.1419700000000002</v>
      </c>
      <c r="CL127">
        <v>-3.20383</v>
      </c>
      <c r="CM127">
        <v>-3.2667600000000001</v>
      </c>
      <c r="CN127">
        <v>-3.3307699999999998</v>
      </c>
      <c r="CO127">
        <v>-3.3959299999999999</v>
      </c>
      <c r="CP127">
        <v>-3.4622600000000001</v>
      </c>
      <c r="CQ127">
        <v>-3.52982</v>
      </c>
      <c r="CR127">
        <v>-3.59863</v>
      </c>
      <c r="CS127">
        <v>-3.6687400000000001</v>
      </c>
      <c r="CT127">
        <v>-3.7401900000000001</v>
      </c>
      <c r="CU127">
        <v>-3.8130099999999998</v>
      </c>
      <c r="CV127">
        <v>-3.8872599999999999</v>
      </c>
      <c r="CW127">
        <v>-3.9629699999999999</v>
      </c>
      <c r="CX127">
        <v>-4.0401800000000003</v>
      </c>
      <c r="CY127">
        <v>-4.1189299999999998</v>
      </c>
      <c r="CZ127">
        <v>-4.1992200000000004</v>
      </c>
      <c r="DA127">
        <v>-4.2809699999999999</v>
      </c>
      <c r="DB127">
        <v>-4.36402</v>
      </c>
      <c r="DC127">
        <v>-4.4482400000000002</v>
      </c>
      <c r="DD127">
        <v>-4.5334899999999996</v>
      </c>
      <c r="DE127">
        <v>-4.6196400000000004</v>
      </c>
      <c r="DF127">
        <v>-4.70655</v>
      </c>
      <c r="DG127">
        <v>-4.7940899999999997</v>
      </c>
      <c r="DH127">
        <v>-4.8821099999999999</v>
      </c>
      <c r="DI127">
        <v>-4.9704800000000002</v>
      </c>
      <c r="DJ127">
        <v>-5.0590700000000002</v>
      </c>
      <c r="DK127">
        <v>-5.1477300000000001</v>
      </c>
      <c r="DL127">
        <v>-5.2363299999999997</v>
      </c>
      <c r="DM127">
        <v>-5.3247299999999997</v>
      </c>
      <c r="DN127">
        <v>-5.4127999999999998</v>
      </c>
      <c r="DO127">
        <v>-5.5004</v>
      </c>
      <c r="DP127">
        <v>-5.5873999999999997</v>
      </c>
      <c r="DQ127">
        <v>-5.6736500000000003</v>
      </c>
      <c r="DR127">
        <v>-5.7590199999999996</v>
      </c>
      <c r="DS127">
        <v>-5.8433700000000002</v>
      </c>
      <c r="DT127">
        <v>-5.9265699999999999</v>
      </c>
      <c r="DU127">
        <v>-6.0084799999999996</v>
      </c>
      <c r="DV127">
        <v>-6.0889600000000002</v>
      </c>
      <c r="DW127">
        <v>-6.1678800000000003</v>
      </c>
      <c r="DX127">
        <v>-6.2450900000000003</v>
      </c>
      <c r="DY127">
        <v>-6.3204900000000004</v>
      </c>
      <c r="DZ127">
        <v>-6.3940099999999997</v>
      </c>
      <c r="EA127">
        <v>-6.4656099999999999</v>
      </c>
      <c r="EB127">
        <v>-6.5352699999999997</v>
      </c>
      <c r="EC127">
        <v>-6.6029400000000003</v>
      </c>
      <c r="ED127">
        <v>-6.6685699999999999</v>
      </c>
      <c r="EE127">
        <v>-6.7321499999999999</v>
      </c>
      <c r="EF127">
        <v>-6.7936199999999998</v>
      </c>
      <c r="EG127">
        <v>-6.8529499999999999</v>
      </c>
      <c r="EH127">
        <v>-6.9100900000000003</v>
      </c>
      <c r="EI127">
        <v>-6.9650299999999996</v>
      </c>
      <c r="EJ127">
        <v>-7.0176999999999996</v>
      </c>
      <c r="EK127">
        <v>-7.0680899999999998</v>
      </c>
      <c r="EL127">
        <v>-7.1161399999999997</v>
      </c>
      <c r="EM127">
        <v>-7.1618199999999996</v>
      </c>
      <c r="EN127">
        <v>-7.2050999999999998</v>
      </c>
      <c r="EO127">
        <v>-7.2459300000000004</v>
      </c>
      <c r="EP127">
        <v>-7.2842799999999999</v>
      </c>
      <c r="EQ127">
        <v>-7.3201000000000001</v>
      </c>
      <c r="ER127">
        <v>-7.35337</v>
      </c>
      <c r="ES127">
        <v>-7.3840399999999997</v>
      </c>
      <c r="ET127">
        <v>-7.4120699999999999</v>
      </c>
      <c r="EU127">
        <v>-7.4374399999999996</v>
      </c>
      <c r="EV127">
        <v>-7.4600900000000001</v>
      </c>
      <c r="EW127">
        <v>-7.4799899999999999</v>
      </c>
      <c r="EX127">
        <v>-7.4971100000000002</v>
      </c>
      <c r="EY127">
        <v>-7.5114000000000001</v>
      </c>
      <c r="EZ127">
        <v>-7.5228200000000003</v>
      </c>
      <c r="FA127">
        <v>-7.5313499999999998</v>
      </c>
      <c r="FB127">
        <v>-7.5369400000000004</v>
      </c>
      <c r="FC127">
        <v>-7.5395500000000002</v>
      </c>
      <c r="FD127">
        <v>-7.5391399999999997</v>
      </c>
      <c r="FE127">
        <v>-7.5356800000000002</v>
      </c>
      <c r="FF127">
        <v>-7.5291399999999999</v>
      </c>
      <c r="FG127">
        <v>-7.5194599999999996</v>
      </c>
      <c r="FH127">
        <v>-7.5066199999999998</v>
      </c>
      <c r="FI127">
        <v>-7.49057</v>
      </c>
      <c r="FJ127">
        <v>-7.4712800000000001</v>
      </c>
      <c r="FK127">
        <v>-7.4486999999999997</v>
      </c>
      <c r="FL127">
        <v>-7.4228100000000001</v>
      </c>
      <c r="FM127">
        <v>-7.3935599999999999</v>
      </c>
      <c r="FN127">
        <v>-7.3609200000000001</v>
      </c>
      <c r="FO127">
        <v>-7.3248499999999996</v>
      </c>
      <c r="FP127">
        <v>-7.2853000000000003</v>
      </c>
      <c r="FQ127">
        <v>-7.2422500000000003</v>
      </c>
      <c r="FR127">
        <v>-7.1956499999999997</v>
      </c>
      <c r="FS127">
        <v>-7.1454599999999999</v>
      </c>
      <c r="FT127">
        <v>-7.0916499999999996</v>
      </c>
      <c r="FU127">
        <v>-7.0341800000000001</v>
      </c>
      <c r="FV127">
        <v>-6.97302</v>
      </c>
      <c r="FW127">
        <v>-6.9081400000000004</v>
      </c>
      <c r="FX127">
        <v>-6.8396600000000003</v>
      </c>
      <c r="FY127">
        <v>-6.7677100000000001</v>
      </c>
      <c r="FZ127">
        <v>-6.6924099999999997</v>
      </c>
      <c r="GA127">
        <v>-6.6139099999999997</v>
      </c>
      <c r="GB127">
        <v>-6.5323399999999996</v>
      </c>
      <c r="GC127">
        <v>-6.4478099999999996</v>
      </c>
      <c r="GD127">
        <v>-6.3604799999999999</v>
      </c>
      <c r="GE127">
        <v>-6.2704700000000004</v>
      </c>
      <c r="GF127">
        <v>-6.1779000000000002</v>
      </c>
      <c r="GG127">
        <v>-6.0829300000000002</v>
      </c>
      <c r="GH127">
        <v>-5.9856600000000002</v>
      </c>
      <c r="GI127">
        <v>-5.8862500000000004</v>
      </c>
      <c r="GJ127">
        <v>-5.7848199999999999</v>
      </c>
      <c r="GK127">
        <v>-5.6814900000000002</v>
      </c>
      <c r="GL127">
        <v>-5.5764199999999997</v>
      </c>
      <c r="GM127">
        <v>-5.4697199999999997</v>
      </c>
      <c r="GN127">
        <v>-5.3615199999999996</v>
      </c>
      <c r="GO127">
        <v>-5.25197</v>
      </c>
      <c r="GP127">
        <v>-5.1411899999999999</v>
      </c>
      <c r="GQ127">
        <v>-5.0293200000000002</v>
      </c>
      <c r="GR127">
        <v>-4.91648</v>
      </c>
      <c r="GS127">
        <v>-4.80281</v>
      </c>
      <c r="GT127">
        <v>-4.6884399999999999</v>
      </c>
      <c r="GU127">
        <v>-4.5735099999999997</v>
      </c>
      <c r="GV127">
        <v>-4.4581299999999997</v>
      </c>
      <c r="GW127">
        <v>-4.34246</v>
      </c>
      <c r="GX127">
        <v>-4.22661</v>
      </c>
      <c r="GY127">
        <v>-4.1107300000000002</v>
      </c>
      <c r="GZ127">
        <v>-3.9949400000000002</v>
      </c>
      <c r="HA127">
        <v>-3.8793700000000002</v>
      </c>
      <c r="HB127">
        <v>-3.76416</v>
      </c>
      <c r="HC127">
        <v>-3.6494399999999998</v>
      </c>
      <c r="HD127">
        <v>-3.5353400000000001</v>
      </c>
      <c r="HE127">
        <v>-3.4220000000000002</v>
      </c>
      <c r="HF127">
        <v>-3.3095400000000001</v>
      </c>
      <c r="HG127">
        <v>-3.1981000000000002</v>
      </c>
      <c r="HH127">
        <v>-3.0878100000000002</v>
      </c>
      <c r="HI127">
        <v>-2.97879</v>
      </c>
      <c r="HJ127">
        <v>-2.8712</v>
      </c>
      <c r="HK127">
        <v>-2.7651400000000002</v>
      </c>
      <c r="HL127">
        <v>-2.6607699999999999</v>
      </c>
      <c r="HM127">
        <v>-2.5582099999999999</v>
      </c>
      <c r="HN127">
        <v>-2.4575800000000001</v>
      </c>
      <c r="HO127">
        <v>-2.3590300000000002</v>
      </c>
      <c r="HP127">
        <v>-2.2626900000000001</v>
      </c>
      <c r="HQ127">
        <v>-2.1686899999999998</v>
      </c>
      <c r="HR127">
        <v>-2.0771500000000001</v>
      </c>
      <c r="HS127">
        <v>-1.9882200000000001</v>
      </c>
      <c r="HT127">
        <v>-1.90202</v>
      </c>
      <c r="HU127">
        <v>-1.8186599999999999</v>
      </c>
      <c r="HV127">
        <v>-1.7380899999999999</v>
      </c>
      <c r="HW127">
        <v>-1.6602600000000001</v>
      </c>
      <c r="HX127">
        <v>-1.5850900000000001</v>
      </c>
      <c r="HY127">
        <v>-1.5125200000000001</v>
      </c>
      <c r="HZ127">
        <v>-1.4424699999999999</v>
      </c>
      <c r="IA127">
        <v>-1.3749</v>
      </c>
      <c r="IB127">
        <v>-1.30972</v>
      </c>
      <c r="IC127">
        <v>-1.2468600000000001</v>
      </c>
      <c r="ID127">
        <v>-1.1862699999999999</v>
      </c>
      <c r="IE127">
        <v>-1.12788</v>
      </c>
      <c r="IF127">
        <v>-1.07161</v>
      </c>
      <c r="IG127">
        <v>-1.0174099999999999</v>
      </c>
      <c r="IH127">
        <v>-0.96518999999999999</v>
      </c>
      <c r="II127">
        <v>-0.91491</v>
      </c>
      <c r="IJ127">
        <v>-0.86648000000000003</v>
      </c>
      <c r="IK127">
        <v>-0.81984000000000001</v>
      </c>
      <c r="IL127">
        <v>-0.77493000000000001</v>
      </c>
      <c r="IM127">
        <v>-0.73168</v>
      </c>
      <c r="IN127">
        <v>-0.69001999999999997</v>
      </c>
      <c r="IO127">
        <v>-0.64988000000000001</v>
      </c>
      <c r="IP127">
        <v>-0.61119999999999997</v>
      </c>
      <c r="IQ127">
        <v>-0.57391000000000003</v>
      </c>
      <c r="IR127">
        <v>-0.53793999999999997</v>
      </c>
      <c r="IS127">
        <v>-0.50322</v>
      </c>
      <c r="IT127">
        <v>-0.46970000000000001</v>
      </c>
      <c r="IU127">
        <v>-0.43729000000000001</v>
      </c>
      <c r="IV127">
        <v>-0.40594000000000002</v>
      </c>
      <c r="IW127">
        <v>-0.37557000000000001</v>
      </c>
      <c r="IX127">
        <v>-0.34612999999999999</v>
      </c>
      <c r="IY127">
        <v>-0.31752999999999998</v>
      </c>
      <c r="IZ127">
        <v>-0.28972999999999999</v>
      </c>
      <c r="JA127">
        <v>-0.26263999999999998</v>
      </c>
      <c r="JB127">
        <v>-0.23619999999999999</v>
      </c>
      <c r="JC127">
        <v>-0.21034</v>
      </c>
      <c r="JD127">
        <v>-0.185</v>
      </c>
      <c r="JE127">
        <v>-0.16011</v>
      </c>
      <c r="JF127">
        <v>-0.13561000000000001</v>
      </c>
      <c r="JG127">
        <v>-0.11141</v>
      </c>
      <c r="JH127">
        <v>-8.7470000000000006E-2</v>
      </c>
      <c r="JI127">
        <v>-6.3710000000000003E-2</v>
      </c>
      <c r="JJ127">
        <v>-4.0059999999999998E-2</v>
      </c>
      <c r="JK127">
        <v>-1.6459999999999999E-2</v>
      </c>
      <c r="JL127">
        <v>7.1599999999999997E-3</v>
      </c>
      <c r="JM127">
        <v>3.0870000000000002E-2</v>
      </c>
      <c r="JN127">
        <v>5.4739999999999997E-2</v>
      </c>
      <c r="JO127">
        <v>7.8820000000000001E-2</v>
      </c>
      <c r="JP127">
        <v>0.1032</v>
      </c>
      <c r="JQ127">
        <v>0.12792999999999999</v>
      </c>
      <c r="JR127">
        <v>0.15307999999999999</v>
      </c>
      <c r="JS127">
        <v>0.17871000000000001</v>
      </c>
      <c r="JT127">
        <v>0.20480999999999999</v>
      </c>
      <c r="JU127">
        <v>0.23133999999999999</v>
      </c>
      <c r="JV127">
        <v>0.25829999999999997</v>
      </c>
      <c r="JW127">
        <v>0.28564000000000001</v>
      </c>
      <c r="JX127">
        <v>0.31335000000000002</v>
      </c>
      <c r="JY127">
        <v>0.34139999999999998</v>
      </c>
      <c r="JZ127">
        <v>0.36976999999999999</v>
      </c>
      <c r="KA127">
        <v>0.39844000000000002</v>
      </c>
      <c r="KB127">
        <v>0.42737000000000003</v>
      </c>
      <c r="KC127">
        <v>0.45655000000000001</v>
      </c>
      <c r="KD127">
        <v>0.48593999999999998</v>
      </c>
      <c r="KE127">
        <v>0.51553000000000004</v>
      </c>
      <c r="KF127">
        <v>0.54529000000000005</v>
      </c>
      <c r="KG127">
        <v>0.57518999999999998</v>
      </c>
      <c r="KH127">
        <v>0.60521999999999998</v>
      </c>
      <c r="KI127">
        <v>0.63534000000000002</v>
      </c>
      <c r="KJ127">
        <v>0.66552999999999995</v>
      </c>
      <c r="KK127">
        <v>0.69577</v>
      </c>
      <c r="KL127">
        <v>0.72602999999999995</v>
      </c>
      <c r="KM127">
        <v>0.75627999999999995</v>
      </c>
      <c r="KN127">
        <v>0.78651000000000004</v>
      </c>
      <c r="KO127">
        <v>0.81669000000000003</v>
      </c>
      <c r="KP127">
        <v>0.84679000000000004</v>
      </c>
      <c r="KQ127">
        <v>0.87678999999999996</v>
      </c>
      <c r="KR127">
        <v>0.90666000000000002</v>
      </c>
      <c r="KS127">
        <v>0.93638999999999994</v>
      </c>
      <c r="KT127">
        <v>0.96592999999999996</v>
      </c>
      <c r="KU127">
        <v>0.99528000000000005</v>
      </c>
      <c r="KV127">
        <v>1.0244</v>
      </c>
      <c r="KW127">
        <v>1.0532699999999999</v>
      </c>
      <c r="KX127">
        <v>1.0818700000000001</v>
      </c>
      <c r="KY127">
        <v>1.1101700000000001</v>
      </c>
      <c r="KZ127">
        <v>1.13815</v>
      </c>
      <c r="LA127">
        <v>1.16578</v>
      </c>
      <c r="LB127">
        <v>1.19303</v>
      </c>
      <c r="LC127">
        <v>1.2198899999999999</v>
      </c>
      <c r="LD127">
        <v>1.2463299999999999</v>
      </c>
      <c r="LE127">
        <v>1.2723199999999999</v>
      </c>
      <c r="LF127">
        <v>1.2978400000000001</v>
      </c>
      <c r="LG127">
        <v>1.3228599999999999</v>
      </c>
      <c r="LH127">
        <v>1.3473599999999999</v>
      </c>
      <c r="LI127">
        <v>1.3713200000000001</v>
      </c>
      <c r="LJ127">
        <v>1.3947000000000001</v>
      </c>
      <c r="LK127">
        <v>1.4175</v>
      </c>
      <c r="LL127">
        <v>1.43967</v>
      </c>
      <c r="LM127">
        <v>1.4612000000000001</v>
      </c>
      <c r="LN127">
        <v>1.4820599999999999</v>
      </c>
      <c r="LO127">
        <v>1.50223</v>
      </c>
      <c r="LP127">
        <v>1.5216799999999999</v>
      </c>
    </row>
    <row r="128" spans="2:328" x14ac:dyDescent="0.3">
      <c r="B128">
        <v>-3.98</v>
      </c>
      <c r="C128">
        <v>0.34910999999999998</v>
      </c>
      <c r="D128">
        <v>0.32545000000000002</v>
      </c>
      <c r="E128">
        <v>0.30123</v>
      </c>
      <c r="F128">
        <v>0.27645999999999998</v>
      </c>
      <c r="G128">
        <v>0.25113999999999997</v>
      </c>
      <c r="H128">
        <v>0.22527</v>
      </c>
      <c r="I128">
        <v>0.19888</v>
      </c>
      <c r="J128">
        <v>0.17196</v>
      </c>
      <c r="K128">
        <v>0.14452000000000001</v>
      </c>
      <c r="L128">
        <v>0.11656999999999999</v>
      </c>
      <c r="M128">
        <v>8.8109999999999994E-2</v>
      </c>
      <c r="N128">
        <v>5.9150000000000001E-2</v>
      </c>
      <c r="O128">
        <v>2.9700000000000001E-2</v>
      </c>
      <c r="P128" s="3">
        <v>-2.3213899999999999E-4</v>
      </c>
      <c r="Q128">
        <v>-3.0640000000000001E-2</v>
      </c>
      <c r="R128">
        <v>-6.1530000000000001E-2</v>
      </c>
      <c r="S128">
        <v>-9.2880000000000004E-2</v>
      </c>
      <c r="T128">
        <v>-0.12468</v>
      </c>
      <c r="U128">
        <v>-0.15694</v>
      </c>
      <c r="V128">
        <v>-0.18964</v>
      </c>
      <c r="W128">
        <v>-0.22278000000000001</v>
      </c>
      <c r="X128">
        <v>-0.25634000000000001</v>
      </c>
      <c r="Y128">
        <v>-0.29032999999999998</v>
      </c>
      <c r="Z128">
        <v>-0.32473999999999997</v>
      </c>
      <c r="AA128">
        <v>-0.35955999999999999</v>
      </c>
      <c r="AB128">
        <v>-0.39478000000000002</v>
      </c>
      <c r="AC128">
        <v>-0.43038999999999999</v>
      </c>
      <c r="AD128">
        <v>-0.46639000000000003</v>
      </c>
      <c r="AE128">
        <v>-0.50278</v>
      </c>
      <c r="AF128">
        <v>-0.53954000000000002</v>
      </c>
      <c r="AG128">
        <v>-0.57667000000000002</v>
      </c>
      <c r="AH128">
        <v>-0.61416000000000004</v>
      </c>
      <c r="AI128">
        <v>-0.65200000000000002</v>
      </c>
      <c r="AJ128">
        <v>-0.69020000000000004</v>
      </c>
      <c r="AK128">
        <v>-0.72872999999999999</v>
      </c>
      <c r="AL128">
        <v>-0.76759999999999995</v>
      </c>
      <c r="AM128">
        <v>-0.80679000000000001</v>
      </c>
      <c r="AN128">
        <v>-0.84631000000000001</v>
      </c>
      <c r="AO128">
        <v>-0.88612999999999997</v>
      </c>
      <c r="AP128">
        <v>-0.92627000000000004</v>
      </c>
      <c r="AQ128">
        <v>-0.9667</v>
      </c>
      <c r="AR128">
        <v>-1.00743</v>
      </c>
      <c r="AS128">
        <v>-1.04844</v>
      </c>
      <c r="AT128">
        <v>-1.0897300000000001</v>
      </c>
      <c r="AU128">
        <v>-1.1313</v>
      </c>
      <c r="AV128">
        <v>-1.1731199999999999</v>
      </c>
      <c r="AW128">
        <v>-1.2152099999999999</v>
      </c>
      <c r="AX128">
        <v>-1.2575499999999999</v>
      </c>
      <c r="AY128">
        <v>-1.30013</v>
      </c>
      <c r="AZ128">
        <v>-1.3429500000000001</v>
      </c>
      <c r="BA128">
        <v>-1.3859999999999999</v>
      </c>
      <c r="BB128">
        <v>-1.4292800000000001</v>
      </c>
      <c r="BC128">
        <v>-1.4728000000000001</v>
      </c>
      <c r="BD128">
        <v>-1.51657</v>
      </c>
      <c r="BE128">
        <v>-1.5606100000000001</v>
      </c>
      <c r="BF128">
        <v>-1.6049199999999999</v>
      </c>
      <c r="BG128">
        <v>-1.64954</v>
      </c>
      <c r="BH128">
        <v>-1.6944600000000001</v>
      </c>
      <c r="BI128">
        <v>-1.7397100000000001</v>
      </c>
      <c r="BJ128">
        <v>-1.78529</v>
      </c>
      <c r="BK128">
        <v>-1.8312299999999999</v>
      </c>
      <c r="BL128">
        <v>-1.8775299999999999</v>
      </c>
      <c r="BM128">
        <v>-1.92422</v>
      </c>
      <c r="BN128">
        <v>-1.9713000000000001</v>
      </c>
      <c r="BO128">
        <v>-2.0187900000000001</v>
      </c>
      <c r="BP128">
        <v>-2.06671</v>
      </c>
      <c r="BQ128">
        <v>-2.1150600000000002</v>
      </c>
      <c r="BR128">
        <v>-2.1638600000000001</v>
      </c>
      <c r="BS128">
        <v>-2.2131400000000001</v>
      </c>
      <c r="BT128">
        <v>-2.2628900000000001</v>
      </c>
      <c r="BU128">
        <v>-2.3131400000000002</v>
      </c>
      <c r="BV128">
        <v>-2.3639000000000001</v>
      </c>
      <c r="BW128">
        <v>-2.4151799999999999</v>
      </c>
      <c r="BX128">
        <v>-2.4670000000000001</v>
      </c>
      <c r="BY128">
        <v>-2.51938</v>
      </c>
      <c r="BZ128">
        <v>-2.5723199999999999</v>
      </c>
      <c r="CA128">
        <v>-2.6258499999999998</v>
      </c>
      <c r="CB128">
        <v>-2.68</v>
      </c>
      <c r="CC128">
        <v>-2.73481</v>
      </c>
      <c r="CD128">
        <v>-2.7903199999999999</v>
      </c>
      <c r="CE128">
        <v>-2.84659</v>
      </c>
      <c r="CF128">
        <v>-2.9036300000000002</v>
      </c>
      <c r="CG128">
        <v>-2.9615100000000001</v>
      </c>
      <c r="CH128">
        <v>-3.0202499999999999</v>
      </c>
      <c r="CI128">
        <v>-3.0798999999999999</v>
      </c>
      <c r="CJ128">
        <v>-3.1404999999999998</v>
      </c>
      <c r="CK128">
        <v>-3.2020900000000001</v>
      </c>
      <c r="CL128">
        <v>-3.2647200000000001</v>
      </c>
      <c r="CM128">
        <v>-3.3284199999999999</v>
      </c>
      <c r="CN128">
        <v>-3.39323</v>
      </c>
      <c r="CO128">
        <v>-3.45919</v>
      </c>
      <c r="CP128">
        <v>-3.5263499999999999</v>
      </c>
      <c r="CQ128">
        <v>-3.5947499999999999</v>
      </c>
      <c r="CR128">
        <v>-3.6644199999999998</v>
      </c>
      <c r="CS128">
        <v>-3.73542</v>
      </c>
      <c r="CT128">
        <v>-3.8077700000000001</v>
      </c>
      <c r="CU128">
        <v>-3.8815300000000001</v>
      </c>
      <c r="CV128">
        <v>-3.9567199999999998</v>
      </c>
      <c r="CW128">
        <v>-4.0334000000000003</v>
      </c>
      <c r="CX128">
        <v>-4.1116000000000001</v>
      </c>
      <c r="CY128">
        <v>-4.19137</v>
      </c>
      <c r="CZ128">
        <v>-4.27271</v>
      </c>
      <c r="DA128">
        <v>-4.3555099999999998</v>
      </c>
      <c r="DB128">
        <v>-4.4396399999999998</v>
      </c>
      <c r="DC128">
        <v>-4.5249499999999996</v>
      </c>
      <c r="DD128">
        <v>-4.6113099999999996</v>
      </c>
      <c r="DE128">
        <v>-4.6985599999999996</v>
      </c>
      <c r="DF128">
        <v>-4.7865799999999998</v>
      </c>
      <c r="DG128">
        <v>-4.87521</v>
      </c>
      <c r="DH128">
        <v>-4.9643199999999998</v>
      </c>
      <c r="DI128">
        <v>-5.0537799999999997</v>
      </c>
      <c r="DJ128">
        <v>-5.1434300000000004</v>
      </c>
      <c r="DK128">
        <v>-5.2331300000000001</v>
      </c>
      <c r="DL128">
        <v>-5.3227500000000001</v>
      </c>
      <c r="DM128">
        <v>-5.4121499999999996</v>
      </c>
      <c r="DN128">
        <v>-5.5011799999999997</v>
      </c>
      <c r="DO128">
        <v>-5.5896999999999997</v>
      </c>
      <c r="DP128">
        <v>-5.6775700000000002</v>
      </c>
      <c r="DQ128">
        <v>-5.7646600000000001</v>
      </c>
      <c r="DR128">
        <v>-5.8508199999999997</v>
      </c>
      <c r="DS128">
        <v>-5.9359000000000002</v>
      </c>
      <c r="DT128">
        <v>-6.0197799999999999</v>
      </c>
      <c r="DU128">
        <v>-6.1022999999999996</v>
      </c>
      <c r="DV128">
        <v>-6.1833299999999998</v>
      </c>
      <c r="DW128">
        <v>-6.2627300000000004</v>
      </c>
      <c r="DX128">
        <v>-6.3403499999999999</v>
      </c>
      <c r="DY128">
        <v>-6.41608</v>
      </c>
      <c r="DZ128">
        <v>-6.4898499999999997</v>
      </c>
      <c r="EA128">
        <v>-6.5616399999999997</v>
      </c>
      <c r="EB128">
        <v>-6.6314000000000002</v>
      </c>
      <c r="EC128">
        <v>-6.6991100000000001</v>
      </c>
      <c r="ED128">
        <v>-6.76471</v>
      </c>
      <c r="EE128">
        <v>-6.8281900000000002</v>
      </c>
      <c r="EF128">
        <v>-6.8894900000000003</v>
      </c>
      <c r="EG128">
        <v>-6.9485900000000003</v>
      </c>
      <c r="EH128">
        <v>-7.0054499999999997</v>
      </c>
      <c r="EI128">
        <v>-7.0600300000000002</v>
      </c>
      <c r="EJ128">
        <v>-7.1123000000000003</v>
      </c>
      <c r="EK128">
        <v>-7.1622199999999996</v>
      </c>
      <c r="EL128">
        <v>-7.2097499999999997</v>
      </c>
      <c r="EM128">
        <v>-7.2548599999999999</v>
      </c>
      <c r="EN128">
        <v>-7.2975099999999999</v>
      </c>
      <c r="EO128">
        <v>-7.3376599999999996</v>
      </c>
      <c r="EP128">
        <v>-7.3752899999999997</v>
      </c>
      <c r="EQ128">
        <v>-7.4103399999999997</v>
      </c>
      <c r="ER128">
        <v>-7.4428000000000001</v>
      </c>
      <c r="ES128">
        <v>-7.4726100000000004</v>
      </c>
      <c r="ET128">
        <v>-7.4997499999999997</v>
      </c>
      <c r="EU128">
        <v>-7.5241699999999998</v>
      </c>
      <c r="EV128">
        <v>-7.5458499999999997</v>
      </c>
      <c r="EW128">
        <v>-7.5647399999999996</v>
      </c>
      <c r="EX128">
        <v>-7.5808099999999996</v>
      </c>
      <c r="EY128">
        <v>-7.5940200000000004</v>
      </c>
      <c r="EZ128">
        <v>-7.6043399999999997</v>
      </c>
      <c r="FA128">
        <v>-7.6117299999999997</v>
      </c>
      <c r="FB128">
        <v>-7.6161599999999998</v>
      </c>
      <c r="FC128">
        <v>-7.6175800000000002</v>
      </c>
      <c r="FD128">
        <v>-7.6159600000000003</v>
      </c>
      <c r="FE128">
        <v>-7.6112700000000002</v>
      </c>
      <c r="FF128">
        <v>-7.6034600000000001</v>
      </c>
      <c r="FG128">
        <v>-7.5925099999999999</v>
      </c>
      <c r="FH128">
        <v>-7.5783800000000001</v>
      </c>
      <c r="FI128">
        <v>-7.5610299999999997</v>
      </c>
      <c r="FJ128">
        <v>-7.5404200000000001</v>
      </c>
      <c r="FK128">
        <v>-7.5165199999999999</v>
      </c>
      <c r="FL128">
        <v>-7.4892899999999996</v>
      </c>
      <c r="FM128">
        <v>-7.4586899999999998</v>
      </c>
      <c r="FN128">
        <v>-7.4246999999999996</v>
      </c>
      <c r="FO128">
        <v>-7.3872600000000004</v>
      </c>
      <c r="FP128">
        <v>-7.3463599999999998</v>
      </c>
      <c r="FQ128">
        <v>-7.3019400000000001</v>
      </c>
      <c r="FR128">
        <v>-7.2539800000000003</v>
      </c>
      <c r="FS128">
        <v>-7.2024400000000002</v>
      </c>
      <c r="FT128">
        <v>-7.1472699999999998</v>
      </c>
      <c r="FU128">
        <v>-7.0884600000000004</v>
      </c>
      <c r="FV128">
        <v>-7.0259499999999999</v>
      </c>
      <c r="FW128">
        <v>-6.95974</v>
      </c>
      <c r="FX128">
        <v>-6.8899400000000002</v>
      </c>
      <c r="FY128">
        <v>-6.8166799999999999</v>
      </c>
      <c r="FZ128">
        <v>-6.7400900000000004</v>
      </c>
      <c r="GA128">
        <v>-6.6603000000000003</v>
      </c>
      <c r="GB128">
        <v>-6.5774400000000002</v>
      </c>
      <c r="GC128">
        <v>-6.4916499999999999</v>
      </c>
      <c r="GD128">
        <v>-6.40306</v>
      </c>
      <c r="GE128">
        <v>-6.3117999999999999</v>
      </c>
      <c r="GF128">
        <v>-6.2180099999999996</v>
      </c>
      <c r="GG128">
        <v>-6.1218199999999996</v>
      </c>
      <c r="GH128">
        <v>-6.0233499999999998</v>
      </c>
      <c r="GI128">
        <v>-5.9227400000000001</v>
      </c>
      <c r="GJ128">
        <v>-5.8201299999999998</v>
      </c>
      <c r="GK128">
        <v>-5.7156500000000001</v>
      </c>
      <c r="GL128">
        <v>-5.6094200000000001</v>
      </c>
      <c r="GM128">
        <v>-5.5015799999999997</v>
      </c>
      <c r="GN128">
        <v>-5.3922699999999999</v>
      </c>
      <c r="GO128">
        <v>-5.2816200000000002</v>
      </c>
      <c r="GP128">
        <v>-5.1697499999999996</v>
      </c>
      <c r="GQ128">
        <v>-5.0568</v>
      </c>
      <c r="GR128">
        <v>-4.9428999999999998</v>
      </c>
      <c r="GS128">
        <v>-4.8281999999999998</v>
      </c>
      <c r="GT128">
        <v>-4.7127999999999997</v>
      </c>
      <c r="GU128">
        <v>-4.5968600000000004</v>
      </c>
      <c r="GV128">
        <v>-4.4805000000000001</v>
      </c>
      <c r="GW128">
        <v>-4.3638599999999999</v>
      </c>
      <c r="GX128">
        <v>-4.2470600000000003</v>
      </c>
      <c r="GY128">
        <v>-4.1302399999999997</v>
      </c>
      <c r="GZ128">
        <v>-4.0135399999999999</v>
      </c>
      <c r="HA128">
        <v>-3.8970699999999998</v>
      </c>
      <c r="HB128">
        <v>-3.7809900000000001</v>
      </c>
      <c r="HC128">
        <v>-3.6654100000000001</v>
      </c>
      <c r="HD128">
        <v>-3.5504799999999999</v>
      </c>
      <c r="HE128">
        <v>-3.4363199999999998</v>
      </c>
      <c r="HF128">
        <v>-3.3230599999999999</v>
      </c>
      <c r="HG128">
        <v>-3.2108500000000002</v>
      </c>
      <c r="HH128">
        <v>-3.0998000000000001</v>
      </c>
      <c r="HI128">
        <v>-2.9900600000000002</v>
      </c>
      <c r="HJ128">
        <v>-2.8817599999999999</v>
      </c>
      <c r="HK128">
        <v>-2.77502</v>
      </c>
      <c r="HL128">
        <v>-2.6699799999999998</v>
      </c>
      <c r="HM128">
        <v>-2.5667800000000001</v>
      </c>
      <c r="HN128">
        <v>-2.4655399999999998</v>
      </c>
      <c r="HO128">
        <v>-2.3664000000000001</v>
      </c>
      <c r="HP128">
        <v>-2.2694800000000002</v>
      </c>
      <c r="HQ128">
        <v>-2.1749399999999999</v>
      </c>
      <c r="HR128">
        <v>-2.0828799999999998</v>
      </c>
      <c r="HS128">
        <v>-1.9934499999999999</v>
      </c>
      <c r="HT128">
        <v>-1.90679</v>
      </c>
      <c r="HU128">
        <v>-1.82298</v>
      </c>
      <c r="HV128">
        <v>-1.7419899999999999</v>
      </c>
      <c r="HW128">
        <v>-1.6637599999999999</v>
      </c>
      <c r="HX128">
        <v>-1.58822</v>
      </c>
      <c r="HY128">
        <v>-1.5153000000000001</v>
      </c>
      <c r="HZ128">
        <v>-1.4449399999999999</v>
      </c>
      <c r="IA128">
        <v>-1.37706</v>
      </c>
      <c r="IB128">
        <v>-1.31159</v>
      </c>
      <c r="IC128">
        <v>-1.24848</v>
      </c>
      <c r="ID128">
        <v>-1.1876500000000001</v>
      </c>
      <c r="IE128">
        <v>-1.12903</v>
      </c>
      <c r="IF128">
        <v>-1.07256</v>
      </c>
      <c r="IG128">
        <v>-1.01817</v>
      </c>
      <c r="IH128">
        <v>-0.96579000000000004</v>
      </c>
      <c r="II128">
        <v>-0.91535</v>
      </c>
      <c r="IJ128">
        <v>-0.86678999999999995</v>
      </c>
      <c r="IK128">
        <v>-0.82003000000000004</v>
      </c>
      <c r="IL128">
        <v>-0.77502000000000004</v>
      </c>
      <c r="IM128">
        <v>-0.73168</v>
      </c>
      <c r="IN128">
        <v>-0.68994</v>
      </c>
      <c r="IO128">
        <v>-0.64973999999999998</v>
      </c>
      <c r="IP128">
        <v>-0.61099999999999999</v>
      </c>
      <c r="IQ128">
        <v>-0.57367000000000001</v>
      </c>
      <c r="IR128">
        <v>-0.53766999999999998</v>
      </c>
      <c r="IS128">
        <v>-0.50294000000000005</v>
      </c>
      <c r="IT128">
        <v>-0.46940999999999999</v>
      </c>
      <c r="IU128">
        <v>-0.437</v>
      </c>
      <c r="IV128">
        <v>-0.40566000000000002</v>
      </c>
      <c r="IW128">
        <v>-0.37530999999999998</v>
      </c>
      <c r="IX128">
        <v>-0.34588999999999998</v>
      </c>
      <c r="IY128">
        <v>-0.31731999999999999</v>
      </c>
      <c r="IZ128">
        <v>-0.28954999999999997</v>
      </c>
      <c r="JA128">
        <v>-0.26250000000000001</v>
      </c>
      <c r="JB128">
        <v>-0.23610999999999999</v>
      </c>
      <c r="JC128">
        <v>-0.21031</v>
      </c>
      <c r="JD128">
        <v>-0.18501999999999999</v>
      </c>
      <c r="JE128">
        <v>-0.16019</v>
      </c>
      <c r="JF128">
        <v>-0.13574</v>
      </c>
      <c r="JG128">
        <v>-0.11161</v>
      </c>
      <c r="JH128">
        <v>-8.7730000000000002E-2</v>
      </c>
      <c r="JI128">
        <v>-6.4030000000000004E-2</v>
      </c>
      <c r="JJ128">
        <v>-4.0439999999999997E-2</v>
      </c>
      <c r="JK128">
        <v>-1.6899999999999998E-2</v>
      </c>
      <c r="JL128">
        <v>6.6600000000000001E-3</v>
      </c>
      <c r="JM128">
        <v>3.031E-2</v>
      </c>
      <c r="JN128">
        <v>5.4120000000000001E-2</v>
      </c>
      <c r="JO128">
        <v>7.8159999999999993E-2</v>
      </c>
      <c r="JP128">
        <v>0.10249</v>
      </c>
      <c r="JQ128">
        <v>0.12717999999999999</v>
      </c>
      <c r="JR128">
        <v>0.15229999999999999</v>
      </c>
      <c r="JS128">
        <v>0.1779</v>
      </c>
      <c r="JT128">
        <v>0.20397000000000001</v>
      </c>
      <c r="JU128">
        <v>0.23047999999999999</v>
      </c>
      <c r="JV128">
        <v>0.25741999999999998</v>
      </c>
      <c r="JW128">
        <v>0.28476000000000001</v>
      </c>
      <c r="JX128">
        <v>0.31246000000000002</v>
      </c>
      <c r="JY128">
        <v>0.34051999999999999</v>
      </c>
      <c r="JZ128">
        <v>0.36889</v>
      </c>
      <c r="KA128">
        <v>0.39756999999999998</v>
      </c>
      <c r="KB128">
        <v>0.42651</v>
      </c>
      <c r="KC128">
        <v>0.45569999999999999</v>
      </c>
      <c r="KD128">
        <v>0.48512</v>
      </c>
      <c r="KE128">
        <v>0.51473000000000002</v>
      </c>
      <c r="KF128">
        <v>0.54451000000000005</v>
      </c>
      <c r="KG128">
        <v>0.57445000000000002</v>
      </c>
      <c r="KH128">
        <v>0.60450000000000004</v>
      </c>
      <c r="KI128">
        <v>0.63465000000000005</v>
      </c>
      <c r="KJ128">
        <v>0.66488000000000003</v>
      </c>
      <c r="KK128">
        <v>0.69515000000000005</v>
      </c>
      <c r="KL128">
        <v>0.72545000000000004</v>
      </c>
      <c r="KM128">
        <v>0.75573999999999997</v>
      </c>
      <c r="KN128">
        <v>0.78600999999999999</v>
      </c>
      <c r="KO128">
        <v>0.81623000000000001</v>
      </c>
      <c r="KP128">
        <v>0.84636</v>
      </c>
      <c r="KQ128">
        <v>0.87639999999999996</v>
      </c>
      <c r="KR128">
        <v>0.90630999999999995</v>
      </c>
      <c r="KS128">
        <v>0.93606999999999996</v>
      </c>
      <c r="KT128">
        <v>0.96565999999999996</v>
      </c>
      <c r="KU128">
        <v>0.99504000000000004</v>
      </c>
      <c r="KV128">
        <v>1.0241899999999999</v>
      </c>
      <c r="KW128">
        <v>1.0530999999999999</v>
      </c>
      <c r="KX128">
        <v>1.0817300000000001</v>
      </c>
      <c r="KY128">
        <v>1.11006</v>
      </c>
      <c r="KZ128">
        <v>1.1380600000000001</v>
      </c>
      <c r="LA128">
        <v>1.16571</v>
      </c>
      <c r="LB128">
        <v>1.19299</v>
      </c>
      <c r="LC128">
        <v>1.2198599999999999</v>
      </c>
      <c r="LD128">
        <v>1.2463200000000001</v>
      </c>
      <c r="LE128">
        <v>1.2723199999999999</v>
      </c>
      <c r="LF128">
        <v>1.2978400000000001</v>
      </c>
      <c r="LG128">
        <v>1.32287</v>
      </c>
      <c r="LH128">
        <v>1.34737</v>
      </c>
      <c r="LI128">
        <v>1.3713200000000001</v>
      </c>
      <c r="LJ128">
        <v>1.39469</v>
      </c>
      <c r="LK128">
        <v>1.41747</v>
      </c>
      <c r="LL128">
        <v>1.4396199999999999</v>
      </c>
      <c r="LM128">
        <v>1.46112</v>
      </c>
      <c r="LN128">
        <v>1.48194</v>
      </c>
      <c r="LO128">
        <v>1.50207</v>
      </c>
      <c r="LP128">
        <v>1.5214700000000001</v>
      </c>
    </row>
    <row r="129" spans="2:328" x14ac:dyDescent="0.3">
      <c r="B129">
        <v>-3.99</v>
      </c>
      <c r="C129">
        <v>0.32236999999999999</v>
      </c>
      <c r="D129">
        <v>0.29860999999999999</v>
      </c>
      <c r="E129">
        <v>0.27428999999999998</v>
      </c>
      <c r="F129">
        <v>0.24940999999999999</v>
      </c>
      <c r="G129">
        <v>0.22397</v>
      </c>
      <c r="H129">
        <v>0.19799</v>
      </c>
      <c r="I129">
        <v>0.17147000000000001</v>
      </c>
      <c r="J129">
        <v>0.14441999999999999</v>
      </c>
      <c r="K129">
        <v>0.11685</v>
      </c>
      <c r="L129">
        <v>8.8749999999999996E-2</v>
      </c>
      <c r="M129">
        <v>6.0150000000000002E-2</v>
      </c>
      <c r="N129">
        <v>3.1029999999999999E-2</v>
      </c>
      <c r="O129">
        <v>1.4300000000000001E-3</v>
      </c>
      <c r="P129">
        <v>-2.8670000000000001E-2</v>
      </c>
      <c r="Q129">
        <v>-5.926E-2</v>
      </c>
      <c r="R129">
        <v>-9.0319999999999998E-2</v>
      </c>
      <c r="S129">
        <v>-0.12185</v>
      </c>
      <c r="T129">
        <v>-0.15384999999999999</v>
      </c>
      <c r="U129">
        <v>-0.18631</v>
      </c>
      <c r="V129">
        <v>-0.21920999999999999</v>
      </c>
      <c r="W129">
        <v>-0.25256000000000001</v>
      </c>
      <c r="X129">
        <v>-0.28633999999999998</v>
      </c>
      <c r="Y129">
        <v>-0.32056000000000001</v>
      </c>
      <c r="Z129">
        <v>-0.35520000000000002</v>
      </c>
      <c r="AA129">
        <v>-0.39024999999999999</v>
      </c>
      <c r="AB129">
        <v>-0.42571999999999999</v>
      </c>
      <c r="AC129">
        <v>-0.46157999999999999</v>
      </c>
      <c r="AD129">
        <v>-0.49785000000000001</v>
      </c>
      <c r="AE129">
        <v>-0.53449999999999998</v>
      </c>
      <c r="AF129">
        <v>-0.57152999999999998</v>
      </c>
      <c r="AG129">
        <v>-0.60894000000000004</v>
      </c>
      <c r="AH129">
        <v>-0.64671999999999996</v>
      </c>
      <c r="AI129">
        <v>-0.68486000000000002</v>
      </c>
      <c r="AJ129">
        <v>-0.72336</v>
      </c>
      <c r="AK129">
        <v>-0.76219999999999999</v>
      </c>
      <c r="AL129">
        <v>-0.80139000000000005</v>
      </c>
      <c r="AM129">
        <v>-0.84091000000000005</v>
      </c>
      <c r="AN129">
        <v>-0.88075000000000003</v>
      </c>
      <c r="AO129">
        <v>-0.92091999999999996</v>
      </c>
      <c r="AP129">
        <v>-0.96140999999999999</v>
      </c>
      <c r="AQ129">
        <v>-1.0022</v>
      </c>
      <c r="AR129">
        <v>-1.0432900000000001</v>
      </c>
      <c r="AS129">
        <v>-1.0846800000000001</v>
      </c>
      <c r="AT129">
        <v>-1.12635</v>
      </c>
      <c r="AU129">
        <v>-1.1682999999999999</v>
      </c>
      <c r="AV129">
        <v>-1.2105300000000001</v>
      </c>
      <c r="AW129">
        <v>-1.25302</v>
      </c>
      <c r="AX129">
        <v>-1.2957799999999999</v>
      </c>
      <c r="AY129">
        <v>-1.3387800000000001</v>
      </c>
      <c r="AZ129">
        <v>-1.3820300000000001</v>
      </c>
      <c r="BA129">
        <v>-1.42553</v>
      </c>
      <c r="BB129">
        <v>-1.4692499999999999</v>
      </c>
      <c r="BC129">
        <v>-1.5132300000000001</v>
      </c>
      <c r="BD129">
        <v>-1.5574699999999999</v>
      </c>
      <c r="BE129">
        <v>-1.60198</v>
      </c>
      <c r="BF129">
        <v>-1.6467799999999999</v>
      </c>
      <c r="BG129">
        <v>-1.6918800000000001</v>
      </c>
      <c r="BH129">
        <v>-1.7373000000000001</v>
      </c>
      <c r="BI129">
        <v>-1.7830600000000001</v>
      </c>
      <c r="BJ129">
        <v>-1.8291599999999999</v>
      </c>
      <c r="BK129">
        <v>-1.8756200000000001</v>
      </c>
      <c r="BL129">
        <v>-1.9224600000000001</v>
      </c>
      <c r="BM129">
        <v>-1.9696899999999999</v>
      </c>
      <c r="BN129">
        <v>-2.0173199999999998</v>
      </c>
      <c r="BO129">
        <v>-2.0653600000000001</v>
      </c>
      <c r="BP129">
        <v>-2.1138400000000002</v>
      </c>
      <c r="BQ129">
        <v>-2.1627700000000001</v>
      </c>
      <c r="BR129">
        <v>-2.2121499999999998</v>
      </c>
      <c r="BS129">
        <v>-2.2620100000000001</v>
      </c>
      <c r="BT129">
        <v>-2.31236</v>
      </c>
      <c r="BU129">
        <v>-2.36321</v>
      </c>
      <c r="BV129">
        <v>-2.4145799999999999</v>
      </c>
      <c r="BW129">
        <v>-2.4664799999999998</v>
      </c>
      <c r="BX129">
        <v>-2.5189300000000001</v>
      </c>
      <c r="BY129">
        <v>-2.5719400000000001</v>
      </c>
      <c r="BZ129">
        <v>-2.6255199999999999</v>
      </c>
      <c r="CA129">
        <v>-2.6796899999999999</v>
      </c>
      <c r="CB129">
        <v>-2.7344900000000001</v>
      </c>
      <c r="CC129">
        <v>-2.7899699999999998</v>
      </c>
      <c r="CD129">
        <v>-2.8461500000000002</v>
      </c>
      <c r="CE129">
        <v>-2.9030999999999998</v>
      </c>
      <c r="CF129">
        <v>-2.9608400000000001</v>
      </c>
      <c r="CG129">
        <v>-3.0194200000000002</v>
      </c>
      <c r="CH129">
        <v>-3.0788700000000002</v>
      </c>
      <c r="CI129">
        <v>-3.1392500000000001</v>
      </c>
      <c r="CJ129">
        <v>-3.2006000000000001</v>
      </c>
      <c r="CK129">
        <v>-3.26295</v>
      </c>
      <c r="CL129">
        <v>-3.3263400000000001</v>
      </c>
      <c r="CM129">
        <v>-3.3908299999999998</v>
      </c>
      <c r="CN129">
        <v>-3.4564400000000002</v>
      </c>
      <c r="CO129">
        <v>-3.5232199999999998</v>
      </c>
      <c r="CP129">
        <v>-3.5912199999999999</v>
      </c>
      <c r="CQ129">
        <v>-3.6604800000000002</v>
      </c>
      <c r="CR129">
        <v>-3.7310300000000001</v>
      </c>
      <c r="CS129">
        <v>-3.8029199999999999</v>
      </c>
      <c r="CT129">
        <v>-3.8761899999999998</v>
      </c>
      <c r="CU129">
        <v>-3.9508800000000002</v>
      </c>
      <c r="CV129">
        <v>-4.0270299999999999</v>
      </c>
      <c r="CW129">
        <v>-4.1046899999999997</v>
      </c>
      <c r="CX129">
        <v>-4.1839000000000004</v>
      </c>
      <c r="CY129">
        <v>-4.2646899999999999</v>
      </c>
      <c r="CZ129">
        <v>-4.3470800000000001</v>
      </c>
      <c r="DA129">
        <v>-4.4309599999999998</v>
      </c>
      <c r="DB129">
        <v>-4.5161800000000003</v>
      </c>
      <c r="DC129">
        <v>-4.6025900000000002</v>
      </c>
      <c r="DD129">
        <v>-4.6900599999999999</v>
      </c>
      <c r="DE129">
        <v>-4.7784199999999997</v>
      </c>
      <c r="DF129">
        <v>-4.8675499999999996</v>
      </c>
      <c r="DG129">
        <v>-4.9573</v>
      </c>
      <c r="DH129">
        <v>-5.0475099999999999</v>
      </c>
      <c r="DI129">
        <v>-5.1380499999999998</v>
      </c>
      <c r="DJ129">
        <v>-5.2287699999999999</v>
      </c>
      <c r="DK129">
        <v>-5.3195300000000003</v>
      </c>
      <c r="DL129">
        <v>-5.4101699999999999</v>
      </c>
      <c r="DM129">
        <v>-5.5005600000000001</v>
      </c>
      <c r="DN129">
        <v>-5.59056</v>
      </c>
      <c r="DO129">
        <v>-5.68</v>
      </c>
      <c r="DP129">
        <v>-5.7687600000000003</v>
      </c>
      <c r="DQ129">
        <v>-5.8566799999999999</v>
      </c>
      <c r="DR129">
        <v>-5.9436200000000001</v>
      </c>
      <c r="DS129">
        <v>-6.0294400000000001</v>
      </c>
      <c r="DT129">
        <v>-6.1139900000000003</v>
      </c>
      <c r="DU129">
        <v>-6.1971299999999996</v>
      </c>
      <c r="DV129">
        <v>-6.2786999999999997</v>
      </c>
      <c r="DW129">
        <v>-6.3585700000000003</v>
      </c>
      <c r="DX129">
        <v>-6.4365899999999998</v>
      </c>
      <c r="DY129">
        <v>-6.5126400000000002</v>
      </c>
      <c r="DZ129">
        <v>-6.5866499999999997</v>
      </c>
      <c r="EA129">
        <v>-6.6586100000000004</v>
      </c>
      <c r="EB129">
        <v>-6.7284600000000001</v>
      </c>
      <c r="EC129">
        <v>-6.7961900000000002</v>
      </c>
      <c r="ED129">
        <v>-6.8617400000000002</v>
      </c>
      <c r="EE129">
        <v>-6.9250999999999996</v>
      </c>
      <c r="EF129">
        <v>-6.9862200000000003</v>
      </c>
      <c r="EG129">
        <v>-7.0450699999999999</v>
      </c>
      <c r="EH129">
        <v>-7.10161</v>
      </c>
      <c r="EI129">
        <v>-7.1558200000000003</v>
      </c>
      <c r="EJ129">
        <v>-7.2076599999999997</v>
      </c>
      <c r="EK129">
        <v>-7.2570800000000002</v>
      </c>
      <c r="EL129">
        <v>-7.3040700000000003</v>
      </c>
      <c r="EM129">
        <v>-7.3485699999999996</v>
      </c>
      <c r="EN129">
        <v>-7.3905700000000003</v>
      </c>
      <c r="EO129">
        <v>-7.4300199999999998</v>
      </c>
      <c r="EP129">
        <v>-7.4668999999999999</v>
      </c>
      <c r="EQ129">
        <v>-7.50115</v>
      </c>
      <c r="ER129">
        <v>-7.5327599999999997</v>
      </c>
      <c r="ES129">
        <v>-7.5616899999999996</v>
      </c>
      <c r="ET129">
        <v>-7.5879000000000003</v>
      </c>
      <c r="EU129">
        <v>-7.6113499999999998</v>
      </c>
      <c r="EV129">
        <v>-7.6320199999999998</v>
      </c>
      <c r="EW129">
        <v>-7.6498699999999999</v>
      </c>
      <c r="EX129">
        <v>-7.6648699999999996</v>
      </c>
      <c r="EY129">
        <v>-7.6769699999999998</v>
      </c>
      <c r="EZ129">
        <v>-7.6861499999999996</v>
      </c>
      <c r="FA129">
        <v>-7.6923700000000004</v>
      </c>
      <c r="FB129">
        <v>-7.6955999999999998</v>
      </c>
      <c r="FC129">
        <v>-7.6958000000000002</v>
      </c>
      <c r="FD129">
        <v>-7.6929400000000001</v>
      </c>
      <c r="FE129">
        <v>-7.6869800000000001</v>
      </c>
      <c r="FF129">
        <v>-7.6778899999999997</v>
      </c>
      <c r="FG129">
        <v>-7.6656399999999998</v>
      </c>
      <c r="FH129">
        <v>-7.6501900000000003</v>
      </c>
      <c r="FI129">
        <v>-7.6315</v>
      </c>
      <c r="FJ129">
        <v>-7.60954</v>
      </c>
      <c r="FK129">
        <v>-7.5842900000000002</v>
      </c>
      <c r="FL129">
        <v>-7.5556900000000002</v>
      </c>
      <c r="FM129">
        <v>-7.52372</v>
      </c>
      <c r="FN129">
        <v>-7.4883499999999996</v>
      </c>
      <c r="FO129">
        <v>-7.4495300000000002</v>
      </c>
      <c r="FP129">
        <v>-7.4072399999999998</v>
      </c>
      <c r="FQ129">
        <v>-7.3614499999999996</v>
      </c>
      <c r="FR129">
        <v>-7.3121</v>
      </c>
      <c r="FS129">
        <v>-7.2591799999999997</v>
      </c>
      <c r="FT129">
        <v>-7.2026500000000002</v>
      </c>
      <c r="FU129">
        <v>-7.1424599999999998</v>
      </c>
      <c r="FV129">
        <v>-7.0785999999999998</v>
      </c>
      <c r="FW129">
        <v>-7.01105</v>
      </c>
      <c r="FX129">
        <v>-6.9399100000000002</v>
      </c>
      <c r="FY129">
        <v>-6.8653300000000002</v>
      </c>
      <c r="FZ129">
        <v>-6.78742</v>
      </c>
      <c r="GA129">
        <v>-6.7063300000000003</v>
      </c>
      <c r="GB129">
        <v>-6.6221899999999998</v>
      </c>
      <c r="GC129">
        <v>-6.5351299999999997</v>
      </c>
      <c r="GD129">
        <v>-6.4452800000000003</v>
      </c>
      <c r="GE129">
        <v>-6.3527699999999996</v>
      </c>
      <c r="GF129">
        <v>-6.2577499999999997</v>
      </c>
      <c r="GG129">
        <v>-6.1603300000000001</v>
      </c>
      <c r="GH129">
        <v>-6.0606499999999999</v>
      </c>
      <c r="GI129">
        <v>-5.9588599999999996</v>
      </c>
      <c r="GJ129">
        <v>-5.8550700000000004</v>
      </c>
      <c r="GK129">
        <v>-5.7494199999999998</v>
      </c>
      <c r="GL129">
        <v>-5.6420399999999997</v>
      </c>
      <c r="GM129">
        <v>-5.53308</v>
      </c>
      <c r="GN129">
        <v>-5.42265</v>
      </c>
      <c r="GO129">
        <v>-5.3108899999999997</v>
      </c>
      <c r="GP129">
        <v>-5.19794</v>
      </c>
      <c r="GQ129">
        <v>-5.08392</v>
      </c>
      <c r="GR129">
        <v>-4.9689800000000002</v>
      </c>
      <c r="GS129">
        <v>-4.8532299999999999</v>
      </c>
      <c r="GT129">
        <v>-4.7368300000000003</v>
      </c>
      <c r="GU129">
        <v>-4.6198899999999998</v>
      </c>
      <c r="GV129">
        <v>-4.5025500000000003</v>
      </c>
      <c r="GW129">
        <v>-4.3849400000000003</v>
      </c>
      <c r="GX129">
        <v>-4.2671999999999999</v>
      </c>
      <c r="GY129">
        <v>-4.1494600000000004</v>
      </c>
      <c r="GZ129">
        <v>-4.0318500000000004</v>
      </c>
      <c r="HA129">
        <v>-3.9144999999999999</v>
      </c>
      <c r="HB129">
        <v>-3.7975500000000002</v>
      </c>
      <c r="HC129">
        <v>-3.68113</v>
      </c>
      <c r="HD129">
        <v>-3.5653700000000002</v>
      </c>
      <c r="HE129">
        <v>-3.4504000000000001</v>
      </c>
      <c r="HF129">
        <v>-3.33636</v>
      </c>
      <c r="HG129">
        <v>-3.2233800000000001</v>
      </c>
      <c r="HH129">
        <v>-3.1116000000000001</v>
      </c>
      <c r="HI129">
        <v>-3.0011399999999999</v>
      </c>
      <c r="HJ129">
        <v>-2.8921299999999999</v>
      </c>
      <c r="HK129">
        <v>-2.7847200000000001</v>
      </c>
      <c r="HL129">
        <v>-2.67903</v>
      </c>
      <c r="HM129">
        <v>-2.5752000000000002</v>
      </c>
      <c r="HN129">
        <v>-2.4733499999999999</v>
      </c>
      <c r="HO129">
        <v>-2.3736299999999999</v>
      </c>
      <c r="HP129">
        <v>-2.27616</v>
      </c>
      <c r="HQ129">
        <v>-2.1810700000000001</v>
      </c>
      <c r="HR129">
        <v>-2.0885099999999999</v>
      </c>
      <c r="HS129">
        <v>-1.9985999999999999</v>
      </c>
      <c r="HT129">
        <v>-1.91147</v>
      </c>
      <c r="HU129">
        <v>-1.8272200000000001</v>
      </c>
      <c r="HV129">
        <v>-1.7458199999999999</v>
      </c>
      <c r="HW129">
        <v>-1.6672100000000001</v>
      </c>
      <c r="HX129">
        <v>-1.5912999999999999</v>
      </c>
      <c r="HY129">
        <v>-1.5180400000000001</v>
      </c>
      <c r="HZ129">
        <v>-1.44736</v>
      </c>
      <c r="IA129">
        <v>-1.3791800000000001</v>
      </c>
      <c r="IB129">
        <v>-1.3134399999999999</v>
      </c>
      <c r="IC129">
        <v>-1.25007</v>
      </c>
      <c r="ID129">
        <v>-1.1890000000000001</v>
      </c>
      <c r="IE129">
        <v>-1.1301699999999999</v>
      </c>
      <c r="IF129">
        <v>-1.0734900000000001</v>
      </c>
      <c r="IG129">
        <v>-1.01892</v>
      </c>
      <c r="IH129">
        <v>-0.96636999999999995</v>
      </c>
      <c r="II129">
        <v>-0.91578999999999999</v>
      </c>
      <c r="IJ129">
        <v>-0.86709000000000003</v>
      </c>
      <c r="IK129">
        <v>-0.82021999999999995</v>
      </c>
      <c r="IL129">
        <v>-0.77510000000000001</v>
      </c>
      <c r="IM129">
        <v>-0.73167000000000004</v>
      </c>
      <c r="IN129">
        <v>-0.68986000000000003</v>
      </c>
      <c r="IO129">
        <v>-0.64959</v>
      </c>
      <c r="IP129">
        <v>-0.61080999999999996</v>
      </c>
      <c r="IQ129">
        <v>-0.57343999999999995</v>
      </c>
      <c r="IR129">
        <v>-0.53741000000000005</v>
      </c>
      <c r="IS129">
        <v>-0.50266</v>
      </c>
      <c r="IT129">
        <v>-0.46911999999999998</v>
      </c>
      <c r="IU129">
        <v>-0.43670999999999999</v>
      </c>
      <c r="IV129">
        <v>-0.40538000000000002</v>
      </c>
      <c r="IW129">
        <v>-0.37504999999999999</v>
      </c>
      <c r="IX129">
        <v>-0.34565000000000001</v>
      </c>
      <c r="IY129">
        <v>-0.31711</v>
      </c>
      <c r="IZ129">
        <v>-0.28938000000000003</v>
      </c>
      <c r="JA129">
        <v>-0.26236999999999999</v>
      </c>
      <c r="JB129">
        <v>-0.23602999999999999</v>
      </c>
      <c r="JC129">
        <v>-0.21027000000000001</v>
      </c>
      <c r="JD129">
        <v>-0.18504000000000001</v>
      </c>
      <c r="JE129">
        <v>-0.16026000000000001</v>
      </c>
      <c r="JF129">
        <v>-0.13586999999999999</v>
      </c>
      <c r="JG129">
        <v>-0.1118</v>
      </c>
      <c r="JH129">
        <v>-8.7980000000000003E-2</v>
      </c>
      <c r="JI129">
        <v>-6.4339999999999994E-2</v>
      </c>
      <c r="JJ129">
        <v>-4.0820000000000002E-2</v>
      </c>
      <c r="JK129">
        <v>-1.7340000000000001E-2</v>
      </c>
      <c r="JL129">
        <v>6.1700000000000001E-3</v>
      </c>
      <c r="JM129">
        <v>2.9770000000000001E-2</v>
      </c>
      <c r="JN129">
        <v>5.3519999999999998E-2</v>
      </c>
      <c r="JO129">
        <v>7.7509999999999996E-2</v>
      </c>
      <c r="JP129">
        <v>0.10179000000000001</v>
      </c>
      <c r="JQ129">
        <v>0.12644</v>
      </c>
      <c r="JR129">
        <v>0.15151999999999999</v>
      </c>
      <c r="JS129">
        <v>0.17709</v>
      </c>
      <c r="JT129">
        <v>0.20313999999999999</v>
      </c>
      <c r="JU129">
        <v>0.22964000000000001</v>
      </c>
      <c r="JV129">
        <v>0.25656000000000001</v>
      </c>
      <c r="JW129">
        <v>0.28388999999999998</v>
      </c>
      <c r="JX129">
        <v>0.31158999999999998</v>
      </c>
      <c r="JY129">
        <v>0.33965000000000001</v>
      </c>
      <c r="JZ129">
        <v>0.36803000000000002</v>
      </c>
      <c r="KA129">
        <v>0.39671000000000001</v>
      </c>
      <c r="KB129">
        <v>0.42566999999999999</v>
      </c>
      <c r="KC129">
        <v>0.45488000000000001</v>
      </c>
      <c r="KD129">
        <v>0.48431000000000002</v>
      </c>
      <c r="KE129">
        <v>0.51393999999999995</v>
      </c>
      <c r="KF129">
        <v>0.54374999999999996</v>
      </c>
      <c r="KG129">
        <v>0.57371000000000005</v>
      </c>
      <c r="KH129">
        <v>0.6038</v>
      </c>
      <c r="KI129">
        <v>0.63397999999999999</v>
      </c>
      <c r="KJ129">
        <v>0.66424000000000005</v>
      </c>
      <c r="KK129">
        <v>0.69455</v>
      </c>
      <c r="KL129">
        <v>0.72487999999999997</v>
      </c>
      <c r="KM129">
        <v>0.75521000000000005</v>
      </c>
      <c r="KN129">
        <v>0.78552</v>
      </c>
      <c r="KO129">
        <v>0.81577</v>
      </c>
      <c r="KP129">
        <v>0.84594999999999998</v>
      </c>
      <c r="KQ129">
        <v>0.87602000000000002</v>
      </c>
      <c r="KR129">
        <v>0.90597000000000005</v>
      </c>
      <c r="KS129">
        <v>0.93576999999999999</v>
      </c>
      <c r="KT129">
        <v>0.96538999999999997</v>
      </c>
      <c r="KU129">
        <v>0.99480000000000002</v>
      </c>
      <c r="KV129">
        <v>1.02399</v>
      </c>
      <c r="KW129">
        <v>1.0529299999999999</v>
      </c>
      <c r="KX129">
        <v>1.0815900000000001</v>
      </c>
      <c r="KY129">
        <v>1.10995</v>
      </c>
      <c r="KZ129">
        <v>1.13798</v>
      </c>
      <c r="LA129">
        <v>1.1656500000000001</v>
      </c>
      <c r="LB129">
        <v>1.19295</v>
      </c>
      <c r="LC129">
        <v>1.21984</v>
      </c>
      <c r="LD129">
        <v>1.2463</v>
      </c>
      <c r="LE129">
        <v>1.2723199999999999</v>
      </c>
      <c r="LF129">
        <v>1.2978499999999999</v>
      </c>
      <c r="LG129">
        <v>1.32287</v>
      </c>
      <c r="LH129">
        <v>1.34737</v>
      </c>
      <c r="LI129">
        <v>1.37131</v>
      </c>
      <c r="LJ129">
        <v>1.3946799999999999</v>
      </c>
      <c r="LK129">
        <v>1.41744</v>
      </c>
      <c r="LL129">
        <v>1.43956</v>
      </c>
      <c r="LM129">
        <v>1.4610399999999999</v>
      </c>
      <c r="LN129">
        <v>1.48183</v>
      </c>
      <c r="LO129">
        <v>1.5019199999999999</v>
      </c>
      <c r="LP129">
        <v>1.5212699999999999</v>
      </c>
    </row>
    <row r="130" spans="2:328" x14ac:dyDescent="0.3">
      <c r="B130">
        <v>-4</v>
      </c>
      <c r="C130">
        <v>0.29554999999999998</v>
      </c>
      <c r="D130">
        <v>0.27168999999999999</v>
      </c>
      <c r="E130">
        <v>0.24726000000000001</v>
      </c>
      <c r="F130">
        <v>0.22227</v>
      </c>
      <c r="G130">
        <v>0.19672000000000001</v>
      </c>
      <c r="H130">
        <v>0.17061999999999999</v>
      </c>
      <c r="I130">
        <v>0.14398</v>
      </c>
      <c r="J130">
        <v>0.1168</v>
      </c>
      <c r="K130">
        <v>8.9080000000000006E-2</v>
      </c>
      <c r="L130">
        <v>6.0839999999999998E-2</v>
      </c>
      <c r="M130">
        <v>3.2079999999999997E-2</v>
      </c>
      <c r="N130">
        <v>2.82E-3</v>
      </c>
      <c r="O130">
        <v>-2.6950000000000002E-2</v>
      </c>
      <c r="P130">
        <v>-5.722E-2</v>
      </c>
      <c r="Q130">
        <v>-8.7989999999999999E-2</v>
      </c>
      <c r="R130">
        <v>-0.11923</v>
      </c>
      <c r="S130">
        <v>-0.15095</v>
      </c>
      <c r="T130">
        <v>-0.18314</v>
      </c>
      <c r="U130">
        <v>-0.21579999999999999</v>
      </c>
      <c r="V130">
        <v>-0.24890999999999999</v>
      </c>
      <c r="W130">
        <v>-0.28248000000000001</v>
      </c>
      <c r="X130">
        <v>-0.31647999999999998</v>
      </c>
      <c r="Y130">
        <v>-0.35093000000000002</v>
      </c>
      <c r="Z130">
        <v>-0.38579999999999998</v>
      </c>
      <c r="AA130">
        <v>-0.42109999999999997</v>
      </c>
      <c r="AB130">
        <v>-0.45682</v>
      </c>
      <c r="AC130">
        <v>-0.49293999999999999</v>
      </c>
      <c r="AD130">
        <v>-0.52947</v>
      </c>
      <c r="AE130">
        <v>-0.56638999999999995</v>
      </c>
      <c r="AF130">
        <v>-0.60370999999999997</v>
      </c>
      <c r="AG130">
        <v>-0.64139999999999997</v>
      </c>
      <c r="AH130">
        <v>-0.67947999999999997</v>
      </c>
      <c r="AI130">
        <v>-0.71792</v>
      </c>
      <c r="AJ130">
        <v>-0.75671999999999995</v>
      </c>
      <c r="AK130">
        <v>-0.79588999999999999</v>
      </c>
      <c r="AL130">
        <v>-0.83540000000000003</v>
      </c>
      <c r="AM130">
        <v>-0.87524999999999997</v>
      </c>
      <c r="AN130">
        <v>-0.91544000000000003</v>
      </c>
      <c r="AO130">
        <v>-0.95596000000000003</v>
      </c>
      <c r="AP130">
        <v>-0.99680000000000002</v>
      </c>
      <c r="AQ130">
        <v>-1.0379499999999999</v>
      </c>
      <c r="AR130">
        <v>-1.07942</v>
      </c>
      <c r="AS130">
        <v>-1.1211899999999999</v>
      </c>
      <c r="AT130">
        <v>-1.1632499999999999</v>
      </c>
      <c r="AU130">
        <v>-1.2056</v>
      </c>
      <c r="AV130">
        <v>-1.24823</v>
      </c>
      <c r="AW130">
        <v>-1.29114</v>
      </c>
      <c r="AX130">
        <v>-1.33432</v>
      </c>
      <c r="AY130">
        <v>-1.3777600000000001</v>
      </c>
      <c r="AZ130">
        <v>-1.4214500000000001</v>
      </c>
      <c r="BA130">
        <v>-1.46539</v>
      </c>
      <c r="BB130">
        <v>-1.5095799999999999</v>
      </c>
      <c r="BC130">
        <v>-1.55402</v>
      </c>
      <c r="BD130">
        <v>-1.59873</v>
      </c>
      <c r="BE130">
        <v>-1.6437299999999999</v>
      </c>
      <c r="BF130">
        <v>-1.68902</v>
      </c>
      <c r="BG130">
        <v>-1.7346299999999999</v>
      </c>
      <c r="BH130">
        <v>-1.7805599999999999</v>
      </c>
      <c r="BI130">
        <v>-1.82684</v>
      </c>
      <c r="BJ130">
        <v>-1.8734599999999999</v>
      </c>
      <c r="BK130">
        <v>-1.9204600000000001</v>
      </c>
      <c r="BL130">
        <v>-1.96784</v>
      </c>
      <c r="BM130">
        <v>-2.0156200000000002</v>
      </c>
      <c r="BN130">
        <v>-2.0638100000000001</v>
      </c>
      <c r="BO130">
        <v>-2.1124200000000002</v>
      </c>
      <c r="BP130">
        <v>-2.1614800000000001</v>
      </c>
      <c r="BQ130">
        <v>-2.2109899999999998</v>
      </c>
      <c r="BR130">
        <v>-2.2609599999999999</v>
      </c>
      <c r="BS130">
        <v>-2.31142</v>
      </c>
      <c r="BT130">
        <v>-2.3623799999999999</v>
      </c>
      <c r="BU130">
        <v>-2.41384</v>
      </c>
      <c r="BV130">
        <v>-2.46583</v>
      </c>
      <c r="BW130">
        <v>-2.5183599999999999</v>
      </c>
      <c r="BX130">
        <v>-2.5714399999999999</v>
      </c>
      <c r="BY130">
        <v>-2.6250900000000001</v>
      </c>
      <c r="BZ130">
        <v>-2.6793200000000001</v>
      </c>
      <c r="CA130">
        <v>-2.7341500000000001</v>
      </c>
      <c r="CB130">
        <v>-2.7896200000000002</v>
      </c>
      <c r="CC130">
        <v>-2.8457699999999999</v>
      </c>
      <c r="CD130">
        <v>-2.9026399999999999</v>
      </c>
      <c r="CE130">
        <v>-2.96028</v>
      </c>
      <c r="CF130">
        <v>-3.0187200000000001</v>
      </c>
      <c r="CG130">
        <v>-3.07802</v>
      </c>
      <c r="CH130">
        <v>-3.1381999999999999</v>
      </c>
      <c r="CI130">
        <v>-3.1993200000000002</v>
      </c>
      <c r="CJ130">
        <v>-3.2614200000000002</v>
      </c>
      <c r="CK130">
        <v>-3.3245399999999998</v>
      </c>
      <c r="CL130">
        <v>-3.3887100000000001</v>
      </c>
      <c r="CM130">
        <v>-3.4540000000000002</v>
      </c>
      <c r="CN130">
        <v>-3.5204200000000001</v>
      </c>
      <c r="CO130">
        <v>-3.5880399999999999</v>
      </c>
      <c r="CP130">
        <v>-3.6568900000000002</v>
      </c>
      <c r="CQ130">
        <v>-3.7270099999999999</v>
      </c>
      <c r="CR130">
        <v>-3.7984499999999999</v>
      </c>
      <c r="CS130">
        <v>-3.8712399999999998</v>
      </c>
      <c r="CT130">
        <v>-3.9454400000000001</v>
      </c>
      <c r="CU130">
        <v>-4.0210800000000004</v>
      </c>
      <c r="CV130">
        <v>-4.0982000000000003</v>
      </c>
      <c r="CW130">
        <v>-4.17685</v>
      </c>
      <c r="CX130">
        <v>-4.2570699999999997</v>
      </c>
      <c r="CY130">
        <v>-4.3389100000000003</v>
      </c>
      <c r="CZ130">
        <v>-4.4223600000000003</v>
      </c>
      <c r="DA130">
        <v>-4.5073299999999996</v>
      </c>
      <c r="DB130">
        <v>-4.5936399999999997</v>
      </c>
      <c r="DC130">
        <v>-4.6811699999999998</v>
      </c>
      <c r="DD130">
        <v>-4.7697500000000002</v>
      </c>
      <c r="DE130">
        <v>-4.8592500000000003</v>
      </c>
      <c r="DF130">
        <v>-4.9494999999999996</v>
      </c>
      <c r="DG130">
        <v>-5.0403599999999997</v>
      </c>
      <c r="DH130">
        <v>-5.1316800000000002</v>
      </c>
      <c r="DI130">
        <v>-5.2233200000000002</v>
      </c>
      <c r="DJ130">
        <v>-5.3151099999999998</v>
      </c>
      <c r="DK130">
        <v>-5.40693</v>
      </c>
      <c r="DL130">
        <v>-5.4985999999999997</v>
      </c>
      <c r="DM130">
        <v>-5.5899900000000002</v>
      </c>
      <c r="DN130">
        <v>-5.6809500000000002</v>
      </c>
      <c r="DO130">
        <v>-5.7713200000000002</v>
      </c>
      <c r="DP130">
        <v>-5.8609600000000004</v>
      </c>
      <c r="DQ130">
        <v>-5.9497200000000001</v>
      </c>
      <c r="DR130">
        <v>-6.0374499999999998</v>
      </c>
      <c r="DS130">
        <v>-6.1239999999999997</v>
      </c>
      <c r="DT130">
        <v>-6.2092200000000002</v>
      </c>
      <c r="DU130">
        <v>-6.2929599999999999</v>
      </c>
      <c r="DV130">
        <v>-6.37507</v>
      </c>
      <c r="DW130">
        <v>-6.4554099999999996</v>
      </c>
      <c r="DX130">
        <v>-6.5338200000000004</v>
      </c>
      <c r="DY130">
        <v>-6.6101700000000001</v>
      </c>
      <c r="DZ130">
        <v>-6.6844099999999997</v>
      </c>
      <c r="EA130">
        <v>-6.7565200000000001</v>
      </c>
      <c r="EB130">
        <v>-6.8264500000000004</v>
      </c>
      <c r="EC130">
        <v>-6.8941800000000004</v>
      </c>
      <c r="ED130">
        <v>-6.95967</v>
      </c>
      <c r="EE130">
        <v>-7.0228900000000003</v>
      </c>
      <c r="EF130">
        <v>-7.0838000000000001</v>
      </c>
      <c r="EG130">
        <v>-7.1423800000000002</v>
      </c>
      <c r="EH130">
        <v>-7.1985900000000003</v>
      </c>
      <c r="EI130">
        <v>-7.2523999999999997</v>
      </c>
      <c r="EJ130">
        <v>-7.3037700000000001</v>
      </c>
      <c r="EK130">
        <v>-7.3526800000000003</v>
      </c>
      <c r="EL130">
        <v>-7.3990900000000002</v>
      </c>
      <c r="EM130">
        <v>-7.4429699999999999</v>
      </c>
      <c r="EN130">
        <v>-7.4842899999999997</v>
      </c>
      <c r="EO130">
        <v>-7.5230100000000002</v>
      </c>
      <c r="EP130">
        <v>-7.5590999999999999</v>
      </c>
      <c r="EQ130">
        <v>-7.59253</v>
      </c>
      <c r="ER130">
        <v>-7.6232600000000001</v>
      </c>
      <c r="ES130">
        <v>-7.6512700000000002</v>
      </c>
      <c r="ET130">
        <v>-7.67652</v>
      </c>
      <c r="EU130">
        <v>-7.6989700000000001</v>
      </c>
      <c r="EV130">
        <v>-7.71861</v>
      </c>
      <c r="EW130">
        <v>-7.7353800000000001</v>
      </c>
      <c r="EX130">
        <v>-7.7492700000000001</v>
      </c>
      <c r="EY130">
        <v>-7.76023</v>
      </c>
      <c r="EZ130">
        <v>-7.7682399999999996</v>
      </c>
      <c r="FA130">
        <v>-7.7732599999999996</v>
      </c>
      <c r="FB130">
        <v>-7.7752600000000003</v>
      </c>
      <c r="FC130">
        <v>-7.7742100000000001</v>
      </c>
      <c r="FD130">
        <v>-7.7700699999999996</v>
      </c>
      <c r="FE130">
        <v>-7.7628199999999996</v>
      </c>
      <c r="FF130">
        <v>-7.7524199999999999</v>
      </c>
      <c r="FG130">
        <v>-7.7388300000000001</v>
      </c>
      <c r="FH130">
        <v>-7.7220300000000002</v>
      </c>
      <c r="FI130">
        <v>-7.7019799999999998</v>
      </c>
      <c r="FJ130">
        <v>-7.6786500000000002</v>
      </c>
      <c r="FK130">
        <v>-7.6520000000000001</v>
      </c>
      <c r="FL130">
        <v>-7.62202</v>
      </c>
      <c r="FM130">
        <v>-7.5886500000000003</v>
      </c>
      <c r="FN130">
        <v>-7.5518700000000001</v>
      </c>
      <c r="FO130">
        <v>-7.5116500000000004</v>
      </c>
      <c r="FP130">
        <v>-7.4679500000000001</v>
      </c>
      <c r="FQ130">
        <v>-7.42075</v>
      </c>
      <c r="FR130">
        <v>-7.37</v>
      </c>
      <c r="FS130">
        <v>-7.3156800000000004</v>
      </c>
      <c r="FT130">
        <v>-7.2577600000000002</v>
      </c>
      <c r="FU130">
        <v>-7.1961899999999996</v>
      </c>
      <c r="FV130">
        <v>-7.13096</v>
      </c>
      <c r="FW130">
        <v>-7.0620500000000002</v>
      </c>
      <c r="FX130">
        <v>-6.98956</v>
      </c>
      <c r="FY130">
        <v>-6.91364</v>
      </c>
      <c r="FZ130">
        <v>-6.8344100000000001</v>
      </c>
      <c r="GA130">
        <v>-6.7520199999999999</v>
      </c>
      <c r="GB130">
        <v>-6.6665799999999997</v>
      </c>
      <c r="GC130">
        <v>-6.5782299999999996</v>
      </c>
      <c r="GD130">
        <v>-6.48712</v>
      </c>
      <c r="GE130">
        <v>-6.3933600000000004</v>
      </c>
      <c r="GF130">
        <v>-6.2970899999999999</v>
      </c>
      <c r="GG130">
        <v>-6.1984500000000002</v>
      </c>
      <c r="GH130">
        <v>-6.0975700000000002</v>
      </c>
      <c r="GI130">
        <v>-5.99458</v>
      </c>
      <c r="GJ130">
        <v>-5.8896100000000002</v>
      </c>
      <c r="GK130">
        <v>-5.7827999999999999</v>
      </c>
      <c r="GL130">
        <v>-5.6742800000000004</v>
      </c>
      <c r="GM130">
        <v>-5.5641800000000003</v>
      </c>
      <c r="GN130">
        <v>-5.4526399999999997</v>
      </c>
      <c r="GO130">
        <v>-5.3397899999999998</v>
      </c>
      <c r="GP130">
        <v>-5.2257600000000002</v>
      </c>
      <c r="GQ130">
        <v>-5.1106800000000003</v>
      </c>
      <c r="GR130">
        <v>-4.9946900000000003</v>
      </c>
      <c r="GS130">
        <v>-4.8779199999999996</v>
      </c>
      <c r="GT130">
        <v>-4.7605000000000004</v>
      </c>
      <c r="GU130">
        <v>-4.6425700000000001</v>
      </c>
      <c r="GV130">
        <v>-4.5242599999999999</v>
      </c>
      <c r="GW130">
        <v>-4.4057000000000004</v>
      </c>
      <c r="GX130">
        <v>-4.2870299999999997</v>
      </c>
      <c r="GY130">
        <v>-4.1683700000000004</v>
      </c>
      <c r="GZ130">
        <v>-4.0498700000000003</v>
      </c>
      <c r="HA130">
        <v>-3.9316399999999998</v>
      </c>
      <c r="HB130">
        <v>-3.8138399999999999</v>
      </c>
      <c r="HC130">
        <v>-3.69658</v>
      </c>
      <c r="HD130">
        <v>-3.58</v>
      </c>
      <c r="HE130">
        <v>-3.4642499999999998</v>
      </c>
      <c r="HF130">
        <v>-3.3494299999999999</v>
      </c>
      <c r="HG130">
        <v>-3.2357</v>
      </c>
      <c r="HH130">
        <v>-3.1231900000000001</v>
      </c>
      <c r="HI130">
        <v>-3.0120200000000001</v>
      </c>
      <c r="HJ130">
        <v>-2.9023300000000001</v>
      </c>
      <c r="HK130">
        <v>-2.7942499999999999</v>
      </c>
      <c r="HL130">
        <v>-2.6879200000000001</v>
      </c>
      <c r="HM130">
        <v>-2.5834700000000002</v>
      </c>
      <c r="HN130">
        <v>-2.4810300000000001</v>
      </c>
      <c r="HO130">
        <v>-2.3807299999999998</v>
      </c>
      <c r="HP130">
        <v>-2.2827099999999998</v>
      </c>
      <c r="HQ130">
        <v>-2.1871</v>
      </c>
      <c r="HR130">
        <v>-2.0940300000000001</v>
      </c>
      <c r="HS130">
        <v>-2.0036399999999999</v>
      </c>
      <c r="HT130">
        <v>-1.9160600000000001</v>
      </c>
      <c r="HU130">
        <v>-1.8313900000000001</v>
      </c>
      <c r="HV130">
        <v>-1.74959</v>
      </c>
      <c r="HW130">
        <v>-1.67059</v>
      </c>
      <c r="HX130">
        <v>-1.59433</v>
      </c>
      <c r="HY130">
        <v>-1.5207299999999999</v>
      </c>
      <c r="HZ130">
        <v>-1.44974</v>
      </c>
      <c r="IA130">
        <v>-1.3812599999999999</v>
      </c>
      <c r="IB130">
        <v>-1.31525</v>
      </c>
      <c r="IC130">
        <v>-1.25163</v>
      </c>
      <c r="ID130">
        <v>-1.1903300000000001</v>
      </c>
      <c r="IE130">
        <v>-1.1312800000000001</v>
      </c>
      <c r="IF130">
        <v>-1.0744100000000001</v>
      </c>
      <c r="IG130">
        <v>-1.01966</v>
      </c>
      <c r="IH130">
        <v>-0.96694999999999998</v>
      </c>
      <c r="II130">
        <v>-0.91622000000000003</v>
      </c>
      <c r="IJ130">
        <v>-0.86738999999999999</v>
      </c>
      <c r="IK130">
        <v>-0.82040000000000002</v>
      </c>
      <c r="IL130">
        <v>-0.77519000000000005</v>
      </c>
      <c r="IM130">
        <v>-0.73167000000000004</v>
      </c>
      <c r="IN130">
        <v>-0.68977999999999995</v>
      </c>
      <c r="IO130">
        <v>-0.64944999999999997</v>
      </c>
      <c r="IP130">
        <v>-0.61062000000000005</v>
      </c>
      <c r="IQ130">
        <v>-0.57321</v>
      </c>
      <c r="IR130">
        <v>-0.53715000000000002</v>
      </c>
      <c r="IS130">
        <v>-0.50238000000000005</v>
      </c>
      <c r="IT130">
        <v>-0.46883000000000002</v>
      </c>
      <c r="IU130">
        <v>-0.43642999999999998</v>
      </c>
      <c r="IV130">
        <v>-0.40510000000000002</v>
      </c>
      <c r="IW130">
        <v>-0.37479000000000001</v>
      </c>
      <c r="IX130">
        <v>-0.34540999999999999</v>
      </c>
      <c r="IY130">
        <v>-0.31691000000000003</v>
      </c>
      <c r="IZ130">
        <v>-0.28921000000000002</v>
      </c>
      <c r="JA130">
        <v>-0.26223999999999997</v>
      </c>
      <c r="JB130">
        <v>-0.23594000000000001</v>
      </c>
      <c r="JC130">
        <v>-0.21024000000000001</v>
      </c>
      <c r="JD130">
        <v>-0.18506</v>
      </c>
      <c r="JE130">
        <v>-0.16034000000000001</v>
      </c>
      <c r="JF130">
        <v>-0.13600000000000001</v>
      </c>
      <c r="JG130">
        <v>-0.11199000000000001</v>
      </c>
      <c r="JH130">
        <v>-8.8230000000000003E-2</v>
      </c>
      <c r="JI130">
        <v>-6.4649999999999999E-2</v>
      </c>
      <c r="JJ130">
        <v>-4.1180000000000001E-2</v>
      </c>
      <c r="JK130">
        <v>-1.7760000000000001E-2</v>
      </c>
      <c r="JL130">
        <v>5.6899999999999997E-3</v>
      </c>
      <c r="JM130">
        <v>2.9229999999999999E-2</v>
      </c>
      <c r="JN130">
        <v>5.2929999999999998E-2</v>
      </c>
      <c r="JO130">
        <v>7.6869999999999994E-2</v>
      </c>
      <c r="JP130">
        <v>0.10111000000000001</v>
      </c>
      <c r="JQ130">
        <v>0.12572</v>
      </c>
      <c r="JR130">
        <v>0.15076999999999999</v>
      </c>
      <c r="JS130">
        <v>0.17630999999999999</v>
      </c>
      <c r="JT130">
        <v>0.20233000000000001</v>
      </c>
      <c r="JU130">
        <v>0.22881000000000001</v>
      </c>
      <c r="JV130">
        <v>0.25572</v>
      </c>
      <c r="JW130">
        <v>0.28304000000000001</v>
      </c>
      <c r="JX130">
        <v>0.31074000000000002</v>
      </c>
      <c r="JY130">
        <v>0.33879999999999999</v>
      </c>
      <c r="JZ130">
        <v>0.36718000000000001</v>
      </c>
      <c r="KA130">
        <v>0.39587</v>
      </c>
      <c r="KB130">
        <v>0.42484</v>
      </c>
      <c r="KC130">
        <v>0.45406999999999997</v>
      </c>
      <c r="KD130">
        <v>0.48352000000000001</v>
      </c>
      <c r="KE130">
        <v>0.51317999999999997</v>
      </c>
      <c r="KF130">
        <v>0.54300999999999999</v>
      </c>
      <c r="KG130">
        <v>0.57299999999999995</v>
      </c>
      <c r="KH130">
        <v>0.60311000000000003</v>
      </c>
      <c r="KI130">
        <v>0.63331999999999999</v>
      </c>
      <c r="KJ130">
        <v>0.66361999999999999</v>
      </c>
      <c r="KK130">
        <v>0.69396000000000002</v>
      </c>
      <c r="KL130">
        <v>0.72431999999999996</v>
      </c>
      <c r="KM130">
        <v>0.75468999999999997</v>
      </c>
      <c r="KN130">
        <v>0.78503000000000001</v>
      </c>
      <c r="KO130">
        <v>0.81532000000000004</v>
      </c>
      <c r="KP130">
        <v>0.84553999999999996</v>
      </c>
      <c r="KQ130">
        <v>0.87565000000000004</v>
      </c>
      <c r="KR130">
        <v>0.90564</v>
      </c>
      <c r="KS130">
        <v>0.93547000000000002</v>
      </c>
      <c r="KT130">
        <v>0.96511999999999998</v>
      </c>
      <c r="KU130">
        <v>0.99456999999999995</v>
      </c>
      <c r="KV130">
        <v>1.0238</v>
      </c>
      <c r="KW130">
        <v>1.05277</v>
      </c>
      <c r="KX130">
        <v>1.0814600000000001</v>
      </c>
      <c r="KY130">
        <v>1.1098399999999999</v>
      </c>
      <c r="KZ130">
        <v>1.1378900000000001</v>
      </c>
      <c r="LA130">
        <v>1.1655899999999999</v>
      </c>
      <c r="LB130">
        <v>1.1929099999999999</v>
      </c>
      <c r="LC130">
        <v>1.2198199999999999</v>
      </c>
      <c r="LD130">
        <v>1.2462899999999999</v>
      </c>
      <c r="LE130">
        <v>1.2723100000000001</v>
      </c>
      <c r="LF130">
        <v>1.2978499999999999</v>
      </c>
      <c r="LG130">
        <v>1.3228800000000001</v>
      </c>
      <c r="LH130">
        <v>1.34738</v>
      </c>
      <c r="LI130">
        <v>1.37131</v>
      </c>
      <c r="LJ130">
        <v>1.39466</v>
      </c>
      <c r="LK130">
        <v>1.4174100000000001</v>
      </c>
      <c r="LL130">
        <v>1.4395100000000001</v>
      </c>
      <c r="LM130">
        <v>1.46096</v>
      </c>
      <c r="LN130">
        <v>1.4817199999999999</v>
      </c>
      <c r="LO130">
        <v>1.50177</v>
      </c>
      <c r="LP130">
        <v>1.52108</v>
      </c>
    </row>
    <row r="131" spans="2:328" x14ac:dyDescent="0.3">
      <c r="B131">
        <v>-4.01</v>
      </c>
      <c r="C131">
        <v>0.26865</v>
      </c>
      <c r="D131">
        <v>0.24468999999999999</v>
      </c>
      <c r="E131">
        <v>0.22015999999999999</v>
      </c>
      <c r="F131">
        <v>0.19506000000000001</v>
      </c>
      <c r="G131">
        <v>0.16939000000000001</v>
      </c>
      <c r="H131">
        <v>0.14316999999999999</v>
      </c>
      <c r="I131">
        <v>0.1164</v>
      </c>
      <c r="J131">
        <v>8.9080000000000006E-2</v>
      </c>
      <c r="K131">
        <v>6.1219999999999997E-2</v>
      </c>
      <c r="L131">
        <v>3.2829999999999998E-2</v>
      </c>
      <c r="M131">
        <v>3.9199999999999999E-3</v>
      </c>
      <c r="N131">
        <v>-2.5499999999999998E-2</v>
      </c>
      <c r="O131">
        <v>-5.5440000000000003E-2</v>
      </c>
      <c r="P131">
        <v>-8.5879999999999998E-2</v>
      </c>
      <c r="Q131">
        <v>-0.11681999999999999</v>
      </c>
      <c r="R131">
        <v>-0.14826</v>
      </c>
      <c r="S131">
        <v>-0.18017</v>
      </c>
      <c r="T131">
        <v>-0.21256</v>
      </c>
      <c r="U131">
        <v>-0.24542</v>
      </c>
      <c r="V131">
        <v>-0.27875</v>
      </c>
      <c r="W131">
        <v>-0.31252999999999997</v>
      </c>
      <c r="X131">
        <v>-0.34677000000000002</v>
      </c>
      <c r="Y131">
        <v>-0.38145000000000001</v>
      </c>
      <c r="Z131">
        <v>-0.41655999999999999</v>
      </c>
      <c r="AA131">
        <v>-0.45211000000000001</v>
      </c>
      <c r="AB131">
        <v>-0.48808000000000001</v>
      </c>
      <c r="AC131">
        <v>-0.52446999999999999</v>
      </c>
      <c r="AD131">
        <v>-0.56127000000000005</v>
      </c>
      <c r="AE131">
        <v>-0.59846999999999995</v>
      </c>
      <c r="AF131">
        <v>-0.63607000000000002</v>
      </c>
      <c r="AG131">
        <v>-0.67405999999999999</v>
      </c>
      <c r="AH131">
        <v>-0.71243000000000001</v>
      </c>
      <c r="AI131">
        <v>-0.75117999999999996</v>
      </c>
      <c r="AJ131">
        <v>-0.7903</v>
      </c>
      <c r="AK131">
        <v>-0.82979000000000003</v>
      </c>
      <c r="AL131">
        <v>-0.86963000000000001</v>
      </c>
      <c r="AM131">
        <v>-0.90981999999999996</v>
      </c>
      <c r="AN131">
        <v>-0.95035999999999998</v>
      </c>
      <c r="AO131">
        <v>-0.99124000000000001</v>
      </c>
      <c r="AP131">
        <v>-1.03244</v>
      </c>
      <c r="AQ131">
        <v>-1.0739700000000001</v>
      </c>
      <c r="AR131">
        <v>-1.11582</v>
      </c>
      <c r="AS131">
        <v>-1.1579699999999999</v>
      </c>
      <c r="AT131">
        <v>-1.2004300000000001</v>
      </c>
      <c r="AU131">
        <v>-1.24319</v>
      </c>
      <c r="AV131">
        <v>-1.28624</v>
      </c>
      <c r="AW131">
        <v>-1.3295699999999999</v>
      </c>
      <c r="AX131">
        <v>-1.3731800000000001</v>
      </c>
      <c r="AY131">
        <v>-1.41706</v>
      </c>
      <c r="AZ131">
        <v>-1.4612000000000001</v>
      </c>
      <c r="BA131">
        <v>-1.5056</v>
      </c>
      <c r="BB131">
        <v>-1.55026</v>
      </c>
      <c r="BC131">
        <v>-1.59518</v>
      </c>
      <c r="BD131">
        <v>-1.6403799999999999</v>
      </c>
      <c r="BE131">
        <v>-1.68587</v>
      </c>
      <c r="BF131">
        <v>-1.73167</v>
      </c>
      <c r="BG131">
        <v>-1.7777799999999999</v>
      </c>
      <c r="BH131">
        <v>-1.8242400000000001</v>
      </c>
      <c r="BI131">
        <v>-1.87104</v>
      </c>
      <c r="BJ131">
        <v>-1.91821</v>
      </c>
      <c r="BK131">
        <v>-1.9657500000000001</v>
      </c>
      <c r="BL131">
        <v>-2.0136799999999999</v>
      </c>
      <c r="BM131">
        <v>-2.06202</v>
      </c>
      <c r="BN131">
        <v>-2.1107800000000001</v>
      </c>
      <c r="BO131">
        <v>-2.15998</v>
      </c>
      <c r="BP131">
        <v>-2.2096200000000001</v>
      </c>
      <c r="BQ131">
        <v>-2.2597200000000002</v>
      </c>
      <c r="BR131">
        <v>-2.3102999999999998</v>
      </c>
      <c r="BS131">
        <v>-2.36137</v>
      </c>
      <c r="BT131">
        <v>-2.4129399999999999</v>
      </c>
      <c r="BU131">
        <v>-2.4650300000000001</v>
      </c>
      <c r="BV131">
        <v>-2.5176500000000002</v>
      </c>
      <c r="BW131">
        <v>-2.5708199999999999</v>
      </c>
      <c r="BX131">
        <v>-2.6245500000000002</v>
      </c>
      <c r="BY131">
        <v>-2.6788500000000002</v>
      </c>
      <c r="BZ131">
        <v>-2.7337500000000001</v>
      </c>
      <c r="CA131">
        <v>-2.78925</v>
      </c>
      <c r="CB131">
        <v>-2.8453900000000001</v>
      </c>
      <c r="CC131">
        <v>-2.9022299999999999</v>
      </c>
      <c r="CD131">
        <v>-2.9597899999999999</v>
      </c>
      <c r="CE131">
        <v>-3.0181399999999998</v>
      </c>
      <c r="CF131">
        <v>-3.0773000000000001</v>
      </c>
      <c r="CG131">
        <v>-3.1373199999999999</v>
      </c>
      <c r="CH131">
        <v>-3.1982400000000002</v>
      </c>
      <c r="CI131">
        <v>-3.2601100000000001</v>
      </c>
      <c r="CJ131">
        <v>-3.3229799999999998</v>
      </c>
      <c r="CK131">
        <v>-3.38687</v>
      </c>
      <c r="CL131">
        <v>-3.4518399999999998</v>
      </c>
      <c r="CM131">
        <v>-3.5179299999999998</v>
      </c>
      <c r="CN131">
        <v>-3.5851899999999999</v>
      </c>
      <c r="CO131">
        <v>-3.6536499999999998</v>
      </c>
      <c r="CP131">
        <v>-3.72336</v>
      </c>
      <c r="CQ131">
        <v>-3.7943600000000002</v>
      </c>
      <c r="CR131">
        <v>-3.8666900000000002</v>
      </c>
      <c r="CS131">
        <v>-3.9403999999999999</v>
      </c>
      <c r="CT131">
        <v>-4.0155399999999997</v>
      </c>
      <c r="CU131">
        <v>-4.09213</v>
      </c>
      <c r="CV131">
        <v>-4.1702399999999997</v>
      </c>
      <c r="CW131">
        <v>-4.2498899999999997</v>
      </c>
      <c r="CX131">
        <v>-4.3311400000000004</v>
      </c>
      <c r="CY131">
        <v>-4.4140300000000003</v>
      </c>
      <c r="CZ131">
        <v>-4.4985600000000003</v>
      </c>
      <c r="DA131">
        <v>-4.5846099999999996</v>
      </c>
      <c r="DB131">
        <v>-4.67204</v>
      </c>
      <c r="DC131">
        <v>-4.7606900000000003</v>
      </c>
      <c r="DD131">
        <v>-4.8503999999999996</v>
      </c>
      <c r="DE131">
        <v>-4.9410299999999996</v>
      </c>
      <c r="DF131">
        <v>-5.0324099999999996</v>
      </c>
      <c r="DG131">
        <v>-5.1243999999999996</v>
      </c>
      <c r="DH131">
        <v>-5.2168400000000004</v>
      </c>
      <c r="DI131">
        <v>-5.3095800000000004</v>
      </c>
      <c r="DJ131">
        <v>-5.4024599999999996</v>
      </c>
      <c r="DK131">
        <v>-5.49533</v>
      </c>
      <c r="DL131">
        <v>-5.5880400000000003</v>
      </c>
      <c r="DM131">
        <v>-5.6804399999999999</v>
      </c>
      <c r="DN131">
        <v>-5.7723599999999999</v>
      </c>
      <c r="DO131">
        <v>-5.8636699999999999</v>
      </c>
      <c r="DP131">
        <v>-5.9541899999999996</v>
      </c>
      <c r="DQ131">
        <v>-6.0437900000000004</v>
      </c>
      <c r="DR131">
        <v>-6.1322999999999999</v>
      </c>
      <c r="DS131">
        <v>-6.21957</v>
      </c>
      <c r="DT131">
        <v>-6.3054600000000001</v>
      </c>
      <c r="DU131">
        <v>-6.3898000000000001</v>
      </c>
      <c r="DV131">
        <v>-6.4724399999999997</v>
      </c>
      <c r="DW131">
        <v>-6.5532399999999997</v>
      </c>
      <c r="DX131">
        <v>-6.6320199999999998</v>
      </c>
      <c r="DY131">
        <v>-6.7086800000000002</v>
      </c>
      <c r="DZ131">
        <v>-6.7831400000000004</v>
      </c>
      <c r="EA131">
        <v>-6.8553800000000003</v>
      </c>
      <c r="EB131">
        <v>-6.92537</v>
      </c>
      <c r="EC131">
        <v>-6.9930899999999996</v>
      </c>
      <c r="ED131">
        <v>-7.0584899999999999</v>
      </c>
      <c r="EE131">
        <v>-7.12155</v>
      </c>
      <c r="EF131">
        <v>-7.1822400000000002</v>
      </c>
      <c r="EG131">
        <v>-7.2405200000000001</v>
      </c>
      <c r="EH131">
        <v>-7.2963699999999996</v>
      </c>
      <c r="EI131">
        <v>-7.3497599999999998</v>
      </c>
      <c r="EJ131">
        <v>-7.4006499999999997</v>
      </c>
      <c r="EK131">
        <v>-7.44902</v>
      </c>
      <c r="EL131">
        <v>-7.4948300000000003</v>
      </c>
      <c r="EM131">
        <v>-7.5380500000000001</v>
      </c>
      <c r="EN131">
        <v>-7.5786600000000002</v>
      </c>
      <c r="EO131">
        <v>-7.6166200000000002</v>
      </c>
      <c r="EP131">
        <v>-7.6518899999999999</v>
      </c>
      <c r="EQ131">
        <v>-7.6844599999999996</v>
      </c>
      <c r="ER131">
        <v>-7.7142900000000001</v>
      </c>
      <c r="ES131">
        <v>-7.7413499999999997</v>
      </c>
      <c r="ET131">
        <v>-7.7656099999999997</v>
      </c>
      <c r="EU131">
        <v>-7.7870299999999997</v>
      </c>
      <c r="EV131">
        <v>-7.8055899999999996</v>
      </c>
      <c r="EW131">
        <v>-7.8212599999999997</v>
      </c>
      <c r="EX131">
        <v>-7.8340100000000001</v>
      </c>
      <c r="EY131">
        <v>-7.8437999999999999</v>
      </c>
      <c r="EZ131">
        <v>-7.8506</v>
      </c>
      <c r="FA131">
        <v>-7.8543900000000004</v>
      </c>
      <c r="FB131">
        <v>-7.8551299999999999</v>
      </c>
      <c r="FC131">
        <v>-7.8528000000000002</v>
      </c>
      <c r="FD131">
        <v>-7.8473600000000001</v>
      </c>
      <c r="FE131">
        <v>-7.8387799999999999</v>
      </c>
      <c r="FF131">
        <v>-7.8270299999999997</v>
      </c>
      <c r="FG131">
        <v>-7.8120700000000003</v>
      </c>
      <c r="FH131">
        <v>-7.7938900000000002</v>
      </c>
      <c r="FI131">
        <v>-7.7724500000000001</v>
      </c>
      <c r="FJ131">
        <v>-7.7477200000000002</v>
      </c>
      <c r="FK131">
        <v>-7.7196600000000002</v>
      </c>
      <c r="FL131">
        <v>-7.6882599999999996</v>
      </c>
      <c r="FM131">
        <v>-7.6534599999999999</v>
      </c>
      <c r="FN131">
        <v>-7.6152600000000001</v>
      </c>
      <c r="FO131">
        <v>-7.5735999999999999</v>
      </c>
      <c r="FP131">
        <v>-7.5284800000000001</v>
      </c>
      <c r="FQ131">
        <v>-7.4798400000000003</v>
      </c>
      <c r="FR131">
        <v>-7.42767</v>
      </c>
      <c r="FS131">
        <v>-7.3719400000000004</v>
      </c>
      <c r="FT131">
        <v>-7.3125999999999998</v>
      </c>
      <c r="FU131">
        <v>-7.2496299999999998</v>
      </c>
      <c r="FV131">
        <v>-7.1830100000000003</v>
      </c>
      <c r="FW131">
        <v>-7.1127200000000004</v>
      </c>
      <c r="FX131">
        <v>-7.0388799999999998</v>
      </c>
      <c r="FY131">
        <v>-6.9616100000000003</v>
      </c>
      <c r="FZ131">
        <v>-6.8810500000000001</v>
      </c>
      <c r="GA131">
        <v>-6.7973400000000002</v>
      </c>
      <c r="GB131">
        <v>-6.7105899999999998</v>
      </c>
      <c r="GC131">
        <v>-6.6209600000000002</v>
      </c>
      <c r="GD131">
        <v>-6.5285700000000002</v>
      </c>
      <c r="GE131">
        <v>-6.4335599999999999</v>
      </c>
      <c r="GF131">
        <v>-6.3360500000000002</v>
      </c>
      <c r="GG131">
        <v>-6.2361800000000001</v>
      </c>
      <c r="GH131">
        <v>-6.1340899999999996</v>
      </c>
      <c r="GI131">
        <v>-6.0299100000000001</v>
      </c>
      <c r="GJ131">
        <v>-5.9237599999999997</v>
      </c>
      <c r="GK131">
        <v>-5.8157899999999998</v>
      </c>
      <c r="GL131">
        <v>-5.7061299999999999</v>
      </c>
      <c r="GM131">
        <v>-5.5949</v>
      </c>
      <c r="GN131">
        <v>-5.4822499999999996</v>
      </c>
      <c r="GO131">
        <v>-5.3683100000000001</v>
      </c>
      <c r="GP131">
        <v>-5.2531999999999996</v>
      </c>
      <c r="GQ131">
        <v>-5.1370699999999996</v>
      </c>
      <c r="GR131">
        <v>-5.0200399999999998</v>
      </c>
      <c r="GS131">
        <v>-4.9022500000000004</v>
      </c>
      <c r="GT131">
        <v>-4.78383</v>
      </c>
      <c r="GU131">
        <v>-4.6649200000000004</v>
      </c>
      <c r="GV131">
        <v>-4.5456500000000002</v>
      </c>
      <c r="GW131">
        <v>-4.4261400000000002</v>
      </c>
      <c r="GX131">
        <v>-4.30654</v>
      </c>
      <c r="GY131">
        <v>-4.1869800000000001</v>
      </c>
      <c r="GZ131">
        <v>-4.06759</v>
      </c>
      <c r="HA131">
        <v>-3.9485000000000001</v>
      </c>
      <c r="HB131">
        <v>-3.82985</v>
      </c>
      <c r="HC131">
        <v>-3.71177</v>
      </c>
      <c r="HD131">
        <v>-3.5943900000000002</v>
      </c>
      <c r="HE131">
        <v>-3.4778500000000001</v>
      </c>
      <c r="HF131">
        <v>-3.3622800000000002</v>
      </c>
      <c r="HG131">
        <v>-3.2478099999999999</v>
      </c>
      <c r="HH131">
        <v>-3.1345700000000001</v>
      </c>
      <c r="HI131">
        <v>-3.0226999999999999</v>
      </c>
      <c r="HJ131">
        <v>-2.9123399999999999</v>
      </c>
      <c r="HK131">
        <v>-2.8036099999999999</v>
      </c>
      <c r="HL131">
        <v>-2.69665</v>
      </c>
      <c r="HM131">
        <v>-2.5915900000000001</v>
      </c>
      <c r="HN131">
        <v>-2.4885600000000001</v>
      </c>
      <c r="HO131">
        <v>-2.3877000000000002</v>
      </c>
      <c r="HP131">
        <v>-2.2891400000000002</v>
      </c>
      <c r="HQ131">
        <v>-2.1930200000000002</v>
      </c>
      <c r="HR131">
        <v>-2.0994600000000001</v>
      </c>
      <c r="HS131">
        <v>-2.0085999999999999</v>
      </c>
      <c r="HT131">
        <v>-1.92058</v>
      </c>
      <c r="HU131">
        <v>-1.83548</v>
      </c>
      <c r="HV131">
        <v>-1.75329</v>
      </c>
      <c r="HW131">
        <v>-1.6739200000000001</v>
      </c>
      <c r="HX131">
        <v>-1.5972999999999999</v>
      </c>
      <c r="HY131">
        <v>-1.52338</v>
      </c>
      <c r="HZ131">
        <v>-1.45207</v>
      </c>
      <c r="IA131">
        <v>-1.38331</v>
      </c>
      <c r="IB131">
        <v>-1.31704</v>
      </c>
      <c r="IC131">
        <v>-1.2531699999999999</v>
      </c>
      <c r="ID131">
        <v>-1.19163</v>
      </c>
      <c r="IE131">
        <v>-1.1323700000000001</v>
      </c>
      <c r="IF131">
        <v>-1.07531</v>
      </c>
      <c r="IG131">
        <v>-1.0203899999999999</v>
      </c>
      <c r="IH131">
        <v>-0.96752000000000005</v>
      </c>
      <c r="II131">
        <v>-0.91664000000000001</v>
      </c>
      <c r="IJ131">
        <v>-0.86768999999999996</v>
      </c>
      <c r="IK131">
        <v>-0.82059000000000004</v>
      </c>
      <c r="IL131">
        <v>-0.77527000000000001</v>
      </c>
      <c r="IM131">
        <v>-0.73165999999999998</v>
      </c>
      <c r="IN131">
        <v>-0.68969999999999998</v>
      </c>
      <c r="IO131">
        <v>-0.64932000000000001</v>
      </c>
      <c r="IP131">
        <v>-0.61043000000000003</v>
      </c>
      <c r="IQ131">
        <v>-0.57299</v>
      </c>
      <c r="IR131">
        <v>-0.53690000000000004</v>
      </c>
      <c r="IS131">
        <v>-0.50212000000000001</v>
      </c>
      <c r="IT131">
        <v>-0.46855999999999998</v>
      </c>
      <c r="IU131">
        <v>-0.43614999999999998</v>
      </c>
      <c r="IV131">
        <v>-0.40483999999999998</v>
      </c>
      <c r="IW131">
        <v>-0.37453999999999998</v>
      </c>
      <c r="IX131">
        <v>-0.34517999999999999</v>
      </c>
      <c r="IY131">
        <v>-0.31670999999999999</v>
      </c>
      <c r="IZ131">
        <v>-0.28904000000000002</v>
      </c>
      <c r="JA131">
        <v>-0.26212000000000002</v>
      </c>
      <c r="JB131">
        <v>-0.23585999999999999</v>
      </c>
      <c r="JC131">
        <v>-0.2102</v>
      </c>
      <c r="JD131">
        <v>-0.18507000000000001</v>
      </c>
      <c r="JE131">
        <v>-0.16041</v>
      </c>
      <c r="JF131">
        <v>-0.13613</v>
      </c>
      <c r="JG131">
        <v>-0.11218</v>
      </c>
      <c r="JH131">
        <v>-8.8469999999999993E-2</v>
      </c>
      <c r="JI131">
        <v>-6.4949999999999994E-2</v>
      </c>
      <c r="JJ131">
        <v>-4.1540000000000001E-2</v>
      </c>
      <c r="JK131">
        <v>-1.8180000000000002E-2</v>
      </c>
      <c r="JL131">
        <v>5.2100000000000002E-3</v>
      </c>
      <c r="JM131">
        <v>2.87E-2</v>
      </c>
      <c r="JN131">
        <v>5.2359999999999997E-2</v>
      </c>
      <c r="JO131">
        <v>7.6249999999999998E-2</v>
      </c>
      <c r="JP131">
        <v>0.10044</v>
      </c>
      <c r="JQ131">
        <v>0.12501000000000001</v>
      </c>
      <c r="JR131">
        <v>0.15001999999999999</v>
      </c>
      <c r="JS131">
        <v>0.17554</v>
      </c>
      <c r="JT131">
        <v>0.20154</v>
      </c>
      <c r="JU131">
        <v>0.22800000000000001</v>
      </c>
      <c r="JV131">
        <v>0.25490000000000002</v>
      </c>
      <c r="JW131">
        <v>0.28221000000000002</v>
      </c>
      <c r="JX131">
        <v>0.30991000000000002</v>
      </c>
      <c r="JY131">
        <v>0.33795999999999998</v>
      </c>
      <c r="JZ131">
        <v>0.36635000000000001</v>
      </c>
      <c r="KA131">
        <v>0.39505000000000001</v>
      </c>
      <c r="KB131">
        <v>0.42403000000000002</v>
      </c>
      <c r="KC131">
        <v>0.45327000000000001</v>
      </c>
      <c r="KD131">
        <v>0.48275000000000001</v>
      </c>
      <c r="KE131">
        <v>0.51241999999999999</v>
      </c>
      <c r="KF131">
        <v>0.54227999999999998</v>
      </c>
      <c r="KG131">
        <v>0.57228999999999997</v>
      </c>
      <c r="KH131">
        <v>0.60243999999999998</v>
      </c>
      <c r="KI131">
        <v>0.63268000000000002</v>
      </c>
      <c r="KJ131">
        <v>0.66300000000000003</v>
      </c>
      <c r="KK131">
        <v>0.69338</v>
      </c>
      <c r="KL131">
        <v>0.72377999999999998</v>
      </c>
      <c r="KM131">
        <v>0.75417999999999996</v>
      </c>
      <c r="KN131">
        <v>0.78456000000000004</v>
      </c>
      <c r="KO131">
        <v>0.81489</v>
      </c>
      <c r="KP131">
        <v>0.84514</v>
      </c>
      <c r="KQ131">
        <v>0.87529000000000001</v>
      </c>
      <c r="KR131">
        <v>0.90530999999999995</v>
      </c>
      <c r="KS131">
        <v>0.93518000000000001</v>
      </c>
      <c r="KT131">
        <v>0.96486000000000005</v>
      </c>
      <c r="KU131">
        <v>0.99434999999999996</v>
      </c>
      <c r="KV131">
        <v>1.0236099999999999</v>
      </c>
      <c r="KW131">
        <v>1.0526</v>
      </c>
      <c r="KX131">
        <v>1.0813200000000001</v>
      </c>
      <c r="KY131">
        <v>1.1097300000000001</v>
      </c>
      <c r="KZ131">
        <v>1.13781</v>
      </c>
      <c r="LA131">
        <v>1.16553</v>
      </c>
      <c r="LB131">
        <v>1.1928700000000001</v>
      </c>
      <c r="LC131">
        <v>1.2197899999999999</v>
      </c>
      <c r="LD131">
        <v>1.2462800000000001</v>
      </c>
      <c r="LE131">
        <v>1.2723100000000001</v>
      </c>
      <c r="LF131">
        <v>1.29786</v>
      </c>
      <c r="LG131">
        <v>1.3228899999999999</v>
      </c>
      <c r="LH131">
        <v>1.34738</v>
      </c>
      <c r="LI131">
        <v>1.37131</v>
      </c>
      <c r="LJ131">
        <v>1.3946499999999999</v>
      </c>
      <c r="LK131">
        <v>1.4173800000000001</v>
      </c>
      <c r="LL131">
        <v>1.43946</v>
      </c>
      <c r="LM131">
        <v>1.46088</v>
      </c>
      <c r="LN131">
        <v>1.4816100000000001</v>
      </c>
      <c r="LO131">
        <v>1.50162</v>
      </c>
      <c r="LP131">
        <v>1.5208900000000001</v>
      </c>
    </row>
    <row r="132" spans="2:328" x14ac:dyDescent="0.3">
      <c r="B132">
        <v>-4.0199999999999996</v>
      </c>
      <c r="C132">
        <v>0.24168000000000001</v>
      </c>
      <c r="D132">
        <v>0.21762000000000001</v>
      </c>
      <c r="E132">
        <v>0.19298000000000001</v>
      </c>
      <c r="F132">
        <v>0.16775999999999999</v>
      </c>
      <c r="G132">
        <v>0.14198</v>
      </c>
      <c r="H132">
        <v>0.11563</v>
      </c>
      <c r="I132">
        <v>8.8719999999999993E-2</v>
      </c>
      <c r="J132">
        <v>6.1269999999999998E-2</v>
      </c>
      <c r="K132">
        <v>3.3270000000000001E-2</v>
      </c>
      <c r="L132">
        <v>4.7299999999999998E-3</v>
      </c>
      <c r="M132">
        <v>-2.4340000000000001E-2</v>
      </c>
      <c r="N132">
        <v>-5.3929999999999999E-2</v>
      </c>
      <c r="O132">
        <v>-8.4040000000000004E-2</v>
      </c>
      <c r="P132">
        <v>-0.11466</v>
      </c>
      <c r="Q132">
        <v>-0.14577999999999999</v>
      </c>
      <c r="R132">
        <v>-0.1774</v>
      </c>
      <c r="S132">
        <v>-0.20951</v>
      </c>
      <c r="T132">
        <v>-0.24210999999999999</v>
      </c>
      <c r="U132">
        <v>-0.27517999999999998</v>
      </c>
      <c r="V132">
        <v>-0.30873</v>
      </c>
      <c r="W132">
        <v>-0.34272999999999998</v>
      </c>
      <c r="X132">
        <v>-0.37719999999999998</v>
      </c>
      <c r="Y132">
        <v>-0.41211999999999999</v>
      </c>
      <c r="Z132">
        <v>-0.44747999999999999</v>
      </c>
      <c r="AA132">
        <v>-0.48327999999999999</v>
      </c>
      <c r="AB132">
        <v>-0.51951000000000003</v>
      </c>
      <c r="AC132">
        <v>-0.55617000000000005</v>
      </c>
      <c r="AD132">
        <v>-0.59323999999999999</v>
      </c>
      <c r="AE132">
        <v>-0.63073000000000001</v>
      </c>
      <c r="AF132">
        <v>-0.66861999999999999</v>
      </c>
      <c r="AG132">
        <v>-0.70691000000000004</v>
      </c>
      <c r="AH132">
        <v>-0.74558999999999997</v>
      </c>
      <c r="AI132">
        <v>-0.78464999999999996</v>
      </c>
      <c r="AJ132">
        <v>-0.82410000000000005</v>
      </c>
      <c r="AK132">
        <v>-0.86392000000000002</v>
      </c>
      <c r="AL132">
        <v>-0.90410000000000001</v>
      </c>
      <c r="AM132">
        <v>-0.94464000000000004</v>
      </c>
      <c r="AN132">
        <v>-0.98553000000000002</v>
      </c>
      <c r="AO132">
        <v>-1.02677</v>
      </c>
      <c r="AP132">
        <v>-1.0683499999999999</v>
      </c>
      <c r="AQ132">
        <v>-1.11026</v>
      </c>
      <c r="AR132">
        <v>-1.15249</v>
      </c>
      <c r="AS132">
        <v>-1.1950400000000001</v>
      </c>
      <c r="AT132">
        <v>-1.2379100000000001</v>
      </c>
      <c r="AU132">
        <v>-1.28108</v>
      </c>
      <c r="AV132">
        <v>-1.32456</v>
      </c>
      <c r="AW132">
        <v>-1.36832</v>
      </c>
      <c r="AX132">
        <v>-1.4123699999999999</v>
      </c>
      <c r="AY132">
        <v>-1.4567000000000001</v>
      </c>
      <c r="AZ132">
        <v>-1.5013000000000001</v>
      </c>
      <c r="BA132">
        <v>-1.54617</v>
      </c>
      <c r="BB132">
        <v>-1.59131</v>
      </c>
      <c r="BC132">
        <v>-1.6367100000000001</v>
      </c>
      <c r="BD132">
        <v>-1.6823999999999999</v>
      </c>
      <c r="BE132">
        <v>-1.7283999999999999</v>
      </c>
      <c r="BF132">
        <v>-1.77471</v>
      </c>
      <c r="BG132">
        <v>-1.82135</v>
      </c>
      <c r="BH132">
        <v>-1.8683399999999999</v>
      </c>
      <c r="BI132">
        <v>-1.91568</v>
      </c>
      <c r="BJ132">
        <v>-1.96339</v>
      </c>
      <c r="BK132">
        <v>-2.0114899999999998</v>
      </c>
      <c r="BL132">
        <v>-2.05999</v>
      </c>
      <c r="BM132">
        <v>-2.1089000000000002</v>
      </c>
      <c r="BN132">
        <v>-2.1582499999999998</v>
      </c>
      <c r="BO132">
        <v>-2.2080299999999999</v>
      </c>
      <c r="BP132">
        <v>-2.25827</v>
      </c>
      <c r="BQ132">
        <v>-2.30897</v>
      </c>
      <c r="BR132">
        <v>-2.3601700000000001</v>
      </c>
      <c r="BS132">
        <v>-2.4118599999999999</v>
      </c>
      <c r="BT132">
        <v>-2.4640599999999999</v>
      </c>
      <c r="BU132">
        <v>-2.5167799999999998</v>
      </c>
      <c r="BV132">
        <v>-2.5700500000000002</v>
      </c>
      <c r="BW132">
        <v>-2.6238700000000001</v>
      </c>
      <c r="BX132">
        <v>-2.6782599999999999</v>
      </c>
      <c r="BY132">
        <v>-2.7332299999999998</v>
      </c>
      <c r="BZ132">
        <v>-2.7888000000000002</v>
      </c>
      <c r="CA132">
        <v>-2.8449800000000001</v>
      </c>
      <c r="CB132">
        <v>-2.9018099999999998</v>
      </c>
      <c r="CC132">
        <v>-2.9593500000000001</v>
      </c>
      <c r="CD132">
        <v>-3.01762</v>
      </c>
      <c r="CE132">
        <v>-3.0766800000000001</v>
      </c>
      <c r="CF132">
        <v>-3.1365599999999998</v>
      </c>
      <c r="CG132">
        <v>-3.1973199999999999</v>
      </c>
      <c r="CH132">
        <v>-3.2589999999999999</v>
      </c>
      <c r="CI132">
        <v>-3.3216299999999999</v>
      </c>
      <c r="CJ132">
        <v>-3.3852699999999998</v>
      </c>
      <c r="CK132">
        <v>-3.4499599999999999</v>
      </c>
      <c r="CL132">
        <v>-3.51573</v>
      </c>
      <c r="CM132">
        <v>-3.5826500000000001</v>
      </c>
      <c r="CN132">
        <v>-3.6507399999999999</v>
      </c>
      <c r="CO132">
        <v>-3.7200500000000001</v>
      </c>
      <c r="CP132">
        <v>-3.7906300000000002</v>
      </c>
      <c r="CQ132">
        <v>-3.86252</v>
      </c>
      <c r="CR132">
        <v>-3.9357600000000001</v>
      </c>
      <c r="CS132">
        <v>-4.0103999999999997</v>
      </c>
      <c r="CT132">
        <v>-4.0864900000000004</v>
      </c>
      <c r="CU132">
        <v>-4.1640499999999996</v>
      </c>
      <c r="CV132">
        <v>-4.24315</v>
      </c>
      <c r="CW132">
        <v>-4.3238200000000004</v>
      </c>
      <c r="CX132">
        <v>-4.4061000000000003</v>
      </c>
      <c r="CY132">
        <v>-4.4900500000000001</v>
      </c>
      <c r="CZ132">
        <v>-4.5756600000000001</v>
      </c>
      <c r="DA132">
        <v>-4.6628299999999996</v>
      </c>
      <c r="DB132">
        <v>-4.7513699999999996</v>
      </c>
      <c r="DC132">
        <v>-4.8411499999999998</v>
      </c>
      <c r="DD132">
        <v>-4.93201</v>
      </c>
      <c r="DE132">
        <v>-5.0237699999999998</v>
      </c>
      <c r="DF132">
        <v>-5.1162999999999998</v>
      </c>
      <c r="DG132">
        <v>-5.2094199999999997</v>
      </c>
      <c r="DH132">
        <v>-5.3029799999999998</v>
      </c>
      <c r="DI132">
        <v>-5.3968299999999996</v>
      </c>
      <c r="DJ132">
        <v>-5.4908000000000001</v>
      </c>
      <c r="DK132">
        <v>-5.58474</v>
      </c>
      <c r="DL132">
        <v>-5.67849</v>
      </c>
      <c r="DM132">
        <v>-5.7718999999999996</v>
      </c>
      <c r="DN132">
        <v>-5.8647900000000002</v>
      </c>
      <c r="DO132">
        <v>-5.9570299999999996</v>
      </c>
      <c r="DP132">
        <v>-6.0484400000000003</v>
      </c>
      <c r="DQ132">
        <v>-6.1388699999999998</v>
      </c>
      <c r="DR132">
        <v>-6.2281599999999999</v>
      </c>
      <c r="DS132">
        <v>-6.31616</v>
      </c>
      <c r="DT132">
        <v>-6.4027099999999999</v>
      </c>
      <c r="DU132">
        <v>-6.4876500000000004</v>
      </c>
      <c r="DV132">
        <v>-6.5708099999999998</v>
      </c>
      <c r="DW132">
        <v>-6.65205</v>
      </c>
      <c r="DX132">
        <v>-6.7312099999999999</v>
      </c>
      <c r="DY132">
        <v>-6.8081500000000004</v>
      </c>
      <c r="DZ132">
        <v>-6.8828100000000001</v>
      </c>
      <c r="EA132">
        <v>-6.9551800000000004</v>
      </c>
      <c r="EB132">
        <v>-7.02522</v>
      </c>
      <c r="EC132">
        <v>-7.0929000000000002</v>
      </c>
      <c r="ED132">
        <v>-7.1581999999999999</v>
      </c>
      <c r="EE132">
        <v>-7.2210799999999997</v>
      </c>
      <c r="EF132">
        <v>-7.2815200000000004</v>
      </c>
      <c r="EG132">
        <v>-7.3394899999999996</v>
      </c>
      <c r="EH132">
        <v>-7.3949600000000002</v>
      </c>
      <c r="EI132">
        <v>-7.4478999999999997</v>
      </c>
      <c r="EJ132">
        <v>-7.4982800000000003</v>
      </c>
      <c r="EK132">
        <v>-7.5460799999999999</v>
      </c>
      <c r="EL132">
        <v>-7.5912600000000001</v>
      </c>
      <c r="EM132">
        <v>-7.6337999999999999</v>
      </c>
      <c r="EN132">
        <v>-7.6736700000000004</v>
      </c>
      <c r="EO132">
        <v>-7.7108299999999996</v>
      </c>
      <c r="EP132">
        <v>-7.7452699999999997</v>
      </c>
      <c r="EQ132">
        <v>-7.7769500000000003</v>
      </c>
      <c r="ER132">
        <v>-7.8058399999999999</v>
      </c>
      <c r="ES132">
        <v>-7.8319200000000002</v>
      </c>
      <c r="ET132">
        <v>-7.8551599999999997</v>
      </c>
      <c r="EU132">
        <v>-7.8755199999999999</v>
      </c>
      <c r="EV132">
        <v>-7.8929799999999997</v>
      </c>
      <c r="EW132">
        <v>-7.9075100000000003</v>
      </c>
      <c r="EX132">
        <v>-7.9190800000000001</v>
      </c>
      <c r="EY132">
        <v>-7.9276600000000004</v>
      </c>
      <c r="EZ132">
        <v>-7.93323</v>
      </c>
      <c r="FA132">
        <v>-7.9357600000000001</v>
      </c>
      <c r="FB132">
        <v>-7.9352099999999997</v>
      </c>
      <c r="FC132">
        <v>-7.9315600000000002</v>
      </c>
      <c r="FD132">
        <v>-7.9247800000000002</v>
      </c>
      <c r="FE132">
        <v>-7.9148399999999999</v>
      </c>
      <c r="FF132">
        <v>-7.9017099999999996</v>
      </c>
      <c r="FG132">
        <v>-7.88537</v>
      </c>
      <c r="FH132">
        <v>-7.86578</v>
      </c>
      <c r="FI132">
        <v>-7.8429200000000003</v>
      </c>
      <c r="FJ132">
        <v>-7.8167499999999999</v>
      </c>
      <c r="FK132">
        <v>-7.7872599999999998</v>
      </c>
      <c r="FL132">
        <v>-7.7544000000000004</v>
      </c>
      <c r="FM132">
        <v>-7.7181600000000001</v>
      </c>
      <c r="FN132">
        <v>-7.6784999999999997</v>
      </c>
      <c r="FO132">
        <v>-7.6353900000000001</v>
      </c>
      <c r="FP132">
        <v>-7.5888099999999996</v>
      </c>
      <c r="FQ132">
        <v>-7.5387199999999996</v>
      </c>
      <c r="FR132">
        <v>-7.4851099999999997</v>
      </c>
      <c r="FS132">
        <v>-7.4279299999999999</v>
      </c>
      <c r="FT132">
        <v>-7.3671699999999998</v>
      </c>
      <c r="FU132">
        <v>-7.3027800000000003</v>
      </c>
      <c r="FV132">
        <v>-7.2347599999999996</v>
      </c>
      <c r="FW132">
        <v>-7.1630799999999999</v>
      </c>
      <c r="FX132">
        <v>-7.08786</v>
      </c>
      <c r="FY132">
        <v>-7.0092299999999996</v>
      </c>
      <c r="FZ132">
        <v>-6.9273300000000004</v>
      </c>
      <c r="GA132">
        <v>-6.8422900000000002</v>
      </c>
      <c r="GB132">
        <v>-6.7542400000000002</v>
      </c>
      <c r="GC132">
        <v>-6.6633100000000001</v>
      </c>
      <c r="GD132">
        <v>-6.5696399999999997</v>
      </c>
      <c r="GE132">
        <v>-6.4733599999999996</v>
      </c>
      <c r="GF132">
        <v>-6.3746099999999997</v>
      </c>
      <c r="GG132">
        <v>-6.2735099999999999</v>
      </c>
      <c r="GH132">
        <v>-6.17021</v>
      </c>
      <c r="GI132">
        <v>-6.0648299999999997</v>
      </c>
      <c r="GJ132">
        <v>-5.9575100000000001</v>
      </c>
      <c r="GK132">
        <v>-5.8483799999999997</v>
      </c>
      <c r="GL132">
        <v>-5.7375800000000003</v>
      </c>
      <c r="GM132">
        <v>-5.6252300000000002</v>
      </c>
      <c r="GN132">
        <v>-5.5114700000000001</v>
      </c>
      <c r="GO132">
        <v>-5.3964400000000001</v>
      </c>
      <c r="GP132">
        <v>-5.2802600000000002</v>
      </c>
      <c r="GQ132">
        <v>-5.1630799999999999</v>
      </c>
      <c r="GR132">
        <v>-5.0450200000000001</v>
      </c>
      <c r="GS132">
        <v>-4.9262199999999998</v>
      </c>
      <c r="GT132">
        <v>-4.8068099999999996</v>
      </c>
      <c r="GU132">
        <v>-4.6869199999999998</v>
      </c>
      <c r="GV132">
        <v>-4.5666900000000004</v>
      </c>
      <c r="GW132">
        <v>-4.4462599999999997</v>
      </c>
      <c r="GX132">
        <v>-4.3257399999999997</v>
      </c>
      <c r="GY132">
        <v>-4.2052899999999998</v>
      </c>
      <c r="GZ132">
        <v>-4.0850200000000001</v>
      </c>
      <c r="HA132">
        <v>-3.9650799999999999</v>
      </c>
      <c r="HB132">
        <v>-3.8455900000000001</v>
      </c>
      <c r="HC132">
        <v>-3.7267000000000001</v>
      </c>
      <c r="HD132">
        <v>-3.60853</v>
      </c>
      <c r="HE132">
        <v>-3.4912100000000001</v>
      </c>
      <c r="HF132">
        <v>-3.3748900000000002</v>
      </c>
      <c r="HG132">
        <v>-3.25969</v>
      </c>
      <c r="HH132">
        <v>-3.14575</v>
      </c>
      <c r="HI132">
        <v>-3.0331999999999999</v>
      </c>
      <c r="HJ132">
        <v>-2.9221699999999999</v>
      </c>
      <c r="HK132">
        <v>-2.8128000000000002</v>
      </c>
      <c r="HL132">
        <v>-2.7052200000000002</v>
      </c>
      <c r="HM132">
        <v>-2.5995599999999999</v>
      </c>
      <c r="HN132">
        <v>-2.4959600000000002</v>
      </c>
      <c r="HO132">
        <v>-2.3945500000000002</v>
      </c>
      <c r="HP132">
        <v>-2.2954599999999998</v>
      </c>
      <c r="HQ132">
        <v>-2.1988300000000001</v>
      </c>
      <c r="HR132">
        <v>-2.1047899999999999</v>
      </c>
      <c r="HS132">
        <v>-2.0134699999999999</v>
      </c>
      <c r="HT132">
        <v>-1.9250100000000001</v>
      </c>
      <c r="HU132">
        <v>-1.8394999999999999</v>
      </c>
      <c r="HV132">
        <v>-1.75692</v>
      </c>
      <c r="HW132">
        <v>-1.6771799999999999</v>
      </c>
      <c r="HX132">
        <v>-1.60023</v>
      </c>
      <c r="HY132">
        <v>-1.5259799999999999</v>
      </c>
      <c r="HZ132">
        <v>-1.4543699999999999</v>
      </c>
      <c r="IA132">
        <v>-1.38533</v>
      </c>
      <c r="IB132">
        <v>-1.3187899999999999</v>
      </c>
      <c r="IC132">
        <v>-1.25468</v>
      </c>
      <c r="ID132">
        <v>-1.19292</v>
      </c>
      <c r="IE132">
        <v>-1.1334599999999999</v>
      </c>
      <c r="IF132">
        <v>-1.0762100000000001</v>
      </c>
      <c r="IG132">
        <v>-1.02111</v>
      </c>
      <c r="IH132">
        <v>-0.96808000000000005</v>
      </c>
      <c r="II132">
        <v>-0.91707000000000005</v>
      </c>
      <c r="IJ132">
        <v>-0.86799000000000004</v>
      </c>
      <c r="IK132">
        <v>-0.82077</v>
      </c>
      <c r="IL132">
        <v>-0.77536000000000005</v>
      </c>
      <c r="IM132">
        <v>-0.73167000000000004</v>
      </c>
      <c r="IN132">
        <v>-0.68962999999999997</v>
      </c>
      <c r="IO132">
        <v>-0.64919000000000004</v>
      </c>
      <c r="IP132">
        <v>-0.61026000000000002</v>
      </c>
      <c r="IQ132">
        <v>-0.57277</v>
      </c>
      <c r="IR132">
        <v>-0.53666000000000003</v>
      </c>
      <c r="IS132">
        <v>-0.50185999999999997</v>
      </c>
      <c r="IT132">
        <v>-0.46828999999999998</v>
      </c>
      <c r="IU132">
        <v>-0.43587999999999999</v>
      </c>
      <c r="IV132">
        <v>-0.40458</v>
      </c>
      <c r="IW132">
        <v>-0.37429000000000001</v>
      </c>
      <c r="IX132">
        <v>-0.34495999999999999</v>
      </c>
      <c r="IY132">
        <v>-0.31651000000000001</v>
      </c>
      <c r="IZ132">
        <v>-0.28888000000000003</v>
      </c>
      <c r="JA132">
        <v>-0.26200000000000001</v>
      </c>
      <c r="JB132">
        <v>-0.23577999999999999</v>
      </c>
      <c r="JC132">
        <v>-0.21017</v>
      </c>
      <c r="JD132">
        <v>-0.18509</v>
      </c>
      <c r="JE132">
        <v>-0.16048000000000001</v>
      </c>
      <c r="JF132">
        <v>-0.13625999999999999</v>
      </c>
      <c r="JG132">
        <v>-0.11236</v>
      </c>
      <c r="JH132">
        <v>-8.8709999999999997E-2</v>
      </c>
      <c r="JI132">
        <v>-6.5250000000000002E-2</v>
      </c>
      <c r="JJ132">
        <v>-4.19E-2</v>
      </c>
      <c r="JK132">
        <v>-1.8589999999999999E-2</v>
      </c>
      <c r="JL132">
        <v>4.7499999999999999E-3</v>
      </c>
      <c r="JM132">
        <v>2.819E-2</v>
      </c>
      <c r="JN132">
        <v>5.1790000000000003E-2</v>
      </c>
      <c r="JO132">
        <v>7.5630000000000003E-2</v>
      </c>
      <c r="JP132">
        <v>9.9790000000000004E-2</v>
      </c>
      <c r="JQ132">
        <v>0.12432</v>
      </c>
      <c r="JR132">
        <v>0.14929999999999999</v>
      </c>
      <c r="JS132">
        <v>0.17477999999999999</v>
      </c>
      <c r="JT132">
        <v>0.20075999999999999</v>
      </c>
      <c r="JU132">
        <v>0.22720000000000001</v>
      </c>
      <c r="JV132">
        <v>0.25408999999999998</v>
      </c>
      <c r="JW132">
        <v>0.28138999999999997</v>
      </c>
      <c r="JX132">
        <v>0.30908999999999998</v>
      </c>
      <c r="JY132">
        <v>0.33714</v>
      </c>
      <c r="JZ132">
        <v>0.36553999999999998</v>
      </c>
      <c r="KA132">
        <v>0.39424999999999999</v>
      </c>
      <c r="KB132">
        <v>0.42324000000000001</v>
      </c>
      <c r="KC132">
        <v>0.45250000000000001</v>
      </c>
      <c r="KD132">
        <v>0.48198999999999997</v>
      </c>
      <c r="KE132">
        <v>0.51168999999999998</v>
      </c>
      <c r="KF132">
        <v>0.54157</v>
      </c>
      <c r="KG132">
        <v>0.57160999999999995</v>
      </c>
      <c r="KH132">
        <v>0.60177000000000003</v>
      </c>
      <c r="KI132">
        <v>0.63205</v>
      </c>
      <c r="KJ132">
        <v>0.66239999999999999</v>
      </c>
      <c r="KK132">
        <v>0.69281000000000004</v>
      </c>
      <c r="KL132">
        <v>0.72324999999999995</v>
      </c>
      <c r="KM132">
        <v>0.75368000000000002</v>
      </c>
      <c r="KN132">
        <v>0.78410000000000002</v>
      </c>
      <c r="KO132">
        <v>0.81445999999999996</v>
      </c>
      <c r="KP132">
        <v>0.84474000000000005</v>
      </c>
      <c r="KQ132">
        <v>0.87492999999999999</v>
      </c>
      <c r="KR132">
        <v>0.90498999999999996</v>
      </c>
      <c r="KS132">
        <v>0.93489</v>
      </c>
      <c r="KT132">
        <v>0.96460999999999997</v>
      </c>
      <c r="KU132">
        <v>0.99412999999999996</v>
      </c>
      <c r="KV132">
        <v>1.02342</v>
      </c>
      <c r="KW132">
        <v>1.0524500000000001</v>
      </c>
      <c r="KX132">
        <v>1.0811900000000001</v>
      </c>
      <c r="KY132">
        <v>1.1096299999999999</v>
      </c>
      <c r="KZ132">
        <v>1.1377299999999999</v>
      </c>
      <c r="LA132">
        <v>1.16547</v>
      </c>
      <c r="LB132">
        <v>1.1928300000000001</v>
      </c>
      <c r="LC132">
        <v>1.21977</v>
      </c>
      <c r="LD132">
        <v>1.2462800000000001</v>
      </c>
      <c r="LE132">
        <v>1.2723100000000001</v>
      </c>
      <c r="LF132">
        <v>1.29786</v>
      </c>
      <c r="LG132">
        <v>1.3229</v>
      </c>
      <c r="LH132">
        <v>1.3473900000000001</v>
      </c>
      <c r="LI132">
        <v>1.37131</v>
      </c>
      <c r="LJ132">
        <v>1.3946400000000001</v>
      </c>
      <c r="LK132">
        <v>1.4173500000000001</v>
      </c>
      <c r="LL132">
        <v>1.4394199999999999</v>
      </c>
      <c r="LM132">
        <v>1.4608099999999999</v>
      </c>
      <c r="LN132">
        <v>1.4815</v>
      </c>
      <c r="LO132">
        <v>1.5014799999999999</v>
      </c>
      <c r="LP132">
        <v>1.5206999999999999</v>
      </c>
    </row>
    <row r="133" spans="2:328" x14ac:dyDescent="0.3">
      <c r="B133">
        <v>-4.03</v>
      </c>
      <c r="C133">
        <v>0.21462000000000001</v>
      </c>
      <c r="D133">
        <v>0.19045999999999999</v>
      </c>
      <c r="E133">
        <v>0.16571</v>
      </c>
      <c r="F133">
        <v>0.14038</v>
      </c>
      <c r="G133">
        <v>0.11447</v>
      </c>
      <c r="H133">
        <v>8.7999999999999995E-2</v>
      </c>
      <c r="I133">
        <v>6.096E-2</v>
      </c>
      <c r="J133">
        <v>3.3360000000000001E-2</v>
      </c>
      <c r="K133">
        <v>5.2100000000000002E-3</v>
      </c>
      <c r="L133">
        <v>-2.3480000000000001E-2</v>
      </c>
      <c r="M133">
        <v>-5.271E-2</v>
      </c>
      <c r="N133">
        <v>-8.2470000000000002E-2</v>
      </c>
      <c r="O133">
        <v>-0.11275</v>
      </c>
      <c r="P133">
        <v>-0.14355000000000001</v>
      </c>
      <c r="Q133">
        <v>-0.17485999999999999</v>
      </c>
      <c r="R133">
        <v>-0.20666999999999999</v>
      </c>
      <c r="S133">
        <v>-0.23898</v>
      </c>
      <c r="T133">
        <v>-0.27178999999999998</v>
      </c>
      <c r="U133">
        <v>-0.30508000000000002</v>
      </c>
      <c r="V133">
        <v>-0.33883999999999997</v>
      </c>
      <c r="W133">
        <v>-0.37308000000000002</v>
      </c>
      <c r="X133">
        <v>-0.40777999999999998</v>
      </c>
      <c r="Y133">
        <v>-0.44295000000000001</v>
      </c>
      <c r="Z133">
        <v>-0.47855999999999999</v>
      </c>
      <c r="AA133">
        <v>-0.51461999999999997</v>
      </c>
      <c r="AB133">
        <v>-0.55112000000000005</v>
      </c>
      <c r="AC133">
        <v>-0.58804999999999996</v>
      </c>
      <c r="AD133">
        <v>-0.62539999999999996</v>
      </c>
      <c r="AE133">
        <v>-0.66317999999999999</v>
      </c>
      <c r="AF133">
        <v>-0.70137000000000005</v>
      </c>
      <c r="AG133">
        <v>-0.73995999999999995</v>
      </c>
      <c r="AH133">
        <v>-0.77895999999999999</v>
      </c>
      <c r="AI133">
        <v>-0.81833999999999996</v>
      </c>
      <c r="AJ133">
        <v>-0.85811999999999999</v>
      </c>
      <c r="AK133">
        <v>-0.89827000000000001</v>
      </c>
      <c r="AL133">
        <v>-0.93879999999999997</v>
      </c>
      <c r="AM133">
        <v>-0.97970000000000002</v>
      </c>
      <c r="AN133">
        <v>-1.02095</v>
      </c>
      <c r="AO133">
        <v>-1.0625599999999999</v>
      </c>
      <c r="AP133">
        <v>-1.1045199999999999</v>
      </c>
      <c r="AQ133">
        <v>-1.1468100000000001</v>
      </c>
      <c r="AR133">
        <v>-1.1894499999999999</v>
      </c>
      <c r="AS133">
        <v>-1.23241</v>
      </c>
      <c r="AT133">
        <v>-1.27569</v>
      </c>
      <c r="AU133">
        <v>-1.31928</v>
      </c>
      <c r="AV133">
        <v>-1.3631899999999999</v>
      </c>
      <c r="AW133">
        <v>-1.4073899999999999</v>
      </c>
      <c r="AX133">
        <v>-1.4518899999999999</v>
      </c>
      <c r="AY133">
        <v>-1.49668</v>
      </c>
      <c r="AZ133">
        <v>-1.54176</v>
      </c>
      <c r="BA133">
        <v>-1.5871</v>
      </c>
      <c r="BB133">
        <v>-1.6327199999999999</v>
      </c>
      <c r="BC133">
        <v>-1.67862</v>
      </c>
      <c r="BD133">
        <v>-1.72482</v>
      </c>
      <c r="BE133">
        <v>-1.7713300000000001</v>
      </c>
      <c r="BF133">
        <v>-1.8181700000000001</v>
      </c>
      <c r="BG133">
        <v>-1.86534</v>
      </c>
      <c r="BH133">
        <v>-1.9128700000000001</v>
      </c>
      <c r="BI133">
        <v>-1.9607600000000001</v>
      </c>
      <c r="BJ133">
        <v>-2.0090300000000001</v>
      </c>
      <c r="BK133">
        <v>-2.0577000000000001</v>
      </c>
      <c r="BL133">
        <v>-2.10677</v>
      </c>
      <c r="BM133">
        <v>-2.1562700000000001</v>
      </c>
      <c r="BN133">
        <v>-2.2061999999999999</v>
      </c>
      <c r="BO133">
        <v>-2.2565900000000001</v>
      </c>
      <c r="BP133">
        <v>-2.3074300000000001</v>
      </c>
      <c r="BQ133">
        <v>-2.3587600000000002</v>
      </c>
      <c r="BR133">
        <v>-2.4105799999999999</v>
      </c>
      <c r="BS133">
        <v>-2.4628999999999999</v>
      </c>
      <c r="BT133">
        <v>-2.5157400000000001</v>
      </c>
      <c r="BU133">
        <v>-2.5691099999999998</v>
      </c>
      <c r="BV133">
        <v>-2.62304</v>
      </c>
      <c r="BW133">
        <v>-2.6775199999999999</v>
      </c>
      <c r="BX133">
        <v>-2.73258</v>
      </c>
      <c r="BY133">
        <v>-2.78823</v>
      </c>
      <c r="BZ133">
        <v>-2.8444799999999999</v>
      </c>
      <c r="CA133">
        <v>-2.9013499999999999</v>
      </c>
      <c r="CB133">
        <v>-2.9588899999999998</v>
      </c>
      <c r="CC133">
        <v>-3.0171299999999999</v>
      </c>
      <c r="CD133">
        <v>-3.07612</v>
      </c>
      <c r="CE133">
        <v>-3.1358999999999999</v>
      </c>
      <c r="CF133">
        <v>-3.1965300000000001</v>
      </c>
      <c r="CG133">
        <v>-3.2580399999999998</v>
      </c>
      <c r="CH133">
        <v>-3.3204699999999998</v>
      </c>
      <c r="CI133">
        <v>-3.38388</v>
      </c>
      <c r="CJ133">
        <v>-3.4483100000000002</v>
      </c>
      <c r="CK133">
        <v>-3.5137999999999998</v>
      </c>
      <c r="CL133">
        <v>-3.58039</v>
      </c>
      <c r="CM133">
        <v>-3.6481300000000001</v>
      </c>
      <c r="CN133">
        <v>-3.7170700000000001</v>
      </c>
      <c r="CO133">
        <v>-3.7872499999999998</v>
      </c>
      <c r="CP133">
        <v>-3.8587099999999999</v>
      </c>
      <c r="CQ133">
        <v>-3.9315000000000002</v>
      </c>
      <c r="CR133">
        <v>-4.0056700000000003</v>
      </c>
      <c r="CS133">
        <v>-4.0812499999999998</v>
      </c>
      <c r="CT133">
        <v>-4.15829</v>
      </c>
      <c r="CU133">
        <v>-4.2368399999999999</v>
      </c>
      <c r="CV133">
        <v>-4.3169300000000002</v>
      </c>
      <c r="CW133">
        <v>-4.3986299999999998</v>
      </c>
      <c r="CX133">
        <v>-4.4819599999999999</v>
      </c>
      <c r="CY133">
        <v>-4.5669700000000004</v>
      </c>
      <c r="CZ133">
        <v>-4.6536799999999996</v>
      </c>
      <c r="DA133">
        <v>-4.7419599999999997</v>
      </c>
      <c r="DB133">
        <v>-4.8316400000000002</v>
      </c>
      <c r="DC133">
        <v>-4.9225599999999998</v>
      </c>
      <c r="DD133">
        <v>-5.0145600000000004</v>
      </c>
      <c r="DE133">
        <v>-5.1074799999999998</v>
      </c>
      <c r="DF133">
        <v>-5.2011500000000002</v>
      </c>
      <c r="DG133">
        <v>-5.2954100000000004</v>
      </c>
      <c r="DH133">
        <v>-5.39011</v>
      </c>
      <c r="DI133">
        <v>-5.4850700000000003</v>
      </c>
      <c r="DJ133">
        <v>-5.5801400000000001</v>
      </c>
      <c r="DK133">
        <v>-5.6751500000000004</v>
      </c>
      <c r="DL133">
        <v>-5.7699499999999997</v>
      </c>
      <c r="DM133">
        <v>-5.8643599999999996</v>
      </c>
      <c r="DN133">
        <v>-5.9582300000000004</v>
      </c>
      <c r="DO133">
        <v>-6.0513899999999996</v>
      </c>
      <c r="DP133">
        <v>-6.1436900000000003</v>
      </c>
      <c r="DQ133">
        <v>-6.2349600000000001</v>
      </c>
      <c r="DR133">
        <v>-6.3250299999999999</v>
      </c>
      <c r="DS133">
        <v>-6.4137500000000003</v>
      </c>
      <c r="DT133">
        <v>-6.5009600000000001</v>
      </c>
      <c r="DU133">
        <v>-6.5864799999999999</v>
      </c>
      <c r="DV133">
        <v>-6.6701699999999997</v>
      </c>
      <c r="DW133">
        <v>-6.7518500000000001</v>
      </c>
      <c r="DX133">
        <v>-6.8313600000000001</v>
      </c>
      <c r="DY133">
        <v>-6.9085700000000001</v>
      </c>
      <c r="DZ133">
        <v>-6.9834300000000002</v>
      </c>
      <c r="EA133">
        <v>-7.0559000000000003</v>
      </c>
      <c r="EB133">
        <v>-7.1259699999999997</v>
      </c>
      <c r="EC133">
        <v>-7.1936</v>
      </c>
      <c r="ED133">
        <v>-7.2587799999999998</v>
      </c>
      <c r="EE133">
        <v>-7.3214600000000001</v>
      </c>
      <c r="EF133">
        <v>-7.3816300000000004</v>
      </c>
      <c r="EG133">
        <v>-7.43926</v>
      </c>
      <c r="EH133">
        <v>-7.4943299999999997</v>
      </c>
      <c r="EI133">
        <v>-7.5467899999999997</v>
      </c>
      <c r="EJ133">
        <v>-7.5966399999999998</v>
      </c>
      <c r="EK133">
        <v>-7.6438499999999996</v>
      </c>
      <c r="EL133">
        <v>-7.6883699999999999</v>
      </c>
      <c r="EM133">
        <v>-7.7302</v>
      </c>
      <c r="EN133">
        <v>-7.7693000000000003</v>
      </c>
      <c r="EO133">
        <v>-7.80565</v>
      </c>
      <c r="EP133">
        <v>-7.8392200000000001</v>
      </c>
      <c r="EQ133">
        <v>-7.86998</v>
      </c>
      <c r="ER133">
        <v>-7.8978999999999999</v>
      </c>
      <c r="ES133">
        <v>-7.9229700000000003</v>
      </c>
      <c r="ET133">
        <v>-7.9451499999999999</v>
      </c>
      <c r="EU133">
        <v>-7.9644199999999996</v>
      </c>
      <c r="EV133">
        <v>-7.9807399999999999</v>
      </c>
      <c r="EW133">
        <v>-7.9941000000000004</v>
      </c>
      <c r="EX133">
        <v>-8.0044699999999995</v>
      </c>
      <c r="EY133">
        <v>-8.0118200000000002</v>
      </c>
      <c r="EZ133">
        <v>-8.0161200000000008</v>
      </c>
      <c r="FA133">
        <v>-8.0173500000000004</v>
      </c>
      <c r="FB133">
        <v>-8.0154800000000002</v>
      </c>
      <c r="FC133">
        <v>-8.0104799999999994</v>
      </c>
      <c r="FD133">
        <v>-8.0023300000000006</v>
      </c>
      <c r="FE133">
        <v>-7.9909999999999997</v>
      </c>
      <c r="FF133">
        <v>-7.9764699999999999</v>
      </c>
      <c r="FG133">
        <v>-7.9587000000000003</v>
      </c>
      <c r="FH133">
        <v>-7.9376800000000003</v>
      </c>
      <c r="FI133">
        <v>-7.9133599999999999</v>
      </c>
      <c r="FJ133">
        <v>-7.8857400000000002</v>
      </c>
      <c r="FK133">
        <v>-7.8547799999999999</v>
      </c>
      <c r="FL133">
        <v>-7.8204500000000001</v>
      </c>
      <c r="FM133">
        <v>-7.7827299999999999</v>
      </c>
      <c r="FN133">
        <v>-7.7415799999999999</v>
      </c>
      <c r="FO133">
        <v>-7.6970000000000001</v>
      </c>
      <c r="FP133">
        <v>-7.6489399999999996</v>
      </c>
      <c r="FQ133">
        <v>-7.5973800000000002</v>
      </c>
      <c r="FR133">
        <v>-7.5423</v>
      </c>
      <c r="FS133">
        <v>-7.48367</v>
      </c>
      <c r="FT133">
        <v>-7.4214599999999997</v>
      </c>
      <c r="FU133">
        <v>-7.3556400000000002</v>
      </c>
      <c r="FV133">
        <v>-7.2861900000000004</v>
      </c>
      <c r="FW133">
        <v>-7.2131100000000004</v>
      </c>
      <c r="FX133">
        <v>-7.1364999999999998</v>
      </c>
      <c r="FY133">
        <v>-7.0565100000000003</v>
      </c>
      <c r="FZ133">
        <v>-6.9732500000000002</v>
      </c>
      <c r="GA133">
        <v>-6.88687</v>
      </c>
      <c r="GB133">
        <v>-6.7975000000000003</v>
      </c>
      <c r="GC133">
        <v>-6.7052699999999996</v>
      </c>
      <c r="GD133">
        <v>-6.6103199999999998</v>
      </c>
      <c r="GE133">
        <v>-6.5127800000000002</v>
      </c>
      <c r="GF133">
        <v>-6.4127700000000001</v>
      </c>
      <c r="GG133">
        <v>-6.3104500000000003</v>
      </c>
      <c r="GH133">
        <v>-6.2059300000000004</v>
      </c>
      <c r="GI133">
        <v>-6.0993599999999999</v>
      </c>
      <c r="GJ133">
        <v>-5.9908599999999996</v>
      </c>
      <c r="GK133">
        <v>-5.8805699999999996</v>
      </c>
      <c r="GL133">
        <v>-5.7686299999999999</v>
      </c>
      <c r="GM133">
        <v>-5.6551600000000004</v>
      </c>
      <c r="GN133">
        <v>-5.5403000000000002</v>
      </c>
      <c r="GO133">
        <v>-5.4241900000000003</v>
      </c>
      <c r="GP133">
        <v>-5.3069499999999996</v>
      </c>
      <c r="GQ133">
        <v>-5.18872</v>
      </c>
      <c r="GR133">
        <v>-5.0696399999999997</v>
      </c>
      <c r="GS133">
        <v>-4.9498300000000004</v>
      </c>
      <c r="GT133">
        <v>-4.82944</v>
      </c>
      <c r="GU133">
        <v>-4.7085900000000001</v>
      </c>
      <c r="GV133">
        <v>-4.5874100000000002</v>
      </c>
      <c r="GW133">
        <v>-4.4660500000000001</v>
      </c>
      <c r="GX133">
        <v>-4.3446300000000004</v>
      </c>
      <c r="GY133">
        <v>-4.2232900000000004</v>
      </c>
      <c r="GZ133">
        <v>-4.1021599999999996</v>
      </c>
      <c r="HA133">
        <v>-3.9813700000000001</v>
      </c>
      <c r="HB133">
        <v>-3.8610600000000002</v>
      </c>
      <c r="HC133">
        <v>-3.7413599999999998</v>
      </c>
      <c r="HD133">
        <v>-3.6224099999999999</v>
      </c>
      <c r="HE133">
        <v>-3.50434</v>
      </c>
      <c r="HF133">
        <v>-3.3872800000000001</v>
      </c>
      <c r="HG133">
        <v>-3.27136</v>
      </c>
      <c r="HH133">
        <v>-3.15672</v>
      </c>
      <c r="HI133">
        <v>-3.0434999999999999</v>
      </c>
      <c r="HJ133">
        <v>-2.93181</v>
      </c>
      <c r="HK133">
        <v>-2.8218100000000002</v>
      </c>
      <c r="HL133">
        <v>-2.7136200000000001</v>
      </c>
      <c r="HM133">
        <v>-2.60738</v>
      </c>
      <c r="HN133">
        <v>-2.5032100000000002</v>
      </c>
      <c r="HO133">
        <v>-2.4012600000000002</v>
      </c>
      <c r="HP133">
        <v>-2.30166</v>
      </c>
      <c r="HQ133">
        <v>-2.2045300000000001</v>
      </c>
      <c r="HR133">
        <v>-2.11002</v>
      </c>
      <c r="HS133">
        <v>-2.0182500000000001</v>
      </c>
      <c r="HT133">
        <v>-1.92936</v>
      </c>
      <c r="HU133">
        <v>-1.84345</v>
      </c>
      <c r="HV133">
        <v>-1.7604900000000001</v>
      </c>
      <c r="HW133">
        <v>-1.6803900000000001</v>
      </c>
      <c r="HX133">
        <v>-1.6031</v>
      </c>
      <c r="HY133">
        <v>-1.5285299999999999</v>
      </c>
      <c r="HZ133">
        <v>-1.4566300000000001</v>
      </c>
      <c r="IA133">
        <v>-1.38731</v>
      </c>
      <c r="IB133">
        <v>-1.3205199999999999</v>
      </c>
      <c r="IC133">
        <v>-1.2561599999999999</v>
      </c>
      <c r="ID133">
        <v>-1.1941900000000001</v>
      </c>
      <c r="IE133">
        <v>-1.13452</v>
      </c>
      <c r="IF133">
        <v>-1.0770900000000001</v>
      </c>
      <c r="IG133">
        <v>-1.02182</v>
      </c>
      <c r="IH133">
        <v>-0.96863999999999995</v>
      </c>
      <c r="II133">
        <v>-0.91747999999999996</v>
      </c>
      <c r="IJ133">
        <v>-0.86828000000000005</v>
      </c>
      <c r="IK133">
        <v>-0.82096000000000002</v>
      </c>
      <c r="IL133">
        <v>-0.77544999999999997</v>
      </c>
      <c r="IM133">
        <v>-0.73168</v>
      </c>
      <c r="IN133">
        <v>-0.68957000000000002</v>
      </c>
      <c r="IO133">
        <v>-0.64907000000000004</v>
      </c>
      <c r="IP133">
        <v>-0.61009000000000002</v>
      </c>
      <c r="IQ133">
        <v>-0.57257000000000002</v>
      </c>
      <c r="IR133">
        <v>-0.53642999999999996</v>
      </c>
      <c r="IS133">
        <v>-0.50161</v>
      </c>
      <c r="IT133">
        <v>-0.46803</v>
      </c>
      <c r="IU133">
        <v>-0.43563000000000002</v>
      </c>
      <c r="IV133">
        <v>-0.40432000000000001</v>
      </c>
      <c r="IW133">
        <v>-0.37404999999999999</v>
      </c>
      <c r="IX133">
        <v>-0.34475</v>
      </c>
      <c r="IY133">
        <v>-0.31633</v>
      </c>
      <c r="IZ133">
        <v>-0.28872999999999999</v>
      </c>
      <c r="JA133">
        <v>-0.26188</v>
      </c>
      <c r="JB133">
        <v>-0.23571</v>
      </c>
      <c r="JC133">
        <v>-0.21013999999999999</v>
      </c>
      <c r="JD133">
        <v>-0.18511</v>
      </c>
      <c r="JE133">
        <v>-0.16055</v>
      </c>
      <c r="JF133">
        <v>-0.13638</v>
      </c>
      <c r="JG133">
        <v>-0.11254</v>
      </c>
      <c r="JH133">
        <v>-8.8950000000000001E-2</v>
      </c>
      <c r="JI133">
        <v>-6.5540000000000001E-2</v>
      </c>
      <c r="JJ133">
        <v>-4.224E-2</v>
      </c>
      <c r="JK133">
        <v>-1.899E-2</v>
      </c>
      <c r="JL133">
        <v>4.2900000000000004E-3</v>
      </c>
      <c r="JM133">
        <v>2.768E-2</v>
      </c>
      <c r="JN133">
        <v>5.1229999999999998E-2</v>
      </c>
      <c r="JO133">
        <v>7.5029999999999999E-2</v>
      </c>
      <c r="JP133">
        <v>9.9140000000000006E-2</v>
      </c>
      <c r="JQ133">
        <v>0.12364</v>
      </c>
      <c r="JR133">
        <v>0.14857999999999999</v>
      </c>
      <c r="JS133">
        <v>0.17404</v>
      </c>
      <c r="JT133">
        <v>0.2</v>
      </c>
      <c r="JU133">
        <v>0.22642999999999999</v>
      </c>
      <c r="JV133">
        <v>0.25330000000000003</v>
      </c>
      <c r="JW133">
        <v>0.28060000000000002</v>
      </c>
      <c r="JX133">
        <v>0.30829000000000001</v>
      </c>
      <c r="JY133">
        <v>0.33633999999999997</v>
      </c>
      <c r="JZ133">
        <v>0.36474000000000001</v>
      </c>
      <c r="KA133">
        <v>0.39345999999999998</v>
      </c>
      <c r="KB133">
        <v>0.42247000000000001</v>
      </c>
      <c r="KC133">
        <v>0.45173999999999997</v>
      </c>
      <c r="KD133">
        <v>0.48124</v>
      </c>
      <c r="KE133">
        <v>0.51095999999999997</v>
      </c>
      <c r="KF133">
        <v>0.54086999999999996</v>
      </c>
      <c r="KG133">
        <v>0.57093000000000005</v>
      </c>
      <c r="KH133">
        <v>0.60113000000000005</v>
      </c>
      <c r="KI133">
        <v>0.63143000000000005</v>
      </c>
      <c r="KJ133">
        <v>0.66181999999999996</v>
      </c>
      <c r="KK133">
        <v>0.69225999999999999</v>
      </c>
      <c r="KL133">
        <v>0.72272000000000003</v>
      </c>
      <c r="KM133">
        <v>0.75319000000000003</v>
      </c>
      <c r="KN133">
        <v>0.78364</v>
      </c>
      <c r="KO133">
        <v>0.81403999999999999</v>
      </c>
      <c r="KP133">
        <v>0.84436</v>
      </c>
      <c r="KQ133">
        <v>0.87458000000000002</v>
      </c>
      <c r="KR133">
        <v>0.90466999999999997</v>
      </c>
      <c r="KS133">
        <v>0.93461000000000005</v>
      </c>
      <c r="KT133">
        <v>0.96435999999999999</v>
      </c>
      <c r="KU133">
        <v>0.99390999999999996</v>
      </c>
      <c r="KV133">
        <v>1.0232300000000001</v>
      </c>
      <c r="KW133">
        <v>1.0522899999999999</v>
      </c>
      <c r="KX133">
        <v>1.08107</v>
      </c>
      <c r="KY133">
        <v>1.1095299999999999</v>
      </c>
      <c r="KZ133">
        <v>1.1376500000000001</v>
      </c>
      <c r="LA133">
        <v>1.1654199999999999</v>
      </c>
      <c r="LB133">
        <v>1.19279</v>
      </c>
      <c r="LC133">
        <v>1.2197499999999999</v>
      </c>
      <c r="LD133">
        <v>1.24627</v>
      </c>
      <c r="LE133">
        <v>1.2723100000000001</v>
      </c>
      <c r="LF133">
        <v>1.2978700000000001</v>
      </c>
      <c r="LG133">
        <v>1.32291</v>
      </c>
      <c r="LH133">
        <v>1.3473900000000001</v>
      </c>
      <c r="LI133">
        <v>1.37131</v>
      </c>
      <c r="LJ133">
        <v>1.39463</v>
      </c>
      <c r="LK133">
        <v>1.4173199999999999</v>
      </c>
      <c r="LL133">
        <v>1.43937</v>
      </c>
      <c r="LM133">
        <v>1.4607300000000001</v>
      </c>
      <c r="LN133">
        <v>1.4814000000000001</v>
      </c>
      <c r="LO133">
        <v>1.5013300000000001</v>
      </c>
      <c r="LP133">
        <v>1.52051</v>
      </c>
    </row>
    <row r="134" spans="2:328" x14ac:dyDescent="0.3">
      <c r="B134">
        <v>-4.04</v>
      </c>
      <c r="C134">
        <v>0.18748000000000001</v>
      </c>
      <c r="D134">
        <v>0.16322</v>
      </c>
      <c r="E134">
        <v>0.13836000000000001</v>
      </c>
      <c r="F134">
        <v>0.11291</v>
      </c>
      <c r="G134">
        <v>8.6879999999999999E-2</v>
      </c>
      <c r="H134">
        <v>6.0269999999999997E-2</v>
      </c>
      <c r="I134">
        <v>3.3090000000000001E-2</v>
      </c>
      <c r="J134">
        <v>5.3499999999999997E-3</v>
      </c>
      <c r="K134">
        <v>-2.2950000000000002E-2</v>
      </c>
      <c r="L134">
        <v>-5.1790000000000003E-2</v>
      </c>
      <c r="M134">
        <v>-8.1180000000000002E-2</v>
      </c>
      <c r="N134">
        <v>-0.11111</v>
      </c>
      <c r="O134">
        <v>-0.14157</v>
      </c>
      <c r="P134">
        <v>-0.17255999999999999</v>
      </c>
      <c r="Q134">
        <v>-0.20405999999999999</v>
      </c>
      <c r="R134">
        <v>-0.23607</v>
      </c>
      <c r="S134">
        <v>-0.26859</v>
      </c>
      <c r="T134">
        <v>-0.30159999999999998</v>
      </c>
      <c r="U134">
        <v>-0.33511000000000002</v>
      </c>
      <c r="V134">
        <v>-0.36909999999999998</v>
      </c>
      <c r="W134">
        <v>-0.40357999999999999</v>
      </c>
      <c r="X134">
        <v>-0.43852000000000002</v>
      </c>
      <c r="Y134">
        <v>-0.47393000000000002</v>
      </c>
      <c r="Z134">
        <v>-0.50980000000000003</v>
      </c>
      <c r="AA134">
        <v>-0.54613</v>
      </c>
      <c r="AB134">
        <v>-0.58289999999999997</v>
      </c>
      <c r="AC134">
        <v>-0.62011000000000005</v>
      </c>
      <c r="AD134">
        <v>-0.65774999999999995</v>
      </c>
      <c r="AE134">
        <v>-0.69581999999999999</v>
      </c>
      <c r="AF134">
        <v>-0.73431999999999997</v>
      </c>
      <c r="AG134">
        <v>-0.77322000000000002</v>
      </c>
      <c r="AH134">
        <v>-0.81254000000000004</v>
      </c>
      <c r="AI134">
        <v>-0.85224999999999995</v>
      </c>
      <c r="AJ134">
        <v>-0.89237</v>
      </c>
      <c r="AK134">
        <v>-0.93286000000000002</v>
      </c>
      <c r="AL134">
        <v>-0.97375</v>
      </c>
      <c r="AM134">
        <v>-1.0149999999999999</v>
      </c>
      <c r="AN134">
        <v>-1.05663</v>
      </c>
      <c r="AO134">
        <v>-1.0986199999999999</v>
      </c>
      <c r="AP134">
        <v>-1.14096</v>
      </c>
      <c r="AQ134">
        <v>-1.1836599999999999</v>
      </c>
      <c r="AR134">
        <v>-1.2266900000000001</v>
      </c>
      <c r="AS134">
        <v>-1.27007</v>
      </c>
      <c r="AT134">
        <v>-1.3137700000000001</v>
      </c>
      <c r="AU134">
        <v>-1.3577999999999999</v>
      </c>
      <c r="AV134">
        <v>-1.4021399999999999</v>
      </c>
      <c r="AW134">
        <v>-1.4468000000000001</v>
      </c>
      <c r="AX134">
        <v>-1.49176</v>
      </c>
      <c r="AY134">
        <v>-1.5370200000000001</v>
      </c>
      <c r="AZ134">
        <v>-1.58257</v>
      </c>
      <c r="BA134">
        <v>-1.6284000000000001</v>
      </c>
      <c r="BB134">
        <v>-1.67452</v>
      </c>
      <c r="BC134">
        <v>-1.7209300000000001</v>
      </c>
      <c r="BD134">
        <v>-1.7676400000000001</v>
      </c>
      <c r="BE134">
        <v>-1.8146800000000001</v>
      </c>
      <c r="BF134">
        <v>-1.8620399999999999</v>
      </c>
      <c r="BG134">
        <v>-1.9097599999999999</v>
      </c>
      <c r="BH134">
        <v>-1.95784</v>
      </c>
      <c r="BI134">
        <v>-2.0062899999999999</v>
      </c>
      <c r="BJ134">
        <v>-2.0551300000000001</v>
      </c>
      <c r="BK134">
        <v>-2.1043799999999999</v>
      </c>
      <c r="BL134">
        <v>-2.1540400000000002</v>
      </c>
      <c r="BM134">
        <v>-2.2041300000000001</v>
      </c>
      <c r="BN134">
        <v>-2.25467</v>
      </c>
      <c r="BO134">
        <v>-2.30566</v>
      </c>
      <c r="BP134">
        <v>-2.3571300000000002</v>
      </c>
      <c r="BQ134">
        <v>-2.4090799999999999</v>
      </c>
      <c r="BR134">
        <v>-2.4615300000000002</v>
      </c>
      <c r="BS134">
        <v>-2.5145</v>
      </c>
      <c r="BT134">
        <v>-2.56799</v>
      </c>
      <c r="BU134">
        <v>-2.62202</v>
      </c>
      <c r="BV134">
        <v>-2.6766100000000002</v>
      </c>
      <c r="BW134">
        <v>-2.73177</v>
      </c>
      <c r="BX134">
        <v>-2.7875100000000002</v>
      </c>
      <c r="BY134">
        <v>-2.8438500000000002</v>
      </c>
      <c r="BZ134">
        <v>-2.9007999999999998</v>
      </c>
      <c r="CA134">
        <v>-2.9583699999999999</v>
      </c>
      <c r="CB134">
        <v>-3.0166200000000001</v>
      </c>
      <c r="CC134">
        <v>-3.07558</v>
      </c>
      <c r="CD134">
        <v>-3.1353</v>
      </c>
      <c r="CE134">
        <v>-3.1958199999999999</v>
      </c>
      <c r="CF134">
        <v>-3.2572000000000001</v>
      </c>
      <c r="CG134">
        <v>-3.3194699999999999</v>
      </c>
      <c r="CH134">
        <v>-3.3826800000000001</v>
      </c>
      <c r="CI134">
        <v>-3.4468700000000001</v>
      </c>
      <c r="CJ134">
        <v>-3.5121000000000002</v>
      </c>
      <c r="CK134">
        <v>-3.5783999999999998</v>
      </c>
      <c r="CL134">
        <v>-3.6458200000000001</v>
      </c>
      <c r="CM134">
        <v>-3.7143999999999999</v>
      </c>
      <c r="CN134">
        <v>-3.7841999999999998</v>
      </c>
      <c r="CO134">
        <v>-3.8552499999999998</v>
      </c>
      <c r="CP134">
        <v>-3.92761</v>
      </c>
      <c r="CQ134">
        <v>-4.0013100000000001</v>
      </c>
      <c r="CR134">
        <v>-4.0763999999999996</v>
      </c>
      <c r="CS134">
        <v>-4.1529299999999996</v>
      </c>
      <c r="CT134">
        <v>-4.2309400000000004</v>
      </c>
      <c r="CU134">
        <v>-4.3104800000000001</v>
      </c>
      <c r="CV134">
        <v>-4.3915899999999999</v>
      </c>
      <c r="CW134">
        <v>-4.4743199999999996</v>
      </c>
      <c r="CX134">
        <v>-4.5587</v>
      </c>
      <c r="CY134">
        <v>-4.6448</v>
      </c>
      <c r="CZ134">
        <v>-4.7326100000000002</v>
      </c>
      <c r="DA134">
        <v>-4.8220099999999997</v>
      </c>
      <c r="DB134">
        <v>-4.9128299999999996</v>
      </c>
      <c r="DC134">
        <v>-5.0049000000000001</v>
      </c>
      <c r="DD134">
        <v>-5.0980600000000003</v>
      </c>
      <c r="DE134">
        <v>-5.1921299999999997</v>
      </c>
      <c r="DF134">
        <v>-5.2869599999999997</v>
      </c>
      <c r="DG134">
        <v>-5.3823800000000004</v>
      </c>
      <c r="DH134">
        <v>-5.4782099999999998</v>
      </c>
      <c r="DI134">
        <v>-5.5742900000000004</v>
      </c>
      <c r="DJ134">
        <v>-5.6704600000000003</v>
      </c>
      <c r="DK134">
        <v>-5.7665499999999996</v>
      </c>
      <c r="DL134">
        <v>-5.8623900000000004</v>
      </c>
      <c r="DM134">
        <v>-5.9578199999999999</v>
      </c>
      <c r="DN134">
        <v>-6.0526600000000004</v>
      </c>
      <c r="DO134">
        <v>-6.1467599999999996</v>
      </c>
      <c r="DP134">
        <v>-6.2399399999999998</v>
      </c>
      <c r="DQ134">
        <v>-6.3320400000000001</v>
      </c>
      <c r="DR134">
        <v>-6.4228899999999998</v>
      </c>
      <c r="DS134">
        <v>-6.5123300000000004</v>
      </c>
      <c r="DT134">
        <v>-6.6001899999999996</v>
      </c>
      <c r="DU134">
        <v>-6.6863000000000001</v>
      </c>
      <c r="DV134">
        <v>-6.7704899999999997</v>
      </c>
      <c r="DW134">
        <v>-6.8525999999999998</v>
      </c>
      <c r="DX134">
        <v>-6.9324700000000004</v>
      </c>
      <c r="DY134">
        <v>-7.0099400000000003</v>
      </c>
      <c r="DZ134">
        <v>-7.0849700000000002</v>
      </c>
      <c r="EA134">
        <v>-7.15754</v>
      </c>
      <c r="EB134">
        <v>-7.2276199999999999</v>
      </c>
      <c r="EC134">
        <v>-7.2951800000000002</v>
      </c>
      <c r="ED134">
        <v>-7.3602100000000004</v>
      </c>
      <c r="EE134">
        <v>-7.4226799999999997</v>
      </c>
      <c r="EF134">
        <v>-7.4825600000000003</v>
      </c>
      <c r="EG134">
        <v>-7.5398300000000003</v>
      </c>
      <c r="EH134">
        <v>-7.5944700000000003</v>
      </c>
      <c r="EI134">
        <v>-7.6464400000000001</v>
      </c>
      <c r="EJ134">
        <v>-7.6957300000000002</v>
      </c>
      <c r="EK134">
        <v>-7.7423099999999998</v>
      </c>
      <c r="EL134">
        <v>-7.7861599999999997</v>
      </c>
      <c r="EM134">
        <v>-7.8272399999999998</v>
      </c>
      <c r="EN134">
        <v>-7.8655499999999998</v>
      </c>
      <c r="EO134">
        <v>-7.9010499999999997</v>
      </c>
      <c r="EP134">
        <v>-7.9337200000000001</v>
      </c>
      <c r="EQ134">
        <v>-7.9635300000000004</v>
      </c>
      <c r="ER134">
        <v>-7.9904599999999997</v>
      </c>
      <c r="ES134">
        <v>-8.0144800000000007</v>
      </c>
      <c r="ET134">
        <v>-8.0355799999999995</v>
      </c>
      <c r="EU134">
        <v>-8.0537200000000002</v>
      </c>
      <c r="EV134">
        <v>-8.0688800000000001</v>
      </c>
      <c r="EW134">
        <v>-8.0810399999999998</v>
      </c>
      <c r="EX134">
        <v>-8.0901700000000005</v>
      </c>
      <c r="EY134">
        <v>-8.0962499999999995</v>
      </c>
      <c r="EZ134">
        <v>-8.0992599999999992</v>
      </c>
      <c r="FA134">
        <v>-8.0991599999999995</v>
      </c>
      <c r="FB134">
        <v>-8.0959299999999992</v>
      </c>
      <c r="FC134">
        <v>-8.0895600000000005</v>
      </c>
      <c r="FD134">
        <v>-8.0800099999999997</v>
      </c>
      <c r="FE134">
        <v>-8.0672599999999992</v>
      </c>
      <c r="FF134">
        <v>-8.0512899999999998</v>
      </c>
      <c r="FG134">
        <v>-8.0320699999999992</v>
      </c>
      <c r="FH134">
        <v>-8.0095799999999997</v>
      </c>
      <c r="FI134">
        <v>-7.9837899999999999</v>
      </c>
      <c r="FJ134">
        <v>-7.9546700000000001</v>
      </c>
      <c r="FK134">
        <v>-7.9222200000000003</v>
      </c>
      <c r="FL134">
        <v>-7.8863899999999996</v>
      </c>
      <c r="FM134">
        <v>-7.8471599999999997</v>
      </c>
      <c r="FN134">
        <v>-7.8045200000000001</v>
      </c>
      <c r="FO134">
        <v>-7.7584299999999997</v>
      </c>
      <c r="FP134">
        <v>-7.7088700000000001</v>
      </c>
      <c r="FQ134">
        <v>-7.6558200000000003</v>
      </c>
      <c r="FR134">
        <v>-7.5992499999999996</v>
      </c>
      <c r="FS134">
        <v>-7.5391399999999997</v>
      </c>
      <c r="FT134">
        <v>-7.4754699999999996</v>
      </c>
      <c r="FU134">
        <v>-7.4081999999999999</v>
      </c>
      <c r="FV134">
        <v>-7.3373100000000004</v>
      </c>
      <c r="FW134">
        <v>-7.26281</v>
      </c>
      <c r="FX134">
        <v>-7.1848099999999997</v>
      </c>
      <c r="FY134">
        <v>-7.1034300000000004</v>
      </c>
      <c r="FZ134">
        <v>-7.0188100000000002</v>
      </c>
      <c r="GA134">
        <v>-6.9310900000000002</v>
      </c>
      <c r="GB134">
        <v>-6.8403900000000002</v>
      </c>
      <c r="GC134">
        <v>-6.7468500000000002</v>
      </c>
      <c r="GD134">
        <v>-6.6506100000000004</v>
      </c>
      <c r="GE134">
        <v>-6.5517899999999996</v>
      </c>
      <c r="GF134">
        <v>-6.4505400000000002</v>
      </c>
      <c r="GG134">
        <v>-6.3469800000000003</v>
      </c>
      <c r="GH134">
        <v>-6.24125</v>
      </c>
      <c r="GI134">
        <v>-6.1334900000000001</v>
      </c>
      <c r="GJ134">
        <v>-6.0238100000000001</v>
      </c>
      <c r="GK134">
        <v>-5.9123700000000001</v>
      </c>
      <c r="GL134">
        <v>-5.7992900000000001</v>
      </c>
      <c r="GM134">
        <v>-5.6847000000000003</v>
      </c>
      <c r="GN134">
        <v>-5.5687499999999996</v>
      </c>
      <c r="GO134">
        <v>-5.4515599999999997</v>
      </c>
      <c r="GP134">
        <v>-5.3332600000000001</v>
      </c>
      <c r="GQ134">
        <v>-5.2140000000000004</v>
      </c>
      <c r="GR134">
        <v>-5.0938999999999997</v>
      </c>
      <c r="GS134">
        <v>-4.97309</v>
      </c>
      <c r="GT134">
        <v>-4.8517200000000003</v>
      </c>
      <c r="GU134">
        <v>-4.7299100000000003</v>
      </c>
      <c r="GV134">
        <v>-4.6078000000000001</v>
      </c>
      <c r="GW134">
        <v>-4.4855200000000002</v>
      </c>
      <c r="GX134">
        <v>-4.3632</v>
      </c>
      <c r="GY134">
        <v>-4.2409800000000004</v>
      </c>
      <c r="GZ134">
        <v>-4.1189999999999998</v>
      </c>
      <c r="HA134">
        <v>-3.9973800000000002</v>
      </c>
      <c r="HB134">
        <v>-3.8762599999999998</v>
      </c>
      <c r="HC134">
        <v>-3.7557700000000001</v>
      </c>
      <c r="HD134">
        <v>-3.63605</v>
      </c>
      <c r="HE134">
        <v>-3.5172300000000001</v>
      </c>
      <c r="HF134">
        <v>-3.3994399999999998</v>
      </c>
      <c r="HG134">
        <v>-3.28281</v>
      </c>
      <c r="HH134">
        <v>-3.1674899999999999</v>
      </c>
      <c r="HI134">
        <v>-3.0535999999999999</v>
      </c>
      <c r="HJ134">
        <v>-2.9412799999999999</v>
      </c>
      <c r="HK134">
        <v>-2.83066</v>
      </c>
      <c r="HL134">
        <v>-2.72187</v>
      </c>
      <c r="HM134">
        <v>-2.6150500000000001</v>
      </c>
      <c r="HN134">
        <v>-2.5103399999999998</v>
      </c>
      <c r="HO134">
        <v>-2.4078499999999998</v>
      </c>
      <c r="HP134">
        <v>-2.3077399999999999</v>
      </c>
      <c r="HQ134">
        <v>-2.2101199999999999</v>
      </c>
      <c r="HR134">
        <v>-2.1151499999999999</v>
      </c>
      <c r="HS134">
        <v>-2.0229400000000002</v>
      </c>
      <c r="HT134">
        <v>-1.93363</v>
      </c>
      <c r="HU134">
        <v>-1.8473299999999999</v>
      </c>
      <c r="HV134">
        <v>-1.7639899999999999</v>
      </c>
      <c r="HW134">
        <v>-1.68354</v>
      </c>
      <c r="HX134">
        <v>-1.60592</v>
      </c>
      <c r="HY134">
        <v>-1.53104</v>
      </c>
      <c r="HZ134">
        <v>-1.45885</v>
      </c>
      <c r="IA134">
        <v>-1.3892599999999999</v>
      </c>
      <c r="IB134">
        <v>-1.3222100000000001</v>
      </c>
      <c r="IC134">
        <v>-1.25763</v>
      </c>
      <c r="ID134">
        <v>-1.1954400000000001</v>
      </c>
      <c r="IE134">
        <v>-1.13557</v>
      </c>
      <c r="IF134">
        <v>-1.07796</v>
      </c>
      <c r="IG134">
        <v>-1.0225200000000001</v>
      </c>
      <c r="IH134">
        <v>-0.96919</v>
      </c>
      <c r="II134">
        <v>-0.91790000000000005</v>
      </c>
      <c r="IJ134">
        <v>-0.86858000000000002</v>
      </c>
      <c r="IK134">
        <v>-0.82115000000000005</v>
      </c>
      <c r="IL134">
        <v>-0.77554000000000001</v>
      </c>
      <c r="IM134">
        <v>-0.73168999999999995</v>
      </c>
      <c r="IN134">
        <v>-0.68952000000000002</v>
      </c>
      <c r="IO134">
        <v>-0.64895000000000003</v>
      </c>
      <c r="IP134">
        <v>-0.60992999999999997</v>
      </c>
      <c r="IQ134">
        <v>-0.57237000000000005</v>
      </c>
      <c r="IR134">
        <v>-0.53620999999999996</v>
      </c>
      <c r="IS134">
        <v>-0.50136999999999998</v>
      </c>
      <c r="IT134">
        <v>-0.46777999999999997</v>
      </c>
      <c r="IU134">
        <v>-0.43537999999999999</v>
      </c>
      <c r="IV134">
        <v>-0.40407999999999999</v>
      </c>
      <c r="IW134">
        <v>-0.37383</v>
      </c>
      <c r="IX134">
        <v>-0.34454000000000001</v>
      </c>
      <c r="IY134">
        <v>-0.31614999999999999</v>
      </c>
      <c r="IZ134">
        <v>-0.28858</v>
      </c>
      <c r="JA134">
        <v>-0.26177</v>
      </c>
      <c r="JB134">
        <v>-0.23563999999999999</v>
      </c>
      <c r="JC134">
        <v>-0.21010999999999999</v>
      </c>
      <c r="JD134">
        <v>-0.18512999999999999</v>
      </c>
      <c r="JE134">
        <v>-0.16062000000000001</v>
      </c>
      <c r="JF134">
        <v>-0.13650999999999999</v>
      </c>
      <c r="JG134">
        <v>-0.11272</v>
      </c>
      <c r="JH134">
        <v>-8.9179999999999995E-2</v>
      </c>
      <c r="JI134">
        <v>-6.583E-2</v>
      </c>
      <c r="JJ134">
        <v>-4.2590000000000003E-2</v>
      </c>
      <c r="JK134">
        <v>-1.9380000000000001E-2</v>
      </c>
      <c r="JL134">
        <v>3.8500000000000001E-3</v>
      </c>
      <c r="JM134">
        <v>2.7179999999999999E-2</v>
      </c>
      <c r="JN134">
        <v>5.0689999999999999E-2</v>
      </c>
      <c r="JO134">
        <v>7.4440000000000006E-2</v>
      </c>
      <c r="JP134">
        <v>9.851E-2</v>
      </c>
      <c r="JQ134">
        <v>0.12297</v>
      </c>
      <c r="JR134">
        <v>0.14788999999999999</v>
      </c>
      <c r="JS134">
        <v>0.17332</v>
      </c>
      <c r="JT134">
        <v>0.19925000000000001</v>
      </c>
      <c r="JU134">
        <v>0.22566</v>
      </c>
      <c r="JV134">
        <v>0.25252999999999998</v>
      </c>
      <c r="JW134">
        <v>0.27981</v>
      </c>
      <c r="JX134">
        <v>0.3075</v>
      </c>
      <c r="JY134">
        <v>0.33556000000000002</v>
      </c>
      <c r="JZ134">
        <v>0.36397000000000002</v>
      </c>
      <c r="KA134">
        <v>0.39268999999999998</v>
      </c>
      <c r="KB134">
        <v>0.42170999999999997</v>
      </c>
      <c r="KC134">
        <v>0.45099</v>
      </c>
      <c r="KD134">
        <v>0.48052</v>
      </c>
      <c r="KE134">
        <v>0.51026000000000005</v>
      </c>
      <c r="KF134">
        <v>0.54017999999999999</v>
      </c>
      <c r="KG134">
        <v>0.57027000000000005</v>
      </c>
      <c r="KH134">
        <v>0.60048999999999997</v>
      </c>
      <c r="KI134">
        <v>0.63083</v>
      </c>
      <c r="KJ134">
        <v>0.66124000000000005</v>
      </c>
      <c r="KK134">
        <v>0.69171000000000005</v>
      </c>
      <c r="KL134">
        <v>0.72221000000000002</v>
      </c>
      <c r="KM134">
        <v>0.75271999999999994</v>
      </c>
      <c r="KN134">
        <v>0.78320000000000001</v>
      </c>
      <c r="KO134">
        <v>0.81362999999999996</v>
      </c>
      <c r="KP134">
        <v>0.84397999999999995</v>
      </c>
      <c r="KQ134">
        <v>0.87424000000000002</v>
      </c>
      <c r="KR134">
        <v>0.90436000000000005</v>
      </c>
      <c r="KS134">
        <v>0.93432999999999999</v>
      </c>
      <c r="KT134">
        <v>0.96411999999999998</v>
      </c>
      <c r="KU134">
        <v>0.99370000000000003</v>
      </c>
      <c r="KV134">
        <v>1.02305</v>
      </c>
      <c r="KW134">
        <v>1.0521400000000001</v>
      </c>
      <c r="KX134">
        <v>1.08094</v>
      </c>
      <c r="KY134">
        <v>1.1094299999999999</v>
      </c>
      <c r="KZ134">
        <v>1.13758</v>
      </c>
      <c r="LA134">
        <v>1.16536</v>
      </c>
      <c r="LB134">
        <v>1.19275</v>
      </c>
      <c r="LC134">
        <v>1.21973</v>
      </c>
      <c r="LD134">
        <v>1.2462599999999999</v>
      </c>
      <c r="LE134">
        <v>1.2723100000000001</v>
      </c>
      <c r="LF134">
        <v>1.2978799999999999</v>
      </c>
      <c r="LG134">
        <v>1.32291</v>
      </c>
      <c r="LH134">
        <v>1.3473999999999999</v>
      </c>
      <c r="LI134">
        <v>1.37131</v>
      </c>
      <c r="LJ134">
        <v>1.39462</v>
      </c>
      <c r="LK134">
        <v>1.4173</v>
      </c>
      <c r="LL134">
        <v>1.4393199999999999</v>
      </c>
      <c r="LM134">
        <v>1.4606600000000001</v>
      </c>
      <c r="LN134">
        <v>1.4813000000000001</v>
      </c>
      <c r="LO134">
        <v>1.5012000000000001</v>
      </c>
      <c r="LP134">
        <v>1.52033</v>
      </c>
    </row>
    <row r="135" spans="2:328" x14ac:dyDescent="0.3">
      <c r="B135">
        <v>-4.05</v>
      </c>
      <c r="C135">
        <v>0.16026000000000001</v>
      </c>
      <c r="D135">
        <v>0.13589000000000001</v>
      </c>
      <c r="E135">
        <v>0.11092</v>
      </c>
      <c r="F135">
        <v>8.5349999999999995E-2</v>
      </c>
      <c r="G135">
        <v>5.919E-2</v>
      </c>
      <c r="H135">
        <v>3.245E-2</v>
      </c>
      <c r="I135">
        <v>5.13E-3</v>
      </c>
      <c r="J135">
        <v>-2.2759999999999999E-2</v>
      </c>
      <c r="K135">
        <v>-5.1209999999999999E-2</v>
      </c>
      <c r="L135">
        <v>-8.022E-2</v>
      </c>
      <c r="M135">
        <v>-0.10977000000000001</v>
      </c>
      <c r="N135">
        <v>-0.13988</v>
      </c>
      <c r="O135">
        <v>-0.17052</v>
      </c>
      <c r="P135">
        <v>-0.20169000000000001</v>
      </c>
      <c r="Q135">
        <v>-0.23338</v>
      </c>
      <c r="R135">
        <v>-0.2656</v>
      </c>
      <c r="S135">
        <v>-0.29832999999999998</v>
      </c>
      <c r="T135">
        <v>-0.33156000000000002</v>
      </c>
      <c r="U135">
        <v>-0.36529</v>
      </c>
      <c r="V135">
        <v>-0.39951999999999999</v>
      </c>
      <c r="W135">
        <v>-0.43423</v>
      </c>
      <c r="X135">
        <v>-0.46942</v>
      </c>
      <c r="Y135">
        <v>-0.50509000000000004</v>
      </c>
      <c r="Z135">
        <v>-0.54122000000000003</v>
      </c>
      <c r="AA135">
        <v>-0.57781000000000005</v>
      </c>
      <c r="AB135">
        <v>-0.61485999999999996</v>
      </c>
      <c r="AC135">
        <v>-0.65236000000000005</v>
      </c>
      <c r="AD135">
        <v>-0.69030000000000002</v>
      </c>
      <c r="AE135">
        <v>-0.72867000000000004</v>
      </c>
      <c r="AF135">
        <v>-0.76746999999999999</v>
      </c>
      <c r="AG135">
        <v>-0.80669999999999997</v>
      </c>
      <c r="AH135">
        <v>-0.84633999999999998</v>
      </c>
      <c r="AI135">
        <v>-0.88639000000000001</v>
      </c>
      <c r="AJ135">
        <v>-0.92684999999999995</v>
      </c>
      <c r="AK135">
        <v>-0.9677</v>
      </c>
      <c r="AL135">
        <v>-1.0089399999999999</v>
      </c>
      <c r="AM135">
        <v>-1.05057</v>
      </c>
      <c r="AN135">
        <v>-1.09257</v>
      </c>
      <c r="AO135">
        <v>-1.1349499999999999</v>
      </c>
      <c r="AP135">
        <v>-1.1776899999999999</v>
      </c>
      <c r="AQ135">
        <v>-1.22078</v>
      </c>
      <c r="AR135">
        <v>-1.26423</v>
      </c>
      <c r="AS135">
        <v>-1.30803</v>
      </c>
      <c r="AT135">
        <v>-1.3521700000000001</v>
      </c>
      <c r="AU135">
        <v>-1.39663</v>
      </c>
      <c r="AV135">
        <v>-1.44143</v>
      </c>
      <c r="AW135">
        <v>-1.48654</v>
      </c>
      <c r="AX135">
        <v>-1.5319700000000001</v>
      </c>
      <c r="AY135">
        <v>-1.5777099999999999</v>
      </c>
      <c r="AZ135">
        <v>-1.62375</v>
      </c>
      <c r="BA135">
        <v>-1.67008</v>
      </c>
      <c r="BB135">
        <v>-1.7166999999999999</v>
      </c>
      <c r="BC135">
        <v>-1.76362</v>
      </c>
      <c r="BD135">
        <v>-1.8108599999999999</v>
      </c>
      <c r="BE135">
        <v>-1.85843</v>
      </c>
      <c r="BF135">
        <v>-1.90635</v>
      </c>
      <c r="BG135">
        <v>-1.95461</v>
      </c>
      <c r="BH135">
        <v>-2.00325</v>
      </c>
      <c r="BI135">
        <v>-2.0522800000000001</v>
      </c>
      <c r="BJ135">
        <v>-2.1017000000000001</v>
      </c>
      <c r="BK135">
        <v>-2.1515300000000002</v>
      </c>
      <c r="BL135">
        <v>-2.2017899999999999</v>
      </c>
      <c r="BM135">
        <v>-2.2524899999999999</v>
      </c>
      <c r="BN135">
        <v>-2.3036400000000001</v>
      </c>
      <c r="BO135">
        <v>-2.3552499999999998</v>
      </c>
      <c r="BP135">
        <v>-2.4073500000000001</v>
      </c>
      <c r="BQ135">
        <v>-2.45994</v>
      </c>
      <c r="BR135">
        <v>-2.5130400000000002</v>
      </c>
      <c r="BS135">
        <v>-2.5666600000000002</v>
      </c>
      <c r="BT135">
        <v>-2.6208200000000001</v>
      </c>
      <c r="BU135">
        <v>-2.6755200000000001</v>
      </c>
      <c r="BV135">
        <v>-2.7307899999999998</v>
      </c>
      <c r="BW135">
        <v>-2.7866300000000002</v>
      </c>
      <c r="BX135">
        <v>-2.8430599999999999</v>
      </c>
      <c r="BY135">
        <v>-2.9001000000000001</v>
      </c>
      <c r="BZ135">
        <v>-2.9577599999999999</v>
      </c>
      <c r="CA135">
        <v>-3.0160499999999999</v>
      </c>
      <c r="CB135">
        <v>-3.0750199999999999</v>
      </c>
      <c r="CC135">
        <v>-3.1347100000000001</v>
      </c>
      <c r="CD135">
        <v>-3.1951700000000001</v>
      </c>
      <c r="CE135">
        <v>-3.25644</v>
      </c>
      <c r="CF135">
        <v>-3.3185699999999998</v>
      </c>
      <c r="CG135">
        <v>-3.3816199999999998</v>
      </c>
      <c r="CH135">
        <v>-3.4456099999999998</v>
      </c>
      <c r="CI135">
        <v>-3.5106000000000002</v>
      </c>
      <c r="CJ135">
        <v>-3.5766300000000002</v>
      </c>
      <c r="CK135">
        <v>-3.6437599999999999</v>
      </c>
      <c r="CL135">
        <v>-3.7120199999999999</v>
      </c>
      <c r="CM135">
        <v>-3.78146</v>
      </c>
      <c r="CN135">
        <v>-3.8521200000000002</v>
      </c>
      <c r="CO135">
        <v>-3.9240599999999999</v>
      </c>
      <c r="CP135">
        <v>-3.9973200000000002</v>
      </c>
      <c r="CQ135">
        <v>-4.0719399999999997</v>
      </c>
      <c r="CR135">
        <v>-4.1479699999999999</v>
      </c>
      <c r="CS135">
        <v>-4.22546</v>
      </c>
      <c r="CT135">
        <v>-4.3044500000000001</v>
      </c>
      <c r="CU135">
        <v>-4.3849900000000002</v>
      </c>
      <c r="CV135">
        <v>-4.4671200000000004</v>
      </c>
      <c r="CW135">
        <v>-4.5508899999999999</v>
      </c>
      <c r="CX135">
        <v>-4.6363399999999997</v>
      </c>
      <c r="CY135">
        <v>-4.7235300000000002</v>
      </c>
      <c r="CZ135">
        <v>-4.8124599999999997</v>
      </c>
      <c r="DA135">
        <v>-4.90299</v>
      </c>
      <c r="DB135">
        <v>-4.9949500000000002</v>
      </c>
      <c r="DC135">
        <v>-5.0881800000000004</v>
      </c>
      <c r="DD135">
        <v>-5.1825000000000001</v>
      </c>
      <c r="DE135">
        <v>-5.2777399999999997</v>
      </c>
      <c r="DF135">
        <v>-5.3737300000000001</v>
      </c>
      <c r="DG135">
        <v>-5.4702999999999999</v>
      </c>
      <c r="DH135">
        <v>-5.5672800000000002</v>
      </c>
      <c r="DI135">
        <v>-5.6644899999999998</v>
      </c>
      <c r="DJ135">
        <v>-5.7617599999999998</v>
      </c>
      <c r="DK135">
        <v>-5.85893</v>
      </c>
      <c r="DL135">
        <v>-5.9558200000000001</v>
      </c>
      <c r="DM135">
        <v>-6.0522600000000004</v>
      </c>
      <c r="DN135">
        <v>-6.1480899999999998</v>
      </c>
      <c r="DO135">
        <v>-6.2431099999999997</v>
      </c>
      <c r="DP135">
        <v>-6.33718</v>
      </c>
      <c r="DQ135">
        <v>-6.43011</v>
      </c>
      <c r="DR135">
        <v>-6.5217400000000003</v>
      </c>
      <c r="DS135">
        <v>-6.6118899999999998</v>
      </c>
      <c r="DT135">
        <v>-6.7004000000000001</v>
      </c>
      <c r="DU135">
        <v>-6.7870799999999996</v>
      </c>
      <c r="DV135">
        <v>-6.8717699999999997</v>
      </c>
      <c r="DW135">
        <v>-6.9543100000000004</v>
      </c>
      <c r="DX135">
        <v>-7.03451</v>
      </c>
      <c r="DY135">
        <v>-7.1122300000000003</v>
      </c>
      <c r="DZ135">
        <v>-7.1874200000000004</v>
      </c>
      <c r="EA135">
        <v>-7.2600699999999998</v>
      </c>
      <c r="EB135">
        <v>-7.3301400000000001</v>
      </c>
      <c r="EC135">
        <v>-7.3976300000000004</v>
      </c>
      <c r="ED135">
        <v>-7.4624899999999998</v>
      </c>
      <c r="EE135">
        <v>-7.5247200000000003</v>
      </c>
      <c r="EF135">
        <v>-7.5842900000000002</v>
      </c>
      <c r="EG135">
        <v>-7.6411800000000003</v>
      </c>
      <c r="EH135">
        <v>-7.69536</v>
      </c>
      <c r="EI135">
        <v>-7.7468199999999996</v>
      </c>
      <c r="EJ135">
        <v>-7.7955199999999998</v>
      </c>
      <c r="EK135">
        <v>-7.84145</v>
      </c>
      <c r="EL135">
        <v>-7.8845900000000002</v>
      </c>
      <c r="EM135">
        <v>-7.9249099999999997</v>
      </c>
      <c r="EN135">
        <v>-7.9623999999999997</v>
      </c>
      <c r="EO135">
        <v>-7.99702</v>
      </c>
      <c r="EP135">
        <v>-8.0287600000000001</v>
      </c>
      <c r="EQ135">
        <v>-8.0575899999999994</v>
      </c>
      <c r="ER135">
        <v>-8.0834899999999994</v>
      </c>
      <c r="ES135">
        <v>-8.1064500000000006</v>
      </c>
      <c r="ET135">
        <v>-8.1264299999999992</v>
      </c>
      <c r="EU135">
        <v>-8.1434099999999994</v>
      </c>
      <c r="EV135">
        <v>-8.1573799999999999</v>
      </c>
      <c r="EW135">
        <v>-8.16831</v>
      </c>
      <c r="EX135">
        <v>-8.1761700000000008</v>
      </c>
      <c r="EY135">
        <v>-8.1809499999999993</v>
      </c>
      <c r="EZ135">
        <v>-8.18262</v>
      </c>
      <c r="FA135">
        <v>-8.1811699999999998</v>
      </c>
      <c r="FB135">
        <v>-8.1765600000000003</v>
      </c>
      <c r="FC135">
        <v>-8.1687799999999999</v>
      </c>
      <c r="FD135">
        <v>-8.1577999999999999</v>
      </c>
      <c r="FE135">
        <v>-8.1435999999999993</v>
      </c>
      <c r="FF135">
        <v>-8.1261600000000005</v>
      </c>
      <c r="FG135">
        <v>-8.1054600000000008</v>
      </c>
      <c r="FH135">
        <v>-8.0814699999999995</v>
      </c>
      <c r="FI135">
        <v>-8.0541800000000006</v>
      </c>
      <c r="FJ135">
        <v>-8.0235500000000002</v>
      </c>
      <c r="FK135">
        <v>-7.9895699999999996</v>
      </c>
      <c r="FL135">
        <v>-7.9522199999999996</v>
      </c>
      <c r="FM135">
        <v>-7.9114599999999999</v>
      </c>
      <c r="FN135">
        <v>-7.8672899999999997</v>
      </c>
      <c r="FO135">
        <v>-7.81968</v>
      </c>
      <c r="FP135">
        <v>-7.7686000000000002</v>
      </c>
      <c r="FQ135">
        <v>-7.7140300000000002</v>
      </c>
      <c r="FR135">
        <v>-7.6559600000000003</v>
      </c>
      <c r="FS135">
        <v>-7.5943500000000004</v>
      </c>
      <c r="FT135">
        <v>-7.5291899999999998</v>
      </c>
      <c r="FU135">
        <v>-7.4604499999999998</v>
      </c>
      <c r="FV135">
        <v>-7.3881199999999998</v>
      </c>
      <c r="FW135">
        <v>-7.3121900000000002</v>
      </c>
      <c r="FX135">
        <v>-7.2327700000000004</v>
      </c>
      <c r="FY135">
        <v>-7.15</v>
      </c>
      <c r="FZ135">
        <v>-7.0640099999999997</v>
      </c>
      <c r="GA135">
        <v>-6.9749299999999996</v>
      </c>
      <c r="GB135">
        <v>-6.8829000000000002</v>
      </c>
      <c r="GC135">
        <v>-6.7880500000000001</v>
      </c>
      <c r="GD135">
        <v>-6.6905099999999997</v>
      </c>
      <c r="GE135">
        <v>-6.5904199999999999</v>
      </c>
      <c r="GF135">
        <v>-6.4879100000000003</v>
      </c>
      <c r="GG135">
        <v>-6.3831199999999999</v>
      </c>
      <c r="GH135">
        <v>-6.2761800000000001</v>
      </c>
      <c r="GI135">
        <v>-6.1672099999999999</v>
      </c>
      <c r="GJ135">
        <v>-6.0563700000000003</v>
      </c>
      <c r="GK135">
        <v>-5.9437699999999998</v>
      </c>
      <c r="GL135">
        <v>-5.8295500000000002</v>
      </c>
      <c r="GM135">
        <v>-5.7138600000000004</v>
      </c>
      <c r="GN135">
        <v>-5.5968099999999996</v>
      </c>
      <c r="GO135">
        <v>-5.4785399999999997</v>
      </c>
      <c r="GP135">
        <v>-5.3592000000000004</v>
      </c>
      <c r="GQ135">
        <v>-5.2389000000000001</v>
      </c>
      <c r="GR135">
        <v>-5.1177900000000003</v>
      </c>
      <c r="GS135">
        <v>-4.9959899999999999</v>
      </c>
      <c r="GT135">
        <v>-4.8736499999999996</v>
      </c>
      <c r="GU135">
        <v>-4.7508900000000001</v>
      </c>
      <c r="GV135">
        <v>-4.6278499999999996</v>
      </c>
      <c r="GW135">
        <v>-4.5046600000000003</v>
      </c>
      <c r="GX135">
        <v>-4.3814599999999997</v>
      </c>
      <c r="GY135">
        <v>-4.2583799999999998</v>
      </c>
      <c r="GZ135">
        <v>-4.1355500000000003</v>
      </c>
      <c r="HA135">
        <v>-4.0131100000000002</v>
      </c>
      <c r="HB135">
        <v>-3.8911899999999999</v>
      </c>
      <c r="HC135">
        <v>-3.7699199999999999</v>
      </c>
      <c r="HD135">
        <v>-3.6494399999999998</v>
      </c>
      <c r="HE135">
        <v>-3.5298799999999999</v>
      </c>
      <c r="HF135">
        <v>-3.4113699999999998</v>
      </c>
      <c r="HG135">
        <v>-3.29406</v>
      </c>
      <c r="HH135">
        <v>-3.1780599999999999</v>
      </c>
      <c r="HI135">
        <v>-3.06352</v>
      </c>
      <c r="HJ135">
        <v>-2.9505699999999999</v>
      </c>
      <c r="HK135">
        <v>-2.83934</v>
      </c>
      <c r="HL135">
        <v>-2.7299600000000002</v>
      </c>
      <c r="HM135">
        <v>-2.6225800000000001</v>
      </c>
      <c r="HN135">
        <v>-2.5173199999999998</v>
      </c>
      <c r="HO135">
        <v>-2.41432</v>
      </c>
      <c r="HP135">
        <v>-2.3136999999999999</v>
      </c>
      <c r="HQ135">
        <v>-2.2156099999999999</v>
      </c>
      <c r="HR135">
        <v>-2.12018</v>
      </c>
      <c r="HS135">
        <v>-2.0275400000000001</v>
      </c>
      <c r="HT135">
        <v>-1.9378299999999999</v>
      </c>
      <c r="HU135">
        <v>-1.8511299999999999</v>
      </c>
      <c r="HV135">
        <v>-1.7674300000000001</v>
      </c>
      <c r="HW135">
        <v>-1.6866399999999999</v>
      </c>
      <c r="HX135">
        <v>-1.60869</v>
      </c>
      <c r="HY135">
        <v>-1.5335099999999999</v>
      </c>
      <c r="HZ135">
        <v>-1.4610300000000001</v>
      </c>
      <c r="IA135">
        <v>-1.3911800000000001</v>
      </c>
      <c r="IB135">
        <v>-1.32389</v>
      </c>
      <c r="IC135">
        <v>-1.2590699999999999</v>
      </c>
      <c r="ID135">
        <v>-1.1966699999999999</v>
      </c>
      <c r="IE135">
        <v>-1.1366099999999999</v>
      </c>
      <c r="IF135">
        <v>-1.07881</v>
      </c>
      <c r="IG135">
        <v>-1.02322</v>
      </c>
      <c r="IH135">
        <v>-0.96974000000000005</v>
      </c>
      <c r="II135">
        <v>-0.91832000000000003</v>
      </c>
      <c r="IJ135">
        <v>-0.86887999999999999</v>
      </c>
      <c r="IK135">
        <v>-0.82133999999999996</v>
      </c>
      <c r="IL135">
        <v>-0.77564</v>
      </c>
      <c r="IM135">
        <v>-0.73170999999999997</v>
      </c>
      <c r="IN135">
        <v>-0.68947000000000003</v>
      </c>
      <c r="IO135">
        <v>-0.64885000000000004</v>
      </c>
      <c r="IP135">
        <v>-0.60977999999999999</v>
      </c>
      <c r="IQ135">
        <v>-0.57218000000000002</v>
      </c>
      <c r="IR135">
        <v>-0.53598999999999997</v>
      </c>
      <c r="IS135">
        <v>-0.50114000000000003</v>
      </c>
      <c r="IT135">
        <v>-0.46754000000000001</v>
      </c>
      <c r="IU135">
        <v>-0.43514000000000003</v>
      </c>
      <c r="IV135">
        <v>-0.40384999999999999</v>
      </c>
      <c r="IW135">
        <v>-0.37361</v>
      </c>
      <c r="IX135">
        <v>-0.34433999999999998</v>
      </c>
      <c r="IY135">
        <v>-0.31596999999999997</v>
      </c>
      <c r="IZ135">
        <v>-0.28843999999999997</v>
      </c>
      <c r="JA135">
        <v>-0.26166</v>
      </c>
      <c r="JB135">
        <v>-0.23557</v>
      </c>
      <c r="JC135">
        <v>-0.21009</v>
      </c>
      <c r="JD135">
        <v>-0.18515999999999999</v>
      </c>
      <c r="JE135">
        <v>-0.16069</v>
      </c>
      <c r="JF135">
        <v>-0.13663</v>
      </c>
      <c r="JG135">
        <v>-0.11289</v>
      </c>
      <c r="JH135">
        <v>-8.9410000000000003E-2</v>
      </c>
      <c r="JI135">
        <v>-6.6110000000000002E-2</v>
      </c>
      <c r="JJ135">
        <v>-4.292E-2</v>
      </c>
      <c r="JK135">
        <v>-1.9769999999999999E-2</v>
      </c>
      <c r="JL135">
        <v>3.4099999999999998E-3</v>
      </c>
      <c r="JM135">
        <v>2.6689999999999998E-2</v>
      </c>
      <c r="JN135">
        <v>5.0160000000000003E-2</v>
      </c>
      <c r="JO135">
        <v>7.3870000000000005E-2</v>
      </c>
      <c r="JP135">
        <v>9.7900000000000001E-2</v>
      </c>
      <c r="JQ135">
        <v>0.12232</v>
      </c>
      <c r="JR135">
        <v>0.1472</v>
      </c>
      <c r="JS135">
        <v>0.17261000000000001</v>
      </c>
      <c r="JT135">
        <v>0.19852</v>
      </c>
      <c r="JU135">
        <v>0.22492000000000001</v>
      </c>
      <c r="JV135">
        <v>0.25176999999999999</v>
      </c>
      <c r="JW135">
        <v>0.27905000000000002</v>
      </c>
      <c r="JX135">
        <v>0.30673</v>
      </c>
      <c r="JY135">
        <v>0.33478999999999998</v>
      </c>
      <c r="JZ135">
        <v>0.36320000000000002</v>
      </c>
      <c r="KA135">
        <v>0.39194000000000001</v>
      </c>
      <c r="KB135">
        <v>0.42096</v>
      </c>
      <c r="KC135">
        <v>0.45025999999999999</v>
      </c>
      <c r="KD135">
        <v>0.4798</v>
      </c>
      <c r="KE135">
        <v>0.50956000000000001</v>
      </c>
      <c r="KF135">
        <v>0.53951000000000005</v>
      </c>
      <c r="KG135">
        <v>0.56962999999999997</v>
      </c>
      <c r="KH135">
        <v>0.59987000000000001</v>
      </c>
      <c r="KI135">
        <v>0.63022999999999996</v>
      </c>
      <c r="KJ135">
        <v>0.66068000000000005</v>
      </c>
      <c r="KK135">
        <v>0.69118000000000002</v>
      </c>
      <c r="KL135">
        <v>0.72170999999999996</v>
      </c>
      <c r="KM135">
        <v>0.75224999999999997</v>
      </c>
      <c r="KN135">
        <v>0.78276000000000001</v>
      </c>
      <c r="KO135">
        <v>0.81323000000000001</v>
      </c>
      <c r="KP135">
        <v>0.84360999999999997</v>
      </c>
      <c r="KQ135">
        <v>0.87390000000000001</v>
      </c>
      <c r="KR135">
        <v>0.90405999999999997</v>
      </c>
      <c r="KS135">
        <v>0.93406</v>
      </c>
      <c r="KT135">
        <v>0.96387999999999996</v>
      </c>
      <c r="KU135">
        <v>0.99350000000000005</v>
      </c>
      <c r="KV135">
        <v>1.0228699999999999</v>
      </c>
      <c r="KW135">
        <v>1.05199</v>
      </c>
      <c r="KX135">
        <v>1.0808199999999999</v>
      </c>
      <c r="KY135">
        <v>1.1093299999999999</v>
      </c>
      <c r="KZ135">
        <v>1.1375</v>
      </c>
      <c r="LA135">
        <v>1.1653100000000001</v>
      </c>
      <c r="LB135">
        <v>1.19272</v>
      </c>
      <c r="LC135">
        <v>1.2197100000000001</v>
      </c>
      <c r="LD135">
        <v>1.2462500000000001</v>
      </c>
      <c r="LE135">
        <v>1.2723100000000001</v>
      </c>
      <c r="LF135">
        <v>1.2978799999999999</v>
      </c>
      <c r="LG135">
        <v>1.3229200000000001</v>
      </c>
      <c r="LH135">
        <v>1.3473999999999999</v>
      </c>
      <c r="LI135">
        <v>1.37131</v>
      </c>
      <c r="LJ135">
        <v>1.3946099999999999</v>
      </c>
      <c r="LK135">
        <v>1.41727</v>
      </c>
      <c r="LL135">
        <v>1.4392799999999999</v>
      </c>
      <c r="LM135">
        <v>1.4605900000000001</v>
      </c>
      <c r="LN135">
        <v>1.4812000000000001</v>
      </c>
      <c r="LO135">
        <v>1.5010600000000001</v>
      </c>
      <c r="LP135">
        <v>1.52016</v>
      </c>
    </row>
    <row r="136" spans="2:328" x14ac:dyDescent="0.3">
      <c r="B136">
        <v>-4.0599999999999996</v>
      </c>
      <c r="C136">
        <v>0.13295000000000001</v>
      </c>
      <c r="D136">
        <v>0.10847</v>
      </c>
      <c r="E136">
        <v>8.3379999999999996E-2</v>
      </c>
      <c r="F136">
        <v>5.7689999999999998E-2</v>
      </c>
      <c r="G136">
        <v>3.1399999999999997E-2</v>
      </c>
      <c r="H136">
        <v>4.5300000000000002E-3</v>
      </c>
      <c r="I136">
        <v>-2.2929999999999999E-2</v>
      </c>
      <c r="J136">
        <v>-5.0970000000000001E-2</v>
      </c>
      <c r="K136">
        <v>-7.9579999999999998E-2</v>
      </c>
      <c r="L136">
        <v>-0.10875</v>
      </c>
      <c r="M136">
        <v>-0.13847999999999999</v>
      </c>
      <c r="N136">
        <v>-0.16875999999999999</v>
      </c>
      <c r="O136">
        <v>-0.19958000000000001</v>
      </c>
      <c r="P136">
        <v>-0.23094000000000001</v>
      </c>
      <c r="Q136">
        <v>-0.26284000000000002</v>
      </c>
      <c r="R136">
        <v>-0.29526000000000002</v>
      </c>
      <c r="S136">
        <v>-0.32819999999999999</v>
      </c>
      <c r="T136">
        <v>-0.36165999999999998</v>
      </c>
      <c r="U136">
        <v>-0.39562000000000003</v>
      </c>
      <c r="V136">
        <v>-0.43008000000000002</v>
      </c>
      <c r="W136">
        <v>-0.46504000000000001</v>
      </c>
      <c r="X136">
        <v>-0.50048000000000004</v>
      </c>
      <c r="Y136">
        <v>-0.53641000000000005</v>
      </c>
      <c r="Z136">
        <v>-0.57281000000000004</v>
      </c>
      <c r="AA136">
        <v>-0.60968</v>
      </c>
      <c r="AB136">
        <v>-0.64700999999999997</v>
      </c>
      <c r="AC136">
        <v>-0.68479999999999996</v>
      </c>
      <c r="AD136">
        <v>-0.72304000000000002</v>
      </c>
      <c r="AE136">
        <v>-0.76171999999999995</v>
      </c>
      <c r="AF136">
        <v>-0.80084</v>
      </c>
      <c r="AG136">
        <v>-0.84038999999999997</v>
      </c>
      <c r="AH136">
        <v>-0.88036999999999999</v>
      </c>
      <c r="AI136">
        <v>-0.92076000000000002</v>
      </c>
      <c r="AJ136">
        <v>-0.96157000000000004</v>
      </c>
      <c r="AK136">
        <v>-1.00278</v>
      </c>
      <c r="AL136">
        <v>-1.0443899999999999</v>
      </c>
      <c r="AM136">
        <v>-1.08639</v>
      </c>
      <c r="AN136">
        <v>-1.1287799999999999</v>
      </c>
      <c r="AO136">
        <v>-1.1715500000000001</v>
      </c>
      <c r="AP136">
        <v>-1.21469</v>
      </c>
      <c r="AQ136">
        <v>-1.2582100000000001</v>
      </c>
      <c r="AR136">
        <v>-1.3020799999999999</v>
      </c>
      <c r="AS136">
        <v>-1.3463000000000001</v>
      </c>
      <c r="AT136">
        <v>-1.3908799999999999</v>
      </c>
      <c r="AU136">
        <v>-1.4358</v>
      </c>
      <c r="AV136">
        <v>-1.48105</v>
      </c>
      <c r="AW136">
        <v>-1.5266299999999999</v>
      </c>
      <c r="AX136">
        <v>-1.57254</v>
      </c>
      <c r="AY136">
        <v>-1.61876</v>
      </c>
      <c r="AZ136">
        <v>-1.6653</v>
      </c>
      <c r="BA136">
        <v>-1.71214</v>
      </c>
      <c r="BB136">
        <v>-1.7592699999999999</v>
      </c>
      <c r="BC136">
        <v>-1.8067200000000001</v>
      </c>
      <c r="BD136">
        <v>-1.8545</v>
      </c>
      <c r="BE136">
        <v>-1.9026099999999999</v>
      </c>
      <c r="BF136">
        <v>-1.9510799999999999</v>
      </c>
      <c r="BG136">
        <v>-1.9999100000000001</v>
      </c>
      <c r="BH136">
        <v>-2.0491199999999998</v>
      </c>
      <c r="BI136">
        <v>-2.0987300000000002</v>
      </c>
      <c r="BJ136">
        <v>-2.1487400000000001</v>
      </c>
      <c r="BK136">
        <v>-2.1991700000000001</v>
      </c>
      <c r="BL136">
        <v>-2.2500399999999998</v>
      </c>
      <c r="BM136">
        <v>-2.3013499999999998</v>
      </c>
      <c r="BN136">
        <v>-2.3531300000000002</v>
      </c>
      <c r="BO136">
        <v>-2.4053800000000001</v>
      </c>
      <c r="BP136">
        <v>-2.4581200000000001</v>
      </c>
      <c r="BQ136">
        <v>-2.5113599999999998</v>
      </c>
      <c r="BR136">
        <v>-2.5651099999999998</v>
      </c>
      <c r="BS136">
        <v>-2.6194000000000002</v>
      </c>
      <c r="BT136">
        <v>-2.6742300000000001</v>
      </c>
      <c r="BU136">
        <v>-2.7296100000000001</v>
      </c>
      <c r="BV136">
        <v>-2.7855699999999999</v>
      </c>
      <c r="BW136">
        <v>-2.8421099999999999</v>
      </c>
      <c r="BX136">
        <v>-2.8992399999999998</v>
      </c>
      <c r="BY136">
        <v>-2.9569899999999998</v>
      </c>
      <c r="BZ136">
        <v>-3.0153599999999998</v>
      </c>
      <c r="CA136">
        <v>-3.0743800000000001</v>
      </c>
      <c r="CB136">
        <v>-3.13408</v>
      </c>
      <c r="CC136">
        <v>-3.1945199999999998</v>
      </c>
      <c r="CD136">
        <v>-3.2557299999999998</v>
      </c>
      <c r="CE136">
        <v>-3.3177599999999998</v>
      </c>
      <c r="CF136">
        <v>-3.3806699999999998</v>
      </c>
      <c r="CG136">
        <v>-3.4444900000000001</v>
      </c>
      <c r="CH136">
        <v>-3.50928</v>
      </c>
      <c r="CI136">
        <v>-3.5750700000000002</v>
      </c>
      <c r="CJ136">
        <v>-3.6419299999999999</v>
      </c>
      <c r="CK136">
        <v>-3.7098800000000001</v>
      </c>
      <c r="CL136">
        <v>-3.7789899999999998</v>
      </c>
      <c r="CM136">
        <v>-3.8492899999999999</v>
      </c>
      <c r="CN136">
        <v>-3.9208400000000001</v>
      </c>
      <c r="CO136">
        <v>-3.9936699999999998</v>
      </c>
      <c r="CP136">
        <v>-4.06785</v>
      </c>
      <c r="CQ136">
        <v>-4.1433999999999997</v>
      </c>
      <c r="CR136">
        <v>-4.2203799999999996</v>
      </c>
      <c r="CS136">
        <v>-4.2988400000000002</v>
      </c>
      <c r="CT136">
        <v>-4.3788099999999996</v>
      </c>
      <c r="CU136">
        <v>-4.4603599999999997</v>
      </c>
      <c r="CV136">
        <v>-4.54352</v>
      </c>
      <c r="CW136">
        <v>-4.6283399999999997</v>
      </c>
      <c r="CX136">
        <v>-4.7148700000000003</v>
      </c>
      <c r="CY136">
        <v>-4.8031600000000001</v>
      </c>
      <c r="CZ136">
        <v>-4.8932000000000002</v>
      </c>
      <c r="DA136">
        <v>-4.9848800000000004</v>
      </c>
      <c r="DB136">
        <v>-5.0780000000000003</v>
      </c>
      <c r="DC136">
        <v>-5.17239</v>
      </c>
      <c r="DD136">
        <v>-5.2678799999999999</v>
      </c>
      <c r="DE136">
        <v>-5.3643000000000001</v>
      </c>
      <c r="DF136">
        <v>-5.4614599999999998</v>
      </c>
      <c r="DG136">
        <v>-5.5591900000000001</v>
      </c>
      <c r="DH136">
        <v>-5.6573099999999998</v>
      </c>
      <c r="DI136">
        <v>-5.7556500000000002</v>
      </c>
      <c r="DJ136">
        <v>-5.8540400000000004</v>
      </c>
      <c r="DK136">
        <v>-5.9522899999999996</v>
      </c>
      <c r="DL136">
        <v>-6.05023</v>
      </c>
      <c r="DM136">
        <v>-6.1476899999999999</v>
      </c>
      <c r="DN136">
        <v>-6.2444899999999999</v>
      </c>
      <c r="DO136">
        <v>-6.3404499999999997</v>
      </c>
      <c r="DP136">
        <v>-6.4353999999999996</v>
      </c>
      <c r="DQ136">
        <v>-6.5291600000000001</v>
      </c>
      <c r="DR136">
        <v>-6.6215599999999997</v>
      </c>
      <c r="DS136">
        <v>-6.7124199999999998</v>
      </c>
      <c r="DT136">
        <v>-6.8015600000000003</v>
      </c>
      <c r="DU136">
        <v>-6.8888199999999999</v>
      </c>
      <c r="DV136">
        <v>-6.9740000000000002</v>
      </c>
      <c r="DW136">
        <v>-7.0569499999999996</v>
      </c>
      <c r="DX136">
        <v>-7.1374700000000004</v>
      </c>
      <c r="DY136">
        <v>-7.2154299999999996</v>
      </c>
      <c r="DZ136">
        <v>-7.2907700000000002</v>
      </c>
      <c r="EA136">
        <v>-7.36348</v>
      </c>
      <c r="EB136">
        <v>-7.4335399999999998</v>
      </c>
      <c r="EC136">
        <v>-7.5009199999999998</v>
      </c>
      <c r="ED136">
        <v>-7.5656100000000004</v>
      </c>
      <c r="EE136">
        <v>-7.62758</v>
      </c>
      <c r="EF136">
        <v>-7.6868100000000004</v>
      </c>
      <c r="EG136">
        <v>-7.74329</v>
      </c>
      <c r="EH136">
        <v>-7.7969999999999997</v>
      </c>
      <c r="EI136">
        <v>-7.8479099999999997</v>
      </c>
      <c r="EJ136">
        <v>-7.8960100000000004</v>
      </c>
      <c r="EK136">
        <v>-7.9412599999999998</v>
      </c>
      <c r="EL136">
        <v>-7.98367</v>
      </c>
      <c r="EM136">
        <v>-8.0231999999999992</v>
      </c>
      <c r="EN136">
        <v>-8.0598299999999998</v>
      </c>
      <c r="EO136">
        <v>-8.0935500000000005</v>
      </c>
      <c r="EP136">
        <v>-8.1243300000000005</v>
      </c>
      <c r="EQ136">
        <v>-8.1521500000000007</v>
      </c>
      <c r="ER136">
        <v>-8.1769999999999996</v>
      </c>
      <c r="ES136">
        <v>-8.1988500000000002</v>
      </c>
      <c r="ET136">
        <v>-8.2176799999999997</v>
      </c>
      <c r="EU136">
        <v>-8.2334800000000001</v>
      </c>
      <c r="EV136">
        <v>-8.2462199999999992</v>
      </c>
      <c r="EW136">
        <v>-8.2558900000000008</v>
      </c>
      <c r="EX136">
        <v>-8.2624499999999994</v>
      </c>
      <c r="EY136">
        <v>-8.2659000000000002</v>
      </c>
      <c r="EZ136">
        <v>-8.2662200000000006</v>
      </c>
      <c r="FA136">
        <v>-8.2633700000000001</v>
      </c>
      <c r="FB136">
        <v>-8.2573500000000006</v>
      </c>
      <c r="FC136">
        <v>-8.2481299999999997</v>
      </c>
      <c r="FD136">
        <v>-8.23569</v>
      </c>
      <c r="FE136">
        <v>-8.2200100000000003</v>
      </c>
      <c r="FF136">
        <v>-8.2010799999999993</v>
      </c>
      <c r="FG136">
        <v>-8.1788699999999999</v>
      </c>
      <c r="FH136">
        <v>-8.1533599999999993</v>
      </c>
      <c r="FI136">
        <v>-8.12453</v>
      </c>
      <c r="FJ136">
        <v>-8.0923599999999993</v>
      </c>
      <c r="FK136">
        <v>-8.0568299999999997</v>
      </c>
      <c r="FL136">
        <v>-8.0179299999999998</v>
      </c>
      <c r="FM136">
        <v>-7.9756200000000002</v>
      </c>
      <c r="FN136">
        <v>-7.9298999999999999</v>
      </c>
      <c r="FO136">
        <v>-7.8807299999999998</v>
      </c>
      <c r="FP136">
        <v>-7.8281099999999997</v>
      </c>
      <c r="FQ136">
        <v>-7.7720099999999999</v>
      </c>
      <c r="FR136">
        <v>-7.7124100000000002</v>
      </c>
      <c r="FS136">
        <v>-7.6492899999999997</v>
      </c>
      <c r="FT136">
        <v>-7.58263</v>
      </c>
      <c r="FU136">
        <v>-7.51241</v>
      </c>
      <c r="FV136">
        <v>-7.4386000000000001</v>
      </c>
      <c r="FW136">
        <v>-7.3612299999999999</v>
      </c>
      <c r="FX136">
        <v>-7.2803899999999997</v>
      </c>
      <c r="FY136">
        <v>-7.1962099999999998</v>
      </c>
      <c r="FZ136">
        <v>-7.1088399999999998</v>
      </c>
      <c r="GA136">
        <v>-7.0183999999999997</v>
      </c>
      <c r="GB136">
        <v>-6.9250299999999996</v>
      </c>
      <c r="GC136">
        <v>-6.8288500000000001</v>
      </c>
      <c r="GD136">
        <v>-6.7300199999999997</v>
      </c>
      <c r="GE136">
        <v>-6.6286500000000004</v>
      </c>
      <c r="GF136">
        <v>-6.5248900000000001</v>
      </c>
      <c r="GG136">
        <v>-6.4188599999999996</v>
      </c>
      <c r="GH136">
        <v>-6.3106999999999998</v>
      </c>
      <c r="GI136">
        <v>-6.2005400000000002</v>
      </c>
      <c r="GJ136">
        <v>-6.0885199999999999</v>
      </c>
      <c r="GK136">
        <v>-5.9747700000000004</v>
      </c>
      <c r="GL136">
        <v>-5.8594299999999997</v>
      </c>
      <c r="GM136">
        <v>-5.7426199999999996</v>
      </c>
      <c r="GN136">
        <v>-5.6244800000000001</v>
      </c>
      <c r="GO136">
        <v>-5.5051500000000004</v>
      </c>
      <c r="GP136">
        <v>-5.3847500000000004</v>
      </c>
      <c r="GQ136">
        <v>-5.2634299999999996</v>
      </c>
      <c r="GR136">
        <v>-5.1413200000000003</v>
      </c>
      <c r="GS136">
        <v>-5.0185399999999998</v>
      </c>
      <c r="GT136">
        <v>-4.8952299999999997</v>
      </c>
      <c r="GU136">
        <v>-4.7715300000000003</v>
      </c>
      <c r="GV136">
        <v>-4.6475799999999996</v>
      </c>
      <c r="GW136">
        <v>-4.5234899999999998</v>
      </c>
      <c r="GX136">
        <v>-4.3994099999999996</v>
      </c>
      <c r="GY136">
        <v>-4.2754799999999999</v>
      </c>
      <c r="GZ136">
        <v>-4.1518100000000002</v>
      </c>
      <c r="HA136">
        <v>-4.0285599999999997</v>
      </c>
      <c r="HB136">
        <v>-3.90585</v>
      </c>
      <c r="HC136">
        <v>-3.7838099999999999</v>
      </c>
      <c r="HD136">
        <v>-3.6625800000000002</v>
      </c>
      <c r="HE136">
        <v>-3.5422899999999999</v>
      </c>
      <c r="HF136">
        <v>-3.4230800000000001</v>
      </c>
      <c r="HG136">
        <v>-3.3050799999999998</v>
      </c>
      <c r="HH136">
        <v>-3.1884299999999999</v>
      </c>
      <c r="HI136">
        <v>-3.0732499999999998</v>
      </c>
      <c r="HJ136">
        <v>-2.9596800000000001</v>
      </c>
      <c r="HK136">
        <v>-2.8478500000000002</v>
      </c>
      <c r="HL136">
        <v>-2.7378999999999998</v>
      </c>
      <c r="HM136">
        <v>-2.6299600000000001</v>
      </c>
      <c r="HN136">
        <v>-2.5241699999999998</v>
      </c>
      <c r="HO136">
        <v>-2.4206599999999998</v>
      </c>
      <c r="HP136">
        <v>-2.3195600000000001</v>
      </c>
      <c r="HQ136">
        <v>-2.2210000000000001</v>
      </c>
      <c r="HR136">
        <v>-2.1251199999999999</v>
      </c>
      <c r="HS136">
        <v>-2.03206</v>
      </c>
      <c r="HT136">
        <v>-1.94194</v>
      </c>
      <c r="HU136">
        <v>-1.85487</v>
      </c>
      <c r="HV136">
        <v>-1.77081</v>
      </c>
      <c r="HW136">
        <v>-1.6896800000000001</v>
      </c>
      <c r="HX136">
        <v>-1.61141</v>
      </c>
      <c r="HY136">
        <v>-1.5359400000000001</v>
      </c>
      <c r="HZ136">
        <v>-1.4631799999999999</v>
      </c>
      <c r="IA136">
        <v>-1.39307</v>
      </c>
      <c r="IB136">
        <v>-1.3255300000000001</v>
      </c>
      <c r="IC136">
        <v>-1.2605</v>
      </c>
      <c r="ID136">
        <v>-1.1978899999999999</v>
      </c>
      <c r="IE136">
        <v>-1.1376299999999999</v>
      </c>
      <c r="IF136">
        <v>-1.0796600000000001</v>
      </c>
      <c r="IG136">
        <v>-1.0239100000000001</v>
      </c>
      <c r="IH136">
        <v>-0.97028999999999999</v>
      </c>
      <c r="II136">
        <v>-0.91873000000000005</v>
      </c>
      <c r="IJ136">
        <v>-0.86917</v>
      </c>
      <c r="IK136">
        <v>-0.82154000000000005</v>
      </c>
      <c r="IL136">
        <v>-0.77575000000000005</v>
      </c>
      <c r="IM136">
        <v>-0.73173999999999995</v>
      </c>
      <c r="IN136">
        <v>-0.68942999999999999</v>
      </c>
      <c r="IO136">
        <v>-0.64875000000000005</v>
      </c>
      <c r="IP136">
        <v>-0.60963999999999996</v>
      </c>
      <c r="IQ136">
        <v>-0.57201000000000002</v>
      </c>
      <c r="IR136">
        <v>-0.53578999999999999</v>
      </c>
      <c r="IS136">
        <v>-0.50092000000000003</v>
      </c>
      <c r="IT136">
        <v>-0.46731</v>
      </c>
      <c r="IU136">
        <v>-0.43491000000000002</v>
      </c>
      <c r="IV136">
        <v>-0.40362999999999999</v>
      </c>
      <c r="IW136">
        <v>-0.37340000000000001</v>
      </c>
      <c r="IX136">
        <v>-0.34415000000000001</v>
      </c>
      <c r="IY136">
        <v>-0.31580999999999998</v>
      </c>
      <c r="IZ136">
        <v>-0.2883</v>
      </c>
      <c r="JA136">
        <v>-0.26156000000000001</v>
      </c>
      <c r="JB136">
        <v>-0.23551</v>
      </c>
      <c r="JC136">
        <v>-0.21007000000000001</v>
      </c>
      <c r="JD136">
        <v>-0.18518000000000001</v>
      </c>
      <c r="JE136">
        <v>-0.16077</v>
      </c>
      <c r="JF136">
        <v>-0.13675000000000001</v>
      </c>
      <c r="JG136">
        <v>-0.11307</v>
      </c>
      <c r="JH136">
        <v>-8.9630000000000001E-2</v>
      </c>
      <c r="JI136">
        <v>-6.6390000000000005E-2</v>
      </c>
      <c r="JJ136">
        <v>-4.3249999999999997E-2</v>
      </c>
      <c r="JK136">
        <v>-2.0150000000000001E-2</v>
      </c>
      <c r="JL136">
        <v>2.98E-3</v>
      </c>
      <c r="JM136">
        <v>2.622E-2</v>
      </c>
      <c r="JN136">
        <v>4.9630000000000001E-2</v>
      </c>
      <c r="JO136">
        <v>7.3300000000000004E-2</v>
      </c>
      <c r="JP136">
        <v>9.7290000000000001E-2</v>
      </c>
      <c r="JQ136">
        <v>0.12168</v>
      </c>
      <c r="JR136">
        <v>0.14652999999999999</v>
      </c>
      <c r="JS136">
        <v>0.17191000000000001</v>
      </c>
      <c r="JT136">
        <v>0.19781000000000001</v>
      </c>
      <c r="JU136">
        <v>0.22419</v>
      </c>
      <c r="JV136">
        <v>0.25102999999999998</v>
      </c>
      <c r="JW136">
        <v>0.27829999999999999</v>
      </c>
      <c r="JX136">
        <v>0.30597999999999997</v>
      </c>
      <c r="JY136">
        <v>0.33404</v>
      </c>
      <c r="JZ136">
        <v>0.36246</v>
      </c>
      <c r="KA136">
        <v>0.39119999999999999</v>
      </c>
      <c r="KB136">
        <v>0.42024</v>
      </c>
      <c r="KC136">
        <v>0.44955000000000001</v>
      </c>
      <c r="KD136">
        <v>0.47910999999999998</v>
      </c>
      <c r="KE136">
        <v>0.50888999999999995</v>
      </c>
      <c r="KF136">
        <v>0.53886000000000001</v>
      </c>
      <c r="KG136">
        <v>0.56899</v>
      </c>
      <c r="KH136">
        <v>0.59926999999999997</v>
      </c>
      <c r="KI136">
        <v>0.62966</v>
      </c>
      <c r="KJ136">
        <v>0.66012999999999999</v>
      </c>
      <c r="KK136">
        <v>0.69066000000000005</v>
      </c>
      <c r="KL136">
        <v>0.72121999999999997</v>
      </c>
      <c r="KM136">
        <v>0.75178999999999996</v>
      </c>
      <c r="KN136">
        <v>0.78232999999999997</v>
      </c>
      <c r="KO136">
        <v>0.81283000000000005</v>
      </c>
      <c r="KP136">
        <v>0.84325000000000006</v>
      </c>
      <c r="KQ136">
        <v>0.87356999999999996</v>
      </c>
      <c r="KR136">
        <v>0.90376000000000001</v>
      </c>
      <c r="KS136">
        <v>0.93379999999999996</v>
      </c>
      <c r="KT136">
        <v>0.96365000000000001</v>
      </c>
      <c r="KU136">
        <v>0.99329000000000001</v>
      </c>
      <c r="KV136">
        <v>1.0226999999999999</v>
      </c>
      <c r="KW136">
        <v>1.0518400000000001</v>
      </c>
      <c r="KX136">
        <v>1.0807</v>
      </c>
      <c r="KY136">
        <v>1.10924</v>
      </c>
      <c r="KZ136">
        <v>1.1374299999999999</v>
      </c>
      <c r="LA136">
        <v>1.1652499999999999</v>
      </c>
      <c r="LB136">
        <v>1.19268</v>
      </c>
      <c r="LC136">
        <v>1.2196800000000001</v>
      </c>
      <c r="LD136">
        <v>1.24624</v>
      </c>
      <c r="LE136">
        <v>1.2723100000000001</v>
      </c>
      <c r="LF136">
        <v>1.2978799999999999</v>
      </c>
      <c r="LG136">
        <v>1.3229299999999999</v>
      </c>
      <c r="LH136">
        <v>1.34741</v>
      </c>
      <c r="LI136">
        <v>1.37131</v>
      </c>
      <c r="LJ136">
        <v>1.3946000000000001</v>
      </c>
      <c r="LK136">
        <v>1.4172499999999999</v>
      </c>
      <c r="LL136">
        <v>1.43923</v>
      </c>
      <c r="LM136">
        <v>1.46052</v>
      </c>
      <c r="LN136">
        <v>1.4811000000000001</v>
      </c>
      <c r="LO136">
        <v>1.5009300000000001</v>
      </c>
      <c r="LP136">
        <v>1.51999</v>
      </c>
    </row>
    <row r="137" spans="2:328" x14ac:dyDescent="0.3">
      <c r="B137">
        <v>-4.07</v>
      </c>
      <c r="C137">
        <v>0.10556</v>
      </c>
      <c r="D137">
        <v>8.0960000000000004E-2</v>
      </c>
      <c r="E137">
        <v>5.5759999999999997E-2</v>
      </c>
      <c r="F137">
        <v>2.9940000000000001E-2</v>
      </c>
      <c r="G137">
        <v>3.5200000000000001E-3</v>
      </c>
      <c r="H137">
        <v>-2.35E-2</v>
      </c>
      <c r="I137">
        <v>-5.11E-2</v>
      </c>
      <c r="J137">
        <v>-7.9289999999999999E-2</v>
      </c>
      <c r="K137">
        <v>-0.10806</v>
      </c>
      <c r="L137">
        <v>-0.13739000000000001</v>
      </c>
      <c r="M137">
        <v>-0.1673</v>
      </c>
      <c r="N137">
        <v>-0.19775999999999999</v>
      </c>
      <c r="O137">
        <v>-0.22877</v>
      </c>
      <c r="P137">
        <v>-0.26033000000000001</v>
      </c>
      <c r="Q137">
        <v>-0.29243000000000002</v>
      </c>
      <c r="R137">
        <v>-0.32506000000000002</v>
      </c>
      <c r="S137">
        <v>-0.35821999999999998</v>
      </c>
      <c r="T137">
        <v>-0.39190000000000003</v>
      </c>
      <c r="U137">
        <v>-0.42609999999999998</v>
      </c>
      <c r="V137">
        <v>-0.46079999999999999</v>
      </c>
      <c r="W137">
        <v>-0.49601000000000001</v>
      </c>
      <c r="X137">
        <v>-0.53171000000000002</v>
      </c>
      <c r="Y137">
        <v>-0.56789999999999996</v>
      </c>
      <c r="Z137">
        <v>-0.60458000000000001</v>
      </c>
      <c r="AA137">
        <v>-0.64173000000000002</v>
      </c>
      <c r="AB137">
        <v>-0.67935999999999996</v>
      </c>
      <c r="AC137">
        <v>-0.71743999999999997</v>
      </c>
      <c r="AD137">
        <v>-0.75599000000000005</v>
      </c>
      <c r="AE137">
        <v>-0.79498999999999997</v>
      </c>
      <c r="AF137">
        <v>-0.83443000000000001</v>
      </c>
      <c r="AG137">
        <v>-0.87431000000000003</v>
      </c>
      <c r="AH137">
        <v>-0.91463000000000005</v>
      </c>
      <c r="AI137">
        <v>-0.95537000000000005</v>
      </c>
      <c r="AJ137">
        <v>-0.99653000000000003</v>
      </c>
      <c r="AK137">
        <v>-1.0381100000000001</v>
      </c>
      <c r="AL137">
        <v>-1.0801000000000001</v>
      </c>
      <c r="AM137">
        <v>-1.12249</v>
      </c>
      <c r="AN137">
        <v>-1.16527</v>
      </c>
      <c r="AO137">
        <v>-1.20844</v>
      </c>
      <c r="AP137">
        <v>-1.252</v>
      </c>
      <c r="AQ137">
        <v>-1.29593</v>
      </c>
      <c r="AR137">
        <v>-1.34023</v>
      </c>
      <c r="AS137">
        <v>-1.3849</v>
      </c>
      <c r="AT137">
        <v>-1.4299200000000001</v>
      </c>
      <c r="AU137">
        <v>-1.4753000000000001</v>
      </c>
      <c r="AV137">
        <v>-1.52102</v>
      </c>
      <c r="AW137">
        <v>-1.56708</v>
      </c>
      <c r="AX137">
        <v>-1.61347</v>
      </c>
      <c r="AY137">
        <v>-1.6601900000000001</v>
      </c>
      <c r="AZ137">
        <v>-1.70723</v>
      </c>
      <c r="BA137">
        <v>-1.75458</v>
      </c>
      <c r="BB137">
        <v>-1.8022499999999999</v>
      </c>
      <c r="BC137">
        <v>-1.85023</v>
      </c>
      <c r="BD137">
        <v>-1.89856</v>
      </c>
      <c r="BE137">
        <v>-1.94722</v>
      </c>
      <c r="BF137">
        <v>-1.9962500000000001</v>
      </c>
      <c r="BG137">
        <v>-2.0456599999999998</v>
      </c>
      <c r="BH137">
        <v>-2.09545</v>
      </c>
      <c r="BI137">
        <v>-2.1456499999999998</v>
      </c>
      <c r="BJ137">
        <v>-2.1962600000000001</v>
      </c>
      <c r="BK137">
        <v>-2.2473000000000001</v>
      </c>
      <c r="BL137">
        <v>-2.2987899999999999</v>
      </c>
      <c r="BM137">
        <v>-2.35073</v>
      </c>
      <c r="BN137">
        <v>-2.4031400000000001</v>
      </c>
      <c r="BO137">
        <v>-2.4560300000000002</v>
      </c>
      <c r="BP137">
        <v>-2.50942</v>
      </c>
      <c r="BQ137">
        <v>-2.56332</v>
      </c>
      <c r="BR137">
        <v>-2.61775</v>
      </c>
      <c r="BS137">
        <v>-2.6727099999999999</v>
      </c>
      <c r="BT137">
        <v>-2.7282199999999999</v>
      </c>
      <c r="BU137">
        <v>-2.7843</v>
      </c>
      <c r="BV137">
        <v>-2.8409599999999999</v>
      </c>
      <c r="BW137">
        <v>-2.8982000000000001</v>
      </c>
      <c r="BX137">
        <v>-2.9560599999999999</v>
      </c>
      <c r="BY137">
        <v>-3.0145300000000002</v>
      </c>
      <c r="BZ137">
        <v>-3.0736300000000001</v>
      </c>
      <c r="CA137">
        <v>-3.1333799999999998</v>
      </c>
      <c r="CB137">
        <v>-3.1938300000000002</v>
      </c>
      <c r="CC137">
        <v>-3.25501</v>
      </c>
      <c r="CD137">
        <v>-3.31698</v>
      </c>
      <c r="CE137">
        <v>-3.3797899999999998</v>
      </c>
      <c r="CF137">
        <v>-3.4434800000000001</v>
      </c>
      <c r="CG137">
        <v>-3.5080900000000002</v>
      </c>
      <c r="CH137">
        <v>-3.57368</v>
      </c>
      <c r="CI137">
        <v>-3.6402999999999999</v>
      </c>
      <c r="CJ137">
        <v>-3.7079800000000001</v>
      </c>
      <c r="CK137">
        <v>-3.77678</v>
      </c>
      <c r="CL137">
        <v>-3.8467500000000001</v>
      </c>
      <c r="CM137">
        <v>-3.9179200000000001</v>
      </c>
      <c r="CN137">
        <v>-3.9903599999999999</v>
      </c>
      <c r="CO137">
        <v>-4.0640999999999998</v>
      </c>
      <c r="CP137">
        <v>-4.1391900000000001</v>
      </c>
      <c r="CQ137">
        <v>-4.2156900000000004</v>
      </c>
      <c r="CR137">
        <v>-4.2936300000000003</v>
      </c>
      <c r="CS137">
        <v>-4.3730599999999997</v>
      </c>
      <c r="CT137">
        <v>-4.45404</v>
      </c>
      <c r="CU137">
        <v>-4.5366</v>
      </c>
      <c r="CV137">
        <v>-4.6208</v>
      </c>
      <c r="CW137">
        <v>-4.7066800000000004</v>
      </c>
      <c r="CX137">
        <v>-4.7942999999999998</v>
      </c>
      <c r="CY137">
        <v>-4.8836899999999996</v>
      </c>
      <c r="CZ137">
        <v>-4.9748599999999996</v>
      </c>
      <c r="DA137">
        <v>-5.0676800000000002</v>
      </c>
      <c r="DB137">
        <v>-5.1619700000000002</v>
      </c>
      <c r="DC137">
        <v>-5.25753</v>
      </c>
      <c r="DD137">
        <v>-5.3541999999999996</v>
      </c>
      <c r="DE137">
        <v>-5.4518000000000004</v>
      </c>
      <c r="DF137">
        <v>-5.5501300000000002</v>
      </c>
      <c r="DG137">
        <v>-5.6490299999999998</v>
      </c>
      <c r="DH137">
        <v>-5.7483000000000004</v>
      </c>
      <c r="DI137">
        <v>-5.8477800000000002</v>
      </c>
      <c r="DJ137">
        <v>-5.9472800000000001</v>
      </c>
      <c r="DK137">
        <v>-6.0466100000000003</v>
      </c>
      <c r="DL137">
        <v>-6.1456099999999996</v>
      </c>
      <c r="DM137">
        <v>-6.2440899999999999</v>
      </c>
      <c r="DN137">
        <v>-6.3418599999999996</v>
      </c>
      <c r="DO137">
        <v>-6.4387600000000003</v>
      </c>
      <c r="DP137">
        <v>-6.5345899999999997</v>
      </c>
      <c r="DQ137">
        <v>-6.6291799999999999</v>
      </c>
      <c r="DR137">
        <v>-6.72234</v>
      </c>
      <c r="DS137">
        <v>-6.8139000000000003</v>
      </c>
      <c r="DT137">
        <v>-6.9036799999999996</v>
      </c>
      <c r="DU137">
        <v>-6.9915000000000003</v>
      </c>
      <c r="DV137">
        <v>-7.0771699999999997</v>
      </c>
      <c r="DW137">
        <v>-7.1605100000000004</v>
      </c>
      <c r="DX137">
        <v>-7.2413499999999997</v>
      </c>
      <c r="DY137">
        <v>-7.3195300000000003</v>
      </c>
      <c r="DZ137">
        <v>-7.3950100000000001</v>
      </c>
      <c r="EA137">
        <v>-7.4677699999999998</v>
      </c>
      <c r="EB137">
        <v>-7.5377900000000002</v>
      </c>
      <c r="EC137">
        <v>-7.6050500000000003</v>
      </c>
      <c r="ED137">
        <v>-7.66953</v>
      </c>
      <c r="EE137">
        <v>-7.7312200000000004</v>
      </c>
      <c r="EF137">
        <v>-7.7901100000000003</v>
      </c>
      <c r="EG137">
        <v>-7.8461600000000002</v>
      </c>
      <c r="EH137">
        <v>-7.8993700000000002</v>
      </c>
      <c r="EI137">
        <v>-7.9497099999999996</v>
      </c>
      <c r="EJ137">
        <v>-7.9971699999999997</v>
      </c>
      <c r="EK137">
        <v>-8.0417299999999994</v>
      </c>
      <c r="EL137">
        <v>-8.0833700000000004</v>
      </c>
      <c r="EM137">
        <v>-8.1220800000000004</v>
      </c>
      <c r="EN137">
        <v>-8.1578400000000002</v>
      </c>
      <c r="EO137">
        <v>-8.1906199999999991</v>
      </c>
      <c r="EP137">
        <v>-8.2204099999999993</v>
      </c>
      <c r="EQ137">
        <v>-8.2471999999999994</v>
      </c>
      <c r="ER137">
        <v>-8.2709600000000005</v>
      </c>
      <c r="ES137">
        <v>-8.2916799999999995</v>
      </c>
      <c r="ET137">
        <v>-8.3093400000000006</v>
      </c>
      <c r="EU137">
        <v>-8.3239199999999993</v>
      </c>
      <c r="EV137">
        <v>-8.3353999999999999</v>
      </c>
      <c r="EW137">
        <v>-8.3437800000000006</v>
      </c>
      <c r="EX137">
        <v>-8.3490099999999998</v>
      </c>
      <c r="EY137">
        <v>-8.3511000000000006</v>
      </c>
      <c r="EZ137">
        <v>-8.3500200000000007</v>
      </c>
      <c r="FA137">
        <v>-8.3457600000000003</v>
      </c>
      <c r="FB137">
        <v>-8.3382900000000006</v>
      </c>
      <c r="FC137">
        <v>-8.3276000000000003</v>
      </c>
      <c r="FD137">
        <v>-8.3136799999999997</v>
      </c>
      <c r="FE137">
        <v>-8.2964900000000004</v>
      </c>
      <c r="FF137">
        <v>-8.2760300000000004</v>
      </c>
      <c r="FG137">
        <v>-8.2522800000000007</v>
      </c>
      <c r="FH137">
        <v>-8.2252200000000002</v>
      </c>
      <c r="FI137">
        <v>-8.1948299999999996</v>
      </c>
      <c r="FJ137">
        <v>-8.1610899999999997</v>
      </c>
      <c r="FK137">
        <v>-8.1239899999999992</v>
      </c>
      <c r="FL137">
        <v>-8.0835100000000004</v>
      </c>
      <c r="FM137">
        <v>-8.0396300000000007</v>
      </c>
      <c r="FN137">
        <v>-7.9923299999999999</v>
      </c>
      <c r="FO137">
        <v>-7.9416000000000002</v>
      </c>
      <c r="FP137">
        <v>-7.88741</v>
      </c>
      <c r="FQ137">
        <v>-7.8297499999999998</v>
      </c>
      <c r="FR137">
        <v>-7.7686000000000002</v>
      </c>
      <c r="FS137">
        <v>-7.7039499999999999</v>
      </c>
      <c r="FT137">
        <v>-7.6357699999999999</v>
      </c>
      <c r="FU137">
        <v>-7.5640499999999999</v>
      </c>
      <c r="FV137">
        <v>-7.4887699999999997</v>
      </c>
      <c r="FW137">
        <v>-7.4099399999999997</v>
      </c>
      <c r="FX137">
        <v>-7.3276599999999998</v>
      </c>
      <c r="FY137">
        <v>-7.24207</v>
      </c>
      <c r="FZ137">
        <v>-7.1532999999999998</v>
      </c>
      <c r="GA137">
        <v>-7.06149</v>
      </c>
      <c r="GB137">
        <v>-6.9667700000000004</v>
      </c>
      <c r="GC137">
        <v>-6.8692700000000002</v>
      </c>
      <c r="GD137">
        <v>-6.7691299999999996</v>
      </c>
      <c r="GE137">
        <v>-6.6664899999999996</v>
      </c>
      <c r="GF137">
        <v>-6.5614600000000003</v>
      </c>
      <c r="GG137">
        <v>-6.4541899999999996</v>
      </c>
      <c r="GH137">
        <v>-6.3448200000000003</v>
      </c>
      <c r="GI137">
        <v>-6.2334699999999996</v>
      </c>
      <c r="GJ137">
        <v>-6.1202800000000002</v>
      </c>
      <c r="GK137">
        <v>-6.0053799999999997</v>
      </c>
      <c r="GL137">
        <v>-5.8888999999999996</v>
      </c>
      <c r="GM137">
        <v>-5.7709900000000003</v>
      </c>
      <c r="GN137">
        <v>-5.65177</v>
      </c>
      <c r="GO137">
        <v>-5.5313699999999999</v>
      </c>
      <c r="GP137">
        <v>-5.4099399999999997</v>
      </c>
      <c r="GQ137">
        <v>-5.2876000000000003</v>
      </c>
      <c r="GR137">
        <v>-5.1644800000000002</v>
      </c>
      <c r="GS137">
        <v>-5.0407299999999999</v>
      </c>
      <c r="GT137">
        <v>-4.9164700000000003</v>
      </c>
      <c r="GU137">
        <v>-4.7918399999999997</v>
      </c>
      <c r="GV137">
        <v>-4.6669700000000001</v>
      </c>
      <c r="GW137">
        <v>-4.5419999999999998</v>
      </c>
      <c r="GX137">
        <v>-4.4170600000000002</v>
      </c>
      <c r="GY137">
        <v>-4.2922700000000003</v>
      </c>
      <c r="GZ137">
        <v>-4.1677900000000001</v>
      </c>
      <c r="HA137">
        <v>-4.04373</v>
      </c>
      <c r="HB137">
        <v>-3.9202400000000002</v>
      </c>
      <c r="HC137">
        <v>-3.7974399999999999</v>
      </c>
      <c r="HD137">
        <v>-3.6754799999999999</v>
      </c>
      <c r="HE137">
        <v>-3.5544799999999999</v>
      </c>
      <c r="HF137">
        <v>-3.4345699999999999</v>
      </c>
      <c r="HG137">
        <v>-3.3159000000000001</v>
      </c>
      <c r="HH137">
        <v>-3.1985899999999998</v>
      </c>
      <c r="HI137">
        <v>-3.0827800000000001</v>
      </c>
      <c r="HJ137">
        <v>-2.96861</v>
      </c>
      <c r="HK137">
        <v>-2.8561899999999998</v>
      </c>
      <c r="HL137">
        <v>-2.7456800000000001</v>
      </c>
      <c r="HM137">
        <v>-2.6372</v>
      </c>
      <c r="HN137">
        <v>-2.5308899999999999</v>
      </c>
      <c r="HO137">
        <v>-2.4268800000000001</v>
      </c>
      <c r="HP137">
        <v>-2.3252999999999999</v>
      </c>
      <c r="HQ137">
        <v>-2.22628</v>
      </c>
      <c r="HR137">
        <v>-2.1299700000000001</v>
      </c>
      <c r="HS137">
        <v>-2.0364900000000001</v>
      </c>
      <c r="HT137">
        <v>-1.94598</v>
      </c>
      <c r="HU137">
        <v>-1.8585400000000001</v>
      </c>
      <c r="HV137">
        <v>-1.77413</v>
      </c>
      <c r="HW137">
        <v>-1.6926699999999999</v>
      </c>
      <c r="HX137">
        <v>-1.61409</v>
      </c>
      <c r="HY137">
        <v>-1.53833</v>
      </c>
      <c r="HZ137">
        <v>-1.4653</v>
      </c>
      <c r="IA137">
        <v>-1.39493</v>
      </c>
      <c r="IB137">
        <v>-1.3271599999999999</v>
      </c>
      <c r="IC137">
        <v>-1.2619</v>
      </c>
      <c r="ID137">
        <v>-1.19909</v>
      </c>
      <c r="IE137">
        <v>-1.1386499999999999</v>
      </c>
      <c r="IF137">
        <v>-1.0805100000000001</v>
      </c>
      <c r="IG137">
        <v>-1.0245899999999999</v>
      </c>
      <c r="IH137">
        <v>-0.97082999999999997</v>
      </c>
      <c r="II137">
        <v>-0.91915000000000002</v>
      </c>
      <c r="IJ137">
        <v>-0.86948000000000003</v>
      </c>
      <c r="IK137">
        <v>-0.82174000000000003</v>
      </c>
      <c r="IL137">
        <v>-0.77585999999999999</v>
      </c>
      <c r="IM137">
        <v>-0.73177000000000003</v>
      </c>
      <c r="IN137">
        <v>-0.68940000000000001</v>
      </c>
      <c r="IO137">
        <v>-0.64866999999999997</v>
      </c>
      <c r="IP137">
        <v>-0.60950000000000004</v>
      </c>
      <c r="IQ137">
        <v>-0.57184000000000001</v>
      </c>
      <c r="IR137">
        <v>-0.53559999999999997</v>
      </c>
      <c r="IS137">
        <v>-0.50070999999999999</v>
      </c>
      <c r="IT137">
        <v>-0.46710000000000002</v>
      </c>
      <c r="IU137">
        <v>-0.43469000000000002</v>
      </c>
      <c r="IV137">
        <v>-0.40340999999999999</v>
      </c>
      <c r="IW137">
        <v>-0.37319999999999998</v>
      </c>
      <c r="IX137">
        <v>-0.34397</v>
      </c>
      <c r="IY137">
        <v>-0.31564999999999999</v>
      </c>
      <c r="IZ137">
        <v>-0.28816999999999998</v>
      </c>
      <c r="JA137">
        <v>-0.26146999999999998</v>
      </c>
      <c r="JB137">
        <v>-0.23544999999999999</v>
      </c>
      <c r="JC137">
        <v>-0.21006</v>
      </c>
      <c r="JD137">
        <v>-0.18521000000000001</v>
      </c>
      <c r="JE137">
        <v>-0.16084000000000001</v>
      </c>
      <c r="JF137">
        <v>-0.13688</v>
      </c>
      <c r="JG137">
        <v>-0.11323999999999999</v>
      </c>
      <c r="JH137">
        <v>-8.9859999999999995E-2</v>
      </c>
      <c r="JI137">
        <v>-6.6659999999999997E-2</v>
      </c>
      <c r="JJ137">
        <v>-4.3569999999999998E-2</v>
      </c>
      <c r="JK137">
        <v>-2.053E-2</v>
      </c>
      <c r="JL137">
        <v>2.5600000000000002E-3</v>
      </c>
      <c r="JM137">
        <v>2.5749999999999999E-2</v>
      </c>
      <c r="JN137">
        <v>4.9119999999999997E-2</v>
      </c>
      <c r="JO137">
        <v>7.2749999999999995E-2</v>
      </c>
      <c r="JP137">
        <v>9.6699999999999994E-2</v>
      </c>
      <c r="JQ137">
        <v>0.12105</v>
      </c>
      <c r="JR137">
        <v>0.14588000000000001</v>
      </c>
      <c r="JS137">
        <v>0.17122999999999999</v>
      </c>
      <c r="JT137">
        <v>0.19711000000000001</v>
      </c>
      <c r="JU137">
        <v>0.22347</v>
      </c>
      <c r="JV137">
        <v>0.25030000000000002</v>
      </c>
      <c r="JW137">
        <v>0.27756999999999998</v>
      </c>
      <c r="JX137">
        <v>0.30525000000000002</v>
      </c>
      <c r="JY137">
        <v>0.33331</v>
      </c>
      <c r="JZ137">
        <v>0.36173</v>
      </c>
      <c r="KA137">
        <v>0.39046999999999998</v>
      </c>
      <c r="KB137">
        <v>0.41953000000000001</v>
      </c>
      <c r="KC137">
        <v>0.44885000000000003</v>
      </c>
      <c r="KD137">
        <v>0.47843000000000002</v>
      </c>
      <c r="KE137">
        <v>0.50822000000000001</v>
      </c>
      <c r="KF137">
        <v>0.53822000000000003</v>
      </c>
      <c r="KG137">
        <v>0.56837000000000004</v>
      </c>
      <c r="KH137">
        <v>0.59867999999999999</v>
      </c>
      <c r="KI137">
        <v>0.62909000000000004</v>
      </c>
      <c r="KJ137">
        <v>0.65959000000000001</v>
      </c>
      <c r="KK137">
        <v>0.69015000000000004</v>
      </c>
      <c r="KL137">
        <v>0.72074000000000005</v>
      </c>
      <c r="KM137">
        <v>0.75134000000000001</v>
      </c>
      <c r="KN137">
        <v>0.78191999999999995</v>
      </c>
      <c r="KO137">
        <v>0.81245000000000001</v>
      </c>
      <c r="KP137">
        <v>0.84289999999999998</v>
      </c>
      <c r="KQ137">
        <v>0.87324999999999997</v>
      </c>
      <c r="KR137">
        <v>0.90347</v>
      </c>
      <c r="KS137">
        <v>0.93354000000000004</v>
      </c>
      <c r="KT137">
        <v>0.96342000000000005</v>
      </c>
      <c r="KU137">
        <v>0.99309000000000003</v>
      </c>
      <c r="KV137">
        <v>1.0225299999999999</v>
      </c>
      <c r="KW137">
        <v>1.0517000000000001</v>
      </c>
      <c r="KX137">
        <v>1.0805800000000001</v>
      </c>
      <c r="KY137">
        <v>1.10914</v>
      </c>
      <c r="KZ137">
        <v>1.1373599999999999</v>
      </c>
      <c r="LA137">
        <v>1.1652</v>
      </c>
      <c r="LB137">
        <v>1.1926399999999999</v>
      </c>
      <c r="LC137">
        <v>1.21966</v>
      </c>
      <c r="LD137">
        <v>1.2462299999999999</v>
      </c>
      <c r="LE137">
        <v>1.2723100000000001</v>
      </c>
      <c r="LF137">
        <v>1.29789</v>
      </c>
      <c r="LG137">
        <v>1.3229299999999999</v>
      </c>
      <c r="LH137">
        <v>1.34741</v>
      </c>
      <c r="LI137">
        <v>1.37131</v>
      </c>
      <c r="LJ137">
        <v>1.3945799999999999</v>
      </c>
      <c r="LK137">
        <v>1.4172199999999999</v>
      </c>
      <c r="LL137">
        <v>1.43919</v>
      </c>
      <c r="LM137">
        <v>1.4604600000000001</v>
      </c>
      <c r="LN137">
        <v>1.4810000000000001</v>
      </c>
      <c r="LO137">
        <v>1.5007999999999999</v>
      </c>
      <c r="LP137">
        <v>1.5198199999999999</v>
      </c>
    </row>
    <row r="138" spans="2:328" x14ac:dyDescent="0.3">
      <c r="B138">
        <v>-4.08</v>
      </c>
      <c r="C138">
        <v>7.8070000000000001E-2</v>
      </c>
      <c r="D138">
        <v>5.3359999999999998E-2</v>
      </c>
      <c r="E138">
        <v>2.8029999999999999E-2</v>
      </c>
      <c r="F138">
        <v>2.0899999999999998E-3</v>
      </c>
      <c r="G138">
        <v>-2.4459999999999999E-2</v>
      </c>
      <c r="H138">
        <v>-5.1619999999999999E-2</v>
      </c>
      <c r="I138">
        <v>-7.9369999999999996E-2</v>
      </c>
      <c r="J138">
        <v>-0.10772</v>
      </c>
      <c r="K138">
        <v>-0.13664999999999999</v>
      </c>
      <c r="L138">
        <v>-0.16616</v>
      </c>
      <c r="M138">
        <v>-0.19624</v>
      </c>
      <c r="N138">
        <v>-0.22688</v>
      </c>
      <c r="O138">
        <v>-0.25808999999999999</v>
      </c>
      <c r="P138">
        <v>-0.28985</v>
      </c>
      <c r="Q138">
        <v>-0.32216</v>
      </c>
      <c r="R138">
        <v>-0.35500999999999999</v>
      </c>
      <c r="S138">
        <v>-0.38839000000000001</v>
      </c>
      <c r="T138">
        <v>-0.42230000000000001</v>
      </c>
      <c r="U138">
        <v>-0.45673999999999998</v>
      </c>
      <c r="V138">
        <v>-0.49169000000000002</v>
      </c>
      <c r="W138">
        <v>-0.52715000000000001</v>
      </c>
      <c r="X138">
        <v>-0.56311999999999995</v>
      </c>
      <c r="Y138">
        <v>-0.59958</v>
      </c>
      <c r="Z138">
        <v>-0.63653000000000004</v>
      </c>
      <c r="AA138">
        <v>-0.67396999999999996</v>
      </c>
      <c r="AB138">
        <v>-0.71189000000000002</v>
      </c>
      <c r="AC138">
        <v>-0.75029000000000001</v>
      </c>
      <c r="AD138">
        <v>-0.78913999999999995</v>
      </c>
      <c r="AE138">
        <v>-0.82845999999999997</v>
      </c>
      <c r="AF138">
        <v>-0.86824000000000001</v>
      </c>
      <c r="AG138">
        <v>-0.90846000000000005</v>
      </c>
      <c r="AH138">
        <v>-0.94911999999999996</v>
      </c>
      <c r="AI138">
        <v>-0.99021999999999999</v>
      </c>
      <c r="AJ138">
        <v>-1.0317499999999999</v>
      </c>
      <c r="AK138">
        <v>-1.0737000000000001</v>
      </c>
      <c r="AL138">
        <v>-1.1160699999999999</v>
      </c>
      <c r="AM138">
        <v>-1.1588499999999999</v>
      </c>
      <c r="AN138">
        <v>-1.20204</v>
      </c>
      <c r="AO138">
        <v>-1.2456199999999999</v>
      </c>
      <c r="AP138">
        <v>-1.2896000000000001</v>
      </c>
      <c r="AQ138">
        <v>-1.33396</v>
      </c>
      <c r="AR138">
        <v>-1.3787</v>
      </c>
      <c r="AS138">
        <v>-1.42381</v>
      </c>
      <c r="AT138">
        <v>-1.46929</v>
      </c>
      <c r="AU138">
        <v>-1.5151399999999999</v>
      </c>
      <c r="AV138">
        <v>-1.56134</v>
      </c>
      <c r="AW138">
        <v>-1.60788</v>
      </c>
      <c r="AX138">
        <v>-1.6547700000000001</v>
      </c>
      <c r="AY138">
        <v>-1.702</v>
      </c>
      <c r="AZ138">
        <v>-1.7495499999999999</v>
      </c>
      <c r="BA138">
        <v>-1.7974300000000001</v>
      </c>
      <c r="BB138">
        <v>-1.8456300000000001</v>
      </c>
      <c r="BC138">
        <v>-1.8941600000000001</v>
      </c>
      <c r="BD138">
        <v>-1.9430400000000001</v>
      </c>
      <c r="BE138">
        <v>-1.99227</v>
      </c>
      <c r="BF138">
        <v>-2.0418799999999999</v>
      </c>
      <c r="BG138">
        <v>-2.0918600000000001</v>
      </c>
      <c r="BH138">
        <v>-2.1422500000000002</v>
      </c>
      <c r="BI138">
        <v>-2.1930499999999999</v>
      </c>
      <c r="BJ138">
        <v>-2.2442700000000002</v>
      </c>
      <c r="BK138">
        <v>-2.2959399999999999</v>
      </c>
      <c r="BL138">
        <v>-2.3480500000000002</v>
      </c>
      <c r="BM138">
        <v>-2.40063</v>
      </c>
      <c r="BN138">
        <v>-2.4536799999999999</v>
      </c>
      <c r="BO138">
        <v>-2.5072299999999998</v>
      </c>
      <c r="BP138">
        <v>-2.5612900000000001</v>
      </c>
      <c r="BQ138">
        <v>-2.6158600000000001</v>
      </c>
      <c r="BR138">
        <v>-2.67096</v>
      </c>
      <c r="BS138">
        <v>-2.72661</v>
      </c>
      <c r="BT138">
        <v>-2.7828200000000001</v>
      </c>
      <c r="BU138">
        <v>-2.8395999999999999</v>
      </c>
      <c r="BV138">
        <v>-2.89696</v>
      </c>
      <c r="BW138">
        <v>-2.9549300000000001</v>
      </c>
      <c r="BX138">
        <v>-3.0135100000000001</v>
      </c>
      <c r="BY138">
        <v>-3.0727099999999998</v>
      </c>
      <c r="BZ138">
        <v>-3.1325500000000002</v>
      </c>
      <c r="CA138">
        <v>-3.1930499999999999</v>
      </c>
      <c r="CB138">
        <v>-3.2542499999999999</v>
      </c>
      <c r="CC138">
        <v>-3.3161999999999998</v>
      </c>
      <c r="CD138">
        <v>-3.3789400000000001</v>
      </c>
      <c r="CE138">
        <v>-3.4425300000000001</v>
      </c>
      <c r="CF138">
        <v>-3.5070100000000002</v>
      </c>
      <c r="CG138">
        <v>-3.5724300000000002</v>
      </c>
      <c r="CH138">
        <v>-3.6388400000000001</v>
      </c>
      <c r="CI138">
        <v>-3.70628</v>
      </c>
      <c r="CJ138">
        <v>-3.7747999999999999</v>
      </c>
      <c r="CK138">
        <v>-3.8444600000000002</v>
      </c>
      <c r="CL138">
        <v>-3.9152900000000002</v>
      </c>
      <c r="CM138">
        <v>-3.9873500000000002</v>
      </c>
      <c r="CN138">
        <v>-4.0606799999999996</v>
      </c>
      <c r="CO138">
        <v>-4.1353400000000002</v>
      </c>
      <c r="CP138">
        <v>-4.21136</v>
      </c>
      <c r="CQ138">
        <v>-4.2888000000000002</v>
      </c>
      <c r="CR138">
        <v>-4.3677099999999998</v>
      </c>
      <c r="CS138">
        <v>-4.4481299999999999</v>
      </c>
      <c r="CT138">
        <v>-4.5301200000000001</v>
      </c>
      <c r="CU138">
        <v>-4.6137100000000002</v>
      </c>
      <c r="CV138">
        <v>-4.69895</v>
      </c>
      <c r="CW138">
        <v>-4.7859100000000003</v>
      </c>
      <c r="CX138">
        <v>-4.8746099999999997</v>
      </c>
      <c r="CY138">
        <v>-4.9651100000000001</v>
      </c>
      <c r="CZ138">
        <v>-5.0574300000000001</v>
      </c>
      <c r="DA138">
        <v>-5.1513999999999998</v>
      </c>
      <c r="DB138">
        <v>-5.2468599999999999</v>
      </c>
      <c r="DC138">
        <v>-5.3436000000000003</v>
      </c>
      <c r="DD138">
        <v>-5.4414600000000002</v>
      </c>
      <c r="DE138">
        <v>-5.5402300000000002</v>
      </c>
      <c r="DF138">
        <v>-5.6397500000000003</v>
      </c>
      <c r="DG138">
        <v>-5.7398100000000003</v>
      </c>
      <c r="DH138">
        <v>-5.8402500000000002</v>
      </c>
      <c r="DI138">
        <v>-5.9408599999999998</v>
      </c>
      <c r="DJ138">
        <v>-6.04148</v>
      </c>
      <c r="DK138">
        <v>-6.1418999999999997</v>
      </c>
      <c r="DL138">
        <v>-6.2419500000000001</v>
      </c>
      <c r="DM138">
        <v>-6.34145</v>
      </c>
      <c r="DN138">
        <v>-6.4401999999999999</v>
      </c>
      <c r="DO138">
        <v>-6.5380200000000004</v>
      </c>
      <c r="DP138">
        <v>-6.6347300000000002</v>
      </c>
      <c r="DQ138">
        <v>-6.7301500000000001</v>
      </c>
      <c r="DR138">
        <v>-6.8240699999999999</v>
      </c>
      <c r="DS138">
        <v>-6.9163300000000003</v>
      </c>
      <c r="DT138">
        <v>-7.0067399999999997</v>
      </c>
      <c r="DU138">
        <v>-7.09511</v>
      </c>
      <c r="DV138">
        <v>-7.1812500000000004</v>
      </c>
      <c r="DW138">
        <v>-7.2649900000000001</v>
      </c>
      <c r="DX138">
        <v>-7.3461299999999996</v>
      </c>
      <c r="DY138">
        <v>-7.4245200000000002</v>
      </c>
      <c r="DZ138">
        <v>-7.5001199999999999</v>
      </c>
      <c r="EA138">
        <v>-7.5729100000000003</v>
      </c>
      <c r="EB138">
        <v>-7.6428700000000003</v>
      </c>
      <c r="EC138">
        <v>-7.7099900000000003</v>
      </c>
      <c r="ED138">
        <v>-7.7742599999999999</v>
      </c>
      <c r="EE138">
        <v>-7.8356500000000002</v>
      </c>
      <c r="EF138">
        <v>-7.8941600000000003</v>
      </c>
      <c r="EG138">
        <v>-7.9497600000000004</v>
      </c>
      <c r="EH138">
        <v>-8.0024499999999996</v>
      </c>
      <c r="EI138">
        <v>-8.0521999999999991</v>
      </c>
      <c r="EJ138">
        <v>-8.0990000000000002</v>
      </c>
      <c r="EK138">
        <v>-8.1428399999999996</v>
      </c>
      <c r="EL138">
        <v>-8.1836900000000004</v>
      </c>
      <c r="EM138">
        <v>-8.2215500000000006</v>
      </c>
      <c r="EN138">
        <v>-8.2563999999999993</v>
      </c>
      <c r="EO138">
        <v>-8.2882200000000008</v>
      </c>
      <c r="EP138">
        <v>-8.3170000000000002</v>
      </c>
      <c r="EQ138">
        <v>-8.3427199999999999</v>
      </c>
      <c r="ER138">
        <v>-8.3653700000000004</v>
      </c>
      <c r="ES138">
        <v>-8.3849300000000007</v>
      </c>
      <c r="ET138">
        <v>-8.4013799999999996</v>
      </c>
      <c r="EU138">
        <v>-8.4147099999999995</v>
      </c>
      <c r="EV138">
        <v>-8.4249100000000006</v>
      </c>
      <c r="EW138">
        <v>-8.4319600000000001</v>
      </c>
      <c r="EX138">
        <v>-8.4358400000000007</v>
      </c>
      <c r="EY138">
        <v>-8.4365299999999994</v>
      </c>
      <c r="EZ138">
        <v>-8.4340299999999999</v>
      </c>
      <c r="FA138">
        <v>-8.4283199999999994</v>
      </c>
      <c r="FB138">
        <v>-8.4193800000000003</v>
      </c>
      <c r="FC138">
        <v>-8.4071899999999999</v>
      </c>
      <c r="FD138">
        <v>-8.39175</v>
      </c>
      <c r="FE138">
        <v>-8.37303</v>
      </c>
      <c r="FF138">
        <v>-8.3510100000000005</v>
      </c>
      <c r="FG138">
        <v>-8.3256999999999994</v>
      </c>
      <c r="FH138">
        <v>-8.2970500000000005</v>
      </c>
      <c r="FI138">
        <v>-8.2650799999999993</v>
      </c>
      <c r="FJ138">
        <v>-8.2297499999999992</v>
      </c>
      <c r="FK138">
        <v>-8.1910500000000006</v>
      </c>
      <c r="FL138">
        <v>-8.1489700000000003</v>
      </c>
      <c r="FM138">
        <v>-8.1034799999999994</v>
      </c>
      <c r="FN138">
        <v>-8.0545899999999993</v>
      </c>
      <c r="FO138">
        <v>-8.0022599999999997</v>
      </c>
      <c r="FP138">
        <v>-7.9464800000000002</v>
      </c>
      <c r="FQ138">
        <v>-7.8872499999999999</v>
      </c>
      <c r="FR138">
        <v>-7.8245399999999998</v>
      </c>
      <c r="FS138">
        <v>-7.7583299999999999</v>
      </c>
      <c r="FT138">
        <v>-7.6886200000000002</v>
      </c>
      <c r="FU138">
        <v>-7.61538</v>
      </c>
      <c r="FV138">
        <v>-7.5386100000000003</v>
      </c>
      <c r="FW138">
        <v>-7.4583000000000004</v>
      </c>
      <c r="FX138">
        <v>-7.3745799999999999</v>
      </c>
      <c r="FY138">
        <v>-7.28756</v>
      </c>
      <c r="FZ138">
        <v>-7.1974</v>
      </c>
      <c r="GA138">
        <v>-7.1042100000000001</v>
      </c>
      <c r="GB138">
        <v>-7.0081300000000004</v>
      </c>
      <c r="GC138">
        <v>-6.9093099999999996</v>
      </c>
      <c r="GD138">
        <v>-6.8078599999999998</v>
      </c>
      <c r="GE138">
        <v>-6.7039200000000001</v>
      </c>
      <c r="GF138">
        <v>-6.5976400000000002</v>
      </c>
      <c r="GG138">
        <v>-6.4891300000000003</v>
      </c>
      <c r="GH138">
        <v>-6.3785400000000001</v>
      </c>
      <c r="GI138">
        <v>-6.266</v>
      </c>
      <c r="GJ138">
        <v>-6.1516299999999999</v>
      </c>
      <c r="GK138">
        <v>-6.03559</v>
      </c>
      <c r="GL138">
        <v>-5.9179899999999996</v>
      </c>
      <c r="GM138">
        <v>-5.7989699999999997</v>
      </c>
      <c r="GN138">
        <v>-5.6786700000000003</v>
      </c>
      <c r="GO138">
        <v>-5.55722</v>
      </c>
      <c r="GP138">
        <v>-5.4347500000000002</v>
      </c>
      <c r="GQ138">
        <v>-5.3113900000000003</v>
      </c>
      <c r="GR138">
        <v>-5.18729</v>
      </c>
      <c r="GS138">
        <v>-5.06257</v>
      </c>
      <c r="GT138">
        <v>-4.93736</v>
      </c>
      <c r="GU138">
        <v>-4.8118100000000004</v>
      </c>
      <c r="GV138">
        <v>-4.6860400000000002</v>
      </c>
      <c r="GW138">
        <v>-4.5601900000000004</v>
      </c>
      <c r="GX138">
        <v>-4.4343899999999996</v>
      </c>
      <c r="GY138">
        <v>-4.30877</v>
      </c>
      <c r="GZ138">
        <v>-4.1834699999999998</v>
      </c>
      <c r="HA138">
        <v>-4.05863</v>
      </c>
      <c r="HB138">
        <v>-3.9343699999999999</v>
      </c>
      <c r="HC138">
        <v>-3.8108200000000001</v>
      </c>
      <c r="HD138">
        <v>-3.6881300000000001</v>
      </c>
      <c r="HE138">
        <v>-3.56643</v>
      </c>
      <c r="HF138">
        <v>-3.44584</v>
      </c>
      <c r="HG138">
        <v>-3.3265099999999999</v>
      </c>
      <c r="HH138">
        <v>-3.2085599999999999</v>
      </c>
      <c r="HI138">
        <v>-3.09213</v>
      </c>
      <c r="HJ138">
        <v>-2.97736</v>
      </c>
      <c r="HK138">
        <v>-2.8643800000000001</v>
      </c>
      <c r="HL138">
        <v>-2.7533099999999999</v>
      </c>
      <c r="HM138">
        <v>-2.6442999999999999</v>
      </c>
      <c r="HN138">
        <v>-2.5374699999999999</v>
      </c>
      <c r="HO138">
        <v>-2.4329700000000001</v>
      </c>
      <c r="HP138">
        <v>-2.3309199999999999</v>
      </c>
      <c r="HQ138">
        <v>-2.2314600000000002</v>
      </c>
      <c r="HR138">
        <v>-2.1347200000000002</v>
      </c>
      <c r="HS138">
        <v>-2.0408400000000002</v>
      </c>
      <c r="HT138">
        <v>-1.9499500000000001</v>
      </c>
      <c r="HU138">
        <v>-1.8621399999999999</v>
      </c>
      <c r="HV138">
        <v>-1.77738</v>
      </c>
      <c r="HW138">
        <v>-1.6956</v>
      </c>
      <c r="HX138">
        <v>-1.6167199999999999</v>
      </c>
      <c r="HY138">
        <v>-1.54067</v>
      </c>
      <c r="HZ138">
        <v>-1.4673700000000001</v>
      </c>
      <c r="IA138">
        <v>-1.39676</v>
      </c>
      <c r="IB138">
        <v>-1.3287500000000001</v>
      </c>
      <c r="IC138">
        <v>-1.26328</v>
      </c>
      <c r="ID138">
        <v>-1.2002699999999999</v>
      </c>
      <c r="IE138">
        <v>-1.1396500000000001</v>
      </c>
      <c r="IF138">
        <v>-1.08134</v>
      </c>
      <c r="IG138">
        <v>-1.0252699999999999</v>
      </c>
      <c r="IH138">
        <v>-0.97136999999999996</v>
      </c>
      <c r="II138">
        <v>-0.91957</v>
      </c>
      <c r="IJ138">
        <v>-0.86978</v>
      </c>
      <c r="IK138">
        <v>-0.82194</v>
      </c>
      <c r="IL138">
        <v>-0.77598</v>
      </c>
      <c r="IM138">
        <v>-0.73180999999999996</v>
      </c>
      <c r="IN138">
        <v>-0.68937000000000004</v>
      </c>
      <c r="IO138">
        <v>-0.64859</v>
      </c>
      <c r="IP138">
        <v>-0.60938000000000003</v>
      </c>
      <c r="IQ138">
        <v>-0.57167999999999997</v>
      </c>
      <c r="IR138">
        <v>-0.53542000000000001</v>
      </c>
      <c r="IS138">
        <v>-0.50051000000000001</v>
      </c>
      <c r="IT138">
        <v>-0.46689000000000003</v>
      </c>
      <c r="IU138">
        <v>-0.43447999999999998</v>
      </c>
      <c r="IV138">
        <v>-0.40321000000000001</v>
      </c>
      <c r="IW138">
        <v>-0.37301000000000001</v>
      </c>
      <c r="IX138">
        <v>-0.34379999999999999</v>
      </c>
      <c r="IY138">
        <v>-0.3155</v>
      </c>
      <c r="IZ138">
        <v>-0.28804999999999997</v>
      </c>
      <c r="JA138">
        <v>-0.26138</v>
      </c>
      <c r="JB138">
        <v>-0.2354</v>
      </c>
      <c r="JC138">
        <v>-0.21004999999999999</v>
      </c>
      <c r="JD138">
        <v>-0.18523999999999999</v>
      </c>
      <c r="JE138">
        <v>-0.16092000000000001</v>
      </c>
      <c r="JF138">
        <v>-0.13700000000000001</v>
      </c>
      <c r="JG138">
        <v>-0.11341</v>
      </c>
      <c r="JH138">
        <v>-9.0079999999999993E-2</v>
      </c>
      <c r="JI138">
        <v>-6.6930000000000003E-2</v>
      </c>
      <c r="JJ138">
        <v>-4.3889999999999998E-2</v>
      </c>
      <c r="JK138">
        <v>-2.0889999999999999E-2</v>
      </c>
      <c r="JL138">
        <v>2.14E-3</v>
      </c>
      <c r="JM138">
        <v>2.529E-2</v>
      </c>
      <c r="JN138">
        <v>4.8619999999999997E-2</v>
      </c>
      <c r="JO138">
        <v>7.22E-2</v>
      </c>
      <c r="JP138">
        <v>9.6119999999999997E-2</v>
      </c>
      <c r="JQ138">
        <v>0.12044000000000001</v>
      </c>
      <c r="JR138">
        <v>0.14524000000000001</v>
      </c>
      <c r="JS138">
        <v>0.17057</v>
      </c>
      <c r="JT138">
        <v>0.19642000000000001</v>
      </c>
      <c r="JU138">
        <v>0.22277</v>
      </c>
      <c r="JV138">
        <v>0.24959000000000001</v>
      </c>
      <c r="JW138">
        <v>0.27684999999999998</v>
      </c>
      <c r="JX138">
        <v>0.30453000000000002</v>
      </c>
      <c r="JY138">
        <v>0.33259</v>
      </c>
      <c r="JZ138">
        <v>0.36101</v>
      </c>
      <c r="KA138">
        <v>0.38977000000000001</v>
      </c>
      <c r="KB138">
        <v>0.41882999999999998</v>
      </c>
      <c r="KC138">
        <v>0.44817000000000001</v>
      </c>
      <c r="KD138">
        <v>0.47776000000000002</v>
      </c>
      <c r="KE138">
        <v>0.50758000000000003</v>
      </c>
      <c r="KF138">
        <v>0.53759000000000001</v>
      </c>
      <c r="KG138">
        <v>0.56777</v>
      </c>
      <c r="KH138">
        <v>0.59809000000000001</v>
      </c>
      <c r="KI138">
        <v>0.62853000000000003</v>
      </c>
      <c r="KJ138">
        <v>0.65905999999999998</v>
      </c>
      <c r="KK138">
        <v>0.68964999999999999</v>
      </c>
      <c r="KL138">
        <v>0.72026999999999997</v>
      </c>
      <c r="KM138">
        <v>0.75090000000000001</v>
      </c>
      <c r="KN138">
        <v>0.78151000000000004</v>
      </c>
      <c r="KO138">
        <v>0.81206999999999996</v>
      </c>
      <c r="KP138">
        <v>0.84255999999999998</v>
      </c>
      <c r="KQ138">
        <v>0.87294000000000005</v>
      </c>
      <c r="KR138">
        <v>0.90319000000000005</v>
      </c>
      <c r="KS138">
        <v>0.93328999999999995</v>
      </c>
      <c r="KT138">
        <v>0.96319999999999995</v>
      </c>
      <c r="KU138">
        <v>0.9929</v>
      </c>
      <c r="KV138">
        <v>1.0223599999999999</v>
      </c>
      <c r="KW138">
        <v>1.0515600000000001</v>
      </c>
      <c r="KX138">
        <v>1.08046</v>
      </c>
      <c r="KY138">
        <v>1.1090500000000001</v>
      </c>
      <c r="KZ138">
        <v>1.1372899999999999</v>
      </c>
      <c r="LA138">
        <v>1.1651499999999999</v>
      </c>
      <c r="LB138">
        <v>1.1926099999999999</v>
      </c>
      <c r="LC138">
        <v>1.2196400000000001</v>
      </c>
      <c r="LD138">
        <v>1.2462200000000001</v>
      </c>
      <c r="LE138">
        <v>1.2723100000000001</v>
      </c>
      <c r="LF138">
        <v>1.29789</v>
      </c>
      <c r="LG138">
        <v>1.32294</v>
      </c>
      <c r="LH138">
        <v>1.3474200000000001</v>
      </c>
      <c r="LI138">
        <v>1.3713</v>
      </c>
      <c r="LJ138">
        <v>1.3945700000000001</v>
      </c>
      <c r="LK138">
        <v>1.4171899999999999</v>
      </c>
      <c r="LL138">
        <v>1.4391400000000001</v>
      </c>
      <c r="LM138">
        <v>1.4603900000000001</v>
      </c>
      <c r="LN138">
        <v>1.4809099999999999</v>
      </c>
      <c r="LO138">
        <v>1.5006699999999999</v>
      </c>
      <c r="LP138">
        <v>1.5196499999999999</v>
      </c>
    </row>
    <row r="139" spans="2:328" x14ac:dyDescent="0.3">
      <c r="B139">
        <v>-4.09</v>
      </c>
      <c r="C139">
        <v>5.0479999999999997E-2</v>
      </c>
      <c r="D139">
        <v>2.5659999999999999E-2</v>
      </c>
      <c r="E139" s="3">
        <v>2.1195900000000001E-4</v>
      </c>
      <c r="F139">
        <v>-2.5860000000000001E-2</v>
      </c>
      <c r="G139">
        <v>-5.2549999999999999E-2</v>
      </c>
      <c r="H139">
        <v>-7.9850000000000004E-2</v>
      </c>
      <c r="I139">
        <v>-0.10775999999999999</v>
      </c>
      <c r="J139">
        <v>-0.13625999999999999</v>
      </c>
      <c r="K139">
        <v>-0.16536000000000001</v>
      </c>
      <c r="L139">
        <v>-0.19503999999999999</v>
      </c>
      <c r="M139">
        <v>-0.2253</v>
      </c>
      <c r="N139">
        <v>-0.25613999999999998</v>
      </c>
      <c r="O139">
        <v>-0.28754000000000002</v>
      </c>
      <c r="P139">
        <v>-0.31950000000000001</v>
      </c>
      <c r="Q139">
        <v>-0.35202</v>
      </c>
      <c r="R139">
        <v>-0.38508999999999999</v>
      </c>
      <c r="S139">
        <v>-0.41870000000000002</v>
      </c>
      <c r="T139">
        <v>-0.45284999999999997</v>
      </c>
      <c r="U139">
        <v>-0.48753000000000002</v>
      </c>
      <c r="V139">
        <v>-0.52273999999999998</v>
      </c>
      <c r="W139">
        <v>-0.55845999999999996</v>
      </c>
      <c r="X139">
        <v>-0.59469000000000005</v>
      </c>
      <c r="Y139">
        <v>-0.63144</v>
      </c>
      <c r="Z139">
        <v>-0.66868000000000005</v>
      </c>
      <c r="AA139">
        <v>-0.70640999999999998</v>
      </c>
      <c r="AB139">
        <v>-0.74463000000000001</v>
      </c>
      <c r="AC139">
        <v>-0.78334000000000004</v>
      </c>
      <c r="AD139">
        <v>-0.82252000000000003</v>
      </c>
      <c r="AE139">
        <v>-0.86216000000000004</v>
      </c>
      <c r="AF139">
        <v>-0.90227000000000002</v>
      </c>
      <c r="AG139">
        <v>-0.94284000000000001</v>
      </c>
      <c r="AH139">
        <v>-0.98385999999999996</v>
      </c>
      <c r="AI139">
        <v>-1.0253300000000001</v>
      </c>
      <c r="AJ139">
        <v>-1.0672299999999999</v>
      </c>
      <c r="AK139">
        <v>-1.1095600000000001</v>
      </c>
      <c r="AL139">
        <v>-1.15232</v>
      </c>
      <c r="AM139">
        <v>-1.1955</v>
      </c>
      <c r="AN139">
        <v>-1.2391000000000001</v>
      </c>
      <c r="AO139">
        <v>-1.2830999999999999</v>
      </c>
      <c r="AP139">
        <v>-1.3274999999999999</v>
      </c>
      <c r="AQ139">
        <v>-1.3723000000000001</v>
      </c>
      <c r="AR139">
        <v>-1.4174899999999999</v>
      </c>
      <c r="AS139">
        <v>-1.46306</v>
      </c>
      <c r="AT139">
        <v>-1.50901</v>
      </c>
      <c r="AU139">
        <v>-1.5553300000000001</v>
      </c>
      <c r="AV139">
        <v>-1.6020099999999999</v>
      </c>
      <c r="AW139">
        <v>-1.6490499999999999</v>
      </c>
      <c r="AX139">
        <v>-1.69645</v>
      </c>
      <c r="AY139">
        <v>-1.7441899999999999</v>
      </c>
      <c r="AZ139">
        <v>-1.79227</v>
      </c>
      <c r="BA139">
        <v>-1.8406800000000001</v>
      </c>
      <c r="BB139">
        <v>-1.8894299999999999</v>
      </c>
      <c r="BC139">
        <v>-1.93851</v>
      </c>
      <c r="BD139">
        <v>-1.9879500000000001</v>
      </c>
      <c r="BE139">
        <v>-2.03776</v>
      </c>
      <c r="BF139">
        <v>-2.0879500000000002</v>
      </c>
      <c r="BG139">
        <v>-2.1385299999999998</v>
      </c>
      <c r="BH139">
        <v>-2.1895199999999999</v>
      </c>
      <c r="BI139">
        <v>-2.2409400000000002</v>
      </c>
      <c r="BJ139">
        <v>-2.29278</v>
      </c>
      <c r="BK139">
        <v>-2.3450700000000002</v>
      </c>
      <c r="BL139">
        <v>-2.3978299999999999</v>
      </c>
      <c r="BM139">
        <v>-2.45105</v>
      </c>
      <c r="BN139">
        <v>-2.5047700000000002</v>
      </c>
      <c r="BO139">
        <v>-2.55898</v>
      </c>
      <c r="BP139">
        <v>-2.6137100000000002</v>
      </c>
      <c r="BQ139">
        <v>-2.6689600000000002</v>
      </c>
      <c r="BR139">
        <v>-2.7247499999999998</v>
      </c>
      <c r="BS139">
        <v>-2.7810999999999999</v>
      </c>
      <c r="BT139">
        <v>-2.8380100000000001</v>
      </c>
      <c r="BU139">
        <v>-2.8955099999999998</v>
      </c>
      <c r="BV139">
        <v>-2.9535900000000002</v>
      </c>
      <c r="BW139">
        <v>-3.0122900000000001</v>
      </c>
      <c r="BX139">
        <v>-3.0716000000000001</v>
      </c>
      <c r="BY139">
        <v>-3.1315499999999998</v>
      </c>
      <c r="BZ139">
        <v>-3.1921400000000002</v>
      </c>
      <c r="CA139">
        <v>-3.2534000000000001</v>
      </c>
      <c r="CB139">
        <v>-3.3153600000000001</v>
      </c>
      <c r="CC139">
        <v>-3.3780800000000002</v>
      </c>
      <c r="CD139">
        <v>-3.4416099999999998</v>
      </c>
      <c r="CE139">
        <v>-3.5059900000000002</v>
      </c>
      <c r="CF139">
        <v>-3.5712700000000002</v>
      </c>
      <c r="CG139">
        <v>-3.6375099999999998</v>
      </c>
      <c r="CH139">
        <v>-3.7047400000000001</v>
      </c>
      <c r="CI139">
        <v>-3.7730100000000002</v>
      </c>
      <c r="CJ139">
        <v>-3.84239</v>
      </c>
      <c r="CK139">
        <v>-3.9129100000000001</v>
      </c>
      <c r="CL139">
        <v>-3.9846200000000001</v>
      </c>
      <c r="CM139">
        <v>-4.0575700000000001</v>
      </c>
      <c r="CN139">
        <v>-4.1318099999999998</v>
      </c>
      <c r="CO139">
        <v>-4.2073900000000002</v>
      </c>
      <c r="CP139">
        <v>-4.2843600000000004</v>
      </c>
      <c r="CQ139">
        <v>-4.3627599999999997</v>
      </c>
      <c r="CR139">
        <v>-4.4426399999999999</v>
      </c>
      <c r="CS139">
        <v>-4.5240600000000004</v>
      </c>
      <c r="CT139">
        <v>-4.6070599999999997</v>
      </c>
      <c r="CU139">
        <v>-4.6916799999999999</v>
      </c>
      <c r="CV139">
        <v>-4.7779800000000003</v>
      </c>
      <c r="CW139">
        <v>-4.8660100000000002</v>
      </c>
      <c r="CX139">
        <v>-4.9558099999999996</v>
      </c>
      <c r="CY139">
        <v>-5.0474399999999999</v>
      </c>
      <c r="CZ139">
        <v>-5.1409000000000002</v>
      </c>
      <c r="DA139">
        <v>-5.23604</v>
      </c>
      <c r="DB139">
        <v>-5.3326700000000002</v>
      </c>
      <c r="DC139">
        <v>-5.4306000000000001</v>
      </c>
      <c r="DD139">
        <v>-5.5296399999999997</v>
      </c>
      <c r="DE139">
        <v>-5.6296099999999996</v>
      </c>
      <c r="DF139">
        <v>-5.7303100000000002</v>
      </c>
      <c r="DG139">
        <v>-5.83155</v>
      </c>
      <c r="DH139">
        <v>-5.9331399999999999</v>
      </c>
      <c r="DI139">
        <v>-6.0349000000000004</v>
      </c>
      <c r="DJ139">
        <v>-6.1366300000000003</v>
      </c>
      <c r="DK139">
        <v>-6.2381399999999996</v>
      </c>
      <c r="DL139">
        <v>-6.3392499999999998</v>
      </c>
      <c r="DM139">
        <v>-6.4397700000000002</v>
      </c>
      <c r="DN139">
        <v>-6.5394899999999998</v>
      </c>
      <c r="DO139">
        <v>-6.6382399999999997</v>
      </c>
      <c r="DP139">
        <v>-6.73583</v>
      </c>
      <c r="DQ139">
        <v>-6.8320600000000002</v>
      </c>
      <c r="DR139">
        <v>-6.9267500000000002</v>
      </c>
      <c r="DS139">
        <v>-7.0197000000000003</v>
      </c>
      <c r="DT139">
        <v>-7.1107300000000002</v>
      </c>
      <c r="DU139">
        <v>-7.1996399999999996</v>
      </c>
      <c r="DV139">
        <v>-7.2862499999999999</v>
      </c>
      <c r="DW139">
        <v>-7.3703700000000003</v>
      </c>
      <c r="DX139">
        <v>-7.4518000000000004</v>
      </c>
      <c r="DY139">
        <v>-7.5303899999999997</v>
      </c>
      <c r="DZ139">
        <v>-7.60609</v>
      </c>
      <c r="EA139">
        <v>-7.67889</v>
      </c>
      <c r="EB139">
        <v>-7.74878</v>
      </c>
      <c r="EC139">
        <v>-7.8157500000000004</v>
      </c>
      <c r="ED139">
        <v>-7.8797699999999997</v>
      </c>
      <c r="EE139">
        <v>-7.9408500000000002</v>
      </c>
      <c r="EF139">
        <v>-7.9989600000000003</v>
      </c>
      <c r="EG139">
        <v>-8.0540900000000004</v>
      </c>
      <c r="EH139">
        <v>-8.10623</v>
      </c>
      <c r="EI139">
        <v>-8.1553599999999999</v>
      </c>
      <c r="EJ139">
        <v>-8.2014800000000001</v>
      </c>
      <c r="EK139">
        <v>-8.2445699999999995</v>
      </c>
      <c r="EL139">
        <v>-8.2846100000000007</v>
      </c>
      <c r="EM139">
        <v>-8.3215900000000005</v>
      </c>
      <c r="EN139">
        <v>-8.3555100000000007</v>
      </c>
      <c r="EO139">
        <v>-8.3863400000000006</v>
      </c>
      <c r="EP139">
        <v>-8.4140800000000002</v>
      </c>
      <c r="EQ139">
        <v>-8.4387000000000008</v>
      </c>
      <c r="ER139">
        <v>-8.4602000000000004</v>
      </c>
      <c r="ES139">
        <v>-8.4785699999999995</v>
      </c>
      <c r="ET139">
        <v>-8.4937900000000006</v>
      </c>
      <c r="EU139">
        <v>-8.5058500000000006</v>
      </c>
      <c r="EV139">
        <v>-8.5147300000000001</v>
      </c>
      <c r="EW139">
        <v>-8.5204199999999997</v>
      </c>
      <c r="EX139">
        <v>-8.5229099999999995</v>
      </c>
      <c r="EY139">
        <v>-8.5221900000000002</v>
      </c>
      <c r="EZ139">
        <v>-8.5182400000000005</v>
      </c>
      <c r="FA139">
        <v>-8.5110499999999991</v>
      </c>
      <c r="FB139">
        <v>-8.5006000000000004</v>
      </c>
      <c r="FC139">
        <v>-8.4868900000000007</v>
      </c>
      <c r="FD139">
        <v>-8.4698899999999995</v>
      </c>
      <c r="FE139">
        <v>-8.4496099999999998</v>
      </c>
      <c r="FF139">
        <v>-8.4260099999999998</v>
      </c>
      <c r="FG139">
        <v>-8.3991000000000007</v>
      </c>
      <c r="FH139">
        <v>-8.3688599999999997</v>
      </c>
      <c r="FI139">
        <v>-8.3352599999999999</v>
      </c>
      <c r="FJ139">
        <v>-8.2983100000000007</v>
      </c>
      <c r="FK139">
        <v>-8.2579899999999995</v>
      </c>
      <c r="FL139">
        <v>-8.2142800000000005</v>
      </c>
      <c r="FM139">
        <v>-8.1671800000000001</v>
      </c>
      <c r="FN139">
        <v>-8.1166599999999995</v>
      </c>
      <c r="FO139">
        <v>-8.0627200000000006</v>
      </c>
      <c r="FP139">
        <v>-8.0053300000000007</v>
      </c>
      <c r="FQ139">
        <v>-7.9444999999999997</v>
      </c>
      <c r="FR139">
        <v>-7.8802099999999999</v>
      </c>
      <c r="FS139">
        <v>-7.81243</v>
      </c>
      <c r="FT139">
        <v>-7.7411700000000003</v>
      </c>
      <c r="FU139">
        <v>-7.6664000000000003</v>
      </c>
      <c r="FV139">
        <v>-7.58812</v>
      </c>
      <c r="FW139">
        <v>-7.5063300000000002</v>
      </c>
      <c r="FX139">
        <v>-7.4211499999999999</v>
      </c>
      <c r="FY139">
        <v>-7.3327</v>
      </c>
      <c r="FZ139">
        <v>-7.2411199999999996</v>
      </c>
      <c r="GA139">
        <v>-7.1465500000000004</v>
      </c>
      <c r="GB139">
        <v>-7.0491099999999998</v>
      </c>
      <c r="GC139">
        <v>-6.94895</v>
      </c>
      <c r="GD139">
        <v>-6.84619</v>
      </c>
      <c r="GE139">
        <v>-6.7409600000000003</v>
      </c>
      <c r="GF139">
        <v>-6.6334099999999996</v>
      </c>
      <c r="GG139">
        <v>-6.5236700000000001</v>
      </c>
      <c r="GH139">
        <v>-6.4118599999999999</v>
      </c>
      <c r="GI139">
        <v>-6.2981199999999999</v>
      </c>
      <c r="GJ139">
        <v>-6.1825900000000003</v>
      </c>
      <c r="GK139">
        <v>-6.0654000000000003</v>
      </c>
      <c r="GL139">
        <v>-5.9466799999999997</v>
      </c>
      <c r="GM139">
        <v>-5.8265599999999997</v>
      </c>
      <c r="GN139">
        <v>-5.7051800000000004</v>
      </c>
      <c r="GO139">
        <v>-5.5826799999999999</v>
      </c>
      <c r="GP139">
        <v>-5.4591799999999999</v>
      </c>
      <c r="GQ139">
        <v>-5.3348199999999997</v>
      </c>
      <c r="GR139">
        <v>-5.2097300000000004</v>
      </c>
      <c r="GS139">
        <v>-5.0840500000000004</v>
      </c>
      <c r="GT139">
        <v>-4.95791</v>
      </c>
      <c r="GU139">
        <v>-4.8314500000000002</v>
      </c>
      <c r="GV139">
        <v>-4.7047800000000004</v>
      </c>
      <c r="GW139">
        <v>-4.5780599999999998</v>
      </c>
      <c r="GX139">
        <v>-4.4514199999999997</v>
      </c>
      <c r="GY139">
        <v>-4.3249700000000004</v>
      </c>
      <c r="GZ139">
        <v>-4.1988700000000003</v>
      </c>
      <c r="HA139">
        <v>-4.0732499999999998</v>
      </c>
      <c r="HB139">
        <v>-3.9482300000000001</v>
      </c>
      <c r="HC139">
        <v>-3.82395</v>
      </c>
      <c r="HD139">
        <v>-3.7005400000000002</v>
      </c>
      <c r="HE139">
        <v>-3.5781499999999999</v>
      </c>
      <c r="HF139">
        <v>-3.45689</v>
      </c>
      <c r="HG139">
        <v>-3.33691</v>
      </c>
      <c r="HH139">
        <v>-3.2183299999999999</v>
      </c>
      <c r="HI139">
        <v>-3.1013000000000002</v>
      </c>
      <c r="HJ139">
        <v>-2.9859399999999998</v>
      </c>
      <c r="HK139">
        <v>-2.8723900000000002</v>
      </c>
      <c r="HL139">
        <v>-2.76078</v>
      </c>
      <c r="HM139">
        <v>-2.6512500000000001</v>
      </c>
      <c r="HN139">
        <v>-2.54393</v>
      </c>
      <c r="HO139">
        <v>-2.4389500000000002</v>
      </c>
      <c r="HP139">
        <v>-2.3364400000000001</v>
      </c>
      <c r="HQ139">
        <v>-2.2365400000000002</v>
      </c>
      <c r="HR139">
        <v>-2.1393900000000001</v>
      </c>
      <c r="HS139">
        <v>-2.0451100000000002</v>
      </c>
      <c r="HT139">
        <v>-1.95384</v>
      </c>
      <c r="HU139">
        <v>-1.86568</v>
      </c>
      <c r="HV139">
        <v>-1.7805800000000001</v>
      </c>
      <c r="HW139">
        <v>-1.69848</v>
      </c>
      <c r="HX139">
        <v>-1.61931</v>
      </c>
      <c r="HY139">
        <v>-1.54298</v>
      </c>
      <c r="HZ139">
        <v>-1.4694199999999999</v>
      </c>
      <c r="IA139">
        <v>-1.39856</v>
      </c>
      <c r="IB139">
        <v>-1.33033</v>
      </c>
      <c r="IC139">
        <v>-1.2646500000000001</v>
      </c>
      <c r="ID139">
        <v>-1.2014400000000001</v>
      </c>
      <c r="IE139">
        <v>-1.1406400000000001</v>
      </c>
      <c r="IF139">
        <v>-1.0821700000000001</v>
      </c>
      <c r="IG139">
        <v>-1.0259499999999999</v>
      </c>
      <c r="IH139">
        <v>-0.97191000000000005</v>
      </c>
      <c r="II139">
        <v>-0.91998000000000002</v>
      </c>
      <c r="IJ139">
        <v>-0.87009000000000003</v>
      </c>
      <c r="IK139">
        <v>-0.82215000000000005</v>
      </c>
      <c r="IL139">
        <v>-0.77610000000000001</v>
      </c>
      <c r="IM139">
        <v>-0.73185999999999996</v>
      </c>
      <c r="IN139">
        <v>-0.68935999999999997</v>
      </c>
      <c r="IO139">
        <v>-0.64851999999999999</v>
      </c>
      <c r="IP139">
        <v>-0.60926999999999998</v>
      </c>
      <c r="IQ139">
        <v>-0.57154000000000005</v>
      </c>
      <c r="IR139">
        <v>-0.53525</v>
      </c>
      <c r="IS139">
        <v>-0.50033000000000005</v>
      </c>
      <c r="IT139">
        <v>-0.4667</v>
      </c>
      <c r="IU139">
        <v>-0.43428</v>
      </c>
      <c r="IV139">
        <v>-0.40301999999999999</v>
      </c>
      <c r="IW139">
        <v>-0.37282999999999999</v>
      </c>
      <c r="IX139">
        <v>-0.34362999999999999</v>
      </c>
      <c r="IY139">
        <v>-0.31535999999999997</v>
      </c>
      <c r="IZ139">
        <v>-0.28793999999999997</v>
      </c>
      <c r="JA139">
        <v>-0.26129999999999998</v>
      </c>
      <c r="JB139">
        <v>-0.23535</v>
      </c>
      <c r="JC139">
        <v>-0.21004</v>
      </c>
      <c r="JD139">
        <v>-0.18528</v>
      </c>
      <c r="JE139">
        <v>-0.161</v>
      </c>
      <c r="JF139">
        <v>-0.13711999999999999</v>
      </c>
      <c r="JG139">
        <v>-0.11358</v>
      </c>
      <c r="JH139">
        <v>-9.0300000000000005E-2</v>
      </c>
      <c r="JI139">
        <v>-6.7199999999999996E-2</v>
      </c>
      <c r="JJ139">
        <v>-4.4209999999999999E-2</v>
      </c>
      <c r="JK139">
        <v>-2.1260000000000001E-2</v>
      </c>
      <c r="JL139">
        <v>1.73E-3</v>
      </c>
      <c r="JM139">
        <v>2.4840000000000001E-2</v>
      </c>
      <c r="JN139">
        <v>4.8120000000000003E-2</v>
      </c>
      <c r="JO139">
        <v>7.1669999999999998E-2</v>
      </c>
      <c r="JP139">
        <v>9.5549999999999996E-2</v>
      </c>
      <c r="JQ139">
        <v>0.11984</v>
      </c>
      <c r="JR139">
        <v>0.14460999999999999</v>
      </c>
      <c r="JS139">
        <v>0.16991000000000001</v>
      </c>
      <c r="JT139">
        <v>0.19575000000000001</v>
      </c>
      <c r="JU139">
        <v>0.22209000000000001</v>
      </c>
      <c r="JV139">
        <v>0.24889</v>
      </c>
      <c r="JW139">
        <v>0.27615000000000001</v>
      </c>
      <c r="JX139">
        <v>0.30381999999999998</v>
      </c>
      <c r="JY139">
        <v>0.33189000000000002</v>
      </c>
      <c r="JZ139">
        <v>0.36031000000000002</v>
      </c>
      <c r="KA139">
        <v>0.38907999999999998</v>
      </c>
      <c r="KB139">
        <v>0.41815000000000002</v>
      </c>
      <c r="KC139">
        <v>0.44750000000000001</v>
      </c>
      <c r="KD139">
        <v>0.47710999999999998</v>
      </c>
      <c r="KE139">
        <v>0.50693999999999995</v>
      </c>
      <c r="KF139">
        <v>0.53698000000000001</v>
      </c>
      <c r="KG139">
        <v>0.56718000000000002</v>
      </c>
      <c r="KH139">
        <v>0.59753000000000001</v>
      </c>
      <c r="KI139">
        <v>0.62799000000000005</v>
      </c>
      <c r="KJ139">
        <v>0.65854999999999997</v>
      </c>
      <c r="KK139">
        <v>0.68915999999999999</v>
      </c>
      <c r="KL139">
        <v>0.71982000000000002</v>
      </c>
      <c r="KM139">
        <v>0.75046999999999997</v>
      </c>
      <c r="KN139">
        <v>0.78110999999999997</v>
      </c>
      <c r="KO139">
        <v>0.81169999999999998</v>
      </c>
      <c r="KP139">
        <v>0.84221999999999997</v>
      </c>
      <c r="KQ139">
        <v>0.87263000000000002</v>
      </c>
      <c r="KR139">
        <v>0.90290999999999999</v>
      </c>
      <c r="KS139">
        <v>0.93303999999999998</v>
      </c>
      <c r="KT139">
        <v>0.96297999999999995</v>
      </c>
      <c r="KU139">
        <v>0.99270999999999998</v>
      </c>
      <c r="KV139">
        <v>1.0222</v>
      </c>
      <c r="KW139">
        <v>1.05142</v>
      </c>
      <c r="KX139">
        <v>1.0803499999999999</v>
      </c>
      <c r="KY139">
        <v>1.1089599999999999</v>
      </c>
      <c r="KZ139">
        <v>1.1372100000000001</v>
      </c>
      <c r="LA139">
        <v>1.1651</v>
      </c>
      <c r="LB139">
        <v>1.1925699999999999</v>
      </c>
      <c r="LC139">
        <v>1.2196199999999999</v>
      </c>
      <c r="LD139">
        <v>1.24621</v>
      </c>
      <c r="LE139">
        <v>1.2723100000000001</v>
      </c>
      <c r="LF139">
        <v>1.29789</v>
      </c>
      <c r="LG139">
        <v>1.32294</v>
      </c>
      <c r="LH139">
        <v>1.3474200000000001</v>
      </c>
      <c r="LI139">
        <v>1.3713</v>
      </c>
      <c r="LJ139">
        <v>1.39456</v>
      </c>
      <c r="LK139">
        <v>1.41717</v>
      </c>
      <c r="LL139">
        <v>1.4391</v>
      </c>
      <c r="LM139">
        <v>1.4603200000000001</v>
      </c>
      <c r="LN139">
        <v>1.48082</v>
      </c>
      <c r="LO139">
        <v>1.5005500000000001</v>
      </c>
      <c r="LP139">
        <v>1.51949</v>
      </c>
    </row>
    <row r="140" spans="2:328" x14ac:dyDescent="0.3">
      <c r="B140">
        <v>-4.0999999999999996</v>
      </c>
      <c r="C140">
        <v>2.2800000000000001E-2</v>
      </c>
      <c r="D140">
        <v>-2.1299999999999999E-3</v>
      </c>
      <c r="E140">
        <v>-2.7709999999999999E-2</v>
      </c>
      <c r="F140">
        <v>-5.391E-2</v>
      </c>
      <c r="G140">
        <v>-8.0740000000000006E-2</v>
      </c>
      <c r="H140">
        <v>-0.10818999999999999</v>
      </c>
      <c r="I140">
        <v>-0.13625000000000001</v>
      </c>
      <c r="J140">
        <v>-0.16492000000000001</v>
      </c>
      <c r="K140">
        <v>-0.19417999999999999</v>
      </c>
      <c r="L140">
        <v>-0.22403999999999999</v>
      </c>
      <c r="M140">
        <v>-0.25448999999999999</v>
      </c>
      <c r="N140">
        <v>-0.28552</v>
      </c>
      <c r="O140">
        <v>-0.31712000000000001</v>
      </c>
      <c r="P140">
        <v>-0.3493</v>
      </c>
      <c r="Q140">
        <v>-0.38202999999999998</v>
      </c>
      <c r="R140">
        <v>-0.41532999999999998</v>
      </c>
      <c r="S140">
        <v>-0.44917000000000001</v>
      </c>
      <c r="T140">
        <v>-0.48355999999999999</v>
      </c>
      <c r="U140">
        <v>-0.51849000000000001</v>
      </c>
      <c r="V140">
        <v>-0.55396000000000001</v>
      </c>
      <c r="W140">
        <v>-0.58994000000000002</v>
      </c>
      <c r="X140">
        <v>-0.62644999999999995</v>
      </c>
      <c r="Y140">
        <v>-0.66347999999999996</v>
      </c>
      <c r="Z140">
        <v>-0.70101000000000002</v>
      </c>
      <c r="AA140">
        <v>-0.73904999999999998</v>
      </c>
      <c r="AB140">
        <v>-0.77758000000000005</v>
      </c>
      <c r="AC140">
        <v>-0.81659999999999999</v>
      </c>
      <c r="AD140">
        <v>-0.85609999999999997</v>
      </c>
      <c r="AE140">
        <v>-0.89609000000000005</v>
      </c>
      <c r="AF140">
        <v>-0.93654000000000004</v>
      </c>
      <c r="AG140">
        <v>-0.97746999999999995</v>
      </c>
      <c r="AH140">
        <v>-1.01885</v>
      </c>
      <c r="AI140">
        <v>-1.0606800000000001</v>
      </c>
      <c r="AJ140">
        <v>-1.1029599999999999</v>
      </c>
      <c r="AK140">
        <v>-1.1456900000000001</v>
      </c>
      <c r="AL140">
        <v>-1.18885</v>
      </c>
      <c r="AM140">
        <v>-1.23244</v>
      </c>
      <c r="AN140">
        <v>-1.2764500000000001</v>
      </c>
      <c r="AO140">
        <v>-1.3208800000000001</v>
      </c>
      <c r="AP140">
        <v>-1.36572</v>
      </c>
      <c r="AQ140">
        <v>-1.41096</v>
      </c>
      <c r="AR140">
        <v>-1.45661</v>
      </c>
      <c r="AS140">
        <v>-1.50264</v>
      </c>
      <c r="AT140">
        <v>-1.5490699999999999</v>
      </c>
      <c r="AU140">
        <v>-1.5958699999999999</v>
      </c>
      <c r="AV140">
        <v>-1.6430499999999999</v>
      </c>
      <c r="AW140">
        <v>-1.6906000000000001</v>
      </c>
      <c r="AX140">
        <v>-1.73851</v>
      </c>
      <c r="AY140">
        <v>-1.78677</v>
      </c>
      <c r="AZ140">
        <v>-1.8353900000000001</v>
      </c>
      <c r="BA140">
        <v>-1.8843399999999999</v>
      </c>
      <c r="BB140">
        <v>-1.9336500000000001</v>
      </c>
      <c r="BC140">
        <v>-1.9833000000000001</v>
      </c>
      <c r="BD140">
        <v>-2.0333100000000002</v>
      </c>
      <c r="BE140">
        <v>-2.08371</v>
      </c>
      <c r="BF140">
        <v>-2.13449</v>
      </c>
      <c r="BG140">
        <v>-2.1856800000000001</v>
      </c>
      <c r="BH140">
        <v>-2.2372800000000002</v>
      </c>
      <c r="BI140">
        <v>-2.28931</v>
      </c>
      <c r="BJ140">
        <v>-2.34179</v>
      </c>
      <c r="BK140">
        <v>-2.39472</v>
      </c>
      <c r="BL140">
        <v>-2.4481299999999999</v>
      </c>
      <c r="BM140">
        <v>-2.5020099999999998</v>
      </c>
      <c r="BN140">
        <v>-2.5563899999999999</v>
      </c>
      <c r="BO140">
        <v>-2.6112799999999998</v>
      </c>
      <c r="BP140">
        <v>-2.66669</v>
      </c>
      <c r="BQ140">
        <v>-2.7226400000000002</v>
      </c>
      <c r="BR140">
        <v>-2.7791299999999999</v>
      </c>
      <c r="BS140">
        <v>-2.8361900000000002</v>
      </c>
      <c r="BT140">
        <v>-2.8938199999999998</v>
      </c>
      <c r="BU140">
        <v>-2.9520400000000002</v>
      </c>
      <c r="BV140">
        <v>-3.0108600000000001</v>
      </c>
      <c r="BW140">
        <v>-3.07029</v>
      </c>
      <c r="BX140">
        <v>-3.13035</v>
      </c>
      <c r="BY140">
        <v>-3.1910500000000002</v>
      </c>
      <c r="BZ140">
        <v>-3.2524000000000002</v>
      </c>
      <c r="CA140">
        <v>-3.3144300000000002</v>
      </c>
      <c r="CB140">
        <v>-3.37717</v>
      </c>
      <c r="CC140">
        <v>-3.4406699999999999</v>
      </c>
      <c r="CD140">
        <v>-3.5049899999999998</v>
      </c>
      <c r="CE140">
        <v>-3.5701700000000001</v>
      </c>
      <c r="CF140">
        <v>-3.6362700000000001</v>
      </c>
      <c r="CG140">
        <v>-3.7033299999999998</v>
      </c>
      <c r="CH140">
        <v>-3.7713899999999998</v>
      </c>
      <c r="CI140">
        <v>-3.8405200000000002</v>
      </c>
      <c r="CJ140">
        <v>-3.9107500000000002</v>
      </c>
      <c r="CK140">
        <v>-3.9821399999999998</v>
      </c>
      <c r="CL140">
        <v>-4.0547399999999998</v>
      </c>
      <c r="CM140">
        <v>-4.12859</v>
      </c>
      <c r="CN140">
        <v>-4.2037500000000003</v>
      </c>
      <c r="CO140">
        <v>-4.2802600000000002</v>
      </c>
      <c r="CP140">
        <v>-4.3581799999999999</v>
      </c>
      <c r="CQ140">
        <v>-4.4375499999999999</v>
      </c>
      <c r="CR140">
        <v>-4.5184199999999999</v>
      </c>
      <c r="CS140">
        <v>-4.6008399999999998</v>
      </c>
      <c r="CT140">
        <v>-4.6848599999999996</v>
      </c>
      <c r="CU140">
        <v>-4.7705200000000003</v>
      </c>
      <c r="CV140">
        <v>-4.8578900000000003</v>
      </c>
      <c r="CW140">
        <v>-4.9470000000000001</v>
      </c>
      <c r="CX140">
        <v>-5.0379100000000001</v>
      </c>
      <c r="CY140">
        <v>-5.1306599999999998</v>
      </c>
      <c r="CZ140">
        <v>-5.2252700000000001</v>
      </c>
      <c r="DA140">
        <v>-5.32158</v>
      </c>
      <c r="DB140">
        <v>-5.4193899999999999</v>
      </c>
      <c r="DC140">
        <v>-5.51851</v>
      </c>
      <c r="DD140">
        <v>-5.6187500000000004</v>
      </c>
      <c r="DE140">
        <v>-5.7199099999999996</v>
      </c>
      <c r="DF140">
        <v>-5.8217999999999996</v>
      </c>
      <c r="DG140">
        <v>-5.92422</v>
      </c>
      <c r="DH140">
        <v>-6.02698</v>
      </c>
      <c r="DI140">
        <v>-6.12988</v>
      </c>
      <c r="DJ140">
        <v>-6.2327300000000001</v>
      </c>
      <c r="DK140">
        <v>-6.3353299999999999</v>
      </c>
      <c r="DL140">
        <v>-6.4375</v>
      </c>
      <c r="DM140">
        <v>-6.5390300000000003</v>
      </c>
      <c r="DN140">
        <v>-6.6397300000000001</v>
      </c>
      <c r="DO140">
        <v>-6.7394100000000003</v>
      </c>
      <c r="DP140">
        <v>-6.8378699999999997</v>
      </c>
      <c r="DQ140">
        <v>-6.9349100000000004</v>
      </c>
      <c r="DR140">
        <v>-7.0303500000000003</v>
      </c>
      <c r="DS140">
        <v>-7.12399</v>
      </c>
      <c r="DT140">
        <v>-7.21563</v>
      </c>
      <c r="DU140">
        <v>-7.3050800000000002</v>
      </c>
      <c r="DV140">
        <v>-7.3921400000000004</v>
      </c>
      <c r="DW140">
        <v>-7.4766300000000001</v>
      </c>
      <c r="DX140">
        <v>-7.5583400000000003</v>
      </c>
      <c r="DY140">
        <v>-7.6371099999999998</v>
      </c>
      <c r="DZ140">
        <v>-7.7129000000000003</v>
      </c>
      <c r="EA140">
        <v>-7.7857099999999999</v>
      </c>
      <c r="EB140">
        <v>-7.8555099999999998</v>
      </c>
      <c r="EC140">
        <v>-7.9222999999999999</v>
      </c>
      <c r="ED140">
        <v>-7.9860600000000002</v>
      </c>
      <c r="EE140">
        <v>-8.0467999999999993</v>
      </c>
      <c r="EF140">
        <v>-8.1044900000000002</v>
      </c>
      <c r="EG140">
        <v>-8.1591199999999997</v>
      </c>
      <c r="EH140">
        <v>-8.2106899999999996</v>
      </c>
      <c r="EI140">
        <v>-8.2591900000000003</v>
      </c>
      <c r="EJ140">
        <v>-8.3046000000000006</v>
      </c>
      <c r="EK140">
        <v>-8.3469099999999994</v>
      </c>
      <c r="EL140">
        <v>-8.3861100000000004</v>
      </c>
      <c r="EM140">
        <v>-8.4221900000000005</v>
      </c>
      <c r="EN140">
        <v>-8.4551499999999997</v>
      </c>
      <c r="EO140">
        <v>-8.4849599999999992</v>
      </c>
      <c r="EP140">
        <v>-8.5116300000000003</v>
      </c>
      <c r="EQ140">
        <v>-8.5351300000000005</v>
      </c>
      <c r="ER140">
        <v>-8.5554600000000001</v>
      </c>
      <c r="ES140">
        <v>-8.5726099999999992</v>
      </c>
      <c r="ET140">
        <v>-8.5865600000000004</v>
      </c>
      <c r="EU140">
        <v>-8.5973100000000002</v>
      </c>
      <c r="EV140">
        <v>-8.6048500000000008</v>
      </c>
      <c r="EW140">
        <v>-8.6091599999999993</v>
      </c>
      <c r="EX140">
        <v>-8.6102299999999996</v>
      </c>
      <c r="EY140">
        <v>-8.60806</v>
      </c>
      <c r="EZ140">
        <v>-8.6026199999999999</v>
      </c>
      <c r="FA140">
        <v>-8.5939200000000007</v>
      </c>
      <c r="FB140">
        <v>-8.5819500000000009</v>
      </c>
      <c r="FC140">
        <v>-8.5666799999999999</v>
      </c>
      <c r="FD140">
        <v>-8.5481099999999994</v>
      </c>
      <c r="FE140">
        <v>-8.52623</v>
      </c>
      <c r="FF140">
        <v>-8.5010300000000001</v>
      </c>
      <c r="FG140">
        <v>-8.4724900000000005</v>
      </c>
      <c r="FH140">
        <v>-8.4406099999999995</v>
      </c>
      <c r="FI140">
        <v>-8.4053799999999992</v>
      </c>
      <c r="FJ140">
        <v>-8.3667899999999999</v>
      </c>
      <c r="FK140">
        <v>-8.3248200000000008</v>
      </c>
      <c r="FL140">
        <v>-8.2794600000000003</v>
      </c>
      <c r="FM140">
        <v>-8.2307000000000006</v>
      </c>
      <c r="FN140">
        <v>-8.1785399999999999</v>
      </c>
      <c r="FO140">
        <v>-8.1229600000000008</v>
      </c>
      <c r="FP140">
        <v>-8.0639500000000002</v>
      </c>
      <c r="FQ140">
        <v>-8.0015099999999997</v>
      </c>
      <c r="FR140">
        <v>-7.9356099999999996</v>
      </c>
      <c r="FS140">
        <v>-7.86625</v>
      </c>
      <c r="FT140">
        <v>-7.7934200000000002</v>
      </c>
      <c r="FU140">
        <v>-7.7171099999999999</v>
      </c>
      <c r="FV140">
        <v>-7.6372999999999998</v>
      </c>
      <c r="FW140">
        <v>-7.5540200000000004</v>
      </c>
      <c r="FX140">
        <v>-7.4673600000000002</v>
      </c>
      <c r="FY140">
        <v>-7.3774699999999998</v>
      </c>
      <c r="FZ140">
        <v>-7.2844699999999998</v>
      </c>
      <c r="GA140">
        <v>-7.18851</v>
      </c>
      <c r="GB140">
        <v>-7.0897100000000002</v>
      </c>
      <c r="GC140">
        <v>-6.9882</v>
      </c>
      <c r="GD140">
        <v>-6.8841200000000002</v>
      </c>
      <c r="GE140">
        <v>-6.7776100000000001</v>
      </c>
      <c r="GF140">
        <v>-6.6687900000000004</v>
      </c>
      <c r="GG140">
        <v>-6.5578000000000003</v>
      </c>
      <c r="GH140">
        <v>-6.4447799999999997</v>
      </c>
      <c r="GI140">
        <v>-6.3298500000000004</v>
      </c>
      <c r="GJ140">
        <v>-6.2131499999999997</v>
      </c>
      <c r="GK140">
        <v>-6.0948099999999998</v>
      </c>
      <c r="GL140">
        <v>-5.9749699999999999</v>
      </c>
      <c r="GM140">
        <v>-5.8537600000000003</v>
      </c>
      <c r="GN140">
        <v>-5.7313200000000002</v>
      </c>
      <c r="GO140">
        <v>-5.6077599999999999</v>
      </c>
      <c r="GP140">
        <v>-5.4832400000000003</v>
      </c>
      <c r="GQ140">
        <v>-5.3578799999999998</v>
      </c>
      <c r="GR140">
        <v>-5.2318199999999999</v>
      </c>
      <c r="GS140">
        <v>-5.1051900000000003</v>
      </c>
      <c r="GT140">
        <v>-4.9781199999999997</v>
      </c>
      <c r="GU140">
        <v>-4.8507499999999997</v>
      </c>
      <c r="GV140">
        <v>-4.7232000000000003</v>
      </c>
      <c r="GW140">
        <v>-4.5956200000000003</v>
      </c>
      <c r="GX140">
        <v>-4.46814</v>
      </c>
      <c r="GY140">
        <v>-4.3408800000000003</v>
      </c>
      <c r="GZ140">
        <v>-4.2139899999999999</v>
      </c>
      <c r="HA140">
        <v>-4.0875899999999996</v>
      </c>
      <c r="HB140">
        <v>-3.9618199999999999</v>
      </c>
      <c r="HC140">
        <v>-3.8368199999999999</v>
      </c>
      <c r="HD140">
        <v>-3.71271</v>
      </c>
      <c r="HE140">
        <v>-3.5896300000000001</v>
      </c>
      <c r="HF140">
        <v>-3.4677199999999999</v>
      </c>
      <c r="HG140">
        <v>-3.3471000000000002</v>
      </c>
      <c r="HH140">
        <v>-3.2279100000000001</v>
      </c>
      <c r="HI140">
        <v>-3.1102799999999999</v>
      </c>
      <c r="HJ140">
        <v>-2.9943499999999998</v>
      </c>
      <c r="HK140">
        <v>-2.8802500000000002</v>
      </c>
      <c r="HL140">
        <v>-2.7681100000000001</v>
      </c>
      <c r="HM140">
        <v>-2.6580699999999999</v>
      </c>
      <c r="HN140">
        <v>-2.5502500000000001</v>
      </c>
      <c r="HO140">
        <v>-2.4447999999999999</v>
      </c>
      <c r="HP140">
        <v>-2.34185</v>
      </c>
      <c r="HQ140">
        <v>-2.24152</v>
      </c>
      <c r="HR140">
        <v>-2.1439599999999999</v>
      </c>
      <c r="HS140">
        <v>-2.0492900000000001</v>
      </c>
      <c r="HT140">
        <v>-1.9576499999999999</v>
      </c>
      <c r="HU140">
        <v>-1.86914</v>
      </c>
      <c r="HV140">
        <v>-1.78372</v>
      </c>
      <c r="HW140">
        <v>-1.7013199999999999</v>
      </c>
      <c r="HX140">
        <v>-1.62185</v>
      </c>
      <c r="HY140">
        <v>-1.54525</v>
      </c>
      <c r="HZ140">
        <v>-1.47143</v>
      </c>
      <c r="IA140">
        <v>-1.4003399999999999</v>
      </c>
      <c r="IB140">
        <v>-1.33188</v>
      </c>
      <c r="IC140">
        <v>-1.2659899999999999</v>
      </c>
      <c r="ID140">
        <v>-1.2025999999999999</v>
      </c>
      <c r="IE140">
        <v>-1.1416200000000001</v>
      </c>
      <c r="IF140">
        <v>-1.0829899999999999</v>
      </c>
      <c r="IG140">
        <v>-1.0266200000000001</v>
      </c>
      <c r="IH140">
        <v>-0.97245000000000004</v>
      </c>
      <c r="II140">
        <v>-0.9204</v>
      </c>
      <c r="IJ140">
        <v>-0.87039999999999995</v>
      </c>
      <c r="IK140">
        <v>-0.82237000000000005</v>
      </c>
      <c r="IL140">
        <v>-0.77622999999999998</v>
      </c>
      <c r="IM140">
        <v>-0.73192000000000002</v>
      </c>
      <c r="IN140">
        <v>-0.68935999999999997</v>
      </c>
      <c r="IO140">
        <v>-0.64846999999999999</v>
      </c>
      <c r="IP140">
        <v>-0.60918000000000005</v>
      </c>
      <c r="IQ140">
        <v>-0.57140999999999997</v>
      </c>
      <c r="IR140">
        <v>-0.53508999999999995</v>
      </c>
      <c r="IS140">
        <v>-0.50014999999999998</v>
      </c>
      <c r="IT140">
        <v>-0.46650999999999998</v>
      </c>
      <c r="IU140">
        <v>-0.43409999999999999</v>
      </c>
      <c r="IV140">
        <v>-0.40283999999999998</v>
      </c>
      <c r="IW140">
        <v>-0.37265999999999999</v>
      </c>
      <c r="IX140">
        <v>-0.34348000000000001</v>
      </c>
      <c r="IY140">
        <v>-0.31523000000000001</v>
      </c>
      <c r="IZ140">
        <v>-0.28783999999999998</v>
      </c>
      <c r="JA140">
        <v>-0.26122000000000001</v>
      </c>
      <c r="JB140">
        <v>-0.23530999999999999</v>
      </c>
      <c r="JC140">
        <v>-0.21004</v>
      </c>
      <c r="JD140">
        <v>-0.18532000000000001</v>
      </c>
      <c r="JE140">
        <v>-0.16108</v>
      </c>
      <c r="JF140">
        <v>-0.13725000000000001</v>
      </c>
      <c r="JG140">
        <v>-0.11375</v>
      </c>
      <c r="JH140">
        <v>-9.0520000000000003E-2</v>
      </c>
      <c r="JI140">
        <v>-6.7460000000000006E-2</v>
      </c>
      <c r="JJ140">
        <v>-4.4519999999999997E-2</v>
      </c>
      <c r="JK140">
        <v>-2.1610000000000001E-2</v>
      </c>
      <c r="JL140">
        <v>1.33E-3</v>
      </c>
      <c r="JM140">
        <v>2.4389999999999998E-2</v>
      </c>
      <c r="JN140">
        <v>4.7640000000000002E-2</v>
      </c>
      <c r="JO140">
        <v>7.1150000000000005E-2</v>
      </c>
      <c r="JP140">
        <v>9.4990000000000005E-2</v>
      </c>
      <c r="JQ140">
        <v>0.11924999999999999</v>
      </c>
      <c r="JR140">
        <v>0.14399000000000001</v>
      </c>
      <c r="JS140">
        <v>0.16928000000000001</v>
      </c>
      <c r="JT140">
        <v>0.19509000000000001</v>
      </c>
      <c r="JU140">
        <v>0.22142000000000001</v>
      </c>
      <c r="JV140">
        <v>0.24822</v>
      </c>
      <c r="JW140">
        <v>0.27545999999999998</v>
      </c>
      <c r="JX140">
        <v>0.30313000000000001</v>
      </c>
      <c r="JY140">
        <v>0.33119999999999999</v>
      </c>
      <c r="JZ140">
        <v>0.35963000000000001</v>
      </c>
      <c r="KA140">
        <v>0.38840000000000002</v>
      </c>
      <c r="KB140">
        <v>0.41748000000000002</v>
      </c>
      <c r="KC140">
        <v>0.44685000000000002</v>
      </c>
      <c r="KD140">
        <v>0.47647</v>
      </c>
      <c r="KE140">
        <v>0.50631999999999999</v>
      </c>
      <c r="KF140">
        <v>0.53637999999999997</v>
      </c>
      <c r="KG140">
        <v>0.56659999999999999</v>
      </c>
      <c r="KH140">
        <v>0.59697</v>
      </c>
      <c r="KI140">
        <v>0.62746000000000002</v>
      </c>
      <c r="KJ140">
        <v>0.65803999999999996</v>
      </c>
      <c r="KK140">
        <v>0.68869000000000002</v>
      </c>
      <c r="KL140">
        <v>0.71936999999999995</v>
      </c>
      <c r="KM140">
        <v>0.75004999999999999</v>
      </c>
      <c r="KN140">
        <v>0.78071999999999997</v>
      </c>
      <c r="KO140">
        <v>0.81133999999999995</v>
      </c>
      <c r="KP140">
        <v>0.84189000000000003</v>
      </c>
      <c r="KQ140">
        <v>0.87233000000000005</v>
      </c>
      <c r="KR140">
        <v>0.90264</v>
      </c>
      <c r="KS140">
        <v>0.93279999999999996</v>
      </c>
      <c r="KT140">
        <v>0.96277000000000001</v>
      </c>
      <c r="KU140">
        <v>0.99251999999999996</v>
      </c>
      <c r="KV140">
        <v>1.0220400000000001</v>
      </c>
      <c r="KW140">
        <v>1.0512900000000001</v>
      </c>
      <c r="KX140">
        <v>1.0802400000000001</v>
      </c>
      <c r="KY140">
        <v>1.10887</v>
      </c>
      <c r="KZ140">
        <v>1.1371500000000001</v>
      </c>
      <c r="LA140">
        <v>1.1650400000000001</v>
      </c>
      <c r="LB140">
        <v>1.1925399999999999</v>
      </c>
      <c r="LC140">
        <v>1.2196</v>
      </c>
      <c r="LD140">
        <v>1.2461899999999999</v>
      </c>
      <c r="LE140">
        <v>1.2723</v>
      </c>
      <c r="LF140">
        <v>1.2979000000000001</v>
      </c>
      <c r="LG140">
        <v>1.32294</v>
      </c>
      <c r="LH140">
        <v>1.3474200000000001</v>
      </c>
      <c r="LI140">
        <v>1.3713</v>
      </c>
      <c r="LJ140">
        <v>1.39455</v>
      </c>
      <c r="LK140">
        <v>1.4171400000000001</v>
      </c>
      <c r="LL140">
        <v>1.43906</v>
      </c>
      <c r="LM140">
        <v>1.4602599999999999</v>
      </c>
      <c r="LN140">
        <v>1.4807300000000001</v>
      </c>
      <c r="LO140">
        <v>1.5004299999999999</v>
      </c>
      <c r="LP140">
        <v>1.5193399999999999</v>
      </c>
    </row>
    <row r="141" spans="2:328" x14ac:dyDescent="0.3">
      <c r="B141">
        <v>-4.1100000000000003</v>
      </c>
      <c r="C141">
        <v>-4.9699999999999996E-3</v>
      </c>
      <c r="D141">
        <v>-3.0030000000000001E-2</v>
      </c>
      <c r="E141">
        <v>-5.5730000000000002E-2</v>
      </c>
      <c r="F141">
        <v>-8.2070000000000004E-2</v>
      </c>
      <c r="G141">
        <v>-0.10904999999999999</v>
      </c>
      <c r="H141">
        <v>-0.13664000000000001</v>
      </c>
      <c r="I141">
        <v>-0.16486000000000001</v>
      </c>
      <c r="J141">
        <v>-0.19369</v>
      </c>
      <c r="K141">
        <v>-0.22313</v>
      </c>
      <c r="L141">
        <v>-0.25317000000000001</v>
      </c>
      <c r="M141">
        <v>-0.28381000000000001</v>
      </c>
      <c r="N141">
        <v>-0.31502999999999998</v>
      </c>
      <c r="O141">
        <v>-0.34683999999999998</v>
      </c>
      <c r="P141">
        <v>-0.37923000000000001</v>
      </c>
      <c r="Q141">
        <v>-0.41219</v>
      </c>
      <c r="R141">
        <v>-0.44571</v>
      </c>
      <c r="S141">
        <v>-0.4798</v>
      </c>
      <c r="T141">
        <v>-0.51444000000000001</v>
      </c>
      <c r="U141">
        <v>-0.54962</v>
      </c>
      <c r="V141">
        <v>-0.58535000000000004</v>
      </c>
      <c r="W141">
        <v>-0.62161</v>
      </c>
      <c r="X141">
        <v>-0.65839999999999999</v>
      </c>
      <c r="Y141">
        <v>-0.69571000000000005</v>
      </c>
      <c r="Z141">
        <v>-0.73353999999999997</v>
      </c>
      <c r="AA141">
        <v>-0.77188999999999997</v>
      </c>
      <c r="AB141">
        <v>-0.81072999999999995</v>
      </c>
      <c r="AC141">
        <v>-0.85007999999999995</v>
      </c>
      <c r="AD141">
        <v>-0.88992000000000004</v>
      </c>
      <c r="AE141">
        <v>-0.93023999999999996</v>
      </c>
      <c r="AF141">
        <v>-0.97104999999999997</v>
      </c>
      <c r="AG141">
        <v>-1.01233</v>
      </c>
      <c r="AH141">
        <v>-1.05409</v>
      </c>
      <c r="AI141">
        <v>-1.0963000000000001</v>
      </c>
      <c r="AJ141">
        <v>-1.13897</v>
      </c>
      <c r="AK141">
        <v>-1.1820900000000001</v>
      </c>
      <c r="AL141">
        <v>-1.22566</v>
      </c>
      <c r="AM141">
        <v>-1.26966</v>
      </c>
      <c r="AN141">
        <v>-1.3141</v>
      </c>
      <c r="AO141">
        <v>-1.35897</v>
      </c>
      <c r="AP141">
        <v>-1.40425</v>
      </c>
      <c r="AQ141">
        <v>-1.4499500000000001</v>
      </c>
      <c r="AR141">
        <v>-1.4960599999999999</v>
      </c>
      <c r="AS141">
        <v>-1.54257</v>
      </c>
      <c r="AT141">
        <v>-1.58948</v>
      </c>
      <c r="AU141">
        <v>-1.6367799999999999</v>
      </c>
      <c r="AV141">
        <v>-1.6844600000000001</v>
      </c>
      <c r="AW141">
        <v>-1.7325200000000001</v>
      </c>
      <c r="AX141">
        <v>-1.78095</v>
      </c>
      <c r="AY141">
        <v>-1.82975</v>
      </c>
      <c r="AZ141">
        <v>-1.8789100000000001</v>
      </c>
      <c r="BA141">
        <v>-1.9284300000000001</v>
      </c>
      <c r="BB141">
        <v>-1.9782900000000001</v>
      </c>
      <c r="BC141">
        <v>-2.0285199999999999</v>
      </c>
      <c r="BD141">
        <v>-2.0791200000000001</v>
      </c>
      <c r="BE141">
        <v>-2.1301100000000002</v>
      </c>
      <c r="BF141">
        <v>-2.1815000000000002</v>
      </c>
      <c r="BG141">
        <v>-2.2332999999999998</v>
      </c>
      <c r="BH141">
        <v>-2.28552</v>
      </c>
      <c r="BI141">
        <v>-2.33819</v>
      </c>
      <c r="BJ141">
        <v>-2.3913099999999998</v>
      </c>
      <c r="BK141">
        <v>-2.4449000000000001</v>
      </c>
      <c r="BL141">
        <v>-2.4989599999999998</v>
      </c>
      <c r="BM141">
        <v>-2.5535100000000002</v>
      </c>
      <c r="BN141">
        <v>-2.6085699999999998</v>
      </c>
      <c r="BO141">
        <v>-2.6641499999999998</v>
      </c>
      <c r="BP141">
        <v>-2.7202500000000001</v>
      </c>
      <c r="BQ141">
        <v>-2.7768999999999999</v>
      </c>
      <c r="BR141">
        <v>-2.8341099999999999</v>
      </c>
      <c r="BS141">
        <v>-2.89188</v>
      </c>
      <c r="BT141">
        <v>-2.95024</v>
      </c>
      <c r="BU141">
        <v>-3.0091899999999998</v>
      </c>
      <c r="BV141">
        <v>-3.0687500000000001</v>
      </c>
      <c r="BW141">
        <v>-3.12893</v>
      </c>
      <c r="BX141">
        <v>-3.1897500000000001</v>
      </c>
      <c r="BY141">
        <v>-3.25122</v>
      </c>
      <c r="BZ141">
        <v>-3.3133400000000002</v>
      </c>
      <c r="CA141">
        <v>-3.3761399999999999</v>
      </c>
      <c r="CB141">
        <v>-3.43967</v>
      </c>
      <c r="CC141">
        <v>-3.5039699999999998</v>
      </c>
      <c r="CD141">
        <v>-3.5690900000000001</v>
      </c>
      <c r="CE141">
        <v>-3.6350899999999999</v>
      </c>
      <c r="CF141">
        <v>-3.702</v>
      </c>
      <c r="CG141">
        <v>-3.7698900000000002</v>
      </c>
      <c r="CH141">
        <v>-3.8388</v>
      </c>
      <c r="CI141">
        <v>-3.9087900000000002</v>
      </c>
      <c r="CJ141">
        <v>-3.9798900000000001</v>
      </c>
      <c r="CK141">
        <v>-4.0521599999999998</v>
      </c>
      <c r="CL141">
        <v>-4.1256599999999999</v>
      </c>
      <c r="CM141">
        <v>-4.2004200000000003</v>
      </c>
      <c r="CN141">
        <v>-4.27651</v>
      </c>
      <c r="CO141">
        <v>-4.3539599999999998</v>
      </c>
      <c r="CP141">
        <v>-4.43283</v>
      </c>
      <c r="CQ141">
        <v>-4.5131800000000002</v>
      </c>
      <c r="CR141">
        <v>-4.59504</v>
      </c>
      <c r="CS141">
        <v>-4.6784699999999999</v>
      </c>
      <c r="CT141">
        <v>-4.7635199999999998</v>
      </c>
      <c r="CU141">
        <v>-4.8502400000000003</v>
      </c>
      <c r="CV141">
        <v>-4.9386700000000001</v>
      </c>
      <c r="CW141">
        <v>-5.02888</v>
      </c>
      <c r="CX141">
        <v>-5.1208999999999998</v>
      </c>
      <c r="CY141">
        <v>-5.2147899999999998</v>
      </c>
      <c r="CZ141">
        <v>-5.3105500000000001</v>
      </c>
      <c r="DA141">
        <v>-5.4080300000000001</v>
      </c>
      <c r="DB141">
        <v>-5.5070300000000003</v>
      </c>
      <c r="DC141">
        <v>-5.6073500000000003</v>
      </c>
      <c r="DD141">
        <v>-5.7087899999999996</v>
      </c>
      <c r="DE141">
        <v>-5.8111499999999996</v>
      </c>
      <c r="DF141">
        <v>-5.9142299999999999</v>
      </c>
      <c r="DG141">
        <v>-6.01783</v>
      </c>
      <c r="DH141">
        <v>-6.1217499999999996</v>
      </c>
      <c r="DI141">
        <v>-6.2257999999999996</v>
      </c>
      <c r="DJ141">
        <v>-6.3297699999999999</v>
      </c>
      <c r="DK141">
        <v>-6.4334699999999998</v>
      </c>
      <c r="DL141">
        <v>-6.5366900000000001</v>
      </c>
      <c r="DM141">
        <v>-6.6392300000000004</v>
      </c>
      <c r="DN141">
        <v>-6.7409100000000004</v>
      </c>
      <c r="DO141">
        <v>-6.8415100000000004</v>
      </c>
      <c r="DP141">
        <v>-6.9408300000000001</v>
      </c>
      <c r="DQ141">
        <v>-7.0386899999999999</v>
      </c>
      <c r="DR141">
        <v>-7.1348799999999999</v>
      </c>
      <c r="DS141">
        <v>-7.22919</v>
      </c>
      <c r="DT141">
        <v>-7.3214399999999999</v>
      </c>
      <c r="DU141">
        <v>-7.4114100000000001</v>
      </c>
      <c r="DV141">
        <v>-7.49892</v>
      </c>
      <c r="DW141">
        <v>-7.5837700000000003</v>
      </c>
      <c r="DX141">
        <v>-7.6657400000000004</v>
      </c>
      <c r="DY141">
        <v>-7.7446799999999998</v>
      </c>
      <c r="DZ141">
        <v>-7.8205499999999999</v>
      </c>
      <c r="EA141">
        <v>-7.8933400000000002</v>
      </c>
      <c r="EB141">
        <v>-7.9630299999999998</v>
      </c>
      <c r="EC141">
        <v>-8.0296199999999995</v>
      </c>
      <c r="ED141">
        <v>-8.0931099999999994</v>
      </c>
      <c r="EE141">
        <v>-8.1534899999999997</v>
      </c>
      <c r="EF141">
        <v>-8.2107399999999995</v>
      </c>
      <c r="EG141">
        <v>-8.2648499999999991</v>
      </c>
      <c r="EH141">
        <v>-8.3158300000000001</v>
      </c>
      <c r="EI141">
        <v>-8.3636599999999994</v>
      </c>
      <c r="EJ141">
        <v>-8.4083400000000008</v>
      </c>
      <c r="EK141">
        <v>-8.4498499999999996</v>
      </c>
      <c r="EL141">
        <v>-8.4881799999999998</v>
      </c>
      <c r="EM141">
        <v>-8.5233399999999993</v>
      </c>
      <c r="EN141">
        <v>-8.5553100000000004</v>
      </c>
      <c r="EO141">
        <v>-8.5840800000000002</v>
      </c>
      <c r="EP141">
        <v>-8.6096400000000006</v>
      </c>
      <c r="EQ141">
        <v>-8.6319900000000001</v>
      </c>
      <c r="ER141">
        <v>-8.6511200000000006</v>
      </c>
      <c r="ES141">
        <v>-8.6670200000000008</v>
      </c>
      <c r="ET141">
        <v>-8.6796799999999994</v>
      </c>
      <c r="EU141">
        <v>-8.6890999999999998</v>
      </c>
      <c r="EV141">
        <v>-8.6952599999999993</v>
      </c>
      <c r="EW141">
        <v>-8.69815</v>
      </c>
      <c r="EX141">
        <v>-8.6977799999999998</v>
      </c>
      <c r="EY141">
        <v>-8.6941199999999998</v>
      </c>
      <c r="EZ141">
        <v>-8.6871799999999997</v>
      </c>
      <c r="FA141">
        <v>-8.6769499999999997</v>
      </c>
      <c r="FB141">
        <v>-8.6634100000000007</v>
      </c>
      <c r="FC141">
        <v>-8.6465499999999995</v>
      </c>
      <c r="FD141">
        <v>-8.6263799999999993</v>
      </c>
      <c r="FE141">
        <v>-8.6028800000000007</v>
      </c>
      <c r="FF141">
        <v>-8.5760400000000008</v>
      </c>
      <c r="FG141">
        <v>-8.5458599999999993</v>
      </c>
      <c r="FH141">
        <v>-8.5123200000000008</v>
      </c>
      <c r="FI141">
        <v>-8.4754199999999997</v>
      </c>
      <c r="FJ141">
        <v>-8.4351599999999998</v>
      </c>
      <c r="FK141">
        <v>-8.3915100000000002</v>
      </c>
      <c r="FL141">
        <v>-8.3444800000000008</v>
      </c>
      <c r="FM141">
        <v>-8.29406</v>
      </c>
      <c r="FN141">
        <v>-8.2402300000000004</v>
      </c>
      <c r="FO141">
        <v>-8.1829900000000002</v>
      </c>
      <c r="FP141">
        <v>-8.1223399999999994</v>
      </c>
      <c r="FQ141">
        <v>-8.0582600000000006</v>
      </c>
      <c r="FR141">
        <v>-7.9907399999999997</v>
      </c>
      <c r="FS141">
        <v>-7.9197800000000003</v>
      </c>
      <c r="FT141">
        <v>-7.8453600000000003</v>
      </c>
      <c r="FU141">
        <v>-7.7674899999999996</v>
      </c>
      <c r="FV141">
        <v>-7.6861499999999996</v>
      </c>
      <c r="FW141">
        <v>-7.6013599999999997</v>
      </c>
      <c r="FX141">
        <v>-7.5132199999999996</v>
      </c>
      <c r="FY141">
        <v>-7.4218700000000002</v>
      </c>
      <c r="FZ141">
        <v>-7.3274499999999998</v>
      </c>
      <c r="GA141">
        <v>-7.2300899999999997</v>
      </c>
      <c r="GB141">
        <v>-7.1299099999999997</v>
      </c>
      <c r="GC141">
        <v>-7.0270599999999996</v>
      </c>
      <c r="GD141">
        <v>-6.9216600000000001</v>
      </c>
      <c r="GE141">
        <v>-6.8138500000000004</v>
      </c>
      <c r="GF141">
        <v>-6.7037699999999996</v>
      </c>
      <c r="GG141">
        <v>-6.5915299999999997</v>
      </c>
      <c r="GH141">
        <v>-6.47729</v>
      </c>
      <c r="GI141">
        <v>-6.3611700000000004</v>
      </c>
      <c r="GJ141">
        <v>-6.2433100000000001</v>
      </c>
      <c r="GK141">
        <v>-6.1238299999999999</v>
      </c>
      <c r="GL141">
        <v>-6.0028800000000002</v>
      </c>
      <c r="GM141">
        <v>-5.8805800000000001</v>
      </c>
      <c r="GN141">
        <v>-5.7570600000000001</v>
      </c>
      <c r="GO141">
        <v>-5.6324699999999996</v>
      </c>
      <c r="GP141">
        <v>-5.5069299999999997</v>
      </c>
      <c r="GQ141">
        <v>-5.3805800000000001</v>
      </c>
      <c r="GR141">
        <v>-5.2535499999999997</v>
      </c>
      <c r="GS141">
        <v>-5.1259699999999997</v>
      </c>
      <c r="GT141">
        <v>-4.9979800000000001</v>
      </c>
      <c r="GU141">
        <v>-4.8697100000000004</v>
      </c>
      <c r="GV141">
        <v>-4.7412900000000002</v>
      </c>
      <c r="GW141">
        <v>-4.6128600000000004</v>
      </c>
      <c r="GX141">
        <v>-4.4845499999999996</v>
      </c>
      <c r="GY141">
        <v>-4.35649</v>
      </c>
      <c r="GZ141">
        <v>-4.2288199999999998</v>
      </c>
      <c r="HA141">
        <v>-4.1016599999999999</v>
      </c>
      <c r="HB141">
        <v>-3.9751599999999998</v>
      </c>
      <c r="HC141">
        <v>-3.84944</v>
      </c>
      <c r="HD141">
        <v>-3.72464</v>
      </c>
      <c r="HE141">
        <v>-3.6008900000000001</v>
      </c>
      <c r="HF141">
        <v>-3.4783300000000001</v>
      </c>
      <c r="HG141">
        <v>-3.3570799999999998</v>
      </c>
      <c r="HH141">
        <v>-3.2372899999999998</v>
      </c>
      <c r="HI141">
        <v>-3.1190799999999999</v>
      </c>
      <c r="HJ141">
        <v>-3.00258</v>
      </c>
      <c r="HK141">
        <v>-2.88794</v>
      </c>
      <c r="HL141">
        <v>-2.77528</v>
      </c>
      <c r="HM141">
        <v>-2.6647400000000001</v>
      </c>
      <c r="HN141">
        <v>-2.5564499999999999</v>
      </c>
      <c r="HO141">
        <v>-2.4505400000000002</v>
      </c>
      <c r="HP141">
        <v>-2.34714</v>
      </c>
      <c r="HQ141">
        <v>-2.2464</v>
      </c>
      <c r="HR141">
        <v>-2.1484399999999999</v>
      </c>
      <c r="HS141">
        <v>-2.0533899999999998</v>
      </c>
      <c r="HT141">
        <v>-1.9614</v>
      </c>
      <c r="HU141">
        <v>-1.8725499999999999</v>
      </c>
      <c r="HV141">
        <v>-1.78681</v>
      </c>
      <c r="HW141">
        <v>-1.7040999999999999</v>
      </c>
      <c r="HX141">
        <v>-1.62435</v>
      </c>
      <c r="HY141">
        <v>-1.54748</v>
      </c>
      <c r="HZ141">
        <v>-1.4734100000000001</v>
      </c>
      <c r="IA141">
        <v>-1.40208</v>
      </c>
      <c r="IB141">
        <v>-1.33341</v>
      </c>
      <c r="IC141">
        <v>-1.26732</v>
      </c>
      <c r="ID141">
        <v>-1.20374</v>
      </c>
      <c r="IE141">
        <v>-1.14259</v>
      </c>
      <c r="IF141">
        <v>-1.0838000000000001</v>
      </c>
      <c r="IG141">
        <v>-1.02729</v>
      </c>
      <c r="IH141">
        <v>-0.97299000000000002</v>
      </c>
      <c r="II141">
        <v>-0.92083000000000004</v>
      </c>
      <c r="IJ141">
        <v>-0.87072000000000005</v>
      </c>
      <c r="IK141">
        <v>-0.82259000000000004</v>
      </c>
      <c r="IL141">
        <v>-0.77637</v>
      </c>
      <c r="IM141">
        <v>-0.73199000000000003</v>
      </c>
      <c r="IN141">
        <v>-0.68937000000000004</v>
      </c>
      <c r="IO141">
        <v>-0.64842</v>
      </c>
      <c r="IP141">
        <v>-0.60909000000000002</v>
      </c>
      <c r="IQ141">
        <v>-0.57128999999999996</v>
      </c>
      <c r="IR141">
        <v>-0.53495000000000004</v>
      </c>
      <c r="IS141">
        <v>-0.49998999999999999</v>
      </c>
      <c r="IT141">
        <v>-0.46633999999999998</v>
      </c>
      <c r="IU141">
        <v>-0.43392999999999998</v>
      </c>
      <c r="IV141">
        <v>-0.40266999999999997</v>
      </c>
      <c r="IW141">
        <v>-0.3725</v>
      </c>
      <c r="IX141">
        <v>-0.34333999999999998</v>
      </c>
      <c r="IY141">
        <v>-0.31511</v>
      </c>
      <c r="IZ141">
        <v>-0.28774</v>
      </c>
      <c r="JA141">
        <v>-0.26116</v>
      </c>
      <c r="JB141">
        <v>-0.23527999999999999</v>
      </c>
      <c r="JC141">
        <v>-0.21004</v>
      </c>
      <c r="JD141">
        <v>-0.18536</v>
      </c>
      <c r="JE141">
        <v>-0.16116</v>
      </c>
      <c r="JF141">
        <v>-0.13738</v>
      </c>
      <c r="JG141">
        <v>-0.11391999999999999</v>
      </c>
      <c r="JH141">
        <v>-9.0730000000000005E-2</v>
      </c>
      <c r="JI141">
        <v>-6.7720000000000002E-2</v>
      </c>
      <c r="JJ141">
        <v>-4.4830000000000002E-2</v>
      </c>
      <c r="JK141">
        <v>-2.196E-2</v>
      </c>
      <c r="JL141" s="3">
        <v>9.3912100000000001E-4</v>
      </c>
      <c r="JM141">
        <v>2.3959999999999999E-2</v>
      </c>
      <c r="JN141">
        <v>4.7160000000000001E-2</v>
      </c>
      <c r="JO141">
        <v>7.0639999999999994E-2</v>
      </c>
      <c r="JP141">
        <v>9.4450000000000006E-2</v>
      </c>
      <c r="JQ141">
        <v>0.11867</v>
      </c>
      <c r="JR141">
        <v>0.14338999999999999</v>
      </c>
      <c r="JS141">
        <v>0.16864999999999999</v>
      </c>
      <c r="JT141">
        <v>0.19445000000000001</v>
      </c>
      <c r="JU141">
        <v>0.22076000000000001</v>
      </c>
      <c r="JV141">
        <v>0.24754999999999999</v>
      </c>
      <c r="JW141">
        <v>0.27478999999999998</v>
      </c>
      <c r="JX141">
        <v>0.30246000000000001</v>
      </c>
      <c r="JY141">
        <v>0.33052999999999999</v>
      </c>
      <c r="JZ141">
        <v>0.35896</v>
      </c>
      <c r="KA141">
        <v>0.38773999999999997</v>
      </c>
      <c r="KB141">
        <v>0.41682999999999998</v>
      </c>
      <c r="KC141">
        <v>0.44621</v>
      </c>
      <c r="KD141">
        <v>0.47585</v>
      </c>
      <c r="KE141">
        <v>0.50571999999999995</v>
      </c>
      <c r="KF141">
        <v>0.53578999999999999</v>
      </c>
      <c r="KG141">
        <v>0.56603999999999999</v>
      </c>
      <c r="KH141">
        <v>0.59643000000000002</v>
      </c>
      <c r="KI141">
        <v>0.62695000000000001</v>
      </c>
      <c r="KJ141">
        <v>0.65754999999999997</v>
      </c>
      <c r="KK141">
        <v>0.68822000000000005</v>
      </c>
      <c r="KL141">
        <v>0.71892999999999996</v>
      </c>
      <c r="KM141">
        <v>0.74963999999999997</v>
      </c>
      <c r="KN141">
        <v>0.78034000000000003</v>
      </c>
      <c r="KO141">
        <v>0.81098999999999999</v>
      </c>
      <c r="KP141">
        <v>0.84155999999999997</v>
      </c>
      <c r="KQ141">
        <v>0.87204000000000004</v>
      </c>
      <c r="KR141">
        <v>0.90237999999999996</v>
      </c>
      <c r="KS141">
        <v>0.93255999999999994</v>
      </c>
      <c r="KT141">
        <v>0.96255999999999997</v>
      </c>
      <c r="KU141">
        <v>0.99234</v>
      </c>
      <c r="KV141">
        <v>1.0218799999999999</v>
      </c>
      <c r="KW141">
        <v>1.05115</v>
      </c>
      <c r="KX141">
        <v>1.08013</v>
      </c>
      <c r="KY141">
        <v>1.1087800000000001</v>
      </c>
      <c r="KZ141">
        <v>1.1370800000000001</v>
      </c>
      <c r="LA141">
        <v>1.16499</v>
      </c>
      <c r="LB141">
        <v>1.1924999999999999</v>
      </c>
      <c r="LC141">
        <v>1.21957</v>
      </c>
      <c r="LD141">
        <v>1.2461800000000001</v>
      </c>
      <c r="LE141">
        <v>1.2723</v>
      </c>
      <c r="LF141">
        <v>1.2979000000000001</v>
      </c>
      <c r="LG141">
        <v>1.3229500000000001</v>
      </c>
      <c r="LH141">
        <v>1.3474200000000001</v>
      </c>
      <c r="LI141">
        <v>1.3712899999999999</v>
      </c>
      <c r="LJ141">
        <v>1.39453</v>
      </c>
      <c r="LK141">
        <v>1.4171199999999999</v>
      </c>
      <c r="LL141">
        <v>1.4390099999999999</v>
      </c>
      <c r="LM141">
        <v>1.4601999999999999</v>
      </c>
      <c r="LN141">
        <v>1.48064</v>
      </c>
      <c r="LO141">
        <v>1.50031</v>
      </c>
      <c r="LP141">
        <v>1.51918</v>
      </c>
    </row>
    <row r="142" spans="2:328" x14ac:dyDescent="0.3">
      <c r="B142">
        <v>-4.12</v>
      </c>
      <c r="C142">
        <v>-3.2849999999999997E-2</v>
      </c>
      <c r="D142">
        <v>-5.8029999999999998E-2</v>
      </c>
      <c r="E142">
        <v>-8.3860000000000004E-2</v>
      </c>
      <c r="F142">
        <v>-0.11033999999999999</v>
      </c>
      <c r="G142">
        <v>-0.13746</v>
      </c>
      <c r="H142">
        <v>-0.16521</v>
      </c>
      <c r="I142">
        <v>-0.19359000000000001</v>
      </c>
      <c r="J142">
        <v>-0.22259000000000001</v>
      </c>
      <c r="K142">
        <v>-0.25219999999999998</v>
      </c>
      <c r="L142">
        <v>-0.28243000000000001</v>
      </c>
      <c r="M142">
        <v>-0.31325999999999998</v>
      </c>
      <c r="N142">
        <v>-0.34469</v>
      </c>
      <c r="O142">
        <v>-0.37670999999999999</v>
      </c>
      <c r="P142">
        <v>-0.40931000000000001</v>
      </c>
      <c r="Q142">
        <v>-0.4425</v>
      </c>
      <c r="R142">
        <v>-0.47626000000000002</v>
      </c>
      <c r="S142">
        <v>-0.51058000000000003</v>
      </c>
      <c r="T142">
        <v>-0.54547000000000001</v>
      </c>
      <c r="U142">
        <v>-0.58091999999999999</v>
      </c>
      <c r="V142">
        <v>-0.61690999999999996</v>
      </c>
      <c r="W142">
        <v>-0.65344999999999998</v>
      </c>
      <c r="X142">
        <v>-0.69052999999999998</v>
      </c>
      <c r="Y142">
        <v>-0.72814000000000001</v>
      </c>
      <c r="Z142">
        <v>-0.76627999999999996</v>
      </c>
      <c r="AA142">
        <v>-0.80493000000000003</v>
      </c>
      <c r="AB142">
        <v>-0.84409999999999996</v>
      </c>
      <c r="AC142">
        <v>-0.88378000000000001</v>
      </c>
      <c r="AD142">
        <v>-0.92396</v>
      </c>
      <c r="AE142">
        <v>-0.96464000000000005</v>
      </c>
      <c r="AF142">
        <v>-1.0058</v>
      </c>
      <c r="AG142">
        <v>-1.04745</v>
      </c>
      <c r="AH142">
        <v>-1.08958</v>
      </c>
      <c r="AI142">
        <v>-1.13218</v>
      </c>
      <c r="AJ142">
        <v>-1.1752499999999999</v>
      </c>
      <c r="AK142">
        <v>-1.21878</v>
      </c>
      <c r="AL142">
        <v>-1.2627600000000001</v>
      </c>
      <c r="AM142">
        <v>-1.3071900000000001</v>
      </c>
      <c r="AN142">
        <v>-1.35206</v>
      </c>
      <c r="AO142">
        <v>-1.39737</v>
      </c>
      <c r="AP142">
        <v>-1.4431099999999999</v>
      </c>
      <c r="AQ142">
        <v>-1.4892700000000001</v>
      </c>
      <c r="AR142">
        <v>-1.53586</v>
      </c>
      <c r="AS142">
        <v>-1.5828500000000001</v>
      </c>
      <c r="AT142">
        <v>-1.63025</v>
      </c>
      <c r="AU142">
        <v>-1.67805</v>
      </c>
      <c r="AV142">
        <v>-1.7262500000000001</v>
      </c>
      <c r="AW142">
        <v>-1.7748299999999999</v>
      </c>
      <c r="AX142">
        <v>-1.8238000000000001</v>
      </c>
      <c r="AY142">
        <v>-1.87314</v>
      </c>
      <c r="AZ142">
        <v>-1.92286</v>
      </c>
      <c r="BA142">
        <v>-1.9729399999999999</v>
      </c>
      <c r="BB142">
        <v>-2.02338</v>
      </c>
      <c r="BC142">
        <v>-2.0741900000000002</v>
      </c>
      <c r="BD142">
        <v>-2.1253799999999998</v>
      </c>
      <c r="BE142">
        <v>-2.1769799999999999</v>
      </c>
      <c r="BF142">
        <v>-2.22898</v>
      </c>
      <c r="BG142">
        <v>-2.2814000000000001</v>
      </c>
      <c r="BH142">
        <v>-2.3342700000000001</v>
      </c>
      <c r="BI142">
        <v>-2.3875799999999998</v>
      </c>
      <c r="BJ142">
        <v>-2.4413499999999999</v>
      </c>
      <c r="BK142">
        <v>-2.49559</v>
      </c>
      <c r="BL142">
        <v>-2.5503300000000002</v>
      </c>
      <c r="BM142">
        <v>-2.6055600000000001</v>
      </c>
      <c r="BN142">
        <v>-2.6613099999999998</v>
      </c>
      <c r="BO142">
        <v>-2.7175799999999999</v>
      </c>
      <c r="BP142">
        <v>-2.7743899999999999</v>
      </c>
      <c r="BQ142">
        <v>-2.83175</v>
      </c>
      <c r="BR142">
        <v>-2.8896799999999998</v>
      </c>
      <c r="BS142">
        <v>-2.9481899999999999</v>
      </c>
      <c r="BT142">
        <v>-3.0072800000000002</v>
      </c>
      <c r="BU142">
        <v>-3.06698</v>
      </c>
      <c r="BV142">
        <v>-3.1272899999999999</v>
      </c>
      <c r="BW142">
        <v>-3.1882299999999999</v>
      </c>
      <c r="BX142">
        <v>-3.2498200000000002</v>
      </c>
      <c r="BY142">
        <v>-3.3120599999999998</v>
      </c>
      <c r="BZ142">
        <v>-3.3749600000000002</v>
      </c>
      <c r="CA142">
        <v>-3.4385500000000002</v>
      </c>
      <c r="CB142">
        <v>-3.5028800000000002</v>
      </c>
      <c r="CC142">
        <v>-3.5679799999999999</v>
      </c>
      <c r="CD142">
        <v>-3.6339199999999998</v>
      </c>
      <c r="CE142">
        <v>-3.7007300000000001</v>
      </c>
      <c r="CF142">
        <v>-3.7684799999999998</v>
      </c>
      <c r="CG142">
        <v>-3.8372199999999999</v>
      </c>
      <c r="CH142">
        <v>-3.9069799999999999</v>
      </c>
      <c r="CI142">
        <v>-3.97783</v>
      </c>
      <c r="CJ142">
        <v>-4.0498099999999999</v>
      </c>
      <c r="CK142">
        <v>-4.1229699999999996</v>
      </c>
      <c r="CL142">
        <v>-4.1973700000000003</v>
      </c>
      <c r="CM142">
        <v>-4.2730600000000001</v>
      </c>
      <c r="CN142">
        <v>-4.3500800000000002</v>
      </c>
      <c r="CO142">
        <v>-4.4284800000000004</v>
      </c>
      <c r="CP142">
        <v>-4.5083200000000003</v>
      </c>
      <c r="CQ142">
        <v>-4.5896499999999998</v>
      </c>
      <c r="CR142">
        <v>-4.6725099999999999</v>
      </c>
      <c r="CS142">
        <v>-4.7569600000000003</v>
      </c>
      <c r="CT142">
        <v>-4.8430499999999999</v>
      </c>
      <c r="CU142">
        <v>-4.9308199999999998</v>
      </c>
      <c r="CV142">
        <v>-5.0203300000000004</v>
      </c>
      <c r="CW142">
        <v>-5.1116400000000004</v>
      </c>
      <c r="CX142">
        <v>-5.2047800000000004</v>
      </c>
      <c r="CY142">
        <v>-5.2998000000000003</v>
      </c>
      <c r="CZ142">
        <v>-5.3967299999999998</v>
      </c>
      <c r="DA142">
        <v>-5.4953900000000004</v>
      </c>
      <c r="DB142">
        <v>-5.59558</v>
      </c>
      <c r="DC142">
        <v>-5.6970999999999998</v>
      </c>
      <c r="DD142">
        <v>-5.7997399999999999</v>
      </c>
      <c r="DE142">
        <v>-5.9033100000000003</v>
      </c>
      <c r="DF142">
        <v>-6.0075799999999999</v>
      </c>
      <c r="DG142">
        <v>-6.1123700000000003</v>
      </c>
      <c r="DH142">
        <v>-6.21746</v>
      </c>
      <c r="DI142">
        <v>-6.3226500000000003</v>
      </c>
      <c r="DJ142">
        <v>-6.42774</v>
      </c>
      <c r="DK142">
        <v>-6.5325300000000004</v>
      </c>
      <c r="DL142">
        <v>-6.6368</v>
      </c>
      <c r="DM142">
        <v>-6.7403700000000004</v>
      </c>
      <c r="DN142">
        <v>-6.8430099999999996</v>
      </c>
      <c r="DO142">
        <v>-6.9445300000000003</v>
      </c>
      <c r="DP142">
        <v>-7.0447199999999999</v>
      </c>
      <c r="DQ142">
        <v>-7.1433799999999996</v>
      </c>
      <c r="DR142">
        <v>-7.24031</v>
      </c>
      <c r="DS142">
        <v>-7.3352899999999996</v>
      </c>
      <c r="DT142">
        <v>-7.42814</v>
      </c>
      <c r="DU142">
        <v>-7.5186299999999999</v>
      </c>
      <c r="DV142">
        <v>-7.6065800000000001</v>
      </c>
      <c r="DW142">
        <v>-7.6917600000000004</v>
      </c>
      <c r="DX142">
        <v>-7.7739900000000004</v>
      </c>
      <c r="DY142">
        <v>-7.8530899999999999</v>
      </c>
      <c r="DZ142">
        <v>-7.9290200000000004</v>
      </c>
      <c r="EA142">
        <v>-8.0017700000000005</v>
      </c>
      <c r="EB142">
        <v>-8.0713399999999993</v>
      </c>
      <c r="EC142">
        <v>-8.1377199999999998</v>
      </c>
      <c r="ED142">
        <v>-8.2009100000000004</v>
      </c>
      <c r="EE142">
        <v>-8.2608999999999995</v>
      </c>
      <c r="EF142">
        <v>-8.3176900000000007</v>
      </c>
      <c r="EG142">
        <v>-8.3712700000000009</v>
      </c>
      <c r="EH142">
        <v>-8.4216300000000004</v>
      </c>
      <c r="EI142">
        <v>-8.4687699999999992</v>
      </c>
      <c r="EJ142">
        <v>-8.5126899999999992</v>
      </c>
      <c r="EK142">
        <v>-8.5533699999999993</v>
      </c>
      <c r="EL142">
        <v>-8.5908200000000008</v>
      </c>
      <c r="EM142">
        <v>-8.6250199999999992</v>
      </c>
      <c r="EN142">
        <v>-8.6559699999999999</v>
      </c>
      <c r="EO142">
        <v>-8.6836699999999993</v>
      </c>
      <c r="EP142">
        <v>-8.7081</v>
      </c>
      <c r="EQ142">
        <v>-8.7292799999999993</v>
      </c>
      <c r="ER142">
        <v>-8.7471800000000002</v>
      </c>
      <c r="ES142">
        <v>-8.7617999999999991</v>
      </c>
      <c r="ET142">
        <v>-8.7731399999999997</v>
      </c>
      <c r="EU142">
        <v>-8.7811900000000005</v>
      </c>
      <c r="EV142">
        <v>-8.7859400000000001</v>
      </c>
      <c r="EW142">
        <v>-8.7873999999999999</v>
      </c>
      <c r="EX142">
        <v>-8.7855399999999992</v>
      </c>
      <c r="EY142">
        <v>-8.7803799999999992</v>
      </c>
      <c r="EZ142">
        <v>-8.7719000000000005</v>
      </c>
      <c r="FA142">
        <v>-8.7600999999999996</v>
      </c>
      <c r="FB142">
        <v>-8.7449700000000004</v>
      </c>
      <c r="FC142">
        <v>-8.7265099999999993</v>
      </c>
      <c r="FD142">
        <v>-8.7047000000000008</v>
      </c>
      <c r="FE142">
        <v>-8.6795500000000008</v>
      </c>
      <c r="FF142">
        <v>-8.6510499999999997</v>
      </c>
      <c r="FG142">
        <v>-8.6191899999999997</v>
      </c>
      <c r="FH142">
        <v>-8.5839700000000008</v>
      </c>
      <c r="FI142">
        <v>-8.5453799999999998</v>
      </c>
      <c r="FJ142">
        <v>-8.5034200000000002</v>
      </c>
      <c r="FK142">
        <v>-8.4580800000000007</v>
      </c>
      <c r="FL142">
        <v>-8.4093499999999999</v>
      </c>
      <c r="FM142">
        <v>-8.3572299999999995</v>
      </c>
      <c r="FN142">
        <v>-8.3017199999999995</v>
      </c>
      <c r="FO142">
        <v>-8.2428100000000004</v>
      </c>
      <c r="FP142">
        <v>-8.1804799999999993</v>
      </c>
      <c r="FQ142">
        <v>-8.1147399999999994</v>
      </c>
      <c r="FR142">
        <v>-8.0455900000000007</v>
      </c>
      <c r="FS142">
        <v>-7.9730100000000004</v>
      </c>
      <c r="FT142">
        <v>-7.8970000000000002</v>
      </c>
      <c r="FU142">
        <v>-7.8175499999999998</v>
      </c>
      <c r="FV142">
        <v>-7.7346599999999999</v>
      </c>
      <c r="FW142">
        <v>-7.6483499999999998</v>
      </c>
      <c r="FX142">
        <v>-7.5587200000000001</v>
      </c>
      <c r="FY142">
        <v>-7.46591</v>
      </c>
      <c r="FZ142">
        <v>-7.37005</v>
      </c>
      <c r="GA142">
        <v>-7.27128</v>
      </c>
      <c r="GB142">
        <v>-7.1697300000000004</v>
      </c>
      <c r="GC142">
        <v>-7.0655200000000002</v>
      </c>
      <c r="GD142">
        <v>-6.9588000000000001</v>
      </c>
      <c r="GE142">
        <v>-6.8496899999999998</v>
      </c>
      <c r="GF142">
        <v>-6.73834</v>
      </c>
      <c r="GG142">
        <v>-6.6248699999999996</v>
      </c>
      <c r="GH142">
        <v>-6.5094099999999999</v>
      </c>
      <c r="GI142">
        <v>-6.3921000000000001</v>
      </c>
      <c r="GJ142">
        <v>-6.2730699999999997</v>
      </c>
      <c r="GK142">
        <v>-6.15245</v>
      </c>
      <c r="GL142">
        <v>-6.0303899999999997</v>
      </c>
      <c r="GM142">
        <v>-5.907</v>
      </c>
      <c r="GN142">
        <v>-5.7824299999999997</v>
      </c>
      <c r="GO142">
        <v>-5.6567999999999996</v>
      </c>
      <c r="GP142">
        <v>-5.5302499999999997</v>
      </c>
      <c r="GQ142">
        <v>-5.4029100000000003</v>
      </c>
      <c r="GR142">
        <v>-5.2749199999999998</v>
      </c>
      <c r="GS142">
        <v>-5.1464100000000004</v>
      </c>
      <c r="GT142">
        <v>-5.0175099999999997</v>
      </c>
      <c r="GU142">
        <v>-4.88835</v>
      </c>
      <c r="GV142">
        <v>-4.7590599999999998</v>
      </c>
      <c r="GW142">
        <v>-4.6297899999999998</v>
      </c>
      <c r="GX142">
        <v>-4.5006599999999999</v>
      </c>
      <c r="GY142">
        <v>-4.37181</v>
      </c>
      <c r="GZ142">
        <v>-4.24336</v>
      </c>
      <c r="HA142">
        <v>-4.1154599999999997</v>
      </c>
      <c r="HB142">
        <v>-3.9882300000000002</v>
      </c>
      <c r="HC142">
        <v>-3.8618100000000002</v>
      </c>
      <c r="HD142">
        <v>-3.7363300000000002</v>
      </c>
      <c r="HE142">
        <v>-3.61192</v>
      </c>
      <c r="HF142">
        <v>-3.4887199999999998</v>
      </c>
      <c r="HG142">
        <v>-3.36686</v>
      </c>
      <c r="HH142">
        <v>-3.24647</v>
      </c>
      <c r="HI142">
        <v>-3.1276899999999999</v>
      </c>
      <c r="HJ142">
        <v>-3.01065</v>
      </c>
      <c r="HK142">
        <v>-2.89547</v>
      </c>
      <c r="HL142">
        <v>-2.7823099999999998</v>
      </c>
      <c r="HM142">
        <v>-2.6712699999999998</v>
      </c>
      <c r="HN142">
        <v>-2.5625100000000001</v>
      </c>
      <c r="HO142">
        <v>-2.4561600000000001</v>
      </c>
      <c r="HP142">
        <v>-2.3523299999999998</v>
      </c>
      <c r="HQ142">
        <v>-2.2511800000000002</v>
      </c>
      <c r="HR142">
        <v>-2.1528299999999998</v>
      </c>
      <c r="HS142">
        <v>-2.05742</v>
      </c>
      <c r="HT142">
        <v>-1.9650700000000001</v>
      </c>
      <c r="HU142">
        <v>-1.8758900000000001</v>
      </c>
      <c r="HV142">
        <v>-1.78983</v>
      </c>
      <c r="HW142">
        <v>-1.7068300000000001</v>
      </c>
      <c r="HX142">
        <v>-1.6268</v>
      </c>
      <c r="HY142">
        <v>-1.5496700000000001</v>
      </c>
      <c r="HZ142">
        <v>-1.47536</v>
      </c>
      <c r="IA142">
        <v>-1.40381</v>
      </c>
      <c r="IB142">
        <v>-1.3349200000000001</v>
      </c>
      <c r="IC142">
        <v>-1.26864</v>
      </c>
      <c r="ID142">
        <v>-1.2048700000000001</v>
      </c>
      <c r="IE142">
        <v>-1.1435599999999999</v>
      </c>
      <c r="IF142">
        <v>-1.0846100000000001</v>
      </c>
      <c r="IG142">
        <v>-1.02796</v>
      </c>
      <c r="IH142">
        <v>-0.97353000000000001</v>
      </c>
      <c r="II142">
        <v>-0.92125000000000001</v>
      </c>
      <c r="IJ142">
        <v>-0.87104000000000004</v>
      </c>
      <c r="IK142">
        <v>-0.82282</v>
      </c>
      <c r="IL142">
        <v>-0.77651999999999999</v>
      </c>
      <c r="IM142">
        <v>-0.73207</v>
      </c>
      <c r="IN142">
        <v>-0.68938999999999995</v>
      </c>
      <c r="IO142">
        <v>-0.64839000000000002</v>
      </c>
      <c r="IP142">
        <v>-0.60902000000000001</v>
      </c>
      <c r="IQ142">
        <v>-0.57118999999999998</v>
      </c>
      <c r="IR142">
        <v>-0.53481999999999996</v>
      </c>
      <c r="IS142">
        <v>-0.49985000000000002</v>
      </c>
      <c r="IT142">
        <v>-0.46618999999999999</v>
      </c>
      <c r="IU142">
        <v>-0.43376999999999999</v>
      </c>
      <c r="IV142">
        <v>-0.40251999999999999</v>
      </c>
      <c r="IW142">
        <v>-0.37236000000000002</v>
      </c>
      <c r="IX142">
        <v>-0.34321000000000002</v>
      </c>
      <c r="IY142">
        <v>-0.315</v>
      </c>
      <c r="IZ142">
        <v>-0.28766000000000003</v>
      </c>
      <c r="JA142">
        <v>-0.2611</v>
      </c>
      <c r="JB142">
        <v>-0.23526</v>
      </c>
      <c r="JC142">
        <v>-0.21004999999999999</v>
      </c>
      <c r="JD142">
        <v>-0.18540999999999999</v>
      </c>
      <c r="JE142">
        <v>-0.16125</v>
      </c>
      <c r="JF142">
        <v>-0.13750999999999999</v>
      </c>
      <c r="JG142">
        <v>-0.11409999999999999</v>
      </c>
      <c r="JH142">
        <v>-9.0950000000000003E-2</v>
      </c>
      <c r="JI142">
        <v>-6.7979999999999999E-2</v>
      </c>
      <c r="JJ142">
        <v>-4.5130000000000003E-2</v>
      </c>
      <c r="JK142">
        <v>-2.231E-2</v>
      </c>
      <c r="JL142" s="3">
        <v>5.5167300000000003E-4</v>
      </c>
      <c r="JM142">
        <v>2.3529999999999999E-2</v>
      </c>
      <c r="JN142">
        <v>4.6699999999999998E-2</v>
      </c>
      <c r="JO142">
        <v>7.0129999999999998E-2</v>
      </c>
      <c r="JP142">
        <v>9.3909999999999993E-2</v>
      </c>
      <c r="JQ142">
        <v>0.11811000000000001</v>
      </c>
      <c r="JR142">
        <v>0.14280000000000001</v>
      </c>
      <c r="JS142">
        <v>0.16803999999999999</v>
      </c>
      <c r="JT142">
        <v>0.19381999999999999</v>
      </c>
      <c r="JU142">
        <v>0.22012000000000001</v>
      </c>
      <c r="JV142">
        <v>0.24690000000000001</v>
      </c>
      <c r="JW142">
        <v>0.27413999999999999</v>
      </c>
      <c r="JX142">
        <v>0.30180000000000001</v>
      </c>
      <c r="JY142">
        <v>0.32987</v>
      </c>
      <c r="JZ142">
        <v>0.35831000000000002</v>
      </c>
      <c r="KA142">
        <v>0.3871</v>
      </c>
      <c r="KB142">
        <v>0.41620000000000001</v>
      </c>
      <c r="KC142">
        <v>0.44558999999999999</v>
      </c>
      <c r="KD142">
        <v>0.47524</v>
      </c>
      <c r="KE142">
        <v>0.50512999999999997</v>
      </c>
      <c r="KF142">
        <v>0.53522000000000003</v>
      </c>
      <c r="KG142">
        <v>0.56549000000000005</v>
      </c>
      <c r="KH142">
        <v>0.59589999999999999</v>
      </c>
      <c r="KI142">
        <v>0.62644</v>
      </c>
      <c r="KJ142">
        <v>0.65707000000000004</v>
      </c>
      <c r="KK142">
        <v>0.68776999999999999</v>
      </c>
      <c r="KL142">
        <v>0.71850000000000003</v>
      </c>
      <c r="KM142">
        <v>0.74924000000000002</v>
      </c>
      <c r="KN142">
        <v>0.77997000000000005</v>
      </c>
      <c r="KO142">
        <v>0.81064999999999998</v>
      </c>
      <c r="KP142">
        <v>0.84125000000000005</v>
      </c>
      <c r="KQ142">
        <v>0.87175000000000002</v>
      </c>
      <c r="KR142">
        <v>0.90212000000000003</v>
      </c>
      <c r="KS142">
        <v>0.93232999999999999</v>
      </c>
      <c r="KT142">
        <v>0.96235000000000004</v>
      </c>
      <c r="KU142">
        <v>0.99216000000000004</v>
      </c>
      <c r="KV142">
        <v>1.02173</v>
      </c>
      <c r="KW142">
        <v>1.0510200000000001</v>
      </c>
      <c r="KX142">
        <v>1.08002</v>
      </c>
      <c r="KY142">
        <v>1.10869</v>
      </c>
      <c r="KZ142">
        <v>1.1370100000000001</v>
      </c>
      <c r="LA142">
        <v>1.1649400000000001</v>
      </c>
      <c r="LB142">
        <v>1.1924699999999999</v>
      </c>
      <c r="LC142">
        <v>1.2195499999999999</v>
      </c>
      <c r="LD142">
        <v>1.24617</v>
      </c>
      <c r="LE142">
        <v>1.2722899999999999</v>
      </c>
      <c r="LF142">
        <v>1.2979000000000001</v>
      </c>
      <c r="LG142">
        <v>1.3229500000000001</v>
      </c>
      <c r="LH142">
        <v>1.3474200000000001</v>
      </c>
      <c r="LI142">
        <v>1.3712899999999999</v>
      </c>
      <c r="LJ142">
        <v>1.39452</v>
      </c>
      <c r="LK142">
        <v>1.41709</v>
      </c>
      <c r="LL142">
        <v>1.4389700000000001</v>
      </c>
      <c r="LM142">
        <v>1.4601299999999999</v>
      </c>
      <c r="LN142">
        <v>1.48055</v>
      </c>
      <c r="LO142">
        <v>1.5001899999999999</v>
      </c>
      <c r="LP142">
        <v>1.5190300000000001</v>
      </c>
    </row>
    <row r="143" spans="2:328" x14ac:dyDescent="0.3">
      <c r="B143">
        <v>-4.13</v>
      </c>
      <c r="C143">
        <v>-6.0830000000000002E-2</v>
      </c>
      <c r="D143">
        <v>-8.6139999999999994E-2</v>
      </c>
      <c r="E143">
        <v>-0.11210000000000001</v>
      </c>
      <c r="F143">
        <v>-0.13872000000000001</v>
      </c>
      <c r="G143">
        <v>-0.16597999999999999</v>
      </c>
      <c r="H143">
        <v>-0.19389000000000001</v>
      </c>
      <c r="I143">
        <v>-0.22242999999999999</v>
      </c>
      <c r="J143">
        <v>-0.25159999999999999</v>
      </c>
      <c r="K143">
        <v>-0.28139999999999998</v>
      </c>
      <c r="L143">
        <v>-0.31181999999999999</v>
      </c>
      <c r="M143">
        <v>-0.34283999999999998</v>
      </c>
      <c r="N143">
        <v>-0.37447999999999998</v>
      </c>
      <c r="O143">
        <v>-0.40671000000000002</v>
      </c>
      <c r="P143">
        <v>-0.43953999999999999</v>
      </c>
      <c r="Q143">
        <v>-0.47295999999999999</v>
      </c>
      <c r="R143">
        <v>-0.50695999999999997</v>
      </c>
      <c r="S143">
        <v>-0.54152999999999996</v>
      </c>
      <c r="T143">
        <v>-0.57667999999999997</v>
      </c>
      <c r="U143">
        <v>-0.61238999999999999</v>
      </c>
      <c r="V143">
        <v>-0.64866000000000001</v>
      </c>
      <c r="W143">
        <v>-0.68549000000000004</v>
      </c>
      <c r="X143">
        <v>-0.72285999999999995</v>
      </c>
      <c r="Y143">
        <v>-0.76076999999999995</v>
      </c>
      <c r="Z143">
        <v>-0.79922000000000004</v>
      </c>
      <c r="AA143">
        <v>-0.83818999999999999</v>
      </c>
      <c r="AB143">
        <v>-0.87768999999999997</v>
      </c>
      <c r="AC143">
        <v>-0.91771000000000003</v>
      </c>
      <c r="AD143">
        <v>-0.95823999999999998</v>
      </c>
      <c r="AE143">
        <v>-0.99926999999999999</v>
      </c>
      <c r="AF143">
        <v>-1.0407999999999999</v>
      </c>
      <c r="AG143">
        <v>-1.08283</v>
      </c>
      <c r="AH143">
        <v>-1.12534</v>
      </c>
      <c r="AI143">
        <v>-1.1683399999999999</v>
      </c>
      <c r="AJ143">
        <v>-1.2118100000000001</v>
      </c>
      <c r="AK143">
        <v>-1.2557499999999999</v>
      </c>
      <c r="AL143">
        <v>-1.30016</v>
      </c>
      <c r="AM143">
        <v>-1.3450200000000001</v>
      </c>
      <c r="AN143">
        <v>-1.3903399999999999</v>
      </c>
      <c r="AO143">
        <v>-1.4360999999999999</v>
      </c>
      <c r="AP143">
        <v>-1.4823</v>
      </c>
      <c r="AQ143">
        <v>-1.52894</v>
      </c>
      <c r="AR143">
        <v>-1.5760000000000001</v>
      </c>
      <c r="AS143">
        <v>-1.6234900000000001</v>
      </c>
      <c r="AT143">
        <v>-1.6713899999999999</v>
      </c>
      <c r="AU143">
        <v>-1.7197</v>
      </c>
      <c r="AV143">
        <v>-1.7684200000000001</v>
      </c>
      <c r="AW143">
        <v>-1.8175399999999999</v>
      </c>
      <c r="AX143">
        <v>-1.8670500000000001</v>
      </c>
      <c r="AY143">
        <v>-1.9169499999999999</v>
      </c>
      <c r="AZ143">
        <v>-1.96722</v>
      </c>
      <c r="BA143">
        <v>-2.0178799999999999</v>
      </c>
      <c r="BB143">
        <v>-2.0689000000000002</v>
      </c>
      <c r="BC143">
        <v>-2.1203099999999999</v>
      </c>
      <c r="BD143">
        <v>-2.17211</v>
      </c>
      <c r="BE143">
        <v>-2.2243200000000001</v>
      </c>
      <c r="BF143">
        <v>-2.2769400000000002</v>
      </c>
      <c r="BG143">
        <v>-2.3300100000000001</v>
      </c>
      <c r="BH143">
        <v>-2.3835099999999998</v>
      </c>
      <c r="BI143">
        <v>-2.4374799999999999</v>
      </c>
      <c r="BJ143">
        <v>-2.4919099999999998</v>
      </c>
      <c r="BK143">
        <v>-2.5468299999999999</v>
      </c>
      <c r="BL143">
        <v>-2.6022400000000001</v>
      </c>
      <c r="BM143">
        <v>-2.6581700000000001</v>
      </c>
      <c r="BN143">
        <v>-2.71461</v>
      </c>
      <c r="BO143">
        <v>-2.7715900000000002</v>
      </c>
      <c r="BP143">
        <v>-2.8291200000000001</v>
      </c>
      <c r="BQ143">
        <v>-2.8872</v>
      </c>
      <c r="BR143">
        <v>-2.9458600000000001</v>
      </c>
      <c r="BS143">
        <v>-3.0051100000000002</v>
      </c>
      <c r="BT143">
        <v>-3.0649500000000001</v>
      </c>
      <c r="BU143">
        <v>-3.1254</v>
      </c>
      <c r="BV143">
        <v>-3.18648</v>
      </c>
      <c r="BW143">
        <v>-3.2481900000000001</v>
      </c>
      <c r="BX143">
        <v>-3.3105500000000001</v>
      </c>
      <c r="BY143">
        <v>-3.37358</v>
      </c>
      <c r="BZ143">
        <v>-3.4372699999999998</v>
      </c>
      <c r="CA143">
        <v>-3.5016699999999998</v>
      </c>
      <c r="CB143">
        <v>-3.5667900000000001</v>
      </c>
      <c r="CC143">
        <v>-3.6327099999999999</v>
      </c>
      <c r="CD143">
        <v>-3.6994699999999998</v>
      </c>
      <c r="CE143">
        <v>-3.7671199999999998</v>
      </c>
      <c r="CF143">
        <v>-3.8357100000000002</v>
      </c>
      <c r="CG143">
        <v>-3.9052899999999999</v>
      </c>
      <c r="CH143">
        <v>-3.9759199999999999</v>
      </c>
      <c r="CI143">
        <v>-4.04765</v>
      </c>
      <c r="CJ143">
        <v>-4.1205100000000003</v>
      </c>
      <c r="CK143">
        <v>-4.1945800000000002</v>
      </c>
      <c r="CL143">
        <v>-4.2698900000000002</v>
      </c>
      <c r="CM143">
        <v>-4.3465100000000003</v>
      </c>
      <c r="CN143">
        <v>-4.4244700000000003</v>
      </c>
      <c r="CO143">
        <v>-4.5038299999999998</v>
      </c>
      <c r="CP143">
        <v>-4.5846400000000003</v>
      </c>
      <c r="CQ143">
        <v>-4.6669600000000004</v>
      </c>
      <c r="CR143">
        <v>-4.7508299999999997</v>
      </c>
      <c r="CS143">
        <v>-4.8363100000000001</v>
      </c>
      <c r="CT143">
        <v>-4.9234400000000003</v>
      </c>
      <c r="CU143">
        <v>-5.0122799999999996</v>
      </c>
      <c r="CV143">
        <v>-5.1028700000000002</v>
      </c>
      <c r="CW143">
        <v>-5.1952800000000003</v>
      </c>
      <c r="CX143">
        <v>-5.2895399999999997</v>
      </c>
      <c r="CY143">
        <v>-5.3857200000000001</v>
      </c>
      <c r="CZ143">
        <v>-5.4838100000000001</v>
      </c>
      <c r="DA143">
        <v>-5.5836600000000001</v>
      </c>
      <c r="DB143">
        <v>-5.6850500000000004</v>
      </c>
      <c r="DC143">
        <v>-5.7877700000000001</v>
      </c>
      <c r="DD143">
        <v>-5.8916199999999996</v>
      </c>
      <c r="DE143">
        <v>-5.9963800000000003</v>
      </c>
      <c r="DF143">
        <v>-6.1018600000000003</v>
      </c>
      <c r="DG143">
        <v>-6.2078300000000004</v>
      </c>
      <c r="DH143">
        <v>-6.3140900000000002</v>
      </c>
      <c r="DI143">
        <v>-6.4204299999999996</v>
      </c>
      <c r="DJ143">
        <v>-6.5266400000000004</v>
      </c>
      <c r="DK143">
        <v>-6.6325200000000004</v>
      </c>
      <c r="DL143">
        <v>-6.7378499999999999</v>
      </c>
      <c r="DM143">
        <v>-6.8424199999999997</v>
      </c>
      <c r="DN143">
        <v>-6.9460300000000004</v>
      </c>
      <c r="DO143">
        <v>-7.04847</v>
      </c>
      <c r="DP143">
        <v>-7.1495199999999999</v>
      </c>
      <c r="DQ143">
        <v>-7.2489800000000004</v>
      </c>
      <c r="DR143">
        <v>-7.3466399999999998</v>
      </c>
      <c r="DS143">
        <v>-7.4422899999999998</v>
      </c>
      <c r="DT143">
        <v>-7.5357200000000004</v>
      </c>
      <c r="DU143">
        <v>-7.6267199999999997</v>
      </c>
      <c r="DV143">
        <v>-7.71509</v>
      </c>
      <c r="DW143">
        <v>-7.8006099999999998</v>
      </c>
      <c r="DX143">
        <v>-7.8830799999999996</v>
      </c>
      <c r="DY143">
        <v>-7.9623100000000004</v>
      </c>
      <c r="DZ143">
        <v>-8.0382800000000003</v>
      </c>
      <c r="EA143">
        <v>-8.1109799999999996</v>
      </c>
      <c r="EB143">
        <v>-8.1804100000000002</v>
      </c>
      <c r="EC143">
        <v>-8.2465600000000006</v>
      </c>
      <c r="ED143">
        <v>-8.3094300000000008</v>
      </c>
      <c r="EE143">
        <v>-8.3690200000000008</v>
      </c>
      <c r="EF143">
        <v>-8.4253300000000007</v>
      </c>
      <c r="EG143">
        <v>-8.4783399999999993</v>
      </c>
      <c r="EH143">
        <v>-8.5280699999999996</v>
      </c>
      <c r="EI143">
        <v>-8.5745000000000005</v>
      </c>
      <c r="EJ143">
        <v>-8.6176300000000001</v>
      </c>
      <c r="EK143">
        <v>-8.6574600000000004</v>
      </c>
      <c r="EL143">
        <v>-8.6939899999999994</v>
      </c>
      <c r="EM143">
        <v>-8.7272099999999995</v>
      </c>
      <c r="EN143">
        <v>-8.7571200000000005</v>
      </c>
      <c r="EO143">
        <v>-8.7837200000000006</v>
      </c>
      <c r="EP143">
        <v>-8.8070000000000004</v>
      </c>
      <c r="EQ143">
        <v>-8.8269699999999993</v>
      </c>
      <c r="ER143">
        <v>-8.84361</v>
      </c>
      <c r="ES143">
        <v>-8.8569200000000006</v>
      </c>
      <c r="ET143">
        <v>-8.8669100000000007</v>
      </c>
      <c r="EU143">
        <v>-8.8735700000000008</v>
      </c>
      <c r="EV143">
        <v>-8.8768899999999995</v>
      </c>
      <c r="EW143">
        <v>-8.8768799999999999</v>
      </c>
      <c r="EX143">
        <v>-8.8735199999999992</v>
      </c>
      <c r="EY143">
        <v>-8.8668200000000006</v>
      </c>
      <c r="EZ143">
        <v>-8.8567699999999991</v>
      </c>
      <c r="FA143">
        <v>-8.8433799999999998</v>
      </c>
      <c r="FB143">
        <v>-8.8266299999999998</v>
      </c>
      <c r="FC143">
        <v>-8.8065200000000008</v>
      </c>
      <c r="FD143">
        <v>-8.7830600000000008</v>
      </c>
      <c r="FE143">
        <v>-8.7562300000000004</v>
      </c>
      <c r="FF143">
        <v>-8.7260399999999994</v>
      </c>
      <c r="FG143">
        <v>-8.6924899999999994</v>
      </c>
      <c r="FH143">
        <v>-8.6555499999999999</v>
      </c>
      <c r="FI143">
        <v>-8.6152499999999996</v>
      </c>
      <c r="FJ143">
        <v>-8.5715699999999995</v>
      </c>
      <c r="FK143">
        <v>-8.5245099999999994</v>
      </c>
      <c r="FL143">
        <v>-8.4740599999999997</v>
      </c>
      <c r="FM143">
        <v>-8.4202300000000001</v>
      </c>
      <c r="FN143">
        <v>-8.3630099999999992</v>
      </c>
      <c r="FO143">
        <v>-8.3023900000000008</v>
      </c>
      <c r="FP143">
        <v>-8.2383799999999994</v>
      </c>
      <c r="FQ143">
        <v>-8.1709700000000005</v>
      </c>
      <c r="FR143">
        <v>-8.1001600000000007</v>
      </c>
      <c r="FS143">
        <v>-8.0259400000000003</v>
      </c>
      <c r="FT143">
        <v>-7.9483199999999998</v>
      </c>
      <c r="FU143">
        <v>-7.8672800000000001</v>
      </c>
      <c r="FV143">
        <v>-7.7828299999999997</v>
      </c>
      <c r="FW143">
        <v>-7.6949899999999998</v>
      </c>
      <c r="FX143">
        <v>-7.6038600000000001</v>
      </c>
      <c r="FY143">
        <v>-7.5095799999999997</v>
      </c>
      <c r="FZ143">
        <v>-7.41228</v>
      </c>
      <c r="GA143">
        <v>-7.3120900000000004</v>
      </c>
      <c r="GB143">
        <v>-7.2091500000000002</v>
      </c>
      <c r="GC143">
        <v>-7.1035899999999996</v>
      </c>
      <c r="GD143">
        <v>-6.9955400000000001</v>
      </c>
      <c r="GE143">
        <v>-6.8851399999999998</v>
      </c>
      <c r="GF143">
        <v>-6.7725099999999996</v>
      </c>
      <c r="GG143">
        <v>-6.6577900000000003</v>
      </c>
      <c r="GH143">
        <v>-6.5411200000000003</v>
      </c>
      <c r="GI143">
        <v>-6.4226200000000002</v>
      </c>
      <c r="GJ143">
        <v>-6.3024300000000002</v>
      </c>
      <c r="GK143">
        <v>-6.1806799999999997</v>
      </c>
      <c r="GL143">
        <v>-6.0575099999999997</v>
      </c>
      <c r="GM143">
        <v>-5.9330400000000001</v>
      </c>
      <c r="GN143">
        <v>-5.80741</v>
      </c>
      <c r="GO143">
        <v>-5.6807499999999997</v>
      </c>
      <c r="GP143">
        <v>-5.5532000000000004</v>
      </c>
      <c r="GQ143">
        <v>-5.4248799999999999</v>
      </c>
      <c r="GR143">
        <v>-5.2959399999999999</v>
      </c>
      <c r="GS143">
        <v>-5.1664899999999996</v>
      </c>
      <c r="GT143">
        <v>-5.0366900000000001</v>
      </c>
      <c r="GU143">
        <v>-4.90665</v>
      </c>
      <c r="GV143">
        <v>-4.77651</v>
      </c>
      <c r="GW143">
        <v>-4.6464100000000004</v>
      </c>
      <c r="GX143">
        <v>-4.51647</v>
      </c>
      <c r="GY143">
        <v>-4.3868299999999998</v>
      </c>
      <c r="GZ143">
        <v>-4.2576299999999998</v>
      </c>
      <c r="HA143">
        <v>-4.1289899999999999</v>
      </c>
      <c r="HB143">
        <v>-4.0010399999999997</v>
      </c>
      <c r="HC143">
        <v>-3.8739300000000001</v>
      </c>
      <c r="HD143">
        <v>-3.7477800000000001</v>
      </c>
      <c r="HE143">
        <v>-3.6227299999999998</v>
      </c>
      <c r="HF143">
        <v>-3.4988999999999999</v>
      </c>
      <c r="HG143">
        <v>-3.3764400000000001</v>
      </c>
      <c r="HH143">
        <v>-3.2554699999999999</v>
      </c>
      <c r="HI143">
        <v>-3.13612</v>
      </c>
      <c r="HJ143">
        <v>-3.0185399999999998</v>
      </c>
      <c r="HK143">
        <v>-2.9028499999999999</v>
      </c>
      <c r="HL143">
        <v>-2.78918</v>
      </c>
      <c r="HM143">
        <v>-2.67767</v>
      </c>
      <c r="HN143">
        <v>-2.5684499999999999</v>
      </c>
      <c r="HO143">
        <v>-2.4616600000000002</v>
      </c>
      <c r="HP143">
        <v>-2.3574199999999998</v>
      </c>
      <c r="HQ143">
        <v>-2.2558699999999998</v>
      </c>
      <c r="HR143">
        <v>-2.1571400000000001</v>
      </c>
      <c r="HS143">
        <v>-2.0613600000000001</v>
      </c>
      <c r="HT143">
        <v>-1.9686699999999999</v>
      </c>
      <c r="HU143">
        <v>-1.87917</v>
      </c>
      <c r="HV143">
        <v>-1.79281</v>
      </c>
      <c r="HW143">
        <v>-1.7095100000000001</v>
      </c>
      <c r="HX143">
        <v>-1.62921</v>
      </c>
      <c r="HY143">
        <v>-1.55183</v>
      </c>
      <c r="HZ143">
        <v>-1.4772799999999999</v>
      </c>
      <c r="IA143">
        <v>-1.4055</v>
      </c>
      <c r="IB143">
        <v>-1.3364100000000001</v>
      </c>
      <c r="IC143">
        <v>-1.26993</v>
      </c>
      <c r="ID143">
        <v>-1.2059899999999999</v>
      </c>
      <c r="IE143">
        <v>-1.1445099999999999</v>
      </c>
      <c r="IF143">
        <v>-1.0854200000000001</v>
      </c>
      <c r="IG143">
        <v>-1.0286299999999999</v>
      </c>
      <c r="IH143">
        <v>-0.97407999999999995</v>
      </c>
      <c r="II143">
        <v>-0.92168000000000005</v>
      </c>
      <c r="IJ143">
        <v>-0.87136999999999998</v>
      </c>
      <c r="IK143">
        <v>-0.82306000000000001</v>
      </c>
      <c r="IL143">
        <v>-0.77668000000000004</v>
      </c>
      <c r="IM143">
        <v>-0.73216000000000003</v>
      </c>
      <c r="IN143">
        <v>-0.68942000000000003</v>
      </c>
      <c r="IO143">
        <v>-0.64837</v>
      </c>
      <c r="IP143">
        <v>-0.60895999999999995</v>
      </c>
      <c r="IQ143">
        <v>-0.57108999999999999</v>
      </c>
      <c r="IR143">
        <v>-0.53469999999999995</v>
      </c>
      <c r="IS143">
        <v>-0.49970999999999999</v>
      </c>
      <c r="IT143">
        <v>-0.46605000000000002</v>
      </c>
      <c r="IU143">
        <v>-0.43362000000000001</v>
      </c>
      <c r="IV143">
        <v>-0.40238000000000002</v>
      </c>
      <c r="IW143">
        <v>-0.37222</v>
      </c>
      <c r="IX143">
        <v>-0.34309000000000001</v>
      </c>
      <c r="IY143">
        <v>-0.31490000000000001</v>
      </c>
      <c r="IZ143">
        <v>-0.28758</v>
      </c>
      <c r="JA143">
        <v>-0.26105</v>
      </c>
      <c r="JB143">
        <v>-0.23524</v>
      </c>
      <c r="JC143">
        <v>-0.21007000000000001</v>
      </c>
      <c r="JD143">
        <v>-0.18546000000000001</v>
      </c>
      <c r="JE143">
        <v>-0.16134000000000001</v>
      </c>
      <c r="JF143">
        <v>-0.13764000000000001</v>
      </c>
      <c r="JG143">
        <v>-0.11427</v>
      </c>
      <c r="JH143">
        <v>-9.1160000000000005E-2</v>
      </c>
      <c r="JI143">
        <v>-6.8239999999999995E-2</v>
      </c>
      <c r="JJ143">
        <v>-4.5429999999999998E-2</v>
      </c>
      <c r="JK143">
        <v>-2.265E-2</v>
      </c>
      <c r="JL143" s="3">
        <v>1.7048899999999999E-4</v>
      </c>
      <c r="JM143">
        <v>2.3109999999999999E-2</v>
      </c>
      <c r="JN143">
        <v>4.6240000000000003E-2</v>
      </c>
      <c r="JO143">
        <v>6.9639999999999994E-2</v>
      </c>
      <c r="JP143">
        <v>9.3390000000000001E-2</v>
      </c>
      <c r="JQ143">
        <v>0.11756</v>
      </c>
      <c r="JR143">
        <v>0.14222000000000001</v>
      </c>
      <c r="JS143">
        <v>0.16744000000000001</v>
      </c>
      <c r="JT143">
        <v>0.19320999999999999</v>
      </c>
      <c r="JU143">
        <v>0.21948999999999999</v>
      </c>
      <c r="JV143">
        <v>0.24626999999999999</v>
      </c>
      <c r="JW143">
        <v>0.27350000000000002</v>
      </c>
      <c r="JX143">
        <v>0.30115999999999998</v>
      </c>
      <c r="JY143">
        <v>0.32923000000000002</v>
      </c>
      <c r="JZ143">
        <v>0.35768</v>
      </c>
      <c r="KA143">
        <v>0.38646999999999998</v>
      </c>
      <c r="KB143">
        <v>0.41558</v>
      </c>
      <c r="KC143">
        <v>0.44497999999999999</v>
      </c>
      <c r="KD143">
        <v>0.47465000000000002</v>
      </c>
      <c r="KE143">
        <v>0.50455000000000005</v>
      </c>
      <c r="KF143">
        <v>0.53466000000000002</v>
      </c>
      <c r="KG143">
        <v>0.56494999999999995</v>
      </c>
      <c r="KH143">
        <v>0.59538999999999997</v>
      </c>
      <c r="KI143">
        <v>0.62595000000000001</v>
      </c>
      <c r="KJ143">
        <v>0.65659999999999996</v>
      </c>
      <c r="KK143">
        <v>0.68732000000000004</v>
      </c>
      <c r="KL143">
        <v>0.71808000000000005</v>
      </c>
      <c r="KM143">
        <v>0.74885000000000002</v>
      </c>
      <c r="KN143">
        <v>0.77959999999999996</v>
      </c>
      <c r="KO143">
        <v>0.81030999999999997</v>
      </c>
      <c r="KP143">
        <v>0.84094000000000002</v>
      </c>
      <c r="KQ143">
        <v>0.87146999999999997</v>
      </c>
      <c r="KR143">
        <v>0.90185999999999999</v>
      </c>
      <c r="KS143">
        <v>0.93210000000000004</v>
      </c>
      <c r="KT143">
        <v>0.96214999999999995</v>
      </c>
      <c r="KU143">
        <v>0.99197999999999997</v>
      </c>
      <c r="KV143">
        <v>1.0215799999999999</v>
      </c>
      <c r="KW143">
        <v>1.0508900000000001</v>
      </c>
      <c r="KX143">
        <v>1.0799099999999999</v>
      </c>
      <c r="KY143">
        <v>1.1086100000000001</v>
      </c>
      <c r="KZ143">
        <v>1.1369400000000001</v>
      </c>
      <c r="LA143">
        <v>1.16489</v>
      </c>
      <c r="LB143">
        <v>1.1924300000000001</v>
      </c>
      <c r="LC143">
        <v>1.21953</v>
      </c>
      <c r="LD143">
        <v>1.2461599999999999</v>
      </c>
      <c r="LE143">
        <v>1.2722899999999999</v>
      </c>
      <c r="LF143">
        <v>1.2979000000000001</v>
      </c>
      <c r="LG143">
        <v>1.3229500000000001</v>
      </c>
      <c r="LH143">
        <v>1.3474200000000001</v>
      </c>
      <c r="LI143">
        <v>1.3712800000000001</v>
      </c>
      <c r="LJ143">
        <v>1.3945099999999999</v>
      </c>
      <c r="LK143">
        <v>1.4170700000000001</v>
      </c>
      <c r="LL143">
        <v>1.43893</v>
      </c>
      <c r="LM143">
        <v>1.46007</v>
      </c>
      <c r="LN143">
        <v>1.4804600000000001</v>
      </c>
      <c r="LO143">
        <v>1.5000800000000001</v>
      </c>
      <c r="LP143">
        <v>1.51888</v>
      </c>
    </row>
    <row r="144" spans="2:328" x14ac:dyDescent="0.3">
      <c r="B144">
        <v>-4.1399999999999997</v>
      </c>
      <c r="C144">
        <v>-8.8919999999999999E-2</v>
      </c>
      <c r="D144">
        <v>-0.11434999999999999</v>
      </c>
      <c r="E144">
        <v>-0.14044999999999999</v>
      </c>
      <c r="F144">
        <v>-0.16721</v>
      </c>
      <c r="G144">
        <v>-0.19461999999999999</v>
      </c>
      <c r="H144">
        <v>-0.22269</v>
      </c>
      <c r="I144">
        <v>-0.25140000000000001</v>
      </c>
      <c r="J144">
        <v>-0.28075</v>
      </c>
      <c r="K144">
        <v>-0.31073000000000001</v>
      </c>
      <c r="L144">
        <v>-0.34133999999999998</v>
      </c>
      <c r="M144">
        <v>-0.37257000000000001</v>
      </c>
      <c r="N144">
        <v>-0.40440999999999999</v>
      </c>
      <c r="O144">
        <v>-0.43686999999999998</v>
      </c>
      <c r="P144">
        <v>-0.46992</v>
      </c>
      <c r="Q144">
        <v>-0.50358000000000003</v>
      </c>
      <c r="R144">
        <v>-0.53781999999999996</v>
      </c>
      <c r="S144">
        <v>-0.57264999999999999</v>
      </c>
      <c r="T144">
        <v>-0.60806000000000004</v>
      </c>
      <c r="U144">
        <v>-0.64405000000000001</v>
      </c>
      <c r="V144">
        <v>-0.68059999999999998</v>
      </c>
      <c r="W144">
        <v>-0.71770999999999996</v>
      </c>
      <c r="X144">
        <v>-0.75538000000000005</v>
      </c>
      <c r="Y144">
        <v>-0.79359999999999997</v>
      </c>
      <c r="Z144">
        <v>-0.83237000000000005</v>
      </c>
      <c r="AA144">
        <v>-0.87166999999999994</v>
      </c>
      <c r="AB144">
        <v>-0.91151000000000004</v>
      </c>
      <c r="AC144">
        <v>-0.95186999999999999</v>
      </c>
      <c r="AD144">
        <v>-0.99275000000000002</v>
      </c>
      <c r="AE144">
        <v>-1.0341499999999999</v>
      </c>
      <c r="AF144">
        <v>-1.07606</v>
      </c>
      <c r="AG144">
        <v>-1.1184700000000001</v>
      </c>
      <c r="AH144">
        <v>-1.16137</v>
      </c>
      <c r="AI144">
        <v>-1.2047699999999999</v>
      </c>
      <c r="AJ144">
        <v>-1.2486600000000001</v>
      </c>
      <c r="AK144">
        <v>-1.2930200000000001</v>
      </c>
      <c r="AL144">
        <v>-1.33786</v>
      </c>
      <c r="AM144">
        <v>-1.3831599999999999</v>
      </c>
      <c r="AN144">
        <v>-1.42893</v>
      </c>
      <c r="AO144">
        <v>-1.47515</v>
      </c>
      <c r="AP144">
        <v>-1.52183</v>
      </c>
      <c r="AQ144">
        <v>-1.56894</v>
      </c>
      <c r="AR144">
        <v>-1.6165</v>
      </c>
      <c r="AS144">
        <v>-1.66449</v>
      </c>
      <c r="AT144">
        <v>-1.7129000000000001</v>
      </c>
      <c r="AU144">
        <v>-1.7617400000000001</v>
      </c>
      <c r="AV144">
        <v>-1.8109900000000001</v>
      </c>
      <c r="AW144">
        <v>-1.8606499999999999</v>
      </c>
      <c r="AX144">
        <v>-1.9107099999999999</v>
      </c>
      <c r="AY144">
        <v>-1.9611700000000001</v>
      </c>
      <c r="AZ144">
        <v>-2.0120200000000001</v>
      </c>
      <c r="BA144">
        <v>-2.0632600000000001</v>
      </c>
      <c r="BB144">
        <v>-2.1148799999999999</v>
      </c>
      <c r="BC144">
        <v>-2.16689</v>
      </c>
      <c r="BD144">
        <v>-2.2193100000000001</v>
      </c>
      <c r="BE144">
        <v>-2.2721399999999998</v>
      </c>
      <c r="BF144">
        <v>-2.3254000000000001</v>
      </c>
      <c r="BG144">
        <v>-2.3791099999999998</v>
      </c>
      <c r="BH144">
        <v>-2.4332699999999998</v>
      </c>
      <c r="BI144">
        <v>-2.4878999999999998</v>
      </c>
      <c r="BJ144">
        <v>-2.5430000000000001</v>
      </c>
      <c r="BK144">
        <v>-2.5985999999999998</v>
      </c>
      <c r="BL144">
        <v>-2.6547100000000001</v>
      </c>
      <c r="BM144">
        <v>-2.7113299999999998</v>
      </c>
      <c r="BN144">
        <v>-2.7684899999999999</v>
      </c>
      <c r="BO144">
        <v>-2.8261799999999999</v>
      </c>
      <c r="BP144">
        <v>-2.8844400000000001</v>
      </c>
      <c r="BQ144">
        <v>-2.94326</v>
      </c>
      <c r="BR144">
        <v>-3.0026600000000001</v>
      </c>
      <c r="BS144">
        <v>-3.0626500000000001</v>
      </c>
      <c r="BT144">
        <v>-3.1232500000000001</v>
      </c>
      <c r="BU144">
        <v>-3.1844700000000001</v>
      </c>
      <c r="BV144">
        <v>-3.2463199999999999</v>
      </c>
      <c r="BW144">
        <v>-3.3088199999999999</v>
      </c>
      <c r="BX144">
        <v>-3.3719700000000001</v>
      </c>
      <c r="BY144">
        <v>-3.4357799999999998</v>
      </c>
      <c r="BZ144">
        <v>-3.5002800000000001</v>
      </c>
      <c r="CA144">
        <v>-3.56548</v>
      </c>
      <c r="CB144">
        <v>-3.6314299999999999</v>
      </c>
      <c r="CC144">
        <v>-3.6981700000000002</v>
      </c>
      <c r="CD144">
        <v>-3.7657600000000002</v>
      </c>
      <c r="CE144">
        <v>-3.8342499999999999</v>
      </c>
      <c r="CF144">
        <v>-3.9036900000000001</v>
      </c>
      <c r="CG144">
        <v>-3.9741399999999998</v>
      </c>
      <c r="CH144">
        <v>-4.0456399999999997</v>
      </c>
      <c r="CI144">
        <v>-4.1182499999999997</v>
      </c>
      <c r="CJ144">
        <v>-4.1920099999999998</v>
      </c>
      <c r="CK144">
        <v>-4.2669800000000002</v>
      </c>
      <c r="CL144">
        <v>-4.3432199999999996</v>
      </c>
      <c r="CM144">
        <v>-4.4207700000000001</v>
      </c>
      <c r="CN144">
        <v>-4.4996799999999997</v>
      </c>
      <c r="CO144">
        <v>-4.5800099999999997</v>
      </c>
      <c r="CP144">
        <v>-4.66181</v>
      </c>
      <c r="CQ144">
        <v>-4.74512</v>
      </c>
      <c r="CR144">
        <v>-4.8300099999999997</v>
      </c>
      <c r="CS144">
        <v>-4.9165200000000002</v>
      </c>
      <c r="CT144">
        <v>-5.0046999999999997</v>
      </c>
      <c r="CU144">
        <v>-5.0946100000000003</v>
      </c>
      <c r="CV144">
        <v>-5.1862899999999996</v>
      </c>
      <c r="CW144">
        <v>-5.2798100000000003</v>
      </c>
      <c r="CX144">
        <v>-5.3752000000000004</v>
      </c>
      <c r="CY144">
        <v>-5.4725299999999999</v>
      </c>
      <c r="CZ144">
        <v>-5.57179</v>
      </c>
      <c r="DA144">
        <v>-5.6728300000000003</v>
      </c>
      <c r="DB144">
        <v>-5.7754200000000004</v>
      </c>
      <c r="DC144">
        <v>-5.8793499999999996</v>
      </c>
      <c r="DD144">
        <v>-5.9844099999999996</v>
      </c>
      <c r="DE144">
        <v>-6.0903799999999997</v>
      </c>
      <c r="DF144">
        <v>-6.1970499999999999</v>
      </c>
      <c r="DG144">
        <v>-6.3042100000000003</v>
      </c>
      <c r="DH144">
        <v>-6.4116400000000002</v>
      </c>
      <c r="DI144">
        <v>-6.5191299999999996</v>
      </c>
      <c r="DJ144">
        <v>-6.6264700000000003</v>
      </c>
      <c r="DK144">
        <v>-6.7334300000000002</v>
      </c>
      <c r="DL144">
        <v>-6.8398099999999999</v>
      </c>
      <c r="DM144">
        <v>-6.9453899999999997</v>
      </c>
      <c r="DN144">
        <v>-7.0499599999999996</v>
      </c>
      <c r="DO144">
        <v>-7.1533100000000003</v>
      </c>
      <c r="DP144">
        <v>-7.2552199999999996</v>
      </c>
      <c r="DQ144">
        <v>-7.3554700000000004</v>
      </c>
      <c r="DR144">
        <v>-7.4538599999999997</v>
      </c>
      <c r="DS144">
        <v>-7.55016</v>
      </c>
      <c r="DT144">
        <v>-7.6441699999999999</v>
      </c>
      <c r="DU144">
        <v>-7.7356699999999998</v>
      </c>
      <c r="DV144">
        <v>-7.8244499999999997</v>
      </c>
      <c r="DW144">
        <v>-7.9102899999999998</v>
      </c>
      <c r="DX144">
        <v>-7.9929899999999998</v>
      </c>
      <c r="DY144">
        <v>-8.0723500000000001</v>
      </c>
      <c r="DZ144">
        <v>-8.1483500000000006</v>
      </c>
      <c r="EA144">
        <v>-8.2209800000000008</v>
      </c>
      <c r="EB144">
        <v>-8.2902400000000007</v>
      </c>
      <c r="EC144">
        <v>-8.3561399999999999</v>
      </c>
      <c r="ED144">
        <v>-8.4186800000000002</v>
      </c>
      <c r="EE144">
        <v>-8.4778400000000005</v>
      </c>
      <c r="EF144">
        <v>-8.5336400000000001</v>
      </c>
      <c r="EG144">
        <v>-8.5860699999999994</v>
      </c>
      <c r="EH144">
        <v>-8.6351399999999998</v>
      </c>
      <c r="EI144">
        <v>-8.6808300000000003</v>
      </c>
      <c r="EJ144">
        <v>-8.72316</v>
      </c>
      <c r="EK144">
        <v>-8.7621099999999998</v>
      </c>
      <c r="EL144">
        <v>-8.7977000000000007</v>
      </c>
      <c r="EM144">
        <v>-8.8299099999999999</v>
      </c>
      <c r="EN144">
        <v>-8.8587500000000006</v>
      </c>
      <c r="EO144">
        <v>-8.8842300000000005</v>
      </c>
      <c r="EP144">
        <v>-8.9063300000000005</v>
      </c>
      <c r="EQ144">
        <v>-8.9250500000000006</v>
      </c>
      <c r="ER144">
        <v>-8.94041</v>
      </c>
      <c r="ES144">
        <v>-8.9523899999999994</v>
      </c>
      <c r="ET144">
        <v>-8.9610000000000003</v>
      </c>
      <c r="EU144">
        <v>-8.9662400000000009</v>
      </c>
      <c r="EV144">
        <v>-8.9680999999999997</v>
      </c>
      <c r="EW144">
        <v>-8.9665800000000004</v>
      </c>
      <c r="EX144">
        <v>-8.9616900000000008</v>
      </c>
      <c r="EY144">
        <v>-8.9534300000000009</v>
      </c>
      <c r="EZ144">
        <v>-8.9417899999999992</v>
      </c>
      <c r="FA144">
        <v>-8.9267699999999994</v>
      </c>
      <c r="FB144">
        <v>-8.9083699999999997</v>
      </c>
      <c r="FC144">
        <v>-8.8865999999999996</v>
      </c>
      <c r="FD144">
        <v>-8.8614499999999996</v>
      </c>
      <c r="FE144">
        <v>-8.8329199999999997</v>
      </c>
      <c r="FF144">
        <v>-8.8010199999999994</v>
      </c>
      <c r="FG144">
        <v>-8.7657299999999996</v>
      </c>
      <c r="FH144">
        <v>-8.7270599999999998</v>
      </c>
      <c r="FI144">
        <v>-8.6850199999999997</v>
      </c>
      <c r="FJ144">
        <v>-8.6395900000000001</v>
      </c>
      <c r="FK144">
        <v>-8.5907900000000001</v>
      </c>
      <c r="FL144">
        <v>-8.5386000000000006</v>
      </c>
      <c r="FM144">
        <v>-8.4830299999999994</v>
      </c>
      <c r="FN144">
        <v>-8.42408</v>
      </c>
      <c r="FO144">
        <v>-8.3617500000000007</v>
      </c>
      <c r="FP144">
        <v>-8.29603</v>
      </c>
      <c r="FQ144">
        <v>-8.2269299999999994</v>
      </c>
      <c r="FR144">
        <v>-8.1544399999999992</v>
      </c>
      <c r="FS144">
        <v>-8.0785800000000005</v>
      </c>
      <c r="FT144">
        <v>-7.99932</v>
      </c>
      <c r="FU144">
        <v>-7.9166800000000004</v>
      </c>
      <c r="FV144">
        <v>-7.83066</v>
      </c>
      <c r="FW144">
        <v>-7.7412700000000001</v>
      </c>
      <c r="FX144">
        <v>-7.6486299999999998</v>
      </c>
      <c r="FY144">
        <v>-7.5528700000000004</v>
      </c>
      <c r="FZ144">
        <v>-7.4541199999999996</v>
      </c>
      <c r="GA144">
        <v>-7.3525200000000002</v>
      </c>
      <c r="GB144">
        <v>-7.2481900000000001</v>
      </c>
      <c r="GC144">
        <v>-7.1412599999999999</v>
      </c>
      <c r="GD144">
        <v>-7.0318800000000001</v>
      </c>
      <c r="GE144">
        <v>-6.9201800000000002</v>
      </c>
      <c r="GF144">
        <v>-6.8062800000000001</v>
      </c>
      <c r="GG144">
        <v>-6.6903199999999998</v>
      </c>
      <c r="GH144">
        <v>-6.5724299999999998</v>
      </c>
      <c r="GI144">
        <v>-6.4527400000000004</v>
      </c>
      <c r="GJ144">
        <v>-6.3313899999999999</v>
      </c>
      <c r="GK144">
        <v>-6.2085100000000004</v>
      </c>
      <c r="GL144">
        <v>-6.0842299999999998</v>
      </c>
      <c r="GM144">
        <v>-5.9586899999999998</v>
      </c>
      <c r="GN144">
        <v>-5.8320100000000004</v>
      </c>
      <c r="GO144">
        <v>-5.7043200000000001</v>
      </c>
      <c r="GP144">
        <v>-5.5757700000000003</v>
      </c>
      <c r="GQ144">
        <v>-5.4464899999999998</v>
      </c>
      <c r="GR144">
        <v>-5.3165899999999997</v>
      </c>
      <c r="GS144">
        <v>-5.1862300000000001</v>
      </c>
      <c r="GT144">
        <v>-5.0555300000000001</v>
      </c>
      <c r="GU144">
        <v>-4.92462</v>
      </c>
      <c r="GV144">
        <v>-4.7936399999999999</v>
      </c>
      <c r="GW144">
        <v>-4.6627099999999997</v>
      </c>
      <c r="GX144">
        <v>-4.5319799999999999</v>
      </c>
      <c r="GY144">
        <v>-4.4015700000000004</v>
      </c>
      <c r="GZ144">
        <v>-4.2716099999999999</v>
      </c>
      <c r="HA144">
        <v>-4.1422400000000001</v>
      </c>
      <c r="HB144">
        <v>-4.0136000000000003</v>
      </c>
      <c r="HC144">
        <v>-3.8858000000000001</v>
      </c>
      <c r="HD144">
        <v>-3.7589999999999999</v>
      </c>
      <c r="HE144">
        <v>-3.6333099999999998</v>
      </c>
      <c r="HF144">
        <v>-3.5088699999999999</v>
      </c>
      <c r="HG144">
        <v>-3.3858100000000002</v>
      </c>
      <c r="HH144">
        <v>-3.2642699999999998</v>
      </c>
      <c r="HI144">
        <v>-3.14438</v>
      </c>
      <c r="HJ144">
        <v>-3.0262699999999998</v>
      </c>
      <c r="HK144">
        <v>-2.9100700000000002</v>
      </c>
      <c r="HL144">
        <v>-2.7959100000000001</v>
      </c>
      <c r="HM144">
        <v>-2.6839300000000001</v>
      </c>
      <c r="HN144">
        <v>-2.5742699999999998</v>
      </c>
      <c r="HO144">
        <v>-2.4670399999999999</v>
      </c>
      <c r="HP144">
        <v>-2.3624000000000001</v>
      </c>
      <c r="HQ144">
        <v>-2.2604600000000001</v>
      </c>
      <c r="HR144">
        <v>-2.1613600000000002</v>
      </c>
      <c r="HS144">
        <v>-2.0652300000000001</v>
      </c>
      <c r="HT144">
        <v>-1.9722</v>
      </c>
      <c r="HU144">
        <v>-1.8823799999999999</v>
      </c>
      <c r="HV144">
        <v>-1.79572</v>
      </c>
      <c r="HW144">
        <v>-1.7121500000000001</v>
      </c>
      <c r="HX144">
        <v>-1.6315900000000001</v>
      </c>
      <c r="HY144">
        <v>-1.5539499999999999</v>
      </c>
      <c r="HZ144">
        <v>-1.4791799999999999</v>
      </c>
      <c r="IA144">
        <v>-1.4071800000000001</v>
      </c>
      <c r="IB144">
        <v>-1.33788</v>
      </c>
      <c r="IC144">
        <v>-1.27122</v>
      </c>
      <c r="ID144">
        <v>-1.2071000000000001</v>
      </c>
      <c r="IE144">
        <v>-1.1454599999999999</v>
      </c>
      <c r="IF144">
        <v>-1.08622</v>
      </c>
      <c r="IG144">
        <v>-1.0293000000000001</v>
      </c>
      <c r="IH144">
        <v>-0.97462000000000004</v>
      </c>
      <c r="II144">
        <v>-0.92212000000000005</v>
      </c>
      <c r="IJ144">
        <v>-0.87170999999999998</v>
      </c>
      <c r="IK144">
        <v>-0.82330999999999999</v>
      </c>
      <c r="IL144">
        <v>-0.77685000000000004</v>
      </c>
      <c r="IM144">
        <v>-0.73226000000000002</v>
      </c>
      <c r="IN144">
        <v>-0.68945999999999996</v>
      </c>
      <c r="IO144">
        <v>-0.64837</v>
      </c>
      <c r="IP144">
        <v>-0.60890999999999995</v>
      </c>
      <c r="IQ144">
        <v>-0.57101999999999997</v>
      </c>
      <c r="IR144">
        <v>-0.53459999999999996</v>
      </c>
      <c r="IS144">
        <v>-0.49958999999999998</v>
      </c>
      <c r="IT144">
        <v>-0.46592</v>
      </c>
      <c r="IU144">
        <v>-0.43348999999999999</v>
      </c>
      <c r="IV144">
        <v>-0.40225</v>
      </c>
      <c r="IW144">
        <v>-0.37209999999999999</v>
      </c>
      <c r="IX144">
        <v>-0.34298000000000001</v>
      </c>
      <c r="IY144">
        <v>-0.31480999999999998</v>
      </c>
      <c r="IZ144">
        <v>-0.28750999999999999</v>
      </c>
      <c r="JA144">
        <v>-0.26101000000000002</v>
      </c>
      <c r="JB144">
        <v>-0.23522999999999999</v>
      </c>
      <c r="JC144">
        <v>-0.21009</v>
      </c>
      <c r="JD144">
        <v>-0.18551999999999999</v>
      </c>
      <c r="JE144">
        <v>-0.16144</v>
      </c>
      <c r="JF144">
        <v>-0.13777</v>
      </c>
      <c r="JG144">
        <v>-0.11444</v>
      </c>
      <c r="JH144">
        <v>-9.1370000000000007E-2</v>
      </c>
      <c r="JI144">
        <v>-6.8489999999999995E-2</v>
      </c>
      <c r="JJ144">
        <v>-4.5719999999999997E-2</v>
      </c>
      <c r="JK144">
        <v>-2.299E-2</v>
      </c>
      <c r="JL144" s="3">
        <v>-2.04682E-4</v>
      </c>
      <c r="JM144">
        <v>2.2700000000000001E-2</v>
      </c>
      <c r="JN144">
        <v>4.5789999999999997E-2</v>
      </c>
      <c r="JO144">
        <v>6.9159999999999999E-2</v>
      </c>
      <c r="JP144">
        <v>9.2880000000000004E-2</v>
      </c>
      <c r="JQ144">
        <v>0.11702</v>
      </c>
      <c r="JR144">
        <v>0.14166000000000001</v>
      </c>
      <c r="JS144">
        <v>0.16686000000000001</v>
      </c>
      <c r="JT144">
        <v>0.19261</v>
      </c>
      <c r="JU144">
        <v>0.21887999999999999</v>
      </c>
      <c r="JV144">
        <v>0.24565000000000001</v>
      </c>
      <c r="JW144">
        <v>0.27287</v>
      </c>
      <c r="JX144">
        <v>0.30053999999999997</v>
      </c>
      <c r="JY144">
        <v>0.32861000000000001</v>
      </c>
      <c r="JZ144">
        <v>0.35704999999999998</v>
      </c>
      <c r="KA144">
        <v>0.38585000000000003</v>
      </c>
      <c r="KB144">
        <v>0.41497000000000001</v>
      </c>
      <c r="KC144">
        <v>0.44439000000000001</v>
      </c>
      <c r="KD144">
        <v>0.47406999999999999</v>
      </c>
      <c r="KE144">
        <v>0.50399000000000005</v>
      </c>
      <c r="KF144">
        <v>0.53412000000000004</v>
      </c>
      <c r="KG144">
        <v>0.56442000000000003</v>
      </c>
      <c r="KH144">
        <v>0.59487999999999996</v>
      </c>
      <c r="KI144">
        <v>0.62546999999999997</v>
      </c>
      <c r="KJ144">
        <v>0.65613999999999995</v>
      </c>
      <c r="KK144">
        <v>0.68689</v>
      </c>
      <c r="KL144">
        <v>0.71767999999999998</v>
      </c>
      <c r="KM144">
        <v>0.74846999999999997</v>
      </c>
      <c r="KN144">
        <v>0.77925</v>
      </c>
      <c r="KO144">
        <v>0.80998000000000003</v>
      </c>
      <c r="KP144">
        <v>0.84064000000000005</v>
      </c>
      <c r="KQ144">
        <v>0.87119000000000002</v>
      </c>
      <c r="KR144">
        <v>0.90161000000000002</v>
      </c>
      <c r="KS144">
        <v>0.93188000000000004</v>
      </c>
      <c r="KT144">
        <v>0.96194999999999997</v>
      </c>
      <c r="KU144">
        <v>0.99180999999999997</v>
      </c>
      <c r="KV144">
        <v>1.0214300000000001</v>
      </c>
      <c r="KW144">
        <v>1.05077</v>
      </c>
      <c r="KX144">
        <v>1.0798099999999999</v>
      </c>
      <c r="KY144">
        <v>1.1085199999999999</v>
      </c>
      <c r="KZ144">
        <v>1.13687</v>
      </c>
      <c r="LA144">
        <v>1.1648400000000001</v>
      </c>
      <c r="LB144">
        <v>1.1923900000000001</v>
      </c>
      <c r="LC144">
        <v>1.2195</v>
      </c>
      <c r="LD144">
        <v>1.24614</v>
      </c>
      <c r="LE144">
        <v>1.2722800000000001</v>
      </c>
      <c r="LF144">
        <v>1.29789</v>
      </c>
      <c r="LG144">
        <v>1.3229500000000001</v>
      </c>
      <c r="LH144">
        <v>1.3474200000000001</v>
      </c>
      <c r="LI144">
        <v>1.3712800000000001</v>
      </c>
      <c r="LJ144">
        <v>1.39449</v>
      </c>
      <c r="LK144">
        <v>1.4170400000000001</v>
      </c>
      <c r="LL144">
        <v>1.43889</v>
      </c>
      <c r="LM144">
        <v>1.46001</v>
      </c>
      <c r="LN144">
        <v>1.48038</v>
      </c>
      <c r="LO144">
        <v>1.49997</v>
      </c>
      <c r="LP144">
        <v>1.51874</v>
      </c>
    </row>
    <row r="145" spans="2:328" x14ac:dyDescent="0.3">
      <c r="B145">
        <v>-4.1500000000000004</v>
      </c>
      <c r="C145">
        <v>-0.11711000000000001</v>
      </c>
      <c r="D145">
        <v>-0.14266999999999999</v>
      </c>
      <c r="E145">
        <v>-0.16889999999999999</v>
      </c>
      <c r="F145">
        <v>-0.19581000000000001</v>
      </c>
      <c r="G145">
        <v>-0.22338</v>
      </c>
      <c r="H145">
        <v>-0.25161</v>
      </c>
      <c r="I145">
        <v>-0.28049000000000002</v>
      </c>
      <c r="J145">
        <v>-0.31002000000000002</v>
      </c>
      <c r="K145">
        <v>-0.34018999999999999</v>
      </c>
      <c r="L145">
        <v>-0.371</v>
      </c>
      <c r="M145">
        <v>-0.40243000000000001</v>
      </c>
      <c r="N145">
        <v>-0.43448999999999999</v>
      </c>
      <c r="O145">
        <v>-0.46716999999999997</v>
      </c>
      <c r="P145">
        <v>-0.50046000000000002</v>
      </c>
      <c r="Q145">
        <v>-0.53434999999999999</v>
      </c>
      <c r="R145">
        <v>-0.56884999999999997</v>
      </c>
      <c r="S145">
        <v>-0.60394000000000003</v>
      </c>
      <c r="T145">
        <v>-0.63961999999999997</v>
      </c>
      <c r="U145">
        <v>-0.67588000000000004</v>
      </c>
      <c r="V145">
        <v>-0.71272000000000002</v>
      </c>
      <c r="W145">
        <v>-0.75012999999999996</v>
      </c>
      <c r="X145">
        <v>-0.78810999999999998</v>
      </c>
      <c r="Y145">
        <v>-0.82664000000000004</v>
      </c>
      <c r="Z145">
        <v>-0.86573</v>
      </c>
      <c r="AA145">
        <v>-0.90537000000000001</v>
      </c>
      <c r="AB145">
        <v>-0.94555</v>
      </c>
      <c r="AC145">
        <v>-0.98626000000000003</v>
      </c>
      <c r="AD145">
        <v>-1.0275099999999999</v>
      </c>
      <c r="AE145">
        <v>-1.06928</v>
      </c>
      <c r="AF145">
        <v>-1.1115699999999999</v>
      </c>
      <c r="AG145">
        <v>-1.1543699999999999</v>
      </c>
      <c r="AH145">
        <v>-1.1976800000000001</v>
      </c>
      <c r="AI145">
        <v>-1.24149</v>
      </c>
      <c r="AJ145">
        <v>-1.28579</v>
      </c>
      <c r="AK145">
        <v>-1.3305899999999999</v>
      </c>
      <c r="AL145">
        <v>-1.3758600000000001</v>
      </c>
      <c r="AM145">
        <v>-1.4216200000000001</v>
      </c>
      <c r="AN145">
        <v>-1.4678500000000001</v>
      </c>
      <c r="AO145">
        <v>-1.51454</v>
      </c>
      <c r="AP145">
        <v>-1.56169</v>
      </c>
      <c r="AQ145">
        <v>-1.6093</v>
      </c>
      <c r="AR145">
        <v>-1.6573599999999999</v>
      </c>
      <c r="AS145">
        <v>-1.7058599999999999</v>
      </c>
      <c r="AT145">
        <v>-1.7547900000000001</v>
      </c>
      <c r="AU145">
        <v>-1.80416</v>
      </c>
      <c r="AV145">
        <v>-1.85395</v>
      </c>
      <c r="AW145">
        <v>-1.9041699999999999</v>
      </c>
      <c r="AX145">
        <v>-1.95479</v>
      </c>
      <c r="AY145">
        <v>-2.0058199999999999</v>
      </c>
      <c r="AZ145">
        <v>-2.0572599999999999</v>
      </c>
      <c r="BA145">
        <v>-2.1090900000000001</v>
      </c>
      <c r="BB145">
        <v>-2.1613099999999998</v>
      </c>
      <c r="BC145">
        <v>-2.21394</v>
      </c>
      <c r="BD145">
        <v>-2.2669800000000002</v>
      </c>
      <c r="BE145">
        <v>-2.3204500000000001</v>
      </c>
      <c r="BF145">
        <v>-2.3743599999999998</v>
      </c>
      <c r="BG145">
        <v>-2.4287200000000002</v>
      </c>
      <c r="BH145">
        <v>-2.4835400000000001</v>
      </c>
      <c r="BI145">
        <v>-2.53884</v>
      </c>
      <c r="BJ145">
        <v>-2.5946400000000001</v>
      </c>
      <c r="BK145">
        <v>-2.6509299999999998</v>
      </c>
      <c r="BL145">
        <v>-2.7077399999999998</v>
      </c>
      <c r="BM145">
        <v>-2.7650700000000001</v>
      </c>
      <c r="BN145">
        <v>-2.82294</v>
      </c>
      <c r="BO145">
        <v>-2.88137</v>
      </c>
      <c r="BP145">
        <v>-2.9403600000000001</v>
      </c>
      <c r="BQ145">
        <v>-2.9999199999999999</v>
      </c>
      <c r="BR145">
        <v>-3.0600800000000001</v>
      </c>
      <c r="BS145">
        <v>-3.1208300000000002</v>
      </c>
      <c r="BT145">
        <v>-3.1821999999999999</v>
      </c>
      <c r="BU145">
        <v>-3.2442000000000002</v>
      </c>
      <c r="BV145">
        <v>-3.3068300000000002</v>
      </c>
      <c r="BW145">
        <v>-3.3701099999999999</v>
      </c>
      <c r="BX145">
        <v>-3.4340600000000001</v>
      </c>
      <c r="BY145">
        <v>-3.4986799999999998</v>
      </c>
      <c r="BZ145">
        <v>-3.56399</v>
      </c>
      <c r="CA145">
        <v>-3.63001</v>
      </c>
      <c r="CB145">
        <v>-3.69678</v>
      </c>
      <c r="CC145">
        <v>-3.7643599999999999</v>
      </c>
      <c r="CD145">
        <v>-3.8327900000000001</v>
      </c>
      <c r="CE145">
        <v>-3.9021300000000001</v>
      </c>
      <c r="CF145">
        <v>-3.9724300000000001</v>
      </c>
      <c r="CG145">
        <v>-4.0437500000000002</v>
      </c>
      <c r="CH145">
        <v>-4.1161300000000001</v>
      </c>
      <c r="CI145">
        <v>-4.1896300000000002</v>
      </c>
      <c r="CJ145">
        <v>-4.2643000000000004</v>
      </c>
      <c r="CK145">
        <v>-4.3401899999999998</v>
      </c>
      <c r="CL145">
        <v>-4.4173600000000004</v>
      </c>
      <c r="CM145">
        <v>-4.4958499999999999</v>
      </c>
      <c r="CN145">
        <v>-4.5757199999999996</v>
      </c>
      <c r="CO145">
        <v>-4.6570299999999998</v>
      </c>
      <c r="CP145">
        <v>-4.7398100000000003</v>
      </c>
      <c r="CQ145">
        <v>-4.8241300000000003</v>
      </c>
      <c r="CR145">
        <v>-4.9100400000000004</v>
      </c>
      <c r="CS145">
        <v>-4.9975899999999998</v>
      </c>
      <c r="CT145">
        <v>-5.08683</v>
      </c>
      <c r="CU145">
        <v>-5.17781</v>
      </c>
      <c r="CV145">
        <v>-5.2705900000000003</v>
      </c>
      <c r="CW145">
        <v>-5.3652199999999999</v>
      </c>
      <c r="CX145">
        <v>-5.4617500000000003</v>
      </c>
      <c r="CY145">
        <v>-5.5602299999999998</v>
      </c>
      <c r="CZ145">
        <v>-5.6606699999999996</v>
      </c>
      <c r="DA145">
        <v>-5.7629000000000001</v>
      </c>
      <c r="DB145">
        <v>-5.8666900000000002</v>
      </c>
      <c r="DC145">
        <v>-5.9718400000000003</v>
      </c>
      <c r="DD145">
        <v>-6.0781099999999997</v>
      </c>
      <c r="DE145">
        <v>-6.1852900000000002</v>
      </c>
      <c r="DF145">
        <v>-6.2931699999999999</v>
      </c>
      <c r="DG145">
        <v>-6.40151</v>
      </c>
      <c r="DH145">
        <v>-6.5101100000000001</v>
      </c>
      <c r="DI145">
        <v>-6.6187500000000004</v>
      </c>
      <c r="DJ145">
        <v>-6.7271999999999998</v>
      </c>
      <c r="DK145">
        <v>-6.8352500000000003</v>
      </c>
      <c r="DL145">
        <v>-6.9426800000000002</v>
      </c>
      <c r="DM145">
        <v>-7.0492699999999999</v>
      </c>
      <c r="DN145">
        <v>-7.1547999999999998</v>
      </c>
      <c r="DO145">
        <v>-7.2590500000000002</v>
      </c>
      <c r="DP145">
        <v>-7.3618100000000002</v>
      </c>
      <c r="DQ145">
        <v>-7.4628500000000004</v>
      </c>
      <c r="DR145">
        <v>-7.5619500000000004</v>
      </c>
      <c r="DS145">
        <v>-7.6589</v>
      </c>
      <c r="DT145">
        <v>-7.7534799999999997</v>
      </c>
      <c r="DU145">
        <v>-7.8454699999999997</v>
      </c>
      <c r="DV145">
        <v>-7.9346500000000004</v>
      </c>
      <c r="DW145">
        <v>-8.0207999999999995</v>
      </c>
      <c r="DX145">
        <v>-8.1036999999999999</v>
      </c>
      <c r="DY145">
        <v>-8.1831800000000001</v>
      </c>
      <c r="DZ145">
        <v>-8.2591900000000003</v>
      </c>
      <c r="EA145">
        <v>-8.3317300000000003</v>
      </c>
      <c r="EB145">
        <v>-8.4008199999999995</v>
      </c>
      <c r="EC145">
        <v>-8.46645</v>
      </c>
      <c r="ED145">
        <v>-8.5286299999999997</v>
      </c>
      <c r="EE145">
        <v>-8.5873500000000007</v>
      </c>
      <c r="EF145">
        <v>-8.6426200000000009</v>
      </c>
      <c r="EG145">
        <v>-8.6944400000000002</v>
      </c>
      <c r="EH145">
        <v>-8.74282</v>
      </c>
      <c r="EI145">
        <v>-8.7877600000000005</v>
      </c>
      <c r="EJ145">
        <v>-8.82925</v>
      </c>
      <c r="EK145">
        <v>-8.8673000000000002</v>
      </c>
      <c r="EL145">
        <v>-8.9019200000000005</v>
      </c>
      <c r="EM145">
        <v>-8.9330999999999996</v>
      </c>
      <c r="EN145">
        <v>-8.9608500000000006</v>
      </c>
      <c r="EO145">
        <v>-8.9851700000000001</v>
      </c>
      <c r="EP145">
        <v>-9.0060599999999997</v>
      </c>
      <c r="EQ145">
        <v>-9.0235199999999995</v>
      </c>
      <c r="ER145">
        <v>-9.0375599999999991</v>
      </c>
      <c r="ES145">
        <v>-9.0481800000000003</v>
      </c>
      <c r="ET145">
        <v>-9.0553899999999992</v>
      </c>
      <c r="EU145">
        <v>-9.0591699999999999</v>
      </c>
      <c r="EV145">
        <v>-9.0595400000000001</v>
      </c>
      <c r="EW145">
        <v>-9.0564999999999998</v>
      </c>
      <c r="EX145">
        <v>-9.0500500000000006</v>
      </c>
      <c r="EY145">
        <v>-9.0401900000000008</v>
      </c>
      <c r="EZ145">
        <v>-9.0269300000000001</v>
      </c>
      <c r="FA145">
        <v>-9.0102600000000006</v>
      </c>
      <c r="FB145">
        <v>-8.9901900000000001</v>
      </c>
      <c r="FC145">
        <v>-8.9667200000000005</v>
      </c>
      <c r="FD145">
        <v>-8.9398599999999995</v>
      </c>
      <c r="FE145">
        <v>-8.9096100000000007</v>
      </c>
      <c r="FF145">
        <v>-8.8759599999999992</v>
      </c>
      <c r="FG145">
        <v>-8.8389199999999999</v>
      </c>
      <c r="FH145">
        <v>-8.7984899999999993</v>
      </c>
      <c r="FI145">
        <v>-8.7546800000000005</v>
      </c>
      <c r="FJ145">
        <v>-8.70749</v>
      </c>
      <c r="FK145">
        <v>-8.6569199999999995</v>
      </c>
      <c r="FL145">
        <v>-8.6029699999999991</v>
      </c>
      <c r="FM145">
        <v>-8.5456400000000006</v>
      </c>
      <c r="FN145">
        <v>-8.4849399999999999</v>
      </c>
      <c r="FO145">
        <v>-8.4208599999999993</v>
      </c>
      <c r="FP145">
        <v>-8.3534199999999998</v>
      </c>
      <c r="FQ145">
        <v>-8.28261</v>
      </c>
      <c r="FR145">
        <v>-8.2084399999999995</v>
      </c>
      <c r="FS145">
        <v>-8.1309000000000005</v>
      </c>
      <c r="FT145">
        <v>-8.0500100000000003</v>
      </c>
      <c r="FU145">
        <v>-7.9657499999999999</v>
      </c>
      <c r="FV145">
        <v>-7.8781499999999998</v>
      </c>
      <c r="FW145">
        <v>-7.7872000000000003</v>
      </c>
      <c r="FX145">
        <v>-7.6930399999999999</v>
      </c>
      <c r="FY145">
        <v>-7.59579</v>
      </c>
      <c r="FZ145">
        <v>-7.4955800000000004</v>
      </c>
      <c r="GA145">
        <v>-7.39255</v>
      </c>
      <c r="GB145">
        <v>-7.2868300000000001</v>
      </c>
      <c r="GC145">
        <v>-7.1785399999999999</v>
      </c>
      <c r="GD145">
        <v>-7.0678299999999998</v>
      </c>
      <c r="GE145">
        <v>-6.9548199999999998</v>
      </c>
      <c r="GF145">
        <v>-6.8396400000000002</v>
      </c>
      <c r="GG145">
        <v>-6.7224399999999997</v>
      </c>
      <c r="GH145">
        <v>-6.6033400000000002</v>
      </c>
      <c r="GI145">
        <v>-6.4824599999999997</v>
      </c>
      <c r="GJ145">
        <v>-6.3599600000000001</v>
      </c>
      <c r="GK145">
        <v>-6.2359499999999999</v>
      </c>
      <c r="GL145">
        <v>-6.1105700000000001</v>
      </c>
      <c r="GM145">
        <v>-5.9839500000000001</v>
      </c>
      <c r="GN145">
        <v>-5.8562200000000004</v>
      </c>
      <c r="GO145">
        <v>-5.7275200000000002</v>
      </c>
      <c r="GP145">
        <v>-5.5979799999999997</v>
      </c>
      <c r="GQ145">
        <v>-5.4677300000000004</v>
      </c>
      <c r="GR145">
        <v>-5.3369</v>
      </c>
      <c r="GS145">
        <v>-5.2056199999999997</v>
      </c>
      <c r="GT145">
        <v>-5.0740299999999996</v>
      </c>
      <c r="GU145">
        <v>-4.9422600000000001</v>
      </c>
      <c r="GV145">
        <v>-4.8104399999999998</v>
      </c>
      <c r="GW145">
        <v>-4.6787099999999997</v>
      </c>
      <c r="GX145">
        <v>-4.54718</v>
      </c>
      <c r="GY145">
        <v>-4.41601</v>
      </c>
      <c r="GZ145">
        <v>-4.2853199999999996</v>
      </c>
      <c r="HA145">
        <v>-4.1552300000000004</v>
      </c>
      <c r="HB145">
        <v>-4.0258900000000004</v>
      </c>
      <c r="HC145">
        <v>-3.8974299999999999</v>
      </c>
      <c r="HD145">
        <v>-3.7699799999999999</v>
      </c>
      <c r="HE145">
        <v>-3.6436600000000001</v>
      </c>
      <c r="HF145">
        <v>-3.5186199999999999</v>
      </c>
      <c r="HG145">
        <v>-3.3949799999999999</v>
      </c>
      <c r="HH145">
        <v>-3.2728799999999998</v>
      </c>
      <c r="HI145">
        <v>-3.15245</v>
      </c>
      <c r="HJ145">
        <v>-3.03382</v>
      </c>
      <c r="HK145">
        <v>-2.9171299999999998</v>
      </c>
      <c r="HL145">
        <v>-2.8025000000000002</v>
      </c>
      <c r="HM145">
        <v>-2.6900599999999999</v>
      </c>
      <c r="HN145">
        <v>-2.5799599999999998</v>
      </c>
      <c r="HO145">
        <v>-2.4723199999999999</v>
      </c>
      <c r="HP145">
        <v>-2.36727</v>
      </c>
      <c r="HQ145">
        <v>-2.2649499999999998</v>
      </c>
      <c r="HR145">
        <v>-2.1654900000000001</v>
      </c>
      <c r="HS145">
        <v>-2.0690200000000001</v>
      </c>
      <c r="HT145">
        <v>-1.97567</v>
      </c>
      <c r="HU145">
        <v>-1.88554</v>
      </c>
      <c r="HV145">
        <v>-1.7985899999999999</v>
      </c>
      <c r="HW145">
        <v>-1.7147399999999999</v>
      </c>
      <c r="HX145">
        <v>-1.63392</v>
      </c>
      <c r="HY145">
        <v>-1.5560400000000001</v>
      </c>
      <c r="HZ145">
        <v>-1.4810399999999999</v>
      </c>
      <c r="IA145">
        <v>-1.40883</v>
      </c>
      <c r="IB145">
        <v>-1.33934</v>
      </c>
      <c r="IC145">
        <v>-1.2724899999999999</v>
      </c>
      <c r="ID145">
        <v>-1.2081999999999999</v>
      </c>
      <c r="IE145">
        <v>-1.1464000000000001</v>
      </c>
      <c r="IF145">
        <v>-1.0870200000000001</v>
      </c>
      <c r="IG145">
        <v>-1.0299700000000001</v>
      </c>
      <c r="IH145">
        <v>-0.97516999999999998</v>
      </c>
      <c r="II145">
        <v>-0.92256000000000005</v>
      </c>
      <c r="IJ145">
        <v>-0.87204999999999999</v>
      </c>
      <c r="IK145">
        <v>-0.82357000000000002</v>
      </c>
      <c r="IL145">
        <v>-0.77703999999999995</v>
      </c>
      <c r="IM145">
        <v>-0.73238000000000003</v>
      </c>
      <c r="IN145">
        <v>-0.68952000000000002</v>
      </c>
      <c r="IO145">
        <v>-0.64837999999999996</v>
      </c>
      <c r="IP145">
        <v>-0.60887999999999998</v>
      </c>
      <c r="IQ145">
        <v>-0.57094999999999996</v>
      </c>
      <c r="IR145">
        <v>-0.53452</v>
      </c>
      <c r="IS145">
        <v>-0.49948999999999999</v>
      </c>
      <c r="IT145">
        <v>-0.46579999999999999</v>
      </c>
      <c r="IU145">
        <v>-0.43337999999999999</v>
      </c>
      <c r="IV145">
        <v>-0.40212999999999999</v>
      </c>
      <c r="IW145">
        <v>-0.372</v>
      </c>
      <c r="IX145">
        <v>-0.34288999999999997</v>
      </c>
      <c r="IY145">
        <v>-0.31473000000000001</v>
      </c>
      <c r="IZ145">
        <v>-0.28745999999999999</v>
      </c>
      <c r="JA145">
        <v>-0.26097999999999999</v>
      </c>
      <c r="JB145">
        <v>-0.23522999999999999</v>
      </c>
      <c r="JC145">
        <v>-0.21012</v>
      </c>
      <c r="JD145">
        <v>-0.18557999999999999</v>
      </c>
      <c r="JE145">
        <v>-0.16153000000000001</v>
      </c>
      <c r="JF145">
        <v>-0.13789999999999999</v>
      </c>
      <c r="JG145">
        <v>-0.11461</v>
      </c>
      <c r="JH145">
        <v>-9.1590000000000005E-2</v>
      </c>
      <c r="JI145">
        <v>-6.8750000000000006E-2</v>
      </c>
      <c r="JJ145">
        <v>-4.6019999999999998E-2</v>
      </c>
      <c r="JK145">
        <v>-2.332E-2</v>
      </c>
      <c r="JL145" s="3">
        <v>-5.7409200000000001E-4</v>
      </c>
      <c r="JM145">
        <v>2.2290000000000001E-2</v>
      </c>
      <c r="JN145">
        <v>4.5350000000000001E-2</v>
      </c>
      <c r="JO145">
        <v>6.8690000000000001E-2</v>
      </c>
      <c r="JP145">
        <v>9.2369999999999994E-2</v>
      </c>
      <c r="JQ145">
        <v>0.11649</v>
      </c>
      <c r="JR145">
        <v>0.14111000000000001</v>
      </c>
      <c r="JS145">
        <v>0.16628999999999999</v>
      </c>
      <c r="JT145">
        <v>0.19203000000000001</v>
      </c>
      <c r="JU145">
        <v>0.21828</v>
      </c>
      <c r="JV145">
        <v>0.24504000000000001</v>
      </c>
      <c r="JW145">
        <v>0.27226</v>
      </c>
      <c r="JX145">
        <v>0.29992000000000002</v>
      </c>
      <c r="JY145">
        <v>0.32799</v>
      </c>
      <c r="JZ145">
        <v>0.35644999999999999</v>
      </c>
      <c r="KA145">
        <v>0.38524999999999998</v>
      </c>
      <c r="KB145">
        <v>0.41438000000000003</v>
      </c>
      <c r="KC145">
        <v>0.44380999999999998</v>
      </c>
      <c r="KD145">
        <v>0.47350999999999999</v>
      </c>
      <c r="KE145">
        <v>0.50344</v>
      </c>
      <c r="KF145">
        <v>0.53358000000000005</v>
      </c>
      <c r="KG145">
        <v>0.56391000000000002</v>
      </c>
      <c r="KH145">
        <v>0.59438999999999997</v>
      </c>
      <c r="KI145">
        <v>0.625</v>
      </c>
      <c r="KJ145">
        <v>0.65569999999999995</v>
      </c>
      <c r="KK145">
        <v>0.68647000000000002</v>
      </c>
      <c r="KL145">
        <v>0.71728000000000003</v>
      </c>
      <c r="KM145">
        <v>0.74809999999999999</v>
      </c>
      <c r="KN145">
        <v>0.77890000000000004</v>
      </c>
      <c r="KO145">
        <v>0.80966000000000005</v>
      </c>
      <c r="KP145">
        <v>0.84033999999999998</v>
      </c>
      <c r="KQ145">
        <v>0.87092000000000003</v>
      </c>
      <c r="KR145">
        <v>0.90137</v>
      </c>
      <c r="KS145">
        <v>0.93166000000000004</v>
      </c>
      <c r="KT145">
        <v>0.96175999999999995</v>
      </c>
      <c r="KU145">
        <v>0.99163999999999997</v>
      </c>
      <c r="KV145">
        <v>1.02128</v>
      </c>
      <c r="KW145">
        <v>1.05064</v>
      </c>
      <c r="KX145">
        <v>1.0797099999999999</v>
      </c>
      <c r="KY145">
        <v>1.1084400000000001</v>
      </c>
      <c r="KZ145">
        <v>1.1368100000000001</v>
      </c>
      <c r="LA145">
        <v>1.16479</v>
      </c>
      <c r="LB145">
        <v>1.1923600000000001</v>
      </c>
      <c r="LC145">
        <v>1.2194799999999999</v>
      </c>
      <c r="LD145">
        <v>1.24613</v>
      </c>
      <c r="LE145">
        <v>1.27227</v>
      </c>
      <c r="LF145">
        <v>1.29789</v>
      </c>
      <c r="LG145">
        <v>1.3229500000000001</v>
      </c>
      <c r="LH145">
        <v>1.3474200000000001</v>
      </c>
      <c r="LI145">
        <v>1.37127</v>
      </c>
      <c r="LJ145">
        <v>1.3944799999999999</v>
      </c>
      <c r="LK145">
        <v>1.4170100000000001</v>
      </c>
      <c r="LL145">
        <v>1.43885</v>
      </c>
      <c r="LM145">
        <v>1.4599500000000001</v>
      </c>
      <c r="LN145">
        <v>1.4802999999999999</v>
      </c>
      <c r="LO145">
        <v>1.49986</v>
      </c>
      <c r="LP145">
        <v>1.5185999999999999</v>
      </c>
    </row>
    <row r="146" spans="2:328" x14ac:dyDescent="0.3">
      <c r="B146">
        <v>-4.16</v>
      </c>
      <c r="C146">
        <v>-0.14541000000000001</v>
      </c>
      <c r="D146">
        <v>-0.1711</v>
      </c>
      <c r="E146">
        <v>-0.19747999999999999</v>
      </c>
      <c r="F146">
        <v>-0.22453000000000001</v>
      </c>
      <c r="G146">
        <v>-0.25225999999999998</v>
      </c>
      <c r="H146">
        <v>-0.28065000000000001</v>
      </c>
      <c r="I146">
        <v>-0.30970999999999999</v>
      </c>
      <c r="J146">
        <v>-0.33942</v>
      </c>
      <c r="K146">
        <v>-0.36979000000000001</v>
      </c>
      <c r="L146">
        <v>-0.40078999999999998</v>
      </c>
      <c r="M146">
        <v>-0.43243999999999999</v>
      </c>
      <c r="N146">
        <v>-0.46472000000000002</v>
      </c>
      <c r="O146">
        <v>-0.49762000000000001</v>
      </c>
      <c r="P146">
        <v>-0.53115000000000001</v>
      </c>
      <c r="Q146">
        <v>-0.56528999999999996</v>
      </c>
      <c r="R146">
        <v>-0.60004999999999997</v>
      </c>
      <c r="S146">
        <v>-0.63539999999999996</v>
      </c>
      <c r="T146">
        <v>-0.67135999999999996</v>
      </c>
      <c r="U146">
        <v>-0.70789999999999997</v>
      </c>
      <c r="V146">
        <v>-0.74504000000000004</v>
      </c>
      <c r="W146">
        <v>-0.78274999999999995</v>
      </c>
      <c r="X146">
        <v>-0.82103999999999999</v>
      </c>
      <c r="Y146">
        <v>-0.8599</v>
      </c>
      <c r="Z146">
        <v>-0.89932000000000001</v>
      </c>
      <c r="AA146">
        <v>-0.93930000000000002</v>
      </c>
      <c r="AB146">
        <v>-0.97982999999999998</v>
      </c>
      <c r="AC146">
        <v>-1.0208999999999999</v>
      </c>
      <c r="AD146">
        <v>-1.0625199999999999</v>
      </c>
      <c r="AE146">
        <v>-1.10467</v>
      </c>
      <c r="AF146">
        <v>-1.14734</v>
      </c>
      <c r="AG146">
        <v>-1.19055</v>
      </c>
      <c r="AH146">
        <v>-1.2342599999999999</v>
      </c>
      <c r="AI146">
        <v>-1.2784899999999999</v>
      </c>
      <c r="AJ146">
        <v>-1.3232299999999999</v>
      </c>
      <c r="AK146">
        <v>-1.36846</v>
      </c>
      <c r="AL146">
        <v>-1.4141900000000001</v>
      </c>
      <c r="AM146">
        <v>-1.4603999999999999</v>
      </c>
      <c r="AN146">
        <v>-1.5071000000000001</v>
      </c>
      <c r="AO146">
        <v>-1.55427</v>
      </c>
      <c r="AP146">
        <v>-1.6019099999999999</v>
      </c>
      <c r="AQ146">
        <v>-1.65002</v>
      </c>
      <c r="AR146">
        <v>-1.69859</v>
      </c>
      <c r="AS146">
        <v>-1.7476100000000001</v>
      </c>
      <c r="AT146">
        <v>-1.7970699999999999</v>
      </c>
      <c r="AU146">
        <v>-1.8469800000000001</v>
      </c>
      <c r="AV146">
        <v>-1.8973199999999999</v>
      </c>
      <c r="AW146">
        <v>-1.9480999999999999</v>
      </c>
      <c r="AX146">
        <v>-1.9993000000000001</v>
      </c>
      <c r="AY146">
        <v>-2.05091</v>
      </c>
      <c r="AZ146">
        <v>-2.1029399999999998</v>
      </c>
      <c r="BA146">
        <v>-2.15537</v>
      </c>
      <c r="BB146">
        <v>-2.2082099999999998</v>
      </c>
      <c r="BC146">
        <v>-2.26146</v>
      </c>
      <c r="BD146">
        <v>-2.31514</v>
      </c>
      <c r="BE146">
        <v>-2.3692500000000001</v>
      </c>
      <c r="BF146">
        <v>-2.4238200000000001</v>
      </c>
      <c r="BG146">
        <v>-2.4788399999999999</v>
      </c>
      <c r="BH146">
        <v>-2.5343399999999998</v>
      </c>
      <c r="BI146">
        <v>-2.5903299999999998</v>
      </c>
      <c r="BJ146">
        <v>-2.6468099999999999</v>
      </c>
      <c r="BK146">
        <v>-2.7038099999999998</v>
      </c>
      <c r="BL146">
        <v>-2.7613300000000001</v>
      </c>
      <c r="BM146">
        <v>-2.8193800000000002</v>
      </c>
      <c r="BN146">
        <v>-2.87799</v>
      </c>
      <c r="BO146">
        <v>-2.9371499999999999</v>
      </c>
      <c r="BP146">
        <v>-2.9968900000000001</v>
      </c>
      <c r="BQ146">
        <v>-3.05721</v>
      </c>
      <c r="BR146">
        <v>-3.1181199999999998</v>
      </c>
      <c r="BS146">
        <v>-3.1796500000000001</v>
      </c>
      <c r="BT146">
        <v>-3.2417899999999999</v>
      </c>
      <c r="BU146">
        <v>-3.30457</v>
      </c>
      <c r="BV146">
        <v>-3.3679999999999999</v>
      </c>
      <c r="BW146">
        <v>-3.4320900000000001</v>
      </c>
      <c r="BX146">
        <v>-3.4968400000000002</v>
      </c>
      <c r="BY146">
        <v>-3.5622799999999999</v>
      </c>
      <c r="BZ146">
        <v>-3.6284100000000001</v>
      </c>
      <c r="CA146">
        <v>-3.6952500000000001</v>
      </c>
      <c r="CB146">
        <v>-3.7628599999999999</v>
      </c>
      <c r="CC146">
        <v>-3.83128</v>
      </c>
      <c r="CD146">
        <v>-3.90056</v>
      </c>
      <c r="CE146">
        <v>-3.9707599999999998</v>
      </c>
      <c r="CF146">
        <v>-4.0419400000000003</v>
      </c>
      <c r="CG146">
        <v>-4.1141300000000003</v>
      </c>
      <c r="CH146">
        <v>-4.1874000000000002</v>
      </c>
      <c r="CI146">
        <v>-4.2618099999999997</v>
      </c>
      <c r="CJ146">
        <v>-4.3373900000000001</v>
      </c>
      <c r="CK146">
        <v>-4.4142099999999997</v>
      </c>
      <c r="CL146">
        <v>-4.4923099999999998</v>
      </c>
      <c r="CM146">
        <v>-4.5717600000000003</v>
      </c>
      <c r="CN146">
        <v>-4.6525999999999996</v>
      </c>
      <c r="CO146">
        <v>-4.7348800000000004</v>
      </c>
      <c r="CP146">
        <v>-4.8186600000000004</v>
      </c>
      <c r="CQ146">
        <v>-4.9039900000000003</v>
      </c>
      <c r="CR146">
        <v>-4.9909299999999996</v>
      </c>
      <c r="CS146">
        <v>-5.0795300000000001</v>
      </c>
      <c r="CT146">
        <v>-5.1698300000000001</v>
      </c>
      <c r="CU146">
        <v>-5.2618900000000002</v>
      </c>
      <c r="CV146">
        <v>-5.3557699999999997</v>
      </c>
      <c r="CW146">
        <v>-5.4515200000000004</v>
      </c>
      <c r="CX146">
        <v>-5.5491900000000003</v>
      </c>
      <c r="CY146">
        <v>-5.6488300000000002</v>
      </c>
      <c r="CZ146">
        <v>-5.7504499999999998</v>
      </c>
      <c r="DA146">
        <v>-5.8538699999999997</v>
      </c>
      <c r="DB146">
        <v>-5.9588799999999997</v>
      </c>
      <c r="DC146">
        <v>-6.0652299999999997</v>
      </c>
      <c r="DD146">
        <v>-6.17272</v>
      </c>
      <c r="DE146">
        <v>-6.28111</v>
      </c>
      <c r="DF146">
        <v>-6.3901899999999996</v>
      </c>
      <c r="DG146">
        <v>-6.4997199999999999</v>
      </c>
      <c r="DH146">
        <v>-6.6094900000000001</v>
      </c>
      <c r="DI146">
        <v>-6.7192800000000004</v>
      </c>
      <c r="DJ146">
        <v>-6.8288500000000001</v>
      </c>
      <c r="DK146">
        <v>-6.9379799999999996</v>
      </c>
      <c r="DL146">
        <v>-7.0464599999999997</v>
      </c>
      <c r="DM146">
        <v>-7.1540499999999998</v>
      </c>
      <c r="DN146">
        <v>-7.2605300000000002</v>
      </c>
      <c r="DO146">
        <v>-7.3656800000000002</v>
      </c>
      <c r="DP146">
        <v>-7.4692800000000004</v>
      </c>
      <c r="DQ146">
        <v>-7.5711000000000004</v>
      </c>
      <c r="DR146">
        <v>-7.6709100000000001</v>
      </c>
      <c r="DS146">
        <v>-7.7685000000000004</v>
      </c>
      <c r="DT146">
        <v>-7.8636400000000002</v>
      </c>
      <c r="DU146">
        <v>-7.9561099999999998</v>
      </c>
      <c r="DV146">
        <v>-8.0456699999999994</v>
      </c>
      <c r="DW146">
        <v>-8.1321200000000005</v>
      </c>
      <c r="DX146">
        <v>-8.2152200000000004</v>
      </c>
      <c r="DY146">
        <v>-8.2947900000000008</v>
      </c>
      <c r="DZ146">
        <v>-8.3707899999999995</v>
      </c>
      <c r="EA146">
        <v>-8.4432299999999998</v>
      </c>
      <c r="EB146">
        <v>-8.5121300000000009</v>
      </c>
      <c r="EC146">
        <v>-8.5774699999999999</v>
      </c>
      <c r="ED146">
        <v>-8.6392600000000002</v>
      </c>
      <c r="EE146">
        <v>-8.6975200000000008</v>
      </c>
      <c r="EF146">
        <v>-8.7522400000000005</v>
      </c>
      <c r="EG146">
        <v>-8.8034400000000002</v>
      </c>
      <c r="EH146">
        <v>-8.8511100000000003</v>
      </c>
      <c r="EI146">
        <v>-8.8952600000000004</v>
      </c>
      <c r="EJ146">
        <v>-8.9358900000000006</v>
      </c>
      <c r="EK146">
        <v>-8.97302</v>
      </c>
      <c r="EL146">
        <v>-9.0066400000000009</v>
      </c>
      <c r="EM146">
        <v>-9.0367599999999992</v>
      </c>
      <c r="EN146">
        <v>-9.0633900000000001</v>
      </c>
      <c r="EO146">
        <v>-9.0865299999999998</v>
      </c>
      <c r="EP146">
        <v>-9.1061800000000002</v>
      </c>
      <c r="EQ146">
        <v>-9.1223600000000005</v>
      </c>
      <c r="ER146">
        <v>-9.1350599999999993</v>
      </c>
      <c r="ES146">
        <v>-9.1442899999999998</v>
      </c>
      <c r="ET146">
        <v>-9.1500599999999999</v>
      </c>
      <c r="EU146">
        <v>-9.1523699999999995</v>
      </c>
      <c r="EV146">
        <v>-9.1512200000000004</v>
      </c>
      <c r="EW146">
        <v>-9.1466200000000004</v>
      </c>
      <c r="EX146">
        <v>-9.1385799999999993</v>
      </c>
      <c r="EY146">
        <v>-9.1271000000000004</v>
      </c>
      <c r="EZ146">
        <v>-9.11219</v>
      </c>
      <c r="FA146">
        <v>-9.0938400000000001</v>
      </c>
      <c r="FB146">
        <v>-9.0720799999999997</v>
      </c>
      <c r="FC146">
        <v>-9.0468899999999994</v>
      </c>
      <c r="FD146">
        <v>-9.0182900000000004</v>
      </c>
      <c r="FE146">
        <v>-8.9862699999999993</v>
      </c>
      <c r="FF146">
        <v>-8.9508600000000005</v>
      </c>
      <c r="FG146">
        <v>-8.9120399999999993</v>
      </c>
      <c r="FH146">
        <v>-8.8698300000000003</v>
      </c>
      <c r="FI146">
        <v>-8.82423</v>
      </c>
      <c r="FJ146">
        <v>-8.7752499999999998</v>
      </c>
      <c r="FK146">
        <v>-8.7228899999999996</v>
      </c>
      <c r="FL146">
        <v>-8.6671499999999995</v>
      </c>
      <c r="FM146">
        <v>-8.6080400000000008</v>
      </c>
      <c r="FN146">
        <v>-8.5455699999999997</v>
      </c>
      <c r="FO146">
        <v>-8.4797399999999996</v>
      </c>
      <c r="FP146">
        <v>-8.4105600000000003</v>
      </c>
      <c r="FQ146">
        <v>-8.3380200000000002</v>
      </c>
      <c r="FR146">
        <v>-8.2621400000000005</v>
      </c>
      <c r="FS146">
        <v>-8.1829199999999993</v>
      </c>
      <c r="FT146">
        <v>-8.1003699999999998</v>
      </c>
      <c r="FU146">
        <v>-8.0144900000000003</v>
      </c>
      <c r="FV146">
        <v>-7.9252799999999999</v>
      </c>
      <c r="FW146">
        <v>-7.8327799999999996</v>
      </c>
      <c r="FX146">
        <v>-7.7370799999999997</v>
      </c>
      <c r="FY146">
        <v>-7.6383299999999998</v>
      </c>
      <c r="FZ146">
        <v>-7.5366600000000004</v>
      </c>
      <c r="GA146">
        <v>-7.4321999999999999</v>
      </c>
      <c r="GB146">
        <v>-7.3250700000000002</v>
      </c>
      <c r="GC146">
        <v>-7.2154199999999999</v>
      </c>
      <c r="GD146">
        <v>-7.10337</v>
      </c>
      <c r="GE146">
        <v>-6.9890499999999998</v>
      </c>
      <c r="GF146">
        <v>-6.8726099999999999</v>
      </c>
      <c r="GG146">
        <v>-6.7541599999999997</v>
      </c>
      <c r="GH146">
        <v>-6.6338400000000002</v>
      </c>
      <c r="GI146">
        <v>-6.5117799999999999</v>
      </c>
      <c r="GJ146">
        <v>-6.3881199999999998</v>
      </c>
      <c r="GK146">
        <v>-6.2629900000000003</v>
      </c>
      <c r="GL146">
        <v>-6.1365100000000004</v>
      </c>
      <c r="GM146">
        <v>-6.0088200000000001</v>
      </c>
      <c r="GN146">
        <v>-5.8800499999999998</v>
      </c>
      <c r="GO146">
        <v>-5.7503399999999996</v>
      </c>
      <c r="GP146">
        <v>-5.6198199999999998</v>
      </c>
      <c r="GQ146">
        <v>-5.4886100000000004</v>
      </c>
      <c r="GR146">
        <v>-5.35684</v>
      </c>
      <c r="GS146">
        <v>-5.2246600000000001</v>
      </c>
      <c r="GT146">
        <v>-5.0922000000000001</v>
      </c>
      <c r="GU146">
        <v>-4.9595700000000003</v>
      </c>
      <c r="GV146">
        <v>-4.8269299999999999</v>
      </c>
      <c r="GW146">
        <v>-4.6943900000000003</v>
      </c>
      <c r="GX146">
        <v>-4.5620900000000004</v>
      </c>
      <c r="GY146">
        <v>-4.4301599999999999</v>
      </c>
      <c r="GZ146">
        <v>-4.2987399999999996</v>
      </c>
      <c r="HA146">
        <v>-4.1679500000000003</v>
      </c>
      <c r="HB146">
        <v>-4.0379300000000002</v>
      </c>
      <c r="HC146">
        <v>-3.9088099999999999</v>
      </c>
      <c r="HD146">
        <v>-3.7807200000000001</v>
      </c>
      <c r="HE146">
        <v>-3.6537899999999999</v>
      </c>
      <c r="HF146">
        <v>-3.5281600000000002</v>
      </c>
      <c r="HG146">
        <v>-3.4039600000000001</v>
      </c>
      <c r="HH146">
        <v>-3.2813099999999999</v>
      </c>
      <c r="HI146">
        <v>-3.1603500000000002</v>
      </c>
      <c r="HJ146">
        <v>-3.04121</v>
      </c>
      <c r="HK146">
        <v>-2.9240300000000001</v>
      </c>
      <c r="HL146">
        <v>-2.8089300000000001</v>
      </c>
      <c r="HM146">
        <v>-2.6960600000000001</v>
      </c>
      <c r="HN146">
        <v>-2.5855299999999999</v>
      </c>
      <c r="HO146">
        <v>-2.4774799999999999</v>
      </c>
      <c r="HP146">
        <v>-2.3720400000000001</v>
      </c>
      <c r="HQ146">
        <v>-2.2693500000000002</v>
      </c>
      <c r="HR146">
        <v>-2.16954</v>
      </c>
      <c r="HS146">
        <v>-2.07273</v>
      </c>
      <c r="HT146">
        <v>-1.97906</v>
      </c>
      <c r="HU146">
        <v>-1.88863</v>
      </c>
      <c r="HV146">
        <v>-1.8013999999999999</v>
      </c>
      <c r="HW146">
        <v>-1.71729</v>
      </c>
      <c r="HX146">
        <v>-1.6362099999999999</v>
      </c>
      <c r="HY146">
        <v>-1.5581</v>
      </c>
      <c r="HZ146">
        <v>-1.4828699999999999</v>
      </c>
      <c r="IA146">
        <v>-1.41046</v>
      </c>
      <c r="IB146">
        <v>-1.34077</v>
      </c>
      <c r="IC146">
        <v>-1.2737400000000001</v>
      </c>
      <c r="ID146">
        <v>-1.20929</v>
      </c>
      <c r="IE146">
        <v>-1.14734</v>
      </c>
      <c r="IF146">
        <v>-1.08782</v>
      </c>
      <c r="IG146">
        <v>-1.03064</v>
      </c>
      <c r="IH146">
        <v>-0.97572000000000003</v>
      </c>
      <c r="II146">
        <v>-0.92300000000000004</v>
      </c>
      <c r="IJ146">
        <v>-0.87239999999999995</v>
      </c>
      <c r="IK146">
        <v>-0.82382999999999995</v>
      </c>
      <c r="IL146">
        <v>-0.77722999999999998</v>
      </c>
      <c r="IM146">
        <v>-0.73250000000000004</v>
      </c>
      <c r="IN146">
        <v>-0.68959000000000004</v>
      </c>
      <c r="IO146">
        <v>-0.64839999999999998</v>
      </c>
      <c r="IP146">
        <v>-0.60887000000000002</v>
      </c>
      <c r="IQ146">
        <v>-0.57091000000000003</v>
      </c>
      <c r="IR146">
        <v>-0.53444000000000003</v>
      </c>
      <c r="IS146">
        <v>-0.49940000000000001</v>
      </c>
      <c r="IT146">
        <v>-0.46571000000000001</v>
      </c>
      <c r="IU146">
        <v>-0.43326999999999999</v>
      </c>
      <c r="IV146">
        <v>-0.40203</v>
      </c>
      <c r="IW146">
        <v>-0.37190000000000001</v>
      </c>
      <c r="IX146">
        <v>-0.34281</v>
      </c>
      <c r="IY146">
        <v>-0.31467000000000001</v>
      </c>
      <c r="IZ146">
        <v>-0.28741</v>
      </c>
      <c r="JA146">
        <v>-0.26096000000000003</v>
      </c>
      <c r="JB146">
        <v>-0.23522999999999999</v>
      </c>
      <c r="JC146">
        <v>-0.21015</v>
      </c>
      <c r="JD146">
        <v>-0.18565000000000001</v>
      </c>
      <c r="JE146">
        <v>-0.16164000000000001</v>
      </c>
      <c r="JF146">
        <v>-0.13804</v>
      </c>
      <c r="JG146">
        <v>-0.11479</v>
      </c>
      <c r="JH146">
        <v>-9.1800000000000007E-2</v>
      </c>
      <c r="JI146">
        <v>-6.9000000000000006E-2</v>
      </c>
      <c r="JJ146">
        <v>-4.6309999999999997E-2</v>
      </c>
      <c r="JK146">
        <v>-2.3640000000000001E-2</v>
      </c>
      <c r="JL146" s="3">
        <v>-9.37991E-4</v>
      </c>
      <c r="JM146">
        <v>2.189E-2</v>
      </c>
      <c r="JN146">
        <v>4.4920000000000002E-2</v>
      </c>
      <c r="JO146">
        <v>6.8220000000000003E-2</v>
      </c>
      <c r="JP146">
        <v>9.1880000000000003E-2</v>
      </c>
      <c r="JQ146">
        <v>0.11597</v>
      </c>
      <c r="JR146">
        <v>0.14057</v>
      </c>
      <c r="JS146">
        <v>0.16572999999999999</v>
      </c>
      <c r="JT146">
        <v>0.19145000000000001</v>
      </c>
      <c r="JU146">
        <v>0.2177</v>
      </c>
      <c r="JV146">
        <v>0.24445</v>
      </c>
      <c r="JW146">
        <v>0.27167000000000002</v>
      </c>
      <c r="JX146">
        <v>0.29932999999999998</v>
      </c>
      <c r="JY146">
        <v>0.32740000000000002</v>
      </c>
      <c r="JZ146">
        <v>0.35586000000000001</v>
      </c>
      <c r="KA146">
        <v>0.38467000000000001</v>
      </c>
      <c r="KB146">
        <v>0.41381000000000001</v>
      </c>
      <c r="KC146">
        <v>0.44324999999999998</v>
      </c>
      <c r="KD146">
        <v>0.47294999999999998</v>
      </c>
      <c r="KE146">
        <v>0.50290000000000001</v>
      </c>
      <c r="KF146">
        <v>0.53307000000000004</v>
      </c>
      <c r="KG146">
        <v>0.56340999999999997</v>
      </c>
      <c r="KH146">
        <v>0.59391000000000005</v>
      </c>
      <c r="KI146">
        <v>0.62453999999999998</v>
      </c>
      <c r="KJ146">
        <v>0.65525999999999995</v>
      </c>
      <c r="KK146">
        <v>0.68605000000000005</v>
      </c>
      <c r="KL146">
        <v>0.71689000000000003</v>
      </c>
      <c r="KM146">
        <v>0.74773000000000001</v>
      </c>
      <c r="KN146">
        <v>0.77856000000000003</v>
      </c>
      <c r="KO146">
        <v>0.80933999999999995</v>
      </c>
      <c r="KP146">
        <v>0.84004999999999996</v>
      </c>
      <c r="KQ146">
        <v>0.87065999999999999</v>
      </c>
      <c r="KR146">
        <v>0.90112999999999999</v>
      </c>
      <c r="KS146">
        <v>0.93145</v>
      </c>
      <c r="KT146">
        <v>0.96157000000000004</v>
      </c>
      <c r="KU146">
        <v>0.99148000000000003</v>
      </c>
      <c r="KV146">
        <v>1.0211399999999999</v>
      </c>
      <c r="KW146">
        <v>1.0505199999999999</v>
      </c>
      <c r="KX146">
        <v>1.0795999999999999</v>
      </c>
      <c r="KY146">
        <v>1.1083499999999999</v>
      </c>
      <c r="KZ146">
        <v>1.1367400000000001</v>
      </c>
      <c r="LA146">
        <v>1.1647400000000001</v>
      </c>
      <c r="LB146">
        <v>1.19232</v>
      </c>
      <c r="LC146">
        <v>1.2194499999999999</v>
      </c>
      <c r="LD146">
        <v>1.2461100000000001</v>
      </c>
      <c r="LE146">
        <v>1.2722599999999999</v>
      </c>
      <c r="LF146">
        <v>1.2978799999999999</v>
      </c>
      <c r="LG146">
        <v>1.32294</v>
      </c>
      <c r="LH146">
        <v>1.34741</v>
      </c>
      <c r="LI146">
        <v>1.3712599999999999</v>
      </c>
      <c r="LJ146">
        <v>1.39446</v>
      </c>
      <c r="LK146">
        <v>1.41699</v>
      </c>
      <c r="LL146">
        <v>1.4388099999999999</v>
      </c>
      <c r="LM146">
        <v>1.4598899999999999</v>
      </c>
      <c r="LN146">
        <v>1.4802200000000001</v>
      </c>
      <c r="LO146">
        <v>1.4997499999999999</v>
      </c>
      <c r="LP146">
        <v>1.5184599999999999</v>
      </c>
    </row>
    <row r="147" spans="2:328" x14ac:dyDescent="0.3">
      <c r="B147">
        <v>-4.17</v>
      </c>
      <c r="C147">
        <v>-0.17383000000000001</v>
      </c>
      <c r="D147">
        <v>-0.19964999999999999</v>
      </c>
      <c r="E147">
        <v>-0.22617000000000001</v>
      </c>
      <c r="F147">
        <v>-0.25336999999999998</v>
      </c>
      <c r="G147">
        <v>-0.28126000000000001</v>
      </c>
      <c r="H147">
        <v>-0.30981999999999998</v>
      </c>
      <c r="I147">
        <v>-0.33905999999999997</v>
      </c>
      <c r="J147">
        <v>-0.36896000000000001</v>
      </c>
      <c r="K147">
        <v>-0.39951999999999999</v>
      </c>
      <c r="L147">
        <v>-0.43073</v>
      </c>
      <c r="M147">
        <v>-0.46259</v>
      </c>
      <c r="N147">
        <v>-0.49509999999999998</v>
      </c>
      <c r="O147">
        <v>-0.52824000000000004</v>
      </c>
      <c r="P147">
        <v>-0.56201000000000001</v>
      </c>
      <c r="Q147">
        <v>-0.59640000000000004</v>
      </c>
      <c r="R147">
        <v>-0.63141999999999998</v>
      </c>
      <c r="S147">
        <v>-0.66705000000000003</v>
      </c>
      <c r="T147">
        <v>-0.70328000000000002</v>
      </c>
      <c r="U147">
        <v>-0.74012</v>
      </c>
      <c r="V147">
        <v>-0.77754999999999996</v>
      </c>
      <c r="W147">
        <v>-0.81557000000000002</v>
      </c>
      <c r="X147">
        <v>-0.85418000000000005</v>
      </c>
      <c r="Y147">
        <v>-0.89337</v>
      </c>
      <c r="Z147">
        <v>-0.93313000000000001</v>
      </c>
      <c r="AA147">
        <v>-0.97345000000000004</v>
      </c>
      <c r="AB147">
        <v>-1.01434</v>
      </c>
      <c r="AC147">
        <v>-1.0557799999999999</v>
      </c>
      <c r="AD147">
        <v>-1.09778</v>
      </c>
      <c r="AE147">
        <v>-1.14032</v>
      </c>
      <c r="AF147">
        <v>-1.1833899999999999</v>
      </c>
      <c r="AG147">
        <v>-1.2270000000000001</v>
      </c>
      <c r="AH147">
        <v>-1.2711300000000001</v>
      </c>
      <c r="AI147">
        <v>-1.31579</v>
      </c>
      <c r="AJ147">
        <v>-1.3609599999999999</v>
      </c>
      <c r="AK147">
        <v>-1.4066399999999999</v>
      </c>
      <c r="AL147">
        <v>-1.4528300000000001</v>
      </c>
      <c r="AM147">
        <v>-1.4995099999999999</v>
      </c>
      <c r="AN147">
        <v>-1.5466800000000001</v>
      </c>
      <c r="AO147">
        <v>-1.5943499999999999</v>
      </c>
      <c r="AP147">
        <v>-1.64249</v>
      </c>
      <c r="AQ147">
        <v>-1.6911</v>
      </c>
      <c r="AR147">
        <v>-1.7401899999999999</v>
      </c>
      <c r="AS147">
        <v>-1.7897400000000001</v>
      </c>
      <c r="AT147">
        <v>-1.8397399999999999</v>
      </c>
      <c r="AU147">
        <v>-1.8902000000000001</v>
      </c>
      <c r="AV147">
        <v>-1.9411099999999999</v>
      </c>
      <c r="AW147">
        <v>-1.9924500000000001</v>
      </c>
      <c r="AX147">
        <v>-2.0442300000000002</v>
      </c>
      <c r="AY147">
        <v>-2.0964399999999999</v>
      </c>
      <c r="AZ147">
        <v>-2.14907</v>
      </c>
      <c r="BA147">
        <v>-2.2021199999999999</v>
      </c>
      <c r="BB147">
        <v>-2.2555800000000001</v>
      </c>
      <c r="BC147">
        <v>-2.3094700000000001</v>
      </c>
      <c r="BD147">
        <v>-2.3637899999999998</v>
      </c>
      <c r="BE147">
        <v>-2.4185599999999998</v>
      </c>
      <c r="BF147">
        <v>-2.4737900000000002</v>
      </c>
      <c r="BG147">
        <v>-2.52949</v>
      </c>
      <c r="BH147">
        <v>-2.5856699999999999</v>
      </c>
      <c r="BI147">
        <v>-2.64236</v>
      </c>
      <c r="BJ147">
        <v>-2.6995399999999998</v>
      </c>
      <c r="BK147">
        <v>-2.75725</v>
      </c>
      <c r="BL147">
        <v>-2.8155000000000001</v>
      </c>
      <c r="BM147">
        <v>-2.8742800000000002</v>
      </c>
      <c r="BN147">
        <v>-2.9336199999999999</v>
      </c>
      <c r="BO147">
        <v>-2.9935399999999999</v>
      </c>
      <c r="BP147">
        <v>-3.05403</v>
      </c>
      <c r="BQ147">
        <v>-3.11511</v>
      </c>
      <c r="BR147">
        <v>-3.1768000000000001</v>
      </c>
      <c r="BS147">
        <v>-3.2391100000000002</v>
      </c>
      <c r="BT147">
        <v>-3.3020399999999999</v>
      </c>
      <c r="BU147">
        <v>-3.3656199999999998</v>
      </c>
      <c r="BV147">
        <v>-3.4298500000000001</v>
      </c>
      <c r="BW147">
        <v>-3.4947400000000002</v>
      </c>
      <c r="BX147">
        <v>-3.5603099999999999</v>
      </c>
      <c r="BY147">
        <v>-3.6265800000000001</v>
      </c>
      <c r="BZ147">
        <v>-3.69354</v>
      </c>
      <c r="CA147">
        <v>-3.7612199999999998</v>
      </c>
      <c r="CB147">
        <v>-3.8296700000000001</v>
      </c>
      <c r="CC147">
        <v>-3.8989400000000001</v>
      </c>
      <c r="CD147">
        <v>-3.96909</v>
      </c>
      <c r="CE147">
        <v>-4.0401600000000002</v>
      </c>
      <c r="CF147">
        <v>-4.1122100000000001</v>
      </c>
      <c r="CG147">
        <v>-4.1852900000000002</v>
      </c>
      <c r="CH147">
        <v>-4.2594599999999998</v>
      </c>
      <c r="CI147">
        <v>-4.3347800000000003</v>
      </c>
      <c r="CJ147">
        <v>-4.4112799999999996</v>
      </c>
      <c r="CK147">
        <v>-4.4890299999999996</v>
      </c>
      <c r="CL147">
        <v>-4.5680800000000001</v>
      </c>
      <c r="CM147">
        <v>-4.6484899999999998</v>
      </c>
      <c r="CN147">
        <v>-4.7302999999999997</v>
      </c>
      <c r="CO147">
        <v>-4.8135700000000003</v>
      </c>
      <c r="CP147">
        <v>-4.8983600000000003</v>
      </c>
      <c r="CQ147">
        <v>-4.9847099999999998</v>
      </c>
      <c r="CR147">
        <v>-5.0726800000000001</v>
      </c>
      <c r="CS147">
        <v>-5.1623299999999999</v>
      </c>
      <c r="CT147">
        <v>-5.2537000000000003</v>
      </c>
      <c r="CU147">
        <v>-5.3468499999999999</v>
      </c>
      <c r="CV147">
        <v>-5.4418300000000004</v>
      </c>
      <c r="CW147">
        <v>-5.53871</v>
      </c>
      <c r="CX147">
        <v>-5.6375200000000003</v>
      </c>
      <c r="CY147">
        <v>-5.7383199999999999</v>
      </c>
      <c r="CZ147">
        <v>-5.8411299999999997</v>
      </c>
      <c r="DA147">
        <v>-5.9457500000000003</v>
      </c>
      <c r="DB147">
        <v>-6.0519600000000002</v>
      </c>
      <c r="DC147">
        <v>-6.1595300000000002</v>
      </c>
      <c r="DD147">
        <v>-6.26823</v>
      </c>
      <c r="DE147">
        <v>-6.37784</v>
      </c>
      <c r="DF147">
        <v>-6.4881200000000003</v>
      </c>
      <c r="DG147">
        <v>-6.59884</v>
      </c>
      <c r="DH147">
        <v>-6.7097800000000003</v>
      </c>
      <c r="DI147">
        <v>-6.8207100000000001</v>
      </c>
      <c r="DJ147">
        <v>-6.9313900000000004</v>
      </c>
      <c r="DK147">
        <v>-7.0416100000000004</v>
      </c>
      <c r="DL147">
        <v>-7.1511199999999997</v>
      </c>
      <c r="DM147">
        <v>-7.2597100000000001</v>
      </c>
      <c r="DN147">
        <v>-7.36714</v>
      </c>
      <c r="DO147">
        <v>-7.4731899999999998</v>
      </c>
      <c r="DP147">
        <v>-7.5776199999999996</v>
      </c>
      <c r="DQ147">
        <v>-7.6802099999999998</v>
      </c>
      <c r="DR147">
        <v>-7.7807300000000001</v>
      </c>
      <c r="DS147">
        <v>-7.8789499999999997</v>
      </c>
      <c r="DT147">
        <v>-7.97464</v>
      </c>
      <c r="DU147">
        <v>-8.0675600000000003</v>
      </c>
      <c r="DV147">
        <v>-8.1575100000000003</v>
      </c>
      <c r="DW147">
        <v>-8.2442299999999999</v>
      </c>
      <c r="DX147">
        <v>-8.3275199999999998</v>
      </c>
      <c r="DY147">
        <v>-8.4071599999999993</v>
      </c>
      <c r="DZ147">
        <v>-8.4831500000000002</v>
      </c>
      <c r="EA147">
        <v>-8.5554699999999997</v>
      </c>
      <c r="EB147">
        <v>-8.6241500000000002</v>
      </c>
      <c r="EC147">
        <v>-8.6891800000000003</v>
      </c>
      <c r="ED147">
        <v>-8.7505799999999994</v>
      </c>
      <c r="EE147">
        <v>-8.8083500000000008</v>
      </c>
      <c r="EF147">
        <v>-8.8625000000000007</v>
      </c>
      <c r="EG147">
        <v>-8.9130400000000005</v>
      </c>
      <c r="EH147">
        <v>-8.9599799999999998</v>
      </c>
      <c r="EI147">
        <v>-9.0033200000000004</v>
      </c>
      <c r="EJ147">
        <v>-9.0430799999999998</v>
      </c>
      <c r="EK147">
        <v>-9.07925</v>
      </c>
      <c r="EL147">
        <v>-9.1118500000000004</v>
      </c>
      <c r="EM147">
        <v>-9.1408900000000006</v>
      </c>
      <c r="EN147">
        <v>-9.1663700000000006</v>
      </c>
      <c r="EO147">
        <v>-9.1882999999999999</v>
      </c>
      <c r="EP147">
        <v>-9.20669</v>
      </c>
      <c r="EQ147">
        <v>-9.2215500000000006</v>
      </c>
      <c r="ER147">
        <v>-9.2328799999999998</v>
      </c>
      <c r="ES147">
        <v>-9.2407000000000004</v>
      </c>
      <c r="ET147">
        <v>-9.2449999999999992</v>
      </c>
      <c r="EU147">
        <v>-9.2458100000000005</v>
      </c>
      <c r="EV147">
        <v>-9.2431099999999997</v>
      </c>
      <c r="EW147">
        <v>-9.2369400000000006</v>
      </c>
      <c r="EX147">
        <v>-9.2272800000000004</v>
      </c>
      <c r="EY147">
        <v>-9.2141500000000001</v>
      </c>
      <c r="EZ147">
        <v>-9.1975599999999993</v>
      </c>
      <c r="FA147">
        <v>-9.1775099999999998</v>
      </c>
      <c r="FB147">
        <v>-9.1540099999999995</v>
      </c>
      <c r="FC147">
        <v>-9.1270799999999994</v>
      </c>
      <c r="FD147">
        <v>-9.0967099999999999</v>
      </c>
      <c r="FE147">
        <v>-9.0629200000000001</v>
      </c>
      <c r="FF147">
        <v>-9.0257100000000001</v>
      </c>
      <c r="FG147">
        <v>-8.9850899999999996</v>
      </c>
      <c r="FH147">
        <v>-8.9410799999999995</v>
      </c>
      <c r="FI147">
        <v>-8.8936600000000006</v>
      </c>
      <c r="FJ147">
        <v>-8.8428699999999996</v>
      </c>
      <c r="FK147">
        <v>-8.7886900000000008</v>
      </c>
      <c r="FL147">
        <v>-8.7311499999999995</v>
      </c>
      <c r="FM147">
        <v>-8.6702399999999997</v>
      </c>
      <c r="FN147">
        <v>-8.6059800000000006</v>
      </c>
      <c r="FO147">
        <v>-8.5383700000000005</v>
      </c>
      <c r="FP147">
        <v>-8.4674300000000002</v>
      </c>
      <c r="FQ147">
        <v>-8.3931500000000003</v>
      </c>
      <c r="FR147">
        <v>-8.31555</v>
      </c>
      <c r="FS147">
        <v>-8.2346299999999992</v>
      </c>
      <c r="FT147">
        <v>-8.1504100000000008</v>
      </c>
      <c r="FU147">
        <v>-8.0628799999999998</v>
      </c>
      <c r="FV147">
        <v>-7.9720700000000004</v>
      </c>
      <c r="FW147">
        <v>-7.8779899999999996</v>
      </c>
      <c r="FX147">
        <v>-7.7807500000000003</v>
      </c>
      <c r="FY147">
        <v>-7.6805000000000003</v>
      </c>
      <c r="FZ147">
        <v>-7.57735</v>
      </c>
      <c r="GA147">
        <v>-7.4714499999999999</v>
      </c>
      <c r="GB147">
        <v>-7.3629199999999999</v>
      </c>
      <c r="GC147">
        <v>-7.2519</v>
      </c>
      <c r="GD147">
        <v>-7.1385100000000001</v>
      </c>
      <c r="GE147">
        <v>-7.0228900000000003</v>
      </c>
      <c r="GF147">
        <v>-6.9051600000000004</v>
      </c>
      <c r="GG147">
        <v>-6.7854700000000001</v>
      </c>
      <c r="GH147">
        <v>-6.6639400000000002</v>
      </c>
      <c r="GI147">
        <v>-6.5407000000000002</v>
      </c>
      <c r="GJ147">
        <v>-6.4158900000000001</v>
      </c>
      <c r="GK147">
        <v>-6.2896299999999998</v>
      </c>
      <c r="GL147">
        <v>-6.1620600000000003</v>
      </c>
      <c r="GM147">
        <v>-6.0333100000000002</v>
      </c>
      <c r="GN147">
        <v>-5.9035099999999998</v>
      </c>
      <c r="GO147">
        <v>-5.7727899999999996</v>
      </c>
      <c r="GP147">
        <v>-5.6412800000000001</v>
      </c>
      <c r="GQ147">
        <v>-5.5091200000000002</v>
      </c>
      <c r="GR147">
        <v>-5.3764399999999997</v>
      </c>
      <c r="GS147">
        <v>-5.24336</v>
      </c>
      <c r="GT147">
        <v>-5.1100300000000001</v>
      </c>
      <c r="GU147">
        <v>-4.9765600000000001</v>
      </c>
      <c r="GV147">
        <v>-4.8430900000000001</v>
      </c>
      <c r="GW147">
        <v>-4.7097600000000002</v>
      </c>
      <c r="GX147">
        <v>-4.5766999999999998</v>
      </c>
      <c r="GY147">
        <v>-4.4440299999999997</v>
      </c>
      <c r="GZ147">
        <v>-4.31189</v>
      </c>
      <c r="HA147">
        <v>-4.1804100000000002</v>
      </c>
      <c r="HB147">
        <v>-4.0497199999999998</v>
      </c>
      <c r="HC147">
        <v>-3.91995</v>
      </c>
      <c r="HD147">
        <v>-3.7912300000000001</v>
      </c>
      <c r="HE147">
        <v>-3.6637</v>
      </c>
      <c r="HF147">
        <v>-3.53749</v>
      </c>
      <c r="HG147">
        <v>-3.4127299999999998</v>
      </c>
      <c r="HH147">
        <v>-3.2895400000000001</v>
      </c>
      <c r="HI147">
        <v>-3.1680700000000002</v>
      </c>
      <c r="HJ147">
        <v>-3.0484399999999998</v>
      </c>
      <c r="HK147">
        <v>-2.9307799999999999</v>
      </c>
      <c r="HL147">
        <v>-2.8152300000000001</v>
      </c>
      <c r="HM147">
        <v>-2.7019199999999999</v>
      </c>
      <c r="HN147">
        <v>-2.59097</v>
      </c>
      <c r="HO147">
        <v>-2.4825200000000001</v>
      </c>
      <c r="HP147">
        <v>-2.3767100000000001</v>
      </c>
      <c r="HQ147">
        <v>-2.27366</v>
      </c>
      <c r="HR147">
        <v>-2.1735000000000002</v>
      </c>
      <c r="HS147">
        <v>-2.0763699999999998</v>
      </c>
      <c r="HT147">
        <v>-1.9823900000000001</v>
      </c>
      <c r="HU147">
        <v>-1.89167</v>
      </c>
      <c r="HV147">
        <v>-1.80416</v>
      </c>
      <c r="HW147">
        <v>-1.7197899999999999</v>
      </c>
      <c r="HX147">
        <v>-1.6384700000000001</v>
      </c>
      <c r="HY147">
        <v>-1.56012</v>
      </c>
      <c r="HZ147">
        <v>-1.48468</v>
      </c>
      <c r="IA147">
        <v>-1.4120600000000001</v>
      </c>
      <c r="IB147">
        <v>-1.34219</v>
      </c>
      <c r="IC147">
        <v>-1.2749900000000001</v>
      </c>
      <c r="ID147">
        <v>-1.21038</v>
      </c>
      <c r="IE147">
        <v>-1.14828</v>
      </c>
      <c r="IF147">
        <v>-1.0886100000000001</v>
      </c>
      <c r="IG147">
        <v>-1.0313099999999999</v>
      </c>
      <c r="IH147">
        <v>-0.97628000000000004</v>
      </c>
      <c r="II147">
        <v>-0.92345999999999995</v>
      </c>
      <c r="IJ147">
        <v>-0.87275999999999998</v>
      </c>
      <c r="IK147">
        <v>-0.82411000000000001</v>
      </c>
      <c r="IL147">
        <v>-0.77742999999999995</v>
      </c>
      <c r="IM147">
        <v>-0.73265000000000002</v>
      </c>
      <c r="IN147">
        <v>-0.68967000000000001</v>
      </c>
      <c r="IO147">
        <v>-0.64844000000000002</v>
      </c>
      <c r="IP147">
        <v>-0.60887000000000002</v>
      </c>
      <c r="IQ147">
        <v>-0.57088000000000005</v>
      </c>
      <c r="IR147">
        <v>-0.53439000000000003</v>
      </c>
      <c r="IS147">
        <v>-0.49933</v>
      </c>
      <c r="IT147">
        <v>-0.46561999999999998</v>
      </c>
      <c r="IU147">
        <v>-0.43319000000000002</v>
      </c>
      <c r="IV147">
        <v>-0.40194999999999997</v>
      </c>
      <c r="IW147">
        <v>-0.37181999999999998</v>
      </c>
      <c r="IX147">
        <v>-0.34273999999999999</v>
      </c>
      <c r="IY147">
        <v>-0.31461</v>
      </c>
      <c r="IZ147">
        <v>-0.28738000000000002</v>
      </c>
      <c r="JA147">
        <v>-0.26095000000000002</v>
      </c>
      <c r="JB147">
        <v>-0.23524999999999999</v>
      </c>
      <c r="JC147">
        <v>-0.2102</v>
      </c>
      <c r="JD147">
        <v>-0.18572</v>
      </c>
      <c r="JE147">
        <v>-0.16173999999999999</v>
      </c>
      <c r="JF147">
        <v>-0.13819000000000001</v>
      </c>
      <c r="JG147">
        <v>-0.11497</v>
      </c>
      <c r="JH147">
        <v>-9.2020000000000005E-2</v>
      </c>
      <c r="JI147">
        <v>-6.9250000000000006E-2</v>
      </c>
      <c r="JJ147">
        <v>-4.6589999999999999E-2</v>
      </c>
      <c r="JK147">
        <v>-2.3970000000000002E-2</v>
      </c>
      <c r="JL147">
        <v>-1.2999999999999999E-3</v>
      </c>
      <c r="JM147">
        <v>2.1499999999999998E-2</v>
      </c>
      <c r="JN147">
        <v>4.4490000000000002E-2</v>
      </c>
      <c r="JO147">
        <v>6.7769999999999997E-2</v>
      </c>
      <c r="JP147">
        <v>9.1399999999999995E-2</v>
      </c>
      <c r="JQ147">
        <v>0.11545999999999999</v>
      </c>
      <c r="JR147">
        <v>0.14004</v>
      </c>
      <c r="JS147">
        <v>0.16519</v>
      </c>
      <c r="JT147">
        <v>0.19089</v>
      </c>
      <c r="JU147">
        <v>0.21712999999999999</v>
      </c>
      <c r="JV147">
        <v>0.24387</v>
      </c>
      <c r="JW147">
        <v>0.27107999999999999</v>
      </c>
      <c r="JX147">
        <v>0.29874000000000001</v>
      </c>
      <c r="JY147">
        <v>0.32682</v>
      </c>
      <c r="JZ147">
        <v>0.35527999999999998</v>
      </c>
      <c r="KA147">
        <v>0.3841</v>
      </c>
      <c r="KB147">
        <v>0.41325000000000001</v>
      </c>
      <c r="KC147">
        <v>0.44269999999999998</v>
      </c>
      <c r="KD147">
        <v>0.47242000000000001</v>
      </c>
      <c r="KE147">
        <v>0.50238000000000005</v>
      </c>
      <c r="KF147">
        <v>0.53256000000000003</v>
      </c>
      <c r="KG147">
        <v>0.56291999999999998</v>
      </c>
      <c r="KH147">
        <v>0.59343999999999997</v>
      </c>
      <c r="KI147">
        <v>0.62409000000000003</v>
      </c>
      <c r="KJ147">
        <v>0.65483999999999998</v>
      </c>
      <c r="KK147">
        <v>0.68564999999999998</v>
      </c>
      <c r="KL147">
        <v>0.71650999999999998</v>
      </c>
      <c r="KM147">
        <v>0.74738000000000004</v>
      </c>
      <c r="KN147">
        <v>0.77822999999999998</v>
      </c>
      <c r="KO147">
        <v>0.80903999999999998</v>
      </c>
      <c r="KP147">
        <v>0.83977000000000002</v>
      </c>
      <c r="KQ147">
        <v>0.87039999999999995</v>
      </c>
      <c r="KR147">
        <v>0.90090000000000003</v>
      </c>
      <c r="KS147">
        <v>0.93123999999999996</v>
      </c>
      <c r="KT147">
        <v>0.96138000000000001</v>
      </c>
      <c r="KU147">
        <v>0.99131000000000002</v>
      </c>
      <c r="KV147">
        <v>1.0209999999999999</v>
      </c>
      <c r="KW147">
        <v>1.0504</v>
      </c>
      <c r="KX147">
        <v>1.0794999999999999</v>
      </c>
      <c r="KY147">
        <v>1.1082700000000001</v>
      </c>
      <c r="KZ147">
        <v>1.1366799999999999</v>
      </c>
      <c r="LA147">
        <v>1.16469</v>
      </c>
      <c r="LB147">
        <v>1.19228</v>
      </c>
      <c r="LC147">
        <v>1.21943</v>
      </c>
      <c r="LD147">
        <v>1.2460899999999999</v>
      </c>
      <c r="LE147">
        <v>1.2722500000000001</v>
      </c>
      <c r="LF147">
        <v>1.2978799999999999</v>
      </c>
      <c r="LG147">
        <v>1.32294</v>
      </c>
      <c r="LH147">
        <v>1.34741</v>
      </c>
      <c r="LI147">
        <v>1.3712500000000001</v>
      </c>
      <c r="LJ147">
        <v>1.3944399999999999</v>
      </c>
      <c r="LK147">
        <v>1.41696</v>
      </c>
      <c r="LL147">
        <v>1.43876</v>
      </c>
      <c r="LM147">
        <v>1.45983</v>
      </c>
      <c r="LN147">
        <v>1.48014</v>
      </c>
      <c r="LO147">
        <v>1.4996400000000001</v>
      </c>
      <c r="LP147">
        <v>1.51833</v>
      </c>
    </row>
    <row r="148" spans="2:328" x14ac:dyDescent="0.3">
      <c r="B148">
        <v>-4.18</v>
      </c>
      <c r="C148">
        <v>-0.20236000000000001</v>
      </c>
      <c r="D148">
        <v>-0.22831000000000001</v>
      </c>
      <c r="E148">
        <v>-0.25497999999999998</v>
      </c>
      <c r="F148">
        <v>-0.28233000000000003</v>
      </c>
      <c r="G148">
        <v>-0.31039</v>
      </c>
      <c r="H148">
        <v>-0.33911999999999998</v>
      </c>
      <c r="I148">
        <v>-0.36853999999999998</v>
      </c>
      <c r="J148">
        <v>-0.39862999999999998</v>
      </c>
      <c r="K148">
        <v>-0.42938999999999999</v>
      </c>
      <c r="L148">
        <v>-0.46082000000000001</v>
      </c>
      <c r="M148">
        <v>-0.4929</v>
      </c>
      <c r="N148">
        <v>-0.52563000000000004</v>
      </c>
      <c r="O148">
        <v>-0.55901000000000001</v>
      </c>
      <c r="P148">
        <v>-0.59302999999999995</v>
      </c>
      <c r="Q148">
        <v>-0.62768000000000002</v>
      </c>
      <c r="R148">
        <v>-0.66295999999999999</v>
      </c>
      <c r="S148">
        <v>-0.69886999999999999</v>
      </c>
      <c r="T148">
        <v>-0.73538999999999999</v>
      </c>
      <c r="U148">
        <v>-0.77251999999999998</v>
      </c>
      <c r="V148">
        <v>-0.81025999999999998</v>
      </c>
      <c r="W148">
        <v>-0.84860000000000002</v>
      </c>
      <c r="X148">
        <v>-0.88754</v>
      </c>
      <c r="Y148">
        <v>-0.92706</v>
      </c>
      <c r="Z148">
        <v>-0.96716000000000002</v>
      </c>
      <c r="AA148">
        <v>-1.0078499999999999</v>
      </c>
      <c r="AB148">
        <v>-1.0490999999999999</v>
      </c>
      <c r="AC148">
        <v>-1.0909199999999999</v>
      </c>
      <c r="AD148">
        <v>-1.1333</v>
      </c>
      <c r="AE148">
        <v>-1.1762300000000001</v>
      </c>
      <c r="AF148">
        <v>-1.2197100000000001</v>
      </c>
      <c r="AG148">
        <v>-1.2637400000000001</v>
      </c>
      <c r="AH148">
        <v>-1.3083</v>
      </c>
      <c r="AI148">
        <v>-1.3533900000000001</v>
      </c>
      <c r="AJ148">
        <v>-1.3990100000000001</v>
      </c>
      <c r="AK148">
        <v>-1.4451400000000001</v>
      </c>
      <c r="AL148">
        <v>-1.4917899999999999</v>
      </c>
      <c r="AM148">
        <v>-1.53895</v>
      </c>
      <c r="AN148">
        <v>-1.5866199999999999</v>
      </c>
      <c r="AO148">
        <v>-1.6347700000000001</v>
      </c>
      <c r="AP148">
        <v>-1.6834199999999999</v>
      </c>
      <c r="AQ148">
        <v>-1.7325600000000001</v>
      </c>
      <c r="AR148">
        <v>-1.78217</v>
      </c>
      <c r="AS148">
        <v>-1.83226</v>
      </c>
      <c r="AT148">
        <v>-1.8828199999999999</v>
      </c>
      <c r="AU148">
        <v>-1.93384</v>
      </c>
      <c r="AV148">
        <v>-1.9853099999999999</v>
      </c>
      <c r="AW148">
        <v>-2.0372400000000002</v>
      </c>
      <c r="AX148">
        <v>-2.08961</v>
      </c>
      <c r="AY148">
        <v>-2.14242</v>
      </c>
      <c r="AZ148">
        <v>-2.1956600000000002</v>
      </c>
      <c r="BA148">
        <v>-2.2493300000000001</v>
      </c>
      <c r="BB148">
        <v>-2.3034300000000001</v>
      </c>
      <c r="BC148">
        <v>-2.3579599999999998</v>
      </c>
      <c r="BD148">
        <v>-2.4129399999999999</v>
      </c>
      <c r="BE148">
        <v>-2.4683799999999998</v>
      </c>
      <c r="BF148">
        <v>-2.5242800000000001</v>
      </c>
      <c r="BG148">
        <v>-2.58067</v>
      </c>
      <c r="BH148">
        <v>-2.6375500000000001</v>
      </c>
      <c r="BI148">
        <v>-2.6949299999999998</v>
      </c>
      <c r="BJ148">
        <v>-2.75284</v>
      </c>
      <c r="BK148">
        <v>-2.8112699999999999</v>
      </c>
      <c r="BL148">
        <v>-2.8702399999999999</v>
      </c>
      <c r="BM148">
        <v>-2.92977</v>
      </c>
      <c r="BN148">
        <v>-2.9898600000000002</v>
      </c>
      <c r="BO148">
        <v>-3.0505300000000002</v>
      </c>
      <c r="BP148">
        <v>-3.1117900000000001</v>
      </c>
      <c r="BQ148">
        <v>-3.1736499999999999</v>
      </c>
      <c r="BR148">
        <v>-3.2361200000000001</v>
      </c>
      <c r="BS148">
        <v>-3.29922</v>
      </c>
      <c r="BT148">
        <v>-3.3629500000000001</v>
      </c>
      <c r="BU148">
        <v>-3.42733</v>
      </c>
      <c r="BV148">
        <v>-3.4923799999999998</v>
      </c>
      <c r="BW148">
        <v>-3.55809</v>
      </c>
      <c r="BX148">
        <v>-3.6244900000000002</v>
      </c>
      <c r="BY148">
        <v>-3.6915900000000001</v>
      </c>
      <c r="BZ148">
        <v>-3.7593899999999998</v>
      </c>
      <c r="CA148">
        <v>-3.8279200000000002</v>
      </c>
      <c r="CB148">
        <v>-3.8972199999999999</v>
      </c>
      <c r="CC148">
        <v>-3.9673500000000002</v>
      </c>
      <c r="CD148">
        <v>-4.0383699999999996</v>
      </c>
      <c r="CE148">
        <v>-4.1103199999999998</v>
      </c>
      <c r="CF148">
        <v>-4.1832500000000001</v>
      </c>
      <c r="CG148">
        <v>-4.2572400000000004</v>
      </c>
      <c r="CH148">
        <v>-4.3323099999999997</v>
      </c>
      <c r="CI148">
        <v>-4.4085400000000003</v>
      </c>
      <c r="CJ148">
        <v>-4.4859799999999996</v>
      </c>
      <c r="CK148">
        <v>-4.5646699999999996</v>
      </c>
      <c r="CL148">
        <v>-4.6446800000000001</v>
      </c>
      <c r="CM148">
        <v>-4.7260499999999999</v>
      </c>
      <c r="CN148">
        <v>-4.80884</v>
      </c>
      <c r="CO148">
        <v>-4.8931100000000001</v>
      </c>
      <c r="CP148">
        <v>-4.9789000000000003</v>
      </c>
      <c r="CQ148">
        <v>-5.0662799999999999</v>
      </c>
      <c r="CR148">
        <v>-5.1552899999999999</v>
      </c>
      <c r="CS148">
        <v>-5.2459899999999999</v>
      </c>
      <c r="CT148">
        <v>-5.3384400000000003</v>
      </c>
      <c r="CU148">
        <v>-5.4326800000000004</v>
      </c>
      <c r="CV148">
        <v>-5.5287800000000002</v>
      </c>
      <c r="CW148">
        <v>-5.6267800000000001</v>
      </c>
      <c r="CX148">
        <v>-5.7267400000000004</v>
      </c>
      <c r="CY148">
        <v>-5.8287100000000001</v>
      </c>
      <c r="CZ148">
        <v>-5.9326999999999996</v>
      </c>
      <c r="DA148">
        <v>-6.0385200000000001</v>
      </c>
      <c r="DB148">
        <v>-6.1459400000000004</v>
      </c>
      <c r="DC148">
        <v>-6.2547300000000003</v>
      </c>
      <c r="DD148">
        <v>-6.3646500000000001</v>
      </c>
      <c r="DE148">
        <v>-6.4754699999999996</v>
      </c>
      <c r="DF148">
        <v>-6.5869499999999999</v>
      </c>
      <c r="DG148">
        <v>-6.6988599999999998</v>
      </c>
      <c r="DH148">
        <v>-6.8109599999999997</v>
      </c>
      <c r="DI148">
        <v>-6.9230299999999998</v>
      </c>
      <c r="DJ148">
        <v>-7.0348300000000004</v>
      </c>
      <c r="DK148">
        <v>-7.1461199999999998</v>
      </c>
      <c r="DL148">
        <v>-7.2566800000000002</v>
      </c>
      <c r="DM148">
        <v>-7.3662599999999996</v>
      </c>
      <c r="DN148">
        <v>-7.47464</v>
      </c>
      <c r="DO148">
        <v>-7.5815700000000001</v>
      </c>
      <c r="DP148">
        <v>-7.6868299999999996</v>
      </c>
      <c r="DQ148">
        <v>-7.7901800000000003</v>
      </c>
      <c r="DR148">
        <v>-7.8913900000000003</v>
      </c>
      <c r="DS148">
        <v>-7.9902300000000004</v>
      </c>
      <c r="DT148">
        <v>-8.0864499999999992</v>
      </c>
      <c r="DU148">
        <v>-8.1798400000000004</v>
      </c>
      <c r="DV148">
        <v>-8.2701399999999996</v>
      </c>
      <c r="DW148">
        <v>-8.3571299999999997</v>
      </c>
      <c r="DX148">
        <v>-8.4405800000000006</v>
      </c>
      <c r="DY148">
        <v>-8.5203000000000007</v>
      </c>
      <c r="DZ148">
        <v>-8.5962399999999999</v>
      </c>
      <c r="EA148">
        <v>-8.6684300000000007</v>
      </c>
      <c r="EB148">
        <v>-8.7368699999999997</v>
      </c>
      <c r="EC148">
        <v>-8.8015699999999999</v>
      </c>
      <c r="ED148">
        <v>-8.8625500000000006</v>
      </c>
      <c r="EE148">
        <v>-8.91981</v>
      </c>
      <c r="EF148">
        <v>-8.9733699999999992</v>
      </c>
      <c r="EG148">
        <v>-9.0232399999999995</v>
      </c>
      <c r="EH148">
        <v>-9.0694199999999991</v>
      </c>
      <c r="EI148">
        <v>-9.1119299999999992</v>
      </c>
      <c r="EJ148">
        <v>-9.1507799999999992</v>
      </c>
      <c r="EK148">
        <v>-9.1859800000000007</v>
      </c>
      <c r="EL148">
        <v>-9.2175399999999996</v>
      </c>
      <c r="EM148">
        <v>-9.2454699999999992</v>
      </c>
      <c r="EN148">
        <v>-9.2697699999999994</v>
      </c>
      <c r="EO148">
        <v>-9.2904699999999991</v>
      </c>
      <c r="EP148">
        <v>-9.3075799999999997</v>
      </c>
      <c r="EQ148">
        <v>-9.3210899999999999</v>
      </c>
      <c r="ER148">
        <v>-9.3310300000000002</v>
      </c>
      <c r="ES148">
        <v>-9.3374000000000006</v>
      </c>
      <c r="ET148">
        <v>-9.3402100000000008</v>
      </c>
      <c r="EU148">
        <v>-9.33948</v>
      </c>
      <c r="EV148">
        <v>-9.3352199999999996</v>
      </c>
      <c r="EW148">
        <v>-9.3274299999999997</v>
      </c>
      <c r="EX148">
        <v>-9.3161299999999994</v>
      </c>
      <c r="EY148">
        <v>-9.3013200000000005</v>
      </c>
      <c r="EZ148">
        <v>-9.2830300000000001</v>
      </c>
      <c r="FA148">
        <v>-9.2612500000000004</v>
      </c>
      <c r="FB148">
        <v>-9.2360000000000007</v>
      </c>
      <c r="FC148">
        <v>-9.2072900000000004</v>
      </c>
      <c r="FD148">
        <v>-9.1751299999999993</v>
      </c>
      <c r="FE148">
        <v>-9.1395300000000006</v>
      </c>
      <c r="FF148">
        <v>-9.1005099999999999</v>
      </c>
      <c r="FG148">
        <v>-9.0580700000000007</v>
      </c>
      <c r="FH148">
        <v>-9.0122099999999996</v>
      </c>
      <c r="FI148">
        <v>-8.9629700000000003</v>
      </c>
      <c r="FJ148">
        <v>-8.9103300000000001</v>
      </c>
      <c r="FK148">
        <v>-8.8543299999999991</v>
      </c>
      <c r="FL148">
        <v>-8.79495</v>
      </c>
      <c r="FM148">
        <v>-8.7322299999999995</v>
      </c>
      <c r="FN148">
        <v>-8.6661599999999996</v>
      </c>
      <c r="FO148">
        <v>-8.5967500000000001</v>
      </c>
      <c r="FP148">
        <v>-8.5240299999999998</v>
      </c>
      <c r="FQ148">
        <v>-8.4479900000000008</v>
      </c>
      <c r="FR148">
        <v>-8.3686500000000006</v>
      </c>
      <c r="FS148">
        <v>-8.2860200000000006</v>
      </c>
      <c r="FT148">
        <v>-8.2001100000000005</v>
      </c>
      <c r="FU148">
        <v>-8.1109299999999998</v>
      </c>
      <c r="FV148">
        <v>-8.0184999999999995</v>
      </c>
      <c r="FW148">
        <v>-7.9228300000000003</v>
      </c>
      <c r="FX148">
        <v>-7.8240499999999997</v>
      </c>
      <c r="FY148">
        <v>-7.7222799999999996</v>
      </c>
      <c r="FZ148">
        <v>-7.6176599999999999</v>
      </c>
      <c r="GA148">
        <v>-7.5103099999999996</v>
      </c>
      <c r="GB148">
        <v>-7.4003800000000002</v>
      </c>
      <c r="GC148">
        <v>-7.2879699999999996</v>
      </c>
      <c r="GD148">
        <v>-7.1732399999999998</v>
      </c>
      <c r="GE148">
        <v>-7.0563099999999999</v>
      </c>
      <c r="GF148">
        <v>-6.9373100000000001</v>
      </c>
      <c r="GG148">
        <v>-6.8163799999999997</v>
      </c>
      <c r="GH148">
        <v>-6.6936299999999997</v>
      </c>
      <c r="GI148">
        <v>-6.56921</v>
      </c>
      <c r="GJ148">
        <v>-6.4432499999999999</v>
      </c>
      <c r="GK148">
        <v>-6.3158799999999999</v>
      </c>
      <c r="GL148">
        <v>-6.1872199999999999</v>
      </c>
      <c r="GM148">
        <v>-6.05741</v>
      </c>
      <c r="GN148">
        <v>-5.9265800000000004</v>
      </c>
      <c r="GO148">
        <v>-5.7948599999999999</v>
      </c>
      <c r="GP148">
        <v>-5.6623799999999997</v>
      </c>
      <c r="GQ148">
        <v>-5.52928</v>
      </c>
      <c r="GR148">
        <v>-5.3956799999999996</v>
      </c>
      <c r="GS148">
        <v>-5.2617200000000004</v>
      </c>
      <c r="GT148">
        <v>-5.1275199999999996</v>
      </c>
      <c r="GU148">
        <v>-4.99322</v>
      </c>
      <c r="GV148">
        <v>-4.8589399999999996</v>
      </c>
      <c r="GW148">
        <v>-4.7248299999999999</v>
      </c>
      <c r="GX148">
        <v>-4.5910099999999998</v>
      </c>
      <c r="GY148">
        <v>-4.4576099999999999</v>
      </c>
      <c r="GZ148">
        <v>-4.3247600000000004</v>
      </c>
      <c r="HA148">
        <v>-4.1925999999999997</v>
      </c>
      <c r="HB148">
        <v>-4.0612500000000002</v>
      </c>
      <c r="HC148">
        <v>-3.9308399999999999</v>
      </c>
      <c r="HD148">
        <v>-3.8015099999999999</v>
      </c>
      <c r="HE148">
        <v>-3.6733899999999999</v>
      </c>
      <c r="HF148">
        <v>-3.5466099999999998</v>
      </c>
      <c r="HG148">
        <v>-3.4213</v>
      </c>
      <c r="HH148">
        <v>-3.29759</v>
      </c>
      <c r="HI148">
        <v>-3.1756099999999998</v>
      </c>
      <c r="HJ148">
        <v>-3.0554999999999999</v>
      </c>
      <c r="HK148">
        <v>-2.9373800000000001</v>
      </c>
      <c r="HL148">
        <v>-2.82138</v>
      </c>
      <c r="HM148">
        <v>-2.7076500000000001</v>
      </c>
      <c r="HN148">
        <v>-2.5962900000000002</v>
      </c>
      <c r="HO148">
        <v>-2.48746</v>
      </c>
      <c r="HP148">
        <v>-2.3812799999999998</v>
      </c>
      <c r="HQ148">
        <v>-2.2778700000000001</v>
      </c>
      <c r="HR148">
        <v>-2.1773799999999999</v>
      </c>
      <c r="HS148">
        <v>-2.0799300000000001</v>
      </c>
      <c r="HT148">
        <v>-1.98566</v>
      </c>
      <c r="HU148">
        <v>-1.8946499999999999</v>
      </c>
      <c r="HV148">
        <v>-1.80687</v>
      </c>
      <c r="HW148">
        <v>-1.72224</v>
      </c>
      <c r="HX148">
        <v>-1.6406799999999999</v>
      </c>
      <c r="HY148">
        <v>-1.56212</v>
      </c>
      <c r="HZ148">
        <v>-1.48647</v>
      </c>
      <c r="IA148">
        <v>-1.4136500000000001</v>
      </c>
      <c r="IB148">
        <v>-1.3435999999999999</v>
      </c>
      <c r="IC148">
        <v>-1.2762199999999999</v>
      </c>
      <c r="ID148">
        <v>-1.2114499999999999</v>
      </c>
      <c r="IE148">
        <v>-1.1492100000000001</v>
      </c>
      <c r="IF148">
        <v>-1.08941</v>
      </c>
      <c r="IG148">
        <v>-1.0319799999999999</v>
      </c>
      <c r="IH148">
        <v>-0.97684000000000004</v>
      </c>
      <c r="II148">
        <v>-0.92391999999999996</v>
      </c>
      <c r="IJ148">
        <v>-0.87312999999999996</v>
      </c>
      <c r="IK148">
        <v>-0.82440000000000002</v>
      </c>
      <c r="IL148">
        <v>-0.77764999999999995</v>
      </c>
      <c r="IM148">
        <v>-0.73280000000000001</v>
      </c>
      <c r="IN148">
        <v>-0.68976999999999999</v>
      </c>
      <c r="IO148">
        <v>-0.64849000000000001</v>
      </c>
      <c r="IP148">
        <v>-0.60887999999999998</v>
      </c>
      <c r="IQ148">
        <v>-0.57086000000000003</v>
      </c>
      <c r="IR148">
        <v>-0.53434999999999999</v>
      </c>
      <c r="IS148">
        <v>-0.49928</v>
      </c>
      <c r="IT148">
        <v>-0.46555999999999997</v>
      </c>
      <c r="IU148">
        <v>-0.43312</v>
      </c>
      <c r="IV148">
        <v>-0.40187</v>
      </c>
      <c r="IW148">
        <v>-0.37175999999999998</v>
      </c>
      <c r="IX148">
        <v>-0.34267999999999998</v>
      </c>
      <c r="IY148">
        <v>-0.31457000000000002</v>
      </c>
      <c r="IZ148">
        <v>-0.28734999999999999</v>
      </c>
      <c r="JA148">
        <v>-0.26095000000000002</v>
      </c>
      <c r="JB148">
        <v>-0.23527000000000001</v>
      </c>
      <c r="JC148">
        <v>-0.21024999999999999</v>
      </c>
      <c r="JD148">
        <v>-0.18579999999999999</v>
      </c>
      <c r="JE148">
        <v>-0.16186</v>
      </c>
      <c r="JF148">
        <v>-0.13833000000000001</v>
      </c>
      <c r="JG148">
        <v>-0.11515</v>
      </c>
      <c r="JH148">
        <v>-9.2230000000000006E-2</v>
      </c>
      <c r="JI148">
        <v>-6.9500000000000006E-2</v>
      </c>
      <c r="JJ148">
        <v>-4.6879999999999998E-2</v>
      </c>
      <c r="JK148">
        <v>-2.4289999999999999E-2</v>
      </c>
      <c r="JL148">
        <v>-1.65E-3</v>
      </c>
      <c r="JM148">
        <v>2.111E-2</v>
      </c>
      <c r="JN148">
        <v>4.4080000000000001E-2</v>
      </c>
      <c r="JO148">
        <v>6.7320000000000005E-2</v>
      </c>
      <c r="JP148">
        <v>9.0929999999999997E-2</v>
      </c>
      <c r="JQ148">
        <v>0.11497</v>
      </c>
      <c r="JR148">
        <v>0.13952000000000001</v>
      </c>
      <c r="JS148">
        <v>0.16464999999999999</v>
      </c>
      <c r="JT148">
        <v>0.19034999999999999</v>
      </c>
      <c r="JU148">
        <v>0.21657000000000001</v>
      </c>
      <c r="JV148">
        <v>0.24331</v>
      </c>
      <c r="JW148">
        <v>0.27051999999999998</v>
      </c>
      <c r="JX148">
        <v>0.29816999999999999</v>
      </c>
      <c r="JY148">
        <v>0.32624999999999998</v>
      </c>
      <c r="JZ148">
        <v>0.35471999999999998</v>
      </c>
      <c r="KA148">
        <v>0.38353999999999999</v>
      </c>
      <c r="KB148">
        <v>0.41270000000000001</v>
      </c>
      <c r="KC148">
        <v>0.44216</v>
      </c>
      <c r="KD148">
        <v>0.47188999999999998</v>
      </c>
      <c r="KE148">
        <v>0.50187000000000004</v>
      </c>
      <c r="KF148">
        <v>0.53207000000000004</v>
      </c>
      <c r="KG148">
        <v>0.56245000000000001</v>
      </c>
      <c r="KH148">
        <v>0.59299000000000002</v>
      </c>
      <c r="KI148">
        <v>0.62365000000000004</v>
      </c>
      <c r="KJ148">
        <v>0.65442</v>
      </c>
      <c r="KK148">
        <v>0.68525999999999998</v>
      </c>
      <c r="KL148">
        <v>0.71614</v>
      </c>
      <c r="KM148">
        <v>0.74702999999999997</v>
      </c>
      <c r="KN148">
        <v>0.77790999999999999</v>
      </c>
      <c r="KO148">
        <v>0.80874000000000001</v>
      </c>
      <c r="KP148">
        <v>0.83950000000000002</v>
      </c>
      <c r="KQ148">
        <v>0.87014999999999998</v>
      </c>
      <c r="KR148">
        <v>0.90066999999999997</v>
      </c>
      <c r="KS148">
        <v>0.93103000000000002</v>
      </c>
      <c r="KT148">
        <v>0.96120000000000005</v>
      </c>
      <c r="KU148">
        <v>0.99114999999999998</v>
      </c>
      <c r="KV148">
        <v>1.0208600000000001</v>
      </c>
      <c r="KW148">
        <v>1.0502800000000001</v>
      </c>
      <c r="KX148">
        <v>1.0793999999999999</v>
      </c>
      <c r="KY148">
        <v>1.10819</v>
      </c>
      <c r="KZ148">
        <v>1.1366099999999999</v>
      </c>
      <c r="LA148">
        <v>1.1646399999999999</v>
      </c>
      <c r="LB148">
        <v>1.19224</v>
      </c>
      <c r="LC148">
        <v>1.2194</v>
      </c>
      <c r="LD148">
        <v>1.2460800000000001</v>
      </c>
      <c r="LE148">
        <v>1.27224</v>
      </c>
      <c r="LF148">
        <v>1.2978700000000001</v>
      </c>
      <c r="LG148">
        <v>1.3229299999999999</v>
      </c>
      <c r="LH148">
        <v>1.3473999999999999</v>
      </c>
      <c r="LI148">
        <v>1.37124</v>
      </c>
      <c r="LJ148">
        <v>1.3944300000000001</v>
      </c>
      <c r="LK148">
        <v>1.41693</v>
      </c>
      <c r="LL148">
        <v>1.43872</v>
      </c>
      <c r="LM148">
        <v>1.4597800000000001</v>
      </c>
      <c r="LN148">
        <v>1.4800599999999999</v>
      </c>
      <c r="LO148">
        <v>1.4995400000000001</v>
      </c>
      <c r="LP148">
        <v>1.5182</v>
      </c>
    </row>
    <row r="149" spans="2:328" x14ac:dyDescent="0.3">
      <c r="B149">
        <v>-4.1900000000000004</v>
      </c>
      <c r="C149">
        <v>-0.23100000000000001</v>
      </c>
      <c r="D149">
        <v>-0.2571</v>
      </c>
      <c r="E149">
        <v>-0.28391</v>
      </c>
      <c r="F149">
        <v>-0.31141999999999997</v>
      </c>
      <c r="G149">
        <v>-0.33964</v>
      </c>
      <c r="H149">
        <v>-0.36854999999999999</v>
      </c>
      <c r="I149">
        <v>-0.39816000000000001</v>
      </c>
      <c r="J149">
        <v>-0.42843999999999999</v>
      </c>
      <c r="K149">
        <v>-0.45940999999999999</v>
      </c>
      <c r="L149">
        <v>-0.49104999999999999</v>
      </c>
      <c r="M149">
        <v>-0.52334999999999998</v>
      </c>
      <c r="N149">
        <v>-0.55632000000000004</v>
      </c>
      <c r="O149">
        <v>-0.58994000000000002</v>
      </c>
      <c r="P149">
        <v>-0.62422</v>
      </c>
      <c r="Q149">
        <v>-0.65912999999999999</v>
      </c>
      <c r="R149">
        <v>-0.69469000000000003</v>
      </c>
      <c r="S149">
        <v>-0.73087999999999997</v>
      </c>
      <c r="T149">
        <v>-0.76768999999999998</v>
      </c>
      <c r="U149">
        <v>-0.80513000000000001</v>
      </c>
      <c r="V149">
        <v>-0.84318000000000004</v>
      </c>
      <c r="W149">
        <v>-0.88183999999999996</v>
      </c>
      <c r="X149">
        <v>-0.92110999999999998</v>
      </c>
      <c r="Y149">
        <v>-0.96097999999999995</v>
      </c>
      <c r="Z149">
        <v>-1.00143</v>
      </c>
      <c r="AA149">
        <v>-1.0424800000000001</v>
      </c>
      <c r="AB149">
        <v>-1.0841099999999999</v>
      </c>
      <c r="AC149">
        <v>-1.1263099999999999</v>
      </c>
      <c r="AD149">
        <v>-1.1690799999999999</v>
      </c>
      <c r="AE149">
        <v>-1.2124200000000001</v>
      </c>
      <c r="AF149">
        <v>-1.25631</v>
      </c>
      <c r="AG149">
        <v>-1.3007599999999999</v>
      </c>
      <c r="AH149">
        <v>-1.3457600000000001</v>
      </c>
      <c r="AI149">
        <v>-1.3912899999999999</v>
      </c>
      <c r="AJ149">
        <v>-1.43736</v>
      </c>
      <c r="AK149">
        <v>-1.48397</v>
      </c>
      <c r="AL149">
        <v>-1.5310900000000001</v>
      </c>
      <c r="AM149">
        <v>-1.57874</v>
      </c>
      <c r="AN149">
        <v>-1.6269</v>
      </c>
      <c r="AO149">
        <v>-1.6755599999999999</v>
      </c>
      <c r="AP149">
        <v>-1.7247300000000001</v>
      </c>
      <c r="AQ149">
        <v>-1.7743899999999999</v>
      </c>
      <c r="AR149">
        <v>-1.8245400000000001</v>
      </c>
      <c r="AS149">
        <v>-1.8751800000000001</v>
      </c>
      <c r="AT149">
        <v>-1.9262999999999999</v>
      </c>
      <c r="AU149">
        <v>-1.9778800000000001</v>
      </c>
      <c r="AV149">
        <v>-2.0299399999999999</v>
      </c>
      <c r="AW149">
        <v>-2.0824600000000002</v>
      </c>
      <c r="AX149">
        <v>-2.1354299999999999</v>
      </c>
      <c r="AY149">
        <v>-2.18885</v>
      </c>
      <c r="AZ149">
        <v>-2.2427199999999998</v>
      </c>
      <c r="BA149">
        <v>-2.2970299999999999</v>
      </c>
      <c r="BB149">
        <v>-2.3517700000000001</v>
      </c>
      <c r="BC149">
        <v>-2.4069500000000001</v>
      </c>
      <c r="BD149">
        <v>-2.4626000000000001</v>
      </c>
      <c r="BE149">
        <v>-2.51871</v>
      </c>
      <c r="BF149">
        <v>-2.5752999999999999</v>
      </c>
      <c r="BG149">
        <v>-2.6323799999999999</v>
      </c>
      <c r="BH149">
        <v>-2.6899700000000002</v>
      </c>
      <c r="BI149">
        <v>-2.7480699999999998</v>
      </c>
      <c r="BJ149">
        <v>-2.8067000000000002</v>
      </c>
      <c r="BK149">
        <v>-2.8658600000000001</v>
      </c>
      <c r="BL149">
        <v>-2.9255800000000001</v>
      </c>
      <c r="BM149">
        <v>-2.9858600000000002</v>
      </c>
      <c r="BN149">
        <v>-3.04671</v>
      </c>
      <c r="BO149">
        <v>-3.1081500000000002</v>
      </c>
      <c r="BP149">
        <v>-3.1701800000000002</v>
      </c>
      <c r="BQ149">
        <v>-3.2328299999999999</v>
      </c>
      <c r="BR149">
        <v>-3.29609</v>
      </c>
      <c r="BS149">
        <v>-3.3599899999999998</v>
      </c>
      <c r="BT149">
        <v>-3.4245299999999999</v>
      </c>
      <c r="BU149">
        <v>-3.4897300000000002</v>
      </c>
      <c r="BV149">
        <v>-3.55559</v>
      </c>
      <c r="BW149">
        <v>-3.6221399999999999</v>
      </c>
      <c r="BX149">
        <v>-3.6893699999999998</v>
      </c>
      <c r="BY149">
        <v>-3.7573099999999999</v>
      </c>
      <c r="BZ149">
        <v>-3.8259599999999998</v>
      </c>
      <c r="CA149">
        <v>-3.8953500000000001</v>
      </c>
      <c r="CB149">
        <v>-3.9655200000000002</v>
      </c>
      <c r="CC149">
        <v>-4.0365200000000003</v>
      </c>
      <c r="CD149">
        <v>-4.1084100000000001</v>
      </c>
      <c r="CE149">
        <v>-4.1812500000000004</v>
      </c>
      <c r="CF149">
        <v>-4.2550800000000004</v>
      </c>
      <c r="CG149">
        <v>-4.3299700000000003</v>
      </c>
      <c r="CH149">
        <v>-4.4059600000000003</v>
      </c>
      <c r="CI149">
        <v>-4.4831200000000004</v>
      </c>
      <c r="CJ149">
        <v>-4.56149</v>
      </c>
      <c r="CK149">
        <v>-4.6411300000000004</v>
      </c>
      <c r="CL149">
        <v>-4.7221000000000002</v>
      </c>
      <c r="CM149">
        <v>-4.8044399999999996</v>
      </c>
      <c r="CN149">
        <v>-4.8882199999999996</v>
      </c>
      <c r="CO149">
        <v>-4.97349</v>
      </c>
      <c r="CP149">
        <v>-5.0602999999999998</v>
      </c>
      <c r="CQ149">
        <v>-5.1487100000000003</v>
      </c>
      <c r="CR149">
        <v>-5.2387699999999997</v>
      </c>
      <c r="CS149">
        <v>-5.3305300000000004</v>
      </c>
      <c r="CT149">
        <v>-5.4240599999999999</v>
      </c>
      <c r="CU149">
        <v>-5.5193899999999996</v>
      </c>
      <c r="CV149">
        <v>-5.6166</v>
      </c>
      <c r="CW149">
        <v>-5.7157299999999998</v>
      </c>
      <c r="CX149">
        <v>-5.81684</v>
      </c>
      <c r="CY149">
        <v>-5.9199799999999998</v>
      </c>
      <c r="CZ149">
        <v>-6.0251599999999996</v>
      </c>
      <c r="DA149">
        <v>-6.1321899999999996</v>
      </c>
      <c r="DB149">
        <v>-6.2408200000000003</v>
      </c>
      <c r="DC149">
        <v>-6.3508300000000002</v>
      </c>
      <c r="DD149">
        <v>-6.4619600000000004</v>
      </c>
      <c r="DE149">
        <v>-6.5739900000000002</v>
      </c>
      <c r="DF149">
        <v>-6.6866700000000003</v>
      </c>
      <c r="DG149">
        <v>-6.7997699999999996</v>
      </c>
      <c r="DH149">
        <v>-6.9130399999999996</v>
      </c>
      <c r="DI149">
        <v>-7.0262500000000001</v>
      </c>
      <c r="DJ149">
        <v>-7.1391600000000004</v>
      </c>
      <c r="DK149">
        <v>-7.2515299999999998</v>
      </c>
      <c r="DL149">
        <v>-7.3631099999999998</v>
      </c>
      <c r="DM149">
        <v>-7.4736799999999999</v>
      </c>
      <c r="DN149">
        <v>-7.5829899999999997</v>
      </c>
      <c r="DO149">
        <v>-7.6908099999999999</v>
      </c>
      <c r="DP149">
        <v>-7.7968900000000003</v>
      </c>
      <c r="DQ149">
        <v>-7.9009999999999998</v>
      </c>
      <c r="DR149">
        <v>-8.0028900000000007</v>
      </c>
      <c r="DS149">
        <v>-8.1023300000000003</v>
      </c>
      <c r="DT149">
        <v>-8.1990800000000004</v>
      </c>
      <c r="DU149">
        <v>-8.2929099999999991</v>
      </c>
      <c r="DV149">
        <v>-8.3835599999999992</v>
      </c>
      <c r="DW149">
        <v>-8.4708100000000002</v>
      </c>
      <c r="DX149">
        <v>-8.5544100000000007</v>
      </c>
      <c r="DY149">
        <v>-8.6341699999999992</v>
      </c>
      <c r="DZ149">
        <v>-8.7100600000000004</v>
      </c>
      <c r="EA149">
        <v>-8.7820900000000002</v>
      </c>
      <c r="EB149">
        <v>-8.8502799999999997</v>
      </c>
      <c r="EC149">
        <v>-8.9146300000000007</v>
      </c>
      <c r="ED149">
        <v>-8.9751700000000003</v>
      </c>
      <c r="EE149">
        <v>-9.0319099999999999</v>
      </c>
      <c r="EF149">
        <v>-9.0848499999999994</v>
      </c>
      <c r="EG149">
        <v>-9.1340199999999996</v>
      </c>
      <c r="EH149">
        <v>-9.17943</v>
      </c>
      <c r="EI149">
        <v>-9.2210800000000006</v>
      </c>
      <c r="EJ149">
        <v>-9.2590000000000003</v>
      </c>
      <c r="EK149">
        <v>-9.2932000000000006</v>
      </c>
      <c r="EL149">
        <v>-9.3236899999999991</v>
      </c>
      <c r="EM149">
        <v>-9.3504799999999992</v>
      </c>
      <c r="EN149">
        <v>-9.3735900000000001</v>
      </c>
      <c r="EO149">
        <v>-9.3930299999999995</v>
      </c>
      <c r="EP149">
        <v>-9.4088100000000008</v>
      </c>
      <c r="EQ149">
        <v>-9.4209499999999995</v>
      </c>
      <c r="ER149">
        <v>-9.4294700000000002</v>
      </c>
      <c r="ES149">
        <v>-9.4343699999999995</v>
      </c>
      <c r="ET149">
        <v>-9.43567</v>
      </c>
      <c r="EU149">
        <v>-9.4333799999999997</v>
      </c>
      <c r="EV149">
        <v>-9.4275099999999998</v>
      </c>
      <c r="EW149">
        <v>-9.4180899999999994</v>
      </c>
      <c r="EX149">
        <v>-9.4051200000000001</v>
      </c>
      <c r="EY149">
        <v>-9.3886099999999999</v>
      </c>
      <c r="EZ149">
        <v>-9.3685799999999997</v>
      </c>
      <c r="FA149">
        <v>-9.3450500000000005</v>
      </c>
      <c r="FB149">
        <v>-9.3180200000000006</v>
      </c>
      <c r="FC149">
        <v>-9.2875099999999993</v>
      </c>
      <c r="FD149">
        <v>-9.2535399999999992</v>
      </c>
      <c r="FE149">
        <v>-9.2161100000000005</v>
      </c>
      <c r="FF149">
        <v>-9.1752400000000005</v>
      </c>
      <c r="FG149">
        <v>-9.1309500000000003</v>
      </c>
      <c r="FH149">
        <v>-9.08324</v>
      </c>
      <c r="FI149">
        <v>-9.0321400000000001</v>
      </c>
      <c r="FJ149">
        <v>-8.9776399999999992</v>
      </c>
      <c r="FK149">
        <v>-8.9197799999999994</v>
      </c>
      <c r="FL149">
        <v>-8.8585600000000007</v>
      </c>
      <c r="FM149">
        <v>-8.7939900000000009</v>
      </c>
      <c r="FN149">
        <v>-8.7260899999999992</v>
      </c>
      <c r="FO149">
        <v>-8.6548700000000007</v>
      </c>
      <c r="FP149">
        <v>-8.5803499999999993</v>
      </c>
      <c r="FQ149">
        <v>-8.5025399999999998</v>
      </c>
      <c r="FR149">
        <v>-8.4214500000000001</v>
      </c>
      <c r="FS149">
        <v>-8.3370899999999999</v>
      </c>
      <c r="FT149">
        <v>-8.2494800000000001</v>
      </c>
      <c r="FU149">
        <v>-8.1586400000000001</v>
      </c>
      <c r="FV149">
        <v>-8.0645699999999998</v>
      </c>
      <c r="FW149">
        <v>-7.9673100000000003</v>
      </c>
      <c r="FX149">
        <v>-7.8669700000000002</v>
      </c>
      <c r="FY149">
        <v>-7.7636799999999999</v>
      </c>
      <c r="FZ149">
        <v>-7.6575800000000003</v>
      </c>
      <c r="GA149">
        <v>-7.5487799999999998</v>
      </c>
      <c r="GB149">
        <v>-7.43743</v>
      </c>
      <c r="GC149">
        <v>-7.3236499999999998</v>
      </c>
      <c r="GD149">
        <v>-7.2075699999999996</v>
      </c>
      <c r="GE149">
        <v>-7.0893300000000004</v>
      </c>
      <c r="GF149">
        <v>-6.9690599999999998</v>
      </c>
      <c r="GG149">
        <v>-6.8468799999999996</v>
      </c>
      <c r="GH149">
        <v>-6.7229200000000002</v>
      </c>
      <c r="GI149">
        <v>-6.5973300000000004</v>
      </c>
      <c r="GJ149">
        <v>-6.4702200000000003</v>
      </c>
      <c r="GK149">
        <v>-6.3417300000000001</v>
      </c>
      <c r="GL149">
        <v>-6.2119799999999996</v>
      </c>
      <c r="GM149">
        <v>-6.0811200000000003</v>
      </c>
      <c r="GN149">
        <v>-5.9492700000000003</v>
      </c>
      <c r="GO149">
        <v>-5.81656</v>
      </c>
      <c r="GP149">
        <v>-5.6831199999999997</v>
      </c>
      <c r="GQ149">
        <v>-5.54908</v>
      </c>
      <c r="GR149">
        <v>-5.4145700000000003</v>
      </c>
      <c r="GS149">
        <v>-5.2797299999999998</v>
      </c>
      <c r="GT149">
        <v>-5.1446800000000001</v>
      </c>
      <c r="GU149">
        <v>-5.0095499999999999</v>
      </c>
      <c r="GV149">
        <v>-4.8744800000000001</v>
      </c>
      <c r="GW149">
        <v>-4.7395899999999997</v>
      </c>
      <c r="GX149">
        <v>-4.6050199999999997</v>
      </c>
      <c r="GY149">
        <v>-4.4709000000000003</v>
      </c>
      <c r="GZ149">
        <v>-4.3373600000000003</v>
      </c>
      <c r="HA149">
        <v>-4.2045199999999996</v>
      </c>
      <c r="HB149">
        <v>-4.0725199999999999</v>
      </c>
      <c r="HC149">
        <v>-3.9414899999999999</v>
      </c>
      <c r="HD149">
        <v>-3.8115600000000001</v>
      </c>
      <c r="HE149">
        <v>-3.6828599999999998</v>
      </c>
      <c r="HF149">
        <v>-3.5555300000000001</v>
      </c>
      <c r="HG149">
        <v>-3.4296799999999998</v>
      </c>
      <c r="HH149">
        <v>-3.3054600000000001</v>
      </c>
      <c r="HI149">
        <v>-3.1829900000000002</v>
      </c>
      <c r="HJ149">
        <v>-3.0623999999999998</v>
      </c>
      <c r="HK149">
        <v>-2.9438300000000002</v>
      </c>
      <c r="HL149">
        <v>-2.8273999999999999</v>
      </c>
      <c r="HM149">
        <v>-2.7132399999999999</v>
      </c>
      <c r="HN149">
        <v>-2.6015000000000001</v>
      </c>
      <c r="HO149">
        <v>-2.4922900000000001</v>
      </c>
      <c r="HP149">
        <v>-2.3857400000000002</v>
      </c>
      <c r="HQ149">
        <v>-2.282</v>
      </c>
      <c r="HR149">
        <v>-2.1811799999999999</v>
      </c>
      <c r="HS149">
        <v>-2.0834199999999998</v>
      </c>
      <c r="HT149">
        <v>-1.9888600000000001</v>
      </c>
      <c r="HU149">
        <v>-1.89757</v>
      </c>
      <c r="HV149">
        <v>-1.8095300000000001</v>
      </c>
      <c r="HW149">
        <v>-1.7246600000000001</v>
      </c>
      <c r="HX149">
        <v>-1.64286</v>
      </c>
      <c r="HY149">
        <v>-1.5640799999999999</v>
      </c>
      <c r="HZ149">
        <v>-1.4882200000000001</v>
      </c>
      <c r="IA149">
        <v>-1.4152199999999999</v>
      </c>
      <c r="IB149">
        <v>-1.3449800000000001</v>
      </c>
      <c r="IC149">
        <v>-1.2774399999999999</v>
      </c>
      <c r="ID149">
        <v>-1.21252</v>
      </c>
      <c r="IE149">
        <v>-1.1501300000000001</v>
      </c>
      <c r="IF149">
        <v>-1.0902000000000001</v>
      </c>
      <c r="IG149">
        <v>-1.0326599999999999</v>
      </c>
      <c r="IH149">
        <v>-0.97741</v>
      </c>
      <c r="II149">
        <v>-0.92439000000000004</v>
      </c>
      <c r="IJ149">
        <v>-0.87351000000000001</v>
      </c>
      <c r="IK149">
        <v>-0.82469999999999999</v>
      </c>
      <c r="IL149">
        <v>-0.77788000000000002</v>
      </c>
      <c r="IM149">
        <v>-0.73297000000000001</v>
      </c>
      <c r="IN149">
        <v>-0.68989</v>
      </c>
      <c r="IO149">
        <v>-0.64856999999999998</v>
      </c>
      <c r="IP149">
        <v>-0.60892000000000002</v>
      </c>
      <c r="IQ149">
        <v>-0.57086000000000003</v>
      </c>
      <c r="IR149">
        <v>-0.53432999999999997</v>
      </c>
      <c r="IS149">
        <v>-0.49924000000000002</v>
      </c>
      <c r="IT149">
        <v>-0.46550999999999998</v>
      </c>
      <c r="IU149">
        <v>-0.43306</v>
      </c>
      <c r="IV149">
        <v>-0.40182000000000001</v>
      </c>
      <c r="IW149">
        <v>-0.37170999999999998</v>
      </c>
      <c r="IX149">
        <v>-0.34264</v>
      </c>
      <c r="IY149">
        <v>-0.31455</v>
      </c>
      <c r="IZ149">
        <v>-0.28733999999999998</v>
      </c>
      <c r="JA149">
        <v>-0.26095000000000002</v>
      </c>
      <c r="JB149">
        <v>-0.23530000000000001</v>
      </c>
      <c r="JC149">
        <v>-0.21031</v>
      </c>
      <c r="JD149">
        <v>-0.18589</v>
      </c>
      <c r="JE149">
        <v>-0.16197</v>
      </c>
      <c r="JF149">
        <v>-0.13847999999999999</v>
      </c>
      <c r="JG149">
        <v>-0.11533</v>
      </c>
      <c r="JH149">
        <v>-9.2450000000000004E-2</v>
      </c>
      <c r="JI149">
        <v>-6.9750000000000006E-2</v>
      </c>
      <c r="JJ149">
        <v>-4.7160000000000001E-2</v>
      </c>
      <c r="JK149">
        <v>-2.46E-2</v>
      </c>
      <c r="JL149">
        <v>-2E-3</v>
      </c>
      <c r="JM149">
        <v>2.0729999999999998E-2</v>
      </c>
      <c r="JN149">
        <v>4.367E-2</v>
      </c>
      <c r="JO149">
        <v>6.6879999999999995E-2</v>
      </c>
      <c r="JP149">
        <v>9.0459999999999999E-2</v>
      </c>
      <c r="JQ149">
        <v>0.11448</v>
      </c>
      <c r="JR149">
        <v>0.13902</v>
      </c>
      <c r="JS149">
        <v>0.16413</v>
      </c>
      <c r="JT149">
        <v>0.18981000000000001</v>
      </c>
      <c r="JU149">
        <v>0.21603</v>
      </c>
      <c r="JV149">
        <v>0.24276</v>
      </c>
      <c r="JW149">
        <v>0.26995999999999998</v>
      </c>
      <c r="JX149">
        <v>0.29762</v>
      </c>
      <c r="JY149">
        <v>0.32569999999999999</v>
      </c>
      <c r="JZ149">
        <v>0.35416999999999998</v>
      </c>
      <c r="KA149">
        <v>0.38300000000000001</v>
      </c>
      <c r="KB149">
        <v>0.41216999999999998</v>
      </c>
      <c r="KC149">
        <v>0.44163999999999998</v>
      </c>
      <c r="KD149">
        <v>0.47138000000000002</v>
      </c>
      <c r="KE149">
        <v>0.50138000000000005</v>
      </c>
      <c r="KF149">
        <v>0.53159000000000001</v>
      </c>
      <c r="KG149">
        <v>0.56198999999999999</v>
      </c>
      <c r="KH149">
        <v>0.59253999999999996</v>
      </c>
      <c r="KI149">
        <v>0.62322999999999995</v>
      </c>
      <c r="KJ149">
        <v>0.65402000000000005</v>
      </c>
      <c r="KK149">
        <v>0.68488000000000004</v>
      </c>
      <c r="KL149">
        <v>0.71577999999999997</v>
      </c>
      <c r="KM149">
        <v>0.74668999999999996</v>
      </c>
      <c r="KN149">
        <v>0.77759</v>
      </c>
      <c r="KO149">
        <v>0.80845</v>
      </c>
      <c r="KP149">
        <v>0.83923000000000003</v>
      </c>
      <c r="KQ149">
        <v>0.86990000000000001</v>
      </c>
      <c r="KR149">
        <v>0.90044999999999997</v>
      </c>
      <c r="KS149">
        <v>0.93083000000000005</v>
      </c>
      <c r="KT149">
        <v>0.96101999999999999</v>
      </c>
      <c r="KU149">
        <v>0.99099999999999999</v>
      </c>
      <c r="KV149">
        <v>1.0207200000000001</v>
      </c>
      <c r="KW149">
        <v>1.05017</v>
      </c>
      <c r="KX149">
        <v>1.07931</v>
      </c>
      <c r="KY149">
        <v>1.1081099999999999</v>
      </c>
      <c r="KZ149">
        <v>1.1365400000000001</v>
      </c>
      <c r="LA149">
        <v>1.16459</v>
      </c>
      <c r="LB149">
        <v>1.19221</v>
      </c>
      <c r="LC149">
        <v>1.2193700000000001</v>
      </c>
      <c r="LD149">
        <v>1.2460599999999999</v>
      </c>
      <c r="LE149">
        <v>1.27223</v>
      </c>
      <c r="LF149">
        <v>1.29786</v>
      </c>
      <c r="LG149">
        <v>1.3229200000000001</v>
      </c>
      <c r="LH149">
        <v>1.3473900000000001</v>
      </c>
      <c r="LI149">
        <v>1.3712299999999999</v>
      </c>
      <c r="LJ149">
        <v>1.3944099999999999</v>
      </c>
      <c r="LK149">
        <v>1.4169</v>
      </c>
      <c r="LL149">
        <v>1.43868</v>
      </c>
      <c r="LM149">
        <v>1.4597199999999999</v>
      </c>
      <c r="LN149">
        <v>1.4799800000000001</v>
      </c>
      <c r="LO149">
        <v>1.4994400000000001</v>
      </c>
      <c r="LP149">
        <v>1.51807</v>
      </c>
    </row>
    <row r="150" spans="2:328" x14ac:dyDescent="0.3">
      <c r="B150">
        <v>-4.2</v>
      </c>
      <c r="C150">
        <v>-0.25975999999999999</v>
      </c>
      <c r="D150">
        <v>-0.28599999999999998</v>
      </c>
      <c r="E150">
        <v>-0.31296000000000002</v>
      </c>
      <c r="F150">
        <v>-0.34064</v>
      </c>
      <c r="G150">
        <v>-0.36902000000000001</v>
      </c>
      <c r="H150">
        <v>-0.39811999999999997</v>
      </c>
      <c r="I150">
        <v>-0.42791000000000001</v>
      </c>
      <c r="J150">
        <v>-0.45839999999999997</v>
      </c>
      <c r="K150">
        <v>-0.48957000000000001</v>
      </c>
      <c r="L150">
        <v>-0.52142999999999995</v>
      </c>
      <c r="M150">
        <v>-0.55396999999999996</v>
      </c>
      <c r="N150">
        <v>-0.58716999999999997</v>
      </c>
      <c r="O150">
        <v>-0.62104000000000004</v>
      </c>
      <c r="P150">
        <v>-0.65558000000000005</v>
      </c>
      <c r="Q150">
        <v>-0.69076000000000004</v>
      </c>
      <c r="R150">
        <v>-0.72660000000000002</v>
      </c>
      <c r="S150">
        <v>-0.76307999999999998</v>
      </c>
      <c r="T150">
        <v>-0.80018999999999996</v>
      </c>
      <c r="U150">
        <v>-0.83794000000000002</v>
      </c>
      <c r="V150">
        <v>-0.87631000000000003</v>
      </c>
      <c r="W150">
        <v>-0.9153</v>
      </c>
      <c r="X150">
        <v>-0.95491000000000004</v>
      </c>
      <c r="Y150">
        <v>-0.99512</v>
      </c>
      <c r="Z150">
        <v>-1.0359400000000001</v>
      </c>
      <c r="AA150">
        <v>-1.0773600000000001</v>
      </c>
      <c r="AB150">
        <v>-1.11937</v>
      </c>
      <c r="AC150">
        <v>-1.1619600000000001</v>
      </c>
      <c r="AD150">
        <v>-1.20513</v>
      </c>
      <c r="AE150">
        <v>-1.24888</v>
      </c>
      <c r="AF150">
        <v>-1.2931999999999999</v>
      </c>
      <c r="AG150">
        <v>-1.3380799999999999</v>
      </c>
      <c r="AH150">
        <v>-1.3835200000000001</v>
      </c>
      <c r="AI150">
        <v>-1.4295100000000001</v>
      </c>
      <c r="AJ150">
        <v>-1.47604</v>
      </c>
      <c r="AK150">
        <v>-1.52312</v>
      </c>
      <c r="AL150">
        <v>-1.57073</v>
      </c>
      <c r="AM150">
        <v>-1.61887</v>
      </c>
      <c r="AN150">
        <v>-1.66753</v>
      </c>
      <c r="AO150">
        <v>-1.71672</v>
      </c>
      <c r="AP150">
        <v>-1.76641</v>
      </c>
      <c r="AQ150">
        <v>-1.8166100000000001</v>
      </c>
      <c r="AR150">
        <v>-1.86731</v>
      </c>
      <c r="AS150">
        <v>-1.9185000000000001</v>
      </c>
      <c r="AT150">
        <v>-1.9701900000000001</v>
      </c>
      <c r="AU150">
        <v>-2.0223599999999999</v>
      </c>
      <c r="AV150">
        <v>-2.0750000000000002</v>
      </c>
      <c r="AW150">
        <v>-2.12812</v>
      </c>
      <c r="AX150">
        <v>-2.1817000000000002</v>
      </c>
      <c r="AY150">
        <v>-2.2357499999999999</v>
      </c>
      <c r="AZ150">
        <v>-2.2902499999999999</v>
      </c>
      <c r="BA150">
        <v>-2.3452000000000002</v>
      </c>
      <c r="BB150">
        <v>-2.4005999999999998</v>
      </c>
      <c r="BC150">
        <v>-2.4564499999999998</v>
      </c>
      <c r="BD150">
        <v>-2.5127700000000002</v>
      </c>
      <c r="BE150">
        <v>-2.5695600000000001</v>
      </c>
      <c r="BF150">
        <v>-2.6268500000000001</v>
      </c>
      <c r="BG150">
        <v>-2.6846399999999999</v>
      </c>
      <c r="BH150">
        <v>-2.7429399999999999</v>
      </c>
      <c r="BI150">
        <v>-2.8017699999999999</v>
      </c>
      <c r="BJ150">
        <v>-2.8611300000000002</v>
      </c>
      <c r="BK150">
        <v>-2.9210400000000001</v>
      </c>
      <c r="BL150">
        <v>-2.9815100000000001</v>
      </c>
      <c r="BM150">
        <v>-3.0425499999999999</v>
      </c>
      <c r="BN150">
        <v>-3.1041699999999999</v>
      </c>
      <c r="BO150">
        <v>-3.1663899999999998</v>
      </c>
      <c r="BP150">
        <v>-3.2292100000000001</v>
      </c>
      <c r="BQ150">
        <v>-3.2926500000000001</v>
      </c>
      <c r="BR150">
        <v>-3.3567100000000001</v>
      </c>
      <c r="BS150">
        <v>-3.4214199999999999</v>
      </c>
      <c r="BT150">
        <v>-3.48678</v>
      </c>
      <c r="BU150">
        <v>-3.5528</v>
      </c>
      <c r="BV150">
        <v>-3.6194999999999999</v>
      </c>
      <c r="BW150">
        <v>-3.6868799999999999</v>
      </c>
      <c r="BX150">
        <v>-3.7549600000000001</v>
      </c>
      <c r="BY150">
        <v>-3.82376</v>
      </c>
      <c r="BZ150">
        <v>-3.8932699999999998</v>
      </c>
      <c r="CA150">
        <v>-3.9635199999999999</v>
      </c>
      <c r="CB150">
        <v>-4.0345599999999999</v>
      </c>
      <c r="CC150">
        <v>-4.1064400000000001</v>
      </c>
      <c r="CD150">
        <v>-4.1792199999999999</v>
      </c>
      <c r="CE150">
        <v>-4.2529500000000002</v>
      </c>
      <c r="CF150">
        <v>-4.3276899999999996</v>
      </c>
      <c r="CG150">
        <v>-4.4034899999999997</v>
      </c>
      <c r="CH150">
        <v>-4.48041</v>
      </c>
      <c r="CI150">
        <v>-4.5585000000000004</v>
      </c>
      <c r="CJ150">
        <v>-4.63781</v>
      </c>
      <c r="CK150">
        <v>-4.7184100000000004</v>
      </c>
      <c r="CL150">
        <v>-4.8003499999999999</v>
      </c>
      <c r="CM150">
        <v>-4.8836700000000004</v>
      </c>
      <c r="CN150">
        <v>-4.9684499999999998</v>
      </c>
      <c r="CO150">
        <v>-5.0547199999999997</v>
      </c>
      <c r="CP150">
        <v>-5.1425599999999996</v>
      </c>
      <c r="CQ150">
        <v>-5.2320000000000002</v>
      </c>
      <c r="CR150">
        <v>-5.3231099999999998</v>
      </c>
      <c r="CS150">
        <v>-5.41594</v>
      </c>
      <c r="CT150">
        <v>-5.5105500000000003</v>
      </c>
      <c r="CU150">
        <v>-5.6069899999999997</v>
      </c>
      <c r="CV150">
        <v>-5.7053099999999999</v>
      </c>
      <c r="CW150">
        <v>-5.80558</v>
      </c>
      <c r="CX150">
        <v>-5.9078400000000002</v>
      </c>
      <c r="CY150">
        <v>-6.0121500000000001</v>
      </c>
      <c r="CZ150">
        <v>-6.1185200000000002</v>
      </c>
      <c r="DA150">
        <v>-6.22675</v>
      </c>
      <c r="DB150">
        <v>-6.3365999999999998</v>
      </c>
      <c r="DC150">
        <v>-6.4478200000000001</v>
      </c>
      <c r="DD150">
        <v>-6.5601700000000003</v>
      </c>
      <c r="DE150">
        <v>-6.6734099999999996</v>
      </c>
      <c r="DF150">
        <v>-6.7873000000000001</v>
      </c>
      <c r="DG150">
        <v>-6.90158</v>
      </c>
      <c r="DH150">
        <v>-7.0160099999999996</v>
      </c>
      <c r="DI150">
        <v>-7.1303599999999996</v>
      </c>
      <c r="DJ150">
        <v>-7.24437</v>
      </c>
      <c r="DK150">
        <v>-7.3578099999999997</v>
      </c>
      <c r="DL150">
        <v>-7.4704199999999998</v>
      </c>
      <c r="DM150">
        <v>-7.5819700000000001</v>
      </c>
      <c r="DN150">
        <v>-7.6922100000000002</v>
      </c>
      <c r="DO150">
        <v>-7.8009000000000004</v>
      </c>
      <c r="DP150">
        <v>-7.9077900000000003</v>
      </c>
      <c r="DQ150">
        <v>-8.0126399999999993</v>
      </c>
      <c r="DR150">
        <v>-8.1152099999999994</v>
      </c>
      <c r="DS150">
        <v>-8.2152499999999993</v>
      </c>
      <c r="DT150">
        <v>-8.3125199999999992</v>
      </c>
      <c r="DU150">
        <v>-8.4067699999999999</v>
      </c>
      <c r="DV150">
        <v>-8.4977599999999995</v>
      </c>
      <c r="DW150">
        <v>-8.5852400000000006</v>
      </c>
      <c r="DX150">
        <v>-8.6689799999999995</v>
      </c>
      <c r="DY150">
        <v>-8.7487700000000004</v>
      </c>
      <c r="DZ150">
        <v>-8.8245900000000006</v>
      </c>
      <c r="EA150">
        <v>-8.8964499999999997</v>
      </c>
      <c r="EB150">
        <v>-8.9643599999999992</v>
      </c>
      <c r="EC150">
        <v>-9.0283499999999997</v>
      </c>
      <c r="ED150">
        <v>-9.0884300000000007</v>
      </c>
      <c r="EE150">
        <v>-9.1446100000000001</v>
      </c>
      <c r="EF150">
        <v>-9.1969200000000004</v>
      </c>
      <c r="EG150">
        <v>-9.2453699999999994</v>
      </c>
      <c r="EH150">
        <v>-9.2899799999999999</v>
      </c>
      <c r="EI150">
        <v>-9.3307500000000001</v>
      </c>
      <c r="EJ150">
        <v>-9.3677200000000003</v>
      </c>
      <c r="EK150">
        <v>-9.4008900000000004</v>
      </c>
      <c r="EL150">
        <v>-9.4302799999999998</v>
      </c>
      <c r="EM150">
        <v>-9.4559099999999994</v>
      </c>
      <c r="EN150">
        <v>-9.4777900000000006</v>
      </c>
      <c r="EO150">
        <v>-9.4959500000000006</v>
      </c>
      <c r="EP150">
        <v>-9.5103899999999992</v>
      </c>
      <c r="EQ150">
        <v>-9.5211400000000008</v>
      </c>
      <c r="ER150">
        <v>-9.5282</v>
      </c>
      <c r="ES150">
        <v>-9.5316100000000006</v>
      </c>
      <c r="ET150">
        <v>-9.5313599999999994</v>
      </c>
      <c r="EU150">
        <v>-9.5274800000000006</v>
      </c>
      <c r="EV150">
        <v>-9.51999</v>
      </c>
      <c r="EW150">
        <v>-9.5089100000000002</v>
      </c>
      <c r="EX150">
        <v>-9.4942299999999999</v>
      </c>
      <c r="EY150">
        <v>-9.4760000000000009</v>
      </c>
      <c r="EZ150">
        <v>-9.4542099999999998</v>
      </c>
      <c r="FA150">
        <v>-9.4289000000000005</v>
      </c>
      <c r="FB150">
        <v>-9.4000699999999995</v>
      </c>
      <c r="FC150">
        <v>-9.3677299999999999</v>
      </c>
      <c r="FD150">
        <v>-9.3319200000000002</v>
      </c>
      <c r="FE150">
        <v>-9.2926300000000008</v>
      </c>
      <c r="FF150">
        <v>-9.2499000000000002</v>
      </c>
      <c r="FG150">
        <v>-9.2037300000000002</v>
      </c>
      <c r="FH150">
        <v>-9.1541499999999996</v>
      </c>
      <c r="FI150">
        <v>-9.1011600000000001</v>
      </c>
      <c r="FJ150">
        <v>-9.0447900000000008</v>
      </c>
      <c r="FK150">
        <v>-8.9850499999999993</v>
      </c>
      <c r="FL150">
        <v>-8.9219600000000003</v>
      </c>
      <c r="FM150">
        <v>-8.8555299999999999</v>
      </c>
      <c r="FN150">
        <v>-8.7857900000000004</v>
      </c>
      <c r="FO150">
        <v>-8.7127400000000002</v>
      </c>
      <c r="FP150">
        <v>-8.6364000000000001</v>
      </c>
      <c r="FQ150">
        <v>-8.5567899999999995</v>
      </c>
      <c r="FR150">
        <v>-8.4739299999999993</v>
      </c>
      <c r="FS150">
        <v>-8.3878400000000006</v>
      </c>
      <c r="FT150">
        <v>-8.2985199999999999</v>
      </c>
      <c r="FU150">
        <v>-8.2059999999999995</v>
      </c>
      <c r="FV150">
        <v>-8.1102799999999995</v>
      </c>
      <c r="FW150">
        <v>-8.0114199999999993</v>
      </c>
      <c r="FX150">
        <v>-7.9095199999999997</v>
      </c>
      <c r="FY150">
        <v>-7.8047000000000004</v>
      </c>
      <c r="FZ150">
        <v>-7.6970999999999998</v>
      </c>
      <c r="GA150">
        <v>-7.5868500000000001</v>
      </c>
      <c r="GB150">
        <v>-7.4740799999999998</v>
      </c>
      <c r="GC150">
        <v>-7.3589200000000003</v>
      </c>
      <c r="GD150">
        <v>-7.2415000000000003</v>
      </c>
      <c r="GE150">
        <v>-7.12195</v>
      </c>
      <c r="GF150">
        <v>-7.0004</v>
      </c>
      <c r="GG150">
        <v>-6.87697</v>
      </c>
      <c r="GH150">
        <v>-6.7518099999999999</v>
      </c>
      <c r="GI150">
        <v>-6.6250400000000003</v>
      </c>
      <c r="GJ150">
        <v>-6.4967899999999998</v>
      </c>
      <c r="GK150">
        <v>-6.3671800000000003</v>
      </c>
      <c r="GL150">
        <v>-6.2363600000000003</v>
      </c>
      <c r="GM150">
        <v>-6.1044499999999999</v>
      </c>
      <c r="GN150">
        <v>-5.9715800000000003</v>
      </c>
      <c r="GO150">
        <v>-5.8378800000000002</v>
      </c>
      <c r="GP150">
        <v>-5.7034799999999999</v>
      </c>
      <c r="GQ150">
        <v>-5.5685099999999998</v>
      </c>
      <c r="GR150">
        <v>-5.4331100000000001</v>
      </c>
      <c r="GS150">
        <v>-5.29739</v>
      </c>
      <c r="GT150">
        <v>-5.1615000000000002</v>
      </c>
      <c r="GU150">
        <v>-5.0255599999999996</v>
      </c>
      <c r="GV150">
        <v>-4.8897000000000004</v>
      </c>
      <c r="GW150">
        <v>-4.7540500000000003</v>
      </c>
      <c r="GX150">
        <v>-4.6187399999999998</v>
      </c>
      <c r="GY150">
        <v>-4.4839099999999998</v>
      </c>
      <c r="GZ150">
        <v>-4.3496800000000002</v>
      </c>
      <c r="HA150">
        <v>-4.2161799999999996</v>
      </c>
      <c r="HB150">
        <v>-4.0835499999999998</v>
      </c>
      <c r="HC150">
        <v>-3.9519000000000002</v>
      </c>
      <c r="HD150">
        <v>-3.82138</v>
      </c>
      <c r="HE150">
        <v>-3.6921200000000001</v>
      </c>
      <c r="HF150">
        <v>-3.5642299999999998</v>
      </c>
      <c r="HG150">
        <v>-3.4378600000000001</v>
      </c>
      <c r="HH150">
        <v>-3.3131400000000002</v>
      </c>
      <c r="HI150">
        <v>-3.1901799999999998</v>
      </c>
      <c r="HJ150">
        <v>-3.06914</v>
      </c>
      <c r="HK150">
        <v>-2.9501200000000001</v>
      </c>
      <c r="HL150">
        <v>-2.8332700000000002</v>
      </c>
      <c r="HM150">
        <v>-2.7187100000000002</v>
      </c>
      <c r="HN150">
        <v>-2.6065800000000001</v>
      </c>
      <c r="HO150">
        <v>-2.4969999999999999</v>
      </c>
      <c r="HP150">
        <v>-2.39011</v>
      </c>
      <c r="HQ150">
        <v>-2.2860299999999998</v>
      </c>
      <c r="HR150">
        <v>-2.1848999999999998</v>
      </c>
      <c r="HS150">
        <v>-2.08684</v>
      </c>
      <c r="HT150">
        <v>-1.9919899999999999</v>
      </c>
      <c r="HU150">
        <v>-1.9004399999999999</v>
      </c>
      <c r="HV150">
        <v>-1.8121400000000001</v>
      </c>
      <c r="HW150">
        <v>-1.7270300000000001</v>
      </c>
      <c r="HX150">
        <v>-1.6450100000000001</v>
      </c>
      <c r="HY150">
        <v>-1.5660099999999999</v>
      </c>
      <c r="HZ150">
        <v>-1.48996</v>
      </c>
      <c r="IA150">
        <v>-1.4167700000000001</v>
      </c>
      <c r="IB150">
        <v>-1.34636</v>
      </c>
      <c r="IC150">
        <v>-1.2786599999999999</v>
      </c>
      <c r="ID150">
        <v>-1.2135800000000001</v>
      </c>
      <c r="IE150">
        <v>-1.15106</v>
      </c>
      <c r="IF150">
        <v>-1.091</v>
      </c>
      <c r="IG150">
        <v>-1.0333399999999999</v>
      </c>
      <c r="IH150">
        <v>-0.97797999999999996</v>
      </c>
      <c r="II150">
        <v>-0.92486000000000002</v>
      </c>
      <c r="IJ150">
        <v>-0.87390000000000001</v>
      </c>
      <c r="IK150">
        <v>-0.82501000000000002</v>
      </c>
      <c r="IL150">
        <v>-0.77812000000000003</v>
      </c>
      <c r="IM150">
        <v>-0.73314999999999997</v>
      </c>
      <c r="IN150">
        <v>-0.69001999999999997</v>
      </c>
      <c r="IO150">
        <v>-0.64864999999999995</v>
      </c>
      <c r="IP150">
        <v>-0.60897000000000001</v>
      </c>
      <c r="IQ150">
        <v>-0.57088000000000005</v>
      </c>
      <c r="IR150">
        <v>-0.53432999999999997</v>
      </c>
      <c r="IS150">
        <v>-0.49922</v>
      </c>
      <c r="IT150">
        <v>-0.46546999999999999</v>
      </c>
      <c r="IU150">
        <v>-0.43302000000000002</v>
      </c>
      <c r="IV150">
        <v>-0.40178000000000003</v>
      </c>
      <c r="IW150">
        <v>-0.37167</v>
      </c>
      <c r="IX150">
        <v>-0.34261000000000003</v>
      </c>
      <c r="IY150">
        <v>-0.31452999999999998</v>
      </c>
      <c r="IZ150">
        <v>-0.28733999999999998</v>
      </c>
      <c r="JA150">
        <v>-0.26097999999999999</v>
      </c>
      <c r="JB150">
        <v>-0.23535</v>
      </c>
      <c r="JC150">
        <v>-0.21037</v>
      </c>
      <c r="JD150">
        <v>-0.18598000000000001</v>
      </c>
      <c r="JE150">
        <v>-0.16209999999999999</v>
      </c>
      <c r="JF150">
        <v>-0.13863</v>
      </c>
      <c r="JG150">
        <v>-0.11552</v>
      </c>
      <c r="JH150">
        <v>-9.2660000000000006E-2</v>
      </c>
      <c r="JI150">
        <v>-7.0000000000000007E-2</v>
      </c>
      <c r="JJ150">
        <v>-4.7440000000000003E-2</v>
      </c>
      <c r="JK150">
        <v>-2.4920000000000001E-2</v>
      </c>
      <c r="JL150">
        <v>-2.3400000000000001E-3</v>
      </c>
      <c r="JM150">
        <v>2.036E-2</v>
      </c>
      <c r="JN150">
        <v>4.326E-2</v>
      </c>
      <c r="JO150">
        <v>6.6460000000000005E-2</v>
      </c>
      <c r="JP150">
        <v>9.0010000000000007E-2</v>
      </c>
      <c r="JQ150">
        <v>0.11401</v>
      </c>
      <c r="JR150">
        <v>0.13852</v>
      </c>
      <c r="JS150">
        <v>0.16361999999999999</v>
      </c>
      <c r="JT150">
        <v>0.18929000000000001</v>
      </c>
      <c r="JU150">
        <v>0.2155</v>
      </c>
      <c r="JV150">
        <v>0.24221999999999999</v>
      </c>
      <c r="JW150">
        <v>0.26941999999999999</v>
      </c>
      <c r="JX150">
        <v>0.29708000000000001</v>
      </c>
      <c r="JY150">
        <v>0.32516</v>
      </c>
      <c r="JZ150">
        <v>0.35363</v>
      </c>
      <c r="KA150">
        <v>0.38246999999999998</v>
      </c>
      <c r="KB150">
        <v>0.41165000000000002</v>
      </c>
      <c r="KC150">
        <v>0.44113000000000002</v>
      </c>
      <c r="KD150">
        <v>0.47088999999999998</v>
      </c>
      <c r="KE150">
        <v>0.50088999999999995</v>
      </c>
      <c r="KF150">
        <v>0.53112000000000004</v>
      </c>
      <c r="KG150">
        <v>0.56154000000000004</v>
      </c>
      <c r="KH150">
        <v>0.59211000000000003</v>
      </c>
      <c r="KI150">
        <v>0.62282000000000004</v>
      </c>
      <c r="KJ150">
        <v>0.65361999999999998</v>
      </c>
      <c r="KK150">
        <v>0.6845</v>
      </c>
      <c r="KL150">
        <v>0.71543000000000001</v>
      </c>
      <c r="KM150">
        <v>0.74636000000000002</v>
      </c>
      <c r="KN150">
        <v>0.77729000000000004</v>
      </c>
      <c r="KO150">
        <v>0.80815999999999999</v>
      </c>
      <c r="KP150">
        <v>0.83896000000000004</v>
      </c>
      <c r="KQ150">
        <v>0.86965999999999999</v>
      </c>
      <c r="KR150">
        <v>0.90022999999999997</v>
      </c>
      <c r="KS150">
        <v>0.93064000000000002</v>
      </c>
      <c r="KT150">
        <v>0.96084999999999998</v>
      </c>
      <c r="KU150">
        <v>0.99084000000000005</v>
      </c>
      <c r="KV150">
        <v>1.0205900000000001</v>
      </c>
      <c r="KW150">
        <v>1.0500499999999999</v>
      </c>
      <c r="KX150">
        <v>1.07921</v>
      </c>
      <c r="KY150">
        <v>1.1080300000000001</v>
      </c>
      <c r="KZ150">
        <v>1.1364799999999999</v>
      </c>
      <c r="LA150">
        <v>1.1645399999999999</v>
      </c>
      <c r="LB150">
        <v>1.19217</v>
      </c>
      <c r="LC150">
        <v>1.2193400000000001</v>
      </c>
      <c r="LD150">
        <v>1.24603</v>
      </c>
      <c r="LE150">
        <v>1.2722100000000001</v>
      </c>
      <c r="LF150">
        <v>1.2978499999999999</v>
      </c>
      <c r="LG150">
        <v>1.3229200000000001</v>
      </c>
      <c r="LH150">
        <v>1.34738</v>
      </c>
      <c r="LI150">
        <v>1.37121</v>
      </c>
      <c r="LJ150">
        <v>1.39439</v>
      </c>
      <c r="LK150">
        <v>1.4168700000000001</v>
      </c>
      <c r="LL150">
        <v>1.4386399999999999</v>
      </c>
      <c r="LM150">
        <v>1.45966</v>
      </c>
      <c r="LN150">
        <v>1.4799</v>
      </c>
      <c r="LO150">
        <v>1.4993399999999999</v>
      </c>
      <c r="LP150">
        <v>1.5179400000000001</v>
      </c>
    </row>
    <row r="151" spans="2:328" x14ac:dyDescent="0.3">
      <c r="B151">
        <v>-4.21</v>
      </c>
      <c r="C151">
        <v>-0.28865000000000002</v>
      </c>
      <c r="D151">
        <v>-0.31502999999999998</v>
      </c>
      <c r="E151">
        <v>-0.34214</v>
      </c>
      <c r="F151">
        <v>-0.36997999999999998</v>
      </c>
      <c r="G151">
        <v>-0.39854000000000001</v>
      </c>
      <c r="H151">
        <v>-0.42781999999999998</v>
      </c>
      <c r="I151">
        <v>-0.45779999999999998</v>
      </c>
      <c r="J151">
        <v>-0.48849999999999999</v>
      </c>
      <c r="K151">
        <v>-0.51988000000000001</v>
      </c>
      <c r="L151">
        <v>-0.55196999999999996</v>
      </c>
      <c r="M151">
        <v>-0.58474000000000004</v>
      </c>
      <c r="N151">
        <v>-0.61819000000000002</v>
      </c>
      <c r="O151">
        <v>-0.65230999999999995</v>
      </c>
      <c r="P151">
        <v>-0.68711</v>
      </c>
      <c r="Q151">
        <v>-0.72257000000000005</v>
      </c>
      <c r="R151">
        <v>-0.75868999999999998</v>
      </c>
      <c r="S151">
        <v>-0.79547000000000001</v>
      </c>
      <c r="T151">
        <v>-0.83289000000000002</v>
      </c>
      <c r="U151">
        <v>-0.87095</v>
      </c>
      <c r="V151">
        <v>-0.90964999999999996</v>
      </c>
      <c r="W151">
        <v>-0.94898000000000005</v>
      </c>
      <c r="X151">
        <v>-0.98892999999999998</v>
      </c>
      <c r="Y151">
        <v>-1.0295000000000001</v>
      </c>
      <c r="Z151">
        <v>-1.0706899999999999</v>
      </c>
      <c r="AA151">
        <v>-1.11249</v>
      </c>
      <c r="AB151">
        <v>-1.1548799999999999</v>
      </c>
      <c r="AC151">
        <v>-1.19787</v>
      </c>
      <c r="AD151">
        <v>-1.24146</v>
      </c>
      <c r="AE151">
        <v>-1.2856300000000001</v>
      </c>
      <c r="AF151">
        <v>-1.3303700000000001</v>
      </c>
      <c r="AG151">
        <v>-1.3756999999999999</v>
      </c>
      <c r="AH151">
        <v>-1.4215899999999999</v>
      </c>
      <c r="AI151">
        <v>-1.46804</v>
      </c>
      <c r="AJ151">
        <v>-1.51505</v>
      </c>
      <c r="AK151">
        <v>-1.5626100000000001</v>
      </c>
      <c r="AL151">
        <v>-1.6107100000000001</v>
      </c>
      <c r="AM151">
        <v>-1.6593599999999999</v>
      </c>
      <c r="AN151">
        <v>-1.7085300000000001</v>
      </c>
      <c r="AO151">
        <v>-1.75824</v>
      </c>
      <c r="AP151">
        <v>-1.80847</v>
      </c>
      <c r="AQ151">
        <v>-1.8592200000000001</v>
      </c>
      <c r="AR151">
        <v>-1.9104699999999999</v>
      </c>
      <c r="AS151">
        <v>-1.96224</v>
      </c>
      <c r="AT151">
        <v>-2.0145</v>
      </c>
      <c r="AU151">
        <v>-2.0672600000000001</v>
      </c>
      <c r="AV151">
        <v>-2.1205099999999999</v>
      </c>
      <c r="AW151">
        <v>-2.1742300000000001</v>
      </c>
      <c r="AX151">
        <v>-2.22844</v>
      </c>
      <c r="AY151">
        <v>-2.2831199999999998</v>
      </c>
      <c r="AZ151">
        <v>-2.33826</v>
      </c>
      <c r="BA151">
        <v>-2.3938700000000002</v>
      </c>
      <c r="BB151">
        <v>-2.4499300000000002</v>
      </c>
      <c r="BC151">
        <v>-2.5064500000000001</v>
      </c>
      <c r="BD151">
        <v>-2.5634600000000001</v>
      </c>
      <c r="BE151">
        <v>-2.6209500000000001</v>
      </c>
      <c r="BF151">
        <v>-2.6789399999999999</v>
      </c>
      <c r="BG151">
        <v>-2.7374499999999999</v>
      </c>
      <c r="BH151">
        <v>-2.7964799999999999</v>
      </c>
      <c r="BI151">
        <v>-2.8560400000000001</v>
      </c>
      <c r="BJ151">
        <v>-2.91614</v>
      </c>
      <c r="BK151">
        <v>-2.97681</v>
      </c>
      <c r="BL151">
        <v>-3.0380400000000001</v>
      </c>
      <c r="BM151">
        <v>-3.09985</v>
      </c>
      <c r="BN151">
        <v>-3.1622499999999998</v>
      </c>
      <c r="BO151">
        <v>-3.22526</v>
      </c>
      <c r="BP151">
        <v>-3.2888799999999998</v>
      </c>
      <c r="BQ151">
        <v>-3.3531200000000001</v>
      </c>
      <c r="BR151">
        <v>-3.4180000000000001</v>
      </c>
      <c r="BS151">
        <v>-3.48353</v>
      </c>
      <c r="BT151">
        <v>-3.5497100000000001</v>
      </c>
      <c r="BU151">
        <v>-3.6165699999999998</v>
      </c>
      <c r="BV151">
        <v>-3.68411</v>
      </c>
      <c r="BW151">
        <v>-3.7523399999999998</v>
      </c>
      <c r="BX151">
        <v>-3.8212799999999998</v>
      </c>
      <c r="BY151">
        <v>-3.89093</v>
      </c>
      <c r="BZ151">
        <v>-3.9613100000000001</v>
      </c>
      <c r="CA151">
        <v>-4.0324400000000002</v>
      </c>
      <c r="CB151">
        <v>-4.1043599999999998</v>
      </c>
      <c r="CC151">
        <v>-4.17713</v>
      </c>
      <c r="CD151">
        <v>-4.2507999999999999</v>
      </c>
      <c r="CE151">
        <v>-4.3254400000000004</v>
      </c>
      <c r="CF151">
        <v>-4.4010899999999999</v>
      </c>
      <c r="CG151">
        <v>-4.4778099999999998</v>
      </c>
      <c r="CH151">
        <v>-4.5556599999999996</v>
      </c>
      <c r="CI151">
        <v>-4.63469</v>
      </c>
      <c r="CJ151">
        <v>-4.7149599999999996</v>
      </c>
      <c r="CK151">
        <v>-4.7965200000000001</v>
      </c>
      <c r="CL151">
        <v>-4.8794300000000002</v>
      </c>
      <c r="CM151">
        <v>-4.9637500000000001</v>
      </c>
      <c r="CN151">
        <v>-5.0495200000000002</v>
      </c>
      <c r="CO151">
        <v>-5.1368099999999997</v>
      </c>
      <c r="CP151">
        <v>-5.22567</v>
      </c>
      <c r="CQ151">
        <v>-5.3161500000000004</v>
      </c>
      <c r="CR151">
        <v>-5.4083199999999998</v>
      </c>
      <c r="CS151">
        <v>-5.5022200000000003</v>
      </c>
      <c r="CT151">
        <v>-5.5979200000000002</v>
      </c>
      <c r="CU151">
        <v>-5.6954599999999997</v>
      </c>
      <c r="CV151">
        <v>-5.7949000000000002</v>
      </c>
      <c r="CW151">
        <v>-5.8963099999999997</v>
      </c>
      <c r="CX151">
        <v>-5.9997199999999999</v>
      </c>
      <c r="CY151">
        <v>-6.1052099999999996</v>
      </c>
      <c r="CZ151">
        <v>-6.2127699999999999</v>
      </c>
      <c r="DA151">
        <v>-6.3222100000000001</v>
      </c>
      <c r="DB151">
        <v>-6.4332700000000003</v>
      </c>
      <c r="DC151">
        <v>-6.5457099999999997</v>
      </c>
      <c r="DD151">
        <v>-6.6592799999999999</v>
      </c>
      <c r="DE151">
        <v>-6.7737299999999996</v>
      </c>
      <c r="DF151">
        <v>-6.8888100000000003</v>
      </c>
      <c r="DG151">
        <v>-7.00427</v>
      </c>
      <c r="DH151">
        <v>-7.1198600000000001</v>
      </c>
      <c r="DI151">
        <v>-7.2353399999999999</v>
      </c>
      <c r="DJ151">
        <v>-7.3504500000000004</v>
      </c>
      <c r="DK151">
        <v>-7.46495</v>
      </c>
      <c r="DL151">
        <v>-7.5785900000000002</v>
      </c>
      <c r="DM151">
        <v>-7.6911199999999997</v>
      </c>
      <c r="DN151">
        <v>-7.8022799999999997</v>
      </c>
      <c r="DO151">
        <v>-7.9118300000000001</v>
      </c>
      <c r="DP151">
        <v>-8.0195299999999996</v>
      </c>
      <c r="DQ151">
        <v>-8.1251099999999994</v>
      </c>
      <c r="DR151">
        <v>-8.2283399999999993</v>
      </c>
      <c r="DS151">
        <v>-8.32897</v>
      </c>
      <c r="DT151">
        <v>-8.4267400000000006</v>
      </c>
      <c r="DU151">
        <v>-8.5213999999999999</v>
      </c>
      <c r="DV151">
        <v>-8.6127199999999995</v>
      </c>
      <c r="DW151">
        <v>-8.7004300000000008</v>
      </c>
      <c r="DX151">
        <v>-8.7842900000000004</v>
      </c>
      <c r="DY151">
        <v>-8.8640899999999991</v>
      </c>
      <c r="DZ151">
        <v>-8.9398199999999992</v>
      </c>
      <c r="EA151">
        <v>-9.0114800000000006</v>
      </c>
      <c r="EB151">
        <v>-9.07911</v>
      </c>
      <c r="EC151">
        <v>-9.1427099999999992</v>
      </c>
      <c r="ED151">
        <v>-9.2022999999999993</v>
      </c>
      <c r="EE151">
        <v>-9.2579200000000004</v>
      </c>
      <c r="EF151">
        <v>-9.3095700000000008</v>
      </c>
      <c r="EG151">
        <v>-9.3572699999999998</v>
      </c>
      <c r="EH151">
        <v>-9.4010499999999997</v>
      </c>
      <c r="EI151">
        <v>-9.4409299999999998</v>
      </c>
      <c r="EJ151">
        <v>-9.4769199999999998</v>
      </c>
      <c r="EK151">
        <v>-9.5090400000000006</v>
      </c>
      <c r="EL151">
        <v>-9.5373099999999997</v>
      </c>
      <c r="EM151">
        <v>-9.56175</v>
      </c>
      <c r="EN151">
        <v>-9.5823800000000006</v>
      </c>
      <c r="EO151">
        <v>-9.5992300000000004</v>
      </c>
      <c r="EP151">
        <v>-9.6122999999999994</v>
      </c>
      <c r="EQ151">
        <v>-9.6216200000000001</v>
      </c>
      <c r="ER151">
        <v>-9.6272099999999998</v>
      </c>
      <c r="ES151">
        <v>-9.6290899999999997</v>
      </c>
      <c r="ET151">
        <v>-9.6272800000000007</v>
      </c>
      <c r="EU151">
        <v>-9.6217900000000007</v>
      </c>
      <c r="EV151">
        <v>-9.6126500000000004</v>
      </c>
      <c r="EW151">
        <v>-9.5998699999999992</v>
      </c>
      <c r="EX151">
        <v>-9.5834700000000002</v>
      </c>
      <c r="EY151">
        <v>-9.5634800000000002</v>
      </c>
      <c r="EZ151">
        <v>-9.5399200000000004</v>
      </c>
      <c r="FA151">
        <v>-9.5127900000000007</v>
      </c>
      <c r="FB151">
        <v>-9.4821299999999997</v>
      </c>
      <c r="FC151">
        <v>-9.4479399999999991</v>
      </c>
      <c r="FD151">
        <v>-9.4102599999999992</v>
      </c>
      <c r="FE151">
        <v>-9.3690999999999995</v>
      </c>
      <c r="FF151">
        <v>-9.3244799999999994</v>
      </c>
      <c r="FG151">
        <v>-9.2764100000000003</v>
      </c>
      <c r="FH151">
        <v>-9.2249300000000005</v>
      </c>
      <c r="FI151">
        <v>-9.1700400000000002</v>
      </c>
      <c r="FJ151">
        <v>-9.1117699999999999</v>
      </c>
      <c r="FK151">
        <v>-9.0501299999999993</v>
      </c>
      <c r="FL151">
        <v>-8.9851500000000009</v>
      </c>
      <c r="FM151">
        <v>-8.9168400000000005</v>
      </c>
      <c r="FN151">
        <v>-8.8452300000000008</v>
      </c>
      <c r="FO151">
        <v>-8.7703299999999995</v>
      </c>
      <c r="FP151">
        <v>-8.6921599999999994</v>
      </c>
      <c r="FQ151">
        <v>-8.6107499999999995</v>
      </c>
      <c r="FR151">
        <v>-8.5261099999999992</v>
      </c>
      <c r="FS151">
        <v>-8.43825</v>
      </c>
      <c r="FT151">
        <v>-8.3472100000000005</v>
      </c>
      <c r="FU151">
        <v>-8.2530000000000001</v>
      </c>
      <c r="FV151">
        <v>-8.15564</v>
      </c>
      <c r="FW151">
        <v>-8.0551600000000008</v>
      </c>
      <c r="FX151">
        <v>-7.9516799999999996</v>
      </c>
      <c r="FY151">
        <v>-7.8453299999999997</v>
      </c>
      <c r="FZ151">
        <v>-7.7362299999999999</v>
      </c>
      <c r="GA151">
        <v>-7.62453</v>
      </c>
      <c r="GB151">
        <v>-7.5103400000000002</v>
      </c>
      <c r="GC151">
        <v>-7.3937900000000001</v>
      </c>
      <c r="GD151">
        <v>-7.2750199999999996</v>
      </c>
      <c r="GE151">
        <v>-7.1541600000000001</v>
      </c>
      <c r="GF151">
        <v>-7.0313299999999996</v>
      </c>
      <c r="GG151">
        <v>-6.9066599999999996</v>
      </c>
      <c r="GH151">
        <v>-6.7802899999999999</v>
      </c>
      <c r="GI151">
        <v>-6.6523500000000002</v>
      </c>
      <c r="GJ151">
        <v>-6.5229499999999998</v>
      </c>
      <c r="GK151">
        <v>-6.3922400000000001</v>
      </c>
      <c r="GL151">
        <v>-6.2603499999999999</v>
      </c>
      <c r="GM151">
        <v>-6.1273900000000001</v>
      </c>
      <c r="GN151">
        <v>-5.9935099999999997</v>
      </c>
      <c r="GO151">
        <v>-5.8588300000000002</v>
      </c>
      <c r="GP151">
        <v>-5.7234800000000003</v>
      </c>
      <c r="GQ151">
        <v>-5.5875899999999996</v>
      </c>
      <c r="GR151">
        <v>-5.4512900000000002</v>
      </c>
      <c r="GS151">
        <v>-5.3147200000000003</v>
      </c>
      <c r="GT151">
        <v>-5.1779900000000003</v>
      </c>
      <c r="GU151">
        <v>-5.0412400000000002</v>
      </c>
      <c r="GV151">
        <v>-4.9046000000000003</v>
      </c>
      <c r="GW151">
        <v>-4.7682000000000002</v>
      </c>
      <c r="GX151">
        <v>-4.6321700000000003</v>
      </c>
      <c r="GY151">
        <v>-4.4966400000000002</v>
      </c>
      <c r="GZ151">
        <v>-4.3617299999999997</v>
      </c>
      <c r="HA151">
        <v>-4.2275799999999997</v>
      </c>
      <c r="HB151">
        <v>-4.0943199999999997</v>
      </c>
      <c r="HC151">
        <v>-3.9620700000000002</v>
      </c>
      <c r="HD151">
        <v>-3.8309700000000002</v>
      </c>
      <c r="HE151">
        <v>-3.7011500000000002</v>
      </c>
      <c r="HF151">
        <v>-3.57273</v>
      </c>
      <c r="HG151">
        <v>-3.4458500000000001</v>
      </c>
      <c r="HH151">
        <v>-3.32063</v>
      </c>
      <c r="HI151">
        <v>-3.1972100000000001</v>
      </c>
      <c r="HJ151">
        <v>-3.0757099999999999</v>
      </c>
      <c r="HK151">
        <v>-2.95627</v>
      </c>
      <c r="HL151">
        <v>-2.839</v>
      </c>
      <c r="HM151">
        <v>-2.7240500000000001</v>
      </c>
      <c r="HN151">
        <v>-2.6115499999999998</v>
      </c>
      <c r="HO151">
        <v>-2.5016099999999999</v>
      </c>
      <c r="HP151">
        <v>-2.39438</v>
      </c>
      <c r="HQ151">
        <v>-2.2899799999999999</v>
      </c>
      <c r="HR151">
        <v>-2.1885400000000002</v>
      </c>
      <c r="HS151">
        <v>-2.0901900000000002</v>
      </c>
      <c r="HT151">
        <v>-1.9950600000000001</v>
      </c>
      <c r="HU151">
        <v>-1.9032500000000001</v>
      </c>
      <c r="HV151">
        <v>-1.81471</v>
      </c>
      <c r="HW151">
        <v>-1.72936</v>
      </c>
      <c r="HX151">
        <v>-1.6471199999999999</v>
      </c>
      <c r="HY151">
        <v>-1.56792</v>
      </c>
      <c r="HZ151">
        <v>-1.4916700000000001</v>
      </c>
      <c r="IA151">
        <v>-1.4182900000000001</v>
      </c>
      <c r="IB151">
        <v>-1.34772</v>
      </c>
      <c r="IC151">
        <v>-1.27986</v>
      </c>
      <c r="ID151">
        <v>-1.2146399999999999</v>
      </c>
      <c r="IE151">
        <v>-1.15198</v>
      </c>
      <c r="IF151">
        <v>-1.0918000000000001</v>
      </c>
      <c r="IG151">
        <v>-1.0340199999999999</v>
      </c>
      <c r="IH151">
        <v>-0.97855999999999999</v>
      </c>
      <c r="II151">
        <v>-0.92535000000000001</v>
      </c>
      <c r="IJ151">
        <v>-0.87429999999999997</v>
      </c>
      <c r="IK151">
        <v>-0.82533999999999996</v>
      </c>
      <c r="IL151">
        <v>-0.77837999999999996</v>
      </c>
      <c r="IM151">
        <v>-0.73334999999999995</v>
      </c>
      <c r="IN151">
        <v>-0.69016999999999995</v>
      </c>
      <c r="IO151">
        <v>-0.64876</v>
      </c>
      <c r="IP151">
        <v>-0.60902999999999996</v>
      </c>
      <c r="IQ151">
        <v>-0.57091999999999998</v>
      </c>
      <c r="IR151">
        <v>-0.53434000000000004</v>
      </c>
      <c r="IS151">
        <v>-0.49920999999999999</v>
      </c>
      <c r="IT151">
        <v>-0.46545999999999998</v>
      </c>
      <c r="IU151">
        <v>-0.433</v>
      </c>
      <c r="IV151">
        <v>-0.40176000000000001</v>
      </c>
      <c r="IW151">
        <v>-0.37164999999999998</v>
      </c>
      <c r="IX151">
        <v>-0.34260000000000002</v>
      </c>
      <c r="IY151">
        <v>-0.31452999999999998</v>
      </c>
      <c r="IZ151">
        <v>-0.28736</v>
      </c>
      <c r="JA151">
        <v>-0.26101000000000002</v>
      </c>
      <c r="JB151">
        <v>-0.2354</v>
      </c>
      <c r="JC151">
        <v>-0.21045</v>
      </c>
      <c r="JD151">
        <v>-0.18609000000000001</v>
      </c>
      <c r="JE151">
        <v>-0.16223000000000001</v>
      </c>
      <c r="JF151">
        <v>-0.13879</v>
      </c>
      <c r="JG151">
        <v>-0.1157</v>
      </c>
      <c r="JH151">
        <v>-9.2880000000000004E-2</v>
      </c>
      <c r="JI151">
        <v>-7.0250000000000007E-2</v>
      </c>
      <c r="JJ151">
        <v>-4.7719999999999999E-2</v>
      </c>
      <c r="JK151">
        <v>-2.5229999999999999E-2</v>
      </c>
      <c r="JL151">
        <v>-2.6800000000000001E-3</v>
      </c>
      <c r="JM151">
        <v>1.9990000000000001E-2</v>
      </c>
      <c r="JN151">
        <v>4.2869999999999998E-2</v>
      </c>
      <c r="JO151">
        <v>6.6030000000000005E-2</v>
      </c>
      <c r="JP151">
        <v>8.9569999999999997E-2</v>
      </c>
      <c r="JQ151">
        <v>0.11354</v>
      </c>
      <c r="JR151">
        <v>0.13804</v>
      </c>
      <c r="JS151">
        <v>0.16313</v>
      </c>
      <c r="JT151">
        <v>0.18878</v>
      </c>
      <c r="JU151">
        <v>0.21498</v>
      </c>
      <c r="JV151">
        <v>0.2417</v>
      </c>
      <c r="JW151">
        <v>0.26889999999999997</v>
      </c>
      <c r="JX151">
        <v>0.29654999999999998</v>
      </c>
      <c r="JY151">
        <v>0.32463999999999998</v>
      </c>
      <c r="JZ151">
        <v>0.35310999999999998</v>
      </c>
      <c r="KA151">
        <v>0.38196000000000002</v>
      </c>
      <c r="KB151">
        <v>0.41114000000000001</v>
      </c>
      <c r="KC151">
        <v>0.44063000000000002</v>
      </c>
      <c r="KD151">
        <v>0.47039999999999998</v>
      </c>
      <c r="KE151">
        <v>0.50043000000000004</v>
      </c>
      <c r="KF151">
        <v>0.53066999999999998</v>
      </c>
      <c r="KG151">
        <v>0.56110000000000004</v>
      </c>
      <c r="KH151">
        <v>0.59169000000000005</v>
      </c>
      <c r="KI151">
        <v>0.62241000000000002</v>
      </c>
      <c r="KJ151">
        <v>0.65324000000000004</v>
      </c>
      <c r="KK151">
        <v>0.68413999999999997</v>
      </c>
      <c r="KL151">
        <v>0.71508000000000005</v>
      </c>
      <c r="KM151">
        <v>0.74604000000000004</v>
      </c>
      <c r="KN151">
        <v>0.77698999999999996</v>
      </c>
      <c r="KO151">
        <v>0.80788000000000004</v>
      </c>
      <c r="KP151">
        <v>0.83870999999999996</v>
      </c>
      <c r="KQ151">
        <v>0.86943000000000004</v>
      </c>
      <c r="KR151">
        <v>0.90002000000000004</v>
      </c>
      <c r="KS151">
        <v>0.93044000000000004</v>
      </c>
      <c r="KT151">
        <v>0.96067999999999998</v>
      </c>
      <c r="KU151">
        <v>0.99068999999999996</v>
      </c>
      <c r="KV151">
        <v>1.0204500000000001</v>
      </c>
      <c r="KW151">
        <v>1.0499400000000001</v>
      </c>
      <c r="KX151">
        <v>1.07911</v>
      </c>
      <c r="KY151">
        <v>1.10795</v>
      </c>
      <c r="KZ151">
        <v>1.1364099999999999</v>
      </c>
      <c r="LA151">
        <v>1.16448</v>
      </c>
      <c r="LB151">
        <v>1.1921299999999999</v>
      </c>
      <c r="LC151">
        <v>1.2193099999999999</v>
      </c>
      <c r="LD151">
        <v>1.2460100000000001</v>
      </c>
      <c r="LE151">
        <v>1.2722</v>
      </c>
      <c r="LF151">
        <v>1.2978400000000001</v>
      </c>
      <c r="LG151">
        <v>1.3229</v>
      </c>
      <c r="LH151">
        <v>1.34737</v>
      </c>
      <c r="LI151">
        <v>1.3712</v>
      </c>
      <c r="LJ151">
        <v>1.3943700000000001</v>
      </c>
      <c r="LK151">
        <v>1.4168400000000001</v>
      </c>
      <c r="LL151">
        <v>1.4386000000000001</v>
      </c>
      <c r="LM151">
        <v>1.4596</v>
      </c>
      <c r="LN151">
        <v>1.47983</v>
      </c>
      <c r="LO151">
        <v>1.4992399999999999</v>
      </c>
      <c r="LP151">
        <v>1.5178199999999999</v>
      </c>
    </row>
    <row r="152" spans="2:328" x14ac:dyDescent="0.3">
      <c r="B152">
        <v>-4.22</v>
      </c>
      <c r="C152">
        <v>-0.31764999999999999</v>
      </c>
      <c r="D152">
        <v>-0.34417999999999999</v>
      </c>
      <c r="E152">
        <v>-0.37145</v>
      </c>
      <c r="F152">
        <v>-0.39945999999999998</v>
      </c>
      <c r="G152">
        <v>-0.42819000000000002</v>
      </c>
      <c r="H152">
        <v>-0.45766000000000001</v>
      </c>
      <c r="I152">
        <v>-0.48784</v>
      </c>
      <c r="J152">
        <v>-0.51873999999999998</v>
      </c>
      <c r="K152">
        <v>-0.55035000000000001</v>
      </c>
      <c r="L152">
        <v>-0.58265999999999996</v>
      </c>
      <c r="M152">
        <v>-0.61567000000000005</v>
      </c>
      <c r="N152">
        <v>-0.64937</v>
      </c>
      <c r="O152">
        <v>-0.68376000000000003</v>
      </c>
      <c r="P152">
        <v>-0.71882000000000001</v>
      </c>
      <c r="Q152">
        <v>-0.75456999999999996</v>
      </c>
      <c r="R152">
        <v>-0.79098000000000002</v>
      </c>
      <c r="S152">
        <v>-0.82804999999999995</v>
      </c>
      <c r="T152">
        <v>-0.86578999999999995</v>
      </c>
      <c r="U152">
        <v>-0.90417000000000003</v>
      </c>
      <c r="V152">
        <v>-0.94320000000000004</v>
      </c>
      <c r="W152">
        <v>-0.98287999999999998</v>
      </c>
      <c r="X152">
        <v>-1.02319</v>
      </c>
      <c r="Y152">
        <v>-1.06412</v>
      </c>
      <c r="Z152">
        <v>-1.1056900000000001</v>
      </c>
      <c r="AA152">
        <v>-1.1478699999999999</v>
      </c>
      <c r="AB152">
        <v>-1.1906600000000001</v>
      </c>
      <c r="AC152">
        <v>-1.2340599999999999</v>
      </c>
      <c r="AD152">
        <v>-1.27806</v>
      </c>
      <c r="AE152">
        <v>-1.3226599999999999</v>
      </c>
      <c r="AF152">
        <v>-1.36785</v>
      </c>
      <c r="AG152">
        <v>-1.4136200000000001</v>
      </c>
      <c r="AH152">
        <v>-1.45997</v>
      </c>
      <c r="AI152">
        <v>-1.5068900000000001</v>
      </c>
      <c r="AJ152">
        <v>-1.5543800000000001</v>
      </c>
      <c r="AK152">
        <v>-1.60243</v>
      </c>
      <c r="AL152">
        <v>-1.6510400000000001</v>
      </c>
      <c r="AM152">
        <v>-1.7001999999999999</v>
      </c>
      <c r="AN152">
        <v>-1.7499</v>
      </c>
      <c r="AO152">
        <v>-1.8001400000000001</v>
      </c>
      <c r="AP152">
        <v>-1.8509199999999999</v>
      </c>
      <c r="AQ152">
        <v>-1.90222</v>
      </c>
      <c r="AR152">
        <v>-1.9540500000000001</v>
      </c>
      <c r="AS152">
        <v>-2.0063900000000001</v>
      </c>
      <c r="AT152">
        <v>-2.05924</v>
      </c>
      <c r="AU152">
        <v>-2.1126</v>
      </c>
      <c r="AV152">
        <v>-2.1664599999999998</v>
      </c>
      <c r="AW152">
        <v>-2.2208100000000002</v>
      </c>
      <c r="AX152">
        <v>-2.2756400000000001</v>
      </c>
      <c r="AY152">
        <v>-2.3309600000000001</v>
      </c>
      <c r="AZ152">
        <v>-2.3867600000000002</v>
      </c>
      <c r="BA152">
        <v>-2.4430299999999998</v>
      </c>
      <c r="BB152">
        <v>-2.4997600000000002</v>
      </c>
      <c r="BC152">
        <v>-2.5569799999999998</v>
      </c>
      <c r="BD152">
        <v>-2.6146799999999999</v>
      </c>
      <c r="BE152">
        <v>-2.6728800000000001</v>
      </c>
      <c r="BF152">
        <v>-2.7315900000000002</v>
      </c>
      <c r="BG152">
        <v>-2.7908200000000001</v>
      </c>
      <c r="BH152">
        <v>-2.8505799999999999</v>
      </c>
      <c r="BI152">
        <v>-2.9108900000000002</v>
      </c>
      <c r="BJ152">
        <v>-2.9717500000000001</v>
      </c>
      <c r="BK152">
        <v>-3.0331800000000002</v>
      </c>
      <c r="BL152">
        <v>-3.09518</v>
      </c>
      <c r="BM152">
        <v>-3.1577700000000002</v>
      </c>
      <c r="BN152">
        <v>-3.2209599999999998</v>
      </c>
      <c r="BO152">
        <v>-3.28477</v>
      </c>
      <c r="BP152">
        <v>-3.3491900000000001</v>
      </c>
      <c r="BQ152">
        <v>-3.41425</v>
      </c>
      <c r="BR152">
        <v>-3.4799500000000001</v>
      </c>
      <c r="BS152">
        <v>-3.5463100000000001</v>
      </c>
      <c r="BT152">
        <v>-3.6133299999999999</v>
      </c>
      <c r="BU152">
        <v>-3.6810299999999998</v>
      </c>
      <c r="BV152">
        <v>-3.7494200000000002</v>
      </c>
      <c r="BW152">
        <v>-3.8185099999999998</v>
      </c>
      <c r="BX152">
        <v>-3.8883100000000002</v>
      </c>
      <c r="BY152">
        <v>-3.9588399999999999</v>
      </c>
      <c r="BZ152">
        <v>-4.0300900000000004</v>
      </c>
      <c r="CA152">
        <v>-4.1021000000000001</v>
      </c>
      <c r="CB152">
        <v>-4.1749099999999997</v>
      </c>
      <c r="CC152">
        <v>-4.2485799999999996</v>
      </c>
      <c r="CD152">
        <v>-4.3231599999999997</v>
      </c>
      <c r="CE152">
        <v>-4.3987100000000003</v>
      </c>
      <c r="CF152">
        <v>-4.4752799999999997</v>
      </c>
      <c r="CG152">
        <v>-4.5529299999999999</v>
      </c>
      <c r="CH152">
        <v>-4.6317199999999996</v>
      </c>
      <c r="CI152">
        <v>-4.7117000000000004</v>
      </c>
      <c r="CJ152">
        <v>-4.7929300000000001</v>
      </c>
      <c r="CK152">
        <v>-4.8754600000000003</v>
      </c>
      <c r="CL152">
        <v>-4.9593499999999997</v>
      </c>
      <c r="CM152">
        <v>-5.0446600000000004</v>
      </c>
      <c r="CN152">
        <v>-5.1314399999999996</v>
      </c>
      <c r="CO152">
        <v>-5.2197500000000003</v>
      </c>
      <c r="CP152">
        <v>-5.3096399999999999</v>
      </c>
      <c r="CQ152">
        <v>-5.4011699999999996</v>
      </c>
      <c r="CR152">
        <v>-5.4943999999999997</v>
      </c>
      <c r="CS152">
        <v>-5.5893800000000002</v>
      </c>
      <c r="CT152">
        <v>-5.6861600000000001</v>
      </c>
      <c r="CU152">
        <v>-5.7848100000000002</v>
      </c>
      <c r="CV152">
        <v>-5.8853799999999996</v>
      </c>
      <c r="CW152">
        <v>-5.9879199999999999</v>
      </c>
      <c r="CX152">
        <v>-6.0925000000000002</v>
      </c>
      <c r="CY152">
        <v>-6.19916</v>
      </c>
      <c r="CZ152">
        <v>-6.3079099999999997</v>
      </c>
      <c r="DA152">
        <v>-6.4185499999999998</v>
      </c>
      <c r="DB152">
        <v>-6.5308299999999999</v>
      </c>
      <c r="DC152">
        <v>-6.6444900000000002</v>
      </c>
      <c r="DD152">
        <v>-6.7592699999999999</v>
      </c>
      <c r="DE152">
        <v>-6.87493</v>
      </c>
      <c r="DF152">
        <v>-6.9912000000000001</v>
      </c>
      <c r="DG152">
        <v>-7.1078400000000004</v>
      </c>
      <c r="DH152">
        <v>-7.2245900000000001</v>
      </c>
      <c r="DI152">
        <v>-7.3411999999999997</v>
      </c>
      <c r="DJ152">
        <v>-7.4574100000000003</v>
      </c>
      <c r="DK152">
        <v>-7.5729699999999998</v>
      </c>
      <c r="DL152">
        <v>-7.6876199999999999</v>
      </c>
      <c r="DM152">
        <v>-7.8011100000000004</v>
      </c>
      <c r="DN152">
        <v>-7.9131900000000002</v>
      </c>
      <c r="DO152">
        <v>-8.0236000000000001</v>
      </c>
      <c r="DP152">
        <v>-8.1320899999999998</v>
      </c>
      <c r="DQ152">
        <v>-8.2384000000000004</v>
      </c>
      <c r="DR152">
        <v>-8.3422800000000006</v>
      </c>
      <c r="DS152">
        <v>-8.4434799999999992</v>
      </c>
      <c r="DT152">
        <v>-8.5417400000000008</v>
      </c>
      <c r="DU152">
        <v>-8.6367999999999991</v>
      </c>
      <c r="DV152">
        <v>-8.7284199999999998</v>
      </c>
      <c r="DW152">
        <v>-8.8163400000000003</v>
      </c>
      <c r="DX152">
        <v>-8.9003099999999993</v>
      </c>
      <c r="DY152">
        <v>-8.9801099999999998</v>
      </c>
      <c r="DZ152">
        <v>-9.0557300000000005</v>
      </c>
      <c r="EA152">
        <v>-9.1271799999999992</v>
      </c>
      <c r="EB152">
        <v>-9.1944999999999997</v>
      </c>
      <c r="EC152">
        <v>-9.2576900000000002</v>
      </c>
      <c r="ED152">
        <v>-9.3167899999999992</v>
      </c>
      <c r="EE152">
        <v>-9.37181</v>
      </c>
      <c r="EF152">
        <v>-9.4227799999999995</v>
      </c>
      <c r="EG152">
        <v>-9.4697200000000006</v>
      </c>
      <c r="EH152">
        <v>-9.5126500000000007</v>
      </c>
      <c r="EI152">
        <v>-9.5516000000000005</v>
      </c>
      <c r="EJ152">
        <v>-9.5865799999999997</v>
      </c>
      <c r="EK152">
        <v>-9.6176300000000001</v>
      </c>
      <c r="EL152">
        <v>-9.6447500000000002</v>
      </c>
      <c r="EM152">
        <v>-9.66798</v>
      </c>
      <c r="EN152">
        <v>-9.6873400000000007</v>
      </c>
      <c r="EO152">
        <v>-9.7028499999999998</v>
      </c>
      <c r="EP152">
        <v>-9.7145299999999999</v>
      </c>
      <c r="EQ152">
        <v>-9.7224000000000004</v>
      </c>
      <c r="ER152">
        <v>-9.7264900000000001</v>
      </c>
      <c r="ES152">
        <v>-9.72682</v>
      </c>
      <c r="ET152">
        <v>-9.7234099999999994</v>
      </c>
      <c r="EU152">
        <v>-9.7162799999999994</v>
      </c>
      <c r="EV152">
        <v>-9.7054600000000004</v>
      </c>
      <c r="EW152">
        <v>-9.6909600000000005</v>
      </c>
      <c r="EX152">
        <v>-9.6728199999999998</v>
      </c>
      <c r="EY152">
        <v>-9.6510499999999997</v>
      </c>
      <c r="EZ152">
        <v>-9.6256699999999995</v>
      </c>
      <c r="FA152">
        <v>-9.5967099999999999</v>
      </c>
      <c r="FB152">
        <v>-9.56419</v>
      </c>
      <c r="FC152">
        <v>-9.5281400000000005</v>
      </c>
      <c r="FD152">
        <v>-9.4885699999999993</v>
      </c>
      <c r="FE152">
        <v>-9.4454999999999991</v>
      </c>
      <c r="FF152">
        <v>-9.3989700000000003</v>
      </c>
      <c r="FG152">
        <v>-9.3489799999999992</v>
      </c>
      <c r="FH152">
        <v>-9.2955699999999997</v>
      </c>
      <c r="FI152">
        <v>-9.2387599999999992</v>
      </c>
      <c r="FJ152">
        <v>-9.1785599999999992</v>
      </c>
      <c r="FK152">
        <v>-9.1150099999999998</v>
      </c>
      <c r="FL152">
        <v>-9.0481200000000008</v>
      </c>
      <c r="FM152">
        <v>-8.9779099999999996</v>
      </c>
      <c r="FN152">
        <v>-8.90442</v>
      </c>
      <c r="FO152">
        <v>-8.8276500000000002</v>
      </c>
      <c r="FP152">
        <v>-8.7476400000000005</v>
      </c>
      <c r="FQ152">
        <v>-8.6644000000000005</v>
      </c>
      <c r="FR152">
        <v>-8.5779599999999991</v>
      </c>
      <c r="FS152">
        <v>-8.4883400000000009</v>
      </c>
      <c r="FT152">
        <v>-8.3955599999999997</v>
      </c>
      <c r="FU152">
        <v>-8.2996499999999997</v>
      </c>
      <c r="FV152">
        <v>-8.2006200000000007</v>
      </c>
      <c r="FW152">
        <v>-8.0985200000000006</v>
      </c>
      <c r="FX152">
        <v>-7.9934599999999998</v>
      </c>
      <c r="FY152">
        <v>-7.8855700000000004</v>
      </c>
      <c r="FZ152">
        <v>-7.7749699999999997</v>
      </c>
      <c r="GA152">
        <v>-7.6618000000000004</v>
      </c>
      <c r="GB152">
        <v>-7.5461799999999997</v>
      </c>
      <c r="GC152">
        <v>-7.4282500000000002</v>
      </c>
      <c r="GD152">
        <v>-7.3081300000000002</v>
      </c>
      <c r="GE152">
        <v>-7.1859599999999997</v>
      </c>
      <c r="GF152">
        <v>-7.0618499999999997</v>
      </c>
      <c r="GG152">
        <v>-6.9359500000000001</v>
      </c>
      <c r="GH152">
        <v>-6.80837</v>
      </c>
      <c r="GI152">
        <v>-6.6792499999999997</v>
      </c>
      <c r="GJ152">
        <v>-6.5487200000000003</v>
      </c>
      <c r="GK152">
        <v>-6.4169099999999997</v>
      </c>
      <c r="GL152">
        <v>-6.2839400000000003</v>
      </c>
      <c r="GM152">
        <v>-6.1499499999999996</v>
      </c>
      <c r="GN152">
        <v>-6.0150600000000001</v>
      </c>
      <c r="GO152">
        <v>-5.87941</v>
      </c>
      <c r="GP152">
        <v>-5.7431099999999997</v>
      </c>
      <c r="GQ152">
        <v>-5.6063099999999997</v>
      </c>
      <c r="GR152">
        <v>-5.4691299999999998</v>
      </c>
      <c r="GS152">
        <v>-5.3316999999999997</v>
      </c>
      <c r="GT152">
        <v>-5.1941499999999996</v>
      </c>
      <c r="GU152">
        <v>-5.0566000000000004</v>
      </c>
      <c r="GV152">
        <v>-4.9191900000000004</v>
      </c>
      <c r="GW152">
        <v>-4.7820499999999999</v>
      </c>
      <c r="GX152">
        <v>-4.6452999999999998</v>
      </c>
      <c r="GY152">
        <v>-4.50908</v>
      </c>
      <c r="GZ152">
        <v>-4.3735099999999996</v>
      </c>
      <c r="HA152">
        <v>-4.2387199999999998</v>
      </c>
      <c r="HB152">
        <v>-4.1048400000000003</v>
      </c>
      <c r="HC152">
        <v>-3.97201</v>
      </c>
      <c r="HD152">
        <v>-3.8403399999999999</v>
      </c>
      <c r="HE152">
        <v>-3.7099700000000002</v>
      </c>
      <c r="HF152">
        <v>-3.5810300000000002</v>
      </c>
      <c r="HG152">
        <v>-3.4536500000000001</v>
      </c>
      <c r="HH152">
        <v>-3.32795</v>
      </c>
      <c r="HI152">
        <v>-3.2040700000000002</v>
      </c>
      <c r="HJ152">
        <v>-3.0821299999999998</v>
      </c>
      <c r="HK152">
        <v>-2.9622600000000001</v>
      </c>
      <c r="HL152">
        <v>-2.8445999999999998</v>
      </c>
      <c r="HM152">
        <v>-2.7292700000000001</v>
      </c>
      <c r="HN152">
        <v>-2.6164000000000001</v>
      </c>
      <c r="HO152">
        <v>-2.5061200000000001</v>
      </c>
      <c r="HP152">
        <v>-2.3985500000000002</v>
      </c>
      <c r="HQ152">
        <v>-2.2938399999999999</v>
      </c>
      <c r="HR152">
        <v>-2.1920999999999999</v>
      </c>
      <c r="HS152">
        <v>-2.0934699999999999</v>
      </c>
      <c r="HT152">
        <v>-1.99807</v>
      </c>
      <c r="HU152">
        <v>-1.90601</v>
      </c>
      <c r="HV152">
        <v>-1.8172299999999999</v>
      </c>
      <c r="HW152">
        <v>-1.7316499999999999</v>
      </c>
      <c r="HX152">
        <v>-1.6492</v>
      </c>
      <c r="HY152">
        <v>-1.56979</v>
      </c>
      <c r="HZ152">
        <v>-1.49336</v>
      </c>
      <c r="IA152">
        <v>-1.41981</v>
      </c>
      <c r="IB152">
        <v>-1.34907</v>
      </c>
      <c r="IC152">
        <v>-1.28105</v>
      </c>
      <c r="ID152">
        <v>-1.2156899999999999</v>
      </c>
      <c r="IE152">
        <v>-1.1529</v>
      </c>
      <c r="IF152">
        <v>-1.0926</v>
      </c>
      <c r="IG152">
        <v>-1.03471</v>
      </c>
      <c r="IH152">
        <v>-0.97914999999999996</v>
      </c>
      <c r="II152">
        <v>-0.92584999999999995</v>
      </c>
      <c r="IJ152">
        <v>-0.87472000000000005</v>
      </c>
      <c r="IK152">
        <v>-0.82567999999999997</v>
      </c>
      <c r="IL152">
        <v>-0.77866000000000002</v>
      </c>
      <c r="IM152">
        <v>-0.73357000000000006</v>
      </c>
      <c r="IN152">
        <v>-0.69033999999999995</v>
      </c>
      <c r="IO152">
        <v>-0.64888000000000001</v>
      </c>
      <c r="IP152">
        <v>-0.60911999999999999</v>
      </c>
      <c r="IQ152">
        <v>-0.57098000000000004</v>
      </c>
      <c r="IR152">
        <v>-0.53437000000000001</v>
      </c>
      <c r="IS152">
        <v>-0.49923000000000001</v>
      </c>
      <c r="IT152">
        <v>-0.46545999999999998</v>
      </c>
      <c r="IU152">
        <v>-0.433</v>
      </c>
      <c r="IV152">
        <v>-0.40175</v>
      </c>
      <c r="IW152">
        <v>-0.37164999999999998</v>
      </c>
      <c r="IX152">
        <v>-0.34260000000000002</v>
      </c>
      <c r="IY152">
        <v>-0.31453999999999999</v>
      </c>
      <c r="IZ152">
        <v>-0.28738999999999998</v>
      </c>
      <c r="JA152">
        <v>-0.26105</v>
      </c>
      <c r="JB152">
        <v>-0.23546</v>
      </c>
      <c r="JC152">
        <v>-0.21054</v>
      </c>
      <c r="JD152">
        <v>-0.1862</v>
      </c>
      <c r="JE152">
        <v>-0.16236</v>
      </c>
      <c r="JF152">
        <v>-0.13896</v>
      </c>
      <c r="JG152">
        <v>-0.11589000000000001</v>
      </c>
      <c r="JH152">
        <v>-9.3100000000000002E-2</v>
      </c>
      <c r="JI152">
        <v>-7.0499999999999993E-2</v>
      </c>
      <c r="JJ152">
        <v>-4.8000000000000001E-2</v>
      </c>
      <c r="JK152">
        <v>-2.554E-2</v>
      </c>
      <c r="JL152">
        <v>-3.0200000000000001E-3</v>
      </c>
      <c r="JM152">
        <v>1.9630000000000002E-2</v>
      </c>
      <c r="JN152">
        <v>4.2479999999999997E-2</v>
      </c>
      <c r="JO152">
        <v>6.5619999999999998E-2</v>
      </c>
      <c r="JP152">
        <v>8.9130000000000001E-2</v>
      </c>
      <c r="JQ152">
        <v>0.11309</v>
      </c>
      <c r="JR152">
        <v>0.13757</v>
      </c>
      <c r="JS152">
        <v>0.16264000000000001</v>
      </c>
      <c r="JT152">
        <v>0.18829000000000001</v>
      </c>
      <c r="JU152">
        <v>0.21448</v>
      </c>
      <c r="JV152">
        <v>0.24118999999999999</v>
      </c>
      <c r="JW152">
        <v>0.26839000000000002</v>
      </c>
      <c r="JX152">
        <v>0.29604000000000003</v>
      </c>
      <c r="JY152">
        <v>0.32412000000000002</v>
      </c>
      <c r="JZ152">
        <v>0.35260999999999998</v>
      </c>
      <c r="KA152">
        <v>0.38146000000000002</v>
      </c>
      <c r="KB152">
        <v>0.41065000000000002</v>
      </c>
      <c r="KC152">
        <v>0.44014999999999999</v>
      </c>
      <c r="KD152">
        <v>0.46993000000000001</v>
      </c>
      <c r="KE152">
        <v>0.49997000000000003</v>
      </c>
      <c r="KF152">
        <v>0.53022000000000002</v>
      </c>
      <c r="KG152">
        <v>0.56067</v>
      </c>
      <c r="KH152">
        <v>0.59128000000000003</v>
      </c>
      <c r="KI152">
        <v>0.62202000000000002</v>
      </c>
      <c r="KJ152">
        <v>0.65286999999999995</v>
      </c>
      <c r="KK152">
        <v>0.68379000000000001</v>
      </c>
      <c r="KL152">
        <v>0.71475</v>
      </c>
      <c r="KM152">
        <v>0.74573</v>
      </c>
      <c r="KN152">
        <v>0.77668999999999999</v>
      </c>
      <c r="KO152">
        <v>0.80761000000000005</v>
      </c>
      <c r="KP152">
        <v>0.83845999999999998</v>
      </c>
      <c r="KQ152">
        <v>0.86919999999999997</v>
      </c>
      <c r="KR152">
        <v>0.89981</v>
      </c>
      <c r="KS152">
        <v>0.93025999999999998</v>
      </c>
      <c r="KT152">
        <v>0.96050999999999997</v>
      </c>
      <c r="KU152">
        <v>0.99053999999999998</v>
      </c>
      <c r="KV152">
        <v>1.0203199999999999</v>
      </c>
      <c r="KW152">
        <v>1.04983</v>
      </c>
      <c r="KX152">
        <v>1.0790200000000001</v>
      </c>
      <c r="KY152">
        <v>1.1078699999999999</v>
      </c>
      <c r="KZ152">
        <v>1.13635</v>
      </c>
      <c r="LA152">
        <v>1.1644300000000001</v>
      </c>
      <c r="LB152">
        <v>1.19208</v>
      </c>
      <c r="LC152">
        <v>1.2192799999999999</v>
      </c>
      <c r="LD152">
        <v>1.2459899999999999</v>
      </c>
      <c r="LE152">
        <v>1.2721800000000001</v>
      </c>
      <c r="LF152">
        <v>1.29782</v>
      </c>
      <c r="LG152">
        <v>1.3228899999999999</v>
      </c>
      <c r="LH152">
        <v>1.34735</v>
      </c>
      <c r="LI152">
        <v>1.3711800000000001</v>
      </c>
      <c r="LJ152">
        <v>1.3943399999999999</v>
      </c>
      <c r="LK152">
        <v>1.4168099999999999</v>
      </c>
      <c r="LL152">
        <v>1.4385600000000001</v>
      </c>
      <c r="LM152">
        <v>1.4595499999999999</v>
      </c>
      <c r="LN152">
        <v>1.4797499999999999</v>
      </c>
      <c r="LO152">
        <v>1.49915</v>
      </c>
      <c r="LP152">
        <v>1.5177</v>
      </c>
    </row>
    <row r="153" spans="2:328" x14ac:dyDescent="0.3">
      <c r="B153">
        <v>-4.2300000000000004</v>
      </c>
      <c r="C153">
        <v>-0.34678999999999999</v>
      </c>
      <c r="D153">
        <v>-0.37346000000000001</v>
      </c>
      <c r="E153">
        <v>-0.40089000000000002</v>
      </c>
      <c r="F153">
        <v>-0.42907000000000001</v>
      </c>
      <c r="G153">
        <v>-0.45798</v>
      </c>
      <c r="H153">
        <v>-0.48764000000000002</v>
      </c>
      <c r="I153">
        <v>-0.51802000000000004</v>
      </c>
      <c r="J153">
        <v>-0.54913999999999996</v>
      </c>
      <c r="K153">
        <v>-0.58096999999999999</v>
      </c>
      <c r="L153">
        <v>-0.61351</v>
      </c>
      <c r="M153">
        <v>-0.64676</v>
      </c>
      <c r="N153">
        <v>-0.68071999999999999</v>
      </c>
      <c r="O153">
        <v>-0.71536999999999995</v>
      </c>
      <c r="P153">
        <v>-0.75072000000000005</v>
      </c>
      <c r="Q153">
        <v>-0.78674999999999995</v>
      </c>
      <c r="R153">
        <v>-0.82345000000000002</v>
      </c>
      <c r="S153">
        <v>-0.86084000000000005</v>
      </c>
      <c r="T153">
        <v>-0.89888999999999997</v>
      </c>
      <c r="U153">
        <v>-0.93761000000000005</v>
      </c>
      <c r="V153">
        <v>-0.97697999999999996</v>
      </c>
      <c r="W153">
        <v>-1.0169999999999999</v>
      </c>
      <c r="X153">
        <v>-1.05768</v>
      </c>
      <c r="Y153">
        <v>-1.0989899999999999</v>
      </c>
      <c r="Z153">
        <v>-1.14093</v>
      </c>
      <c r="AA153">
        <v>-1.1835100000000001</v>
      </c>
      <c r="AB153">
        <v>-1.22671</v>
      </c>
      <c r="AC153">
        <v>-1.2705200000000001</v>
      </c>
      <c r="AD153">
        <v>-1.3149500000000001</v>
      </c>
      <c r="AE153">
        <v>-1.35998</v>
      </c>
      <c r="AF153">
        <v>-1.4056200000000001</v>
      </c>
      <c r="AG153">
        <v>-1.4518500000000001</v>
      </c>
      <c r="AH153">
        <v>-1.4986699999999999</v>
      </c>
      <c r="AI153">
        <v>-1.5460700000000001</v>
      </c>
      <c r="AJ153">
        <v>-1.59405</v>
      </c>
      <c r="AK153">
        <v>-1.6426099999999999</v>
      </c>
      <c r="AL153">
        <v>-1.69173</v>
      </c>
      <c r="AM153">
        <v>-1.7414099999999999</v>
      </c>
      <c r="AN153">
        <v>-1.79165</v>
      </c>
      <c r="AO153">
        <v>-1.84243</v>
      </c>
      <c r="AP153">
        <v>-1.8937600000000001</v>
      </c>
      <c r="AQ153">
        <v>-1.94563</v>
      </c>
      <c r="AR153">
        <v>-1.99804</v>
      </c>
      <c r="AS153">
        <v>-2.0509599999999999</v>
      </c>
      <c r="AT153">
        <v>-2.1044200000000002</v>
      </c>
      <c r="AU153">
        <v>-2.1583800000000002</v>
      </c>
      <c r="AV153">
        <v>-2.21286</v>
      </c>
      <c r="AW153">
        <v>-2.2678400000000001</v>
      </c>
      <c r="AX153">
        <v>-2.3233199999999998</v>
      </c>
      <c r="AY153">
        <v>-2.3792900000000001</v>
      </c>
      <c r="AZ153">
        <v>-2.4357500000000001</v>
      </c>
      <c r="BA153">
        <v>-2.4927000000000001</v>
      </c>
      <c r="BB153">
        <v>-2.5501200000000002</v>
      </c>
      <c r="BC153">
        <v>-2.6080299999999998</v>
      </c>
      <c r="BD153">
        <v>-2.6664300000000001</v>
      </c>
      <c r="BE153">
        <v>-2.7253500000000002</v>
      </c>
      <c r="BF153">
        <v>-2.78478</v>
      </c>
      <c r="BG153">
        <v>-2.8447499999999999</v>
      </c>
      <c r="BH153">
        <v>-2.9052600000000002</v>
      </c>
      <c r="BI153">
        <v>-2.9663200000000001</v>
      </c>
      <c r="BJ153">
        <v>-3.0279500000000001</v>
      </c>
      <c r="BK153">
        <v>-3.09015</v>
      </c>
      <c r="BL153">
        <v>-3.1529400000000001</v>
      </c>
      <c r="BM153">
        <v>-3.2163200000000001</v>
      </c>
      <c r="BN153">
        <v>-3.2803100000000001</v>
      </c>
      <c r="BO153">
        <v>-3.3449200000000001</v>
      </c>
      <c r="BP153">
        <v>-3.4101599999999999</v>
      </c>
      <c r="BQ153">
        <v>-3.4760499999999999</v>
      </c>
      <c r="BR153">
        <v>-3.5425800000000001</v>
      </c>
      <c r="BS153">
        <v>-3.6097700000000001</v>
      </c>
      <c r="BT153">
        <v>-3.6776399999999998</v>
      </c>
      <c r="BU153">
        <v>-3.7462</v>
      </c>
      <c r="BV153">
        <v>-3.8154499999999998</v>
      </c>
      <c r="BW153">
        <v>-3.8854099999999998</v>
      </c>
      <c r="BX153">
        <v>-3.95608</v>
      </c>
      <c r="BY153">
        <v>-4.0274799999999997</v>
      </c>
      <c r="BZ153">
        <v>-4.0996300000000003</v>
      </c>
      <c r="CA153">
        <v>-4.1725300000000001</v>
      </c>
      <c r="CB153">
        <v>-4.2462400000000002</v>
      </c>
      <c r="CC153">
        <v>-4.3208099999999998</v>
      </c>
      <c r="CD153">
        <v>-4.3963000000000001</v>
      </c>
      <c r="CE153">
        <v>-4.4727699999999997</v>
      </c>
      <c r="CF153">
        <v>-4.5502700000000003</v>
      </c>
      <c r="CG153">
        <v>-4.6288600000000004</v>
      </c>
      <c r="CH153">
        <v>-4.7085900000000001</v>
      </c>
      <c r="CI153">
        <v>-4.7895300000000001</v>
      </c>
      <c r="CJ153">
        <v>-4.8717199999999998</v>
      </c>
      <c r="CK153">
        <v>-4.9552300000000002</v>
      </c>
      <c r="CL153">
        <v>-5.0401100000000003</v>
      </c>
      <c r="CM153">
        <v>-5.1264200000000004</v>
      </c>
      <c r="CN153">
        <v>-5.2142200000000001</v>
      </c>
      <c r="CO153">
        <v>-5.3035500000000004</v>
      </c>
      <c r="CP153">
        <v>-5.3944799999999997</v>
      </c>
      <c r="CQ153">
        <v>-5.4870599999999996</v>
      </c>
      <c r="CR153">
        <v>-5.5813499999999996</v>
      </c>
      <c r="CS153">
        <v>-5.6774100000000001</v>
      </c>
      <c r="CT153">
        <v>-5.77529</v>
      </c>
      <c r="CU153">
        <v>-5.8750499999999999</v>
      </c>
      <c r="CV153">
        <v>-5.9767400000000004</v>
      </c>
      <c r="CW153">
        <v>-6.0804299999999998</v>
      </c>
      <c r="CX153">
        <v>-6.1861600000000001</v>
      </c>
      <c r="CY153">
        <v>-6.2939999999999996</v>
      </c>
      <c r="CZ153">
        <v>-6.4039400000000004</v>
      </c>
      <c r="DA153">
        <v>-6.51579</v>
      </c>
      <c r="DB153">
        <v>-6.6292799999999996</v>
      </c>
      <c r="DC153">
        <v>-6.7441500000000003</v>
      </c>
      <c r="DD153">
        <v>-6.86015</v>
      </c>
      <c r="DE153">
        <v>-6.9770099999999999</v>
      </c>
      <c r="DF153">
        <v>-7.0944799999999999</v>
      </c>
      <c r="DG153">
        <v>-7.2122900000000003</v>
      </c>
      <c r="DH153">
        <v>-7.3301999999999996</v>
      </c>
      <c r="DI153">
        <v>-7.4479300000000004</v>
      </c>
      <c r="DJ153">
        <v>-7.5652299999999997</v>
      </c>
      <c r="DK153">
        <v>-7.6818299999999997</v>
      </c>
      <c r="DL153">
        <v>-7.7974899999999998</v>
      </c>
      <c r="DM153">
        <v>-7.91195</v>
      </c>
      <c r="DN153">
        <v>-8.0249299999999995</v>
      </c>
      <c r="DO153">
        <v>-8.1361899999999991</v>
      </c>
      <c r="DP153">
        <v>-8.2454599999999996</v>
      </c>
      <c r="DQ153">
        <v>-8.3524899999999995</v>
      </c>
      <c r="DR153">
        <v>-8.4570100000000004</v>
      </c>
      <c r="DS153">
        <v>-8.5587700000000009</v>
      </c>
      <c r="DT153">
        <v>-8.6575000000000006</v>
      </c>
      <c r="DU153">
        <v>-8.7529599999999999</v>
      </c>
      <c r="DV153">
        <v>-8.8448700000000002</v>
      </c>
      <c r="DW153">
        <v>-8.9329900000000002</v>
      </c>
      <c r="DX153">
        <v>-9.0170399999999997</v>
      </c>
      <c r="DY153">
        <v>-9.0968199999999992</v>
      </c>
      <c r="DZ153">
        <v>-9.1723099999999995</v>
      </c>
      <c r="EA153">
        <v>-9.2435399999999994</v>
      </c>
      <c r="EB153">
        <v>-9.3105200000000004</v>
      </c>
      <c r="EC153">
        <v>-9.3732799999999994</v>
      </c>
      <c r="ED153">
        <v>-9.4318600000000004</v>
      </c>
      <c r="EE153">
        <v>-9.4862599999999997</v>
      </c>
      <c r="EF153">
        <v>-9.5365300000000008</v>
      </c>
      <c r="EG153">
        <v>-9.5826799999999999</v>
      </c>
      <c r="EH153">
        <v>-9.6247500000000006</v>
      </c>
      <c r="EI153">
        <v>-9.6627399999999994</v>
      </c>
      <c r="EJ153">
        <v>-9.6966999999999999</v>
      </c>
      <c r="EK153">
        <v>-9.7266499999999994</v>
      </c>
      <c r="EL153">
        <v>-9.7525999999999993</v>
      </c>
      <c r="EM153">
        <v>-9.7745999999999995</v>
      </c>
      <c r="EN153">
        <v>-9.7926599999999997</v>
      </c>
      <c r="EO153">
        <v>-9.8068000000000008</v>
      </c>
      <c r="EP153">
        <v>-9.8170599999999997</v>
      </c>
      <c r="EQ153">
        <v>-9.8234600000000007</v>
      </c>
      <c r="ER153">
        <v>-9.8260199999999998</v>
      </c>
      <c r="ES153">
        <v>-9.8247699999999991</v>
      </c>
      <c r="ET153">
        <v>-9.8197399999999995</v>
      </c>
      <c r="EU153">
        <v>-9.8109400000000004</v>
      </c>
      <c r="EV153">
        <v>-9.7984200000000001</v>
      </c>
      <c r="EW153">
        <v>-9.7821800000000003</v>
      </c>
      <c r="EX153">
        <v>-9.7622599999999995</v>
      </c>
      <c r="EY153">
        <v>-9.7386800000000004</v>
      </c>
      <c r="EZ153">
        <v>-9.7114700000000003</v>
      </c>
      <c r="FA153">
        <v>-9.6806599999999996</v>
      </c>
      <c r="FB153">
        <v>-9.6462599999999998</v>
      </c>
      <c r="FC153">
        <v>-9.6082999999999998</v>
      </c>
      <c r="FD153">
        <v>-9.5668199999999999</v>
      </c>
      <c r="FE153">
        <v>-9.5218299999999996</v>
      </c>
      <c r="FF153">
        <v>-9.4733599999999996</v>
      </c>
      <c r="FG153">
        <v>-9.4214300000000009</v>
      </c>
      <c r="FH153">
        <v>-9.3660700000000006</v>
      </c>
      <c r="FI153">
        <v>-9.3073099999999993</v>
      </c>
      <c r="FJ153">
        <v>-9.2451799999999995</v>
      </c>
      <c r="FK153">
        <v>-9.1796799999999994</v>
      </c>
      <c r="FL153">
        <v>-9.1108700000000002</v>
      </c>
      <c r="FM153">
        <v>-9.0387400000000007</v>
      </c>
      <c r="FN153">
        <v>-8.9633500000000002</v>
      </c>
      <c r="FO153">
        <v>-8.8847000000000005</v>
      </c>
      <c r="FP153">
        <v>-8.8028200000000005</v>
      </c>
      <c r="FQ153">
        <v>-8.7177399999999992</v>
      </c>
      <c r="FR153">
        <v>-8.6294900000000005</v>
      </c>
      <c r="FS153">
        <v>-8.5380900000000004</v>
      </c>
      <c r="FT153">
        <v>-8.4435599999999997</v>
      </c>
      <c r="FU153">
        <v>-8.3459400000000006</v>
      </c>
      <c r="FV153">
        <v>-8.2452400000000008</v>
      </c>
      <c r="FW153">
        <v>-8.1415100000000002</v>
      </c>
      <c r="FX153">
        <v>-8.0348600000000001</v>
      </c>
      <c r="FY153">
        <v>-7.9254199999999999</v>
      </c>
      <c r="FZ153">
        <v>-7.8133100000000004</v>
      </c>
      <c r="GA153">
        <v>-7.6986699999999999</v>
      </c>
      <c r="GB153">
        <v>-7.5816299999999996</v>
      </c>
      <c r="GC153">
        <v>-7.4623100000000004</v>
      </c>
      <c r="GD153">
        <v>-7.34084</v>
      </c>
      <c r="GE153">
        <v>-7.2173499999999997</v>
      </c>
      <c r="GF153">
        <v>-7.0919699999999999</v>
      </c>
      <c r="GG153">
        <v>-6.9648199999999996</v>
      </c>
      <c r="GH153">
        <v>-6.8360399999999997</v>
      </c>
      <c r="GI153">
        <v>-6.7057599999999997</v>
      </c>
      <c r="GJ153">
        <v>-6.57409</v>
      </c>
      <c r="GK153">
        <v>-6.4411800000000001</v>
      </c>
      <c r="GL153">
        <v>-6.30715</v>
      </c>
      <c r="GM153">
        <v>-6.1721199999999996</v>
      </c>
      <c r="GN153">
        <v>-6.0362299999999998</v>
      </c>
      <c r="GO153">
        <v>-5.89961</v>
      </c>
      <c r="GP153">
        <v>-5.7623800000000003</v>
      </c>
      <c r="GQ153">
        <v>-5.6246799999999997</v>
      </c>
      <c r="GR153">
        <v>-5.4866200000000003</v>
      </c>
      <c r="GS153">
        <v>-5.3483400000000003</v>
      </c>
      <c r="GT153">
        <v>-5.2099700000000002</v>
      </c>
      <c r="GU153">
        <v>-5.0716400000000004</v>
      </c>
      <c r="GV153">
        <v>-4.9334699999999998</v>
      </c>
      <c r="GW153">
        <v>-4.7956000000000003</v>
      </c>
      <c r="GX153">
        <v>-4.6581400000000004</v>
      </c>
      <c r="GY153">
        <v>-4.5212399999999997</v>
      </c>
      <c r="GZ153">
        <v>-4.3850100000000003</v>
      </c>
      <c r="HA153">
        <v>-4.2496</v>
      </c>
      <c r="HB153">
        <v>-4.1151200000000001</v>
      </c>
      <c r="HC153">
        <v>-3.9817</v>
      </c>
      <c r="HD153">
        <v>-3.8494799999999998</v>
      </c>
      <c r="HE153">
        <v>-3.7185800000000002</v>
      </c>
      <c r="HF153">
        <v>-3.5891199999999999</v>
      </c>
      <c r="HG153">
        <v>-3.4612500000000002</v>
      </c>
      <c r="HH153">
        <v>-3.33508</v>
      </c>
      <c r="HI153">
        <v>-3.21075</v>
      </c>
      <c r="HJ153">
        <v>-3.08839</v>
      </c>
      <c r="HK153">
        <v>-2.9681099999999998</v>
      </c>
      <c r="HL153">
        <v>-2.85006</v>
      </c>
      <c r="HM153">
        <v>-2.7343600000000001</v>
      </c>
      <c r="HN153">
        <v>-2.62113</v>
      </c>
      <c r="HO153">
        <v>-2.5105200000000001</v>
      </c>
      <c r="HP153">
        <v>-2.4026299999999998</v>
      </c>
      <c r="HQ153">
        <v>-2.2976100000000002</v>
      </c>
      <c r="HR153">
        <v>-2.1955900000000002</v>
      </c>
      <c r="HS153">
        <v>-2.0966800000000001</v>
      </c>
      <c r="HT153">
        <v>-2.00102</v>
      </c>
      <c r="HU153">
        <v>-1.9087099999999999</v>
      </c>
      <c r="HV153">
        <v>-1.8197000000000001</v>
      </c>
      <c r="HW153">
        <v>-1.7339</v>
      </c>
      <c r="HX153">
        <v>-1.65124</v>
      </c>
      <c r="HY153">
        <v>-1.5716399999999999</v>
      </c>
      <c r="HZ153">
        <v>-1.49502</v>
      </c>
      <c r="IA153">
        <v>-1.4213</v>
      </c>
      <c r="IB153">
        <v>-1.3504</v>
      </c>
      <c r="IC153">
        <v>-1.28224</v>
      </c>
      <c r="ID153">
        <v>-1.2167399999999999</v>
      </c>
      <c r="IE153">
        <v>-1.1538200000000001</v>
      </c>
      <c r="IF153">
        <v>-1.0933999999999999</v>
      </c>
      <c r="IG153">
        <v>-1.0354099999999999</v>
      </c>
      <c r="IH153">
        <v>-0.97975000000000001</v>
      </c>
      <c r="II153">
        <v>-0.92635999999999996</v>
      </c>
      <c r="IJ153">
        <v>-0.87514000000000003</v>
      </c>
      <c r="IK153">
        <v>-0.82603000000000004</v>
      </c>
      <c r="IL153">
        <v>-0.77895000000000003</v>
      </c>
      <c r="IM153">
        <v>-0.73380000000000001</v>
      </c>
      <c r="IN153">
        <v>-0.69052000000000002</v>
      </c>
      <c r="IO153">
        <v>-0.64902000000000004</v>
      </c>
      <c r="IP153">
        <v>-0.60921999999999998</v>
      </c>
      <c r="IQ153">
        <v>-0.57104999999999995</v>
      </c>
      <c r="IR153">
        <v>-0.53442999999999996</v>
      </c>
      <c r="IS153">
        <v>-0.49925999999999998</v>
      </c>
      <c r="IT153">
        <v>-0.46548</v>
      </c>
      <c r="IU153">
        <v>-0.43301000000000001</v>
      </c>
      <c r="IV153">
        <v>-0.40176000000000001</v>
      </c>
      <c r="IW153">
        <v>-0.37165999999999999</v>
      </c>
      <c r="IX153">
        <v>-0.34261999999999998</v>
      </c>
      <c r="IY153">
        <v>-0.31457000000000002</v>
      </c>
      <c r="IZ153">
        <v>-0.28743000000000002</v>
      </c>
      <c r="JA153">
        <v>-0.26111000000000001</v>
      </c>
      <c r="JB153">
        <v>-0.23554</v>
      </c>
      <c r="JC153">
        <v>-0.21063000000000001</v>
      </c>
      <c r="JD153">
        <v>-0.18631</v>
      </c>
      <c r="JE153">
        <v>-0.16250999999999999</v>
      </c>
      <c r="JF153">
        <v>-0.13911999999999999</v>
      </c>
      <c r="JG153">
        <v>-0.11609</v>
      </c>
      <c r="JH153">
        <v>-9.332E-2</v>
      </c>
      <c r="JI153">
        <v>-7.0749999999999993E-2</v>
      </c>
      <c r="JJ153">
        <v>-4.8280000000000003E-2</v>
      </c>
      <c r="JK153">
        <v>-2.5839999999999998E-2</v>
      </c>
      <c r="JL153">
        <v>-3.3500000000000001E-3</v>
      </c>
      <c r="JM153">
        <v>1.9269999999999999E-2</v>
      </c>
      <c r="JN153">
        <v>4.2099999999999999E-2</v>
      </c>
      <c r="JO153">
        <v>6.522E-2</v>
      </c>
      <c r="JP153">
        <v>8.8700000000000001E-2</v>
      </c>
      <c r="JQ153">
        <v>0.11264</v>
      </c>
      <c r="JR153">
        <v>0.13711000000000001</v>
      </c>
      <c r="JS153">
        <v>0.16217000000000001</v>
      </c>
      <c r="JT153">
        <v>0.18779999999999999</v>
      </c>
      <c r="JU153">
        <v>0.21399000000000001</v>
      </c>
      <c r="JV153">
        <v>0.24068999999999999</v>
      </c>
      <c r="JW153">
        <v>0.26789000000000002</v>
      </c>
      <c r="JX153">
        <v>0.29554000000000002</v>
      </c>
      <c r="JY153">
        <v>0.32362999999999997</v>
      </c>
      <c r="JZ153">
        <v>0.35210999999999998</v>
      </c>
      <c r="KA153">
        <v>0.38096999999999998</v>
      </c>
      <c r="KB153">
        <v>0.41016999999999998</v>
      </c>
      <c r="KC153">
        <v>0.43968000000000002</v>
      </c>
      <c r="KD153">
        <v>0.46948000000000001</v>
      </c>
      <c r="KE153">
        <v>0.49952000000000002</v>
      </c>
      <c r="KF153">
        <v>0.52978999999999998</v>
      </c>
      <c r="KG153">
        <v>0.56025999999999998</v>
      </c>
      <c r="KH153">
        <v>0.59087999999999996</v>
      </c>
      <c r="KI153">
        <v>0.62163999999999997</v>
      </c>
      <c r="KJ153">
        <v>0.65251000000000003</v>
      </c>
      <c r="KK153">
        <v>0.68344000000000005</v>
      </c>
      <c r="KL153">
        <v>0.71443000000000001</v>
      </c>
      <c r="KM153">
        <v>0.74543000000000004</v>
      </c>
      <c r="KN153">
        <v>0.77641000000000004</v>
      </c>
      <c r="KO153">
        <v>0.80735000000000001</v>
      </c>
      <c r="KP153">
        <v>0.83821000000000001</v>
      </c>
      <c r="KQ153">
        <v>0.86897999999999997</v>
      </c>
      <c r="KR153">
        <v>0.89961000000000002</v>
      </c>
      <c r="KS153">
        <v>0.93006999999999995</v>
      </c>
      <c r="KT153">
        <v>0.96035000000000004</v>
      </c>
      <c r="KU153">
        <v>0.99039999999999995</v>
      </c>
      <c r="KV153">
        <v>1.0202</v>
      </c>
      <c r="KW153">
        <v>1.0497099999999999</v>
      </c>
      <c r="KX153">
        <v>1.0789200000000001</v>
      </c>
      <c r="KY153">
        <v>1.1077900000000001</v>
      </c>
      <c r="KZ153">
        <v>1.13628</v>
      </c>
      <c r="LA153">
        <v>1.16438</v>
      </c>
      <c r="LB153">
        <v>1.19204</v>
      </c>
      <c r="LC153">
        <v>1.2192499999999999</v>
      </c>
      <c r="LD153">
        <v>1.24596</v>
      </c>
      <c r="LE153">
        <v>1.27216</v>
      </c>
      <c r="LF153">
        <v>1.2978099999999999</v>
      </c>
      <c r="LG153">
        <v>1.3228800000000001</v>
      </c>
      <c r="LH153">
        <v>1.34734</v>
      </c>
      <c r="LI153">
        <v>1.3711599999999999</v>
      </c>
      <c r="LJ153">
        <v>1.39432</v>
      </c>
      <c r="LK153">
        <v>1.4167799999999999</v>
      </c>
      <c r="LL153">
        <v>1.43851</v>
      </c>
      <c r="LM153">
        <v>1.45949</v>
      </c>
      <c r="LN153">
        <v>1.4796800000000001</v>
      </c>
      <c r="LO153">
        <v>1.4990600000000001</v>
      </c>
      <c r="LP153">
        <v>1.5175799999999999</v>
      </c>
    </row>
    <row r="154" spans="2:328" x14ac:dyDescent="0.3">
      <c r="B154">
        <v>-4.24</v>
      </c>
      <c r="C154">
        <v>-0.37605</v>
      </c>
      <c r="D154">
        <v>-0.40287000000000001</v>
      </c>
      <c r="E154">
        <v>-0.43046000000000001</v>
      </c>
      <c r="F154">
        <v>-0.45881</v>
      </c>
      <c r="G154">
        <v>-0.48791000000000001</v>
      </c>
      <c r="H154">
        <v>-0.51776</v>
      </c>
      <c r="I154">
        <v>-0.54835</v>
      </c>
      <c r="J154">
        <v>-0.57967999999999997</v>
      </c>
      <c r="K154">
        <v>-0.61173999999999995</v>
      </c>
      <c r="L154">
        <v>-0.64451999999999998</v>
      </c>
      <c r="M154">
        <v>-0.67803000000000002</v>
      </c>
      <c r="N154">
        <v>-0.71223999999999998</v>
      </c>
      <c r="O154">
        <v>-0.74717</v>
      </c>
      <c r="P154">
        <v>-0.78278999999999999</v>
      </c>
      <c r="Q154">
        <v>-0.81911999999999996</v>
      </c>
      <c r="R154">
        <v>-0.85612999999999995</v>
      </c>
      <c r="S154">
        <v>-0.89383000000000001</v>
      </c>
      <c r="T154">
        <v>-0.93220999999999998</v>
      </c>
      <c r="U154">
        <v>-0.97126000000000001</v>
      </c>
      <c r="V154">
        <v>-1.01098</v>
      </c>
      <c r="W154">
        <v>-1.0513600000000001</v>
      </c>
      <c r="X154">
        <v>-1.0924</v>
      </c>
      <c r="Y154">
        <v>-1.1341000000000001</v>
      </c>
      <c r="Z154">
        <v>-1.1764300000000001</v>
      </c>
      <c r="AA154">
        <v>-1.2194100000000001</v>
      </c>
      <c r="AB154">
        <v>-1.26302</v>
      </c>
      <c r="AC154">
        <v>-1.3072600000000001</v>
      </c>
      <c r="AD154">
        <v>-1.35212</v>
      </c>
      <c r="AE154">
        <v>-1.39761</v>
      </c>
      <c r="AF154">
        <v>-1.4437</v>
      </c>
      <c r="AG154">
        <v>-1.4903900000000001</v>
      </c>
      <c r="AH154">
        <v>-1.53769</v>
      </c>
      <c r="AI154">
        <v>-1.5855900000000001</v>
      </c>
      <c r="AJ154">
        <v>-1.6340699999999999</v>
      </c>
      <c r="AK154">
        <v>-1.68313</v>
      </c>
      <c r="AL154">
        <v>-1.7327699999999999</v>
      </c>
      <c r="AM154">
        <v>-1.7829900000000001</v>
      </c>
      <c r="AN154">
        <v>-1.8337699999999999</v>
      </c>
      <c r="AO154">
        <v>-1.8851100000000001</v>
      </c>
      <c r="AP154">
        <v>-1.9370099999999999</v>
      </c>
      <c r="AQ154">
        <v>-1.9894499999999999</v>
      </c>
      <c r="AR154">
        <v>-2.04244</v>
      </c>
      <c r="AS154">
        <v>-2.0959699999999999</v>
      </c>
      <c r="AT154">
        <v>-2.1500300000000001</v>
      </c>
      <c r="AU154">
        <v>-2.2046199999999998</v>
      </c>
      <c r="AV154">
        <v>-2.2597200000000002</v>
      </c>
      <c r="AW154">
        <v>-2.31535</v>
      </c>
      <c r="AX154">
        <v>-2.37148</v>
      </c>
      <c r="AY154">
        <v>-2.4281100000000002</v>
      </c>
      <c r="AZ154">
        <v>-2.4852500000000002</v>
      </c>
      <c r="BA154">
        <v>-2.5428799999999998</v>
      </c>
      <c r="BB154">
        <v>-2.6009899999999999</v>
      </c>
      <c r="BC154">
        <v>-2.6596099999999998</v>
      </c>
      <c r="BD154">
        <v>-2.7187299999999999</v>
      </c>
      <c r="BE154">
        <v>-2.7783699999999998</v>
      </c>
      <c r="BF154">
        <v>-2.8385500000000001</v>
      </c>
      <c r="BG154">
        <v>-2.8992599999999999</v>
      </c>
      <c r="BH154">
        <v>-2.9605199999999998</v>
      </c>
      <c r="BI154">
        <v>-3.0223499999999999</v>
      </c>
      <c r="BJ154">
        <v>-3.0847500000000001</v>
      </c>
      <c r="BK154">
        <v>-3.1477400000000002</v>
      </c>
      <c r="BL154">
        <v>-3.2113200000000002</v>
      </c>
      <c r="BM154">
        <v>-3.2755000000000001</v>
      </c>
      <c r="BN154">
        <v>-3.3403</v>
      </c>
      <c r="BO154">
        <v>-3.4057300000000001</v>
      </c>
      <c r="BP154">
        <v>-3.4718</v>
      </c>
      <c r="BQ154">
        <v>-3.53851</v>
      </c>
      <c r="BR154">
        <v>-3.60589</v>
      </c>
      <c r="BS154">
        <v>-3.6739299999999999</v>
      </c>
      <c r="BT154">
        <v>-3.7426599999999999</v>
      </c>
      <c r="BU154">
        <v>-3.8120699999999998</v>
      </c>
      <c r="BV154">
        <v>-3.88219</v>
      </c>
      <c r="BW154">
        <v>-3.95303</v>
      </c>
      <c r="BX154">
        <v>-4.0245800000000003</v>
      </c>
      <c r="BY154">
        <v>-4.0968799999999996</v>
      </c>
      <c r="BZ154">
        <v>-4.1699099999999998</v>
      </c>
      <c r="CA154">
        <v>-4.2437199999999997</v>
      </c>
      <c r="CB154">
        <v>-4.3183299999999996</v>
      </c>
      <c r="CC154">
        <v>-4.3938199999999998</v>
      </c>
      <c r="CD154">
        <v>-4.4702299999999999</v>
      </c>
      <c r="CE154">
        <v>-4.5476200000000002</v>
      </c>
      <c r="CF154">
        <v>-4.6260599999999998</v>
      </c>
      <c r="CG154">
        <v>-4.7055999999999996</v>
      </c>
      <c r="CH154">
        <v>-4.7862799999999996</v>
      </c>
      <c r="CI154">
        <v>-4.8681900000000002</v>
      </c>
      <c r="CJ154">
        <v>-4.9513499999999997</v>
      </c>
      <c r="CK154">
        <v>-5.0358499999999999</v>
      </c>
      <c r="CL154">
        <v>-5.1217199999999998</v>
      </c>
      <c r="CM154">
        <v>-5.2090399999999999</v>
      </c>
      <c r="CN154">
        <v>-5.2978500000000004</v>
      </c>
      <c r="CO154">
        <v>-5.3882099999999999</v>
      </c>
      <c r="CP154">
        <v>-5.4801799999999998</v>
      </c>
      <c r="CQ154">
        <v>-5.5738200000000004</v>
      </c>
      <c r="CR154">
        <v>-5.6691799999999999</v>
      </c>
      <c r="CS154">
        <v>-5.7663200000000003</v>
      </c>
      <c r="CT154">
        <v>-5.8653000000000004</v>
      </c>
      <c r="CU154">
        <v>-5.96617</v>
      </c>
      <c r="CV154">
        <v>-6.0689900000000003</v>
      </c>
      <c r="CW154">
        <v>-6.1738200000000001</v>
      </c>
      <c r="CX154">
        <v>-6.28071</v>
      </c>
      <c r="CY154">
        <v>-6.3897199999999996</v>
      </c>
      <c r="CZ154">
        <v>-6.5008600000000003</v>
      </c>
      <c r="DA154">
        <v>-6.6139200000000002</v>
      </c>
      <c r="DB154">
        <v>-6.7286200000000003</v>
      </c>
      <c r="DC154">
        <v>-6.8446999999999996</v>
      </c>
      <c r="DD154">
        <v>-6.9619099999999996</v>
      </c>
      <c r="DE154">
        <v>-7.0799799999999999</v>
      </c>
      <c r="DF154">
        <v>-7.1986299999999996</v>
      </c>
      <c r="DG154">
        <v>-7.3176199999999998</v>
      </c>
      <c r="DH154">
        <v>-7.4366700000000003</v>
      </c>
      <c r="DI154">
        <v>-7.5555099999999999</v>
      </c>
      <c r="DJ154">
        <v>-7.6738999999999997</v>
      </c>
      <c r="DK154">
        <v>-7.79155</v>
      </c>
      <c r="DL154">
        <v>-7.9082100000000004</v>
      </c>
      <c r="DM154">
        <v>-8.0236099999999997</v>
      </c>
      <c r="DN154">
        <v>-8.1374999999999993</v>
      </c>
      <c r="DO154">
        <v>-8.2495899999999995</v>
      </c>
      <c r="DP154">
        <v>-8.3596400000000006</v>
      </c>
      <c r="DQ154">
        <v>-8.4673700000000007</v>
      </c>
      <c r="DR154">
        <v>-8.5725200000000008</v>
      </c>
      <c r="DS154">
        <v>-8.6748200000000004</v>
      </c>
      <c r="DT154">
        <v>-8.7740200000000002</v>
      </c>
      <c r="DU154">
        <v>-8.8698499999999996</v>
      </c>
      <c r="DV154">
        <v>-8.96204</v>
      </c>
      <c r="DW154">
        <v>-9.0503400000000003</v>
      </c>
      <c r="DX154">
        <v>-9.1344600000000007</v>
      </c>
      <c r="DY154">
        <v>-9.2142099999999996</v>
      </c>
      <c r="DZ154">
        <v>-9.2895599999999998</v>
      </c>
      <c r="EA154">
        <v>-9.3605300000000007</v>
      </c>
      <c r="EB154">
        <v>-9.4271600000000007</v>
      </c>
      <c r="EC154">
        <v>-9.4894800000000004</v>
      </c>
      <c r="ED154">
        <v>-9.5475100000000008</v>
      </c>
      <c r="EE154">
        <v>-9.6012799999999991</v>
      </c>
      <c r="EF154">
        <v>-9.6508199999999995</v>
      </c>
      <c r="EG154">
        <v>-9.6961600000000008</v>
      </c>
      <c r="EH154">
        <v>-9.73733</v>
      </c>
      <c r="EI154">
        <v>-9.7743500000000001</v>
      </c>
      <c r="EJ154">
        <v>-9.8072599999999994</v>
      </c>
      <c r="EK154">
        <v>-9.8360800000000008</v>
      </c>
      <c r="EL154">
        <v>-9.8608499999999992</v>
      </c>
      <c r="EM154">
        <v>-9.8815799999999996</v>
      </c>
      <c r="EN154">
        <v>-9.8983100000000004</v>
      </c>
      <c r="EO154">
        <v>-9.9110700000000005</v>
      </c>
      <c r="EP154">
        <v>-9.9198799999999991</v>
      </c>
      <c r="EQ154">
        <v>-9.9247800000000002</v>
      </c>
      <c r="ER154">
        <v>-9.9257899999999992</v>
      </c>
      <c r="ES154">
        <v>-9.9229299999999991</v>
      </c>
      <c r="ET154">
        <v>-9.9162499999999998</v>
      </c>
      <c r="EU154">
        <v>-9.9057700000000004</v>
      </c>
      <c r="EV154">
        <v>-9.8915100000000002</v>
      </c>
      <c r="EW154">
        <v>-9.8735099999999996</v>
      </c>
      <c r="EX154">
        <v>-9.8517899999999994</v>
      </c>
      <c r="EY154">
        <v>-9.8263800000000003</v>
      </c>
      <c r="EZ154">
        <v>-9.7973099999999995</v>
      </c>
      <c r="FA154">
        <v>-9.7646099999999993</v>
      </c>
      <c r="FB154">
        <v>-9.7283100000000005</v>
      </c>
      <c r="FC154">
        <v>-9.6884300000000003</v>
      </c>
      <c r="FD154">
        <v>-9.6450099999999992</v>
      </c>
      <c r="FE154">
        <v>-9.5980699999999999</v>
      </c>
      <c r="FF154">
        <v>-9.5476399999999995</v>
      </c>
      <c r="FG154">
        <v>-9.4937500000000004</v>
      </c>
      <c r="FH154">
        <v>-9.43642</v>
      </c>
      <c r="FI154">
        <v>-9.3757000000000001</v>
      </c>
      <c r="FJ154">
        <v>-9.3116000000000003</v>
      </c>
      <c r="FK154">
        <v>-9.2441499999999994</v>
      </c>
      <c r="FL154">
        <v>-9.1733799999999999</v>
      </c>
      <c r="FM154">
        <v>-9.0993300000000001</v>
      </c>
      <c r="FN154">
        <v>-9.0220099999999999</v>
      </c>
      <c r="FO154">
        <v>-8.9414599999999993</v>
      </c>
      <c r="FP154">
        <v>-8.8576999999999995</v>
      </c>
      <c r="FQ154">
        <v>-8.7707700000000006</v>
      </c>
      <c r="FR154">
        <v>-8.6806999999999999</v>
      </c>
      <c r="FS154">
        <v>-8.5875000000000004</v>
      </c>
      <c r="FT154">
        <v>-8.4912200000000002</v>
      </c>
      <c r="FU154">
        <v>-8.3918700000000008</v>
      </c>
      <c r="FV154">
        <v>-8.2894799999999993</v>
      </c>
      <c r="FW154">
        <v>-8.1841100000000004</v>
      </c>
      <c r="FX154">
        <v>-8.0758700000000001</v>
      </c>
      <c r="FY154">
        <v>-7.9648700000000003</v>
      </c>
      <c r="FZ154">
        <v>-7.8512500000000003</v>
      </c>
      <c r="GA154">
        <v>-7.7351400000000003</v>
      </c>
      <c r="GB154">
        <v>-7.6166700000000001</v>
      </c>
      <c r="GC154">
        <v>-7.4959600000000002</v>
      </c>
      <c r="GD154">
        <v>-7.3731299999999997</v>
      </c>
      <c r="GE154">
        <v>-7.2483300000000002</v>
      </c>
      <c r="GF154">
        <v>-7.1216699999999999</v>
      </c>
      <c r="GG154">
        <v>-6.99329</v>
      </c>
      <c r="GH154">
        <v>-6.8633100000000002</v>
      </c>
      <c r="GI154">
        <v>-6.7318600000000002</v>
      </c>
      <c r="GJ154">
        <v>-6.5990599999999997</v>
      </c>
      <c r="GK154">
        <v>-6.4650600000000003</v>
      </c>
      <c r="GL154">
        <v>-6.3299599999999998</v>
      </c>
      <c r="GM154">
        <v>-6.1939099999999998</v>
      </c>
      <c r="GN154">
        <v>-6.0570300000000001</v>
      </c>
      <c r="GO154">
        <v>-5.9194500000000003</v>
      </c>
      <c r="GP154">
        <v>-5.7812900000000003</v>
      </c>
      <c r="GQ154">
        <v>-5.6426800000000004</v>
      </c>
      <c r="GR154">
        <v>-5.5037599999999998</v>
      </c>
      <c r="GS154">
        <v>-5.3646399999999996</v>
      </c>
      <c r="GT154">
        <v>-5.2254699999999996</v>
      </c>
      <c r="GU154">
        <v>-5.08636</v>
      </c>
      <c r="GV154">
        <v>-4.9474400000000003</v>
      </c>
      <c r="GW154">
        <v>-4.80884</v>
      </c>
      <c r="GX154">
        <v>-4.6706899999999996</v>
      </c>
      <c r="GY154">
        <v>-4.5331200000000003</v>
      </c>
      <c r="GZ154">
        <v>-4.3962500000000002</v>
      </c>
      <c r="HA154">
        <v>-4.2602200000000003</v>
      </c>
      <c r="HB154">
        <v>-4.1251499999999997</v>
      </c>
      <c r="HC154">
        <v>-3.9911599999999998</v>
      </c>
      <c r="HD154">
        <v>-3.85839</v>
      </c>
      <c r="HE154">
        <v>-3.7269700000000001</v>
      </c>
      <c r="HF154">
        <v>-3.5970200000000001</v>
      </c>
      <c r="HG154">
        <v>-3.4686599999999999</v>
      </c>
      <c r="HH154">
        <v>-3.3420399999999999</v>
      </c>
      <c r="HI154">
        <v>-3.2172700000000001</v>
      </c>
      <c r="HJ154">
        <v>-3.09449</v>
      </c>
      <c r="HK154">
        <v>-2.9738199999999999</v>
      </c>
      <c r="HL154">
        <v>-2.8553899999999999</v>
      </c>
      <c r="HM154">
        <v>-2.7393200000000002</v>
      </c>
      <c r="HN154">
        <v>-2.62575</v>
      </c>
      <c r="HO154">
        <v>-2.5148100000000002</v>
      </c>
      <c r="HP154">
        <v>-2.4066200000000002</v>
      </c>
      <c r="HQ154">
        <v>-2.3012999999999999</v>
      </c>
      <c r="HR154">
        <v>-2.1989899999999998</v>
      </c>
      <c r="HS154">
        <v>-2.0998199999999998</v>
      </c>
      <c r="HT154">
        <v>-2.0039199999999999</v>
      </c>
      <c r="HU154">
        <v>-1.9113599999999999</v>
      </c>
      <c r="HV154">
        <v>-1.82212</v>
      </c>
      <c r="HW154">
        <v>-1.73611</v>
      </c>
      <c r="HX154">
        <v>-1.6532500000000001</v>
      </c>
      <c r="HY154">
        <v>-1.5734699999999999</v>
      </c>
      <c r="HZ154">
        <v>-1.4966699999999999</v>
      </c>
      <c r="IA154">
        <v>-1.4227799999999999</v>
      </c>
      <c r="IB154">
        <v>-1.3517300000000001</v>
      </c>
      <c r="IC154">
        <v>-1.28342</v>
      </c>
      <c r="ID154">
        <v>-1.2177899999999999</v>
      </c>
      <c r="IE154">
        <v>-1.1547499999999999</v>
      </c>
      <c r="IF154">
        <v>-1.0942099999999999</v>
      </c>
      <c r="IG154">
        <v>-1.0361100000000001</v>
      </c>
      <c r="IH154">
        <v>-0.98036000000000001</v>
      </c>
      <c r="II154">
        <v>-0.92688000000000004</v>
      </c>
      <c r="IJ154">
        <v>-0.87558000000000002</v>
      </c>
      <c r="IK154">
        <v>-0.82640000000000002</v>
      </c>
      <c r="IL154">
        <v>-0.77925</v>
      </c>
      <c r="IM154">
        <v>-0.73404999999999998</v>
      </c>
      <c r="IN154">
        <v>-0.69072</v>
      </c>
      <c r="IO154">
        <v>-0.64917999999999998</v>
      </c>
      <c r="IP154">
        <v>-0.60934999999999995</v>
      </c>
      <c r="IQ154">
        <v>-0.57115000000000005</v>
      </c>
      <c r="IR154">
        <v>-0.53449999999999998</v>
      </c>
      <c r="IS154">
        <v>-0.49931999999999999</v>
      </c>
      <c r="IT154">
        <v>-0.46553</v>
      </c>
      <c r="IU154">
        <v>-0.43303999999999998</v>
      </c>
      <c r="IV154">
        <v>-0.40178999999999998</v>
      </c>
      <c r="IW154">
        <v>-0.37169000000000002</v>
      </c>
      <c r="IX154">
        <v>-0.34266000000000002</v>
      </c>
      <c r="IY154">
        <v>-0.31462000000000001</v>
      </c>
      <c r="IZ154">
        <v>-0.28748000000000001</v>
      </c>
      <c r="JA154">
        <v>-0.26118000000000002</v>
      </c>
      <c r="JB154">
        <v>-0.23562</v>
      </c>
      <c r="JC154">
        <v>-0.21074000000000001</v>
      </c>
      <c r="JD154">
        <v>-0.18643999999999999</v>
      </c>
      <c r="JE154">
        <v>-0.16264999999999999</v>
      </c>
      <c r="JF154">
        <v>-0.13930000000000001</v>
      </c>
      <c r="JG154">
        <v>-0.11629</v>
      </c>
      <c r="JH154">
        <v>-9.3549999999999994E-2</v>
      </c>
      <c r="JI154">
        <v>-7.0999999999999994E-2</v>
      </c>
      <c r="JJ154">
        <v>-4.8559999999999999E-2</v>
      </c>
      <c r="JK154">
        <v>-2.614E-2</v>
      </c>
      <c r="JL154">
        <v>-3.6800000000000001E-3</v>
      </c>
      <c r="JM154">
        <v>1.891E-2</v>
      </c>
      <c r="JN154">
        <v>4.172E-2</v>
      </c>
      <c r="JO154">
        <v>6.4820000000000003E-2</v>
      </c>
      <c r="JP154">
        <v>8.8289999999999993E-2</v>
      </c>
      <c r="JQ154">
        <v>0.11221</v>
      </c>
      <c r="JR154">
        <v>0.13666</v>
      </c>
      <c r="JS154">
        <v>0.16170000000000001</v>
      </c>
      <c r="JT154">
        <v>0.18733</v>
      </c>
      <c r="JU154">
        <v>0.21351000000000001</v>
      </c>
      <c r="JV154">
        <v>0.24021000000000001</v>
      </c>
      <c r="JW154">
        <v>0.26740000000000003</v>
      </c>
      <c r="JX154">
        <v>0.29505999999999999</v>
      </c>
      <c r="JY154">
        <v>0.32313999999999998</v>
      </c>
      <c r="JZ154">
        <v>0.35164000000000001</v>
      </c>
      <c r="KA154">
        <v>0.3805</v>
      </c>
      <c r="KB154">
        <v>0.40971000000000002</v>
      </c>
      <c r="KC154">
        <v>0.43923000000000001</v>
      </c>
      <c r="KD154">
        <v>0.46903</v>
      </c>
      <c r="KE154">
        <v>0.49908999999999998</v>
      </c>
      <c r="KF154">
        <v>0.52937999999999996</v>
      </c>
      <c r="KG154">
        <v>0.55984999999999996</v>
      </c>
      <c r="KH154">
        <v>0.59048999999999996</v>
      </c>
      <c r="KI154">
        <v>0.62126999999999999</v>
      </c>
      <c r="KJ154">
        <v>0.65215000000000001</v>
      </c>
      <c r="KK154">
        <v>0.68310999999999999</v>
      </c>
      <c r="KL154">
        <v>0.71411000000000002</v>
      </c>
      <c r="KM154">
        <v>0.74512999999999996</v>
      </c>
      <c r="KN154">
        <v>0.77612999999999999</v>
      </c>
      <c r="KO154">
        <v>0.80708999999999997</v>
      </c>
      <c r="KP154">
        <v>0.83797999999999995</v>
      </c>
      <c r="KQ154">
        <v>0.86875999999999998</v>
      </c>
      <c r="KR154">
        <v>0.89941000000000004</v>
      </c>
      <c r="KS154">
        <v>0.92988999999999999</v>
      </c>
      <c r="KT154">
        <v>0.96018000000000003</v>
      </c>
      <c r="KU154">
        <v>0.99024999999999996</v>
      </c>
      <c r="KV154">
        <v>1.02007</v>
      </c>
      <c r="KW154">
        <v>1.0496000000000001</v>
      </c>
      <c r="KX154">
        <v>1.07883</v>
      </c>
      <c r="KY154">
        <v>1.10771</v>
      </c>
      <c r="KZ154">
        <v>1.13622</v>
      </c>
      <c r="LA154">
        <v>1.16432</v>
      </c>
      <c r="LB154">
        <v>1.1919999999999999</v>
      </c>
      <c r="LC154">
        <v>1.2192099999999999</v>
      </c>
      <c r="LD154">
        <v>1.24594</v>
      </c>
      <c r="LE154">
        <v>1.27214</v>
      </c>
      <c r="LF154">
        <v>1.29779</v>
      </c>
      <c r="LG154">
        <v>1.3228599999999999</v>
      </c>
      <c r="LH154">
        <v>1.3473200000000001</v>
      </c>
      <c r="LI154">
        <v>1.37114</v>
      </c>
      <c r="LJ154">
        <v>1.3943000000000001</v>
      </c>
      <c r="LK154">
        <v>1.41675</v>
      </c>
      <c r="LL154">
        <v>1.4384699999999999</v>
      </c>
      <c r="LM154">
        <v>1.45943</v>
      </c>
      <c r="LN154">
        <v>1.4796100000000001</v>
      </c>
      <c r="LO154">
        <v>1.4989600000000001</v>
      </c>
      <c r="LP154">
        <v>1.5174700000000001</v>
      </c>
    </row>
    <row r="155" spans="2:328" x14ac:dyDescent="0.3">
      <c r="B155">
        <v>-4.25</v>
      </c>
      <c r="C155">
        <v>-0.40544000000000002</v>
      </c>
      <c r="D155">
        <v>-0.43242000000000003</v>
      </c>
      <c r="E155">
        <v>-0.46017000000000002</v>
      </c>
      <c r="F155">
        <v>-0.48870000000000002</v>
      </c>
      <c r="G155">
        <v>-0.51798999999999995</v>
      </c>
      <c r="H155">
        <v>-0.54803000000000002</v>
      </c>
      <c r="I155">
        <v>-0.57884000000000002</v>
      </c>
      <c r="J155">
        <v>-0.61038000000000003</v>
      </c>
      <c r="K155">
        <v>-0.64268000000000003</v>
      </c>
      <c r="L155">
        <v>-0.67569999999999997</v>
      </c>
      <c r="M155">
        <v>-0.70945999999999998</v>
      </c>
      <c r="N155">
        <v>-0.74394000000000005</v>
      </c>
      <c r="O155">
        <v>-0.77914000000000005</v>
      </c>
      <c r="P155">
        <v>-0.81506000000000001</v>
      </c>
      <c r="Q155">
        <v>-0.85167999999999999</v>
      </c>
      <c r="R155">
        <v>-0.88900000000000001</v>
      </c>
      <c r="S155">
        <v>-0.92703000000000002</v>
      </c>
      <c r="T155">
        <v>-0.96574000000000004</v>
      </c>
      <c r="U155">
        <v>-1.0051300000000001</v>
      </c>
      <c r="V155">
        <v>-1.04521</v>
      </c>
      <c r="W155">
        <v>-1.08596</v>
      </c>
      <c r="X155">
        <v>-1.12738</v>
      </c>
      <c r="Y155">
        <v>-1.1694599999999999</v>
      </c>
      <c r="Z155">
        <v>-1.2121900000000001</v>
      </c>
      <c r="AA155">
        <v>-1.2555799999999999</v>
      </c>
      <c r="AB155">
        <v>-1.2996099999999999</v>
      </c>
      <c r="AC155">
        <v>-1.34429</v>
      </c>
      <c r="AD155">
        <v>-1.3895900000000001</v>
      </c>
      <c r="AE155">
        <v>-1.43553</v>
      </c>
      <c r="AF155">
        <v>-1.4820899999999999</v>
      </c>
      <c r="AG155">
        <v>-1.5292600000000001</v>
      </c>
      <c r="AH155">
        <v>-1.5770500000000001</v>
      </c>
      <c r="AI155">
        <v>-1.62544</v>
      </c>
      <c r="AJ155">
        <v>-1.6744300000000001</v>
      </c>
      <c r="AK155">
        <v>-1.7240200000000001</v>
      </c>
      <c r="AL155">
        <v>-1.7741899999999999</v>
      </c>
      <c r="AM155">
        <v>-1.8249500000000001</v>
      </c>
      <c r="AN155">
        <v>-1.8762799999999999</v>
      </c>
      <c r="AO155">
        <v>-1.9281900000000001</v>
      </c>
      <c r="AP155">
        <v>-1.9806600000000001</v>
      </c>
      <c r="AQ155">
        <v>-2.03369</v>
      </c>
      <c r="AR155">
        <v>-2.0872799999999998</v>
      </c>
      <c r="AS155">
        <v>-2.14141</v>
      </c>
      <c r="AT155">
        <v>-2.1960899999999999</v>
      </c>
      <c r="AU155">
        <v>-2.2513100000000001</v>
      </c>
      <c r="AV155">
        <v>-2.3070599999999999</v>
      </c>
      <c r="AW155">
        <v>-2.3633299999999999</v>
      </c>
      <c r="AX155">
        <v>-2.4201199999999998</v>
      </c>
      <c r="AY155">
        <v>-2.47743</v>
      </c>
      <c r="AZ155">
        <v>-2.53525</v>
      </c>
      <c r="BA155">
        <v>-2.5935700000000002</v>
      </c>
      <c r="BB155">
        <v>-2.6524000000000001</v>
      </c>
      <c r="BC155">
        <v>-2.7117300000000002</v>
      </c>
      <c r="BD155">
        <v>-2.7715800000000002</v>
      </c>
      <c r="BE155">
        <v>-2.83196</v>
      </c>
      <c r="BF155">
        <v>-2.8928799999999999</v>
      </c>
      <c r="BG155">
        <v>-2.9543499999999998</v>
      </c>
      <c r="BH155">
        <v>-3.0163799999999998</v>
      </c>
      <c r="BI155">
        <v>-3.0789800000000001</v>
      </c>
      <c r="BJ155">
        <v>-3.1421700000000001</v>
      </c>
      <c r="BK155">
        <v>-3.2059500000000001</v>
      </c>
      <c r="BL155">
        <v>-3.27033</v>
      </c>
      <c r="BM155">
        <v>-3.3353199999999998</v>
      </c>
      <c r="BN155">
        <v>-3.4009399999999999</v>
      </c>
      <c r="BO155">
        <v>-3.4672000000000001</v>
      </c>
      <c r="BP155">
        <v>-3.5341</v>
      </c>
      <c r="BQ155">
        <v>-3.6016599999999999</v>
      </c>
      <c r="BR155">
        <v>-3.66988</v>
      </c>
      <c r="BS155">
        <v>-3.7387899999999998</v>
      </c>
      <c r="BT155">
        <v>-3.8083800000000001</v>
      </c>
      <c r="BU155">
        <v>-3.8786700000000001</v>
      </c>
      <c r="BV155">
        <v>-3.9496699999999998</v>
      </c>
      <c r="BW155">
        <v>-4.0213799999999997</v>
      </c>
      <c r="BX155">
        <v>-4.0938299999999996</v>
      </c>
      <c r="BY155">
        <v>-4.1670199999999999</v>
      </c>
      <c r="BZ155">
        <v>-4.2409600000000003</v>
      </c>
      <c r="CA155">
        <v>-4.3156699999999999</v>
      </c>
      <c r="CB155">
        <v>-4.3912000000000004</v>
      </c>
      <c r="CC155">
        <v>-4.4676099999999996</v>
      </c>
      <c r="CD155">
        <v>-4.54495</v>
      </c>
      <c r="CE155">
        <v>-4.6232800000000003</v>
      </c>
      <c r="CF155">
        <v>-4.7026599999999998</v>
      </c>
      <c r="CG155">
        <v>-4.78315</v>
      </c>
      <c r="CH155">
        <v>-4.8647999999999998</v>
      </c>
      <c r="CI155">
        <v>-4.9476699999999996</v>
      </c>
      <c r="CJ155">
        <v>-5.0318199999999997</v>
      </c>
      <c r="CK155">
        <v>-5.1173000000000002</v>
      </c>
      <c r="CL155">
        <v>-5.20418</v>
      </c>
      <c r="CM155">
        <v>-5.2925000000000004</v>
      </c>
      <c r="CN155">
        <v>-5.3823400000000001</v>
      </c>
      <c r="CO155">
        <v>-5.4737299999999998</v>
      </c>
      <c r="CP155">
        <v>-5.5667499999999999</v>
      </c>
      <c r="CQ155">
        <v>-5.6614500000000003</v>
      </c>
      <c r="CR155">
        <v>-5.7578800000000001</v>
      </c>
      <c r="CS155">
        <v>-5.8561100000000001</v>
      </c>
      <c r="CT155">
        <v>-5.9561799999999998</v>
      </c>
      <c r="CU155">
        <v>-6.0581699999999996</v>
      </c>
      <c r="CV155">
        <v>-6.1621199999999998</v>
      </c>
      <c r="CW155">
        <v>-6.2680999999999996</v>
      </c>
      <c r="CX155">
        <v>-6.37615</v>
      </c>
      <c r="CY155">
        <v>-6.4863400000000002</v>
      </c>
      <c r="CZ155">
        <v>-6.5986700000000003</v>
      </c>
      <c r="DA155">
        <v>-6.7129300000000001</v>
      </c>
      <c r="DB155">
        <v>-6.8288399999999996</v>
      </c>
      <c r="DC155">
        <v>-6.9461399999999998</v>
      </c>
      <c r="DD155">
        <v>-7.0645499999999997</v>
      </c>
      <c r="DE155">
        <v>-7.1838199999999999</v>
      </c>
      <c r="DF155">
        <v>-7.3036599999999998</v>
      </c>
      <c r="DG155">
        <v>-7.4238099999999996</v>
      </c>
      <c r="DH155">
        <v>-7.5439999999999996</v>
      </c>
      <c r="DI155">
        <v>-7.6639600000000003</v>
      </c>
      <c r="DJ155">
        <v>-7.7834199999999996</v>
      </c>
      <c r="DK155">
        <v>-7.9021100000000004</v>
      </c>
      <c r="DL155">
        <v>-8.0197599999999998</v>
      </c>
      <c r="DM155">
        <v>-8.1361100000000004</v>
      </c>
      <c r="DN155">
        <v>-8.2508800000000004</v>
      </c>
      <c r="DO155">
        <v>-8.3637999999999995</v>
      </c>
      <c r="DP155">
        <v>-8.4746100000000002</v>
      </c>
      <c r="DQ155">
        <v>-8.5830300000000008</v>
      </c>
      <c r="DR155">
        <v>-8.6888000000000005</v>
      </c>
      <c r="DS155">
        <v>-8.7916399999999992</v>
      </c>
      <c r="DT155">
        <v>-8.8912899999999997</v>
      </c>
      <c r="DU155">
        <v>-8.9874799999999997</v>
      </c>
      <c r="DV155">
        <v>-9.0799299999999992</v>
      </c>
      <c r="DW155">
        <v>-9.1683800000000009</v>
      </c>
      <c r="DX155">
        <v>-9.2525700000000004</v>
      </c>
      <c r="DY155">
        <v>-9.3322599999999998</v>
      </c>
      <c r="DZ155">
        <v>-9.4074399999999994</v>
      </c>
      <c r="EA155">
        <v>-9.4781499999999994</v>
      </c>
      <c r="EB155">
        <v>-9.5444099999999992</v>
      </c>
      <c r="EC155">
        <v>-9.6062600000000007</v>
      </c>
      <c r="ED155">
        <v>-9.6637199999999996</v>
      </c>
      <c r="EE155">
        <v>-9.7168399999999995</v>
      </c>
      <c r="EF155">
        <v>-9.7656299999999998</v>
      </c>
      <c r="EG155">
        <v>-9.8101400000000005</v>
      </c>
      <c r="EH155">
        <v>-9.8503900000000009</v>
      </c>
      <c r="EI155">
        <v>-9.8864199999999993</v>
      </c>
      <c r="EJ155">
        <v>-9.9182500000000005</v>
      </c>
      <c r="EK155">
        <v>-9.9459199999999992</v>
      </c>
      <c r="EL155">
        <v>-9.9694699999999994</v>
      </c>
      <c r="EM155">
        <v>-9.9889100000000006</v>
      </c>
      <c r="EN155">
        <v>-10.004289999999999</v>
      </c>
      <c r="EO155">
        <v>-10.015639999999999</v>
      </c>
      <c r="EP155">
        <v>-10.02298</v>
      </c>
      <c r="EQ155">
        <v>-10.026350000000001</v>
      </c>
      <c r="ER155">
        <v>-10.025779999999999</v>
      </c>
      <c r="ES155">
        <v>-10.0213</v>
      </c>
      <c r="ET155">
        <v>-10.01295</v>
      </c>
      <c r="EU155">
        <v>-10.00075</v>
      </c>
      <c r="EV155">
        <v>-9.9847300000000008</v>
      </c>
      <c r="EW155">
        <v>-9.9649400000000004</v>
      </c>
      <c r="EX155">
        <v>-9.9413900000000002</v>
      </c>
      <c r="EY155">
        <v>-9.9141300000000001</v>
      </c>
      <c r="EZ155">
        <v>-9.8831699999999998</v>
      </c>
      <c r="FA155">
        <v>-9.8485700000000005</v>
      </c>
      <c r="FB155">
        <v>-9.8103400000000001</v>
      </c>
      <c r="FC155">
        <v>-9.7685099999999991</v>
      </c>
      <c r="FD155">
        <v>-9.7231299999999994</v>
      </c>
      <c r="FE155">
        <v>-9.67422</v>
      </c>
      <c r="FF155">
        <v>-9.62181</v>
      </c>
      <c r="FG155">
        <v>-9.5659299999999998</v>
      </c>
      <c r="FH155">
        <v>-9.5066199999999998</v>
      </c>
      <c r="FI155">
        <v>-9.4438999999999993</v>
      </c>
      <c r="FJ155">
        <v>-9.3778199999999998</v>
      </c>
      <c r="FK155">
        <v>-9.3083899999999993</v>
      </c>
      <c r="FL155">
        <v>-9.2356599999999993</v>
      </c>
      <c r="FM155">
        <v>-9.1596499999999992</v>
      </c>
      <c r="FN155">
        <v>-9.0803999999999991</v>
      </c>
      <c r="FO155">
        <v>-8.9979300000000002</v>
      </c>
      <c r="FP155">
        <v>-8.9122900000000005</v>
      </c>
      <c r="FQ155">
        <v>-8.8234899999999996</v>
      </c>
      <c r="FR155">
        <v>-8.7315699999999996</v>
      </c>
      <c r="FS155">
        <v>-8.6365700000000007</v>
      </c>
      <c r="FT155">
        <v>-8.5385100000000005</v>
      </c>
      <c r="FU155">
        <v>-8.4374300000000009</v>
      </c>
      <c r="FV155">
        <v>-8.3333600000000008</v>
      </c>
      <c r="FW155">
        <v>-8.2263400000000004</v>
      </c>
      <c r="FX155">
        <v>-8.1164900000000006</v>
      </c>
      <c r="FY155">
        <v>-8.0039300000000004</v>
      </c>
      <c r="FZ155">
        <v>-7.8887999999999998</v>
      </c>
      <c r="GA155">
        <v>-7.77121</v>
      </c>
      <c r="GB155">
        <v>-7.6513</v>
      </c>
      <c r="GC155">
        <v>-7.5291899999999998</v>
      </c>
      <c r="GD155">
        <v>-7.4050200000000004</v>
      </c>
      <c r="GE155">
        <v>-7.2789000000000001</v>
      </c>
      <c r="GF155">
        <v>-7.15097</v>
      </c>
      <c r="GG155">
        <v>-7.02135</v>
      </c>
      <c r="GH155">
        <v>-6.8901700000000003</v>
      </c>
      <c r="GI155">
        <v>-6.7575500000000002</v>
      </c>
      <c r="GJ155">
        <v>-6.6236300000000004</v>
      </c>
      <c r="GK155">
        <v>-6.4885400000000004</v>
      </c>
      <c r="GL155">
        <v>-6.3523899999999998</v>
      </c>
      <c r="GM155">
        <v>-6.2153099999999997</v>
      </c>
      <c r="GN155">
        <v>-6.0774499999999998</v>
      </c>
      <c r="GO155">
        <v>-5.9389099999999999</v>
      </c>
      <c r="GP155">
        <v>-5.79983</v>
      </c>
      <c r="GQ155">
        <v>-5.6603300000000001</v>
      </c>
      <c r="GR155">
        <v>-5.5205500000000001</v>
      </c>
      <c r="GS155">
        <v>-5.3806099999999999</v>
      </c>
      <c r="GT155">
        <v>-5.2406300000000003</v>
      </c>
      <c r="GU155">
        <v>-5.1007499999999997</v>
      </c>
      <c r="GV155">
        <v>-4.9610900000000004</v>
      </c>
      <c r="GW155">
        <v>-4.82179</v>
      </c>
      <c r="GX155">
        <v>-4.6829499999999999</v>
      </c>
      <c r="GY155">
        <v>-4.5447199999999999</v>
      </c>
      <c r="GZ155">
        <v>-4.4072199999999997</v>
      </c>
      <c r="HA155">
        <v>-4.2705799999999998</v>
      </c>
      <c r="HB155">
        <v>-4.1349299999999998</v>
      </c>
      <c r="HC155">
        <v>-4.0003799999999998</v>
      </c>
      <c r="HD155">
        <v>-3.8670800000000001</v>
      </c>
      <c r="HE155">
        <v>-3.73515</v>
      </c>
      <c r="HF155">
        <v>-3.6047099999999999</v>
      </c>
      <c r="HG155">
        <v>-3.4758900000000001</v>
      </c>
      <c r="HH155">
        <v>-3.3488199999999999</v>
      </c>
      <c r="HI155">
        <v>-3.2236199999999999</v>
      </c>
      <c r="HJ155">
        <v>-3.1004399999999999</v>
      </c>
      <c r="HK155">
        <v>-2.9793799999999999</v>
      </c>
      <c r="HL155">
        <v>-2.8605800000000001</v>
      </c>
      <c r="HM155">
        <v>-2.7441599999999999</v>
      </c>
      <c r="HN155">
        <v>-2.6302599999999998</v>
      </c>
      <c r="HO155">
        <v>-2.5190000000000001</v>
      </c>
      <c r="HP155">
        <v>-2.4104999999999999</v>
      </c>
      <c r="HQ155">
        <v>-2.3048999999999999</v>
      </c>
      <c r="HR155">
        <v>-2.2023299999999999</v>
      </c>
      <c r="HS155">
        <v>-2.1029</v>
      </c>
      <c r="HT155">
        <v>-2.0067499999999998</v>
      </c>
      <c r="HU155">
        <v>-1.9139600000000001</v>
      </c>
      <c r="HV155">
        <v>-1.8245100000000001</v>
      </c>
      <c r="HW155">
        <v>-1.7382899999999999</v>
      </c>
      <c r="HX155">
        <v>-1.65524</v>
      </c>
      <c r="HY155">
        <v>-1.5752600000000001</v>
      </c>
      <c r="HZ155">
        <v>-1.4983</v>
      </c>
      <c r="IA155">
        <v>-1.42425</v>
      </c>
      <c r="IB155">
        <v>-1.35304</v>
      </c>
      <c r="IC155">
        <v>-1.2846</v>
      </c>
      <c r="ID155">
        <v>-1.2188300000000001</v>
      </c>
      <c r="IE155">
        <v>-1.15567</v>
      </c>
      <c r="IF155">
        <v>-1.0950200000000001</v>
      </c>
      <c r="IG155">
        <v>-1.0368200000000001</v>
      </c>
      <c r="IH155">
        <v>-0.98097000000000001</v>
      </c>
      <c r="II155">
        <v>-0.92740999999999996</v>
      </c>
      <c r="IJ155">
        <v>-0.87604000000000004</v>
      </c>
      <c r="IK155">
        <v>-0.82679000000000002</v>
      </c>
      <c r="IL155">
        <v>-0.77958000000000005</v>
      </c>
      <c r="IM155">
        <v>-0.73431999999999997</v>
      </c>
      <c r="IN155">
        <v>-0.69094</v>
      </c>
      <c r="IO155">
        <v>-0.64936000000000005</v>
      </c>
      <c r="IP155">
        <v>-0.60948999999999998</v>
      </c>
      <c r="IQ155">
        <v>-0.57125999999999999</v>
      </c>
      <c r="IR155">
        <v>-0.53459000000000001</v>
      </c>
      <c r="IS155">
        <v>-0.49939</v>
      </c>
      <c r="IT155">
        <v>-0.46559</v>
      </c>
      <c r="IU155">
        <v>-0.43309999999999998</v>
      </c>
      <c r="IV155">
        <v>-0.40183999999999997</v>
      </c>
      <c r="IW155">
        <v>-0.37174000000000001</v>
      </c>
      <c r="IX155">
        <v>-0.34271000000000001</v>
      </c>
      <c r="IY155">
        <v>-0.31467000000000001</v>
      </c>
      <c r="IZ155">
        <v>-0.28754999999999997</v>
      </c>
      <c r="JA155">
        <v>-0.26125999999999999</v>
      </c>
      <c r="JB155">
        <v>-0.23572000000000001</v>
      </c>
      <c r="JC155">
        <v>-0.21085000000000001</v>
      </c>
      <c r="JD155">
        <v>-0.18658</v>
      </c>
      <c r="JE155">
        <v>-0.16281000000000001</v>
      </c>
      <c r="JF155">
        <v>-0.13947999999999999</v>
      </c>
      <c r="JG155">
        <v>-0.11649</v>
      </c>
      <c r="JH155">
        <v>-9.3780000000000002E-2</v>
      </c>
      <c r="JI155">
        <v>-7.1249999999999994E-2</v>
      </c>
      <c r="JJ155">
        <v>-4.8829999999999998E-2</v>
      </c>
      <c r="JK155">
        <v>-2.6450000000000001E-2</v>
      </c>
      <c r="JL155">
        <v>-4.0099999999999997E-3</v>
      </c>
      <c r="JM155">
        <v>1.857E-2</v>
      </c>
      <c r="JN155">
        <v>4.1349999999999998E-2</v>
      </c>
      <c r="JO155">
        <v>6.4430000000000001E-2</v>
      </c>
      <c r="JP155">
        <v>8.788E-2</v>
      </c>
      <c r="JQ155">
        <v>0.11178</v>
      </c>
      <c r="JR155">
        <v>0.13622000000000001</v>
      </c>
      <c r="JS155">
        <v>0.16125</v>
      </c>
      <c r="JT155">
        <v>0.18687000000000001</v>
      </c>
      <c r="JU155">
        <v>0.21304000000000001</v>
      </c>
      <c r="JV155">
        <v>0.23974000000000001</v>
      </c>
      <c r="JW155">
        <v>0.26693</v>
      </c>
      <c r="JX155">
        <v>0.29458000000000001</v>
      </c>
      <c r="JY155">
        <v>0.32268000000000002</v>
      </c>
      <c r="JZ155">
        <v>0.35116999999999998</v>
      </c>
      <c r="KA155">
        <v>0.38003999999999999</v>
      </c>
      <c r="KB155">
        <v>0.40926000000000001</v>
      </c>
      <c r="KC155">
        <v>0.43879000000000001</v>
      </c>
      <c r="KD155">
        <v>0.46860000000000002</v>
      </c>
      <c r="KE155">
        <v>0.49867</v>
      </c>
      <c r="KF155">
        <v>0.52897000000000005</v>
      </c>
      <c r="KG155">
        <v>0.55945999999999996</v>
      </c>
      <c r="KH155">
        <v>0.59011999999999998</v>
      </c>
      <c r="KI155">
        <v>0.62090999999999996</v>
      </c>
      <c r="KJ155">
        <v>0.65181</v>
      </c>
      <c r="KK155">
        <v>0.68278000000000005</v>
      </c>
      <c r="KL155">
        <v>0.71379999999999999</v>
      </c>
      <c r="KM155">
        <v>0.74483999999999995</v>
      </c>
      <c r="KN155">
        <v>0.77585999999999999</v>
      </c>
      <c r="KO155">
        <v>0.80684</v>
      </c>
      <c r="KP155">
        <v>0.83774000000000004</v>
      </c>
      <c r="KQ155">
        <v>0.86853999999999998</v>
      </c>
      <c r="KR155">
        <v>0.89920999999999995</v>
      </c>
      <c r="KS155">
        <v>0.92971999999999999</v>
      </c>
      <c r="KT155">
        <v>0.96003000000000005</v>
      </c>
      <c r="KU155">
        <v>0.99011000000000005</v>
      </c>
      <c r="KV155">
        <v>1.0199499999999999</v>
      </c>
      <c r="KW155">
        <v>1.0495000000000001</v>
      </c>
      <c r="KX155">
        <v>1.07873</v>
      </c>
      <c r="KY155">
        <v>1.1076299999999999</v>
      </c>
      <c r="KZ155">
        <v>1.13615</v>
      </c>
      <c r="LA155">
        <v>1.1642699999999999</v>
      </c>
      <c r="LB155">
        <v>1.1919500000000001</v>
      </c>
      <c r="LC155">
        <v>1.2191799999999999</v>
      </c>
      <c r="LD155">
        <v>1.2459100000000001</v>
      </c>
      <c r="LE155">
        <v>1.2721100000000001</v>
      </c>
      <c r="LF155">
        <v>1.2977700000000001</v>
      </c>
      <c r="LG155">
        <v>1.32284</v>
      </c>
      <c r="LH155">
        <v>1.3472999999999999</v>
      </c>
      <c r="LI155">
        <v>1.3711199999999999</v>
      </c>
      <c r="LJ155">
        <v>1.3942699999999999</v>
      </c>
      <c r="LK155">
        <v>1.4167099999999999</v>
      </c>
      <c r="LL155">
        <v>1.4384300000000001</v>
      </c>
      <c r="LM155">
        <v>1.4593799999999999</v>
      </c>
      <c r="LN155">
        <v>1.4795400000000001</v>
      </c>
      <c r="LO155">
        <v>1.4988699999999999</v>
      </c>
      <c r="LP155">
        <v>1.51736</v>
      </c>
    </row>
    <row r="156" spans="2:328" x14ac:dyDescent="0.3">
      <c r="B156">
        <v>-4.26</v>
      </c>
      <c r="C156">
        <v>-0.43496000000000001</v>
      </c>
      <c r="D156">
        <v>-0.46209</v>
      </c>
      <c r="E156">
        <v>-0.49002000000000001</v>
      </c>
      <c r="F156">
        <v>-0.51871999999999996</v>
      </c>
      <c r="G156">
        <v>-0.54820000000000002</v>
      </c>
      <c r="H156">
        <v>-0.57845000000000002</v>
      </c>
      <c r="I156">
        <v>-0.60946999999999996</v>
      </c>
      <c r="J156">
        <v>-0.64124000000000003</v>
      </c>
      <c r="K156">
        <v>-0.67376999999999998</v>
      </c>
      <c r="L156">
        <v>-0.70704999999999996</v>
      </c>
      <c r="M156">
        <v>-0.74107000000000001</v>
      </c>
      <c r="N156">
        <v>-0.77581999999999995</v>
      </c>
      <c r="O156">
        <v>-0.81130000000000002</v>
      </c>
      <c r="P156">
        <v>-0.84750999999999999</v>
      </c>
      <c r="Q156">
        <v>-0.88444</v>
      </c>
      <c r="R156">
        <v>-0.92208000000000001</v>
      </c>
      <c r="S156">
        <v>-0.96043000000000001</v>
      </c>
      <c r="T156">
        <v>-0.99948000000000004</v>
      </c>
      <c r="U156">
        <v>-1.0392300000000001</v>
      </c>
      <c r="V156">
        <v>-1.0796699999999999</v>
      </c>
      <c r="W156">
        <v>-1.12079</v>
      </c>
      <c r="X156">
        <v>-1.1626000000000001</v>
      </c>
      <c r="Y156">
        <v>-1.2050700000000001</v>
      </c>
      <c r="Z156">
        <v>-1.2482200000000001</v>
      </c>
      <c r="AA156">
        <v>-1.29203</v>
      </c>
      <c r="AB156">
        <v>-1.33649</v>
      </c>
      <c r="AC156">
        <v>-1.3815999999999999</v>
      </c>
      <c r="AD156">
        <v>-1.42736</v>
      </c>
      <c r="AE156">
        <v>-1.47376</v>
      </c>
      <c r="AF156">
        <v>-1.5207900000000001</v>
      </c>
      <c r="AG156">
        <v>-1.5684499999999999</v>
      </c>
      <c r="AH156">
        <v>-1.6167400000000001</v>
      </c>
      <c r="AI156">
        <v>-1.66564</v>
      </c>
      <c r="AJ156">
        <v>-1.71515</v>
      </c>
      <c r="AK156">
        <v>-1.7652600000000001</v>
      </c>
      <c r="AL156">
        <v>-1.8159799999999999</v>
      </c>
      <c r="AM156">
        <v>-1.8672899999999999</v>
      </c>
      <c r="AN156">
        <v>-1.91919</v>
      </c>
      <c r="AO156">
        <v>-1.97167</v>
      </c>
      <c r="AP156">
        <v>-2.0247199999999999</v>
      </c>
      <c r="AQ156">
        <v>-2.0783499999999999</v>
      </c>
      <c r="AR156">
        <v>-2.1325500000000002</v>
      </c>
      <c r="AS156">
        <v>-2.1873</v>
      </c>
      <c r="AT156">
        <v>-2.24261</v>
      </c>
      <c r="AU156">
        <v>-2.2984599999999999</v>
      </c>
      <c r="AV156">
        <v>-2.35486</v>
      </c>
      <c r="AW156">
        <v>-2.4117999999999999</v>
      </c>
      <c r="AX156">
        <v>-2.4692699999999999</v>
      </c>
      <c r="AY156">
        <v>-2.5272600000000001</v>
      </c>
      <c r="AZ156">
        <v>-2.5857700000000001</v>
      </c>
      <c r="BA156">
        <v>-2.6448</v>
      </c>
      <c r="BB156">
        <v>-2.7043400000000002</v>
      </c>
      <c r="BC156">
        <v>-2.7644000000000002</v>
      </c>
      <c r="BD156">
        <v>-2.82498</v>
      </c>
      <c r="BE156">
        <v>-2.88611</v>
      </c>
      <c r="BF156">
        <v>-2.9477899999999999</v>
      </c>
      <c r="BG156">
        <v>-3.0100199999999999</v>
      </c>
      <c r="BH156">
        <v>-3.0728300000000002</v>
      </c>
      <c r="BI156">
        <v>-3.1362199999999998</v>
      </c>
      <c r="BJ156">
        <v>-3.2002000000000002</v>
      </c>
      <c r="BK156">
        <v>-3.26478</v>
      </c>
      <c r="BL156">
        <v>-3.3299699999999999</v>
      </c>
      <c r="BM156">
        <v>-3.3957899999999999</v>
      </c>
      <c r="BN156">
        <v>-3.46224</v>
      </c>
      <c r="BO156">
        <v>-3.5293299999999999</v>
      </c>
      <c r="BP156">
        <v>-3.5970800000000001</v>
      </c>
      <c r="BQ156">
        <v>-3.6654900000000001</v>
      </c>
      <c r="BR156">
        <v>-3.7345799999999998</v>
      </c>
      <c r="BS156">
        <v>-3.8043499999999999</v>
      </c>
      <c r="BT156">
        <v>-3.8748100000000001</v>
      </c>
      <c r="BU156">
        <v>-3.94598</v>
      </c>
      <c r="BV156">
        <v>-4.0178700000000003</v>
      </c>
      <c r="BW156">
        <v>-4.0904800000000003</v>
      </c>
      <c r="BX156">
        <v>-4.1638299999999999</v>
      </c>
      <c r="BY156">
        <v>-4.2379199999999999</v>
      </c>
      <c r="BZ156">
        <v>-4.3127800000000001</v>
      </c>
      <c r="CA156">
        <v>-4.3883999999999999</v>
      </c>
      <c r="CB156">
        <v>-4.4648599999999998</v>
      </c>
      <c r="CC156">
        <v>-4.5422000000000002</v>
      </c>
      <c r="CD156">
        <v>-4.6204700000000001</v>
      </c>
      <c r="CE156">
        <v>-4.6997499999999999</v>
      </c>
      <c r="CF156">
        <v>-4.7800799999999999</v>
      </c>
      <c r="CG156">
        <v>-4.8615300000000001</v>
      </c>
      <c r="CH156">
        <v>-4.94414</v>
      </c>
      <c r="CI156">
        <v>-5.02799</v>
      </c>
      <c r="CJ156">
        <v>-5.11313</v>
      </c>
      <c r="CK156">
        <v>-5.1996099999999998</v>
      </c>
      <c r="CL156">
        <v>-5.28749</v>
      </c>
      <c r="CM156">
        <v>-5.37683</v>
      </c>
      <c r="CN156">
        <v>-5.4676900000000002</v>
      </c>
      <c r="CO156">
        <v>-5.5601200000000004</v>
      </c>
      <c r="CP156">
        <v>-5.6541899999999998</v>
      </c>
      <c r="CQ156">
        <v>-5.7499500000000001</v>
      </c>
      <c r="CR156">
        <v>-5.8474599999999999</v>
      </c>
      <c r="CS156">
        <v>-5.9467800000000004</v>
      </c>
      <c r="CT156">
        <v>-6.0479599999999998</v>
      </c>
      <c r="CU156">
        <v>-6.1510600000000002</v>
      </c>
      <c r="CV156">
        <v>-6.2561400000000003</v>
      </c>
      <c r="CW156">
        <v>-6.3632600000000004</v>
      </c>
      <c r="CX156">
        <v>-6.47248</v>
      </c>
      <c r="CY156">
        <v>-6.5838400000000004</v>
      </c>
      <c r="CZ156">
        <v>-6.6973700000000003</v>
      </c>
      <c r="DA156">
        <v>-6.8128200000000003</v>
      </c>
      <c r="DB156">
        <v>-6.9299400000000002</v>
      </c>
      <c r="DC156">
        <v>-7.0484499999999999</v>
      </c>
      <c r="DD156">
        <v>-7.1680700000000002</v>
      </c>
      <c r="DE156">
        <v>-7.2885299999999997</v>
      </c>
      <c r="DF156">
        <v>-7.4095500000000003</v>
      </c>
      <c r="DG156">
        <v>-7.5308599999999997</v>
      </c>
      <c r="DH156">
        <v>-7.65219</v>
      </c>
      <c r="DI156">
        <v>-7.77325</v>
      </c>
      <c r="DJ156">
        <v>-7.8937799999999996</v>
      </c>
      <c r="DK156">
        <v>-8.0135000000000005</v>
      </c>
      <c r="DL156">
        <v>-8.1321399999999997</v>
      </c>
      <c r="DM156">
        <v>-8.2494200000000006</v>
      </c>
      <c r="DN156">
        <v>-8.3650699999999993</v>
      </c>
      <c r="DO156">
        <v>-8.4788099999999993</v>
      </c>
      <c r="DP156">
        <v>-8.5903600000000004</v>
      </c>
      <c r="DQ156">
        <v>-8.6994600000000002</v>
      </c>
      <c r="DR156">
        <v>-8.8058399999999999</v>
      </c>
      <c r="DS156">
        <v>-8.9092000000000002</v>
      </c>
      <c r="DT156">
        <v>-9.00929</v>
      </c>
      <c r="DU156">
        <v>-9.1058199999999996</v>
      </c>
      <c r="DV156">
        <v>-9.1985200000000003</v>
      </c>
      <c r="DW156">
        <v>-9.2871199999999998</v>
      </c>
      <c r="DX156">
        <v>-9.37134</v>
      </c>
      <c r="DY156">
        <v>-9.4509600000000002</v>
      </c>
      <c r="DZ156">
        <v>-9.5259599999999995</v>
      </c>
      <c r="EA156">
        <v>-9.5963799999999999</v>
      </c>
      <c r="EB156">
        <v>-9.6622500000000002</v>
      </c>
      <c r="EC156">
        <v>-9.7236100000000008</v>
      </c>
      <c r="ED156">
        <v>-9.7804800000000007</v>
      </c>
      <c r="EE156">
        <v>-9.8329199999999997</v>
      </c>
      <c r="EF156">
        <v>-9.8809400000000007</v>
      </c>
      <c r="EG156">
        <v>-9.9245999999999999</v>
      </c>
      <c r="EH156">
        <v>-9.9639100000000003</v>
      </c>
      <c r="EI156">
        <v>-9.9989100000000004</v>
      </c>
      <c r="EJ156">
        <v>-10.02965</v>
      </c>
      <c r="EK156">
        <v>-10.056150000000001</v>
      </c>
      <c r="EL156">
        <v>-10.07845</v>
      </c>
      <c r="EM156">
        <v>-10.096590000000001</v>
      </c>
      <c r="EN156">
        <v>-10.11059</v>
      </c>
      <c r="EO156">
        <v>-10.1205</v>
      </c>
      <c r="EP156">
        <v>-10.126340000000001</v>
      </c>
      <c r="EQ156">
        <v>-10.128159999999999</v>
      </c>
      <c r="ER156">
        <v>-10.12599</v>
      </c>
      <c r="ES156">
        <v>-10.11985</v>
      </c>
      <c r="ET156">
        <v>-10.1098</v>
      </c>
      <c r="EU156">
        <v>-10.09586</v>
      </c>
      <c r="EV156">
        <v>-10.078060000000001</v>
      </c>
      <c r="EW156">
        <v>-10.05645</v>
      </c>
      <c r="EX156">
        <v>-10.03106</v>
      </c>
      <c r="EY156">
        <v>-10.001910000000001</v>
      </c>
      <c r="EZ156">
        <v>-9.9690499999999993</v>
      </c>
      <c r="FA156">
        <v>-9.9325100000000006</v>
      </c>
      <c r="FB156">
        <v>-9.8923299999999994</v>
      </c>
      <c r="FC156">
        <v>-9.8485399999999998</v>
      </c>
      <c r="FD156">
        <v>-9.8011700000000008</v>
      </c>
      <c r="FE156">
        <v>-9.7502600000000008</v>
      </c>
      <c r="FF156">
        <v>-9.6958500000000001</v>
      </c>
      <c r="FG156">
        <v>-9.6379599999999996</v>
      </c>
      <c r="FH156">
        <v>-9.5766399999999994</v>
      </c>
      <c r="FI156">
        <v>-9.5119199999999999</v>
      </c>
      <c r="FJ156">
        <v>-9.4438399999999998</v>
      </c>
      <c r="FK156">
        <v>-9.37242</v>
      </c>
      <c r="FL156">
        <v>-9.2977000000000007</v>
      </c>
      <c r="FM156">
        <v>-9.2197200000000006</v>
      </c>
      <c r="FN156">
        <v>-9.1385100000000001</v>
      </c>
      <c r="FO156">
        <v>-9.0541199999999993</v>
      </c>
      <c r="FP156">
        <v>-8.9665599999999994</v>
      </c>
      <c r="FQ156">
        <v>-8.8758800000000004</v>
      </c>
      <c r="FR156">
        <v>-8.7821099999999994</v>
      </c>
      <c r="FS156">
        <v>-8.6852900000000002</v>
      </c>
      <c r="FT156">
        <v>-8.5854499999999998</v>
      </c>
      <c r="FU156">
        <v>-8.4826200000000007</v>
      </c>
      <c r="FV156">
        <v>-8.3768499999999992</v>
      </c>
      <c r="FW156">
        <v>-8.2681799999999992</v>
      </c>
      <c r="FX156">
        <v>-8.15672</v>
      </c>
      <c r="FY156">
        <v>-8.0425900000000006</v>
      </c>
      <c r="FZ156">
        <v>-7.9259399999999998</v>
      </c>
      <c r="GA156">
        <v>-7.80687</v>
      </c>
      <c r="GB156">
        <v>-7.6855200000000004</v>
      </c>
      <c r="GC156">
        <v>-7.5620200000000004</v>
      </c>
      <c r="GD156">
        <v>-7.43649</v>
      </c>
      <c r="GE156">
        <v>-7.3090599999999997</v>
      </c>
      <c r="GF156">
        <v>-7.1798500000000001</v>
      </c>
      <c r="GG156">
        <v>-7.0490000000000004</v>
      </c>
      <c r="GH156">
        <v>-6.91662</v>
      </c>
      <c r="GI156">
        <v>-6.7828499999999998</v>
      </c>
      <c r="GJ156">
        <v>-6.6478000000000002</v>
      </c>
      <c r="GK156">
        <v>-6.5116199999999997</v>
      </c>
      <c r="GL156">
        <v>-6.3744199999999998</v>
      </c>
      <c r="GM156">
        <v>-6.2363299999999997</v>
      </c>
      <c r="GN156">
        <v>-6.09748</v>
      </c>
      <c r="GO156">
        <v>-5.9580000000000002</v>
      </c>
      <c r="GP156">
        <v>-5.8180100000000001</v>
      </c>
      <c r="GQ156">
        <v>-5.6776299999999997</v>
      </c>
      <c r="GR156">
        <v>-5.5369999999999999</v>
      </c>
      <c r="GS156">
        <v>-5.3962399999999997</v>
      </c>
      <c r="GT156">
        <v>-5.2554699999999999</v>
      </c>
      <c r="GU156">
        <v>-5.1148300000000004</v>
      </c>
      <c r="GV156">
        <v>-4.9744400000000004</v>
      </c>
      <c r="GW156">
        <v>-4.8344300000000002</v>
      </c>
      <c r="GX156">
        <v>-4.6949199999999998</v>
      </c>
      <c r="GY156">
        <v>-4.5560499999999999</v>
      </c>
      <c r="GZ156">
        <v>-4.4179300000000001</v>
      </c>
      <c r="HA156">
        <v>-4.2806899999999999</v>
      </c>
      <c r="HB156">
        <v>-4.1444599999999996</v>
      </c>
      <c r="HC156">
        <v>-4.0093800000000002</v>
      </c>
      <c r="HD156">
        <v>-3.8755500000000001</v>
      </c>
      <c r="HE156">
        <v>-3.7431199999999998</v>
      </c>
      <c r="HF156">
        <v>-3.6122000000000001</v>
      </c>
      <c r="HG156">
        <v>-3.48292</v>
      </c>
      <c r="HH156">
        <v>-3.3554200000000001</v>
      </c>
      <c r="HI156">
        <v>-3.2298100000000001</v>
      </c>
      <c r="HJ156">
        <v>-3.10623</v>
      </c>
      <c r="HK156">
        <v>-2.9847899999999998</v>
      </c>
      <c r="HL156">
        <v>-2.8656299999999999</v>
      </c>
      <c r="HM156">
        <v>-2.7488800000000002</v>
      </c>
      <c r="HN156">
        <v>-2.6346500000000002</v>
      </c>
      <c r="HO156">
        <v>-2.5230899999999998</v>
      </c>
      <c r="HP156">
        <v>-2.4142999999999999</v>
      </c>
      <c r="HQ156">
        <v>-2.3084199999999999</v>
      </c>
      <c r="HR156">
        <v>-2.2055899999999999</v>
      </c>
      <c r="HS156">
        <v>-2.1059100000000002</v>
      </c>
      <c r="HT156">
        <v>-2.0095200000000002</v>
      </c>
      <c r="HU156">
        <v>-1.9165099999999999</v>
      </c>
      <c r="HV156">
        <v>-1.82684</v>
      </c>
      <c r="HW156">
        <v>-1.7404299999999999</v>
      </c>
      <c r="HX156">
        <v>-1.6571899999999999</v>
      </c>
      <c r="HY156">
        <v>-1.57704</v>
      </c>
      <c r="HZ156">
        <v>-1.4999</v>
      </c>
      <c r="IA156">
        <v>-1.4257</v>
      </c>
      <c r="IB156">
        <v>-1.3543499999999999</v>
      </c>
      <c r="IC156">
        <v>-1.2857700000000001</v>
      </c>
      <c r="ID156">
        <v>-1.2198800000000001</v>
      </c>
      <c r="IE156">
        <v>-1.1566000000000001</v>
      </c>
      <c r="IF156">
        <v>-1.0958399999999999</v>
      </c>
      <c r="IG156">
        <v>-1.0375399999999999</v>
      </c>
      <c r="IH156">
        <v>-0.98160000000000003</v>
      </c>
      <c r="II156">
        <v>-0.92795000000000005</v>
      </c>
      <c r="IJ156">
        <v>-0.87651000000000001</v>
      </c>
      <c r="IK156">
        <v>-0.82718999999999998</v>
      </c>
      <c r="IL156">
        <v>-0.77991999999999995</v>
      </c>
      <c r="IM156">
        <v>-0.73460999999999999</v>
      </c>
      <c r="IN156">
        <v>-0.69118000000000002</v>
      </c>
      <c r="IO156">
        <v>-0.64956000000000003</v>
      </c>
      <c r="IP156">
        <v>-0.60965999999999998</v>
      </c>
      <c r="IQ156">
        <v>-0.57140000000000002</v>
      </c>
      <c r="IR156">
        <v>-0.53469999999999995</v>
      </c>
      <c r="IS156">
        <v>-0.49947999999999998</v>
      </c>
      <c r="IT156">
        <v>-0.46566999999999997</v>
      </c>
      <c r="IU156">
        <v>-0.43317</v>
      </c>
      <c r="IV156">
        <v>-0.40190999999999999</v>
      </c>
      <c r="IW156">
        <v>-0.37180000000000002</v>
      </c>
      <c r="IX156">
        <v>-0.34277999999999997</v>
      </c>
      <c r="IY156">
        <v>-0.31474999999999997</v>
      </c>
      <c r="IZ156">
        <v>-0.28763</v>
      </c>
      <c r="JA156">
        <v>-0.26135999999999998</v>
      </c>
      <c r="JB156">
        <v>-0.23583000000000001</v>
      </c>
      <c r="JC156">
        <v>-0.21098</v>
      </c>
      <c r="JD156">
        <v>-0.18672</v>
      </c>
      <c r="JE156">
        <v>-0.16298000000000001</v>
      </c>
      <c r="JF156">
        <v>-0.13966000000000001</v>
      </c>
      <c r="JG156">
        <v>-0.1167</v>
      </c>
      <c r="JH156">
        <v>-9.4009999999999996E-2</v>
      </c>
      <c r="JI156">
        <v>-7.1499999999999994E-2</v>
      </c>
      <c r="JJ156">
        <v>-4.9110000000000001E-2</v>
      </c>
      <c r="JK156">
        <v>-2.6749999999999999E-2</v>
      </c>
      <c r="JL156">
        <v>-4.3299999999999996E-3</v>
      </c>
      <c r="JM156">
        <v>1.822E-2</v>
      </c>
      <c r="JN156">
        <v>4.0980000000000003E-2</v>
      </c>
      <c r="JO156">
        <v>6.404E-2</v>
      </c>
      <c r="JP156">
        <v>8.7480000000000002E-2</v>
      </c>
      <c r="JQ156">
        <v>0.11136</v>
      </c>
      <c r="JR156">
        <v>0.13578999999999999</v>
      </c>
      <c r="JS156">
        <v>0.16081000000000001</v>
      </c>
      <c r="JT156">
        <v>0.18642</v>
      </c>
      <c r="JU156">
        <v>0.21259</v>
      </c>
      <c r="JV156">
        <v>0.23927999999999999</v>
      </c>
      <c r="JW156">
        <v>0.26646999999999998</v>
      </c>
      <c r="JX156">
        <v>0.29413</v>
      </c>
      <c r="JY156">
        <v>0.32222000000000001</v>
      </c>
      <c r="JZ156">
        <v>0.35071999999999998</v>
      </c>
      <c r="KA156">
        <v>0.37958999999999998</v>
      </c>
      <c r="KB156">
        <v>0.40882000000000002</v>
      </c>
      <c r="KC156">
        <v>0.43836000000000003</v>
      </c>
      <c r="KD156">
        <v>0.46817999999999999</v>
      </c>
      <c r="KE156">
        <v>0.49826999999999999</v>
      </c>
      <c r="KF156">
        <v>0.52856999999999998</v>
      </c>
      <c r="KG156">
        <v>0.55908000000000002</v>
      </c>
      <c r="KH156">
        <v>0.58975</v>
      </c>
      <c r="KI156">
        <v>0.62056</v>
      </c>
      <c r="KJ156">
        <v>0.65147999999999995</v>
      </c>
      <c r="KK156">
        <v>0.68247000000000002</v>
      </c>
      <c r="KL156">
        <v>0.71350000000000002</v>
      </c>
      <c r="KM156">
        <v>0.74456</v>
      </c>
      <c r="KN156">
        <v>0.77559999999999996</v>
      </c>
      <c r="KO156">
        <v>0.80659000000000003</v>
      </c>
      <c r="KP156">
        <v>0.83752000000000004</v>
      </c>
      <c r="KQ156">
        <v>0.86834</v>
      </c>
      <c r="KR156">
        <v>0.89902000000000004</v>
      </c>
      <c r="KS156">
        <v>0.92954000000000003</v>
      </c>
      <c r="KT156">
        <v>0.95987</v>
      </c>
      <c r="KU156">
        <v>0.98997000000000002</v>
      </c>
      <c r="KV156">
        <v>1.0198199999999999</v>
      </c>
      <c r="KW156">
        <v>1.04939</v>
      </c>
      <c r="KX156">
        <v>1.07864</v>
      </c>
      <c r="KY156">
        <v>1.10755</v>
      </c>
      <c r="KZ156">
        <v>1.13608</v>
      </c>
      <c r="LA156">
        <v>1.16421</v>
      </c>
      <c r="LB156">
        <v>1.19191</v>
      </c>
      <c r="LC156">
        <v>1.2191399999999999</v>
      </c>
      <c r="LD156">
        <v>1.24587</v>
      </c>
      <c r="LE156">
        <v>1.2720899999999999</v>
      </c>
      <c r="LF156">
        <v>1.29775</v>
      </c>
      <c r="LG156">
        <v>1.3228200000000001</v>
      </c>
      <c r="LH156">
        <v>1.34728</v>
      </c>
      <c r="LI156">
        <v>1.3711</v>
      </c>
      <c r="LJ156">
        <v>1.3942399999999999</v>
      </c>
      <c r="LK156">
        <v>1.4166799999999999</v>
      </c>
      <c r="LL156">
        <v>1.43838</v>
      </c>
      <c r="LM156">
        <v>1.45932</v>
      </c>
      <c r="LN156">
        <v>1.4794700000000001</v>
      </c>
      <c r="LO156">
        <v>1.4987900000000001</v>
      </c>
      <c r="LP156">
        <v>1.51725</v>
      </c>
    </row>
    <row r="157" spans="2:328" x14ac:dyDescent="0.3">
      <c r="B157">
        <v>-4.2699999999999996</v>
      </c>
      <c r="C157">
        <v>-0.46461000000000002</v>
      </c>
      <c r="D157">
        <v>-0.49191000000000001</v>
      </c>
      <c r="E157">
        <v>-0.52</v>
      </c>
      <c r="F157">
        <v>-0.54888999999999999</v>
      </c>
      <c r="G157">
        <v>-0.57857000000000003</v>
      </c>
      <c r="H157">
        <v>-0.60902999999999996</v>
      </c>
      <c r="I157">
        <v>-0.64026000000000005</v>
      </c>
      <c r="J157">
        <v>-0.67225999999999997</v>
      </c>
      <c r="K157">
        <v>-0.70504</v>
      </c>
      <c r="L157">
        <v>-0.73855999999999999</v>
      </c>
      <c r="M157">
        <v>-0.77285000000000004</v>
      </c>
      <c r="N157">
        <v>-0.80788000000000004</v>
      </c>
      <c r="O157">
        <v>-0.84365000000000001</v>
      </c>
      <c r="P157">
        <v>-0.88016000000000005</v>
      </c>
      <c r="Q157">
        <v>-0.91739999999999999</v>
      </c>
      <c r="R157">
        <v>-0.95537000000000005</v>
      </c>
      <c r="S157">
        <v>-0.99404999999999999</v>
      </c>
      <c r="T157">
        <v>-1.03345</v>
      </c>
      <c r="U157">
        <v>-1.0735600000000001</v>
      </c>
      <c r="V157">
        <v>-1.1143700000000001</v>
      </c>
      <c r="W157">
        <v>-1.15587</v>
      </c>
      <c r="X157">
        <v>-1.19807</v>
      </c>
      <c r="Y157">
        <v>-1.24095</v>
      </c>
      <c r="Z157">
        <v>-1.28451</v>
      </c>
      <c r="AA157">
        <v>-1.3287500000000001</v>
      </c>
      <c r="AB157">
        <v>-1.37365</v>
      </c>
      <c r="AC157">
        <v>-1.4192100000000001</v>
      </c>
      <c r="AD157">
        <v>-1.46543</v>
      </c>
      <c r="AE157">
        <v>-1.5123</v>
      </c>
      <c r="AF157">
        <v>-1.55982</v>
      </c>
      <c r="AG157">
        <v>-1.60798</v>
      </c>
      <c r="AH157">
        <v>-1.6567700000000001</v>
      </c>
      <c r="AI157">
        <v>-1.70618</v>
      </c>
      <c r="AJ157">
        <v>-1.7562199999999999</v>
      </c>
      <c r="AK157">
        <v>-1.80688</v>
      </c>
      <c r="AL157">
        <v>-1.85815</v>
      </c>
      <c r="AM157">
        <v>-1.9100200000000001</v>
      </c>
      <c r="AN157">
        <v>-1.9624900000000001</v>
      </c>
      <c r="AO157">
        <v>-2.0155500000000002</v>
      </c>
      <c r="AP157">
        <v>-2.06921</v>
      </c>
      <c r="AQ157">
        <v>-2.12344</v>
      </c>
      <c r="AR157">
        <v>-2.1782499999999998</v>
      </c>
      <c r="AS157">
        <v>-2.2336399999999998</v>
      </c>
      <c r="AT157">
        <v>-2.2895799999999999</v>
      </c>
      <c r="AU157">
        <v>-2.3460899999999998</v>
      </c>
      <c r="AV157">
        <v>-2.4031500000000001</v>
      </c>
      <c r="AW157">
        <v>-2.4607600000000001</v>
      </c>
      <c r="AX157">
        <v>-2.51891</v>
      </c>
      <c r="AY157">
        <v>-2.5775999999999999</v>
      </c>
      <c r="AZ157">
        <v>-2.6368100000000001</v>
      </c>
      <c r="BA157">
        <v>-2.6965599999999998</v>
      </c>
      <c r="BB157">
        <v>-2.7568199999999998</v>
      </c>
      <c r="BC157">
        <v>-2.8176199999999998</v>
      </c>
      <c r="BD157">
        <v>-2.8789500000000001</v>
      </c>
      <c r="BE157">
        <v>-2.9408300000000001</v>
      </c>
      <c r="BF157">
        <v>-3.0032800000000002</v>
      </c>
      <c r="BG157">
        <v>-3.06629</v>
      </c>
      <c r="BH157">
        <v>-3.1298900000000001</v>
      </c>
      <c r="BI157">
        <v>-3.19407</v>
      </c>
      <c r="BJ157">
        <v>-3.2588599999999999</v>
      </c>
      <c r="BK157">
        <v>-3.3242500000000001</v>
      </c>
      <c r="BL157">
        <v>-3.3902700000000001</v>
      </c>
      <c r="BM157">
        <v>-3.4569100000000001</v>
      </c>
      <c r="BN157">
        <v>-3.5242</v>
      </c>
      <c r="BO157">
        <v>-3.5921400000000001</v>
      </c>
      <c r="BP157">
        <v>-3.6607400000000001</v>
      </c>
      <c r="BQ157">
        <v>-3.7300200000000001</v>
      </c>
      <c r="BR157">
        <v>-3.7999700000000001</v>
      </c>
      <c r="BS157">
        <v>-3.8706200000000002</v>
      </c>
      <c r="BT157">
        <v>-3.9419599999999999</v>
      </c>
      <c r="BU157">
        <v>-4.0140200000000004</v>
      </c>
      <c r="BV157">
        <v>-4.0868099999999998</v>
      </c>
      <c r="BW157">
        <v>-4.1603199999999996</v>
      </c>
      <c r="BX157">
        <v>-4.2345800000000002</v>
      </c>
      <c r="BY157">
        <v>-4.30959</v>
      </c>
      <c r="BZ157">
        <v>-4.3853600000000004</v>
      </c>
      <c r="CA157">
        <v>-4.4619200000000001</v>
      </c>
      <c r="CB157">
        <v>-4.5392999999999999</v>
      </c>
      <c r="CC157">
        <v>-4.6175800000000002</v>
      </c>
      <c r="CD157">
        <v>-4.6967999999999996</v>
      </c>
      <c r="CE157">
        <v>-4.7770299999999999</v>
      </c>
      <c r="CF157">
        <v>-4.85832</v>
      </c>
      <c r="CG157">
        <v>-4.9407300000000003</v>
      </c>
      <c r="CH157">
        <v>-5.0243200000000003</v>
      </c>
      <c r="CI157">
        <v>-5.1091499999999996</v>
      </c>
      <c r="CJ157">
        <v>-5.1952800000000003</v>
      </c>
      <c r="CK157">
        <v>-5.2827599999999997</v>
      </c>
      <c r="CL157">
        <v>-5.3716499999999998</v>
      </c>
      <c r="CM157">
        <v>-5.4620199999999999</v>
      </c>
      <c r="CN157">
        <v>-5.5539100000000001</v>
      </c>
      <c r="CO157">
        <v>-5.6473899999999997</v>
      </c>
      <c r="CP157">
        <v>-5.7425100000000002</v>
      </c>
      <c r="CQ157">
        <v>-5.83934</v>
      </c>
      <c r="CR157">
        <v>-5.9379299999999997</v>
      </c>
      <c r="CS157">
        <v>-6.0383300000000002</v>
      </c>
      <c r="CT157">
        <v>-6.1406200000000002</v>
      </c>
      <c r="CU157">
        <v>-6.2448399999999999</v>
      </c>
      <c r="CV157">
        <v>-6.3510499999999999</v>
      </c>
      <c r="CW157">
        <v>-6.45932</v>
      </c>
      <c r="CX157">
        <v>-6.5696899999999996</v>
      </c>
      <c r="CY157">
        <v>-6.6822299999999997</v>
      </c>
      <c r="CZ157">
        <v>-6.7969499999999998</v>
      </c>
      <c r="DA157">
        <v>-6.9135999999999997</v>
      </c>
      <c r="DB157">
        <v>-7.03193</v>
      </c>
      <c r="DC157">
        <v>-7.1516400000000004</v>
      </c>
      <c r="DD157">
        <v>-7.2724599999999997</v>
      </c>
      <c r="DE157">
        <v>-7.3941100000000004</v>
      </c>
      <c r="DF157">
        <v>-7.5163099999999998</v>
      </c>
      <c r="DG157">
        <v>-7.6387700000000001</v>
      </c>
      <c r="DH157">
        <v>-7.7612300000000003</v>
      </c>
      <c r="DI157">
        <v>-7.8833900000000003</v>
      </c>
      <c r="DJ157">
        <v>-8.0049799999999998</v>
      </c>
      <c r="DK157">
        <v>-8.1257199999999994</v>
      </c>
      <c r="DL157">
        <v>-8.2453400000000006</v>
      </c>
      <c r="DM157">
        <v>-8.3635400000000004</v>
      </c>
      <c r="DN157">
        <v>-8.4800500000000003</v>
      </c>
      <c r="DO157">
        <v>-8.5945999999999998</v>
      </c>
      <c r="DP157">
        <v>-8.7068999999999992</v>
      </c>
      <c r="DQ157">
        <v>-8.8166600000000006</v>
      </c>
      <c r="DR157">
        <v>-8.9236199999999997</v>
      </c>
      <c r="DS157">
        <v>-9.0274999999999999</v>
      </c>
      <c r="DT157">
        <v>-9.1280000000000001</v>
      </c>
      <c r="DU157">
        <v>-9.2248599999999996</v>
      </c>
      <c r="DV157">
        <v>-9.3178000000000001</v>
      </c>
      <c r="DW157">
        <v>-9.4065200000000004</v>
      </c>
      <c r="DX157">
        <v>-9.4907599999999999</v>
      </c>
      <c r="DY157">
        <v>-9.57029</v>
      </c>
      <c r="DZ157">
        <v>-9.6450899999999997</v>
      </c>
      <c r="EA157">
        <v>-9.7152100000000008</v>
      </c>
      <c r="EB157">
        <v>-9.7806700000000006</v>
      </c>
      <c r="EC157">
        <v>-9.8415099999999995</v>
      </c>
      <c r="ED157">
        <v>-9.8977799999999991</v>
      </c>
      <c r="EE157">
        <v>-9.9495199999999997</v>
      </c>
      <c r="EF157">
        <v>-9.9967500000000005</v>
      </c>
      <c r="EG157">
        <v>-10.03952</v>
      </c>
      <c r="EH157">
        <v>-10.077870000000001</v>
      </c>
      <c r="EI157">
        <v>-10.111829999999999</v>
      </c>
      <c r="EJ157">
        <v>-10.141450000000001</v>
      </c>
      <c r="EK157">
        <v>-10.16675</v>
      </c>
      <c r="EL157">
        <v>-10.18778</v>
      </c>
      <c r="EM157">
        <v>-10.20458</v>
      </c>
      <c r="EN157">
        <v>-10.21719</v>
      </c>
      <c r="EO157">
        <v>-10.225630000000001</v>
      </c>
      <c r="EP157">
        <v>-10.229950000000001</v>
      </c>
      <c r="EQ157">
        <v>-10.2302</v>
      </c>
      <c r="ER157">
        <v>-10.22639</v>
      </c>
      <c r="ES157">
        <v>-10.218579999999999</v>
      </c>
      <c r="ET157">
        <v>-10.206810000000001</v>
      </c>
      <c r="EU157">
        <v>-10.1911</v>
      </c>
      <c r="EV157">
        <v>-10.1715</v>
      </c>
      <c r="EW157">
        <v>-10.14804</v>
      </c>
      <c r="EX157">
        <v>-10.12077</v>
      </c>
      <c r="EY157">
        <v>-10.08972</v>
      </c>
      <c r="EZ157">
        <v>-10.054930000000001</v>
      </c>
      <c r="FA157">
        <v>-10.016439999999999</v>
      </c>
      <c r="FB157">
        <v>-9.9742800000000003</v>
      </c>
      <c r="FC157">
        <v>-9.9284999999999997</v>
      </c>
      <c r="FD157">
        <v>-9.8791200000000003</v>
      </c>
      <c r="FE157">
        <v>-9.8262</v>
      </c>
      <c r="FF157">
        <v>-9.7697599999999998</v>
      </c>
      <c r="FG157">
        <v>-9.7098499999999994</v>
      </c>
      <c r="FH157">
        <v>-9.6464999999999996</v>
      </c>
      <c r="FI157">
        <v>-9.5797500000000007</v>
      </c>
      <c r="FJ157">
        <v>-9.5096399999999992</v>
      </c>
      <c r="FK157">
        <v>-9.4362100000000009</v>
      </c>
      <c r="FL157">
        <v>-9.3594899999999992</v>
      </c>
      <c r="FM157">
        <v>-9.2795199999999998</v>
      </c>
      <c r="FN157">
        <v>-9.1963500000000007</v>
      </c>
      <c r="FO157">
        <v>-9.11</v>
      </c>
      <c r="FP157">
        <v>-9.0205199999999994</v>
      </c>
      <c r="FQ157">
        <v>-8.9279499999999992</v>
      </c>
      <c r="FR157">
        <v>-8.8323099999999997</v>
      </c>
      <c r="FS157">
        <v>-8.7336600000000004</v>
      </c>
      <c r="FT157">
        <v>-8.6320300000000003</v>
      </c>
      <c r="FU157">
        <v>-8.52745</v>
      </c>
      <c r="FV157">
        <v>-8.4199699999999993</v>
      </c>
      <c r="FW157">
        <v>-8.3096300000000003</v>
      </c>
      <c r="FX157">
        <v>-8.1965500000000002</v>
      </c>
      <c r="FY157">
        <v>-8.0808599999999995</v>
      </c>
      <c r="FZ157">
        <v>-7.9626700000000001</v>
      </c>
      <c r="GA157">
        <v>-7.8421200000000004</v>
      </c>
      <c r="GB157">
        <v>-7.7193399999999999</v>
      </c>
      <c r="GC157">
        <v>-7.5944399999999996</v>
      </c>
      <c r="GD157">
        <v>-7.4675500000000001</v>
      </c>
      <c r="GE157">
        <v>-7.3388099999999996</v>
      </c>
      <c r="GF157">
        <v>-7.2083300000000001</v>
      </c>
      <c r="GG157">
        <v>-7.0762400000000003</v>
      </c>
      <c r="GH157">
        <v>-6.9426600000000001</v>
      </c>
      <c r="GI157">
        <v>-6.8077399999999999</v>
      </c>
      <c r="GJ157">
        <v>-6.6715799999999996</v>
      </c>
      <c r="GK157">
        <v>-6.5343099999999996</v>
      </c>
      <c r="GL157">
        <v>-6.3960699999999999</v>
      </c>
      <c r="GM157">
        <v>-6.2569699999999999</v>
      </c>
      <c r="GN157">
        <v>-6.1171499999999996</v>
      </c>
      <c r="GO157">
        <v>-5.9767200000000003</v>
      </c>
      <c r="GP157">
        <v>-5.83582</v>
      </c>
      <c r="GQ157">
        <v>-5.6945699999999997</v>
      </c>
      <c r="GR157">
        <v>-5.5530999999999997</v>
      </c>
      <c r="GS157">
        <v>-5.4115200000000003</v>
      </c>
      <c r="GT157">
        <v>-5.2699800000000003</v>
      </c>
      <c r="GU157">
        <v>-5.12859</v>
      </c>
      <c r="GV157">
        <v>-4.9874799999999997</v>
      </c>
      <c r="GW157">
        <v>-4.8467799999999999</v>
      </c>
      <c r="GX157">
        <v>-4.7066100000000004</v>
      </c>
      <c r="GY157">
        <v>-4.5670900000000003</v>
      </c>
      <c r="GZ157">
        <v>-4.4283599999999996</v>
      </c>
      <c r="HA157">
        <v>-4.29054</v>
      </c>
      <c r="HB157">
        <v>-4.1537600000000001</v>
      </c>
      <c r="HC157">
        <v>-4.0181300000000002</v>
      </c>
      <c r="HD157">
        <v>-3.8837999999999999</v>
      </c>
      <c r="HE157">
        <v>-3.7508699999999999</v>
      </c>
      <c r="HF157">
        <v>-3.6194899999999999</v>
      </c>
      <c r="HG157">
        <v>-3.48977</v>
      </c>
      <c r="HH157">
        <v>-3.3618399999999999</v>
      </c>
      <c r="HI157">
        <v>-3.23583</v>
      </c>
      <c r="HJ157">
        <v>-3.1118600000000001</v>
      </c>
      <c r="HK157">
        <v>-2.9900699999999998</v>
      </c>
      <c r="HL157">
        <v>-2.8705599999999998</v>
      </c>
      <c r="HM157">
        <v>-2.7534800000000001</v>
      </c>
      <c r="HN157">
        <v>-2.6389399999999998</v>
      </c>
      <c r="HO157">
        <v>-2.5270700000000001</v>
      </c>
      <c r="HP157">
        <v>-2.4180100000000002</v>
      </c>
      <c r="HQ157">
        <v>-2.3118599999999998</v>
      </c>
      <c r="HR157">
        <v>-2.2087699999999999</v>
      </c>
      <c r="HS157">
        <v>-2.1088499999999999</v>
      </c>
      <c r="HT157">
        <v>-2.0122399999999998</v>
      </c>
      <c r="HU157">
        <v>-1.9190199999999999</v>
      </c>
      <c r="HV157">
        <v>-1.82914</v>
      </c>
      <c r="HW157">
        <v>-1.7425299999999999</v>
      </c>
      <c r="HX157">
        <v>-1.6591100000000001</v>
      </c>
      <c r="HY157">
        <v>-1.5787899999999999</v>
      </c>
      <c r="HZ157">
        <v>-1.50149</v>
      </c>
      <c r="IA157">
        <v>-1.4271400000000001</v>
      </c>
      <c r="IB157">
        <v>-1.35565</v>
      </c>
      <c r="IC157">
        <v>-1.2869299999999999</v>
      </c>
      <c r="ID157">
        <v>-1.22092</v>
      </c>
      <c r="IE157">
        <v>-1.1575200000000001</v>
      </c>
      <c r="IF157">
        <v>-1.09667</v>
      </c>
      <c r="IG157">
        <v>-1.03827</v>
      </c>
      <c r="IH157">
        <v>-0.98224</v>
      </c>
      <c r="II157">
        <v>-0.92850999999999995</v>
      </c>
      <c r="IJ157">
        <v>-0.87699000000000005</v>
      </c>
      <c r="IK157">
        <v>-0.82760999999999996</v>
      </c>
      <c r="IL157">
        <v>-0.78027999999999997</v>
      </c>
      <c r="IM157">
        <v>-0.73490999999999995</v>
      </c>
      <c r="IN157">
        <v>-0.69144000000000005</v>
      </c>
      <c r="IO157">
        <v>-0.64978000000000002</v>
      </c>
      <c r="IP157">
        <v>-0.60984000000000005</v>
      </c>
      <c r="IQ157">
        <v>-0.57155999999999996</v>
      </c>
      <c r="IR157">
        <v>-0.53483999999999998</v>
      </c>
      <c r="IS157">
        <v>-0.49959999999999999</v>
      </c>
      <c r="IT157">
        <v>-0.46577000000000002</v>
      </c>
      <c r="IU157">
        <v>-0.43325999999999998</v>
      </c>
      <c r="IV157">
        <v>-0.40199000000000001</v>
      </c>
      <c r="IW157">
        <v>-0.37189</v>
      </c>
      <c r="IX157">
        <v>-0.34286</v>
      </c>
      <c r="IY157">
        <v>-0.31484000000000001</v>
      </c>
      <c r="IZ157">
        <v>-0.28772999999999999</v>
      </c>
      <c r="JA157">
        <v>-0.26146000000000003</v>
      </c>
      <c r="JB157">
        <v>-0.23594999999999999</v>
      </c>
      <c r="JC157">
        <v>-0.21112</v>
      </c>
      <c r="JD157">
        <v>-0.18687999999999999</v>
      </c>
      <c r="JE157">
        <v>-0.16314999999999999</v>
      </c>
      <c r="JF157">
        <v>-0.13985</v>
      </c>
      <c r="JG157">
        <v>-0.11691</v>
      </c>
      <c r="JH157">
        <v>-9.4240000000000004E-2</v>
      </c>
      <c r="JI157">
        <v>-7.1760000000000004E-2</v>
      </c>
      <c r="JJ157">
        <v>-4.9390000000000003E-2</v>
      </c>
      <c r="JK157">
        <v>-2.7050000000000001E-2</v>
      </c>
      <c r="JL157">
        <v>-4.6499999999999996E-3</v>
      </c>
      <c r="JM157">
        <v>1.788E-2</v>
      </c>
      <c r="JN157">
        <v>4.0629999999999999E-2</v>
      </c>
      <c r="JO157">
        <v>6.3659999999999994E-2</v>
      </c>
      <c r="JP157">
        <v>8.7080000000000005E-2</v>
      </c>
      <c r="JQ157">
        <v>0.11096</v>
      </c>
      <c r="JR157">
        <v>0.13536999999999999</v>
      </c>
      <c r="JS157">
        <v>0.16037999999999999</v>
      </c>
      <c r="JT157">
        <v>0.18598000000000001</v>
      </c>
      <c r="JU157">
        <v>0.21214</v>
      </c>
      <c r="JV157">
        <v>0.23882999999999999</v>
      </c>
      <c r="JW157">
        <v>0.26601999999999998</v>
      </c>
      <c r="JX157">
        <v>0.29368</v>
      </c>
      <c r="JY157">
        <v>0.32177</v>
      </c>
      <c r="JZ157">
        <v>0.35027999999999998</v>
      </c>
      <c r="KA157">
        <v>0.37916</v>
      </c>
      <c r="KB157">
        <v>0.40838999999999998</v>
      </c>
      <c r="KC157">
        <v>0.43794</v>
      </c>
      <c r="KD157">
        <v>0.46777999999999997</v>
      </c>
      <c r="KE157">
        <v>0.49786999999999998</v>
      </c>
      <c r="KF157">
        <v>0.52819000000000005</v>
      </c>
      <c r="KG157">
        <v>0.55871000000000004</v>
      </c>
      <c r="KH157">
        <v>0.58940000000000003</v>
      </c>
      <c r="KI157">
        <v>0.62021999999999999</v>
      </c>
      <c r="KJ157">
        <v>0.65115000000000001</v>
      </c>
      <c r="KK157">
        <v>0.68215999999999999</v>
      </c>
      <c r="KL157">
        <v>0.71321000000000001</v>
      </c>
      <c r="KM157">
        <v>0.74429000000000001</v>
      </c>
      <c r="KN157">
        <v>0.77534000000000003</v>
      </c>
      <c r="KO157">
        <v>0.80635999999999997</v>
      </c>
      <c r="KP157">
        <v>0.83730000000000004</v>
      </c>
      <c r="KQ157">
        <v>0.86812999999999996</v>
      </c>
      <c r="KR157">
        <v>0.89883999999999997</v>
      </c>
      <c r="KS157">
        <v>0.92937000000000003</v>
      </c>
      <c r="KT157">
        <v>0.95972000000000002</v>
      </c>
      <c r="KU157">
        <v>0.98984000000000005</v>
      </c>
      <c r="KV157">
        <v>1.0197000000000001</v>
      </c>
      <c r="KW157">
        <v>1.04928</v>
      </c>
      <c r="KX157">
        <v>1.0785499999999999</v>
      </c>
      <c r="KY157">
        <v>1.10747</v>
      </c>
      <c r="KZ157">
        <v>1.13601</v>
      </c>
      <c r="LA157">
        <v>1.16415</v>
      </c>
      <c r="LB157">
        <v>1.1918599999999999</v>
      </c>
      <c r="LC157">
        <v>1.2191000000000001</v>
      </c>
      <c r="LD157">
        <v>1.2458400000000001</v>
      </c>
      <c r="LE157">
        <v>1.27206</v>
      </c>
      <c r="LF157">
        <v>1.29772</v>
      </c>
      <c r="LG157">
        <v>1.3228</v>
      </c>
      <c r="LH157">
        <v>1.3472599999999999</v>
      </c>
      <c r="LI157">
        <v>1.37107</v>
      </c>
      <c r="LJ157">
        <v>1.3942099999999999</v>
      </c>
      <c r="LK157">
        <v>1.4166399999999999</v>
      </c>
      <c r="LL157">
        <v>1.43834</v>
      </c>
      <c r="LM157">
        <v>1.45926</v>
      </c>
      <c r="LN157">
        <v>1.4794</v>
      </c>
      <c r="LO157">
        <v>1.4986999999999999</v>
      </c>
      <c r="LP157">
        <v>1.51715</v>
      </c>
    </row>
    <row r="158" spans="2:328" x14ac:dyDescent="0.3">
      <c r="B158">
        <v>-4.28</v>
      </c>
      <c r="C158">
        <v>-0.49441000000000002</v>
      </c>
      <c r="D158">
        <v>-0.52185999999999999</v>
      </c>
      <c r="E158">
        <v>-0.55013000000000001</v>
      </c>
      <c r="F158">
        <v>-0.57921</v>
      </c>
      <c r="G158">
        <v>-0.60907999999999995</v>
      </c>
      <c r="H158">
        <v>-0.63975000000000004</v>
      </c>
      <c r="I158">
        <v>-0.67120999999999997</v>
      </c>
      <c r="J158">
        <v>-0.70345000000000002</v>
      </c>
      <c r="K158">
        <v>-0.73646999999999996</v>
      </c>
      <c r="L158">
        <v>-0.77024999999999999</v>
      </c>
      <c r="M158">
        <v>-0.80481000000000003</v>
      </c>
      <c r="N158">
        <v>-0.84011999999999998</v>
      </c>
      <c r="O158">
        <v>-0.87619000000000002</v>
      </c>
      <c r="P158">
        <v>-0.91300999999999999</v>
      </c>
      <c r="Q158">
        <v>-0.95057000000000003</v>
      </c>
      <c r="R158">
        <v>-0.98887000000000003</v>
      </c>
      <c r="S158">
        <v>-1.02789</v>
      </c>
      <c r="T158">
        <v>-1.06765</v>
      </c>
      <c r="U158">
        <v>-1.10812</v>
      </c>
      <c r="V158">
        <v>-1.1493100000000001</v>
      </c>
      <c r="W158">
        <v>-1.1912</v>
      </c>
      <c r="X158">
        <v>-1.2338</v>
      </c>
      <c r="Y158">
        <v>-1.2770900000000001</v>
      </c>
      <c r="Z158">
        <v>-1.32108</v>
      </c>
      <c r="AA158">
        <v>-1.36575</v>
      </c>
      <c r="AB158">
        <v>-1.4111</v>
      </c>
      <c r="AC158">
        <v>-1.45712</v>
      </c>
      <c r="AD158">
        <v>-1.5038100000000001</v>
      </c>
      <c r="AE158">
        <v>-1.5511699999999999</v>
      </c>
      <c r="AF158">
        <v>-1.59918</v>
      </c>
      <c r="AG158">
        <v>-1.64784</v>
      </c>
      <c r="AH158">
        <v>-1.6971400000000001</v>
      </c>
      <c r="AI158">
        <v>-1.74709</v>
      </c>
      <c r="AJ158">
        <v>-1.79766</v>
      </c>
      <c r="AK158">
        <v>-1.84887</v>
      </c>
      <c r="AL158">
        <v>-1.9007000000000001</v>
      </c>
      <c r="AM158">
        <v>-1.9531400000000001</v>
      </c>
      <c r="AN158">
        <v>-2.0062000000000002</v>
      </c>
      <c r="AO158">
        <v>-2.05986</v>
      </c>
      <c r="AP158">
        <v>-2.1141200000000002</v>
      </c>
      <c r="AQ158">
        <v>-2.1689699999999998</v>
      </c>
      <c r="AR158">
        <v>-2.2244100000000002</v>
      </c>
      <c r="AS158">
        <v>-2.28043</v>
      </c>
      <c r="AT158">
        <v>-2.3370299999999999</v>
      </c>
      <c r="AU158">
        <v>-2.3942000000000001</v>
      </c>
      <c r="AV158">
        <v>-2.4519299999999999</v>
      </c>
      <c r="AW158">
        <v>-2.5102199999999999</v>
      </c>
      <c r="AX158">
        <v>-2.5690599999999999</v>
      </c>
      <c r="AY158">
        <v>-2.62845</v>
      </c>
      <c r="AZ158">
        <v>-2.6883900000000001</v>
      </c>
      <c r="BA158">
        <v>-2.7488600000000001</v>
      </c>
      <c r="BB158">
        <v>-2.80986</v>
      </c>
      <c r="BC158">
        <v>-2.8714</v>
      </c>
      <c r="BD158">
        <v>-2.9334899999999999</v>
      </c>
      <c r="BE158">
        <v>-2.99614</v>
      </c>
      <c r="BF158">
        <v>-3.0593599999999999</v>
      </c>
      <c r="BG158">
        <v>-3.1231599999999999</v>
      </c>
      <c r="BH158">
        <v>-3.1875499999999999</v>
      </c>
      <c r="BI158">
        <v>-3.2525400000000002</v>
      </c>
      <c r="BJ158">
        <v>-3.3181400000000001</v>
      </c>
      <c r="BK158">
        <v>-3.38436</v>
      </c>
      <c r="BL158">
        <v>-3.4512100000000001</v>
      </c>
      <c r="BM158">
        <v>-3.5186999999999999</v>
      </c>
      <c r="BN158">
        <v>-3.58684</v>
      </c>
      <c r="BO158">
        <v>-3.6556299999999999</v>
      </c>
      <c r="BP158">
        <v>-3.7250999999999999</v>
      </c>
      <c r="BQ158">
        <v>-3.7952400000000002</v>
      </c>
      <c r="BR158">
        <v>-3.8660700000000001</v>
      </c>
      <c r="BS158">
        <v>-3.9376000000000002</v>
      </c>
      <c r="BT158">
        <v>-4.0098399999999996</v>
      </c>
      <c r="BU158">
        <v>-4.0827999999999998</v>
      </c>
      <c r="BV158">
        <v>-4.1564899999999998</v>
      </c>
      <c r="BW158">
        <v>-4.2309200000000002</v>
      </c>
      <c r="BX158">
        <v>-4.3060900000000002</v>
      </c>
      <c r="BY158">
        <v>-4.3820300000000003</v>
      </c>
      <c r="BZ158">
        <v>-4.4587300000000001</v>
      </c>
      <c r="CA158">
        <v>-4.5362099999999996</v>
      </c>
      <c r="CB158">
        <v>-4.6145399999999999</v>
      </c>
      <c r="CC158">
        <v>-4.6937600000000002</v>
      </c>
      <c r="CD158">
        <v>-4.77393</v>
      </c>
      <c r="CE158">
        <v>-4.8551200000000003</v>
      </c>
      <c r="CF158">
        <v>-4.9373800000000001</v>
      </c>
      <c r="CG158">
        <v>-5.0207600000000001</v>
      </c>
      <c r="CH158">
        <v>-5.1053300000000004</v>
      </c>
      <c r="CI158">
        <v>-5.1911500000000004</v>
      </c>
      <c r="CJ158">
        <v>-5.2782799999999996</v>
      </c>
      <c r="CK158">
        <v>-5.3667699999999998</v>
      </c>
      <c r="CL158">
        <v>-5.4566800000000004</v>
      </c>
      <c r="CM158">
        <v>-5.5480700000000001</v>
      </c>
      <c r="CN158">
        <v>-5.641</v>
      </c>
      <c r="CO158">
        <v>-5.7355200000000002</v>
      </c>
      <c r="CP158">
        <v>-5.8316999999999997</v>
      </c>
      <c r="CQ158">
        <v>-5.9295999999999998</v>
      </c>
      <c r="CR158">
        <v>-6.0292700000000004</v>
      </c>
      <c r="CS158">
        <v>-6.1307700000000001</v>
      </c>
      <c r="CT158">
        <v>-6.2341600000000001</v>
      </c>
      <c r="CU158">
        <v>-6.3395000000000001</v>
      </c>
      <c r="CV158">
        <v>-6.4468500000000004</v>
      </c>
      <c r="CW158">
        <v>-6.55626</v>
      </c>
      <c r="CX158">
        <v>-6.6677900000000001</v>
      </c>
      <c r="CY158">
        <v>-6.7815099999999999</v>
      </c>
      <c r="CZ158">
        <v>-6.8974099999999998</v>
      </c>
      <c r="DA158">
        <v>-7.0152700000000001</v>
      </c>
      <c r="DB158">
        <v>-7.1348000000000003</v>
      </c>
      <c r="DC158">
        <v>-7.2557099999999997</v>
      </c>
      <c r="DD158">
        <v>-7.3777299999999997</v>
      </c>
      <c r="DE158">
        <v>-7.5005600000000001</v>
      </c>
      <c r="DF158">
        <v>-7.6239299999999997</v>
      </c>
      <c r="DG158">
        <v>-7.7475399999999999</v>
      </c>
      <c r="DH158">
        <v>-7.8711099999999998</v>
      </c>
      <c r="DI158">
        <v>-7.99437</v>
      </c>
      <c r="DJ158">
        <v>-8.1170100000000005</v>
      </c>
      <c r="DK158">
        <v>-8.2387700000000006</v>
      </c>
      <c r="DL158">
        <v>-8.3593399999999995</v>
      </c>
      <c r="DM158">
        <v>-8.4784600000000001</v>
      </c>
      <c r="DN158">
        <v>-8.5958299999999994</v>
      </c>
      <c r="DO158">
        <v>-8.7111699999999992</v>
      </c>
      <c r="DP158">
        <v>-8.8241899999999998</v>
      </c>
      <c r="DQ158">
        <v>-8.9346099999999993</v>
      </c>
      <c r="DR158">
        <v>-9.0421499999999995</v>
      </c>
      <c r="DS158">
        <v>-9.1465200000000006</v>
      </c>
      <c r="DT158">
        <v>-9.2474299999999996</v>
      </c>
      <c r="DU158">
        <v>-9.3445999999999998</v>
      </c>
      <c r="DV158">
        <v>-9.4377499999999994</v>
      </c>
      <c r="DW158">
        <v>-9.5265900000000006</v>
      </c>
      <c r="DX158">
        <v>-9.61083</v>
      </c>
      <c r="DY158">
        <v>-9.6902500000000007</v>
      </c>
      <c r="DZ158">
        <v>-9.7648299999999999</v>
      </c>
      <c r="EA158">
        <v>-9.8346199999999993</v>
      </c>
      <c r="EB158">
        <v>-9.8996499999999994</v>
      </c>
      <c r="EC158">
        <v>-9.9599600000000006</v>
      </c>
      <c r="ED158">
        <v>-10.015599999999999</v>
      </c>
      <c r="EE158">
        <v>-10.066610000000001</v>
      </c>
      <c r="EF158">
        <v>-10.11303</v>
      </c>
      <c r="EG158">
        <v>-10.1549</v>
      </c>
      <c r="EH158">
        <v>-10.192270000000001</v>
      </c>
      <c r="EI158">
        <v>-10.225160000000001</v>
      </c>
      <c r="EJ158">
        <v>-10.253629999999999</v>
      </c>
      <c r="EK158">
        <v>-10.277710000000001</v>
      </c>
      <c r="EL158">
        <v>-10.29745</v>
      </c>
      <c r="EM158">
        <v>-10.312889999999999</v>
      </c>
      <c r="EN158">
        <v>-10.324070000000001</v>
      </c>
      <c r="EO158">
        <v>-10.33103</v>
      </c>
      <c r="EP158">
        <v>-10.3338</v>
      </c>
      <c r="EQ158">
        <v>-10.33244</v>
      </c>
      <c r="ER158">
        <v>-10.32699</v>
      </c>
      <c r="ES158">
        <v>-10.31748</v>
      </c>
      <c r="ET158">
        <v>-10.30395</v>
      </c>
      <c r="EU158">
        <v>-10.28645</v>
      </c>
      <c r="EV158">
        <v>-10.26502</v>
      </c>
      <c r="EW158">
        <v>-10.239699999999999</v>
      </c>
      <c r="EX158">
        <v>-10.21053</v>
      </c>
      <c r="EY158">
        <v>-10.17755</v>
      </c>
      <c r="EZ158">
        <v>-10.14081</v>
      </c>
      <c r="FA158">
        <v>-10.10033</v>
      </c>
      <c r="FB158">
        <v>-10.056179999999999</v>
      </c>
      <c r="FC158">
        <v>-10.008380000000001</v>
      </c>
      <c r="FD158">
        <v>-9.9569799999999997</v>
      </c>
      <c r="FE158">
        <v>-9.9020100000000006</v>
      </c>
      <c r="FF158">
        <v>-9.8435299999999994</v>
      </c>
      <c r="FG158">
        <v>-9.7815700000000003</v>
      </c>
      <c r="FH158">
        <v>-9.71617</v>
      </c>
      <c r="FI158">
        <v>-9.6473700000000004</v>
      </c>
      <c r="FJ158">
        <v>-9.5752199999999998</v>
      </c>
      <c r="FK158">
        <v>-9.4997600000000002</v>
      </c>
      <c r="FL158">
        <v>-9.4210200000000004</v>
      </c>
      <c r="FM158">
        <v>-9.3390500000000003</v>
      </c>
      <c r="FN158">
        <v>-9.2538900000000002</v>
      </c>
      <c r="FO158">
        <v>-9.1655800000000003</v>
      </c>
      <c r="FP158">
        <v>-9.0741599999999991</v>
      </c>
      <c r="FQ158">
        <v>-8.9796800000000001</v>
      </c>
      <c r="FR158">
        <v>-8.8821700000000003</v>
      </c>
      <c r="FS158">
        <v>-8.7816799999999997</v>
      </c>
      <c r="FT158">
        <v>-8.6782400000000006</v>
      </c>
      <c r="FU158">
        <v>-8.5718999999999994</v>
      </c>
      <c r="FV158">
        <v>-8.4626999999999999</v>
      </c>
      <c r="FW158">
        <v>-8.3506900000000002</v>
      </c>
      <c r="FX158">
        <v>-8.2359899999999993</v>
      </c>
      <c r="FY158">
        <v>-8.1187199999999997</v>
      </c>
      <c r="FZ158">
        <v>-7.9989999999999997</v>
      </c>
      <c r="GA158">
        <v>-7.87697</v>
      </c>
      <c r="GB158">
        <v>-7.7527400000000002</v>
      </c>
      <c r="GC158">
        <v>-7.6264399999999997</v>
      </c>
      <c r="GD158">
        <v>-7.4981999999999998</v>
      </c>
      <c r="GE158">
        <v>-7.3681400000000004</v>
      </c>
      <c r="GF158">
        <v>-7.2363900000000001</v>
      </c>
      <c r="GG158">
        <v>-7.1030699999999998</v>
      </c>
      <c r="GH158">
        <v>-6.9683000000000002</v>
      </c>
      <c r="GI158">
        <v>-6.8322200000000004</v>
      </c>
      <c r="GJ158">
        <v>-6.6949500000000004</v>
      </c>
      <c r="GK158">
        <v>-6.55661</v>
      </c>
      <c r="GL158">
        <v>-6.4173200000000001</v>
      </c>
      <c r="GM158">
        <v>-6.2772199999999998</v>
      </c>
      <c r="GN158">
        <v>-6.1364299999999998</v>
      </c>
      <c r="GO158">
        <v>-5.9950700000000001</v>
      </c>
      <c r="GP158">
        <v>-5.8532700000000002</v>
      </c>
      <c r="GQ158">
        <v>-5.7111599999999996</v>
      </c>
      <c r="GR158">
        <v>-5.5688500000000003</v>
      </c>
      <c r="GS158">
        <v>-5.4264799999999997</v>
      </c>
      <c r="GT158">
        <v>-5.28416</v>
      </c>
      <c r="GU158">
        <v>-5.1420300000000001</v>
      </c>
      <c r="GV158">
        <v>-5.00021</v>
      </c>
      <c r="GW158">
        <v>-4.8588300000000002</v>
      </c>
      <c r="GX158">
        <v>-4.718</v>
      </c>
      <c r="GY158">
        <v>-4.5778600000000003</v>
      </c>
      <c r="GZ158">
        <v>-4.4385399999999997</v>
      </c>
      <c r="HA158">
        <v>-4.3001399999999999</v>
      </c>
      <c r="HB158">
        <v>-4.1628100000000003</v>
      </c>
      <c r="HC158">
        <v>-4.0266599999999997</v>
      </c>
      <c r="HD158">
        <v>-3.8918200000000001</v>
      </c>
      <c r="HE158">
        <v>-3.7584200000000001</v>
      </c>
      <c r="HF158">
        <v>-3.6265900000000002</v>
      </c>
      <c r="HG158">
        <v>-3.4964300000000001</v>
      </c>
      <c r="HH158">
        <v>-3.36809</v>
      </c>
      <c r="HI158">
        <v>-3.2416900000000002</v>
      </c>
      <c r="HJ158">
        <v>-3.1173500000000001</v>
      </c>
      <c r="HK158">
        <v>-2.9952000000000001</v>
      </c>
      <c r="HL158">
        <v>-2.8753600000000001</v>
      </c>
      <c r="HM158">
        <v>-2.7579500000000001</v>
      </c>
      <c r="HN158">
        <v>-2.6431100000000001</v>
      </c>
      <c r="HO158">
        <v>-2.5309599999999999</v>
      </c>
      <c r="HP158">
        <v>-2.4216199999999999</v>
      </c>
      <c r="HQ158">
        <v>-2.3152200000000001</v>
      </c>
      <c r="HR158">
        <v>-2.2118799999999998</v>
      </c>
      <c r="HS158">
        <v>-2.1117300000000001</v>
      </c>
      <c r="HT158">
        <v>-2.0148999999999999</v>
      </c>
      <c r="HU158">
        <v>-1.92147</v>
      </c>
      <c r="HV158">
        <v>-1.8313999999999999</v>
      </c>
      <c r="HW158">
        <v>-1.7445999999999999</v>
      </c>
      <c r="HX158">
        <v>-1.661</v>
      </c>
      <c r="HY158">
        <v>-1.5805199999999999</v>
      </c>
      <c r="HZ158">
        <v>-1.5030699999999999</v>
      </c>
      <c r="IA158">
        <v>-1.4285600000000001</v>
      </c>
      <c r="IB158">
        <v>-1.35694</v>
      </c>
      <c r="IC158">
        <v>-1.28809</v>
      </c>
      <c r="ID158">
        <v>-1.2219599999999999</v>
      </c>
      <c r="IE158">
        <v>-1.15846</v>
      </c>
      <c r="IF158">
        <v>-1.0974999999999999</v>
      </c>
      <c r="IG158">
        <v>-1.0389999999999999</v>
      </c>
      <c r="IH158">
        <v>-0.98289000000000004</v>
      </c>
      <c r="II158">
        <v>-0.92908000000000002</v>
      </c>
      <c r="IJ158">
        <v>-0.87748999999999999</v>
      </c>
      <c r="IK158">
        <v>-0.82804</v>
      </c>
      <c r="IL158">
        <v>-0.78064999999999996</v>
      </c>
      <c r="IM158">
        <v>-0.73524</v>
      </c>
      <c r="IN158">
        <v>-0.69172</v>
      </c>
      <c r="IO158">
        <v>-0.65002000000000004</v>
      </c>
      <c r="IP158">
        <v>-0.61004999999999998</v>
      </c>
      <c r="IQ158">
        <v>-0.57174000000000003</v>
      </c>
      <c r="IR158">
        <v>-0.53498999999999997</v>
      </c>
      <c r="IS158">
        <v>-0.49974000000000002</v>
      </c>
      <c r="IT158">
        <v>-0.46589000000000003</v>
      </c>
      <c r="IU158">
        <v>-0.43336999999999998</v>
      </c>
      <c r="IV158">
        <v>-0.40210000000000001</v>
      </c>
      <c r="IW158">
        <v>-0.37198999999999999</v>
      </c>
      <c r="IX158">
        <v>-0.34297</v>
      </c>
      <c r="IY158">
        <v>-0.31495000000000001</v>
      </c>
      <c r="IZ158">
        <v>-0.28784999999999999</v>
      </c>
      <c r="JA158">
        <v>-0.26158999999999999</v>
      </c>
      <c r="JB158">
        <v>-0.23608999999999999</v>
      </c>
      <c r="JC158">
        <v>-0.21127000000000001</v>
      </c>
      <c r="JD158">
        <v>-0.18704000000000001</v>
      </c>
      <c r="JE158">
        <v>-0.16333</v>
      </c>
      <c r="JF158">
        <v>-0.14005000000000001</v>
      </c>
      <c r="JG158">
        <v>-0.11713</v>
      </c>
      <c r="JH158">
        <v>-9.4479999999999995E-2</v>
      </c>
      <c r="JI158">
        <v>-7.2020000000000001E-2</v>
      </c>
      <c r="JJ158">
        <v>-4.9669999999999999E-2</v>
      </c>
      <c r="JK158">
        <v>-2.734E-2</v>
      </c>
      <c r="JL158">
        <v>-4.9699999999999996E-3</v>
      </c>
      <c r="JM158">
        <v>1.754E-2</v>
      </c>
      <c r="JN158">
        <v>4.027E-2</v>
      </c>
      <c r="JO158">
        <v>6.3289999999999999E-2</v>
      </c>
      <c r="JP158">
        <v>8.6699999999999999E-2</v>
      </c>
      <c r="JQ158">
        <v>0.11056000000000001</v>
      </c>
      <c r="JR158">
        <v>0.13496</v>
      </c>
      <c r="JS158">
        <v>0.15995999999999999</v>
      </c>
      <c r="JT158">
        <v>0.18556</v>
      </c>
      <c r="JU158">
        <v>0.21171000000000001</v>
      </c>
      <c r="JV158">
        <v>0.2384</v>
      </c>
      <c r="JW158">
        <v>0.26558999999999999</v>
      </c>
      <c r="JX158">
        <v>0.29325000000000001</v>
      </c>
      <c r="JY158">
        <v>0.32134000000000001</v>
      </c>
      <c r="JZ158">
        <v>0.34984999999999999</v>
      </c>
      <c r="KA158">
        <v>0.37874000000000002</v>
      </c>
      <c r="KB158">
        <v>0.40798000000000001</v>
      </c>
      <c r="KC158">
        <v>0.43753999999999998</v>
      </c>
      <c r="KD158">
        <v>0.46738000000000002</v>
      </c>
      <c r="KE158">
        <v>0.49748999999999999</v>
      </c>
      <c r="KF158">
        <v>0.52781999999999996</v>
      </c>
      <c r="KG158">
        <v>0.55835000000000001</v>
      </c>
      <c r="KH158">
        <v>0.58904999999999996</v>
      </c>
      <c r="KI158">
        <v>0.61989000000000005</v>
      </c>
      <c r="KJ158">
        <v>0.65083999999999997</v>
      </c>
      <c r="KK158">
        <v>0.68186000000000002</v>
      </c>
      <c r="KL158">
        <v>0.71292999999999995</v>
      </c>
      <c r="KM158">
        <v>0.74402000000000001</v>
      </c>
      <c r="KN158">
        <v>0.77508999999999995</v>
      </c>
      <c r="KO158">
        <v>0.80611999999999995</v>
      </c>
      <c r="KP158">
        <v>0.83708000000000005</v>
      </c>
      <c r="KQ158">
        <v>0.86792999999999998</v>
      </c>
      <c r="KR158">
        <v>0.89864999999999995</v>
      </c>
      <c r="KS158">
        <v>0.92920999999999998</v>
      </c>
      <c r="KT158">
        <v>0.95957000000000003</v>
      </c>
      <c r="KU158">
        <v>0.98970000000000002</v>
      </c>
      <c r="KV158">
        <v>1.0195799999999999</v>
      </c>
      <c r="KW158">
        <v>1.04918</v>
      </c>
      <c r="KX158">
        <v>1.0784499999999999</v>
      </c>
      <c r="KY158">
        <v>1.1073900000000001</v>
      </c>
      <c r="KZ158">
        <v>1.1359399999999999</v>
      </c>
      <c r="LA158">
        <v>1.1640999999999999</v>
      </c>
      <c r="LB158">
        <v>1.19181</v>
      </c>
      <c r="LC158">
        <v>1.21906</v>
      </c>
      <c r="LD158">
        <v>1.2458100000000001</v>
      </c>
      <c r="LE158">
        <v>1.27203</v>
      </c>
      <c r="LF158">
        <v>1.2977000000000001</v>
      </c>
      <c r="LG158">
        <v>1.32277</v>
      </c>
      <c r="LH158">
        <v>1.3472299999999999</v>
      </c>
      <c r="LI158">
        <v>1.3710500000000001</v>
      </c>
      <c r="LJ158">
        <v>1.39418</v>
      </c>
      <c r="LK158">
        <v>1.4166000000000001</v>
      </c>
      <c r="LL158">
        <v>1.4382900000000001</v>
      </c>
      <c r="LM158">
        <v>1.4592099999999999</v>
      </c>
      <c r="LN158">
        <v>1.47933</v>
      </c>
      <c r="LO158">
        <v>1.49861</v>
      </c>
      <c r="LP158">
        <v>1.5170399999999999</v>
      </c>
    </row>
    <row r="159" spans="2:328" x14ac:dyDescent="0.3">
      <c r="B159">
        <v>-4.29</v>
      </c>
      <c r="C159">
        <v>-0.52434000000000003</v>
      </c>
      <c r="D159">
        <v>-0.55196000000000001</v>
      </c>
      <c r="E159">
        <v>-0.58040999999999998</v>
      </c>
      <c r="F159">
        <v>-0.60967000000000005</v>
      </c>
      <c r="G159">
        <v>-0.63975000000000004</v>
      </c>
      <c r="H159">
        <v>-0.67062999999999995</v>
      </c>
      <c r="I159">
        <v>-0.70232000000000006</v>
      </c>
      <c r="J159">
        <v>-0.73480000000000001</v>
      </c>
      <c r="K159">
        <v>-0.76807000000000003</v>
      </c>
      <c r="L159">
        <v>-0.80212000000000006</v>
      </c>
      <c r="M159">
        <v>-0.83694999999999997</v>
      </c>
      <c r="N159">
        <v>-0.87256</v>
      </c>
      <c r="O159">
        <v>-0.90893000000000002</v>
      </c>
      <c r="P159">
        <v>-0.94606000000000001</v>
      </c>
      <c r="Q159">
        <v>-0.98394000000000004</v>
      </c>
      <c r="R159">
        <v>-1.02258</v>
      </c>
      <c r="S159">
        <v>-1.0619499999999999</v>
      </c>
      <c r="T159">
        <v>-1.1020700000000001</v>
      </c>
      <c r="U159">
        <v>-1.1429100000000001</v>
      </c>
      <c r="V159">
        <v>-1.18449</v>
      </c>
      <c r="W159">
        <v>-1.22678</v>
      </c>
      <c r="X159">
        <v>-1.26979</v>
      </c>
      <c r="Y159">
        <v>-1.3134999999999999</v>
      </c>
      <c r="Z159">
        <v>-1.35792</v>
      </c>
      <c r="AA159">
        <v>-1.4030400000000001</v>
      </c>
      <c r="AB159">
        <v>-1.4488399999999999</v>
      </c>
      <c r="AC159">
        <v>-1.49533</v>
      </c>
      <c r="AD159">
        <v>-1.5425</v>
      </c>
      <c r="AE159">
        <v>-1.5903499999999999</v>
      </c>
      <c r="AF159">
        <v>-1.63886</v>
      </c>
      <c r="AG159">
        <v>-1.68804</v>
      </c>
      <c r="AH159">
        <v>-1.73787</v>
      </c>
      <c r="AI159">
        <v>-1.7883500000000001</v>
      </c>
      <c r="AJ159">
        <v>-1.83948</v>
      </c>
      <c r="AK159">
        <v>-1.89124</v>
      </c>
      <c r="AL159">
        <v>-1.94364</v>
      </c>
      <c r="AM159">
        <v>-1.9966699999999999</v>
      </c>
      <c r="AN159">
        <v>-2.0503200000000001</v>
      </c>
      <c r="AO159">
        <v>-2.1045799999999999</v>
      </c>
      <c r="AP159">
        <v>-2.1594600000000002</v>
      </c>
      <c r="AQ159">
        <v>-2.2149399999999999</v>
      </c>
      <c r="AR159">
        <v>-2.27102</v>
      </c>
      <c r="AS159">
        <v>-2.32769</v>
      </c>
      <c r="AT159">
        <v>-2.3849499999999999</v>
      </c>
      <c r="AU159">
        <v>-2.44279</v>
      </c>
      <c r="AV159">
        <v>-2.5011999999999999</v>
      </c>
      <c r="AW159">
        <v>-2.5601799999999999</v>
      </c>
      <c r="AX159">
        <v>-2.6197300000000001</v>
      </c>
      <c r="AY159">
        <v>-2.67984</v>
      </c>
      <c r="AZ159">
        <v>-2.7404999999999999</v>
      </c>
      <c r="BA159">
        <v>-2.8016999999999999</v>
      </c>
      <c r="BB159">
        <v>-2.8634499999999998</v>
      </c>
      <c r="BC159">
        <v>-2.9257499999999999</v>
      </c>
      <c r="BD159">
        <v>-2.98861</v>
      </c>
      <c r="BE159">
        <v>-3.0520399999999999</v>
      </c>
      <c r="BF159">
        <v>-3.11605</v>
      </c>
      <c r="BG159">
        <v>-3.1806399999999999</v>
      </c>
      <c r="BH159">
        <v>-3.2458399999999998</v>
      </c>
      <c r="BI159">
        <v>-3.3116500000000002</v>
      </c>
      <c r="BJ159">
        <v>-3.3780700000000001</v>
      </c>
      <c r="BK159">
        <v>-3.4451200000000002</v>
      </c>
      <c r="BL159">
        <v>-3.51281</v>
      </c>
      <c r="BM159">
        <v>-3.5811500000000001</v>
      </c>
      <c r="BN159">
        <v>-3.65015</v>
      </c>
      <c r="BO159">
        <v>-3.7198099999999998</v>
      </c>
      <c r="BP159">
        <v>-3.7901500000000001</v>
      </c>
      <c r="BQ159">
        <v>-3.86117</v>
      </c>
      <c r="BR159">
        <v>-3.93289</v>
      </c>
      <c r="BS159">
        <v>-4.0053200000000002</v>
      </c>
      <c r="BT159">
        <v>-4.0784599999999998</v>
      </c>
      <c r="BU159">
        <v>-4.1523199999999996</v>
      </c>
      <c r="BV159">
        <v>-4.2269300000000003</v>
      </c>
      <c r="BW159">
        <v>-4.30227</v>
      </c>
      <c r="BX159">
        <v>-4.3783700000000003</v>
      </c>
      <c r="BY159">
        <v>-4.4552399999999999</v>
      </c>
      <c r="BZ159">
        <v>-4.5328799999999996</v>
      </c>
      <c r="CA159">
        <v>-4.6113</v>
      </c>
      <c r="CB159">
        <v>-4.6905799999999997</v>
      </c>
      <c r="CC159">
        <v>-4.7707499999999996</v>
      </c>
      <c r="CD159">
        <v>-4.8518800000000004</v>
      </c>
      <c r="CE159">
        <v>-4.9340299999999999</v>
      </c>
      <c r="CF159">
        <v>-5.0172600000000003</v>
      </c>
      <c r="CG159">
        <v>-5.1016300000000001</v>
      </c>
      <c r="CH159">
        <v>-5.1871900000000002</v>
      </c>
      <c r="CI159">
        <v>-5.2740099999999996</v>
      </c>
      <c r="CJ159">
        <v>-5.3621299999999996</v>
      </c>
      <c r="CK159">
        <v>-5.4516299999999998</v>
      </c>
      <c r="CL159">
        <v>-5.5425700000000004</v>
      </c>
      <c r="CM159">
        <v>-5.6349900000000002</v>
      </c>
      <c r="CN159">
        <v>-5.7289599999999998</v>
      </c>
      <c r="CO159">
        <v>-5.8245399999999998</v>
      </c>
      <c r="CP159">
        <v>-5.92178</v>
      </c>
      <c r="CQ159">
        <v>-6.0207499999999996</v>
      </c>
      <c r="CR159">
        <v>-6.1215000000000002</v>
      </c>
      <c r="CS159">
        <v>-6.2241</v>
      </c>
      <c r="CT159">
        <v>-6.3285900000000002</v>
      </c>
      <c r="CU159">
        <v>-6.4350500000000004</v>
      </c>
      <c r="CV159">
        <v>-6.5435299999999996</v>
      </c>
      <c r="CW159">
        <v>-6.6540900000000001</v>
      </c>
      <c r="CX159">
        <v>-6.7667799999999998</v>
      </c>
      <c r="CY159">
        <v>-6.8816699999999997</v>
      </c>
      <c r="CZ159">
        <v>-6.9987599999999999</v>
      </c>
      <c r="DA159">
        <v>-7.1178100000000004</v>
      </c>
      <c r="DB159">
        <v>-7.2385400000000004</v>
      </c>
      <c r="DC159">
        <v>-7.3606499999999997</v>
      </c>
      <c r="DD159">
        <v>-7.48386</v>
      </c>
      <c r="DE159">
        <v>-7.6078700000000001</v>
      </c>
      <c r="DF159">
        <v>-7.7324000000000002</v>
      </c>
      <c r="DG159">
        <v>-7.8571499999999999</v>
      </c>
      <c r="DH159">
        <v>-7.98184</v>
      </c>
      <c r="DI159">
        <v>-8.1061800000000002</v>
      </c>
      <c r="DJ159">
        <v>-8.22987</v>
      </c>
      <c r="DK159">
        <v>-8.3526199999999999</v>
      </c>
      <c r="DL159">
        <v>-8.4741599999999995</v>
      </c>
      <c r="DM159">
        <v>-8.5941700000000001</v>
      </c>
      <c r="DN159">
        <v>-8.7123899999999992</v>
      </c>
      <c r="DO159">
        <v>-8.8285099999999996</v>
      </c>
      <c r="DP159">
        <v>-8.94224</v>
      </c>
      <c r="DQ159">
        <v>-9.0533099999999997</v>
      </c>
      <c r="DR159">
        <v>-9.1614100000000001</v>
      </c>
      <c r="DS159">
        <v>-9.2662499999999994</v>
      </c>
      <c r="DT159">
        <v>-9.3675499999999996</v>
      </c>
      <c r="DU159">
        <v>-9.4650200000000009</v>
      </c>
      <c r="DV159">
        <v>-9.55837</v>
      </c>
      <c r="DW159">
        <v>-9.6472999999999995</v>
      </c>
      <c r="DX159">
        <v>-9.7315299999999993</v>
      </c>
      <c r="DY159">
        <v>-9.8108199999999997</v>
      </c>
      <c r="DZ159">
        <v>-9.8851600000000008</v>
      </c>
      <c r="EA159">
        <v>-9.9545999999999992</v>
      </c>
      <c r="EB159">
        <v>-10.01918</v>
      </c>
      <c r="EC159">
        <v>-10.078939999999999</v>
      </c>
      <c r="ED159">
        <v>-10.133929999999999</v>
      </c>
      <c r="EE159">
        <v>-10.184200000000001</v>
      </c>
      <c r="EF159">
        <v>-10.22978</v>
      </c>
      <c r="EG159">
        <v>-10.27073</v>
      </c>
      <c r="EH159">
        <v>-10.307079999999999</v>
      </c>
      <c r="EI159">
        <v>-10.33888</v>
      </c>
      <c r="EJ159">
        <v>-10.36618</v>
      </c>
      <c r="EK159">
        <v>-10.38902</v>
      </c>
      <c r="EL159">
        <v>-10.407450000000001</v>
      </c>
      <c r="EM159">
        <v>-10.4215</v>
      </c>
      <c r="EN159">
        <v>-10.431229999999999</v>
      </c>
      <c r="EO159">
        <v>-10.436669999999999</v>
      </c>
      <c r="EP159">
        <v>-10.43788</v>
      </c>
      <c r="EQ159">
        <v>-10.434889999999999</v>
      </c>
      <c r="ER159">
        <v>-10.427759999999999</v>
      </c>
      <c r="ES159">
        <v>-10.41652</v>
      </c>
      <c r="ET159">
        <v>-10.40122</v>
      </c>
      <c r="EU159">
        <v>-10.38191</v>
      </c>
      <c r="EV159">
        <v>-10.35862</v>
      </c>
      <c r="EW159">
        <v>-10.33141</v>
      </c>
      <c r="EX159">
        <v>-10.300319999999999</v>
      </c>
      <c r="EY159">
        <v>-10.26539</v>
      </c>
      <c r="EZ159">
        <v>-10.226660000000001</v>
      </c>
      <c r="FA159">
        <v>-10.184189999999999</v>
      </c>
      <c r="FB159">
        <v>-10.13801</v>
      </c>
      <c r="FC159">
        <v>-10.088179999999999</v>
      </c>
      <c r="FD159">
        <v>-10.03472</v>
      </c>
      <c r="FE159">
        <v>-9.9777000000000005</v>
      </c>
      <c r="FF159">
        <v>-9.9171499999999995</v>
      </c>
      <c r="FG159">
        <v>-9.8531200000000005</v>
      </c>
      <c r="FH159">
        <v>-9.7856500000000004</v>
      </c>
      <c r="FI159">
        <v>-9.7147900000000007</v>
      </c>
      <c r="FJ159">
        <v>-9.6405799999999999</v>
      </c>
      <c r="FK159">
        <v>-9.5630699999999997</v>
      </c>
      <c r="FL159">
        <v>-9.4822900000000008</v>
      </c>
      <c r="FM159">
        <v>-9.3983000000000008</v>
      </c>
      <c r="FN159">
        <v>-9.31114</v>
      </c>
      <c r="FO159">
        <v>-9.2208500000000004</v>
      </c>
      <c r="FP159">
        <v>-9.1274899999999999</v>
      </c>
      <c r="FQ159">
        <v>-9.0310799999999993</v>
      </c>
      <c r="FR159">
        <v>-8.9316800000000001</v>
      </c>
      <c r="FS159">
        <v>-8.8293300000000006</v>
      </c>
      <c r="FT159">
        <v>-8.7240800000000007</v>
      </c>
      <c r="FU159">
        <v>-8.6159700000000008</v>
      </c>
      <c r="FV159">
        <v>-8.5050399999999993</v>
      </c>
      <c r="FW159">
        <v>-8.3913600000000006</v>
      </c>
      <c r="FX159">
        <v>-8.2750299999999992</v>
      </c>
      <c r="FY159">
        <v>-8.1561699999999995</v>
      </c>
      <c r="FZ159">
        <v>-8.0349199999999996</v>
      </c>
      <c r="GA159">
        <v>-7.9114000000000004</v>
      </c>
      <c r="GB159">
        <v>-7.78573</v>
      </c>
      <c r="GC159">
        <v>-7.6580300000000001</v>
      </c>
      <c r="GD159">
        <v>-7.5284300000000002</v>
      </c>
      <c r="GE159">
        <v>-7.3970599999999997</v>
      </c>
      <c r="GF159">
        <v>-7.2640399999999996</v>
      </c>
      <c r="GG159">
        <v>-7.1294899999999997</v>
      </c>
      <c r="GH159">
        <v>-6.9935299999999998</v>
      </c>
      <c r="GI159">
        <v>-6.8563000000000001</v>
      </c>
      <c r="GJ159">
        <v>-6.7179200000000003</v>
      </c>
      <c r="GK159">
        <v>-6.5785099999999996</v>
      </c>
      <c r="GL159">
        <v>-6.4381899999999996</v>
      </c>
      <c r="GM159">
        <v>-6.2970899999999999</v>
      </c>
      <c r="GN159">
        <v>-6.1553399999999998</v>
      </c>
      <c r="GO159">
        <v>-6.0130600000000003</v>
      </c>
      <c r="GP159">
        <v>-5.8703700000000003</v>
      </c>
      <c r="GQ159">
        <v>-5.7273899999999998</v>
      </c>
      <c r="GR159">
        <v>-5.5842599999999996</v>
      </c>
      <c r="GS159">
        <v>-5.44109</v>
      </c>
      <c r="GT159">
        <v>-5.2980200000000002</v>
      </c>
      <c r="GU159">
        <v>-5.1551600000000004</v>
      </c>
      <c r="GV159">
        <v>-5.0126400000000002</v>
      </c>
      <c r="GW159">
        <v>-4.8705800000000004</v>
      </c>
      <c r="GX159">
        <v>-4.72912</v>
      </c>
      <c r="GY159">
        <v>-4.5883599999999998</v>
      </c>
      <c r="GZ159">
        <v>-4.4484399999999997</v>
      </c>
      <c r="HA159">
        <v>-4.3094900000000003</v>
      </c>
      <c r="HB159">
        <v>-4.1716199999999999</v>
      </c>
      <c r="HC159">
        <v>-4.0349599999999999</v>
      </c>
      <c r="HD159">
        <v>-3.8996300000000002</v>
      </c>
      <c r="HE159">
        <v>-3.7657699999999998</v>
      </c>
      <c r="HF159">
        <v>-3.6334900000000001</v>
      </c>
      <c r="HG159">
        <v>-3.50291</v>
      </c>
      <c r="HH159">
        <v>-3.3741699999999999</v>
      </c>
      <c r="HI159">
        <v>-3.2473900000000002</v>
      </c>
      <c r="HJ159">
        <v>-3.12269</v>
      </c>
      <c r="HK159">
        <v>-3.0001899999999999</v>
      </c>
      <c r="HL159">
        <v>-2.88002</v>
      </c>
      <c r="HM159">
        <v>-2.7623099999999998</v>
      </c>
      <c r="HN159">
        <v>-2.6471800000000001</v>
      </c>
      <c r="HO159">
        <v>-2.5347499999999998</v>
      </c>
      <c r="HP159">
        <v>-2.4251499999999999</v>
      </c>
      <c r="HQ159">
        <v>-2.3184999999999998</v>
      </c>
      <c r="HR159">
        <v>-2.2149200000000002</v>
      </c>
      <c r="HS159">
        <v>-2.1145499999999999</v>
      </c>
      <c r="HT159">
        <v>-2.0175100000000001</v>
      </c>
      <c r="HU159">
        <v>-1.92388</v>
      </c>
      <c r="HV159">
        <v>-1.83361</v>
      </c>
      <c r="HW159">
        <v>-1.74664</v>
      </c>
      <c r="HX159">
        <v>-1.6628700000000001</v>
      </c>
      <c r="HY159">
        <v>-1.58222</v>
      </c>
      <c r="HZ159">
        <v>-1.5046200000000001</v>
      </c>
      <c r="IA159">
        <v>-1.42998</v>
      </c>
      <c r="IB159">
        <v>-1.35822</v>
      </c>
      <c r="IC159">
        <v>-1.28925</v>
      </c>
      <c r="ID159">
        <v>-1.2230099999999999</v>
      </c>
      <c r="IE159">
        <v>-1.1593899999999999</v>
      </c>
      <c r="IF159">
        <v>-1.0983400000000001</v>
      </c>
      <c r="IG159">
        <v>-1.03975</v>
      </c>
      <c r="IH159">
        <v>-0.98355000000000004</v>
      </c>
      <c r="II159">
        <v>-0.92967</v>
      </c>
      <c r="IJ159">
        <v>-0.87800999999999996</v>
      </c>
      <c r="IK159">
        <v>-0.82850000000000001</v>
      </c>
      <c r="IL159">
        <v>-0.78105000000000002</v>
      </c>
      <c r="IM159">
        <v>-0.73558999999999997</v>
      </c>
      <c r="IN159">
        <v>-0.69203000000000003</v>
      </c>
      <c r="IO159">
        <v>-0.65027999999999997</v>
      </c>
      <c r="IP159">
        <v>-0.61028000000000004</v>
      </c>
      <c r="IQ159">
        <v>-0.57194</v>
      </c>
      <c r="IR159">
        <v>-0.53517000000000003</v>
      </c>
      <c r="IS159">
        <v>-0.49989</v>
      </c>
      <c r="IT159">
        <v>-0.46603</v>
      </c>
      <c r="IU159">
        <v>-0.4335</v>
      </c>
      <c r="IV159">
        <v>-0.40222000000000002</v>
      </c>
      <c r="IW159">
        <v>-0.37211</v>
      </c>
      <c r="IX159">
        <v>-0.34309000000000001</v>
      </c>
      <c r="IY159">
        <v>-0.31507000000000002</v>
      </c>
      <c r="IZ159">
        <v>-0.28798000000000001</v>
      </c>
      <c r="JA159">
        <v>-0.26173000000000002</v>
      </c>
      <c r="JB159">
        <v>-0.23624000000000001</v>
      </c>
      <c r="JC159">
        <v>-0.21143000000000001</v>
      </c>
      <c r="JD159">
        <v>-0.18720999999999999</v>
      </c>
      <c r="JE159">
        <v>-0.16352</v>
      </c>
      <c r="JF159">
        <v>-0.14026</v>
      </c>
      <c r="JG159">
        <v>-0.11735</v>
      </c>
      <c r="JH159">
        <v>-9.4719999999999999E-2</v>
      </c>
      <c r="JI159">
        <v>-7.2279999999999997E-2</v>
      </c>
      <c r="JJ159">
        <v>-4.9939999999999998E-2</v>
      </c>
      <c r="JK159">
        <v>-2.7640000000000001E-2</v>
      </c>
      <c r="JL159">
        <v>-5.28E-3</v>
      </c>
      <c r="JM159">
        <v>1.721E-2</v>
      </c>
      <c r="JN159">
        <v>3.9919999999999997E-2</v>
      </c>
      <c r="JO159">
        <v>6.293E-2</v>
      </c>
      <c r="JP159">
        <v>8.6319999999999994E-2</v>
      </c>
      <c r="JQ159">
        <v>0.11015999999999999</v>
      </c>
      <c r="JR159">
        <v>0.13456000000000001</v>
      </c>
      <c r="JS159">
        <v>0.15955</v>
      </c>
      <c r="JT159">
        <v>0.18514</v>
      </c>
      <c r="JU159">
        <v>0.21129000000000001</v>
      </c>
      <c r="JV159">
        <v>0.23798</v>
      </c>
      <c r="JW159">
        <v>0.26516000000000001</v>
      </c>
      <c r="JX159">
        <v>0.29282000000000002</v>
      </c>
      <c r="JY159">
        <v>0.32092999999999999</v>
      </c>
      <c r="JZ159">
        <v>0.34943999999999997</v>
      </c>
      <c r="KA159">
        <v>0.37833</v>
      </c>
      <c r="KB159">
        <v>0.40758</v>
      </c>
      <c r="KC159">
        <v>0.43713999999999997</v>
      </c>
      <c r="KD159">
        <v>0.46700000000000003</v>
      </c>
      <c r="KE159">
        <v>0.49712000000000001</v>
      </c>
      <c r="KF159">
        <v>0.52746000000000004</v>
      </c>
      <c r="KG159">
        <v>0.55801000000000001</v>
      </c>
      <c r="KH159">
        <v>0.58872000000000002</v>
      </c>
      <c r="KI159">
        <v>0.61956999999999995</v>
      </c>
      <c r="KJ159">
        <v>0.65053000000000005</v>
      </c>
      <c r="KK159">
        <v>0.68157000000000001</v>
      </c>
      <c r="KL159">
        <v>0.71265999999999996</v>
      </c>
      <c r="KM159">
        <v>0.74375999999999998</v>
      </c>
      <c r="KN159">
        <v>0.77485000000000004</v>
      </c>
      <c r="KO159">
        <v>0.80589999999999995</v>
      </c>
      <c r="KP159">
        <v>0.83687</v>
      </c>
      <c r="KQ159">
        <v>0.86773999999999996</v>
      </c>
      <c r="KR159">
        <v>0.89846999999999999</v>
      </c>
      <c r="KS159">
        <v>0.92903999999999998</v>
      </c>
      <c r="KT159">
        <v>0.95942000000000005</v>
      </c>
      <c r="KU159">
        <v>0.98956999999999995</v>
      </c>
      <c r="KV159">
        <v>1.01946</v>
      </c>
      <c r="KW159">
        <v>1.0490699999999999</v>
      </c>
      <c r="KX159">
        <v>1.07836</v>
      </c>
      <c r="KY159">
        <v>1.10731</v>
      </c>
      <c r="KZ159">
        <v>1.1358699999999999</v>
      </c>
      <c r="LA159">
        <v>1.16404</v>
      </c>
      <c r="LB159">
        <v>1.1917599999999999</v>
      </c>
      <c r="LC159">
        <v>1.2190099999999999</v>
      </c>
      <c r="LD159">
        <v>1.24577</v>
      </c>
      <c r="LE159">
        <v>1.272</v>
      </c>
      <c r="LF159">
        <v>1.2976700000000001</v>
      </c>
      <c r="LG159">
        <v>1.3227500000000001</v>
      </c>
      <c r="LH159">
        <v>1.34721</v>
      </c>
      <c r="LI159">
        <v>1.3710199999999999</v>
      </c>
      <c r="LJ159">
        <v>1.39415</v>
      </c>
      <c r="LK159">
        <v>1.4165700000000001</v>
      </c>
      <c r="LL159">
        <v>1.43824</v>
      </c>
      <c r="LM159">
        <v>1.4591499999999999</v>
      </c>
      <c r="LN159">
        <v>1.47926</v>
      </c>
      <c r="LO159">
        <v>1.4985299999999999</v>
      </c>
      <c r="LP159">
        <v>1.51694</v>
      </c>
    </row>
    <row r="160" spans="2:328" x14ac:dyDescent="0.3">
      <c r="B160">
        <v>-4.3</v>
      </c>
      <c r="C160">
        <v>-0.55440999999999996</v>
      </c>
      <c r="D160">
        <v>-0.58220000000000005</v>
      </c>
      <c r="E160">
        <v>-0.61082999999999998</v>
      </c>
      <c r="F160">
        <v>-0.64029000000000003</v>
      </c>
      <c r="G160">
        <v>-0.67057</v>
      </c>
      <c r="H160">
        <v>-0.70167000000000002</v>
      </c>
      <c r="I160">
        <v>-0.73358999999999996</v>
      </c>
      <c r="J160">
        <v>-0.76632</v>
      </c>
      <c r="K160">
        <v>-0.79984</v>
      </c>
      <c r="L160">
        <v>-0.83416999999999997</v>
      </c>
      <c r="M160">
        <v>-0.86928000000000005</v>
      </c>
      <c r="N160">
        <v>-0.90517999999999998</v>
      </c>
      <c r="O160">
        <v>-0.94186000000000003</v>
      </c>
      <c r="P160">
        <v>-0.97931000000000001</v>
      </c>
      <c r="Q160">
        <v>-1.01752</v>
      </c>
      <c r="R160">
        <v>-1.0565</v>
      </c>
      <c r="S160">
        <v>-1.0962400000000001</v>
      </c>
      <c r="T160">
        <v>-1.13672</v>
      </c>
      <c r="U160">
        <v>-1.1779500000000001</v>
      </c>
      <c r="V160">
        <v>-1.2199199999999999</v>
      </c>
      <c r="W160">
        <v>-1.2626200000000001</v>
      </c>
      <c r="X160">
        <v>-1.3060400000000001</v>
      </c>
      <c r="Y160">
        <v>-1.3501799999999999</v>
      </c>
      <c r="Z160">
        <v>-1.3950400000000001</v>
      </c>
      <c r="AA160">
        <v>-1.4406099999999999</v>
      </c>
      <c r="AB160">
        <v>-1.48689</v>
      </c>
      <c r="AC160">
        <v>-1.5338499999999999</v>
      </c>
      <c r="AD160">
        <v>-1.58151</v>
      </c>
      <c r="AE160">
        <v>-1.6298600000000001</v>
      </c>
      <c r="AF160">
        <v>-1.67889</v>
      </c>
      <c r="AG160">
        <v>-1.7285900000000001</v>
      </c>
      <c r="AH160">
        <v>-1.77895</v>
      </c>
      <c r="AI160">
        <v>-1.8299799999999999</v>
      </c>
      <c r="AJ160">
        <v>-1.88167</v>
      </c>
      <c r="AK160">
        <v>-1.9339999999999999</v>
      </c>
      <c r="AL160">
        <v>-1.98699</v>
      </c>
      <c r="AM160">
        <v>-2.04061</v>
      </c>
      <c r="AN160">
        <v>-2.0948600000000002</v>
      </c>
      <c r="AO160">
        <v>-2.14974</v>
      </c>
      <c r="AP160">
        <v>-2.2052399999999999</v>
      </c>
      <c r="AQ160">
        <v>-2.2613599999999998</v>
      </c>
      <c r="AR160">
        <v>-2.3180900000000002</v>
      </c>
      <c r="AS160">
        <v>-2.3754200000000001</v>
      </c>
      <c r="AT160">
        <v>-2.4333499999999999</v>
      </c>
      <c r="AU160">
        <v>-2.49187</v>
      </c>
      <c r="AV160">
        <v>-2.55097</v>
      </c>
      <c r="AW160">
        <v>-2.6106600000000002</v>
      </c>
      <c r="AX160">
        <v>-2.6709200000000002</v>
      </c>
      <c r="AY160">
        <v>-2.73176</v>
      </c>
      <c r="AZ160">
        <v>-2.7931499999999998</v>
      </c>
      <c r="BA160">
        <v>-2.8551000000000002</v>
      </c>
      <c r="BB160">
        <v>-2.9176099999999998</v>
      </c>
      <c r="BC160">
        <v>-2.98068</v>
      </c>
      <c r="BD160">
        <v>-3.0443099999999998</v>
      </c>
      <c r="BE160">
        <v>-3.10853</v>
      </c>
      <c r="BF160">
        <v>-3.17334</v>
      </c>
      <c r="BG160">
        <v>-3.23874</v>
      </c>
      <c r="BH160">
        <v>-3.3047599999999999</v>
      </c>
      <c r="BI160">
        <v>-3.3713899999999999</v>
      </c>
      <c r="BJ160">
        <v>-3.43865</v>
      </c>
      <c r="BK160">
        <v>-3.5065400000000002</v>
      </c>
      <c r="BL160">
        <v>-3.5750799999999998</v>
      </c>
      <c r="BM160">
        <v>-3.6442800000000002</v>
      </c>
      <c r="BN160">
        <v>-3.71414</v>
      </c>
      <c r="BO160">
        <v>-3.7846799999999998</v>
      </c>
      <c r="BP160">
        <v>-3.8559000000000001</v>
      </c>
      <c r="BQ160">
        <v>-3.92781</v>
      </c>
      <c r="BR160">
        <v>-4.0004299999999997</v>
      </c>
      <c r="BS160">
        <v>-4.07376</v>
      </c>
      <c r="BT160">
        <v>-4.1478099999999998</v>
      </c>
      <c r="BU160">
        <v>-4.2225900000000003</v>
      </c>
      <c r="BV160">
        <v>-4.2981199999999999</v>
      </c>
      <c r="BW160">
        <v>-4.37439</v>
      </c>
      <c r="BX160">
        <v>-4.4514300000000002</v>
      </c>
      <c r="BY160">
        <v>-4.5292300000000001</v>
      </c>
      <c r="BZ160">
        <v>-4.6078099999999997</v>
      </c>
      <c r="CA160">
        <v>-4.6871900000000002</v>
      </c>
      <c r="CB160">
        <v>-4.7674200000000004</v>
      </c>
      <c r="CC160">
        <v>-4.8485500000000004</v>
      </c>
      <c r="CD160">
        <v>-4.93065</v>
      </c>
      <c r="CE160">
        <v>-5.0137799999999997</v>
      </c>
      <c r="CF160">
        <v>-5.0979799999999997</v>
      </c>
      <c r="CG160">
        <v>-5.1833400000000003</v>
      </c>
      <c r="CH160">
        <v>-5.2698900000000002</v>
      </c>
      <c r="CI160">
        <v>-5.35771</v>
      </c>
      <c r="CJ160">
        <v>-5.4468500000000004</v>
      </c>
      <c r="CK160">
        <v>-5.5373700000000001</v>
      </c>
      <c r="CL160">
        <v>-5.6293199999999999</v>
      </c>
      <c r="CM160">
        <v>-5.7227800000000002</v>
      </c>
      <c r="CN160">
        <v>-5.8178000000000001</v>
      </c>
      <c r="CO160">
        <v>-5.9144300000000003</v>
      </c>
      <c r="CP160">
        <v>-6.01274</v>
      </c>
      <c r="CQ160">
        <v>-6.1127799999999999</v>
      </c>
      <c r="CR160">
        <v>-6.21462</v>
      </c>
      <c r="CS160">
        <v>-6.3183100000000003</v>
      </c>
      <c r="CT160">
        <v>-6.4239199999999999</v>
      </c>
      <c r="CU160">
        <v>-6.5315000000000003</v>
      </c>
      <c r="CV160">
        <v>-6.6411100000000003</v>
      </c>
      <c r="CW160">
        <v>-6.7528100000000002</v>
      </c>
      <c r="CX160">
        <v>-6.8666600000000004</v>
      </c>
      <c r="CY160">
        <v>-6.9827199999999996</v>
      </c>
      <c r="CZ160">
        <v>-7.1009900000000004</v>
      </c>
      <c r="DA160">
        <v>-7.2212300000000003</v>
      </c>
      <c r="DB160">
        <v>-7.3431499999999996</v>
      </c>
      <c r="DC160">
        <v>-7.4664599999999997</v>
      </c>
      <c r="DD160">
        <v>-7.5908499999999997</v>
      </c>
      <c r="DE160">
        <v>-7.7160399999999996</v>
      </c>
      <c r="DF160">
        <v>-7.8417199999999996</v>
      </c>
      <c r="DG160">
        <v>-7.9676099999999996</v>
      </c>
      <c r="DH160">
        <v>-8.0934000000000008</v>
      </c>
      <c r="DI160">
        <v>-8.2188099999999995</v>
      </c>
      <c r="DJ160">
        <v>-8.3435400000000008</v>
      </c>
      <c r="DK160">
        <v>-8.4672800000000006</v>
      </c>
      <c r="DL160">
        <v>-8.5897600000000001</v>
      </c>
      <c r="DM160">
        <v>-8.7106700000000004</v>
      </c>
      <c r="DN160">
        <v>-8.82972</v>
      </c>
      <c r="DO160">
        <v>-8.9466099999999997</v>
      </c>
      <c r="DP160">
        <v>-9.0610400000000002</v>
      </c>
      <c r="DQ160">
        <v>-9.1727299999999996</v>
      </c>
      <c r="DR160">
        <v>-9.2813800000000004</v>
      </c>
      <c r="DS160">
        <v>-9.3866899999999998</v>
      </c>
      <c r="DT160">
        <v>-9.4883600000000001</v>
      </c>
      <c r="DU160">
        <v>-9.5861099999999997</v>
      </c>
      <c r="DV160">
        <v>-9.6796399999999991</v>
      </c>
      <c r="DW160">
        <v>-9.7686499999999992</v>
      </c>
      <c r="DX160">
        <v>-9.8528400000000005</v>
      </c>
      <c r="DY160">
        <v>-9.9319799999999994</v>
      </c>
      <c r="DZ160">
        <v>-10.006069999999999</v>
      </c>
      <c r="EA160">
        <v>-10.075139999999999</v>
      </c>
      <c r="EB160">
        <v>-10.139239999999999</v>
      </c>
      <c r="EC160">
        <v>-10.19843</v>
      </c>
      <c r="ED160">
        <v>-10.252750000000001</v>
      </c>
      <c r="EE160">
        <v>-10.302250000000001</v>
      </c>
      <c r="EF160">
        <v>-10.34698</v>
      </c>
      <c r="EG160">
        <v>-10.38697</v>
      </c>
      <c r="EH160">
        <v>-10.42229</v>
      </c>
      <c r="EI160">
        <v>-10.45298</v>
      </c>
      <c r="EJ160">
        <v>-10.479089999999999</v>
      </c>
      <c r="EK160">
        <v>-10.50066</v>
      </c>
      <c r="EL160">
        <v>-10.517749999999999</v>
      </c>
      <c r="EM160">
        <v>-10.530390000000001</v>
      </c>
      <c r="EN160">
        <v>-10.538639999999999</v>
      </c>
      <c r="EO160">
        <v>-10.54255</v>
      </c>
      <c r="EP160">
        <v>-10.542160000000001</v>
      </c>
      <c r="EQ160">
        <v>-10.53753</v>
      </c>
      <c r="ER160">
        <v>-10.528689999999999</v>
      </c>
      <c r="ES160">
        <v>-10.515700000000001</v>
      </c>
      <c r="ET160">
        <v>-10.4986</v>
      </c>
      <c r="EU160">
        <v>-10.477449999999999</v>
      </c>
      <c r="EV160">
        <v>-10.45229</v>
      </c>
      <c r="EW160">
        <v>-10.423159999999999</v>
      </c>
      <c r="EX160">
        <v>-10.39012</v>
      </c>
      <c r="EY160">
        <v>-10.35322</v>
      </c>
      <c r="EZ160">
        <v>-10.31249</v>
      </c>
      <c r="FA160">
        <v>-10.268000000000001</v>
      </c>
      <c r="FB160">
        <v>-10.21978</v>
      </c>
      <c r="FC160">
        <v>-10.16788</v>
      </c>
      <c r="FD160">
        <v>-10.112360000000001</v>
      </c>
      <c r="FE160">
        <v>-10.05325</v>
      </c>
      <c r="FF160">
        <v>-9.9906199999999998</v>
      </c>
      <c r="FG160">
        <v>-9.9245000000000001</v>
      </c>
      <c r="FH160">
        <v>-9.8549399999999991</v>
      </c>
      <c r="FI160">
        <v>-9.7819900000000004</v>
      </c>
      <c r="FJ160">
        <v>-9.7057000000000002</v>
      </c>
      <c r="FK160">
        <v>-9.6261200000000002</v>
      </c>
      <c r="FL160">
        <v>-9.5433000000000003</v>
      </c>
      <c r="FM160">
        <v>-9.4572699999999994</v>
      </c>
      <c r="FN160">
        <v>-9.3680900000000005</v>
      </c>
      <c r="FO160">
        <v>-9.2758099999999999</v>
      </c>
      <c r="FP160">
        <v>-9.1804799999999993</v>
      </c>
      <c r="FQ160">
        <v>-9.0821400000000008</v>
      </c>
      <c r="FR160">
        <v>-8.9808400000000006</v>
      </c>
      <c r="FS160">
        <v>-8.8766300000000005</v>
      </c>
      <c r="FT160">
        <v>-8.7695500000000006</v>
      </c>
      <c r="FU160">
        <v>-8.6596600000000006</v>
      </c>
      <c r="FV160">
        <v>-8.5470000000000006</v>
      </c>
      <c r="FW160">
        <v>-8.4316300000000002</v>
      </c>
      <c r="FX160">
        <v>-8.3136600000000005</v>
      </c>
      <c r="FY160">
        <v>-8.1932200000000002</v>
      </c>
      <c r="FZ160">
        <v>-8.07043</v>
      </c>
      <c r="GA160">
        <v>-7.9454200000000004</v>
      </c>
      <c r="GB160">
        <v>-7.8182999999999998</v>
      </c>
      <c r="GC160">
        <v>-7.6891999999999996</v>
      </c>
      <c r="GD160">
        <v>-7.5582500000000001</v>
      </c>
      <c r="GE160">
        <v>-7.4255699999999996</v>
      </c>
      <c r="GF160">
        <v>-7.2912699999999999</v>
      </c>
      <c r="GG160">
        <v>-7.1555</v>
      </c>
      <c r="GH160">
        <v>-7.0183600000000004</v>
      </c>
      <c r="GI160">
        <v>-6.8799799999999998</v>
      </c>
      <c r="GJ160">
        <v>-6.7404900000000003</v>
      </c>
      <c r="GK160">
        <v>-6.6000199999999998</v>
      </c>
      <c r="GL160">
        <v>-6.4586699999999997</v>
      </c>
      <c r="GM160">
        <v>-6.3165800000000001</v>
      </c>
      <c r="GN160">
        <v>-6.1738799999999996</v>
      </c>
      <c r="GO160">
        <v>-6.0306699999999998</v>
      </c>
      <c r="GP160">
        <v>-5.8871000000000002</v>
      </c>
      <c r="GQ160">
        <v>-5.7432699999999999</v>
      </c>
      <c r="GR160">
        <v>-5.5993300000000001</v>
      </c>
      <c r="GS160">
        <v>-5.4553799999999999</v>
      </c>
      <c r="GT160">
        <v>-5.3115500000000004</v>
      </c>
      <c r="GU160">
        <v>-5.1679700000000004</v>
      </c>
      <c r="GV160">
        <v>-5.0247599999999997</v>
      </c>
      <c r="GW160">
        <v>-4.8820399999999999</v>
      </c>
      <c r="GX160">
        <v>-4.7399399999999998</v>
      </c>
      <c r="GY160">
        <v>-4.5985800000000001</v>
      </c>
      <c r="GZ160">
        <v>-4.4580900000000003</v>
      </c>
      <c r="HA160">
        <v>-4.3185799999999999</v>
      </c>
      <c r="HB160">
        <v>-4.1801899999999996</v>
      </c>
      <c r="HC160">
        <v>-4.0430299999999999</v>
      </c>
      <c r="HD160">
        <v>-3.9072200000000001</v>
      </c>
      <c r="HE160">
        <v>-3.77291</v>
      </c>
      <c r="HF160">
        <v>-3.64019</v>
      </c>
      <c r="HG160">
        <v>-3.5092099999999999</v>
      </c>
      <c r="HH160">
        <v>-3.38008</v>
      </c>
      <c r="HI160">
        <v>-3.25292</v>
      </c>
      <c r="HJ160">
        <v>-3.1278700000000002</v>
      </c>
      <c r="HK160">
        <v>-3.0050400000000002</v>
      </c>
      <c r="HL160">
        <v>-2.88456</v>
      </c>
      <c r="HM160">
        <v>-2.7665500000000001</v>
      </c>
      <c r="HN160">
        <v>-2.6511300000000002</v>
      </c>
      <c r="HO160">
        <v>-2.53844</v>
      </c>
      <c r="HP160">
        <v>-2.4285800000000002</v>
      </c>
      <c r="HQ160">
        <v>-2.3216899999999998</v>
      </c>
      <c r="HR160">
        <v>-2.2178900000000001</v>
      </c>
      <c r="HS160">
        <v>-2.1173099999999998</v>
      </c>
      <c r="HT160">
        <v>-2.02006</v>
      </c>
      <c r="HU160">
        <v>-1.92624</v>
      </c>
      <c r="HV160">
        <v>-1.83579</v>
      </c>
      <c r="HW160">
        <v>-1.74864</v>
      </c>
      <c r="HX160">
        <v>-1.6647099999999999</v>
      </c>
      <c r="HY160">
        <v>-1.5839099999999999</v>
      </c>
      <c r="HZ160">
        <v>-1.5061599999999999</v>
      </c>
      <c r="IA160">
        <v>-1.4313800000000001</v>
      </c>
      <c r="IB160">
        <v>-1.3594900000000001</v>
      </c>
      <c r="IC160">
        <v>-1.2904100000000001</v>
      </c>
      <c r="ID160">
        <v>-1.2240500000000001</v>
      </c>
      <c r="IE160">
        <v>-1.1603399999999999</v>
      </c>
      <c r="IF160">
        <v>-1.09918</v>
      </c>
      <c r="IG160">
        <v>-1.04051</v>
      </c>
      <c r="IH160">
        <v>-0.98423000000000005</v>
      </c>
      <c r="II160">
        <v>-0.93027000000000004</v>
      </c>
      <c r="IJ160">
        <v>-0.87853999999999999</v>
      </c>
      <c r="IK160">
        <v>-0.82896999999999998</v>
      </c>
      <c r="IL160">
        <v>-0.78147</v>
      </c>
      <c r="IM160">
        <v>-0.73595999999999995</v>
      </c>
      <c r="IN160">
        <v>-0.69235000000000002</v>
      </c>
      <c r="IO160">
        <v>-0.65056999999999998</v>
      </c>
      <c r="IP160">
        <v>-0.61053000000000002</v>
      </c>
      <c r="IQ160">
        <v>-0.57216</v>
      </c>
      <c r="IR160">
        <v>-0.53537000000000001</v>
      </c>
      <c r="IS160">
        <v>-0.50007000000000001</v>
      </c>
      <c r="IT160">
        <v>-0.4662</v>
      </c>
      <c r="IU160">
        <v>-0.43365999999999999</v>
      </c>
      <c r="IV160">
        <v>-0.40237000000000001</v>
      </c>
      <c r="IW160">
        <v>-0.37225000000000003</v>
      </c>
      <c r="IX160">
        <v>-0.34322999999999998</v>
      </c>
      <c r="IY160">
        <v>-0.31520999999999999</v>
      </c>
      <c r="IZ160">
        <v>-0.28811999999999999</v>
      </c>
      <c r="JA160">
        <v>-0.26188</v>
      </c>
      <c r="JB160">
        <v>-0.2364</v>
      </c>
      <c r="JC160">
        <v>-0.21160000000000001</v>
      </c>
      <c r="JD160">
        <v>-0.18740000000000001</v>
      </c>
      <c r="JE160">
        <v>-0.16372</v>
      </c>
      <c r="JF160">
        <v>-0.14047000000000001</v>
      </c>
      <c r="JG160">
        <v>-0.11758</v>
      </c>
      <c r="JH160">
        <v>-9.4969999999999999E-2</v>
      </c>
      <c r="JI160">
        <v>-7.2539999999999993E-2</v>
      </c>
      <c r="JJ160">
        <v>-5.0220000000000001E-2</v>
      </c>
      <c r="JK160">
        <v>-2.794E-2</v>
      </c>
      <c r="JL160">
        <v>-5.5900000000000004E-3</v>
      </c>
      <c r="JM160">
        <v>1.6879999999999999E-2</v>
      </c>
      <c r="JN160">
        <v>3.9579999999999997E-2</v>
      </c>
      <c r="JO160">
        <v>6.2570000000000001E-2</v>
      </c>
      <c r="JP160">
        <v>8.5949999999999999E-2</v>
      </c>
      <c r="JQ160">
        <v>0.10978</v>
      </c>
      <c r="JR160">
        <v>0.13416</v>
      </c>
      <c r="JS160">
        <v>0.15915000000000001</v>
      </c>
      <c r="JT160">
        <v>0.18473999999999999</v>
      </c>
      <c r="JU160">
        <v>0.21088000000000001</v>
      </c>
      <c r="JV160">
        <v>0.23757</v>
      </c>
      <c r="JW160">
        <v>0.26474999999999999</v>
      </c>
      <c r="JX160">
        <v>0.29242000000000001</v>
      </c>
      <c r="JY160">
        <v>0.32052000000000003</v>
      </c>
      <c r="JZ160">
        <v>0.34904000000000002</v>
      </c>
      <c r="KA160">
        <v>0.37794</v>
      </c>
      <c r="KB160">
        <v>0.40719</v>
      </c>
      <c r="KC160">
        <v>0.43676999999999999</v>
      </c>
      <c r="KD160">
        <v>0.46662999999999999</v>
      </c>
      <c r="KE160">
        <v>0.49675999999999998</v>
      </c>
      <c r="KF160">
        <v>0.52710999999999997</v>
      </c>
      <c r="KG160">
        <v>0.55767</v>
      </c>
      <c r="KH160">
        <v>0.58840000000000003</v>
      </c>
      <c r="KI160">
        <v>0.61926000000000003</v>
      </c>
      <c r="KJ160">
        <v>0.65024000000000004</v>
      </c>
      <c r="KK160">
        <v>0.68128999999999995</v>
      </c>
      <c r="KL160">
        <v>0.71238999999999997</v>
      </c>
      <c r="KM160">
        <v>0.74351</v>
      </c>
      <c r="KN160">
        <v>0.77461999999999998</v>
      </c>
      <c r="KO160">
        <v>0.80567999999999995</v>
      </c>
      <c r="KP160">
        <v>0.83667000000000002</v>
      </c>
      <c r="KQ160">
        <v>0.86755000000000004</v>
      </c>
      <c r="KR160">
        <v>0.89829999999999999</v>
      </c>
      <c r="KS160">
        <v>0.92888000000000004</v>
      </c>
      <c r="KT160">
        <v>0.95926999999999996</v>
      </c>
      <c r="KU160">
        <v>0.98943999999999999</v>
      </c>
      <c r="KV160">
        <v>1.01935</v>
      </c>
      <c r="KW160">
        <v>1.04897</v>
      </c>
      <c r="KX160">
        <v>1.0782700000000001</v>
      </c>
      <c r="KY160">
        <v>1.1072299999999999</v>
      </c>
      <c r="KZ160">
        <v>1.1357999999999999</v>
      </c>
      <c r="LA160">
        <v>1.1639699999999999</v>
      </c>
      <c r="LB160">
        <v>1.19171</v>
      </c>
      <c r="LC160">
        <v>1.2189700000000001</v>
      </c>
      <c r="LD160">
        <v>1.24573</v>
      </c>
      <c r="LE160">
        <v>1.27196</v>
      </c>
      <c r="LF160">
        <v>1.2976399999999999</v>
      </c>
      <c r="LG160">
        <v>1.3227199999999999</v>
      </c>
      <c r="LH160">
        <v>1.34718</v>
      </c>
      <c r="LI160">
        <v>1.3709899999999999</v>
      </c>
      <c r="LJ160">
        <v>1.39411</v>
      </c>
      <c r="LK160">
        <v>1.4165300000000001</v>
      </c>
      <c r="LL160">
        <v>1.4381999999999999</v>
      </c>
      <c r="LM160">
        <v>1.45909</v>
      </c>
      <c r="LN160">
        <v>1.47919</v>
      </c>
      <c r="LO160">
        <v>1.4984500000000001</v>
      </c>
      <c r="LP160">
        <v>1.51684</v>
      </c>
    </row>
    <row r="161" spans="2:328" x14ac:dyDescent="0.3">
      <c r="B161">
        <v>-4.3099999999999996</v>
      </c>
      <c r="C161">
        <v>-0.58462999999999998</v>
      </c>
      <c r="D161">
        <v>-0.61258999999999997</v>
      </c>
      <c r="E161">
        <v>-0.64139999999999997</v>
      </c>
      <c r="F161">
        <v>-0.67105000000000004</v>
      </c>
      <c r="G161">
        <v>-0.70155000000000001</v>
      </c>
      <c r="H161">
        <v>-0.73287999999999998</v>
      </c>
      <c r="I161">
        <v>-0.76502999999999999</v>
      </c>
      <c r="J161">
        <v>-0.79800000000000004</v>
      </c>
      <c r="K161">
        <v>-0.83179000000000003</v>
      </c>
      <c r="L161">
        <v>-0.86638999999999999</v>
      </c>
      <c r="M161">
        <v>-0.90180000000000005</v>
      </c>
      <c r="N161">
        <v>-0.93799999999999994</v>
      </c>
      <c r="O161">
        <v>-0.97499000000000002</v>
      </c>
      <c r="P161">
        <v>-1.0127600000000001</v>
      </c>
      <c r="Q161">
        <v>-1.05132</v>
      </c>
      <c r="R161">
        <v>-1.0906499999999999</v>
      </c>
      <c r="S161">
        <v>-1.1307499999999999</v>
      </c>
      <c r="T161">
        <v>-1.17161</v>
      </c>
      <c r="U161">
        <v>-1.21323</v>
      </c>
      <c r="V161">
        <v>-1.2556</v>
      </c>
      <c r="W161">
        <v>-1.29871</v>
      </c>
      <c r="X161">
        <v>-1.34256</v>
      </c>
      <c r="Y161">
        <v>-1.3871500000000001</v>
      </c>
      <c r="Z161">
        <v>-1.4324600000000001</v>
      </c>
      <c r="AA161">
        <v>-1.4784900000000001</v>
      </c>
      <c r="AB161">
        <v>-1.5252300000000001</v>
      </c>
      <c r="AC161">
        <v>-1.5726899999999999</v>
      </c>
      <c r="AD161">
        <v>-1.6208499999999999</v>
      </c>
      <c r="AE161">
        <v>-1.6697</v>
      </c>
      <c r="AF161">
        <v>-1.7192499999999999</v>
      </c>
      <c r="AG161">
        <v>-1.76949</v>
      </c>
      <c r="AH161">
        <v>-1.8204</v>
      </c>
      <c r="AI161">
        <v>-1.87199</v>
      </c>
      <c r="AJ161">
        <v>-1.92424</v>
      </c>
      <c r="AK161">
        <v>-1.97716</v>
      </c>
      <c r="AL161">
        <v>-2.0307300000000001</v>
      </c>
      <c r="AM161">
        <v>-2.0849500000000001</v>
      </c>
      <c r="AN161">
        <v>-2.1398199999999998</v>
      </c>
      <c r="AO161">
        <v>-2.1953299999999998</v>
      </c>
      <c r="AP161">
        <v>-2.2514699999999999</v>
      </c>
      <c r="AQ161">
        <v>-2.30823</v>
      </c>
      <c r="AR161">
        <v>-2.3656199999999998</v>
      </c>
      <c r="AS161">
        <v>-2.4236200000000001</v>
      </c>
      <c r="AT161">
        <v>-2.4822299999999999</v>
      </c>
      <c r="AU161">
        <v>-2.5414500000000002</v>
      </c>
      <c r="AV161">
        <v>-2.6012599999999999</v>
      </c>
      <c r="AW161">
        <v>-2.6616599999999999</v>
      </c>
      <c r="AX161">
        <v>-2.7226499999999998</v>
      </c>
      <c r="AY161">
        <v>-2.7842199999999999</v>
      </c>
      <c r="AZ161">
        <v>-2.8463599999999998</v>
      </c>
      <c r="BA161">
        <v>-2.9090699999999998</v>
      </c>
      <c r="BB161">
        <v>-2.97234</v>
      </c>
      <c r="BC161">
        <v>-3.0361899999999999</v>
      </c>
      <c r="BD161">
        <v>-3.1006100000000001</v>
      </c>
      <c r="BE161">
        <v>-3.1656300000000002</v>
      </c>
      <c r="BF161">
        <v>-3.2312400000000001</v>
      </c>
      <c r="BG161">
        <v>-3.2974600000000001</v>
      </c>
      <c r="BH161">
        <v>-3.3643000000000001</v>
      </c>
      <c r="BI161">
        <v>-3.4317700000000002</v>
      </c>
      <c r="BJ161">
        <v>-3.49987</v>
      </c>
      <c r="BK161">
        <v>-3.5686200000000001</v>
      </c>
      <c r="BL161">
        <v>-3.63802</v>
      </c>
      <c r="BM161">
        <v>-3.7080899999999999</v>
      </c>
      <c r="BN161">
        <v>-3.7788300000000001</v>
      </c>
      <c r="BO161">
        <v>-3.85025</v>
      </c>
      <c r="BP161">
        <v>-3.9223599999999998</v>
      </c>
      <c r="BQ161">
        <v>-3.9951699999999999</v>
      </c>
      <c r="BR161">
        <v>-4.0686999999999998</v>
      </c>
      <c r="BS161">
        <v>-4.1429400000000003</v>
      </c>
      <c r="BT161">
        <v>-4.2179099999999998</v>
      </c>
      <c r="BU161">
        <v>-4.2936199999999998</v>
      </c>
      <c r="BV161">
        <v>-4.3700700000000001</v>
      </c>
      <c r="BW161">
        <v>-4.4472800000000001</v>
      </c>
      <c r="BX161">
        <v>-4.5252600000000003</v>
      </c>
      <c r="BY161">
        <v>-4.6040099999999997</v>
      </c>
      <c r="BZ161">
        <v>-4.6835500000000003</v>
      </c>
      <c r="CA161">
        <v>-4.7638800000000003</v>
      </c>
      <c r="CB161">
        <v>-4.8450699999999998</v>
      </c>
      <c r="CC161">
        <v>-4.9271700000000003</v>
      </c>
      <c r="CD161">
        <v>-5.0102500000000001</v>
      </c>
      <c r="CE161">
        <v>-5.0943500000000004</v>
      </c>
      <c r="CF161">
        <v>-5.1795400000000003</v>
      </c>
      <c r="CG161">
        <v>-5.2658899999999997</v>
      </c>
      <c r="CH161">
        <v>-5.35344</v>
      </c>
      <c r="CI161">
        <v>-5.4422699999999997</v>
      </c>
      <c r="CJ161">
        <v>-5.5324200000000001</v>
      </c>
      <c r="CK161">
        <v>-5.6239600000000003</v>
      </c>
      <c r="CL161">
        <v>-5.7169499999999998</v>
      </c>
      <c r="CM161">
        <v>-5.8114499999999998</v>
      </c>
      <c r="CN161">
        <v>-5.9075100000000003</v>
      </c>
      <c r="CO161">
        <v>-6.0052000000000003</v>
      </c>
      <c r="CP161">
        <v>-6.1045800000000003</v>
      </c>
      <c r="CQ161">
        <v>-6.2057000000000002</v>
      </c>
      <c r="CR161">
        <v>-6.30863</v>
      </c>
      <c r="CS161">
        <v>-6.4134200000000003</v>
      </c>
      <c r="CT161">
        <v>-6.52013</v>
      </c>
      <c r="CU161">
        <v>-6.6288299999999998</v>
      </c>
      <c r="CV161">
        <v>-6.7395699999999996</v>
      </c>
      <c r="CW161">
        <v>-6.8524200000000004</v>
      </c>
      <c r="CX161">
        <v>-6.9674199999999997</v>
      </c>
      <c r="CY161">
        <v>-7.0846499999999999</v>
      </c>
      <c r="CZ161">
        <v>-7.2041000000000004</v>
      </c>
      <c r="DA161">
        <v>-7.3255299999999997</v>
      </c>
      <c r="DB161">
        <v>-7.4486400000000001</v>
      </c>
      <c r="DC161">
        <v>-7.5731299999999999</v>
      </c>
      <c r="DD161">
        <v>-7.6986999999999997</v>
      </c>
      <c r="DE161">
        <v>-7.8250599999999997</v>
      </c>
      <c r="DF161">
        <v>-7.9518899999999997</v>
      </c>
      <c r="DG161">
        <v>-8.0789000000000009</v>
      </c>
      <c r="DH161">
        <v>-8.2057900000000004</v>
      </c>
      <c r="DI161">
        <v>-8.3322699999999994</v>
      </c>
      <c r="DJ161">
        <v>-8.4580199999999994</v>
      </c>
      <c r="DK161">
        <v>-8.5827500000000008</v>
      </c>
      <c r="DL161">
        <v>-8.7061600000000006</v>
      </c>
      <c r="DM161">
        <v>-8.8279399999999999</v>
      </c>
      <c r="DN161">
        <v>-8.9478100000000005</v>
      </c>
      <c r="DO161">
        <v>-9.0654599999999999</v>
      </c>
      <c r="DP161">
        <v>-9.1805800000000009</v>
      </c>
      <c r="DQ161">
        <v>-9.2928800000000003</v>
      </c>
      <c r="DR161">
        <v>-9.4020600000000005</v>
      </c>
      <c r="DS161">
        <v>-9.5078200000000006</v>
      </c>
      <c r="DT161">
        <v>-9.6098499999999998</v>
      </c>
      <c r="DU161">
        <v>-9.7078600000000002</v>
      </c>
      <c r="DV161">
        <v>-9.8015500000000007</v>
      </c>
      <c r="DW161">
        <v>-9.8906100000000006</v>
      </c>
      <c r="DX161">
        <v>-9.9747599999999998</v>
      </c>
      <c r="DY161">
        <v>-10.05373</v>
      </c>
      <c r="DZ161">
        <v>-10.12754</v>
      </c>
      <c r="EA161">
        <v>-10.19622</v>
      </c>
      <c r="EB161">
        <v>-10.259829999999999</v>
      </c>
      <c r="EC161">
        <v>-10.318429999999999</v>
      </c>
      <c r="ED161">
        <v>-10.37205</v>
      </c>
      <c r="EE161">
        <v>-10.42076</v>
      </c>
      <c r="EF161">
        <v>-10.46461</v>
      </c>
      <c r="EG161">
        <v>-10.503629999999999</v>
      </c>
      <c r="EH161">
        <v>-10.5379</v>
      </c>
      <c r="EI161">
        <v>-10.567449999999999</v>
      </c>
      <c r="EJ161">
        <v>-10.59234</v>
      </c>
      <c r="EK161">
        <v>-10.61262</v>
      </c>
      <c r="EL161">
        <v>-10.62834</v>
      </c>
      <c r="EM161">
        <v>-10.63955</v>
      </c>
      <c r="EN161">
        <v>-10.64631</v>
      </c>
      <c r="EO161">
        <v>-10.64865</v>
      </c>
      <c r="EP161">
        <v>-10.646649999999999</v>
      </c>
      <c r="EQ161">
        <v>-10.64034</v>
      </c>
      <c r="ER161">
        <v>-10.629770000000001</v>
      </c>
      <c r="ES161">
        <v>-10.61501</v>
      </c>
      <c r="ET161">
        <v>-10.59609</v>
      </c>
      <c r="EU161">
        <v>-10.57307</v>
      </c>
      <c r="EV161">
        <v>-10.546010000000001</v>
      </c>
      <c r="EW161">
        <v>-10.514950000000001</v>
      </c>
      <c r="EX161">
        <v>-10.479939999999999</v>
      </c>
      <c r="EY161">
        <v>-10.44103</v>
      </c>
      <c r="EZ161">
        <v>-10.39828</v>
      </c>
      <c r="FA161">
        <v>-10.351739999999999</v>
      </c>
      <c r="FB161">
        <v>-10.301450000000001</v>
      </c>
      <c r="FC161">
        <v>-10.247479999999999</v>
      </c>
      <c r="FD161">
        <v>-10.189859999999999</v>
      </c>
      <c r="FE161">
        <v>-10.12866</v>
      </c>
      <c r="FF161">
        <v>-10.06392</v>
      </c>
      <c r="FG161">
        <v>-9.9956899999999997</v>
      </c>
      <c r="FH161">
        <v>-9.9240200000000005</v>
      </c>
      <c r="FI161">
        <v>-9.8489699999999996</v>
      </c>
      <c r="FJ161">
        <v>-9.7705900000000003</v>
      </c>
      <c r="FK161">
        <v>-9.6889199999999995</v>
      </c>
      <c r="FL161">
        <v>-9.6040299999999998</v>
      </c>
      <c r="FM161">
        <v>-9.5159500000000001</v>
      </c>
      <c r="FN161">
        <v>-9.4247399999999999</v>
      </c>
      <c r="FO161">
        <v>-9.3304600000000004</v>
      </c>
      <c r="FP161">
        <v>-9.2331400000000006</v>
      </c>
      <c r="FQ161">
        <v>-9.1328600000000009</v>
      </c>
      <c r="FR161">
        <v>-9.0296400000000006</v>
      </c>
      <c r="FS161">
        <v>-8.9235600000000002</v>
      </c>
      <c r="FT161">
        <v>-8.8146500000000003</v>
      </c>
      <c r="FU161">
        <v>-8.7029599999999991</v>
      </c>
      <c r="FV161">
        <v>-8.5885599999999993</v>
      </c>
      <c r="FW161">
        <v>-8.4715000000000007</v>
      </c>
      <c r="FX161">
        <v>-8.3519000000000005</v>
      </c>
      <c r="FY161">
        <v>-8.22987</v>
      </c>
      <c r="FZ161">
        <v>-8.1055299999999999</v>
      </c>
      <c r="GA161">
        <v>-7.9790200000000002</v>
      </c>
      <c r="GB161">
        <v>-7.85046</v>
      </c>
      <c r="GC161">
        <v>-7.7199600000000004</v>
      </c>
      <c r="GD161">
        <v>-7.58765</v>
      </c>
      <c r="GE161">
        <v>-7.4536600000000002</v>
      </c>
      <c r="GF161">
        <v>-7.3181000000000003</v>
      </c>
      <c r="GG161">
        <v>-7.1810900000000002</v>
      </c>
      <c r="GH161">
        <v>-7.04277</v>
      </c>
      <c r="GI161">
        <v>-6.9032600000000004</v>
      </c>
      <c r="GJ161">
        <v>-6.76267</v>
      </c>
      <c r="GK161">
        <v>-6.62113</v>
      </c>
      <c r="GL161">
        <v>-6.4787600000000003</v>
      </c>
      <c r="GM161">
        <v>-6.3356899999999996</v>
      </c>
      <c r="GN161">
        <v>-6.1920299999999999</v>
      </c>
      <c r="GO161">
        <v>-6.0479200000000004</v>
      </c>
      <c r="GP161">
        <v>-5.9034700000000004</v>
      </c>
      <c r="GQ161">
        <v>-5.7588100000000004</v>
      </c>
      <c r="GR161">
        <v>-5.6140499999999998</v>
      </c>
      <c r="GS161">
        <v>-5.4693300000000002</v>
      </c>
      <c r="GT161">
        <v>-5.3247600000000004</v>
      </c>
      <c r="GU161">
        <v>-5.1804699999999997</v>
      </c>
      <c r="GV161">
        <v>-5.0365799999999998</v>
      </c>
      <c r="GW161">
        <v>-4.8932099999999998</v>
      </c>
      <c r="GX161">
        <v>-4.7504900000000001</v>
      </c>
      <c r="GY161">
        <v>-4.6085399999999996</v>
      </c>
      <c r="GZ161">
        <v>-4.4674699999999996</v>
      </c>
      <c r="HA161">
        <v>-4.3274299999999997</v>
      </c>
      <c r="HB161">
        <v>-4.1885199999999996</v>
      </c>
      <c r="HC161">
        <v>-4.0508699999999997</v>
      </c>
      <c r="HD161">
        <v>-3.9146000000000001</v>
      </c>
      <c r="HE161">
        <v>-3.7798400000000001</v>
      </c>
      <c r="HF161">
        <v>-3.6467000000000001</v>
      </c>
      <c r="HG161">
        <v>-3.51532</v>
      </c>
      <c r="HH161">
        <v>-3.3858100000000002</v>
      </c>
      <c r="HI161">
        <v>-3.2583000000000002</v>
      </c>
      <c r="HJ161">
        <v>-3.1329099999999999</v>
      </c>
      <c r="HK161">
        <v>-3.00976</v>
      </c>
      <c r="HL161">
        <v>-2.88897</v>
      </c>
      <c r="HM161">
        <v>-2.77067</v>
      </c>
      <c r="HN161">
        <v>-2.6549800000000001</v>
      </c>
      <c r="HO161">
        <v>-2.54203</v>
      </c>
      <c r="HP161">
        <v>-2.4319299999999999</v>
      </c>
      <c r="HQ161">
        <v>-2.3248099999999998</v>
      </c>
      <c r="HR161">
        <v>-2.2208000000000001</v>
      </c>
      <c r="HS161">
        <v>-2.12</v>
      </c>
      <c r="HT161">
        <v>-2.0225599999999999</v>
      </c>
      <c r="HU161">
        <v>-1.92855</v>
      </c>
      <c r="HV161">
        <v>-1.8379300000000001</v>
      </c>
      <c r="HW161">
        <v>-1.75061</v>
      </c>
      <c r="HX161">
        <v>-1.66652</v>
      </c>
      <c r="HY161">
        <v>-1.58558</v>
      </c>
      <c r="HZ161">
        <v>-1.50769</v>
      </c>
      <c r="IA161">
        <v>-1.4327799999999999</v>
      </c>
      <c r="IB161">
        <v>-1.36076</v>
      </c>
      <c r="IC161">
        <v>-1.2915700000000001</v>
      </c>
      <c r="ID161">
        <v>-1.2251000000000001</v>
      </c>
      <c r="IE161">
        <v>-1.1612800000000001</v>
      </c>
      <c r="IF161">
        <v>-1.1000399999999999</v>
      </c>
      <c r="IG161">
        <v>-1.04128</v>
      </c>
      <c r="IH161">
        <v>-0.98492000000000002</v>
      </c>
      <c r="II161">
        <v>-0.93089</v>
      </c>
      <c r="IJ161">
        <v>-0.87909999999999999</v>
      </c>
      <c r="IK161">
        <v>-0.82945999999999998</v>
      </c>
      <c r="IL161">
        <v>-0.78190999999999999</v>
      </c>
      <c r="IM161">
        <v>-0.73634999999999995</v>
      </c>
      <c r="IN161">
        <v>-0.69269999999999998</v>
      </c>
      <c r="IO161">
        <v>-0.65088000000000001</v>
      </c>
      <c r="IP161">
        <v>-0.61080999999999996</v>
      </c>
      <c r="IQ161">
        <v>-0.57240999999999997</v>
      </c>
      <c r="IR161">
        <v>-0.53559000000000001</v>
      </c>
      <c r="IS161">
        <v>-0.50027999999999995</v>
      </c>
      <c r="IT161">
        <v>-0.46639000000000003</v>
      </c>
      <c r="IU161">
        <v>-0.43382999999999999</v>
      </c>
      <c r="IV161">
        <v>-0.40254000000000001</v>
      </c>
      <c r="IW161">
        <v>-0.37241999999999997</v>
      </c>
      <c r="IX161">
        <v>-0.34338999999999997</v>
      </c>
      <c r="IY161">
        <v>-0.31536999999999998</v>
      </c>
      <c r="IZ161">
        <v>-0.28828999999999999</v>
      </c>
      <c r="JA161">
        <v>-0.26205000000000001</v>
      </c>
      <c r="JB161">
        <v>-0.23657</v>
      </c>
      <c r="JC161">
        <v>-0.21178</v>
      </c>
      <c r="JD161">
        <v>-0.18759000000000001</v>
      </c>
      <c r="JE161">
        <v>-0.16392999999999999</v>
      </c>
      <c r="JF161">
        <v>-0.14069000000000001</v>
      </c>
      <c r="JG161">
        <v>-0.11781999999999999</v>
      </c>
      <c r="JH161">
        <v>-9.5219999999999999E-2</v>
      </c>
      <c r="JI161">
        <v>-7.281E-2</v>
      </c>
      <c r="JJ161">
        <v>-5.0509999999999999E-2</v>
      </c>
      <c r="JK161">
        <v>-2.8230000000000002E-2</v>
      </c>
      <c r="JL161">
        <v>-5.9100000000000003E-3</v>
      </c>
      <c r="JM161">
        <v>1.6559999999999998E-2</v>
      </c>
      <c r="JN161">
        <v>3.9239999999999997E-2</v>
      </c>
      <c r="JO161">
        <v>6.2219999999999998E-2</v>
      </c>
      <c r="JP161">
        <v>8.5580000000000003E-2</v>
      </c>
      <c r="JQ161">
        <v>0.10940999999999999</v>
      </c>
      <c r="JR161">
        <v>0.13378000000000001</v>
      </c>
      <c r="JS161">
        <v>0.15876000000000001</v>
      </c>
      <c r="JT161">
        <v>0.18434</v>
      </c>
      <c r="JU161">
        <v>0.21049000000000001</v>
      </c>
      <c r="JV161">
        <v>0.23716999999999999</v>
      </c>
      <c r="JW161">
        <v>0.26435999999999998</v>
      </c>
      <c r="JX161">
        <v>0.29202</v>
      </c>
      <c r="JY161">
        <v>0.32013000000000003</v>
      </c>
      <c r="JZ161">
        <v>0.34865000000000002</v>
      </c>
      <c r="KA161">
        <v>0.37756000000000001</v>
      </c>
      <c r="KB161">
        <v>0.40682000000000001</v>
      </c>
      <c r="KC161">
        <v>0.43640000000000001</v>
      </c>
      <c r="KD161">
        <v>0.46627000000000002</v>
      </c>
      <c r="KE161">
        <v>0.49641000000000002</v>
      </c>
      <c r="KF161">
        <v>0.52678000000000003</v>
      </c>
      <c r="KG161">
        <v>0.55735000000000001</v>
      </c>
      <c r="KH161">
        <v>0.58809</v>
      </c>
      <c r="KI161">
        <v>0.61895999999999995</v>
      </c>
      <c r="KJ161">
        <v>0.64995000000000003</v>
      </c>
      <c r="KK161">
        <v>0.68101999999999996</v>
      </c>
      <c r="KL161">
        <v>0.71213000000000004</v>
      </c>
      <c r="KM161">
        <v>0.74326999999999999</v>
      </c>
      <c r="KN161">
        <v>0.77439000000000002</v>
      </c>
      <c r="KO161">
        <v>0.80545999999999995</v>
      </c>
      <c r="KP161">
        <v>0.83647000000000005</v>
      </c>
      <c r="KQ161">
        <v>0.86736999999999997</v>
      </c>
      <c r="KR161">
        <v>0.89812999999999998</v>
      </c>
      <c r="KS161">
        <v>0.92873000000000006</v>
      </c>
      <c r="KT161">
        <v>0.95913000000000004</v>
      </c>
      <c r="KU161">
        <v>0.98931000000000002</v>
      </c>
      <c r="KV161">
        <v>1.0192300000000001</v>
      </c>
      <c r="KW161">
        <v>1.0488599999999999</v>
      </c>
      <c r="KX161">
        <v>1.0781799999999999</v>
      </c>
      <c r="KY161">
        <v>1.10714</v>
      </c>
      <c r="KZ161">
        <v>1.1357299999999999</v>
      </c>
      <c r="LA161">
        <v>1.16391</v>
      </c>
      <c r="LB161">
        <v>1.1916500000000001</v>
      </c>
      <c r="LC161">
        <v>1.21892</v>
      </c>
      <c r="LD161">
        <v>1.24569</v>
      </c>
      <c r="LE161">
        <v>1.27193</v>
      </c>
      <c r="LF161">
        <v>1.2976000000000001</v>
      </c>
      <c r="LG161">
        <v>1.3226800000000001</v>
      </c>
      <c r="LH161">
        <v>1.34714</v>
      </c>
      <c r="LI161">
        <v>1.3709499999999999</v>
      </c>
      <c r="LJ161">
        <v>1.3940699999999999</v>
      </c>
      <c r="LK161">
        <v>1.41648</v>
      </c>
      <c r="LL161">
        <v>1.43815</v>
      </c>
      <c r="LM161">
        <v>1.4590399999999999</v>
      </c>
      <c r="LN161">
        <v>1.47912</v>
      </c>
      <c r="LO161">
        <v>1.49837</v>
      </c>
      <c r="LP161">
        <v>1.51675</v>
      </c>
    </row>
    <row r="162" spans="2:328" x14ac:dyDescent="0.3">
      <c r="B162">
        <v>-4.32</v>
      </c>
      <c r="C162">
        <v>-0.61499000000000004</v>
      </c>
      <c r="D162">
        <v>-0.64312000000000002</v>
      </c>
      <c r="E162">
        <v>-0.67212000000000005</v>
      </c>
      <c r="F162">
        <v>-0.70198000000000005</v>
      </c>
      <c r="G162">
        <v>-0.73268999999999995</v>
      </c>
      <c r="H162">
        <v>-0.76424000000000003</v>
      </c>
      <c r="I162">
        <v>-0.79664000000000001</v>
      </c>
      <c r="J162">
        <v>-0.82987</v>
      </c>
      <c r="K162">
        <v>-0.86392000000000002</v>
      </c>
      <c r="L162">
        <v>-0.89880000000000004</v>
      </c>
      <c r="M162">
        <v>-0.9345</v>
      </c>
      <c r="N162">
        <v>-0.97101000000000004</v>
      </c>
      <c r="O162">
        <v>-1.0083200000000001</v>
      </c>
      <c r="P162">
        <v>-1.04643</v>
      </c>
      <c r="Q162">
        <v>-1.08534</v>
      </c>
      <c r="R162">
        <v>-1.12503</v>
      </c>
      <c r="S162">
        <v>-1.1655</v>
      </c>
      <c r="T162">
        <v>-1.2067399999999999</v>
      </c>
      <c r="U162">
        <v>-1.2487600000000001</v>
      </c>
      <c r="V162">
        <v>-1.2915399999999999</v>
      </c>
      <c r="W162">
        <v>-1.33507</v>
      </c>
      <c r="X162">
        <v>-1.3793599999999999</v>
      </c>
      <c r="Y162">
        <v>-1.42439</v>
      </c>
      <c r="Z162">
        <v>-1.4701599999999999</v>
      </c>
      <c r="AA162">
        <v>-1.5166599999999999</v>
      </c>
      <c r="AB162">
        <v>-1.56389</v>
      </c>
      <c r="AC162">
        <v>-1.6118399999999999</v>
      </c>
      <c r="AD162">
        <v>-1.6605099999999999</v>
      </c>
      <c r="AE162">
        <v>-1.7098899999999999</v>
      </c>
      <c r="AF162">
        <v>-1.75997</v>
      </c>
      <c r="AG162">
        <v>-1.81074</v>
      </c>
      <c r="AH162">
        <v>-1.8622099999999999</v>
      </c>
      <c r="AI162">
        <v>-1.9143699999999999</v>
      </c>
      <c r="AJ162">
        <v>-1.9672000000000001</v>
      </c>
      <c r="AK162">
        <v>-2.0207099999999998</v>
      </c>
      <c r="AL162">
        <v>-2.0748799999999998</v>
      </c>
      <c r="AM162">
        <v>-2.1297199999999998</v>
      </c>
      <c r="AN162">
        <v>-2.1852200000000002</v>
      </c>
      <c r="AO162">
        <v>-2.2413599999999998</v>
      </c>
      <c r="AP162">
        <v>-2.2981500000000001</v>
      </c>
      <c r="AQ162">
        <v>-2.3555700000000002</v>
      </c>
      <c r="AR162">
        <v>-2.4136299999999999</v>
      </c>
      <c r="AS162">
        <v>-2.4723099999999998</v>
      </c>
      <c r="AT162">
        <v>-2.5316100000000001</v>
      </c>
      <c r="AU162">
        <v>-2.5915300000000001</v>
      </c>
      <c r="AV162">
        <v>-2.6520600000000001</v>
      </c>
      <c r="AW162">
        <v>-2.7131799999999999</v>
      </c>
      <c r="AX162">
        <v>-2.7749100000000002</v>
      </c>
      <c r="AY162">
        <v>-2.8372199999999999</v>
      </c>
      <c r="AZ162">
        <v>-2.9001199999999998</v>
      </c>
      <c r="BA162">
        <v>-2.9636</v>
      </c>
      <c r="BB162">
        <v>-3.02765</v>
      </c>
      <c r="BC162">
        <v>-3.0922800000000001</v>
      </c>
      <c r="BD162">
        <v>-3.1575099999999998</v>
      </c>
      <c r="BE162">
        <v>-3.2233299999999998</v>
      </c>
      <c r="BF162">
        <v>-3.2897699999999999</v>
      </c>
      <c r="BG162">
        <v>-3.3568199999999999</v>
      </c>
      <c r="BH162">
        <v>-3.42449</v>
      </c>
      <c r="BI162">
        <v>-3.4927999999999999</v>
      </c>
      <c r="BJ162">
        <v>-3.56176</v>
      </c>
      <c r="BK162">
        <v>-3.63137</v>
      </c>
      <c r="BL162">
        <v>-3.7016399999999998</v>
      </c>
      <c r="BM162">
        <v>-3.7725900000000001</v>
      </c>
      <c r="BN162">
        <v>-3.8442099999999999</v>
      </c>
      <c r="BO162">
        <v>-3.9165299999999998</v>
      </c>
      <c r="BP162">
        <v>-3.9895399999999999</v>
      </c>
      <c r="BQ162">
        <v>-4.0632599999999996</v>
      </c>
      <c r="BR162">
        <v>-4.1376999999999997</v>
      </c>
      <c r="BS162">
        <v>-4.21286</v>
      </c>
      <c r="BT162">
        <v>-4.2887599999999999</v>
      </c>
      <c r="BU162">
        <v>-4.3654000000000002</v>
      </c>
      <c r="BV162">
        <v>-4.4428000000000001</v>
      </c>
      <c r="BW162">
        <v>-4.52095</v>
      </c>
      <c r="BX162">
        <v>-4.5998799999999997</v>
      </c>
      <c r="BY162">
        <v>-4.6795900000000001</v>
      </c>
      <c r="BZ162">
        <v>-4.7600800000000003</v>
      </c>
      <c r="CA162">
        <v>-4.84138</v>
      </c>
      <c r="CB162">
        <v>-4.92354</v>
      </c>
      <c r="CC162">
        <v>-5.0066199999999998</v>
      </c>
      <c r="CD162">
        <v>-5.0906700000000003</v>
      </c>
      <c r="CE162">
        <v>-5.1757600000000004</v>
      </c>
      <c r="CF162">
        <v>-5.2619499999999997</v>
      </c>
      <c r="CG162">
        <v>-5.3492899999999999</v>
      </c>
      <c r="CH162">
        <v>-5.4378500000000001</v>
      </c>
      <c r="CI162">
        <v>-5.5276899999999998</v>
      </c>
      <c r="CJ162">
        <v>-5.6188599999999997</v>
      </c>
      <c r="CK162">
        <v>-5.71143</v>
      </c>
      <c r="CL162">
        <v>-5.8054600000000001</v>
      </c>
      <c r="CM162">
        <v>-5.9009999999999998</v>
      </c>
      <c r="CN162">
        <v>-5.9981099999999996</v>
      </c>
      <c r="CO162">
        <v>-6.0968600000000004</v>
      </c>
      <c r="CP162">
        <v>-6.1973099999999999</v>
      </c>
      <c r="CQ162">
        <v>-6.2995099999999997</v>
      </c>
      <c r="CR162">
        <v>-6.4035200000000003</v>
      </c>
      <c r="CS162">
        <v>-6.5094099999999999</v>
      </c>
      <c r="CT162">
        <v>-6.6172399999999998</v>
      </c>
      <c r="CU162">
        <v>-6.7270500000000002</v>
      </c>
      <c r="CV162">
        <v>-6.8389300000000004</v>
      </c>
      <c r="CW162">
        <v>-6.9529100000000001</v>
      </c>
      <c r="CX162">
        <v>-7.06907</v>
      </c>
      <c r="CY162">
        <v>-7.1874599999999997</v>
      </c>
      <c r="CZ162">
        <v>-7.30809</v>
      </c>
      <c r="DA162">
        <v>-7.4306999999999999</v>
      </c>
      <c r="DB162">
        <v>-7.5549999999999997</v>
      </c>
      <c r="DC162">
        <v>-7.6806700000000001</v>
      </c>
      <c r="DD162">
        <v>-7.8074199999999996</v>
      </c>
      <c r="DE162">
        <v>-7.9349299999999996</v>
      </c>
      <c r="DF162">
        <v>-8.0629000000000008</v>
      </c>
      <c r="DG162">
        <v>-8.1910299999999996</v>
      </c>
      <c r="DH162">
        <v>-8.3190100000000005</v>
      </c>
      <c r="DI162">
        <v>-8.4465400000000006</v>
      </c>
      <c r="DJ162">
        <v>-8.5732999999999997</v>
      </c>
      <c r="DK162">
        <v>-8.6989999999999998</v>
      </c>
      <c r="DL162">
        <v>-8.8233300000000003</v>
      </c>
      <c r="DM162">
        <v>-8.9459900000000001</v>
      </c>
      <c r="DN162">
        <v>-9.0666600000000006</v>
      </c>
      <c r="DO162">
        <v>-9.1850500000000004</v>
      </c>
      <c r="DP162">
        <v>-9.3008400000000009</v>
      </c>
      <c r="DQ162">
        <v>-9.4137400000000007</v>
      </c>
      <c r="DR162">
        <v>-9.5234299999999994</v>
      </c>
      <c r="DS162">
        <v>-9.6296199999999992</v>
      </c>
      <c r="DT162">
        <v>-9.7319999999999993</v>
      </c>
      <c r="DU162">
        <v>-9.8302499999999995</v>
      </c>
      <c r="DV162">
        <v>-9.9240899999999996</v>
      </c>
      <c r="DW162">
        <v>-10.01319</v>
      </c>
      <c r="DX162">
        <v>-10.09726</v>
      </c>
      <c r="DY162">
        <v>-10.17605</v>
      </c>
      <c r="DZ162">
        <v>-10.249560000000001</v>
      </c>
      <c r="EA162">
        <v>-10.317830000000001</v>
      </c>
      <c r="EB162">
        <v>-10.380929999999999</v>
      </c>
      <c r="EC162">
        <v>-10.43891</v>
      </c>
      <c r="ED162">
        <v>-10.491820000000001</v>
      </c>
      <c r="EE162">
        <v>-10.539720000000001</v>
      </c>
      <c r="EF162">
        <v>-10.582660000000001</v>
      </c>
      <c r="EG162">
        <v>-10.62069</v>
      </c>
      <c r="EH162">
        <v>-10.653879999999999</v>
      </c>
      <c r="EI162">
        <v>-10.682270000000001</v>
      </c>
      <c r="EJ162">
        <v>-10.705920000000001</v>
      </c>
      <c r="EK162">
        <v>-10.724880000000001</v>
      </c>
      <c r="EL162">
        <v>-10.73921</v>
      </c>
      <c r="EM162">
        <v>-10.74897</v>
      </c>
      <c r="EN162">
        <v>-10.754200000000001</v>
      </c>
      <c r="EO162">
        <v>-10.75497</v>
      </c>
      <c r="EP162">
        <v>-10.75132</v>
      </c>
      <c r="EQ162">
        <v>-10.743309999999999</v>
      </c>
      <c r="ER162">
        <v>-10.73099</v>
      </c>
      <c r="ES162">
        <v>-10.71443</v>
      </c>
      <c r="ET162">
        <v>-10.693659999999999</v>
      </c>
      <c r="EU162">
        <v>-10.668760000000001</v>
      </c>
      <c r="EV162">
        <v>-10.63977</v>
      </c>
      <c r="EW162">
        <v>-10.60675</v>
      </c>
      <c r="EX162">
        <v>-10.569739999999999</v>
      </c>
      <c r="EY162">
        <v>-10.52882</v>
      </c>
      <c r="EZ162">
        <v>-10.484019999999999</v>
      </c>
      <c r="FA162">
        <v>-10.435409999999999</v>
      </c>
      <c r="FB162">
        <v>-10.383039999999999</v>
      </c>
      <c r="FC162">
        <v>-10.326969999999999</v>
      </c>
      <c r="FD162">
        <v>-10.267239999999999</v>
      </c>
      <c r="FE162">
        <v>-10.20391</v>
      </c>
      <c r="FF162">
        <v>-10.137040000000001</v>
      </c>
      <c r="FG162">
        <v>-10.06668</v>
      </c>
      <c r="FH162">
        <v>-9.9928899999999992</v>
      </c>
      <c r="FI162">
        <v>-9.9157200000000003</v>
      </c>
      <c r="FJ162">
        <v>-9.8352199999999996</v>
      </c>
      <c r="FK162">
        <v>-9.7514599999999998</v>
      </c>
      <c r="FL162">
        <v>-9.6644799999999993</v>
      </c>
      <c r="FM162">
        <v>-9.5743299999999998</v>
      </c>
      <c r="FN162">
        <v>-9.4810800000000004</v>
      </c>
      <c r="FO162">
        <v>-9.3847699999999996</v>
      </c>
      <c r="FP162">
        <v>-9.2854700000000001</v>
      </c>
      <c r="FQ162">
        <v>-9.1832200000000004</v>
      </c>
      <c r="FR162">
        <v>-9.0780899999999995</v>
      </c>
      <c r="FS162">
        <v>-8.97011</v>
      </c>
      <c r="FT162">
        <v>-8.8593600000000006</v>
      </c>
      <c r="FU162">
        <v>-8.7458799999999997</v>
      </c>
      <c r="FV162">
        <v>-8.6297300000000003</v>
      </c>
      <c r="FW162">
        <v>-8.51098</v>
      </c>
      <c r="FX162">
        <v>-8.3897200000000005</v>
      </c>
      <c r="FY162">
        <v>-8.2660999999999998</v>
      </c>
      <c r="FZ162">
        <v>-8.1402199999999993</v>
      </c>
      <c r="GA162">
        <v>-8.0122099999999996</v>
      </c>
      <c r="GB162">
        <v>-7.8822000000000001</v>
      </c>
      <c r="GC162">
        <v>-7.7503000000000002</v>
      </c>
      <c r="GD162">
        <v>-7.6166400000000003</v>
      </c>
      <c r="GE162">
        <v>-7.4813299999999998</v>
      </c>
      <c r="GF162">
        <v>-7.3445</v>
      </c>
      <c r="GG162">
        <v>-7.2062799999999996</v>
      </c>
      <c r="GH162">
        <v>-7.0667799999999996</v>
      </c>
      <c r="GI162">
        <v>-6.9261299999999997</v>
      </c>
      <c r="GJ162">
        <v>-6.78444</v>
      </c>
      <c r="GK162">
        <v>-6.6418499999999998</v>
      </c>
      <c r="GL162">
        <v>-6.4984599999999997</v>
      </c>
      <c r="GM162">
        <v>-6.3544099999999997</v>
      </c>
      <c r="GN162">
        <v>-6.2098199999999997</v>
      </c>
      <c r="GO162">
        <v>-6.0648</v>
      </c>
      <c r="GP162">
        <v>-5.9194800000000001</v>
      </c>
      <c r="GQ162">
        <v>-5.7739799999999999</v>
      </c>
      <c r="GR162">
        <v>-5.6284299999999998</v>
      </c>
      <c r="GS162">
        <v>-5.4829400000000001</v>
      </c>
      <c r="GT162">
        <v>-5.3376400000000004</v>
      </c>
      <c r="GU162">
        <v>-5.1926500000000004</v>
      </c>
      <c r="GV162">
        <v>-5.0480900000000002</v>
      </c>
      <c r="GW162">
        <v>-4.9040800000000004</v>
      </c>
      <c r="GX162">
        <v>-4.7607499999999998</v>
      </c>
      <c r="GY162">
        <v>-4.61822</v>
      </c>
      <c r="GZ162">
        <v>-4.4766000000000004</v>
      </c>
      <c r="HA162">
        <v>-4.3360200000000004</v>
      </c>
      <c r="HB162">
        <v>-4.1966099999999997</v>
      </c>
      <c r="HC162">
        <v>-4.0584800000000003</v>
      </c>
      <c r="HD162">
        <v>-3.9217599999999999</v>
      </c>
      <c r="HE162">
        <v>-3.7865700000000002</v>
      </c>
      <c r="HF162">
        <v>-3.6530200000000002</v>
      </c>
      <c r="HG162">
        <v>-3.5212500000000002</v>
      </c>
      <c r="HH162">
        <v>-3.3913799999999998</v>
      </c>
      <c r="HI162">
        <v>-3.2635200000000002</v>
      </c>
      <c r="HJ162">
        <v>-3.1377999999999999</v>
      </c>
      <c r="HK162">
        <v>-3.0143300000000002</v>
      </c>
      <c r="HL162">
        <v>-2.8932500000000001</v>
      </c>
      <c r="HM162">
        <v>-2.77468</v>
      </c>
      <c r="HN162">
        <v>-2.6587299999999998</v>
      </c>
      <c r="HO162">
        <v>-2.5455299999999998</v>
      </c>
      <c r="HP162">
        <v>-2.4352</v>
      </c>
      <c r="HQ162">
        <v>-2.3278599999999998</v>
      </c>
      <c r="HR162">
        <v>-2.22363</v>
      </c>
      <c r="HS162">
        <v>-2.1226400000000001</v>
      </c>
      <c r="HT162">
        <v>-2.02501</v>
      </c>
      <c r="HU162">
        <v>-1.93082</v>
      </c>
      <c r="HV162">
        <v>-1.8400300000000001</v>
      </c>
      <c r="HW162">
        <v>-1.7525500000000001</v>
      </c>
      <c r="HX162">
        <v>-1.66831</v>
      </c>
      <c r="HY162">
        <v>-1.5872200000000001</v>
      </c>
      <c r="HZ162">
        <v>-1.5092000000000001</v>
      </c>
      <c r="IA162">
        <v>-1.4341600000000001</v>
      </c>
      <c r="IB162">
        <v>-1.3620300000000001</v>
      </c>
      <c r="IC162">
        <v>-1.2927200000000001</v>
      </c>
      <c r="ID162">
        <v>-1.2261500000000001</v>
      </c>
      <c r="IE162">
        <v>-1.1622399999999999</v>
      </c>
      <c r="IF162">
        <v>-1.1009</v>
      </c>
      <c r="IG162">
        <v>-1.04206</v>
      </c>
      <c r="IH162">
        <v>-0.98563000000000001</v>
      </c>
      <c r="II162">
        <v>-0.93152000000000001</v>
      </c>
      <c r="IJ162">
        <v>-0.87966999999999995</v>
      </c>
      <c r="IK162">
        <v>-0.82998000000000005</v>
      </c>
      <c r="IL162">
        <v>-0.78237000000000001</v>
      </c>
      <c r="IM162">
        <v>-0.73675999999999997</v>
      </c>
      <c r="IN162">
        <v>-0.69306999999999996</v>
      </c>
      <c r="IO162">
        <v>-0.65120999999999996</v>
      </c>
      <c r="IP162">
        <v>-0.61111000000000004</v>
      </c>
      <c r="IQ162">
        <v>-0.57267999999999997</v>
      </c>
      <c r="IR162">
        <v>-0.53583999999999998</v>
      </c>
      <c r="IS162">
        <v>-0.50051000000000001</v>
      </c>
      <c r="IT162">
        <v>-0.46660000000000001</v>
      </c>
      <c r="IU162">
        <v>-0.43403000000000003</v>
      </c>
      <c r="IV162">
        <v>-0.40272999999999998</v>
      </c>
      <c r="IW162">
        <v>-0.37259999999999999</v>
      </c>
      <c r="IX162">
        <v>-0.34356999999999999</v>
      </c>
      <c r="IY162">
        <v>-0.31555</v>
      </c>
      <c r="IZ162">
        <v>-0.28847</v>
      </c>
      <c r="JA162">
        <v>-0.26223000000000002</v>
      </c>
      <c r="JB162">
        <v>-0.23676</v>
      </c>
      <c r="JC162">
        <v>-0.21198</v>
      </c>
      <c r="JD162">
        <v>-0.18779999999999999</v>
      </c>
      <c r="JE162">
        <v>-0.16414000000000001</v>
      </c>
      <c r="JF162">
        <v>-0.14091999999999999</v>
      </c>
      <c r="JG162">
        <v>-0.11806</v>
      </c>
      <c r="JH162">
        <v>-9.5469999999999999E-2</v>
      </c>
      <c r="JI162">
        <v>-7.3069999999999996E-2</v>
      </c>
      <c r="JJ162">
        <v>-5.0790000000000002E-2</v>
      </c>
      <c r="JK162">
        <v>-2.853E-2</v>
      </c>
      <c r="JL162">
        <v>-6.2199999999999998E-3</v>
      </c>
      <c r="JM162">
        <v>1.6230000000000001E-2</v>
      </c>
      <c r="JN162">
        <v>3.8899999999999997E-2</v>
      </c>
      <c r="JO162">
        <v>6.1870000000000001E-2</v>
      </c>
      <c r="JP162">
        <v>8.5220000000000004E-2</v>
      </c>
      <c r="JQ162">
        <v>0.10904</v>
      </c>
      <c r="JR162">
        <v>0.13341</v>
      </c>
      <c r="JS162">
        <v>0.15837999999999999</v>
      </c>
      <c r="JT162">
        <v>0.18396000000000001</v>
      </c>
      <c r="JU162">
        <v>0.21010000000000001</v>
      </c>
      <c r="JV162">
        <v>0.23677999999999999</v>
      </c>
      <c r="JW162">
        <v>0.26396999999999998</v>
      </c>
      <c r="JX162">
        <v>0.29164000000000001</v>
      </c>
      <c r="JY162">
        <v>0.31974999999999998</v>
      </c>
      <c r="JZ162">
        <v>0.34827000000000002</v>
      </c>
      <c r="KA162">
        <v>0.37719000000000003</v>
      </c>
      <c r="KB162">
        <v>0.40644999999999998</v>
      </c>
      <c r="KC162">
        <v>0.43603999999999998</v>
      </c>
      <c r="KD162">
        <v>0.46593000000000001</v>
      </c>
      <c r="KE162">
        <v>0.49607000000000001</v>
      </c>
      <c r="KF162">
        <v>0.52644999999999997</v>
      </c>
      <c r="KG162">
        <v>0.55703000000000003</v>
      </c>
      <c r="KH162">
        <v>0.58777999999999997</v>
      </c>
      <c r="KI162">
        <v>0.61867000000000005</v>
      </c>
      <c r="KJ162">
        <v>0.64966999999999997</v>
      </c>
      <c r="KK162">
        <v>0.68074999999999997</v>
      </c>
      <c r="KL162">
        <v>0.71187999999999996</v>
      </c>
      <c r="KM162">
        <v>0.74302999999999997</v>
      </c>
      <c r="KN162">
        <v>0.77415999999999996</v>
      </c>
      <c r="KO162">
        <v>0.80525000000000002</v>
      </c>
      <c r="KP162">
        <v>0.83626999999999996</v>
      </c>
      <c r="KQ162">
        <v>0.86717999999999995</v>
      </c>
      <c r="KR162">
        <v>0.89795999999999998</v>
      </c>
      <c r="KS162">
        <v>0.92857999999999996</v>
      </c>
      <c r="KT162">
        <v>0.95899000000000001</v>
      </c>
      <c r="KU162">
        <v>0.98917999999999995</v>
      </c>
      <c r="KV162">
        <v>1.01911</v>
      </c>
      <c r="KW162">
        <v>1.0487599999999999</v>
      </c>
      <c r="KX162">
        <v>1.07809</v>
      </c>
      <c r="KY162">
        <v>1.1070599999999999</v>
      </c>
      <c r="KZ162">
        <v>1.1356599999999999</v>
      </c>
      <c r="LA162">
        <v>1.1638500000000001</v>
      </c>
      <c r="LB162">
        <v>1.1916</v>
      </c>
      <c r="LC162">
        <v>1.2188699999999999</v>
      </c>
      <c r="LD162">
        <v>1.2456400000000001</v>
      </c>
      <c r="LE162">
        <v>1.27189</v>
      </c>
      <c r="LF162">
        <v>1.29756</v>
      </c>
      <c r="LG162">
        <v>1.3226500000000001</v>
      </c>
      <c r="LH162">
        <v>1.34711</v>
      </c>
      <c r="LI162">
        <v>1.3709199999999999</v>
      </c>
      <c r="LJ162">
        <v>1.3940399999999999</v>
      </c>
      <c r="LK162">
        <v>1.4164399999999999</v>
      </c>
      <c r="LL162">
        <v>1.4380999999999999</v>
      </c>
      <c r="LM162">
        <v>1.4589799999999999</v>
      </c>
      <c r="LN162">
        <v>1.47905</v>
      </c>
      <c r="LO162">
        <v>1.4982899999999999</v>
      </c>
      <c r="LP162">
        <v>1.5166500000000001</v>
      </c>
    </row>
    <row r="163" spans="2:328" x14ac:dyDescent="0.3">
      <c r="B163">
        <v>-4.33</v>
      </c>
      <c r="C163">
        <v>-0.64549999999999996</v>
      </c>
      <c r="D163">
        <v>-0.67381000000000002</v>
      </c>
      <c r="E163">
        <v>-0.70299999999999996</v>
      </c>
      <c r="F163">
        <v>-0.73306000000000004</v>
      </c>
      <c r="G163">
        <v>-0.76398999999999995</v>
      </c>
      <c r="H163">
        <v>-0.79576999999999998</v>
      </c>
      <c r="I163">
        <v>-0.82842000000000005</v>
      </c>
      <c r="J163">
        <v>-0.86190999999999995</v>
      </c>
      <c r="K163">
        <v>-0.89624000000000004</v>
      </c>
      <c r="L163">
        <v>-0.93140000000000001</v>
      </c>
      <c r="M163">
        <v>-0.96740000000000004</v>
      </c>
      <c r="N163">
        <v>-1.0042199999999999</v>
      </c>
      <c r="O163">
        <v>-1.04186</v>
      </c>
      <c r="P163">
        <v>-1.0803100000000001</v>
      </c>
      <c r="Q163">
        <v>-1.11957</v>
      </c>
      <c r="R163">
        <v>-1.1596299999999999</v>
      </c>
      <c r="S163">
        <v>-1.20048</v>
      </c>
      <c r="T163">
        <v>-1.2421199999999999</v>
      </c>
      <c r="U163">
        <v>-1.28454</v>
      </c>
      <c r="V163">
        <v>-1.3277300000000001</v>
      </c>
      <c r="W163">
        <v>-1.3716999999999999</v>
      </c>
      <c r="X163">
        <v>-1.4164300000000001</v>
      </c>
      <c r="Y163">
        <v>-1.4619200000000001</v>
      </c>
      <c r="Z163">
        <v>-1.5081500000000001</v>
      </c>
      <c r="AA163">
        <v>-1.55514</v>
      </c>
      <c r="AB163">
        <v>-1.60286</v>
      </c>
      <c r="AC163">
        <v>-1.6513199999999999</v>
      </c>
      <c r="AD163">
        <v>-1.7004999999999999</v>
      </c>
      <c r="AE163">
        <v>-1.75041</v>
      </c>
      <c r="AF163">
        <v>-1.8010299999999999</v>
      </c>
      <c r="AG163">
        <v>-1.8523700000000001</v>
      </c>
      <c r="AH163">
        <v>-1.9044000000000001</v>
      </c>
      <c r="AI163">
        <v>-1.95713</v>
      </c>
      <c r="AJ163">
        <v>-2.0105599999999999</v>
      </c>
      <c r="AK163">
        <v>-2.06467</v>
      </c>
      <c r="AL163">
        <v>-2.1194500000000001</v>
      </c>
      <c r="AM163">
        <v>-2.1749200000000002</v>
      </c>
      <c r="AN163">
        <v>-2.2310500000000002</v>
      </c>
      <c r="AO163">
        <v>-2.2878400000000001</v>
      </c>
      <c r="AP163">
        <v>-2.3452799999999998</v>
      </c>
      <c r="AQ163">
        <v>-2.4033799999999998</v>
      </c>
      <c r="AR163">
        <v>-2.46211</v>
      </c>
      <c r="AS163">
        <v>-2.52149</v>
      </c>
      <c r="AT163">
        <v>-2.5815000000000001</v>
      </c>
      <c r="AU163">
        <v>-2.6421299999999999</v>
      </c>
      <c r="AV163">
        <v>-2.7033800000000001</v>
      </c>
      <c r="AW163">
        <v>-2.7652399999999999</v>
      </c>
      <c r="AX163">
        <v>-2.8277100000000002</v>
      </c>
      <c r="AY163">
        <v>-2.8907799999999999</v>
      </c>
      <c r="AZ163">
        <v>-2.95445</v>
      </c>
      <c r="BA163">
        <v>-3.01871</v>
      </c>
      <c r="BB163">
        <v>-3.0835499999999998</v>
      </c>
      <c r="BC163">
        <v>-3.1489799999999999</v>
      </c>
      <c r="BD163">
        <v>-3.2150099999999999</v>
      </c>
      <c r="BE163">
        <v>-3.28166</v>
      </c>
      <c r="BF163">
        <v>-3.3489200000000001</v>
      </c>
      <c r="BG163">
        <v>-3.4168099999999999</v>
      </c>
      <c r="BH163">
        <v>-3.4853299999999998</v>
      </c>
      <c r="BI163">
        <v>-3.5545</v>
      </c>
      <c r="BJ163">
        <v>-3.62432</v>
      </c>
      <c r="BK163">
        <v>-3.6947999999999999</v>
      </c>
      <c r="BL163">
        <v>-3.7659500000000001</v>
      </c>
      <c r="BM163">
        <v>-3.83778</v>
      </c>
      <c r="BN163">
        <v>-3.91031</v>
      </c>
      <c r="BO163">
        <v>-3.9835199999999999</v>
      </c>
      <c r="BP163">
        <v>-4.0574500000000002</v>
      </c>
      <c r="BQ163">
        <v>-4.1320800000000002</v>
      </c>
      <c r="BR163">
        <v>-4.2074499999999997</v>
      </c>
      <c r="BS163">
        <v>-4.2835400000000003</v>
      </c>
      <c r="BT163">
        <v>-4.3603699999999996</v>
      </c>
      <c r="BU163">
        <v>-4.4379600000000003</v>
      </c>
      <c r="BV163">
        <v>-4.5163000000000002</v>
      </c>
      <c r="BW163">
        <v>-4.5954100000000002</v>
      </c>
      <c r="BX163">
        <v>-4.6752900000000004</v>
      </c>
      <c r="BY163">
        <v>-4.75596</v>
      </c>
      <c r="BZ163">
        <v>-4.8374199999999998</v>
      </c>
      <c r="CA163">
        <v>-4.9196999999999997</v>
      </c>
      <c r="CB163">
        <v>-5.0028300000000003</v>
      </c>
      <c r="CC163">
        <v>-5.0868900000000004</v>
      </c>
      <c r="CD163">
        <v>-5.1719299999999997</v>
      </c>
      <c r="CE163">
        <v>-5.2580200000000001</v>
      </c>
      <c r="CF163">
        <v>-5.3452000000000002</v>
      </c>
      <c r="CG163">
        <v>-5.4335500000000003</v>
      </c>
      <c r="CH163">
        <v>-5.5231199999999996</v>
      </c>
      <c r="CI163">
        <v>-5.6139799999999997</v>
      </c>
      <c r="CJ163">
        <v>-5.7061700000000002</v>
      </c>
      <c r="CK163">
        <v>-5.7997699999999996</v>
      </c>
      <c r="CL163">
        <v>-5.8948400000000003</v>
      </c>
      <c r="CM163">
        <v>-5.9914300000000003</v>
      </c>
      <c r="CN163">
        <v>-6.0895999999999999</v>
      </c>
      <c r="CO163">
        <v>-6.1894099999999996</v>
      </c>
      <c r="CP163">
        <v>-6.2909300000000004</v>
      </c>
      <c r="CQ163">
        <v>-6.3942100000000002</v>
      </c>
      <c r="CR163">
        <v>-6.4993100000000004</v>
      </c>
      <c r="CS163">
        <v>-6.6063000000000001</v>
      </c>
      <c r="CT163">
        <v>-6.7152399999999997</v>
      </c>
      <c r="CU163">
        <v>-6.8261700000000003</v>
      </c>
      <c r="CV163">
        <v>-6.9391699999999998</v>
      </c>
      <c r="CW163">
        <v>-7.0542999999999996</v>
      </c>
      <c r="CX163">
        <v>-7.1716100000000003</v>
      </c>
      <c r="CY163">
        <v>-7.2911599999999996</v>
      </c>
      <c r="CZ163">
        <v>-7.41296</v>
      </c>
      <c r="DA163">
        <v>-7.5367499999999996</v>
      </c>
      <c r="DB163">
        <v>-7.6622199999999996</v>
      </c>
      <c r="DC163">
        <v>-7.7890699999999997</v>
      </c>
      <c r="DD163">
        <v>-7.9169799999999997</v>
      </c>
      <c r="DE163">
        <v>-8.0456500000000002</v>
      </c>
      <c r="DF163">
        <v>-8.1747499999999995</v>
      </c>
      <c r="DG163">
        <v>-8.3039900000000006</v>
      </c>
      <c r="DH163">
        <v>-8.4330499999999997</v>
      </c>
      <c r="DI163">
        <v>-8.5616099999999999</v>
      </c>
      <c r="DJ163">
        <v>-8.6893799999999999</v>
      </c>
      <c r="DK163">
        <v>-8.8160399999999992</v>
      </c>
      <c r="DL163">
        <v>-8.9412800000000008</v>
      </c>
      <c r="DM163">
        <v>-9.0647900000000003</v>
      </c>
      <c r="DN163">
        <v>-9.1862499999999994</v>
      </c>
      <c r="DO163">
        <v>-9.3053699999999999</v>
      </c>
      <c r="DP163">
        <v>-9.4218200000000003</v>
      </c>
      <c r="DQ163">
        <v>-9.5352999999999994</v>
      </c>
      <c r="DR163">
        <v>-9.6454900000000006</v>
      </c>
      <c r="DS163">
        <v>-9.7521000000000004</v>
      </c>
      <c r="DT163">
        <v>-9.8547999999999991</v>
      </c>
      <c r="DU163">
        <v>-9.9532799999999995</v>
      </c>
      <c r="DV163">
        <v>-10.04724</v>
      </c>
      <c r="DW163">
        <v>-10.136369999999999</v>
      </c>
      <c r="DX163">
        <v>-10.22035</v>
      </c>
      <c r="DY163">
        <v>-10.29893</v>
      </c>
      <c r="DZ163">
        <v>-10.372120000000001</v>
      </c>
      <c r="EA163">
        <v>-10.439959999999999</v>
      </c>
      <c r="EB163">
        <v>-10.50253</v>
      </c>
      <c r="EC163">
        <v>-10.55987</v>
      </c>
      <c r="ED163">
        <v>-10.61204</v>
      </c>
      <c r="EE163">
        <v>-10.6591</v>
      </c>
      <c r="EF163">
        <v>-10.70112</v>
      </c>
      <c r="EG163">
        <v>-10.73813</v>
      </c>
      <c r="EH163">
        <v>-10.77022</v>
      </c>
      <c r="EI163">
        <v>-10.797420000000001</v>
      </c>
      <c r="EJ163">
        <v>-10.81981</v>
      </c>
      <c r="EK163">
        <v>-10.837440000000001</v>
      </c>
      <c r="EL163">
        <v>-10.85036</v>
      </c>
      <c r="EM163">
        <v>-10.85863</v>
      </c>
      <c r="EN163">
        <v>-10.86232</v>
      </c>
      <c r="EO163">
        <v>-10.861470000000001</v>
      </c>
      <c r="EP163">
        <v>-10.85615</v>
      </c>
      <c r="EQ163">
        <v>-10.84642</v>
      </c>
      <c r="ER163">
        <v>-10.832330000000001</v>
      </c>
      <c r="ES163">
        <v>-10.813940000000001</v>
      </c>
      <c r="ET163">
        <v>-10.791309999999999</v>
      </c>
      <c r="EU163">
        <v>-10.7645</v>
      </c>
      <c r="EV163">
        <v>-10.733560000000001</v>
      </c>
      <c r="EW163">
        <v>-10.698560000000001</v>
      </c>
      <c r="EX163">
        <v>-10.65954</v>
      </c>
      <c r="EY163">
        <v>-10.616569999999999</v>
      </c>
      <c r="EZ163">
        <v>-10.569710000000001</v>
      </c>
      <c r="FA163">
        <v>-10.51901</v>
      </c>
      <c r="FB163">
        <v>-10.46453</v>
      </c>
      <c r="FC163">
        <v>-10.406330000000001</v>
      </c>
      <c r="FD163">
        <v>-10.344469999999999</v>
      </c>
      <c r="FE163">
        <v>-10.279</v>
      </c>
      <c r="FF163">
        <v>-10.20998</v>
      </c>
      <c r="FG163">
        <v>-10.13748</v>
      </c>
      <c r="FH163">
        <v>-10.061540000000001</v>
      </c>
      <c r="FI163">
        <v>-9.9822299999999995</v>
      </c>
      <c r="FJ163">
        <v>-9.8996099999999991</v>
      </c>
      <c r="FK163">
        <v>-9.81372</v>
      </c>
      <c r="FL163">
        <v>-9.7246400000000008</v>
      </c>
      <c r="FM163">
        <v>-9.6324100000000001</v>
      </c>
      <c r="FN163">
        <v>-9.5371000000000006</v>
      </c>
      <c r="FO163">
        <v>-9.4387600000000003</v>
      </c>
      <c r="FP163">
        <v>-9.3374600000000001</v>
      </c>
      <c r="FQ163">
        <v>-9.2332400000000003</v>
      </c>
      <c r="FR163">
        <v>-9.1261700000000001</v>
      </c>
      <c r="FS163">
        <v>-9.0162999999999993</v>
      </c>
      <c r="FT163">
        <v>-8.9036899999999992</v>
      </c>
      <c r="FU163">
        <v>-8.7884100000000007</v>
      </c>
      <c r="FV163">
        <v>-8.6705000000000005</v>
      </c>
      <c r="FW163">
        <v>-8.5500399999999992</v>
      </c>
      <c r="FX163">
        <v>-8.4271399999999996</v>
      </c>
      <c r="FY163">
        <v>-8.3019200000000009</v>
      </c>
      <c r="FZ163">
        <v>-8.1744900000000005</v>
      </c>
      <c r="GA163">
        <v>-8.0449900000000003</v>
      </c>
      <c r="GB163">
        <v>-7.9135200000000001</v>
      </c>
      <c r="GC163">
        <v>-7.7802199999999999</v>
      </c>
      <c r="GD163">
        <v>-7.6452</v>
      </c>
      <c r="GE163">
        <v>-7.5085899999999999</v>
      </c>
      <c r="GF163">
        <v>-7.3704999999999998</v>
      </c>
      <c r="GG163">
        <v>-7.2310600000000003</v>
      </c>
      <c r="GH163">
        <v>-7.0903799999999997</v>
      </c>
      <c r="GI163">
        <v>-6.9485900000000003</v>
      </c>
      <c r="GJ163">
        <v>-6.8058199999999998</v>
      </c>
      <c r="GK163">
        <v>-6.6621699999999997</v>
      </c>
      <c r="GL163">
        <v>-6.5177800000000001</v>
      </c>
      <c r="GM163">
        <v>-6.3727499999999999</v>
      </c>
      <c r="GN163">
        <v>-6.2272299999999996</v>
      </c>
      <c r="GO163">
        <v>-6.0813100000000002</v>
      </c>
      <c r="GP163">
        <v>-5.93513</v>
      </c>
      <c r="GQ163">
        <v>-5.7888099999999998</v>
      </c>
      <c r="GR163">
        <v>-5.6424700000000003</v>
      </c>
      <c r="GS163">
        <v>-5.4962299999999997</v>
      </c>
      <c r="GT163">
        <v>-5.3502000000000001</v>
      </c>
      <c r="GU163">
        <v>-5.2045199999999996</v>
      </c>
      <c r="GV163">
        <v>-5.0593000000000004</v>
      </c>
      <c r="GW163">
        <v>-4.9146700000000001</v>
      </c>
      <c r="GX163">
        <v>-4.7707300000000004</v>
      </c>
      <c r="GY163">
        <v>-4.6276299999999999</v>
      </c>
      <c r="GZ163">
        <v>-4.4854599999999998</v>
      </c>
      <c r="HA163">
        <v>-4.3443699999999996</v>
      </c>
      <c r="HB163">
        <v>-4.2044699999999997</v>
      </c>
      <c r="HC163">
        <v>-4.0658700000000003</v>
      </c>
      <c r="HD163">
        <v>-3.9287100000000001</v>
      </c>
      <c r="HE163">
        <v>-3.7930899999999999</v>
      </c>
      <c r="HF163">
        <v>-3.6591499999999999</v>
      </c>
      <c r="HG163">
        <v>-3.5270100000000002</v>
      </c>
      <c r="HH163">
        <v>-3.3967700000000001</v>
      </c>
      <c r="HI163">
        <v>-3.26858</v>
      </c>
      <c r="HJ163">
        <v>-3.1425399999999999</v>
      </c>
      <c r="HK163">
        <v>-3.01878</v>
      </c>
      <c r="HL163">
        <v>-2.8974099999999998</v>
      </c>
      <c r="HM163">
        <v>-2.7785700000000002</v>
      </c>
      <c r="HN163">
        <v>-2.6623700000000001</v>
      </c>
      <c r="HO163">
        <v>-2.5489299999999999</v>
      </c>
      <c r="HP163">
        <v>-2.43838</v>
      </c>
      <c r="HQ163">
        <v>-2.3308200000000001</v>
      </c>
      <c r="HR163">
        <v>-2.2263999999999999</v>
      </c>
      <c r="HS163">
        <v>-2.1252200000000001</v>
      </c>
      <c r="HT163">
        <v>-2.0274000000000001</v>
      </c>
      <c r="HU163">
        <v>-1.9330499999999999</v>
      </c>
      <c r="HV163">
        <v>-1.84209</v>
      </c>
      <c r="HW163">
        <v>-1.75447</v>
      </c>
      <c r="HX163">
        <v>-1.67008</v>
      </c>
      <c r="HY163">
        <v>-1.5888500000000001</v>
      </c>
      <c r="HZ163">
        <v>-1.5106999999999999</v>
      </c>
      <c r="IA163">
        <v>-1.43554</v>
      </c>
      <c r="IB163">
        <v>-1.3632899999999999</v>
      </c>
      <c r="IC163">
        <v>-1.2938799999999999</v>
      </c>
      <c r="ID163">
        <v>-1.2272099999999999</v>
      </c>
      <c r="IE163">
        <v>-1.1632</v>
      </c>
      <c r="IF163">
        <v>-1.10178</v>
      </c>
      <c r="IG163">
        <v>-1.0428599999999999</v>
      </c>
      <c r="IH163">
        <v>-0.98634999999999995</v>
      </c>
      <c r="II163">
        <v>-0.93218000000000001</v>
      </c>
      <c r="IJ163">
        <v>-0.88026000000000004</v>
      </c>
      <c r="IK163">
        <v>-0.83050999999999997</v>
      </c>
      <c r="IL163">
        <v>-0.78285000000000005</v>
      </c>
      <c r="IM163">
        <v>-0.73719000000000001</v>
      </c>
      <c r="IN163">
        <v>-0.69345999999999997</v>
      </c>
      <c r="IO163">
        <v>-0.65156999999999998</v>
      </c>
      <c r="IP163">
        <v>-0.61143000000000003</v>
      </c>
      <c r="IQ163">
        <v>-0.57298000000000004</v>
      </c>
      <c r="IR163">
        <v>-0.53610999999999998</v>
      </c>
      <c r="IS163">
        <v>-0.50075999999999998</v>
      </c>
      <c r="IT163">
        <v>-0.46683000000000002</v>
      </c>
      <c r="IU163">
        <v>-0.43425000000000002</v>
      </c>
      <c r="IV163">
        <v>-0.40294000000000002</v>
      </c>
      <c r="IW163">
        <v>-0.37280000000000002</v>
      </c>
      <c r="IX163">
        <v>-0.34377000000000002</v>
      </c>
      <c r="IY163">
        <v>-0.31574999999999998</v>
      </c>
      <c r="IZ163">
        <v>-0.28866000000000003</v>
      </c>
      <c r="JA163">
        <v>-0.26243</v>
      </c>
      <c r="JB163">
        <v>-0.23696999999999999</v>
      </c>
      <c r="JC163">
        <v>-0.21218999999999999</v>
      </c>
      <c r="JD163">
        <v>-0.18801999999999999</v>
      </c>
      <c r="JE163">
        <v>-0.16436999999999999</v>
      </c>
      <c r="JF163">
        <v>-0.14116000000000001</v>
      </c>
      <c r="JG163">
        <v>-0.11831</v>
      </c>
      <c r="JH163">
        <v>-9.5729999999999996E-2</v>
      </c>
      <c r="JI163">
        <v>-7.3349999999999999E-2</v>
      </c>
      <c r="JJ163">
        <v>-5.1069999999999997E-2</v>
      </c>
      <c r="JK163">
        <v>-2.8830000000000001E-2</v>
      </c>
      <c r="JL163">
        <v>-6.5199999999999998E-3</v>
      </c>
      <c r="JM163">
        <v>1.5910000000000001E-2</v>
      </c>
      <c r="JN163">
        <v>3.857E-2</v>
      </c>
      <c r="JO163">
        <v>6.1530000000000001E-2</v>
      </c>
      <c r="JP163">
        <v>8.4870000000000001E-2</v>
      </c>
      <c r="JQ163">
        <v>0.10868</v>
      </c>
      <c r="JR163">
        <v>0.13303999999999999</v>
      </c>
      <c r="JS163">
        <v>0.15801000000000001</v>
      </c>
      <c r="JT163">
        <v>0.18357999999999999</v>
      </c>
      <c r="JU163">
        <v>0.20973</v>
      </c>
      <c r="JV163">
        <v>0.23641000000000001</v>
      </c>
      <c r="JW163">
        <v>0.2636</v>
      </c>
      <c r="JX163">
        <v>0.29126000000000002</v>
      </c>
      <c r="JY163">
        <v>0.31938</v>
      </c>
      <c r="JZ163">
        <v>0.34791</v>
      </c>
      <c r="KA163">
        <v>0.37683</v>
      </c>
      <c r="KB163">
        <v>0.40610000000000002</v>
      </c>
      <c r="KC163">
        <v>0.43569999999999998</v>
      </c>
      <c r="KD163">
        <v>0.46559</v>
      </c>
      <c r="KE163">
        <v>0.49575000000000002</v>
      </c>
      <c r="KF163">
        <v>0.52614000000000005</v>
      </c>
      <c r="KG163">
        <v>0.55672999999999995</v>
      </c>
      <c r="KH163">
        <v>0.58748999999999996</v>
      </c>
      <c r="KI163">
        <v>0.61839</v>
      </c>
      <c r="KJ163">
        <v>0.64941000000000004</v>
      </c>
      <c r="KK163">
        <v>0.68049999999999999</v>
      </c>
      <c r="KL163">
        <v>0.71164000000000005</v>
      </c>
      <c r="KM163">
        <v>0.74280000000000002</v>
      </c>
      <c r="KN163">
        <v>0.77395000000000003</v>
      </c>
      <c r="KO163">
        <v>0.80505000000000004</v>
      </c>
      <c r="KP163">
        <v>0.83608000000000005</v>
      </c>
      <c r="KQ163">
        <v>0.86700999999999995</v>
      </c>
      <c r="KR163">
        <v>0.89780000000000004</v>
      </c>
      <c r="KS163">
        <v>0.92842000000000002</v>
      </c>
      <c r="KT163">
        <v>0.95884999999999998</v>
      </c>
      <c r="KU163">
        <v>0.98906000000000005</v>
      </c>
      <c r="KV163">
        <v>1.0189999999999999</v>
      </c>
      <c r="KW163">
        <v>1.0486599999999999</v>
      </c>
      <c r="KX163">
        <v>1.07799</v>
      </c>
      <c r="KY163">
        <v>1.1069800000000001</v>
      </c>
      <c r="KZ163">
        <v>1.1355900000000001</v>
      </c>
      <c r="LA163">
        <v>1.16378</v>
      </c>
      <c r="LB163">
        <v>1.19154</v>
      </c>
      <c r="LC163">
        <v>1.21882</v>
      </c>
      <c r="LD163">
        <v>1.2456</v>
      </c>
      <c r="LE163">
        <v>1.2718400000000001</v>
      </c>
      <c r="LF163">
        <v>1.2975300000000001</v>
      </c>
      <c r="LG163">
        <v>1.3226100000000001</v>
      </c>
      <c r="LH163">
        <v>1.34707</v>
      </c>
      <c r="LI163">
        <v>1.3708800000000001</v>
      </c>
      <c r="LJ163">
        <v>1.3939999999999999</v>
      </c>
      <c r="LK163">
        <v>1.4164000000000001</v>
      </c>
      <c r="LL163">
        <v>1.4380500000000001</v>
      </c>
      <c r="LM163">
        <v>1.45892</v>
      </c>
      <c r="LN163">
        <v>1.47899</v>
      </c>
      <c r="LO163">
        <v>1.49821</v>
      </c>
      <c r="LP163">
        <v>1.5165599999999999</v>
      </c>
    </row>
    <row r="164" spans="2:328" x14ac:dyDescent="0.3">
      <c r="B164">
        <v>-4.34</v>
      </c>
      <c r="C164">
        <v>-0.67615999999999998</v>
      </c>
      <c r="D164">
        <v>-0.70465</v>
      </c>
      <c r="E164">
        <v>-0.73402999999999996</v>
      </c>
      <c r="F164">
        <v>-0.76429999999999998</v>
      </c>
      <c r="G164">
        <v>-0.79544999999999999</v>
      </c>
      <c r="H164">
        <v>-0.82747999999999999</v>
      </c>
      <c r="I164">
        <v>-0.86036999999999997</v>
      </c>
      <c r="J164">
        <v>-0.89412000000000003</v>
      </c>
      <c r="K164">
        <v>-0.92873000000000006</v>
      </c>
      <c r="L164">
        <v>-0.96418999999999999</v>
      </c>
      <c r="M164">
        <v>-1.0004999999999999</v>
      </c>
      <c r="N164">
        <v>-1.0376399999999999</v>
      </c>
      <c r="O164">
        <v>-1.07561</v>
      </c>
      <c r="P164">
        <v>-1.1144099999999999</v>
      </c>
      <c r="Q164">
        <v>-1.1540299999999999</v>
      </c>
      <c r="R164">
        <v>-1.1944600000000001</v>
      </c>
      <c r="S164">
        <v>-1.2357</v>
      </c>
      <c r="T164">
        <v>-1.2777400000000001</v>
      </c>
      <c r="U164">
        <v>-1.32057</v>
      </c>
      <c r="V164">
        <v>-1.36419</v>
      </c>
      <c r="W164">
        <v>-1.4086000000000001</v>
      </c>
      <c r="X164">
        <v>-1.4537800000000001</v>
      </c>
      <c r="Y164">
        <v>-1.49973</v>
      </c>
      <c r="Z164">
        <v>-1.5464500000000001</v>
      </c>
      <c r="AA164">
        <v>-1.5939300000000001</v>
      </c>
      <c r="AB164">
        <v>-1.64215</v>
      </c>
      <c r="AC164">
        <v>-1.69113</v>
      </c>
      <c r="AD164">
        <v>-1.7408399999999999</v>
      </c>
      <c r="AE164">
        <v>-1.79128</v>
      </c>
      <c r="AF164">
        <v>-1.84246</v>
      </c>
      <c r="AG164">
        <v>-1.89435</v>
      </c>
      <c r="AH164">
        <v>-1.9469700000000001</v>
      </c>
      <c r="AI164">
        <v>-2.0002900000000001</v>
      </c>
      <c r="AJ164">
        <v>-2.0543100000000001</v>
      </c>
      <c r="AK164">
        <v>-2.1090300000000002</v>
      </c>
      <c r="AL164">
        <v>-2.1644399999999999</v>
      </c>
      <c r="AM164">
        <v>-2.2205400000000002</v>
      </c>
      <c r="AN164">
        <v>-2.27732</v>
      </c>
      <c r="AO164">
        <v>-2.3347699999999998</v>
      </c>
      <c r="AP164">
        <v>-2.3928799999999999</v>
      </c>
      <c r="AQ164">
        <v>-2.45166</v>
      </c>
      <c r="AR164">
        <v>-2.5110899999999998</v>
      </c>
      <c r="AS164">
        <v>-2.57117</v>
      </c>
      <c r="AT164">
        <v>-2.6318899999999998</v>
      </c>
      <c r="AU164">
        <v>-2.6932399999999999</v>
      </c>
      <c r="AV164">
        <v>-2.7552300000000001</v>
      </c>
      <c r="AW164">
        <v>-2.8178399999999999</v>
      </c>
      <c r="AX164">
        <v>-2.8810699999999998</v>
      </c>
      <c r="AY164">
        <v>-2.9449100000000001</v>
      </c>
      <c r="AZ164">
        <v>-3.00935</v>
      </c>
      <c r="BA164">
        <v>-3.0743999999999998</v>
      </c>
      <c r="BB164">
        <v>-3.1400399999999999</v>
      </c>
      <c r="BC164">
        <v>-3.20628</v>
      </c>
      <c r="BD164">
        <v>-3.2731300000000001</v>
      </c>
      <c r="BE164">
        <v>-3.3406099999999999</v>
      </c>
      <c r="BF164">
        <v>-3.4087100000000001</v>
      </c>
      <c r="BG164">
        <v>-3.4774400000000001</v>
      </c>
      <c r="BH164">
        <v>-3.5468199999999999</v>
      </c>
      <c r="BI164">
        <v>-3.6168499999999999</v>
      </c>
      <c r="BJ164">
        <v>-3.6875499999999999</v>
      </c>
      <c r="BK164">
        <v>-3.7589100000000002</v>
      </c>
      <c r="BL164">
        <v>-3.8309500000000001</v>
      </c>
      <c r="BM164">
        <v>-3.90368</v>
      </c>
      <c r="BN164">
        <v>-3.9771100000000001</v>
      </c>
      <c r="BO164">
        <v>-4.05124</v>
      </c>
      <c r="BP164">
        <v>-4.12608</v>
      </c>
      <c r="BQ164">
        <v>-4.2016499999999999</v>
      </c>
      <c r="BR164">
        <v>-4.2779400000000001</v>
      </c>
      <c r="BS164">
        <v>-4.3549699999999998</v>
      </c>
      <c r="BT164">
        <v>-4.4327500000000004</v>
      </c>
      <c r="BU164">
        <v>-4.5112800000000002</v>
      </c>
      <c r="BV164">
        <v>-4.5905800000000001</v>
      </c>
      <c r="BW164">
        <v>-4.6706500000000002</v>
      </c>
      <c r="BX164">
        <v>-4.7515000000000001</v>
      </c>
      <c r="BY164">
        <v>-4.8331400000000002</v>
      </c>
      <c r="BZ164">
        <v>-4.9155800000000003</v>
      </c>
      <c r="CA164">
        <v>-4.9988299999999999</v>
      </c>
      <c r="CB164">
        <v>-5.0829500000000003</v>
      </c>
      <c r="CC164">
        <v>-5.1680000000000001</v>
      </c>
      <c r="CD164">
        <v>-5.2540399999999998</v>
      </c>
      <c r="CE164">
        <v>-5.3411200000000001</v>
      </c>
      <c r="CF164">
        <v>-5.4293100000000001</v>
      </c>
      <c r="CG164">
        <v>-5.5186700000000002</v>
      </c>
      <c r="CH164">
        <v>-5.6092599999999999</v>
      </c>
      <c r="CI164">
        <v>-5.70113</v>
      </c>
      <c r="CJ164">
        <v>-5.7943600000000002</v>
      </c>
      <c r="CK164">
        <v>-5.8890000000000002</v>
      </c>
      <c r="CL164">
        <v>-5.9851000000000001</v>
      </c>
      <c r="CM164">
        <v>-6.0827400000000003</v>
      </c>
      <c r="CN164">
        <v>-6.1819699999999997</v>
      </c>
      <c r="CO164">
        <v>-6.2828499999999998</v>
      </c>
      <c r="CP164">
        <v>-6.38544</v>
      </c>
      <c r="CQ164">
        <v>-6.4897999999999998</v>
      </c>
      <c r="CR164">
        <v>-6.5960000000000001</v>
      </c>
      <c r="CS164">
        <v>-6.7040899999999999</v>
      </c>
      <c r="CT164">
        <v>-6.8141299999999996</v>
      </c>
      <c r="CU164">
        <v>-6.9261799999999996</v>
      </c>
      <c r="CV164">
        <v>-7.0403099999999998</v>
      </c>
      <c r="CW164">
        <v>-7.1565700000000003</v>
      </c>
      <c r="CX164">
        <v>-7.2750300000000001</v>
      </c>
      <c r="CY164">
        <v>-7.39574</v>
      </c>
      <c r="CZ164">
        <v>-7.5187099999999996</v>
      </c>
      <c r="DA164">
        <v>-7.6436700000000002</v>
      </c>
      <c r="DB164">
        <v>-7.7703199999999999</v>
      </c>
      <c r="DC164">
        <v>-7.8983299999999996</v>
      </c>
      <c r="DD164">
        <v>-8.0274000000000001</v>
      </c>
      <c r="DE164">
        <v>-8.1572099999999992</v>
      </c>
      <c r="DF164">
        <v>-8.2874300000000005</v>
      </c>
      <c r="DG164">
        <v>-8.4177700000000009</v>
      </c>
      <c r="DH164">
        <v>-8.5478900000000007</v>
      </c>
      <c r="DI164">
        <v>-8.6774900000000006</v>
      </c>
      <c r="DJ164">
        <v>-8.8062500000000004</v>
      </c>
      <c r="DK164">
        <v>-8.9338599999999992</v>
      </c>
      <c r="DL164">
        <v>-9.0599900000000009</v>
      </c>
      <c r="DM164">
        <v>-9.1843400000000006</v>
      </c>
      <c r="DN164">
        <v>-9.3065800000000003</v>
      </c>
      <c r="DO164">
        <v>-9.4264100000000006</v>
      </c>
      <c r="DP164">
        <v>-9.5434999999999999</v>
      </c>
      <c r="DQ164">
        <v>-9.6575500000000005</v>
      </c>
      <c r="DR164">
        <v>-9.7682300000000009</v>
      </c>
      <c r="DS164">
        <v>-9.8752300000000002</v>
      </c>
      <c r="DT164">
        <v>-9.9782399999999996</v>
      </c>
      <c r="DU164">
        <v>-10.076930000000001</v>
      </c>
      <c r="DV164">
        <v>-10.170999999999999</v>
      </c>
      <c r="DW164">
        <v>-10.260120000000001</v>
      </c>
      <c r="DX164">
        <v>-10.34399</v>
      </c>
      <c r="DY164">
        <v>-10.42235</v>
      </c>
      <c r="DZ164">
        <v>-10.495200000000001</v>
      </c>
      <c r="EA164">
        <v>-10.56259</v>
      </c>
      <c r="EB164">
        <v>-10.624599999999999</v>
      </c>
      <c r="EC164">
        <v>-10.681279999999999</v>
      </c>
      <c r="ED164">
        <v>-10.73269</v>
      </c>
      <c r="EE164">
        <v>-10.7789</v>
      </c>
      <c r="EF164">
        <v>-10.81997</v>
      </c>
      <c r="EG164">
        <v>-10.85595</v>
      </c>
      <c r="EH164">
        <v>-10.886900000000001</v>
      </c>
      <c r="EI164">
        <v>-10.9129</v>
      </c>
      <c r="EJ164">
        <v>-10.933999999999999</v>
      </c>
      <c r="EK164">
        <v>-10.95027</v>
      </c>
      <c r="EL164">
        <v>-10.96175</v>
      </c>
      <c r="EM164">
        <v>-10.96852</v>
      </c>
      <c r="EN164">
        <v>-10.97064</v>
      </c>
      <c r="EO164">
        <v>-10.968159999999999</v>
      </c>
      <c r="EP164">
        <v>-10.96115</v>
      </c>
      <c r="EQ164">
        <v>-10.949669999999999</v>
      </c>
      <c r="ER164">
        <v>-10.93379</v>
      </c>
      <c r="ES164">
        <v>-10.913550000000001</v>
      </c>
      <c r="ET164">
        <v>-10.88903</v>
      </c>
      <c r="EU164">
        <v>-10.860279999999999</v>
      </c>
      <c r="EV164">
        <v>-10.82737</v>
      </c>
      <c r="EW164">
        <v>-10.79036</v>
      </c>
      <c r="EX164">
        <v>-10.749309999999999</v>
      </c>
      <c r="EY164">
        <v>-10.704269999999999</v>
      </c>
      <c r="EZ164">
        <v>-10.65532</v>
      </c>
      <c r="FA164">
        <v>-10.602510000000001</v>
      </c>
      <c r="FB164">
        <v>-10.5459</v>
      </c>
      <c r="FC164">
        <v>-10.48556</v>
      </c>
      <c r="FD164">
        <v>-10.42154</v>
      </c>
      <c r="FE164">
        <v>-10.353910000000001</v>
      </c>
      <c r="FF164">
        <v>-10.282730000000001</v>
      </c>
      <c r="FG164">
        <v>-10.20806</v>
      </c>
      <c r="FH164">
        <v>-10.12997</v>
      </c>
      <c r="FI164">
        <v>-10.048500000000001</v>
      </c>
      <c r="FJ164">
        <v>-9.96373</v>
      </c>
      <c r="FK164">
        <v>-9.8757099999999998</v>
      </c>
      <c r="FL164">
        <v>-9.7845099999999992</v>
      </c>
      <c r="FM164">
        <v>-9.6901899999999994</v>
      </c>
      <c r="FN164">
        <v>-9.5928000000000004</v>
      </c>
      <c r="FO164">
        <v>-9.4924199999999992</v>
      </c>
      <c r="FP164">
        <v>-9.3890899999999995</v>
      </c>
      <c r="FQ164">
        <v>-9.2828900000000001</v>
      </c>
      <c r="FR164">
        <v>-9.1738800000000005</v>
      </c>
      <c r="FS164">
        <v>-9.0621100000000006</v>
      </c>
      <c r="FT164">
        <v>-8.9476399999999998</v>
      </c>
      <c r="FU164">
        <v>-8.8305399999999992</v>
      </c>
      <c r="FV164">
        <v>-8.7108799999999995</v>
      </c>
      <c r="FW164">
        <v>-8.5887100000000007</v>
      </c>
      <c r="FX164">
        <v>-8.4641500000000001</v>
      </c>
      <c r="FY164">
        <v>-8.3373200000000001</v>
      </c>
      <c r="FZ164">
        <v>-8.2083499999999994</v>
      </c>
      <c r="GA164">
        <v>-8.0773399999999995</v>
      </c>
      <c r="GB164">
        <v>-7.9444299999999997</v>
      </c>
      <c r="GC164">
        <v>-7.8097200000000004</v>
      </c>
      <c r="GD164">
        <v>-7.6733500000000001</v>
      </c>
      <c r="GE164">
        <v>-7.5354299999999999</v>
      </c>
      <c r="GF164">
        <v>-7.3960800000000004</v>
      </c>
      <c r="GG164">
        <v>-7.25542</v>
      </c>
      <c r="GH164">
        <v>-7.1135700000000002</v>
      </c>
      <c r="GI164">
        <v>-6.9706599999999996</v>
      </c>
      <c r="GJ164">
        <v>-6.8267899999999999</v>
      </c>
      <c r="GK164">
        <v>-6.6821000000000002</v>
      </c>
      <c r="GL164">
        <v>-6.5366999999999997</v>
      </c>
      <c r="GM164">
        <v>-6.3907100000000003</v>
      </c>
      <c r="GN164">
        <v>-6.2442599999999997</v>
      </c>
      <c r="GO164">
        <v>-6.0974599999999999</v>
      </c>
      <c r="GP164">
        <v>-5.9504299999999999</v>
      </c>
      <c r="GQ164">
        <v>-5.8032899999999996</v>
      </c>
      <c r="GR164">
        <v>-5.6561700000000004</v>
      </c>
      <c r="GS164">
        <v>-5.5091799999999997</v>
      </c>
      <c r="GT164">
        <v>-5.3624499999999999</v>
      </c>
      <c r="GU164">
        <v>-5.2160799999999998</v>
      </c>
      <c r="GV164">
        <v>-5.0702100000000003</v>
      </c>
      <c r="GW164">
        <v>-4.9249599999999996</v>
      </c>
      <c r="GX164">
        <v>-4.78043</v>
      </c>
      <c r="GY164">
        <v>-4.6367700000000003</v>
      </c>
      <c r="GZ164">
        <v>-4.4940699999999998</v>
      </c>
      <c r="HA164">
        <v>-4.3524700000000003</v>
      </c>
      <c r="HB164">
        <v>-4.2120899999999999</v>
      </c>
      <c r="HC164">
        <v>-4.0730399999999998</v>
      </c>
      <c r="HD164">
        <v>-3.9354399999999998</v>
      </c>
      <c r="HE164">
        <v>-3.79942</v>
      </c>
      <c r="HF164">
        <v>-3.6650900000000002</v>
      </c>
      <c r="HG164">
        <v>-3.5325799999999998</v>
      </c>
      <c r="HH164">
        <v>-3.4020000000000001</v>
      </c>
      <c r="HI164">
        <v>-3.2734800000000002</v>
      </c>
      <c r="HJ164">
        <v>-3.1471300000000002</v>
      </c>
      <c r="HK164">
        <v>-3.0230800000000002</v>
      </c>
      <c r="HL164">
        <v>-2.9014500000000001</v>
      </c>
      <c r="HM164">
        <v>-2.7823500000000001</v>
      </c>
      <c r="HN164">
        <v>-2.6659099999999998</v>
      </c>
      <c r="HO164">
        <v>-2.5522399999999998</v>
      </c>
      <c r="HP164">
        <v>-2.4414699999999998</v>
      </c>
      <c r="HQ164">
        <v>-2.33372</v>
      </c>
      <c r="HR164">
        <v>-2.2290999999999999</v>
      </c>
      <c r="HS164">
        <v>-2.1277400000000002</v>
      </c>
      <c r="HT164">
        <v>-2.0297499999999999</v>
      </c>
      <c r="HU164">
        <v>-1.93523</v>
      </c>
      <c r="HV164">
        <v>-1.84412</v>
      </c>
      <c r="HW164">
        <v>-1.7563500000000001</v>
      </c>
      <c r="HX164">
        <v>-1.6718200000000001</v>
      </c>
      <c r="HY164">
        <v>-1.59046</v>
      </c>
      <c r="HZ164">
        <v>-1.5121899999999999</v>
      </c>
      <c r="IA164">
        <v>-1.4369099999999999</v>
      </c>
      <c r="IB164">
        <v>-1.3645499999999999</v>
      </c>
      <c r="IC164">
        <v>-1.2950299999999999</v>
      </c>
      <c r="ID164">
        <v>-1.22827</v>
      </c>
      <c r="IE164">
        <v>-1.1641699999999999</v>
      </c>
      <c r="IF164">
        <v>-1.10267</v>
      </c>
      <c r="IG164">
        <v>-1.04366</v>
      </c>
      <c r="IH164">
        <v>-0.98709000000000002</v>
      </c>
      <c r="II164">
        <v>-0.93284999999999996</v>
      </c>
      <c r="IJ164">
        <v>-0.88087000000000004</v>
      </c>
      <c r="IK164">
        <v>-0.83106000000000002</v>
      </c>
      <c r="IL164">
        <v>-0.78334999999999999</v>
      </c>
      <c r="IM164">
        <v>-0.73765000000000003</v>
      </c>
      <c r="IN164">
        <v>-0.69388000000000005</v>
      </c>
      <c r="IO164">
        <v>-0.65195000000000003</v>
      </c>
      <c r="IP164">
        <v>-0.61177999999999999</v>
      </c>
      <c r="IQ164">
        <v>-0.57330000000000003</v>
      </c>
      <c r="IR164">
        <v>-0.53641000000000005</v>
      </c>
      <c r="IS164">
        <v>-0.50102999999999998</v>
      </c>
      <c r="IT164">
        <v>-0.46709000000000001</v>
      </c>
      <c r="IU164">
        <v>-0.43448999999999999</v>
      </c>
      <c r="IV164">
        <v>-0.40316999999999997</v>
      </c>
      <c r="IW164">
        <v>-0.37302999999999997</v>
      </c>
      <c r="IX164">
        <v>-0.34398000000000001</v>
      </c>
      <c r="IY164">
        <v>-0.31596000000000002</v>
      </c>
      <c r="IZ164">
        <v>-0.28888000000000003</v>
      </c>
      <c r="JA164">
        <v>-0.26264999999999999</v>
      </c>
      <c r="JB164">
        <v>-0.23719000000000001</v>
      </c>
      <c r="JC164">
        <v>-0.21240999999999999</v>
      </c>
      <c r="JD164">
        <v>-0.18825</v>
      </c>
      <c r="JE164">
        <v>-0.16461000000000001</v>
      </c>
      <c r="JF164">
        <v>-0.14141000000000001</v>
      </c>
      <c r="JG164">
        <v>-0.11856</v>
      </c>
      <c r="JH164">
        <v>-9.6000000000000002E-2</v>
      </c>
      <c r="JI164">
        <v>-7.3620000000000005E-2</v>
      </c>
      <c r="JJ164">
        <v>-5.1360000000000003E-2</v>
      </c>
      <c r="JK164">
        <v>-2.912E-2</v>
      </c>
      <c r="JL164">
        <v>-6.8300000000000001E-3</v>
      </c>
      <c r="JM164">
        <v>1.5599999999999999E-2</v>
      </c>
      <c r="JN164">
        <v>3.8240000000000003E-2</v>
      </c>
      <c r="JO164">
        <v>6.1190000000000001E-2</v>
      </c>
      <c r="JP164">
        <v>8.4529999999999994E-2</v>
      </c>
      <c r="JQ164">
        <v>0.10833</v>
      </c>
      <c r="JR164">
        <v>0.13267999999999999</v>
      </c>
      <c r="JS164">
        <v>0.15765000000000001</v>
      </c>
      <c r="JT164">
        <v>0.18321999999999999</v>
      </c>
      <c r="JU164">
        <v>0.20935999999999999</v>
      </c>
      <c r="JV164">
        <v>0.23604</v>
      </c>
      <c r="JW164">
        <v>0.26323000000000002</v>
      </c>
      <c r="JX164">
        <v>0.29089999999999999</v>
      </c>
      <c r="JY164">
        <v>0.31902000000000003</v>
      </c>
      <c r="JZ164">
        <v>0.34755999999999998</v>
      </c>
      <c r="KA164">
        <v>0.37647999999999998</v>
      </c>
      <c r="KB164">
        <v>0.40576000000000001</v>
      </c>
      <c r="KC164">
        <v>0.43536999999999998</v>
      </c>
      <c r="KD164">
        <v>0.46527000000000002</v>
      </c>
      <c r="KE164">
        <v>0.49542999999999998</v>
      </c>
      <c r="KF164">
        <v>0.52583000000000002</v>
      </c>
      <c r="KG164">
        <v>0.55642999999999998</v>
      </c>
      <c r="KH164">
        <v>0.58721000000000001</v>
      </c>
      <c r="KI164">
        <v>0.61812</v>
      </c>
      <c r="KJ164">
        <v>0.64915</v>
      </c>
      <c r="KK164">
        <v>0.68025000000000002</v>
      </c>
      <c r="KL164">
        <v>0.71140999999999999</v>
      </c>
      <c r="KM164">
        <v>0.74258000000000002</v>
      </c>
      <c r="KN164">
        <v>0.77373999999999998</v>
      </c>
      <c r="KO164">
        <v>0.80484999999999995</v>
      </c>
      <c r="KP164">
        <v>0.83589999999999998</v>
      </c>
      <c r="KQ164">
        <v>0.86684000000000005</v>
      </c>
      <c r="KR164">
        <v>0.89763999999999999</v>
      </c>
      <c r="KS164">
        <v>0.92827999999999999</v>
      </c>
      <c r="KT164">
        <v>0.95872000000000002</v>
      </c>
      <c r="KU164">
        <v>0.98892999999999998</v>
      </c>
      <c r="KV164">
        <v>1.0188900000000001</v>
      </c>
      <c r="KW164">
        <v>1.0485500000000001</v>
      </c>
      <c r="KX164">
        <v>1.0779000000000001</v>
      </c>
      <c r="KY164">
        <v>1.1069</v>
      </c>
      <c r="KZ164">
        <v>1.13551</v>
      </c>
      <c r="LA164">
        <v>1.1637200000000001</v>
      </c>
      <c r="LB164">
        <v>1.1914800000000001</v>
      </c>
      <c r="LC164">
        <v>1.2187699999999999</v>
      </c>
      <c r="LD164">
        <v>1.2455499999999999</v>
      </c>
      <c r="LE164">
        <v>1.2718</v>
      </c>
      <c r="LF164">
        <v>1.29748</v>
      </c>
      <c r="LG164">
        <v>1.32257</v>
      </c>
      <c r="LH164">
        <v>1.3470299999999999</v>
      </c>
      <c r="LI164">
        <v>1.3708400000000001</v>
      </c>
      <c r="LJ164">
        <v>1.39395</v>
      </c>
      <c r="LK164">
        <v>1.41635</v>
      </c>
      <c r="LL164">
        <v>1.4379999999999999</v>
      </c>
      <c r="LM164">
        <v>1.45886</v>
      </c>
      <c r="LN164">
        <v>1.47892</v>
      </c>
      <c r="LO164">
        <v>1.49813</v>
      </c>
      <c r="LP164">
        <v>1.51647</v>
      </c>
    </row>
    <row r="165" spans="2:328" x14ac:dyDescent="0.3">
      <c r="B165">
        <v>-4.3499999999999996</v>
      </c>
      <c r="C165">
        <v>-0.70696999999999999</v>
      </c>
      <c r="D165">
        <v>-0.73563999999999996</v>
      </c>
      <c r="E165">
        <v>-0.76522000000000001</v>
      </c>
      <c r="F165">
        <v>-0.79571000000000003</v>
      </c>
      <c r="G165">
        <v>-0.82708000000000004</v>
      </c>
      <c r="H165">
        <v>-0.85934999999999995</v>
      </c>
      <c r="I165">
        <v>-0.89249999999999996</v>
      </c>
      <c r="J165">
        <v>-0.92652000000000001</v>
      </c>
      <c r="K165">
        <v>-0.96142000000000005</v>
      </c>
      <c r="L165">
        <v>-0.99717999999999996</v>
      </c>
      <c r="M165">
        <v>-1.03379</v>
      </c>
      <c r="N165">
        <v>-1.0712600000000001</v>
      </c>
      <c r="O165">
        <v>-1.10958</v>
      </c>
      <c r="P165">
        <v>-1.14873</v>
      </c>
      <c r="Q165">
        <v>-1.18872</v>
      </c>
      <c r="R165">
        <v>-1.22953</v>
      </c>
      <c r="S165">
        <v>-1.2711600000000001</v>
      </c>
      <c r="T165">
        <v>-1.3136099999999999</v>
      </c>
      <c r="U165">
        <v>-1.35687</v>
      </c>
      <c r="V165">
        <v>-1.4009199999999999</v>
      </c>
      <c r="W165">
        <v>-1.4457800000000001</v>
      </c>
      <c r="X165">
        <v>-1.49142</v>
      </c>
      <c r="Y165">
        <v>-1.5378499999999999</v>
      </c>
      <c r="Z165">
        <v>-1.5850500000000001</v>
      </c>
      <c r="AA165">
        <v>-1.63303</v>
      </c>
      <c r="AB165">
        <v>-1.68177</v>
      </c>
      <c r="AC165">
        <v>-1.73126</v>
      </c>
      <c r="AD165">
        <v>-1.7815099999999999</v>
      </c>
      <c r="AE165">
        <v>-1.8325100000000001</v>
      </c>
      <c r="AF165">
        <v>-1.88425</v>
      </c>
      <c r="AG165">
        <v>-1.93672</v>
      </c>
      <c r="AH165">
        <v>-1.9899199999999999</v>
      </c>
      <c r="AI165">
        <v>-2.0438399999999999</v>
      </c>
      <c r="AJ165">
        <v>-2.0984699999999998</v>
      </c>
      <c r="AK165">
        <v>-2.15381</v>
      </c>
      <c r="AL165">
        <v>-2.2098599999999999</v>
      </c>
      <c r="AM165">
        <v>-2.2665999999999999</v>
      </c>
      <c r="AN165">
        <v>-2.3240400000000001</v>
      </c>
      <c r="AO165">
        <v>-2.3821599999999998</v>
      </c>
      <c r="AP165">
        <v>-2.44095</v>
      </c>
      <c r="AQ165">
        <v>-2.5004200000000001</v>
      </c>
      <c r="AR165">
        <v>-2.5605500000000001</v>
      </c>
      <c r="AS165">
        <v>-2.6213500000000001</v>
      </c>
      <c r="AT165">
        <v>-2.6827899999999998</v>
      </c>
      <c r="AU165">
        <v>-2.7448800000000002</v>
      </c>
      <c r="AV165">
        <v>-2.80762</v>
      </c>
      <c r="AW165">
        <v>-2.8709899999999999</v>
      </c>
      <c r="AX165">
        <v>-2.9349799999999999</v>
      </c>
      <c r="AY165">
        <v>-2.9996</v>
      </c>
      <c r="AZ165">
        <v>-3.0648399999999998</v>
      </c>
      <c r="BA165">
        <v>-3.1306799999999999</v>
      </c>
      <c r="BB165">
        <v>-3.19713</v>
      </c>
      <c r="BC165">
        <v>-3.2641900000000001</v>
      </c>
      <c r="BD165">
        <v>-3.33188</v>
      </c>
      <c r="BE165">
        <v>-3.4001899999999998</v>
      </c>
      <c r="BF165">
        <v>-3.4691399999999999</v>
      </c>
      <c r="BG165">
        <v>-3.5387300000000002</v>
      </c>
      <c r="BH165">
        <v>-3.6089799999999999</v>
      </c>
      <c r="BI165">
        <v>-3.6798799999999998</v>
      </c>
      <c r="BJ165">
        <v>-3.7514599999999998</v>
      </c>
      <c r="BK165">
        <v>-3.8237199999999998</v>
      </c>
      <c r="BL165">
        <v>-3.8966599999999998</v>
      </c>
      <c r="BM165">
        <v>-3.9702999999999999</v>
      </c>
      <c r="BN165">
        <v>-4.0446400000000002</v>
      </c>
      <c r="BO165">
        <v>-4.1196900000000003</v>
      </c>
      <c r="BP165">
        <v>-4.1954599999999997</v>
      </c>
      <c r="BQ165">
        <v>-4.2719500000000004</v>
      </c>
      <c r="BR165">
        <v>-4.3491900000000001</v>
      </c>
      <c r="BS165">
        <v>-4.4271700000000003</v>
      </c>
      <c r="BT165">
        <v>-4.5058999999999996</v>
      </c>
      <c r="BU165">
        <v>-4.5853900000000003</v>
      </c>
      <c r="BV165">
        <v>-4.6656500000000003</v>
      </c>
      <c r="BW165">
        <v>-4.7466900000000001</v>
      </c>
      <c r="BX165">
        <v>-4.8285200000000001</v>
      </c>
      <c r="BY165">
        <v>-4.91113</v>
      </c>
      <c r="BZ165">
        <v>-4.9945599999999999</v>
      </c>
      <c r="CA165">
        <v>-5.0788000000000002</v>
      </c>
      <c r="CB165">
        <v>-5.1639099999999996</v>
      </c>
      <c r="CC165">
        <v>-5.2499500000000001</v>
      </c>
      <c r="CD165">
        <v>-5.3369900000000001</v>
      </c>
      <c r="CE165">
        <v>-5.4250699999999998</v>
      </c>
      <c r="CF165">
        <v>-5.5142699999999998</v>
      </c>
      <c r="CG165">
        <v>-5.6046500000000004</v>
      </c>
      <c r="CH165">
        <v>-5.6962599999999997</v>
      </c>
      <c r="CI165">
        <v>-5.7891700000000004</v>
      </c>
      <c r="CJ165">
        <v>-5.8834299999999997</v>
      </c>
      <c r="CK165">
        <v>-5.9790999999999999</v>
      </c>
      <c r="CL165">
        <v>-6.0762600000000004</v>
      </c>
      <c r="CM165">
        <v>-6.1749499999999999</v>
      </c>
      <c r="CN165">
        <v>-6.2752400000000002</v>
      </c>
      <c r="CO165">
        <v>-6.3771800000000001</v>
      </c>
      <c r="CP165">
        <v>-6.4808500000000002</v>
      </c>
      <c r="CQ165">
        <v>-6.5862999999999996</v>
      </c>
      <c r="CR165">
        <v>-6.6935799999999999</v>
      </c>
      <c r="CS165">
        <v>-6.8027699999999998</v>
      </c>
      <c r="CT165">
        <v>-6.9139200000000001</v>
      </c>
      <c r="CU165">
        <v>-7.0270900000000003</v>
      </c>
      <c r="CV165">
        <v>-7.1423399999999999</v>
      </c>
      <c r="CW165">
        <v>-7.2597399999999999</v>
      </c>
      <c r="CX165">
        <v>-7.37934</v>
      </c>
      <c r="CY165">
        <v>-7.5011999999999999</v>
      </c>
      <c r="CZ165">
        <v>-7.6253299999999999</v>
      </c>
      <c r="DA165">
        <v>-7.7514599999999998</v>
      </c>
      <c r="DB165">
        <v>-7.87927</v>
      </c>
      <c r="DC165">
        <v>-8.0084499999999998</v>
      </c>
      <c r="DD165">
        <v>-8.1386699999999994</v>
      </c>
      <c r="DE165">
        <v>-8.2696100000000001</v>
      </c>
      <c r="DF165">
        <v>-8.4009499999999999</v>
      </c>
      <c r="DG165">
        <v>-8.5323700000000002</v>
      </c>
      <c r="DH165">
        <v>-8.6635500000000008</v>
      </c>
      <c r="DI165">
        <v>-8.7941699999999994</v>
      </c>
      <c r="DJ165">
        <v>-8.9239099999999993</v>
      </c>
      <c r="DK165">
        <v>-9.0524500000000003</v>
      </c>
      <c r="DL165">
        <v>-9.1794600000000006</v>
      </c>
      <c r="DM165">
        <v>-9.3046399999999991</v>
      </c>
      <c r="DN165">
        <v>-9.4276400000000002</v>
      </c>
      <c r="DO165">
        <v>-9.5481700000000007</v>
      </c>
      <c r="DP165">
        <v>-9.6658899999999992</v>
      </c>
      <c r="DQ165">
        <v>-9.7804800000000007</v>
      </c>
      <c r="DR165">
        <v>-9.8916299999999993</v>
      </c>
      <c r="DS165">
        <v>-9.9990100000000002</v>
      </c>
      <c r="DT165">
        <v>-10.1023</v>
      </c>
      <c r="DU165">
        <v>-10.20119</v>
      </c>
      <c r="DV165">
        <v>-10.295349999999999</v>
      </c>
      <c r="DW165">
        <v>-10.384449999999999</v>
      </c>
      <c r="DX165">
        <v>-10.46819</v>
      </c>
      <c r="DY165">
        <v>-10.5463</v>
      </c>
      <c r="DZ165">
        <v>-10.618790000000001</v>
      </c>
      <c r="EA165">
        <v>-10.68572</v>
      </c>
      <c r="EB165">
        <v>-10.74714</v>
      </c>
      <c r="EC165">
        <v>-10.803140000000001</v>
      </c>
      <c r="ED165">
        <v>-10.853770000000001</v>
      </c>
      <c r="EE165">
        <v>-10.899100000000001</v>
      </c>
      <c r="EF165">
        <v>-10.93919</v>
      </c>
      <c r="EG165">
        <v>-10.97411</v>
      </c>
      <c r="EH165">
        <v>-11.003920000000001</v>
      </c>
      <c r="EI165">
        <v>-11.028689999999999</v>
      </c>
      <c r="EJ165">
        <v>-11.04848</v>
      </c>
      <c r="EK165">
        <v>-11.063359999999999</v>
      </c>
      <c r="EL165">
        <v>-11.07338</v>
      </c>
      <c r="EM165">
        <v>-11.07863</v>
      </c>
      <c r="EN165">
        <v>-11.07915</v>
      </c>
      <c r="EO165">
        <v>-11.07502</v>
      </c>
      <c r="EP165">
        <v>-11.06629</v>
      </c>
      <c r="EQ165">
        <v>-11.053050000000001</v>
      </c>
      <c r="ER165">
        <v>-11.03534</v>
      </c>
      <c r="ES165">
        <v>-11.01323</v>
      </c>
      <c r="ET165">
        <v>-10.986800000000001</v>
      </c>
      <c r="EU165">
        <v>-10.956099999999999</v>
      </c>
      <c r="EV165">
        <v>-10.921189999999999</v>
      </c>
      <c r="EW165">
        <v>-10.882149999999999</v>
      </c>
      <c r="EX165">
        <v>-10.839040000000001</v>
      </c>
      <c r="EY165">
        <v>-10.79191</v>
      </c>
      <c r="EZ165">
        <v>-10.74085</v>
      </c>
      <c r="FA165">
        <v>-10.68591</v>
      </c>
      <c r="FB165">
        <v>-10.62715</v>
      </c>
      <c r="FC165">
        <v>-10.56465</v>
      </c>
      <c r="FD165">
        <v>-10.49846</v>
      </c>
      <c r="FE165">
        <v>-10.428649999999999</v>
      </c>
      <c r="FF165">
        <v>-10.35529</v>
      </c>
      <c r="FG165">
        <v>-10.27843</v>
      </c>
      <c r="FH165">
        <v>-10.19815</v>
      </c>
      <c r="FI165">
        <v>-10.114509999999999</v>
      </c>
      <c r="FJ165">
        <v>-10.02758</v>
      </c>
      <c r="FK165">
        <v>-9.9374099999999999</v>
      </c>
      <c r="FL165">
        <v>-9.8440799999999999</v>
      </c>
      <c r="FM165">
        <v>-9.7476500000000001</v>
      </c>
      <c r="FN165">
        <v>-9.64818</v>
      </c>
      <c r="FO165">
        <v>-9.5457300000000007</v>
      </c>
      <c r="FP165">
        <v>-9.4403799999999993</v>
      </c>
      <c r="FQ165">
        <v>-9.3321900000000007</v>
      </c>
      <c r="FR165">
        <v>-9.2212200000000006</v>
      </c>
      <c r="FS165">
        <v>-9.1075300000000006</v>
      </c>
      <c r="FT165">
        <v>-8.9911999999999992</v>
      </c>
      <c r="FU165">
        <v>-8.8722799999999999</v>
      </c>
      <c r="FV165">
        <v>-8.7508400000000002</v>
      </c>
      <c r="FW165">
        <v>-8.6269600000000004</v>
      </c>
      <c r="FX165">
        <v>-8.50075</v>
      </c>
      <c r="FY165">
        <v>-8.3723100000000006</v>
      </c>
      <c r="FZ165">
        <v>-8.2417800000000003</v>
      </c>
      <c r="GA165">
        <v>-8.1092700000000004</v>
      </c>
      <c r="GB165">
        <v>-7.9749100000000004</v>
      </c>
      <c r="GC165">
        <v>-7.8388</v>
      </c>
      <c r="GD165">
        <v>-7.7010699999999996</v>
      </c>
      <c r="GE165">
        <v>-7.5618499999999997</v>
      </c>
      <c r="GF165">
        <v>-7.4212400000000001</v>
      </c>
      <c r="GG165">
        <v>-7.2793700000000001</v>
      </c>
      <c r="GH165">
        <v>-7.1363500000000002</v>
      </c>
      <c r="GI165">
        <v>-6.9923099999999998</v>
      </c>
      <c r="GJ165">
        <v>-6.8473699999999997</v>
      </c>
      <c r="GK165">
        <v>-6.7016400000000003</v>
      </c>
      <c r="GL165">
        <v>-6.5552400000000004</v>
      </c>
      <c r="GM165">
        <v>-6.4082999999999997</v>
      </c>
      <c r="GN165">
        <v>-6.2609199999999996</v>
      </c>
      <c r="GO165">
        <v>-6.1132400000000002</v>
      </c>
      <c r="GP165">
        <v>-5.9653700000000001</v>
      </c>
      <c r="GQ165">
        <v>-5.8174299999999999</v>
      </c>
      <c r="GR165">
        <v>-5.66953</v>
      </c>
      <c r="GS165">
        <v>-5.5217999999999998</v>
      </c>
      <c r="GT165">
        <v>-5.3743600000000002</v>
      </c>
      <c r="GU165">
        <v>-5.2273300000000003</v>
      </c>
      <c r="GV165">
        <v>-5.0808200000000001</v>
      </c>
      <c r="GW165">
        <v>-4.9349600000000002</v>
      </c>
      <c r="GX165">
        <v>-4.78986</v>
      </c>
      <c r="GY165">
        <v>-4.6456400000000002</v>
      </c>
      <c r="GZ165">
        <v>-4.5024199999999999</v>
      </c>
      <c r="HA165">
        <v>-4.3603300000000003</v>
      </c>
      <c r="HB165">
        <v>-4.2194700000000003</v>
      </c>
      <c r="HC165">
        <v>-4.0799799999999999</v>
      </c>
      <c r="HD165">
        <v>-3.9419599999999999</v>
      </c>
      <c r="HE165">
        <v>-3.8055400000000001</v>
      </c>
      <c r="HF165">
        <v>-3.6708400000000001</v>
      </c>
      <c r="HG165">
        <v>-3.5379800000000001</v>
      </c>
      <c r="HH165">
        <v>-3.40707</v>
      </c>
      <c r="HI165">
        <v>-3.2782300000000002</v>
      </c>
      <c r="HJ165">
        <v>-3.1515900000000001</v>
      </c>
      <c r="HK165">
        <v>-3.0272600000000001</v>
      </c>
      <c r="HL165">
        <v>-2.9053599999999999</v>
      </c>
      <c r="HM165">
        <v>-2.7860200000000002</v>
      </c>
      <c r="HN165">
        <v>-2.66934</v>
      </c>
      <c r="HO165">
        <v>-2.5554600000000001</v>
      </c>
      <c r="HP165">
        <v>-2.44448</v>
      </c>
      <c r="HQ165">
        <v>-2.3365300000000002</v>
      </c>
      <c r="HR165">
        <v>-2.2317300000000002</v>
      </c>
      <c r="HS165">
        <v>-2.1301999999999999</v>
      </c>
      <c r="HT165">
        <v>-2.0320499999999999</v>
      </c>
      <c r="HU165">
        <v>-1.93737</v>
      </c>
      <c r="HV165">
        <v>-1.84612</v>
      </c>
      <c r="HW165">
        <v>-1.7582</v>
      </c>
      <c r="HX165">
        <v>-1.67354</v>
      </c>
      <c r="HY165">
        <v>-1.59206</v>
      </c>
      <c r="HZ165">
        <v>-1.51366</v>
      </c>
      <c r="IA165">
        <v>-1.4382699999999999</v>
      </c>
      <c r="IB165">
        <v>-1.36581</v>
      </c>
      <c r="IC165">
        <v>-1.29619</v>
      </c>
      <c r="ID165">
        <v>-1.22933</v>
      </c>
      <c r="IE165">
        <v>-1.1651499999999999</v>
      </c>
      <c r="IF165">
        <v>-1.1035600000000001</v>
      </c>
      <c r="IG165">
        <v>-1.0444899999999999</v>
      </c>
      <c r="IH165">
        <v>-0.98784000000000005</v>
      </c>
      <c r="II165">
        <v>-0.93354000000000004</v>
      </c>
      <c r="IJ165">
        <v>-0.88149999999999995</v>
      </c>
      <c r="IK165">
        <v>-0.83164000000000005</v>
      </c>
      <c r="IL165">
        <v>-0.78388000000000002</v>
      </c>
      <c r="IM165">
        <v>-0.73812999999999995</v>
      </c>
      <c r="IN165">
        <v>-0.69432000000000005</v>
      </c>
      <c r="IO165">
        <v>-0.65234999999999999</v>
      </c>
      <c r="IP165">
        <v>-0.61216000000000004</v>
      </c>
      <c r="IQ165">
        <v>-0.57364000000000004</v>
      </c>
      <c r="IR165">
        <v>-0.53673000000000004</v>
      </c>
      <c r="IS165">
        <v>-0.50133000000000005</v>
      </c>
      <c r="IT165">
        <v>-0.46737000000000001</v>
      </c>
      <c r="IU165">
        <v>-0.43475999999999998</v>
      </c>
      <c r="IV165">
        <v>-0.40342</v>
      </c>
      <c r="IW165">
        <v>-0.37326999999999999</v>
      </c>
      <c r="IX165">
        <v>-0.34422000000000003</v>
      </c>
      <c r="IY165">
        <v>-0.31619999999999998</v>
      </c>
      <c r="IZ165">
        <v>-0.28910999999999998</v>
      </c>
      <c r="JA165">
        <v>-0.26288</v>
      </c>
      <c r="JB165">
        <v>-0.23741999999999999</v>
      </c>
      <c r="JC165">
        <v>-0.21265000000000001</v>
      </c>
      <c r="JD165">
        <v>-0.18848999999999999</v>
      </c>
      <c r="JE165">
        <v>-0.16486000000000001</v>
      </c>
      <c r="JF165">
        <v>-0.14166000000000001</v>
      </c>
      <c r="JG165">
        <v>-0.11883000000000001</v>
      </c>
      <c r="JH165">
        <v>-9.6269999999999994E-2</v>
      </c>
      <c r="JI165">
        <v>-7.3899999999999993E-2</v>
      </c>
      <c r="JJ165">
        <v>-5.1650000000000001E-2</v>
      </c>
      <c r="JK165">
        <v>-2.9420000000000002E-2</v>
      </c>
      <c r="JL165">
        <v>-7.1399999999999996E-3</v>
      </c>
      <c r="JM165">
        <v>1.528E-2</v>
      </c>
      <c r="JN165">
        <v>3.7920000000000002E-2</v>
      </c>
      <c r="JO165">
        <v>6.0859999999999997E-2</v>
      </c>
      <c r="JP165">
        <v>8.4190000000000001E-2</v>
      </c>
      <c r="JQ165">
        <v>0.10799</v>
      </c>
      <c r="JR165">
        <v>0.13234000000000001</v>
      </c>
      <c r="JS165">
        <v>0.1573</v>
      </c>
      <c r="JT165">
        <v>0.18287</v>
      </c>
      <c r="JU165">
        <v>0.20901</v>
      </c>
      <c r="JV165">
        <v>0.23569000000000001</v>
      </c>
      <c r="JW165">
        <v>0.26288</v>
      </c>
      <c r="JX165">
        <v>0.29054999999999997</v>
      </c>
      <c r="JY165">
        <v>0.31868000000000002</v>
      </c>
      <c r="JZ165">
        <v>0.34721999999999997</v>
      </c>
      <c r="KA165">
        <v>0.37614999999999998</v>
      </c>
      <c r="KB165">
        <v>0.40544000000000002</v>
      </c>
      <c r="KC165">
        <v>0.43504999999999999</v>
      </c>
      <c r="KD165">
        <v>0.46495999999999998</v>
      </c>
      <c r="KE165">
        <v>0.49513000000000001</v>
      </c>
      <c r="KF165">
        <v>0.52554000000000001</v>
      </c>
      <c r="KG165">
        <v>0.55615000000000003</v>
      </c>
      <c r="KH165">
        <v>0.58692999999999995</v>
      </c>
      <c r="KI165">
        <v>0.61785999999999996</v>
      </c>
      <c r="KJ165">
        <v>0.64890000000000003</v>
      </c>
      <c r="KK165">
        <v>0.68001</v>
      </c>
      <c r="KL165">
        <v>0.71118000000000003</v>
      </c>
      <c r="KM165">
        <v>0.74236000000000002</v>
      </c>
      <c r="KN165">
        <v>0.77353000000000005</v>
      </c>
      <c r="KO165">
        <v>0.80466000000000004</v>
      </c>
      <c r="KP165">
        <v>0.83572000000000002</v>
      </c>
      <c r="KQ165">
        <v>0.86667000000000005</v>
      </c>
      <c r="KR165">
        <v>0.89748000000000006</v>
      </c>
      <c r="KS165">
        <v>0.92813000000000001</v>
      </c>
      <c r="KT165">
        <v>0.95857999999999999</v>
      </c>
      <c r="KU165">
        <v>0.98880999999999997</v>
      </c>
      <c r="KV165">
        <v>1.01877</v>
      </c>
      <c r="KW165">
        <v>1.0484500000000001</v>
      </c>
      <c r="KX165">
        <v>1.0778099999999999</v>
      </c>
      <c r="KY165">
        <v>1.1068100000000001</v>
      </c>
      <c r="KZ165">
        <v>1.13544</v>
      </c>
      <c r="LA165">
        <v>1.1636500000000001</v>
      </c>
      <c r="LB165">
        <v>1.1914100000000001</v>
      </c>
      <c r="LC165">
        <v>1.21871</v>
      </c>
      <c r="LD165">
        <v>1.2455000000000001</v>
      </c>
      <c r="LE165">
        <v>1.2717499999999999</v>
      </c>
      <c r="LF165">
        <v>1.2974399999999999</v>
      </c>
      <c r="LG165">
        <v>1.32253</v>
      </c>
      <c r="LH165">
        <v>1.3469899999999999</v>
      </c>
      <c r="LI165">
        <v>1.37079</v>
      </c>
      <c r="LJ165">
        <v>1.39391</v>
      </c>
      <c r="LK165">
        <v>1.4162999999999999</v>
      </c>
      <c r="LL165">
        <v>1.43794</v>
      </c>
      <c r="LM165">
        <v>1.4588000000000001</v>
      </c>
      <c r="LN165">
        <v>1.47885</v>
      </c>
      <c r="LO165">
        <v>1.4980599999999999</v>
      </c>
      <c r="LP165">
        <v>1.5163899999999999</v>
      </c>
    </row>
    <row r="166" spans="2:328" x14ac:dyDescent="0.3">
      <c r="B166">
        <v>-4.3600000000000003</v>
      </c>
      <c r="C166">
        <v>-0.73794000000000004</v>
      </c>
      <c r="D166">
        <v>-0.76680000000000004</v>
      </c>
      <c r="E166">
        <v>-0.79657999999999995</v>
      </c>
      <c r="F166">
        <v>-0.82728000000000002</v>
      </c>
      <c r="G166">
        <v>-0.85889000000000004</v>
      </c>
      <c r="H166">
        <v>-0.89139999999999997</v>
      </c>
      <c r="I166">
        <v>-0.92481000000000002</v>
      </c>
      <c r="J166">
        <v>-0.95911000000000002</v>
      </c>
      <c r="K166">
        <v>-0.99429000000000001</v>
      </c>
      <c r="L166">
        <v>-1.0303599999999999</v>
      </c>
      <c r="M166">
        <v>-1.0672900000000001</v>
      </c>
      <c r="N166">
        <v>-1.1050899999999999</v>
      </c>
      <c r="O166">
        <v>-1.1437600000000001</v>
      </c>
      <c r="P166">
        <v>-1.18327</v>
      </c>
      <c r="Q166">
        <v>-1.22363</v>
      </c>
      <c r="R166">
        <v>-1.2648299999999999</v>
      </c>
      <c r="S166">
        <v>-1.30687</v>
      </c>
      <c r="T166">
        <v>-1.3497399999999999</v>
      </c>
      <c r="U166">
        <v>-1.3934200000000001</v>
      </c>
      <c r="V166">
        <v>-1.4379200000000001</v>
      </c>
      <c r="W166">
        <v>-1.48323</v>
      </c>
      <c r="X166">
        <v>-1.52935</v>
      </c>
      <c r="Y166">
        <v>-1.57626</v>
      </c>
      <c r="Z166">
        <v>-1.6239600000000001</v>
      </c>
      <c r="AA166">
        <v>-1.6724399999999999</v>
      </c>
      <c r="AB166">
        <v>-1.7217100000000001</v>
      </c>
      <c r="AC166">
        <v>-1.7717400000000001</v>
      </c>
      <c r="AD166">
        <v>-1.82254</v>
      </c>
      <c r="AE166">
        <v>-1.8741000000000001</v>
      </c>
      <c r="AF166">
        <v>-1.92641</v>
      </c>
      <c r="AG166">
        <v>-1.97946</v>
      </c>
      <c r="AH166">
        <v>-2.0332599999999998</v>
      </c>
      <c r="AI166">
        <v>-2.08779</v>
      </c>
      <c r="AJ166">
        <v>-2.1430400000000001</v>
      </c>
      <c r="AK166">
        <v>-2.19902</v>
      </c>
      <c r="AL166">
        <v>-2.2557100000000001</v>
      </c>
      <c r="AM166">
        <v>-2.31311</v>
      </c>
      <c r="AN166">
        <v>-2.37121</v>
      </c>
      <c r="AO166">
        <v>-2.4300099999999998</v>
      </c>
      <c r="AP166">
        <v>-2.4895</v>
      </c>
      <c r="AQ166">
        <v>-2.5496699999999999</v>
      </c>
      <c r="AR166">
        <v>-2.6105200000000002</v>
      </c>
      <c r="AS166">
        <v>-2.67204</v>
      </c>
      <c r="AT166">
        <v>-2.7342200000000001</v>
      </c>
      <c r="AU166">
        <v>-2.7970600000000001</v>
      </c>
      <c r="AV166">
        <v>-2.8605499999999999</v>
      </c>
      <c r="AW166">
        <v>-2.92469</v>
      </c>
      <c r="AX166">
        <v>-2.9894599999999998</v>
      </c>
      <c r="AY166">
        <v>-3.0548700000000002</v>
      </c>
      <c r="AZ166">
        <v>-3.1209099999999999</v>
      </c>
      <c r="BA166">
        <v>-3.1875599999999999</v>
      </c>
      <c r="BB166">
        <v>-3.2548300000000001</v>
      </c>
      <c r="BC166">
        <v>-3.32273</v>
      </c>
      <c r="BD166">
        <v>-3.3912499999999999</v>
      </c>
      <c r="BE166">
        <v>-3.46041</v>
      </c>
      <c r="BF166">
        <v>-3.5302199999999999</v>
      </c>
      <c r="BG166">
        <v>-3.6006800000000001</v>
      </c>
      <c r="BH166">
        <v>-3.6718000000000002</v>
      </c>
      <c r="BI166">
        <v>-3.7435900000000002</v>
      </c>
      <c r="BJ166">
        <v>-3.8160599999999998</v>
      </c>
      <c r="BK166">
        <v>-3.8892199999999999</v>
      </c>
      <c r="BL166">
        <v>-3.9630700000000001</v>
      </c>
      <c r="BM166">
        <v>-4.0376200000000004</v>
      </c>
      <c r="BN166">
        <v>-4.1128900000000002</v>
      </c>
      <c r="BO166">
        <v>-4.1888699999999996</v>
      </c>
      <c r="BP166">
        <v>-4.2655799999999999</v>
      </c>
      <c r="BQ166">
        <v>-4.3430200000000001</v>
      </c>
      <c r="BR166">
        <v>-4.4211999999999998</v>
      </c>
      <c r="BS166">
        <v>-4.50014</v>
      </c>
      <c r="BT166">
        <v>-4.5798300000000003</v>
      </c>
      <c r="BU166">
        <v>-4.6602899999999998</v>
      </c>
      <c r="BV166">
        <v>-4.7415200000000004</v>
      </c>
      <c r="BW166">
        <v>-4.8235400000000004</v>
      </c>
      <c r="BX166">
        <v>-4.9063400000000001</v>
      </c>
      <c r="BY166">
        <v>-4.9899500000000003</v>
      </c>
      <c r="BZ166">
        <v>-5.0743600000000004</v>
      </c>
      <c r="CA166">
        <v>-5.1595899999999997</v>
      </c>
      <c r="CB166">
        <v>-5.2457000000000003</v>
      </c>
      <c r="CC166">
        <v>-5.3327400000000003</v>
      </c>
      <c r="CD166">
        <v>-5.4207900000000002</v>
      </c>
      <c r="CE166">
        <v>-5.5098900000000004</v>
      </c>
      <c r="CF166">
        <v>-5.6001000000000003</v>
      </c>
      <c r="CG166">
        <v>-5.6914999999999996</v>
      </c>
      <c r="CH166">
        <v>-5.7841399999999998</v>
      </c>
      <c r="CI166">
        <v>-5.8780799999999997</v>
      </c>
      <c r="CJ166">
        <v>-5.9733700000000001</v>
      </c>
      <c r="CK166">
        <v>-6.0701000000000001</v>
      </c>
      <c r="CL166">
        <v>-6.1683000000000003</v>
      </c>
      <c r="CM166">
        <v>-6.2680499999999997</v>
      </c>
      <c r="CN166">
        <v>-6.3693999999999997</v>
      </c>
      <c r="CO166">
        <v>-6.4724199999999996</v>
      </c>
      <c r="CP166">
        <v>-6.5771600000000001</v>
      </c>
      <c r="CQ166">
        <v>-6.6836900000000004</v>
      </c>
      <c r="CR166">
        <v>-6.7920699999999998</v>
      </c>
      <c r="CS166">
        <v>-6.9023500000000002</v>
      </c>
      <c r="CT166">
        <v>-7.0146100000000002</v>
      </c>
      <c r="CU166">
        <v>-7.1288900000000002</v>
      </c>
      <c r="CV166">
        <v>-7.2452699999999997</v>
      </c>
      <c r="CW166">
        <v>-7.3638000000000003</v>
      </c>
      <c r="CX166">
        <v>-7.48454</v>
      </c>
      <c r="CY166">
        <v>-7.6075499999999998</v>
      </c>
      <c r="CZ166">
        <v>-7.7328299999999999</v>
      </c>
      <c r="DA166">
        <v>-7.8601200000000002</v>
      </c>
      <c r="DB166">
        <v>-7.98909</v>
      </c>
      <c r="DC166">
        <v>-8.1194199999999999</v>
      </c>
      <c r="DD166">
        <v>-8.2507800000000007</v>
      </c>
      <c r="DE166">
        <v>-8.3828399999999998</v>
      </c>
      <c r="DF166">
        <v>-8.5152900000000002</v>
      </c>
      <c r="DG166">
        <v>-8.6477799999999991</v>
      </c>
      <c r="DH166">
        <v>-8.7800100000000008</v>
      </c>
      <c r="DI166">
        <v>-8.9116400000000002</v>
      </c>
      <c r="DJ166">
        <v>-9.0423500000000008</v>
      </c>
      <c r="DK166">
        <v>-9.1717999999999993</v>
      </c>
      <c r="DL166">
        <v>-9.29969</v>
      </c>
      <c r="DM166">
        <v>-9.4256700000000002</v>
      </c>
      <c r="DN166">
        <v>-9.5494299999999992</v>
      </c>
      <c r="DO166">
        <v>-9.6706299999999992</v>
      </c>
      <c r="DP166">
        <v>-9.7889599999999994</v>
      </c>
      <c r="DQ166">
        <v>-9.9040800000000004</v>
      </c>
      <c r="DR166">
        <v>-10.01568</v>
      </c>
      <c r="DS166">
        <v>-10.123430000000001</v>
      </c>
      <c r="DT166">
        <v>-10.226990000000001</v>
      </c>
      <c r="DU166">
        <v>-10.32605</v>
      </c>
      <c r="DV166">
        <v>-10.42027</v>
      </c>
      <c r="DW166">
        <v>-10.50934</v>
      </c>
      <c r="DX166">
        <v>-10.592930000000001</v>
      </c>
      <c r="DY166">
        <v>-10.670769999999999</v>
      </c>
      <c r="DZ166">
        <v>-10.74288</v>
      </c>
      <c r="EA166">
        <v>-10.80931</v>
      </c>
      <c r="EB166">
        <v>-10.870139999999999</v>
      </c>
      <c r="EC166">
        <v>-10.92544</v>
      </c>
      <c r="ED166">
        <v>-10.97526</v>
      </c>
      <c r="EE166">
        <v>-11.019690000000001</v>
      </c>
      <c r="EF166">
        <v>-11.05879</v>
      </c>
      <c r="EG166">
        <v>-11.09262</v>
      </c>
      <c r="EH166">
        <v>-11.121259999999999</v>
      </c>
      <c r="EI166">
        <v>-11.144780000000001</v>
      </c>
      <c r="EJ166">
        <v>-11.16323</v>
      </c>
      <c r="EK166">
        <v>-11.1767</v>
      </c>
      <c r="EL166">
        <v>-11.18524</v>
      </c>
      <c r="EM166">
        <v>-11.188929999999999</v>
      </c>
      <c r="EN166">
        <v>-11.18784</v>
      </c>
      <c r="EO166">
        <v>-11.182029999999999</v>
      </c>
      <c r="EP166">
        <v>-11.171569999999999</v>
      </c>
      <c r="EQ166">
        <v>-11.15653</v>
      </c>
      <c r="ER166">
        <v>-11.136979999999999</v>
      </c>
      <c r="ES166">
        <v>-11.11298</v>
      </c>
      <c r="ET166">
        <v>-11.08461</v>
      </c>
      <c r="EU166">
        <v>-11.051920000000001</v>
      </c>
      <c r="EV166">
        <v>-11.015000000000001</v>
      </c>
      <c r="EW166">
        <v>-10.97391</v>
      </c>
      <c r="EX166">
        <v>-10.92872</v>
      </c>
      <c r="EY166">
        <v>-10.879490000000001</v>
      </c>
      <c r="EZ166">
        <v>-10.82629</v>
      </c>
      <c r="FA166">
        <v>-10.7692</v>
      </c>
      <c r="FB166">
        <v>-10.708270000000001</v>
      </c>
      <c r="FC166">
        <v>-10.64358</v>
      </c>
      <c r="FD166">
        <v>-10.575200000000001</v>
      </c>
      <c r="FE166">
        <v>-10.50319</v>
      </c>
      <c r="FF166">
        <v>-10.427630000000001</v>
      </c>
      <c r="FG166">
        <v>-10.34857</v>
      </c>
      <c r="FH166">
        <v>-10.2661</v>
      </c>
      <c r="FI166">
        <v>-10.18027</v>
      </c>
      <c r="FJ166">
        <v>-10.09116</v>
      </c>
      <c r="FK166">
        <v>-9.9988299999999999</v>
      </c>
      <c r="FL166">
        <v>-9.9033499999999997</v>
      </c>
      <c r="FM166">
        <v>-9.8047900000000006</v>
      </c>
      <c r="FN166">
        <v>-9.70322</v>
      </c>
      <c r="FO166">
        <v>-9.5986999999999991</v>
      </c>
      <c r="FP166">
        <v>-9.4913100000000004</v>
      </c>
      <c r="FQ166">
        <v>-9.3811199999999992</v>
      </c>
      <c r="FR166">
        <v>-9.2681799999999992</v>
      </c>
      <c r="FS166">
        <v>-9.1525700000000008</v>
      </c>
      <c r="FT166">
        <v>-9.0343599999999995</v>
      </c>
      <c r="FU166">
        <v>-8.9136199999999999</v>
      </c>
      <c r="FV166">
        <v>-8.7904099999999996</v>
      </c>
      <c r="FW166">
        <v>-8.6648099999999992</v>
      </c>
      <c r="FX166">
        <v>-8.5369200000000003</v>
      </c>
      <c r="FY166">
        <v>-8.4068799999999992</v>
      </c>
      <c r="FZ166">
        <v>-8.2748000000000008</v>
      </c>
      <c r="GA166">
        <v>-8.1407799999999995</v>
      </c>
      <c r="GB166">
        <v>-8.0049700000000001</v>
      </c>
      <c r="GC166">
        <v>-7.8674600000000003</v>
      </c>
      <c r="GD166">
        <v>-7.7283799999999996</v>
      </c>
      <c r="GE166">
        <v>-7.5878500000000004</v>
      </c>
      <c r="GF166">
        <v>-7.4459799999999996</v>
      </c>
      <c r="GG166">
        <v>-7.3029000000000002</v>
      </c>
      <c r="GH166">
        <v>-7.1587199999999998</v>
      </c>
      <c r="GI166">
        <v>-7.01356</v>
      </c>
      <c r="GJ166">
        <v>-6.86754</v>
      </c>
      <c r="GK166">
        <v>-6.7207800000000004</v>
      </c>
      <c r="GL166">
        <v>-6.5733899999999998</v>
      </c>
      <c r="GM166">
        <v>-6.4254899999999999</v>
      </c>
      <c r="GN166">
        <v>-6.2772100000000002</v>
      </c>
      <c r="GO166">
        <v>-6.12866</v>
      </c>
      <c r="GP166">
        <v>-5.9799499999999997</v>
      </c>
      <c r="GQ166">
        <v>-5.8312099999999996</v>
      </c>
      <c r="GR166">
        <v>-5.68255</v>
      </c>
      <c r="GS166">
        <v>-5.5340999999999996</v>
      </c>
      <c r="GT166">
        <v>-5.3859700000000004</v>
      </c>
      <c r="GU166">
        <v>-5.23827</v>
      </c>
      <c r="GV166">
        <v>-5.0911299999999997</v>
      </c>
      <c r="GW166">
        <v>-4.9446700000000003</v>
      </c>
      <c r="GX166">
        <v>-4.7990000000000004</v>
      </c>
      <c r="GY166">
        <v>-4.6542500000000002</v>
      </c>
      <c r="GZ166">
        <v>-4.5105199999999996</v>
      </c>
      <c r="HA166">
        <v>-4.3679399999999999</v>
      </c>
      <c r="HB166">
        <v>-4.2266300000000001</v>
      </c>
      <c r="HC166">
        <v>-4.0867000000000004</v>
      </c>
      <c r="HD166">
        <v>-3.9482699999999999</v>
      </c>
      <c r="HE166">
        <v>-3.8114699999999999</v>
      </c>
      <c r="HF166">
        <v>-3.6764000000000001</v>
      </c>
      <c r="HG166">
        <v>-3.5432000000000001</v>
      </c>
      <c r="HH166">
        <v>-3.4119600000000001</v>
      </c>
      <c r="HI166">
        <v>-3.2828300000000001</v>
      </c>
      <c r="HJ166">
        <v>-3.1558999999999999</v>
      </c>
      <c r="HK166">
        <v>-3.0312999999999999</v>
      </c>
      <c r="HL166">
        <v>-2.9091499999999999</v>
      </c>
      <c r="HM166">
        <v>-2.7895699999999999</v>
      </c>
      <c r="HN166">
        <v>-2.6726800000000002</v>
      </c>
      <c r="HO166">
        <v>-2.5585800000000001</v>
      </c>
      <c r="HP166">
        <v>-2.4474100000000001</v>
      </c>
      <c r="HQ166">
        <v>-2.33928</v>
      </c>
      <c r="HR166">
        <v>-2.2343000000000002</v>
      </c>
      <c r="HS166">
        <v>-2.1326100000000001</v>
      </c>
      <c r="HT166">
        <v>-2.0343</v>
      </c>
      <c r="HU166">
        <v>-1.93947</v>
      </c>
      <c r="HV166">
        <v>-1.8480799999999999</v>
      </c>
      <c r="HW166">
        <v>-1.76003</v>
      </c>
      <c r="HX166">
        <v>-1.6752400000000001</v>
      </c>
      <c r="HY166">
        <v>-1.5936300000000001</v>
      </c>
      <c r="HZ166">
        <v>-1.5151300000000001</v>
      </c>
      <c r="IA166">
        <v>-1.43963</v>
      </c>
      <c r="IB166">
        <v>-1.36707</v>
      </c>
      <c r="IC166">
        <v>-1.2973600000000001</v>
      </c>
      <c r="ID166">
        <v>-1.23041</v>
      </c>
      <c r="IE166">
        <v>-1.16614</v>
      </c>
      <c r="IF166">
        <v>-1.1044799999999999</v>
      </c>
      <c r="IG166">
        <v>-1.0453300000000001</v>
      </c>
      <c r="IH166">
        <v>-0.98860999999999999</v>
      </c>
      <c r="II166">
        <v>-0.93425000000000002</v>
      </c>
      <c r="IJ166">
        <v>-0.88214999999999999</v>
      </c>
      <c r="IK166">
        <v>-0.83223999999999998</v>
      </c>
      <c r="IL166">
        <v>-0.78442999999999996</v>
      </c>
      <c r="IM166">
        <v>-0.73863999999999996</v>
      </c>
      <c r="IN166">
        <v>-0.69479000000000002</v>
      </c>
      <c r="IO166">
        <v>-0.65278999999999998</v>
      </c>
      <c r="IP166">
        <v>-0.61255999999999999</v>
      </c>
      <c r="IQ166">
        <v>-0.57401000000000002</v>
      </c>
      <c r="IR166">
        <v>-0.53707000000000005</v>
      </c>
      <c r="IS166">
        <v>-0.50165999999999999</v>
      </c>
      <c r="IT166">
        <v>-0.46767999999999998</v>
      </c>
      <c r="IU166">
        <v>-0.43504999999999999</v>
      </c>
      <c r="IV166">
        <v>-0.4037</v>
      </c>
      <c r="IW166">
        <v>-0.37353999999999998</v>
      </c>
      <c r="IX166">
        <v>-0.34449000000000002</v>
      </c>
      <c r="IY166">
        <v>-0.31645000000000001</v>
      </c>
      <c r="IZ166">
        <v>-0.28936000000000001</v>
      </c>
      <c r="JA166">
        <v>-0.26312999999999998</v>
      </c>
      <c r="JB166">
        <v>-0.23766999999999999</v>
      </c>
      <c r="JC166">
        <v>-0.21290000000000001</v>
      </c>
      <c r="JD166">
        <v>-0.18875</v>
      </c>
      <c r="JE166">
        <v>-0.16511000000000001</v>
      </c>
      <c r="JF166">
        <v>-0.14193</v>
      </c>
      <c r="JG166">
        <v>-0.1191</v>
      </c>
      <c r="JH166">
        <v>-9.6540000000000001E-2</v>
      </c>
      <c r="JI166">
        <v>-7.4190000000000006E-2</v>
      </c>
      <c r="JJ166">
        <v>-5.194E-2</v>
      </c>
      <c r="JK166">
        <v>-2.972E-2</v>
      </c>
      <c r="JL166">
        <v>-7.45E-3</v>
      </c>
      <c r="JM166">
        <v>1.4970000000000001E-2</v>
      </c>
      <c r="JN166">
        <v>3.7600000000000001E-2</v>
      </c>
      <c r="JO166">
        <v>6.053E-2</v>
      </c>
      <c r="JP166">
        <v>8.3860000000000004E-2</v>
      </c>
      <c r="JQ166">
        <v>0.10765</v>
      </c>
      <c r="JR166">
        <v>0.13199</v>
      </c>
      <c r="JS166">
        <v>0.15695999999999999</v>
      </c>
      <c r="JT166">
        <v>0.18251999999999999</v>
      </c>
      <c r="JU166">
        <v>0.20866000000000001</v>
      </c>
      <c r="JV166">
        <v>0.23535</v>
      </c>
      <c r="JW166">
        <v>0.26254</v>
      </c>
      <c r="JX166">
        <v>0.29021999999999998</v>
      </c>
      <c r="JY166">
        <v>0.31834000000000001</v>
      </c>
      <c r="JZ166">
        <v>0.34688999999999998</v>
      </c>
      <c r="KA166">
        <v>0.37583</v>
      </c>
      <c r="KB166">
        <v>0.40511999999999998</v>
      </c>
      <c r="KC166">
        <v>0.43474000000000002</v>
      </c>
      <c r="KD166">
        <v>0.46466000000000002</v>
      </c>
      <c r="KE166">
        <v>0.49484</v>
      </c>
      <c r="KF166">
        <v>0.52525999999999995</v>
      </c>
      <c r="KG166">
        <v>0.55588000000000004</v>
      </c>
      <c r="KH166">
        <v>0.58667000000000002</v>
      </c>
      <c r="KI166">
        <v>0.61760999999999999</v>
      </c>
      <c r="KJ166">
        <v>0.64864999999999995</v>
      </c>
      <c r="KK166">
        <v>0.67978000000000005</v>
      </c>
      <c r="KL166">
        <v>0.71096000000000004</v>
      </c>
      <c r="KM166">
        <v>0.74214999999999998</v>
      </c>
      <c r="KN166">
        <v>0.77334000000000003</v>
      </c>
      <c r="KO166">
        <v>0.80447999999999997</v>
      </c>
      <c r="KP166">
        <v>0.83553999999999995</v>
      </c>
      <c r="KQ166">
        <v>0.86650000000000005</v>
      </c>
      <c r="KR166">
        <v>0.89732999999999996</v>
      </c>
      <c r="KS166">
        <v>0.92798999999999998</v>
      </c>
      <c r="KT166">
        <v>0.95845000000000002</v>
      </c>
      <c r="KU166">
        <v>0.98868999999999996</v>
      </c>
      <c r="KV166">
        <v>1.0186599999999999</v>
      </c>
      <c r="KW166">
        <v>1.0483499999999999</v>
      </c>
      <c r="KX166">
        <v>1.0777099999999999</v>
      </c>
      <c r="KY166">
        <v>1.10673</v>
      </c>
      <c r="KZ166">
        <v>1.1353599999999999</v>
      </c>
      <c r="LA166">
        <v>1.1635800000000001</v>
      </c>
      <c r="LB166">
        <v>1.1913499999999999</v>
      </c>
      <c r="LC166">
        <v>1.21865</v>
      </c>
      <c r="LD166">
        <v>1.2454400000000001</v>
      </c>
      <c r="LE166">
        <v>1.2717000000000001</v>
      </c>
      <c r="LF166">
        <v>1.29739</v>
      </c>
      <c r="LG166">
        <v>1.3224800000000001</v>
      </c>
      <c r="LH166">
        <v>1.3469500000000001</v>
      </c>
      <c r="LI166">
        <v>1.3707499999999999</v>
      </c>
      <c r="LJ166">
        <v>1.3938600000000001</v>
      </c>
      <c r="LK166">
        <v>1.41625</v>
      </c>
      <c r="LL166">
        <v>1.4378899999999999</v>
      </c>
      <c r="LM166">
        <v>1.4587399999999999</v>
      </c>
      <c r="LN166">
        <v>1.47878</v>
      </c>
      <c r="LO166">
        <v>1.4979800000000001</v>
      </c>
      <c r="LP166">
        <v>1.5163</v>
      </c>
    </row>
    <row r="167" spans="2:328" x14ac:dyDescent="0.3">
      <c r="B167">
        <v>-4.37</v>
      </c>
      <c r="C167">
        <v>-0.76905999999999997</v>
      </c>
      <c r="D167">
        <v>-0.79810999999999999</v>
      </c>
      <c r="E167">
        <v>-0.82809999999999995</v>
      </c>
      <c r="F167">
        <v>-0.85901000000000005</v>
      </c>
      <c r="G167">
        <v>-0.89085999999999999</v>
      </c>
      <c r="H167">
        <v>-0.92362</v>
      </c>
      <c r="I167">
        <v>-0.95730000000000004</v>
      </c>
      <c r="J167">
        <v>-0.99187999999999998</v>
      </c>
      <c r="K167">
        <v>-1.0273600000000001</v>
      </c>
      <c r="L167">
        <v>-1.0637399999999999</v>
      </c>
      <c r="M167">
        <v>-1.101</v>
      </c>
      <c r="N167">
        <v>-1.13914</v>
      </c>
      <c r="O167">
        <v>-1.17815</v>
      </c>
      <c r="P167">
        <v>-1.21804</v>
      </c>
      <c r="Q167">
        <v>-1.25878</v>
      </c>
      <c r="R167">
        <v>-1.3003800000000001</v>
      </c>
      <c r="S167">
        <v>-1.34283</v>
      </c>
      <c r="T167">
        <v>-1.38612</v>
      </c>
      <c r="U167">
        <v>-1.43025</v>
      </c>
      <c r="V167">
        <v>-1.4752000000000001</v>
      </c>
      <c r="W167">
        <v>-1.52098</v>
      </c>
      <c r="X167">
        <v>-1.5675699999999999</v>
      </c>
      <c r="Y167">
        <v>-1.61497</v>
      </c>
      <c r="Z167">
        <v>-1.6631800000000001</v>
      </c>
      <c r="AA167">
        <v>-1.71218</v>
      </c>
      <c r="AB167">
        <v>-1.7619800000000001</v>
      </c>
      <c r="AC167">
        <v>-1.8125599999999999</v>
      </c>
      <c r="AD167">
        <v>-1.86392</v>
      </c>
      <c r="AE167">
        <v>-1.91604</v>
      </c>
      <c r="AF167">
        <v>-1.9689399999999999</v>
      </c>
      <c r="AG167">
        <v>-2.0225900000000001</v>
      </c>
      <c r="AH167">
        <v>-2.0769899999999999</v>
      </c>
      <c r="AI167">
        <v>-2.1321400000000001</v>
      </c>
      <c r="AJ167">
        <v>-2.1880299999999999</v>
      </c>
      <c r="AK167">
        <v>-2.24465</v>
      </c>
      <c r="AL167">
        <v>-2.302</v>
      </c>
      <c r="AM167">
        <v>-2.3600699999999999</v>
      </c>
      <c r="AN167">
        <v>-2.4188499999999999</v>
      </c>
      <c r="AO167">
        <v>-2.4783400000000002</v>
      </c>
      <c r="AP167">
        <v>-2.5385300000000002</v>
      </c>
      <c r="AQ167">
        <v>-2.5994199999999998</v>
      </c>
      <c r="AR167">
        <v>-2.66099</v>
      </c>
      <c r="AS167">
        <v>-2.7232400000000001</v>
      </c>
      <c r="AT167">
        <v>-2.7861699999999998</v>
      </c>
      <c r="AU167">
        <v>-2.8497699999999999</v>
      </c>
      <c r="AV167">
        <v>-2.9140299999999999</v>
      </c>
      <c r="AW167">
        <v>-2.9789500000000002</v>
      </c>
      <c r="AX167">
        <v>-3.0445099999999998</v>
      </c>
      <c r="AY167">
        <v>-3.1107200000000002</v>
      </c>
      <c r="AZ167">
        <v>-3.1775699999999998</v>
      </c>
      <c r="BA167">
        <v>-3.24505</v>
      </c>
      <c r="BB167">
        <v>-3.3131499999999998</v>
      </c>
      <c r="BC167">
        <v>-3.3818800000000002</v>
      </c>
      <c r="BD167">
        <v>-3.45126</v>
      </c>
      <c r="BE167">
        <v>-3.52128</v>
      </c>
      <c r="BF167">
        <v>-3.5919500000000002</v>
      </c>
      <c r="BG167">
        <v>-3.6632899999999999</v>
      </c>
      <c r="BH167">
        <v>-3.7353000000000001</v>
      </c>
      <c r="BI167">
        <v>-3.8079900000000002</v>
      </c>
      <c r="BJ167">
        <v>-3.8813599999999999</v>
      </c>
      <c r="BK167">
        <v>-3.9554299999999998</v>
      </c>
      <c r="BL167">
        <v>-4.0301999999999998</v>
      </c>
      <c r="BM167">
        <v>-4.1056800000000004</v>
      </c>
      <c r="BN167">
        <v>-4.18187</v>
      </c>
      <c r="BO167">
        <v>-4.2587900000000003</v>
      </c>
      <c r="BP167">
        <v>-4.3364500000000001</v>
      </c>
      <c r="BQ167">
        <v>-4.4148399999999999</v>
      </c>
      <c r="BR167">
        <v>-4.4939799999999996</v>
      </c>
      <c r="BS167">
        <v>-4.5738799999999999</v>
      </c>
      <c r="BT167">
        <v>-4.6545399999999999</v>
      </c>
      <c r="BU167">
        <v>-4.73597</v>
      </c>
      <c r="BV167">
        <v>-4.8181900000000004</v>
      </c>
      <c r="BW167">
        <v>-4.9011899999999997</v>
      </c>
      <c r="BX167">
        <v>-4.9849800000000002</v>
      </c>
      <c r="BY167">
        <v>-5.0695800000000002</v>
      </c>
      <c r="BZ167">
        <v>-5.1549899999999997</v>
      </c>
      <c r="CA167">
        <v>-5.2412200000000002</v>
      </c>
      <c r="CB167">
        <v>-5.3283399999999999</v>
      </c>
      <c r="CC167">
        <v>-5.4163899999999998</v>
      </c>
      <c r="CD167">
        <v>-5.5054499999999997</v>
      </c>
      <c r="CE167">
        <v>-5.5955599999999999</v>
      </c>
      <c r="CF167">
        <v>-5.6867999999999999</v>
      </c>
      <c r="CG167">
        <v>-5.7792300000000001</v>
      </c>
      <c r="CH167">
        <v>-5.8728999999999996</v>
      </c>
      <c r="CI167">
        <v>-5.9678699999999996</v>
      </c>
      <c r="CJ167">
        <v>-6.0642100000000001</v>
      </c>
      <c r="CK167">
        <v>-6.1619799999999998</v>
      </c>
      <c r="CL167">
        <v>-6.2612399999999999</v>
      </c>
      <c r="CM167">
        <v>-6.3620400000000004</v>
      </c>
      <c r="CN167">
        <v>-6.4644599999999999</v>
      </c>
      <c r="CO167">
        <v>-6.5685500000000001</v>
      </c>
      <c r="CP167">
        <v>-6.6743699999999997</v>
      </c>
      <c r="CQ167">
        <v>-6.7819900000000004</v>
      </c>
      <c r="CR167">
        <v>-6.8914499999999999</v>
      </c>
      <c r="CS167">
        <v>-7.00284</v>
      </c>
      <c r="CT167">
        <v>-7.1162000000000001</v>
      </c>
      <c r="CU167">
        <v>-7.2315899999999997</v>
      </c>
      <c r="CV167">
        <v>-7.3490900000000003</v>
      </c>
      <c r="CW167">
        <v>-7.4687400000000004</v>
      </c>
      <c r="CX167">
        <v>-7.5906200000000004</v>
      </c>
      <c r="CY167">
        <v>-7.7147699999999997</v>
      </c>
      <c r="CZ167">
        <v>-7.8411999999999997</v>
      </c>
      <c r="DA167">
        <v>-7.9696400000000001</v>
      </c>
      <c r="DB167">
        <v>-8.0997699999999995</v>
      </c>
      <c r="DC167">
        <v>-8.2312399999999997</v>
      </c>
      <c r="DD167">
        <v>-8.3637300000000003</v>
      </c>
      <c r="DE167">
        <v>-8.4969099999999997</v>
      </c>
      <c r="DF167">
        <v>-8.6304499999999997</v>
      </c>
      <c r="DG167">
        <v>-8.7640100000000007</v>
      </c>
      <c r="DH167">
        <v>-8.8972700000000007</v>
      </c>
      <c r="DI167">
        <v>-9.02989</v>
      </c>
      <c r="DJ167">
        <v>-9.1615500000000001</v>
      </c>
      <c r="DK167">
        <v>-9.2919099999999997</v>
      </c>
      <c r="DL167">
        <v>-9.4206500000000002</v>
      </c>
      <c r="DM167">
        <v>-9.5474300000000003</v>
      </c>
      <c r="DN167">
        <v>-9.6719200000000001</v>
      </c>
      <c r="DO167">
        <v>-9.7937899999999996</v>
      </c>
      <c r="DP167">
        <v>-9.9127100000000006</v>
      </c>
      <c r="DQ167">
        <v>-10.02835</v>
      </c>
      <c r="DR167">
        <v>-10.14038</v>
      </c>
      <c r="DS167">
        <v>-10.24846</v>
      </c>
      <c r="DT167">
        <v>-10.35228</v>
      </c>
      <c r="DU167">
        <v>-10.45149</v>
      </c>
      <c r="DV167">
        <v>-10.545769999999999</v>
      </c>
      <c r="DW167">
        <v>-10.634779999999999</v>
      </c>
      <c r="DX167">
        <v>-10.71819</v>
      </c>
      <c r="DY167">
        <v>-10.79575</v>
      </c>
      <c r="DZ167">
        <v>-10.86745</v>
      </c>
      <c r="EA167">
        <v>-10.93337</v>
      </c>
      <c r="EB167">
        <v>-10.99358</v>
      </c>
      <c r="EC167">
        <v>-11.04815</v>
      </c>
      <c r="ED167">
        <v>-11.097149999999999</v>
      </c>
      <c r="EE167">
        <v>-11.140650000000001</v>
      </c>
      <c r="EF167">
        <v>-11.17873</v>
      </c>
      <c r="EG167">
        <v>-11.211460000000001</v>
      </c>
      <c r="EH167">
        <v>-11.238899999999999</v>
      </c>
      <c r="EI167">
        <v>-11.261139999999999</v>
      </c>
      <c r="EJ167">
        <v>-11.27824</v>
      </c>
      <c r="EK167">
        <v>-11.29027</v>
      </c>
      <c r="EL167">
        <v>-11.29731</v>
      </c>
      <c r="EM167">
        <v>-11.299429999999999</v>
      </c>
      <c r="EN167">
        <v>-11.29669</v>
      </c>
      <c r="EO167">
        <v>-11.28918</v>
      </c>
      <c r="EP167">
        <v>-11.276960000000001</v>
      </c>
      <c r="EQ167">
        <v>-11.2601</v>
      </c>
      <c r="ER167">
        <v>-11.23869</v>
      </c>
      <c r="ES167">
        <v>-11.212770000000001</v>
      </c>
      <c r="ET167">
        <v>-11.18244</v>
      </c>
      <c r="EU167">
        <v>-11.14776</v>
      </c>
      <c r="EV167">
        <v>-11.1088</v>
      </c>
      <c r="EW167">
        <v>-11.06564</v>
      </c>
      <c r="EX167">
        <v>-11.01834</v>
      </c>
      <c r="EY167">
        <v>-10.96698</v>
      </c>
      <c r="EZ167">
        <v>-10.911630000000001</v>
      </c>
      <c r="FA167">
        <v>-10.852359999999999</v>
      </c>
      <c r="FB167">
        <v>-10.789249999999999</v>
      </c>
      <c r="FC167">
        <v>-10.72236</v>
      </c>
      <c r="FD167">
        <v>-10.651770000000001</v>
      </c>
      <c r="FE167">
        <v>-10.577540000000001</v>
      </c>
      <c r="FF167">
        <v>-10.49976</v>
      </c>
      <c r="FG167">
        <v>-10.418480000000001</v>
      </c>
      <c r="FH167">
        <v>-10.33379</v>
      </c>
      <c r="FI167">
        <v>-10.245760000000001</v>
      </c>
      <c r="FJ167">
        <v>-10.154450000000001</v>
      </c>
      <c r="FK167">
        <v>-10.059939999999999</v>
      </c>
      <c r="FL167">
        <v>-9.9623000000000008</v>
      </c>
      <c r="FM167">
        <v>-9.8616100000000007</v>
      </c>
      <c r="FN167">
        <v>-9.7579200000000004</v>
      </c>
      <c r="FO167">
        <v>-9.6513299999999997</v>
      </c>
      <c r="FP167">
        <v>-9.5418900000000004</v>
      </c>
      <c r="FQ167">
        <v>-9.4296699999999998</v>
      </c>
      <c r="FR167">
        <v>-9.3147599999999997</v>
      </c>
      <c r="FS167">
        <v>-9.1972299999999994</v>
      </c>
      <c r="FT167">
        <v>-9.0771300000000004</v>
      </c>
      <c r="FU167">
        <v>-8.9545499999999993</v>
      </c>
      <c r="FV167">
        <v>-8.8295600000000007</v>
      </c>
      <c r="FW167">
        <v>-8.7022399999999998</v>
      </c>
      <c r="FX167">
        <v>-8.5726899999999997</v>
      </c>
      <c r="FY167">
        <v>-8.4410299999999996</v>
      </c>
      <c r="FZ167">
        <v>-8.3073899999999998</v>
      </c>
      <c r="GA167">
        <v>-8.1718700000000002</v>
      </c>
      <c r="GB167">
        <v>-8.0345999999999993</v>
      </c>
      <c r="GC167">
        <v>-7.8956900000000001</v>
      </c>
      <c r="GD167">
        <v>-7.7552599999999998</v>
      </c>
      <c r="GE167">
        <v>-7.6134300000000001</v>
      </c>
      <c r="GF167">
        <v>-7.4703099999999996</v>
      </c>
      <c r="GG167">
        <v>-7.3260199999999998</v>
      </c>
      <c r="GH167">
        <v>-7.1806799999999997</v>
      </c>
      <c r="GI167">
        <v>-7.0344100000000003</v>
      </c>
      <c r="GJ167">
        <v>-6.8873199999999999</v>
      </c>
      <c r="GK167">
        <v>-6.7395300000000002</v>
      </c>
      <c r="GL167">
        <v>-6.5911499999999998</v>
      </c>
      <c r="GM167">
        <v>-6.44231</v>
      </c>
      <c r="GN167">
        <v>-6.2931299999999997</v>
      </c>
      <c r="GO167">
        <v>-6.1437099999999996</v>
      </c>
      <c r="GP167">
        <v>-5.9941700000000004</v>
      </c>
      <c r="GQ167">
        <v>-5.8446400000000001</v>
      </c>
      <c r="GR167">
        <v>-5.6952400000000001</v>
      </c>
      <c r="GS167">
        <v>-5.5460599999999998</v>
      </c>
      <c r="GT167">
        <v>-5.3972499999999997</v>
      </c>
      <c r="GU167">
        <v>-5.2488999999999999</v>
      </c>
      <c r="GV167">
        <v>-5.1011499999999996</v>
      </c>
      <c r="GW167">
        <v>-4.9541000000000004</v>
      </c>
      <c r="GX167">
        <v>-4.8078700000000003</v>
      </c>
      <c r="GY167">
        <v>-4.6625899999999998</v>
      </c>
      <c r="GZ167">
        <v>-4.5183600000000004</v>
      </c>
      <c r="HA167">
        <v>-4.3753099999999998</v>
      </c>
      <c r="HB167">
        <v>-4.2335500000000001</v>
      </c>
      <c r="HC167">
        <v>-4.0932000000000004</v>
      </c>
      <c r="HD167">
        <v>-3.95438</v>
      </c>
      <c r="HE167">
        <v>-3.8172000000000001</v>
      </c>
      <c r="HF167">
        <v>-3.6817799999999998</v>
      </c>
      <c r="HG167">
        <v>-3.5482399999999998</v>
      </c>
      <c r="HH167">
        <v>-3.4167000000000001</v>
      </c>
      <c r="HI167">
        <v>-3.2872699999999999</v>
      </c>
      <c r="HJ167">
        <v>-3.1600700000000002</v>
      </c>
      <c r="HK167">
        <v>-3.0352100000000002</v>
      </c>
      <c r="HL167">
        <v>-2.91283</v>
      </c>
      <c r="HM167">
        <v>-2.7930199999999998</v>
      </c>
      <c r="HN167">
        <v>-2.67591</v>
      </c>
      <c r="HO167">
        <v>-2.56162</v>
      </c>
      <c r="HP167">
        <v>-2.4502600000000001</v>
      </c>
      <c r="HQ167">
        <v>-2.3419500000000002</v>
      </c>
      <c r="HR167">
        <v>-2.2368100000000002</v>
      </c>
      <c r="HS167">
        <v>-2.13496</v>
      </c>
      <c r="HT167">
        <v>-2.0365000000000002</v>
      </c>
      <c r="HU167">
        <v>-1.94154</v>
      </c>
      <c r="HV167">
        <v>-1.8500099999999999</v>
      </c>
      <c r="HW167">
        <v>-1.76183</v>
      </c>
      <c r="HX167">
        <v>-1.67692</v>
      </c>
      <c r="HY167">
        <v>-1.5952</v>
      </c>
      <c r="HZ167">
        <v>-1.51658</v>
      </c>
      <c r="IA167">
        <v>-1.4409799999999999</v>
      </c>
      <c r="IB167">
        <v>-1.36833</v>
      </c>
      <c r="IC167">
        <v>-1.2985199999999999</v>
      </c>
      <c r="ID167">
        <v>-1.23149</v>
      </c>
      <c r="IE167">
        <v>-1.1671400000000001</v>
      </c>
      <c r="IF167">
        <v>-1.1053999999999999</v>
      </c>
      <c r="IG167">
        <v>-1.0461800000000001</v>
      </c>
      <c r="IH167">
        <v>-0.98939999999999995</v>
      </c>
      <c r="II167">
        <v>-0.93498000000000003</v>
      </c>
      <c r="IJ167">
        <v>-0.88283</v>
      </c>
      <c r="IK167">
        <v>-0.83286000000000004</v>
      </c>
      <c r="IL167">
        <v>-0.78500999999999999</v>
      </c>
      <c r="IM167">
        <v>-0.73916999999999999</v>
      </c>
      <c r="IN167">
        <v>-0.69528000000000001</v>
      </c>
      <c r="IO167">
        <v>-0.65325</v>
      </c>
      <c r="IP167">
        <v>-0.61297999999999997</v>
      </c>
      <c r="IQ167">
        <v>-0.57440999999999998</v>
      </c>
      <c r="IR167">
        <v>-0.53744999999999998</v>
      </c>
      <c r="IS167">
        <v>-0.50200999999999996</v>
      </c>
      <c r="IT167">
        <v>-0.46800999999999998</v>
      </c>
      <c r="IU167">
        <v>-0.43536999999999998</v>
      </c>
      <c r="IV167">
        <v>-0.40400000000000003</v>
      </c>
      <c r="IW167">
        <v>-0.37383</v>
      </c>
      <c r="IX167">
        <v>-0.34477000000000002</v>
      </c>
      <c r="IY167">
        <v>-0.31673000000000001</v>
      </c>
      <c r="IZ167">
        <v>-0.28963</v>
      </c>
      <c r="JA167">
        <v>-0.26340000000000002</v>
      </c>
      <c r="JB167">
        <v>-0.23794000000000001</v>
      </c>
      <c r="JC167">
        <v>-0.21317</v>
      </c>
      <c r="JD167">
        <v>-0.18901000000000001</v>
      </c>
      <c r="JE167">
        <v>-0.16538</v>
      </c>
      <c r="JF167">
        <v>-0.14219999999999999</v>
      </c>
      <c r="JG167">
        <v>-0.11937</v>
      </c>
      <c r="JH167">
        <v>-9.6829999999999999E-2</v>
      </c>
      <c r="JI167">
        <v>-7.4469999999999995E-2</v>
      </c>
      <c r="JJ167">
        <v>-5.2229999999999999E-2</v>
      </c>
      <c r="JK167">
        <v>-3.0020000000000002E-2</v>
      </c>
      <c r="JL167">
        <v>-7.7499999999999999E-3</v>
      </c>
      <c r="JM167">
        <v>1.465E-2</v>
      </c>
      <c r="JN167">
        <v>3.7280000000000001E-2</v>
      </c>
      <c r="JO167">
        <v>6.021E-2</v>
      </c>
      <c r="JP167">
        <v>8.3529999999999993E-2</v>
      </c>
      <c r="JQ167">
        <v>0.10732</v>
      </c>
      <c r="JR167">
        <v>0.13166</v>
      </c>
      <c r="JS167">
        <v>0.15662000000000001</v>
      </c>
      <c r="JT167">
        <v>0.18218999999999999</v>
      </c>
      <c r="JU167">
        <v>0.20832999999999999</v>
      </c>
      <c r="JV167">
        <v>0.23501</v>
      </c>
      <c r="JW167">
        <v>0.26221</v>
      </c>
      <c r="JX167">
        <v>0.28988999999999998</v>
      </c>
      <c r="JY167">
        <v>0.31802000000000002</v>
      </c>
      <c r="JZ167">
        <v>0.34658</v>
      </c>
      <c r="KA167">
        <v>0.37552000000000002</v>
      </c>
      <c r="KB167">
        <v>0.40482000000000001</v>
      </c>
      <c r="KC167">
        <v>0.43443999999999999</v>
      </c>
      <c r="KD167">
        <v>0.46437</v>
      </c>
      <c r="KE167">
        <v>0.49456</v>
      </c>
      <c r="KF167">
        <v>0.52498</v>
      </c>
      <c r="KG167">
        <v>0.55561000000000005</v>
      </c>
      <c r="KH167">
        <v>0.58642000000000005</v>
      </c>
      <c r="KI167">
        <v>0.61736000000000002</v>
      </c>
      <c r="KJ167">
        <v>0.64842</v>
      </c>
      <c r="KK167">
        <v>0.67956000000000005</v>
      </c>
      <c r="KL167">
        <v>0.71074000000000004</v>
      </c>
      <c r="KM167">
        <v>0.74195</v>
      </c>
      <c r="KN167">
        <v>0.77314000000000005</v>
      </c>
      <c r="KO167">
        <v>0.80428999999999995</v>
      </c>
      <c r="KP167">
        <v>0.83536999999999995</v>
      </c>
      <c r="KQ167">
        <v>0.86634</v>
      </c>
      <c r="KR167">
        <v>0.89717999999999998</v>
      </c>
      <c r="KS167">
        <v>0.92784999999999995</v>
      </c>
      <c r="KT167">
        <v>0.95831999999999995</v>
      </c>
      <c r="KU167">
        <v>0.98856999999999995</v>
      </c>
      <c r="KV167">
        <v>1.0185500000000001</v>
      </c>
      <c r="KW167">
        <v>1.0482400000000001</v>
      </c>
      <c r="KX167">
        <v>1.07762</v>
      </c>
      <c r="KY167">
        <v>1.1066400000000001</v>
      </c>
      <c r="KZ167">
        <v>1.1352800000000001</v>
      </c>
      <c r="LA167">
        <v>1.1635</v>
      </c>
      <c r="LB167">
        <v>1.1912799999999999</v>
      </c>
      <c r="LC167">
        <v>1.2185900000000001</v>
      </c>
      <c r="LD167">
        <v>1.24539</v>
      </c>
      <c r="LE167">
        <v>1.2716499999999999</v>
      </c>
      <c r="LF167">
        <v>1.2973399999999999</v>
      </c>
      <c r="LG167">
        <v>1.32243</v>
      </c>
      <c r="LH167">
        <v>1.3469</v>
      </c>
      <c r="LI167">
        <v>1.3707</v>
      </c>
      <c r="LJ167">
        <v>1.39381</v>
      </c>
      <c r="LK167">
        <v>1.4161999999999999</v>
      </c>
      <c r="LL167">
        <v>1.4378299999999999</v>
      </c>
      <c r="LM167">
        <v>1.45868</v>
      </c>
      <c r="LN167">
        <v>1.47872</v>
      </c>
      <c r="LO167">
        <v>1.4979100000000001</v>
      </c>
      <c r="LP167">
        <v>1.5162199999999999</v>
      </c>
    </row>
    <row r="168" spans="2:328" x14ac:dyDescent="0.3">
      <c r="B168">
        <v>-4.38</v>
      </c>
      <c r="C168">
        <v>-0.80034000000000005</v>
      </c>
      <c r="D168">
        <v>-0.82957999999999998</v>
      </c>
      <c r="E168">
        <v>-0.85977999999999999</v>
      </c>
      <c r="F168">
        <v>-0.89092000000000005</v>
      </c>
      <c r="G168">
        <v>-0.92301</v>
      </c>
      <c r="H168">
        <v>-0.95603000000000005</v>
      </c>
      <c r="I168">
        <v>-0.98997000000000002</v>
      </c>
      <c r="J168">
        <v>-1.02484</v>
      </c>
      <c r="K168">
        <v>-1.0606199999999999</v>
      </c>
      <c r="L168">
        <v>-1.0973200000000001</v>
      </c>
      <c r="M168">
        <v>-1.1349100000000001</v>
      </c>
      <c r="N168">
        <v>-1.1734</v>
      </c>
      <c r="O168">
        <v>-1.21278</v>
      </c>
      <c r="P168">
        <v>-1.2530399999999999</v>
      </c>
      <c r="Q168">
        <v>-1.29417</v>
      </c>
      <c r="R168">
        <v>-1.3361799999999999</v>
      </c>
      <c r="S168">
        <v>-1.37904</v>
      </c>
      <c r="T168">
        <v>-1.4227700000000001</v>
      </c>
      <c r="U168">
        <v>-1.4673400000000001</v>
      </c>
      <c r="V168">
        <v>-1.5127600000000001</v>
      </c>
      <c r="W168">
        <v>-1.55901</v>
      </c>
      <c r="X168">
        <v>-1.60609</v>
      </c>
      <c r="Y168">
        <v>-1.6539999999999999</v>
      </c>
      <c r="Z168">
        <v>-1.70272</v>
      </c>
      <c r="AA168">
        <v>-1.7522500000000001</v>
      </c>
      <c r="AB168">
        <v>-1.8025899999999999</v>
      </c>
      <c r="AC168">
        <v>-1.85372</v>
      </c>
      <c r="AD168">
        <v>-1.9056500000000001</v>
      </c>
      <c r="AE168">
        <v>-1.9583600000000001</v>
      </c>
      <c r="AF168">
        <v>-2.0118499999999999</v>
      </c>
      <c r="AG168">
        <v>-2.0661</v>
      </c>
      <c r="AH168">
        <v>-2.12113</v>
      </c>
      <c r="AI168">
        <v>-2.1769099999999999</v>
      </c>
      <c r="AJ168">
        <v>-2.2334399999999999</v>
      </c>
      <c r="AK168">
        <v>-2.2907199999999999</v>
      </c>
      <c r="AL168">
        <v>-2.3487300000000002</v>
      </c>
      <c r="AM168">
        <v>-2.4074800000000001</v>
      </c>
      <c r="AN168">
        <v>-2.4669500000000002</v>
      </c>
      <c r="AO168">
        <v>-2.5271499999999998</v>
      </c>
      <c r="AP168">
        <v>-2.58805</v>
      </c>
      <c r="AQ168">
        <v>-2.6496599999999999</v>
      </c>
      <c r="AR168">
        <v>-2.71197</v>
      </c>
      <c r="AS168">
        <v>-2.7749700000000002</v>
      </c>
      <c r="AT168">
        <v>-2.83866</v>
      </c>
      <c r="AU168">
        <v>-2.9030300000000002</v>
      </c>
      <c r="AV168">
        <v>-2.96807</v>
      </c>
      <c r="AW168">
        <v>-3.0337800000000001</v>
      </c>
      <c r="AX168">
        <v>-3.1001400000000001</v>
      </c>
      <c r="AY168">
        <v>-3.16717</v>
      </c>
      <c r="AZ168">
        <v>-3.2348300000000001</v>
      </c>
      <c r="BA168">
        <v>-3.30314</v>
      </c>
      <c r="BB168">
        <v>-3.37209</v>
      </c>
      <c r="BC168">
        <v>-3.4416699999999998</v>
      </c>
      <c r="BD168">
        <v>-3.5119099999999999</v>
      </c>
      <c r="BE168">
        <v>-3.5828000000000002</v>
      </c>
      <c r="BF168">
        <v>-3.65435</v>
      </c>
      <c r="BG168">
        <v>-3.7265799999999998</v>
      </c>
      <c r="BH168">
        <v>-3.79949</v>
      </c>
      <c r="BI168">
        <v>-3.8730799999999999</v>
      </c>
      <c r="BJ168">
        <v>-3.9473600000000002</v>
      </c>
      <c r="BK168">
        <v>-4.0223500000000003</v>
      </c>
      <c r="BL168">
        <v>-4.0980499999999997</v>
      </c>
      <c r="BM168">
        <v>-4.1744599999999998</v>
      </c>
      <c r="BN168">
        <v>-4.2515999999999998</v>
      </c>
      <c r="BO168">
        <v>-4.3294699999999997</v>
      </c>
      <c r="BP168">
        <v>-4.40808</v>
      </c>
      <c r="BQ168">
        <v>-4.4874299999999998</v>
      </c>
      <c r="BR168">
        <v>-4.5675400000000002</v>
      </c>
      <c r="BS168">
        <v>-4.6484100000000002</v>
      </c>
      <c r="BT168">
        <v>-4.7300500000000003</v>
      </c>
      <c r="BU168">
        <v>-4.8124599999999997</v>
      </c>
      <c r="BV168">
        <v>-4.8956600000000003</v>
      </c>
      <c r="BW168">
        <v>-4.97966</v>
      </c>
      <c r="BX168">
        <v>-5.0644499999999999</v>
      </c>
      <c r="BY168">
        <v>-5.1500399999999997</v>
      </c>
      <c r="BZ168">
        <v>-5.2364600000000001</v>
      </c>
      <c r="CA168">
        <v>-5.3236999999999997</v>
      </c>
      <c r="CB168">
        <v>-5.4118199999999996</v>
      </c>
      <c r="CC168">
        <v>-5.5008900000000001</v>
      </c>
      <c r="CD168">
        <v>-5.5909700000000004</v>
      </c>
      <c r="CE168">
        <v>-5.6821099999999998</v>
      </c>
      <c r="CF168">
        <v>-5.7743700000000002</v>
      </c>
      <c r="CG168">
        <v>-5.8678299999999997</v>
      </c>
      <c r="CH168">
        <v>-5.9625399999999997</v>
      </c>
      <c r="CI168">
        <v>-6.0585500000000003</v>
      </c>
      <c r="CJ168">
        <v>-6.1559400000000002</v>
      </c>
      <c r="CK168">
        <v>-6.2547600000000001</v>
      </c>
      <c r="CL168">
        <v>-6.3550700000000004</v>
      </c>
      <c r="CM168">
        <v>-6.4569400000000003</v>
      </c>
      <c r="CN168">
        <v>-6.5604199999999997</v>
      </c>
      <c r="CO168">
        <v>-6.6655899999999999</v>
      </c>
      <c r="CP168">
        <v>-6.7724900000000003</v>
      </c>
      <c r="CQ168">
        <v>-6.8811799999999996</v>
      </c>
      <c r="CR168">
        <v>-6.9917400000000001</v>
      </c>
      <c r="CS168">
        <v>-7.1042199999999998</v>
      </c>
      <c r="CT168">
        <v>-7.2186899999999996</v>
      </c>
      <c r="CU168">
        <v>-7.3351899999999999</v>
      </c>
      <c r="CV168">
        <v>-7.4538000000000002</v>
      </c>
      <c r="CW168">
        <v>-7.5745800000000001</v>
      </c>
      <c r="CX168">
        <v>-7.6975800000000003</v>
      </c>
      <c r="CY168">
        <v>-7.82287</v>
      </c>
      <c r="CZ168">
        <v>-7.95045</v>
      </c>
      <c r="DA168">
        <v>-8.0800400000000003</v>
      </c>
      <c r="DB168">
        <v>-8.2112999999999996</v>
      </c>
      <c r="DC168">
        <v>-8.3439099999999993</v>
      </c>
      <c r="DD168">
        <v>-8.4775200000000002</v>
      </c>
      <c r="DE168">
        <v>-8.6118000000000006</v>
      </c>
      <c r="DF168">
        <v>-8.7464200000000005</v>
      </c>
      <c r="DG168">
        <v>-8.8810400000000005</v>
      </c>
      <c r="DH168">
        <v>-9.0153199999999991</v>
      </c>
      <c r="DI168">
        <v>-9.1489200000000004</v>
      </c>
      <c r="DJ168">
        <v>-9.2815200000000004</v>
      </c>
      <c r="DK168">
        <v>-9.4127799999999997</v>
      </c>
      <c r="DL168">
        <v>-9.5423500000000008</v>
      </c>
      <c r="DM168">
        <v>-9.6699099999999998</v>
      </c>
      <c r="DN168">
        <v>-9.7951099999999993</v>
      </c>
      <c r="DO168">
        <v>-9.9176300000000008</v>
      </c>
      <c r="DP168">
        <v>-10.037129999999999</v>
      </c>
      <c r="DQ168">
        <v>-10.15326</v>
      </c>
      <c r="DR168">
        <v>-10.26571</v>
      </c>
      <c r="DS168">
        <v>-10.37412</v>
      </c>
      <c r="DT168">
        <v>-10.478160000000001</v>
      </c>
      <c r="DU168">
        <v>-10.57751</v>
      </c>
      <c r="DV168">
        <v>-10.671810000000001</v>
      </c>
      <c r="DW168">
        <v>-10.76075</v>
      </c>
      <c r="DX168">
        <v>-10.843970000000001</v>
      </c>
      <c r="DY168">
        <v>-10.92122</v>
      </c>
      <c r="DZ168">
        <v>-10.99249</v>
      </c>
      <c r="EA168">
        <v>-11.057880000000001</v>
      </c>
      <c r="EB168">
        <v>-11.11744</v>
      </c>
      <c r="EC168">
        <v>-11.17126</v>
      </c>
      <c r="ED168">
        <v>-11.21941</v>
      </c>
      <c r="EE168">
        <v>-11.26197</v>
      </c>
      <c r="EF168">
        <v>-11.299010000000001</v>
      </c>
      <c r="EG168">
        <v>-11.33061</v>
      </c>
      <c r="EH168">
        <v>-11.35683</v>
      </c>
      <c r="EI168">
        <v>-11.37777</v>
      </c>
      <c r="EJ168">
        <v>-11.39349</v>
      </c>
      <c r="EK168">
        <v>-11.404070000000001</v>
      </c>
      <c r="EL168">
        <v>-11.40958</v>
      </c>
      <c r="EM168">
        <v>-11.4101</v>
      </c>
      <c r="EN168">
        <v>-11.4057</v>
      </c>
      <c r="EO168">
        <v>-11.396459999999999</v>
      </c>
      <c r="EP168">
        <v>-11.38246</v>
      </c>
      <c r="EQ168">
        <v>-11.363759999999999</v>
      </c>
      <c r="ER168">
        <v>-11.340450000000001</v>
      </c>
      <c r="ES168">
        <v>-11.312609999999999</v>
      </c>
      <c r="ET168">
        <v>-11.280290000000001</v>
      </c>
      <c r="EU168">
        <v>-11.243589999999999</v>
      </c>
      <c r="EV168">
        <v>-11.20257</v>
      </c>
      <c r="EW168">
        <v>-11.157310000000001</v>
      </c>
      <c r="EX168">
        <v>-11.107889999999999</v>
      </c>
      <c r="EY168">
        <v>-11.05438</v>
      </c>
      <c r="EZ168">
        <v>-10.99686</v>
      </c>
      <c r="FA168">
        <v>-10.9354</v>
      </c>
      <c r="FB168">
        <v>-10.87008</v>
      </c>
      <c r="FC168">
        <v>-10.80096</v>
      </c>
      <c r="FD168">
        <v>-10.72814</v>
      </c>
      <c r="FE168">
        <v>-10.651680000000001</v>
      </c>
      <c r="FF168">
        <v>-10.57166</v>
      </c>
      <c r="FG168">
        <v>-10.488149999999999</v>
      </c>
      <c r="FH168">
        <v>-10.40123</v>
      </c>
      <c r="FI168">
        <v>-10.310969999999999</v>
      </c>
      <c r="FJ168">
        <v>-10.217460000000001</v>
      </c>
      <c r="FK168">
        <v>-10.120749999999999</v>
      </c>
      <c r="FL168">
        <v>-10.02094</v>
      </c>
      <c r="FM168">
        <v>-9.9180899999999994</v>
      </c>
      <c r="FN168">
        <v>-9.8122900000000008</v>
      </c>
      <c r="FO168">
        <v>-9.7035900000000002</v>
      </c>
      <c r="FP168">
        <v>-9.5920900000000007</v>
      </c>
      <c r="FQ168">
        <v>-9.4778599999999997</v>
      </c>
      <c r="FR168">
        <v>-9.3609600000000004</v>
      </c>
      <c r="FS168">
        <v>-9.2414799999999993</v>
      </c>
      <c r="FT168">
        <v>-9.1195000000000004</v>
      </c>
      <c r="FU168">
        <v>-8.9950799999999997</v>
      </c>
      <c r="FV168">
        <v>-8.8682999999999996</v>
      </c>
      <c r="FW168">
        <v>-8.7392500000000002</v>
      </c>
      <c r="FX168">
        <v>-8.6080299999999994</v>
      </c>
      <c r="FY168">
        <v>-8.4747599999999998</v>
      </c>
      <c r="FZ168">
        <v>-8.3395499999999991</v>
      </c>
      <c r="GA168">
        <v>-8.2025299999999994</v>
      </c>
      <c r="GB168">
        <v>-8.0638100000000001</v>
      </c>
      <c r="GC168">
        <v>-7.9234999999999998</v>
      </c>
      <c r="GD168">
        <v>-7.78172</v>
      </c>
      <c r="GE168">
        <v>-7.6385899999999998</v>
      </c>
      <c r="GF168">
        <v>-7.4942200000000003</v>
      </c>
      <c r="GG168">
        <v>-7.3487299999999998</v>
      </c>
      <c r="GH168">
        <v>-7.2022300000000001</v>
      </c>
      <c r="GI168">
        <v>-7.0548500000000001</v>
      </c>
      <c r="GJ168">
        <v>-6.9066900000000002</v>
      </c>
      <c r="GK168">
        <v>-6.7578800000000001</v>
      </c>
      <c r="GL168">
        <v>-6.60853</v>
      </c>
      <c r="GM168">
        <v>-6.4587500000000002</v>
      </c>
      <c r="GN168">
        <v>-6.3086700000000002</v>
      </c>
      <c r="GO168">
        <v>-6.1583899999999998</v>
      </c>
      <c r="GP168">
        <v>-6.0080400000000003</v>
      </c>
      <c r="GQ168">
        <v>-5.8577300000000001</v>
      </c>
      <c r="GR168">
        <v>-5.7075800000000001</v>
      </c>
      <c r="GS168">
        <v>-5.5576999999999996</v>
      </c>
      <c r="GT168">
        <v>-5.4082100000000004</v>
      </c>
      <c r="GU168">
        <v>-5.2592299999999996</v>
      </c>
      <c r="GV168">
        <v>-5.1108599999999997</v>
      </c>
      <c r="GW168">
        <v>-4.9632399999999999</v>
      </c>
      <c r="GX168">
        <v>-4.8164600000000002</v>
      </c>
      <c r="GY168">
        <v>-4.6706599999999998</v>
      </c>
      <c r="GZ168">
        <v>-4.5259499999999999</v>
      </c>
      <c r="HA168">
        <v>-4.3824300000000003</v>
      </c>
      <c r="HB168">
        <v>-4.24024</v>
      </c>
      <c r="HC168">
        <v>-4.0994799999999998</v>
      </c>
      <c r="HD168">
        <v>-3.96027</v>
      </c>
      <c r="HE168">
        <v>-3.82273</v>
      </c>
      <c r="HF168">
        <v>-3.6869700000000001</v>
      </c>
      <c r="HG168">
        <v>-3.5531100000000002</v>
      </c>
      <c r="HH168">
        <v>-3.4212699999999998</v>
      </c>
      <c r="HI168">
        <v>-3.29156</v>
      </c>
      <c r="HJ168">
        <v>-3.1640999999999999</v>
      </c>
      <c r="HK168">
        <v>-3.0390000000000001</v>
      </c>
      <c r="HL168">
        <v>-2.9163800000000002</v>
      </c>
      <c r="HM168">
        <v>-2.79636</v>
      </c>
      <c r="HN168">
        <v>-2.6790500000000002</v>
      </c>
      <c r="HO168">
        <v>-2.5645699999999998</v>
      </c>
      <c r="HP168">
        <v>-2.45303</v>
      </c>
      <c r="HQ168">
        <v>-2.34456</v>
      </c>
      <c r="HR168">
        <v>-2.2392599999999998</v>
      </c>
      <c r="HS168">
        <v>-2.1372599999999999</v>
      </c>
      <c r="HT168">
        <v>-2.0386600000000001</v>
      </c>
      <c r="HU168">
        <v>-1.94356</v>
      </c>
      <c r="HV168">
        <v>-1.8519000000000001</v>
      </c>
      <c r="HW168">
        <v>-1.7636000000000001</v>
      </c>
      <c r="HX168">
        <v>-1.67858</v>
      </c>
      <c r="HY168">
        <v>-1.5967499999999999</v>
      </c>
      <c r="HZ168">
        <v>-1.51803</v>
      </c>
      <c r="IA168">
        <v>-1.4423299999999999</v>
      </c>
      <c r="IB168">
        <v>-1.36958</v>
      </c>
      <c r="IC168">
        <v>-1.29969</v>
      </c>
      <c r="ID168">
        <v>-1.2325699999999999</v>
      </c>
      <c r="IE168">
        <v>-1.16815</v>
      </c>
      <c r="IF168">
        <v>-1.1063400000000001</v>
      </c>
      <c r="IG168">
        <v>-1.04705</v>
      </c>
      <c r="IH168">
        <v>-0.99021000000000003</v>
      </c>
      <c r="II168">
        <v>-0.93572999999999995</v>
      </c>
      <c r="IJ168">
        <v>-0.88351999999999997</v>
      </c>
      <c r="IK168">
        <v>-0.83350999999999997</v>
      </c>
      <c r="IL168">
        <v>-0.78561000000000003</v>
      </c>
      <c r="IM168">
        <v>-0.73973</v>
      </c>
      <c r="IN168">
        <v>-0.69579999999999997</v>
      </c>
      <c r="IO168">
        <v>-0.65373000000000003</v>
      </c>
      <c r="IP168">
        <v>-0.61343999999999999</v>
      </c>
      <c r="IQ168">
        <v>-0.57484000000000002</v>
      </c>
      <c r="IR168">
        <v>-0.53785000000000005</v>
      </c>
      <c r="IS168">
        <v>-0.50239</v>
      </c>
      <c r="IT168">
        <v>-0.46837000000000001</v>
      </c>
      <c r="IU168">
        <v>-0.43570999999999999</v>
      </c>
      <c r="IV168">
        <v>-0.40433000000000002</v>
      </c>
      <c r="IW168">
        <v>-0.37414999999999998</v>
      </c>
      <c r="IX168">
        <v>-0.34506999999999999</v>
      </c>
      <c r="IY168">
        <v>-0.31702999999999998</v>
      </c>
      <c r="IZ168">
        <v>-0.28992000000000001</v>
      </c>
      <c r="JA168">
        <v>-0.26368000000000003</v>
      </c>
      <c r="JB168">
        <v>-0.23821999999999999</v>
      </c>
      <c r="JC168">
        <v>-0.21345</v>
      </c>
      <c r="JD168">
        <v>-0.1893</v>
      </c>
      <c r="JE168">
        <v>-0.16567000000000001</v>
      </c>
      <c r="JF168">
        <v>-0.14248</v>
      </c>
      <c r="JG168">
        <v>-0.11966</v>
      </c>
      <c r="JH168">
        <v>-9.7119999999999998E-2</v>
      </c>
      <c r="JI168">
        <v>-7.4770000000000003E-2</v>
      </c>
      <c r="JJ168">
        <v>-5.253E-2</v>
      </c>
      <c r="JK168">
        <v>-3.032E-2</v>
      </c>
      <c r="JL168">
        <v>-8.0599999999999995E-3</v>
      </c>
      <c r="JM168">
        <v>1.434E-2</v>
      </c>
      <c r="JN168">
        <v>3.6970000000000003E-2</v>
      </c>
      <c r="JO168">
        <v>5.9889999999999999E-2</v>
      </c>
      <c r="JP168">
        <v>8.3210000000000006E-2</v>
      </c>
      <c r="JQ168">
        <v>0.107</v>
      </c>
      <c r="JR168">
        <v>0.13134000000000001</v>
      </c>
      <c r="JS168">
        <v>0.15629999999999999</v>
      </c>
      <c r="JT168">
        <v>0.18185999999999999</v>
      </c>
      <c r="JU168">
        <v>0.20801</v>
      </c>
      <c r="JV168">
        <v>0.23469000000000001</v>
      </c>
      <c r="JW168">
        <v>0.26189000000000001</v>
      </c>
      <c r="JX168">
        <v>0.28958</v>
      </c>
      <c r="JY168">
        <v>0.31770999999999999</v>
      </c>
      <c r="JZ168">
        <v>0.34627000000000002</v>
      </c>
      <c r="KA168">
        <v>0.37522</v>
      </c>
      <c r="KB168">
        <v>0.40451999999999999</v>
      </c>
      <c r="KC168">
        <v>0.43415999999999999</v>
      </c>
      <c r="KD168">
        <v>0.46409</v>
      </c>
      <c r="KE168">
        <v>0.49429000000000001</v>
      </c>
      <c r="KF168">
        <v>0.52471999999999996</v>
      </c>
      <c r="KG168">
        <v>0.55535999999999996</v>
      </c>
      <c r="KH168">
        <v>0.58616999999999997</v>
      </c>
      <c r="KI168">
        <v>0.61712999999999996</v>
      </c>
      <c r="KJ168">
        <v>0.64819000000000004</v>
      </c>
      <c r="KK168">
        <v>0.67934000000000005</v>
      </c>
      <c r="KL168">
        <v>0.71053999999999995</v>
      </c>
      <c r="KM168">
        <v>0.74175000000000002</v>
      </c>
      <c r="KN168">
        <v>0.77295999999999998</v>
      </c>
      <c r="KO168">
        <v>0.80411999999999995</v>
      </c>
      <c r="KP168">
        <v>0.83521000000000001</v>
      </c>
      <c r="KQ168">
        <v>0.86619000000000002</v>
      </c>
      <c r="KR168">
        <v>0.89702999999999999</v>
      </c>
      <c r="KS168">
        <v>0.92771000000000003</v>
      </c>
      <c r="KT168">
        <v>0.95818999999999999</v>
      </c>
      <c r="KU168">
        <v>0.98845000000000005</v>
      </c>
      <c r="KV168">
        <v>1.01844</v>
      </c>
      <c r="KW168">
        <v>1.0481400000000001</v>
      </c>
      <c r="KX168">
        <v>1.07752</v>
      </c>
      <c r="KY168">
        <v>1.1065499999999999</v>
      </c>
      <c r="KZ168">
        <v>1.1352</v>
      </c>
      <c r="LA168">
        <v>1.16343</v>
      </c>
      <c r="LB168">
        <v>1.1912100000000001</v>
      </c>
      <c r="LC168">
        <v>1.21852</v>
      </c>
      <c r="LD168">
        <v>1.24533</v>
      </c>
      <c r="LE168">
        <v>1.27159</v>
      </c>
      <c r="LF168">
        <v>1.2972900000000001</v>
      </c>
      <c r="LG168">
        <v>1.3223800000000001</v>
      </c>
      <c r="LH168">
        <v>1.3468500000000001</v>
      </c>
      <c r="LI168">
        <v>1.3706499999999999</v>
      </c>
      <c r="LJ168">
        <v>1.3937600000000001</v>
      </c>
      <c r="LK168">
        <v>1.41614</v>
      </c>
      <c r="LL168">
        <v>1.4377800000000001</v>
      </c>
      <c r="LM168">
        <v>1.45862</v>
      </c>
      <c r="LN168">
        <v>1.47865</v>
      </c>
      <c r="LO168">
        <v>1.49783</v>
      </c>
      <c r="LP168">
        <v>1.51614</v>
      </c>
    </row>
    <row r="169" spans="2:328" x14ac:dyDescent="0.3">
      <c r="B169">
        <v>-4.3899999999999997</v>
      </c>
      <c r="C169">
        <v>-0.83179000000000003</v>
      </c>
      <c r="D169">
        <v>-0.86121999999999999</v>
      </c>
      <c r="E169">
        <v>-0.89163000000000003</v>
      </c>
      <c r="F169">
        <v>-0.92300000000000004</v>
      </c>
      <c r="G169">
        <v>-0.95533000000000001</v>
      </c>
      <c r="H169">
        <v>-0.98860999999999999</v>
      </c>
      <c r="I169">
        <v>-1.0228299999999999</v>
      </c>
      <c r="J169">
        <v>-1.05799</v>
      </c>
      <c r="K169">
        <v>-1.09409</v>
      </c>
      <c r="L169">
        <v>-1.1311</v>
      </c>
      <c r="M169">
        <v>-1.16903</v>
      </c>
      <c r="N169">
        <v>-1.20787</v>
      </c>
      <c r="O169">
        <v>-1.24762</v>
      </c>
      <c r="P169">
        <v>-1.28826</v>
      </c>
      <c r="Q169">
        <v>-1.3298000000000001</v>
      </c>
      <c r="R169">
        <v>-1.37222</v>
      </c>
      <c r="S169">
        <v>-1.41551</v>
      </c>
      <c r="T169">
        <v>-1.4596800000000001</v>
      </c>
      <c r="U169">
        <v>-1.50471</v>
      </c>
      <c r="V169">
        <v>-1.5505899999999999</v>
      </c>
      <c r="W169">
        <v>-1.5973299999999999</v>
      </c>
      <c r="X169">
        <v>-1.6449100000000001</v>
      </c>
      <c r="Y169">
        <v>-1.69333</v>
      </c>
      <c r="Z169">
        <v>-1.74258</v>
      </c>
      <c r="AA169">
        <v>-1.7926500000000001</v>
      </c>
      <c r="AB169">
        <v>-1.84354</v>
      </c>
      <c r="AC169">
        <v>-1.89524</v>
      </c>
      <c r="AD169">
        <v>-1.9477500000000001</v>
      </c>
      <c r="AE169">
        <v>-2.0010500000000002</v>
      </c>
      <c r="AF169">
        <v>-2.0551400000000002</v>
      </c>
      <c r="AG169">
        <v>-2.11002</v>
      </c>
      <c r="AH169">
        <v>-2.16567</v>
      </c>
      <c r="AI169">
        <v>-2.2220900000000001</v>
      </c>
      <c r="AJ169">
        <v>-2.27928</v>
      </c>
      <c r="AK169">
        <v>-2.3372199999999999</v>
      </c>
      <c r="AL169">
        <v>-2.3959199999999998</v>
      </c>
      <c r="AM169">
        <v>-2.4553600000000002</v>
      </c>
      <c r="AN169">
        <v>-2.51553</v>
      </c>
      <c r="AO169">
        <v>-2.5764399999999998</v>
      </c>
      <c r="AP169">
        <v>-2.6380699999999999</v>
      </c>
      <c r="AQ169">
        <v>-2.7004100000000002</v>
      </c>
      <c r="AR169">
        <v>-2.7634699999999999</v>
      </c>
      <c r="AS169">
        <v>-2.8272300000000001</v>
      </c>
      <c r="AT169">
        <v>-2.8916900000000001</v>
      </c>
      <c r="AU169">
        <v>-2.9568400000000001</v>
      </c>
      <c r="AV169">
        <v>-3.0226700000000002</v>
      </c>
      <c r="AW169">
        <v>-3.0891799999999998</v>
      </c>
      <c r="AX169">
        <v>-3.1563599999999998</v>
      </c>
      <c r="AY169">
        <v>-3.2242099999999998</v>
      </c>
      <c r="AZ169">
        <v>-3.29271</v>
      </c>
      <c r="BA169">
        <v>-3.3618600000000001</v>
      </c>
      <c r="BB169">
        <v>-3.4316499999999999</v>
      </c>
      <c r="BC169">
        <v>-3.5021</v>
      </c>
      <c r="BD169">
        <v>-3.57321</v>
      </c>
      <c r="BE169">
        <v>-3.6449799999999999</v>
      </c>
      <c r="BF169">
        <v>-3.7174299999999998</v>
      </c>
      <c r="BG169">
        <v>-3.7905500000000001</v>
      </c>
      <c r="BH169">
        <v>-3.86436</v>
      </c>
      <c r="BI169">
        <v>-3.9388700000000001</v>
      </c>
      <c r="BJ169">
        <v>-4.0140799999999999</v>
      </c>
      <c r="BK169">
        <v>-4.0899900000000002</v>
      </c>
      <c r="BL169">
        <v>-4.1666299999999996</v>
      </c>
      <c r="BM169">
        <v>-4.2439900000000002</v>
      </c>
      <c r="BN169">
        <v>-4.3220700000000001</v>
      </c>
      <c r="BO169">
        <v>-4.4009</v>
      </c>
      <c r="BP169">
        <v>-4.4804700000000004</v>
      </c>
      <c r="BQ169">
        <v>-4.5607899999999999</v>
      </c>
      <c r="BR169">
        <v>-4.6418799999999996</v>
      </c>
      <c r="BS169">
        <v>-4.7237299999999998</v>
      </c>
      <c r="BT169">
        <v>-4.8063500000000001</v>
      </c>
      <c r="BU169">
        <v>-4.8897599999999999</v>
      </c>
      <c r="BV169">
        <v>-4.9739500000000003</v>
      </c>
      <c r="BW169">
        <v>-5.0589399999999998</v>
      </c>
      <c r="BX169">
        <v>-5.1447399999999996</v>
      </c>
      <c r="BY169">
        <v>-5.2313400000000003</v>
      </c>
      <c r="BZ169">
        <v>-5.3187699999999998</v>
      </c>
      <c r="CA169">
        <v>-5.4070200000000002</v>
      </c>
      <c r="CB169">
        <v>-5.4961700000000002</v>
      </c>
      <c r="CC169">
        <v>-5.5862600000000002</v>
      </c>
      <c r="CD169">
        <v>-5.6773600000000002</v>
      </c>
      <c r="CE169">
        <v>-5.7695299999999996</v>
      </c>
      <c r="CF169">
        <v>-5.8628299999999998</v>
      </c>
      <c r="CG169">
        <v>-5.9573200000000002</v>
      </c>
      <c r="CH169">
        <v>-6.0530600000000003</v>
      </c>
      <c r="CI169">
        <v>-6.1501299999999999</v>
      </c>
      <c r="CJ169">
        <v>-6.2485600000000003</v>
      </c>
      <c r="CK169">
        <v>-6.3484400000000001</v>
      </c>
      <c r="CL169">
        <v>-6.4498100000000003</v>
      </c>
      <c r="CM169">
        <v>-6.55274</v>
      </c>
      <c r="CN169">
        <v>-6.6572899999999997</v>
      </c>
      <c r="CO169">
        <v>-6.7635300000000003</v>
      </c>
      <c r="CP169">
        <v>-6.8715099999999998</v>
      </c>
      <c r="CQ169">
        <v>-6.9812900000000004</v>
      </c>
      <c r="CR169">
        <v>-7.0929399999999996</v>
      </c>
      <c r="CS169">
        <v>-7.2065099999999997</v>
      </c>
      <c r="CT169">
        <v>-7.3220799999999997</v>
      </c>
      <c r="CU169">
        <v>-7.4396899999999997</v>
      </c>
      <c r="CV169">
        <v>-7.5594099999999997</v>
      </c>
      <c r="CW169">
        <v>-7.6813099999999999</v>
      </c>
      <c r="CX169">
        <v>-7.8054399999999999</v>
      </c>
      <c r="CY169">
        <v>-7.9318600000000004</v>
      </c>
      <c r="CZ169">
        <v>-8.0605700000000002</v>
      </c>
      <c r="DA169">
        <v>-8.1912900000000004</v>
      </c>
      <c r="DB169">
        <v>-8.3236899999999991</v>
      </c>
      <c r="DC169">
        <v>-8.4574200000000008</v>
      </c>
      <c r="DD169">
        <v>-8.5921500000000002</v>
      </c>
      <c r="DE169">
        <v>-8.7275200000000002</v>
      </c>
      <c r="DF169">
        <v>-8.8632100000000005</v>
      </c>
      <c r="DG169">
        <v>-8.9988700000000001</v>
      </c>
      <c r="DH169">
        <v>-9.13415</v>
      </c>
      <c r="DI169">
        <v>-9.2687299999999997</v>
      </c>
      <c r="DJ169">
        <v>-9.4022500000000004</v>
      </c>
      <c r="DK169">
        <v>-9.5343800000000005</v>
      </c>
      <c r="DL169">
        <v>-9.6647700000000007</v>
      </c>
      <c r="DM169">
        <v>-9.7931000000000008</v>
      </c>
      <c r="DN169">
        <v>-9.9190000000000005</v>
      </c>
      <c r="DO169">
        <v>-10.042149999999999</v>
      </c>
      <c r="DP169">
        <v>-10.1622</v>
      </c>
      <c r="DQ169">
        <v>-10.27882</v>
      </c>
      <c r="DR169">
        <v>-10.39165</v>
      </c>
      <c r="DS169">
        <v>-10.50037</v>
      </c>
      <c r="DT169">
        <v>-10.60463</v>
      </c>
      <c r="DU169">
        <v>-10.704090000000001</v>
      </c>
      <c r="DV169">
        <v>-10.798400000000001</v>
      </c>
      <c r="DW169">
        <v>-10.887230000000001</v>
      </c>
      <c r="DX169">
        <v>-10.97024</v>
      </c>
      <c r="DY169">
        <v>-11.04716</v>
      </c>
      <c r="DZ169">
        <v>-11.117990000000001</v>
      </c>
      <c r="EA169">
        <v>-11.18282</v>
      </c>
      <c r="EB169">
        <v>-11.241720000000001</v>
      </c>
      <c r="EC169">
        <v>-11.29476</v>
      </c>
      <c r="ED169">
        <v>-11.342040000000001</v>
      </c>
      <c r="EE169">
        <v>-11.38363</v>
      </c>
      <c r="EF169">
        <v>-11.41961</v>
      </c>
      <c r="EG169">
        <v>-11.450049999999999</v>
      </c>
      <c r="EH169">
        <v>-11.47504</v>
      </c>
      <c r="EI169">
        <v>-11.49466</v>
      </c>
      <c r="EJ169">
        <v>-11.50897</v>
      </c>
      <c r="EK169">
        <v>-11.51807</v>
      </c>
      <c r="EL169">
        <v>-11.522030000000001</v>
      </c>
      <c r="EM169">
        <v>-11.52093</v>
      </c>
      <c r="EN169">
        <v>-11.51484</v>
      </c>
      <c r="EO169">
        <v>-11.50386</v>
      </c>
      <c r="EP169">
        <v>-11.488049999999999</v>
      </c>
      <c r="EQ169">
        <v>-11.46749</v>
      </c>
      <c r="ER169">
        <v>-11.442270000000001</v>
      </c>
      <c r="ES169">
        <v>-11.412459999999999</v>
      </c>
      <c r="ET169">
        <v>-11.37814</v>
      </c>
      <c r="EU169">
        <v>-11.339399999999999</v>
      </c>
      <c r="EV169">
        <v>-11.2963</v>
      </c>
      <c r="EW169">
        <v>-11.24893</v>
      </c>
      <c r="EX169">
        <v>-11.19736</v>
      </c>
      <c r="EY169">
        <v>-11.141679999999999</v>
      </c>
      <c r="EZ169">
        <v>-11.08196</v>
      </c>
      <c r="FA169">
        <v>-11.01829</v>
      </c>
      <c r="FB169">
        <v>-10.95074</v>
      </c>
      <c r="FC169">
        <v>-10.879390000000001</v>
      </c>
      <c r="FD169">
        <v>-10.804320000000001</v>
      </c>
      <c r="FE169">
        <v>-10.7256</v>
      </c>
      <c r="FF169">
        <v>-10.643330000000001</v>
      </c>
      <c r="FG169">
        <v>-10.55757</v>
      </c>
      <c r="FH169">
        <v>-10.468400000000001</v>
      </c>
      <c r="FI169">
        <v>-10.375909999999999</v>
      </c>
      <c r="FJ169">
        <v>-10.28017</v>
      </c>
      <c r="FK169">
        <v>-10.18126</v>
      </c>
      <c r="FL169">
        <v>-10.07926</v>
      </c>
      <c r="FM169">
        <v>-9.97424</v>
      </c>
      <c r="FN169">
        <v>-9.8663000000000007</v>
      </c>
      <c r="FO169">
        <v>-9.7554999999999996</v>
      </c>
      <c r="FP169">
        <v>-9.6419300000000003</v>
      </c>
      <c r="FQ169">
        <v>-9.5256600000000002</v>
      </c>
      <c r="FR169">
        <v>-9.4067699999999999</v>
      </c>
      <c r="FS169">
        <v>-9.2853499999999993</v>
      </c>
      <c r="FT169">
        <v>-9.1614599999999999</v>
      </c>
      <c r="FU169">
        <v>-9.0351999999999997</v>
      </c>
      <c r="FV169">
        <v>-8.9066299999999998</v>
      </c>
      <c r="FW169">
        <v>-8.7758400000000005</v>
      </c>
      <c r="FX169">
        <v>-8.6429500000000008</v>
      </c>
      <c r="FY169">
        <v>-8.5080600000000004</v>
      </c>
      <c r="FZ169">
        <v>-8.3712900000000001</v>
      </c>
      <c r="GA169">
        <v>-8.2327700000000004</v>
      </c>
      <c r="GB169">
        <v>-8.0925899999999995</v>
      </c>
      <c r="GC169">
        <v>-7.9508799999999997</v>
      </c>
      <c r="GD169">
        <v>-7.8077500000000004</v>
      </c>
      <c r="GE169">
        <v>-7.6633300000000002</v>
      </c>
      <c r="GF169">
        <v>-7.5177100000000001</v>
      </c>
      <c r="GG169">
        <v>-7.3710199999999997</v>
      </c>
      <c r="GH169">
        <v>-7.2233700000000001</v>
      </c>
      <c r="GI169">
        <v>-7.0748899999999999</v>
      </c>
      <c r="GJ169">
        <v>-6.9256700000000002</v>
      </c>
      <c r="GK169">
        <v>-6.7758399999999996</v>
      </c>
      <c r="GL169">
        <v>-6.6255199999999999</v>
      </c>
      <c r="GM169">
        <v>-6.4748099999999997</v>
      </c>
      <c r="GN169">
        <v>-6.3238399999999997</v>
      </c>
      <c r="GO169">
        <v>-6.17272</v>
      </c>
      <c r="GP169">
        <v>-6.02156</v>
      </c>
      <c r="GQ169">
        <v>-5.8704799999999997</v>
      </c>
      <c r="GR169">
        <v>-5.7195900000000002</v>
      </c>
      <c r="GS169">
        <v>-5.5690099999999996</v>
      </c>
      <c r="GT169">
        <v>-5.4188599999999996</v>
      </c>
      <c r="GU169">
        <v>-5.2692399999999999</v>
      </c>
      <c r="GV169">
        <v>-5.1202800000000002</v>
      </c>
      <c r="GW169">
        <v>-4.9720899999999997</v>
      </c>
      <c r="GX169">
        <v>-4.8247799999999996</v>
      </c>
      <c r="GY169">
        <v>-4.6784699999999999</v>
      </c>
      <c r="GZ169">
        <v>-4.5332800000000004</v>
      </c>
      <c r="HA169">
        <v>-4.3893199999999997</v>
      </c>
      <c r="HB169">
        <v>-4.2466999999999997</v>
      </c>
      <c r="HC169">
        <v>-4.1055400000000004</v>
      </c>
      <c r="HD169">
        <v>-3.9659599999999999</v>
      </c>
      <c r="HE169">
        <v>-3.8280699999999999</v>
      </c>
      <c r="HF169">
        <v>-3.69198</v>
      </c>
      <c r="HG169">
        <v>-3.5578099999999999</v>
      </c>
      <c r="HH169">
        <v>-3.4256799999999998</v>
      </c>
      <c r="HI169">
        <v>-3.2957000000000001</v>
      </c>
      <c r="HJ169">
        <v>-3.1679900000000001</v>
      </c>
      <c r="HK169">
        <v>-3.0426500000000001</v>
      </c>
      <c r="HL169">
        <v>-2.91981</v>
      </c>
      <c r="HM169">
        <v>-2.7995899999999998</v>
      </c>
      <c r="HN169">
        <v>-2.6820900000000001</v>
      </c>
      <c r="HO169">
        <v>-2.5674299999999999</v>
      </c>
      <c r="HP169">
        <v>-2.4557199999999999</v>
      </c>
      <c r="HQ169">
        <v>-2.3470900000000001</v>
      </c>
      <c r="HR169">
        <v>-2.2416499999999999</v>
      </c>
      <c r="HS169">
        <v>-2.1395</v>
      </c>
      <c r="HT169">
        <v>-2.0407799999999998</v>
      </c>
      <c r="HU169">
        <v>-1.9455499999999999</v>
      </c>
      <c r="HV169">
        <v>-1.8537699999999999</v>
      </c>
      <c r="HW169">
        <v>-1.76535</v>
      </c>
      <c r="HX169">
        <v>-1.68022</v>
      </c>
      <c r="HY169">
        <v>-1.59829</v>
      </c>
      <c r="HZ169">
        <v>-1.5194700000000001</v>
      </c>
      <c r="IA169">
        <v>-1.4436800000000001</v>
      </c>
      <c r="IB169">
        <v>-1.3708400000000001</v>
      </c>
      <c r="IC169">
        <v>-1.3008599999999999</v>
      </c>
      <c r="ID169">
        <v>-1.23367</v>
      </c>
      <c r="IE169">
        <v>-1.16917</v>
      </c>
      <c r="IF169">
        <v>-1.1072900000000001</v>
      </c>
      <c r="IG169">
        <v>-1.0479400000000001</v>
      </c>
      <c r="IH169">
        <v>-0.99104000000000003</v>
      </c>
      <c r="II169">
        <v>-0.9365</v>
      </c>
      <c r="IJ169">
        <v>-0.88424000000000003</v>
      </c>
      <c r="IK169">
        <v>-0.83418000000000003</v>
      </c>
      <c r="IL169">
        <v>-0.78622999999999998</v>
      </c>
      <c r="IM169">
        <v>-0.74031999999999998</v>
      </c>
      <c r="IN169">
        <v>-0.69635000000000002</v>
      </c>
      <c r="IO169">
        <v>-0.65424000000000004</v>
      </c>
      <c r="IP169">
        <v>-0.61392000000000002</v>
      </c>
      <c r="IQ169">
        <v>-0.57528999999999997</v>
      </c>
      <c r="IR169">
        <v>-0.53827000000000003</v>
      </c>
      <c r="IS169">
        <v>-0.50278999999999996</v>
      </c>
      <c r="IT169">
        <v>-0.46875</v>
      </c>
      <c r="IU169">
        <v>-0.43608000000000002</v>
      </c>
      <c r="IV169">
        <v>-0.40467999999999998</v>
      </c>
      <c r="IW169">
        <v>-0.37447999999999998</v>
      </c>
      <c r="IX169">
        <v>-0.34539999999999998</v>
      </c>
      <c r="IY169">
        <v>-0.31734000000000001</v>
      </c>
      <c r="IZ169">
        <v>-0.29022999999999999</v>
      </c>
      <c r="JA169">
        <v>-0.26399</v>
      </c>
      <c r="JB169">
        <v>-0.23852000000000001</v>
      </c>
      <c r="JC169">
        <v>-0.21375</v>
      </c>
      <c r="JD169">
        <v>-0.18959000000000001</v>
      </c>
      <c r="JE169">
        <v>-0.16596</v>
      </c>
      <c r="JF169">
        <v>-0.14277999999999999</v>
      </c>
      <c r="JG169">
        <v>-0.11996</v>
      </c>
      <c r="JH169">
        <v>-9.7409999999999997E-2</v>
      </c>
      <c r="JI169">
        <v>-7.5069999999999998E-2</v>
      </c>
      <c r="JJ169">
        <v>-5.2830000000000002E-2</v>
      </c>
      <c r="JK169">
        <v>-3.0630000000000001E-2</v>
      </c>
      <c r="JL169">
        <v>-8.3599999999999994E-3</v>
      </c>
      <c r="JM169">
        <v>1.4030000000000001E-2</v>
      </c>
      <c r="JN169">
        <v>3.6650000000000002E-2</v>
      </c>
      <c r="JO169">
        <v>5.9580000000000001E-2</v>
      </c>
      <c r="JP169">
        <v>8.2890000000000005E-2</v>
      </c>
      <c r="JQ169">
        <v>0.10668</v>
      </c>
      <c r="JR169">
        <v>0.13102</v>
      </c>
      <c r="JS169">
        <v>0.15598000000000001</v>
      </c>
      <c r="JT169">
        <v>0.18154999999999999</v>
      </c>
      <c r="JU169">
        <v>0.20769000000000001</v>
      </c>
      <c r="JV169">
        <v>0.23438000000000001</v>
      </c>
      <c r="JW169">
        <v>0.26158999999999999</v>
      </c>
      <c r="JX169">
        <v>0.28927000000000003</v>
      </c>
      <c r="JY169">
        <v>0.31741000000000003</v>
      </c>
      <c r="JZ169">
        <v>0.34598000000000001</v>
      </c>
      <c r="KA169">
        <v>0.37492999999999999</v>
      </c>
      <c r="KB169">
        <v>0.40423999999999999</v>
      </c>
      <c r="KC169">
        <v>0.43387999999999999</v>
      </c>
      <c r="KD169">
        <v>0.46382000000000001</v>
      </c>
      <c r="KE169">
        <v>0.49403000000000002</v>
      </c>
      <c r="KF169">
        <v>0.52446999999999999</v>
      </c>
      <c r="KG169">
        <v>0.55511999999999995</v>
      </c>
      <c r="KH169">
        <v>0.58594000000000002</v>
      </c>
      <c r="KI169">
        <v>0.6169</v>
      </c>
      <c r="KJ169">
        <v>0.64798</v>
      </c>
      <c r="KK169">
        <v>0.67913000000000001</v>
      </c>
      <c r="KL169">
        <v>0.71033999999999997</v>
      </c>
      <c r="KM169">
        <v>0.74156</v>
      </c>
      <c r="KN169">
        <v>0.77278000000000002</v>
      </c>
      <c r="KO169">
        <v>0.80395000000000005</v>
      </c>
      <c r="KP169">
        <v>0.83504</v>
      </c>
      <c r="KQ169">
        <v>0.86602999999999997</v>
      </c>
      <c r="KR169">
        <v>0.89688999999999997</v>
      </c>
      <c r="KS169">
        <v>0.92757999999999996</v>
      </c>
      <c r="KT169">
        <v>0.95806999999999998</v>
      </c>
      <c r="KU169">
        <v>0.98833000000000004</v>
      </c>
      <c r="KV169">
        <v>1.01833</v>
      </c>
      <c r="KW169">
        <v>1.0480400000000001</v>
      </c>
      <c r="KX169">
        <v>1.0774300000000001</v>
      </c>
      <c r="KY169">
        <v>1.10646</v>
      </c>
      <c r="KZ169">
        <v>1.1351100000000001</v>
      </c>
      <c r="LA169">
        <v>1.1633500000000001</v>
      </c>
      <c r="LB169">
        <v>1.1911400000000001</v>
      </c>
      <c r="LC169">
        <v>1.2184600000000001</v>
      </c>
      <c r="LD169">
        <v>1.24526</v>
      </c>
      <c r="LE169">
        <v>1.27153</v>
      </c>
      <c r="LF169">
        <v>1.2972300000000001</v>
      </c>
      <c r="LG169">
        <v>1.32233</v>
      </c>
      <c r="LH169">
        <v>1.3467899999999999</v>
      </c>
      <c r="LI169">
        <v>1.37059</v>
      </c>
      <c r="LJ169">
        <v>1.3936999999999999</v>
      </c>
      <c r="LK169">
        <v>1.4160900000000001</v>
      </c>
      <c r="LL169">
        <v>1.4377200000000001</v>
      </c>
      <c r="LM169">
        <v>1.4585600000000001</v>
      </c>
      <c r="LN169">
        <v>1.47858</v>
      </c>
      <c r="LO169">
        <v>1.49776</v>
      </c>
      <c r="LP169">
        <v>1.51606</v>
      </c>
    </row>
    <row r="170" spans="2:328" x14ac:dyDescent="0.3">
      <c r="B170">
        <v>-4.4000000000000004</v>
      </c>
      <c r="C170">
        <v>-0.86338999999999999</v>
      </c>
      <c r="D170">
        <v>-0.89302999999999999</v>
      </c>
      <c r="E170">
        <v>-0.92364999999999997</v>
      </c>
      <c r="F170">
        <v>-0.95526</v>
      </c>
      <c r="G170">
        <v>-0.98784000000000005</v>
      </c>
      <c r="H170">
        <v>-1.02138</v>
      </c>
      <c r="I170">
        <v>-1.0558799999999999</v>
      </c>
      <c r="J170">
        <v>-1.09134</v>
      </c>
      <c r="K170">
        <v>-1.12775</v>
      </c>
      <c r="L170">
        <v>-1.16509</v>
      </c>
      <c r="M170">
        <v>-1.2033700000000001</v>
      </c>
      <c r="N170">
        <v>-1.24257</v>
      </c>
      <c r="O170">
        <v>-1.2827</v>
      </c>
      <c r="P170">
        <v>-1.3237300000000001</v>
      </c>
      <c r="Q170">
        <v>-1.3656699999999999</v>
      </c>
      <c r="R170">
        <v>-1.4085099999999999</v>
      </c>
      <c r="S170">
        <v>-1.45224</v>
      </c>
      <c r="T170">
        <v>-1.4968600000000001</v>
      </c>
      <c r="U170">
        <v>-1.5423500000000001</v>
      </c>
      <c r="V170">
        <v>-1.5887199999999999</v>
      </c>
      <c r="W170">
        <v>-1.63595</v>
      </c>
      <c r="X170">
        <v>-1.68404</v>
      </c>
      <c r="Y170">
        <v>-1.73298</v>
      </c>
      <c r="Z170">
        <v>-1.78277</v>
      </c>
      <c r="AA170">
        <v>-1.8333900000000001</v>
      </c>
      <c r="AB170">
        <v>-1.8848400000000001</v>
      </c>
      <c r="AC170">
        <v>-1.93712</v>
      </c>
      <c r="AD170">
        <v>-1.99021</v>
      </c>
      <c r="AE170">
        <v>-2.0441199999999999</v>
      </c>
      <c r="AF170">
        <v>-2.0988199999999999</v>
      </c>
      <c r="AG170">
        <v>-2.1543299999999999</v>
      </c>
      <c r="AH170">
        <v>-2.21062</v>
      </c>
      <c r="AI170">
        <v>-2.2677</v>
      </c>
      <c r="AJ170">
        <v>-2.3255499999999998</v>
      </c>
      <c r="AK170">
        <v>-2.3841700000000001</v>
      </c>
      <c r="AL170">
        <v>-2.4435600000000002</v>
      </c>
      <c r="AM170">
        <v>-2.5036999999999998</v>
      </c>
      <c r="AN170">
        <v>-2.5645899999999999</v>
      </c>
      <c r="AO170">
        <v>-2.62622</v>
      </c>
      <c r="AP170">
        <v>-2.68859</v>
      </c>
      <c r="AQ170">
        <v>-2.7516799999999999</v>
      </c>
      <c r="AR170">
        <v>-2.8155000000000001</v>
      </c>
      <c r="AS170">
        <v>-2.8800300000000001</v>
      </c>
      <c r="AT170">
        <v>-2.9452699999999998</v>
      </c>
      <c r="AU170">
        <v>-3.0112100000000002</v>
      </c>
      <c r="AV170">
        <v>-3.0778500000000002</v>
      </c>
      <c r="AW170">
        <v>-3.1451699999999998</v>
      </c>
      <c r="AX170">
        <v>-3.2131699999999999</v>
      </c>
      <c r="AY170">
        <v>-3.2818499999999999</v>
      </c>
      <c r="AZ170">
        <v>-3.3511899999999999</v>
      </c>
      <c r="BA170">
        <v>-3.4211999999999998</v>
      </c>
      <c r="BB170">
        <v>-3.49186</v>
      </c>
      <c r="BC170">
        <v>-3.56318</v>
      </c>
      <c r="BD170">
        <v>-3.63517</v>
      </c>
      <c r="BE170">
        <v>-3.70783</v>
      </c>
      <c r="BF170">
        <v>-3.78118</v>
      </c>
      <c r="BG170">
        <v>-3.85521</v>
      </c>
      <c r="BH170">
        <v>-3.9299400000000002</v>
      </c>
      <c r="BI170">
        <v>-4.0053700000000001</v>
      </c>
      <c r="BJ170">
        <v>-4.0815099999999997</v>
      </c>
      <c r="BK170">
        <v>-4.1583699999999997</v>
      </c>
      <c r="BL170">
        <v>-4.2359400000000003</v>
      </c>
      <c r="BM170">
        <v>-4.3142500000000004</v>
      </c>
      <c r="BN170">
        <v>-4.3933</v>
      </c>
      <c r="BO170">
        <v>-4.47309</v>
      </c>
      <c r="BP170">
        <v>-4.5536399999999997</v>
      </c>
      <c r="BQ170">
        <v>-4.6349400000000003</v>
      </c>
      <c r="BR170">
        <v>-4.7169999999999996</v>
      </c>
      <c r="BS170">
        <v>-4.7998399999999997</v>
      </c>
      <c r="BT170">
        <v>-4.8834600000000004</v>
      </c>
      <c r="BU170">
        <v>-4.9678699999999996</v>
      </c>
      <c r="BV170">
        <v>-5.0530600000000003</v>
      </c>
      <c r="BW170">
        <v>-5.1390599999999997</v>
      </c>
      <c r="BX170">
        <v>-5.2258699999999996</v>
      </c>
      <c r="BY170">
        <v>-5.3134899999999998</v>
      </c>
      <c r="BZ170">
        <v>-5.4019300000000001</v>
      </c>
      <c r="CA170">
        <v>-5.4912000000000001</v>
      </c>
      <c r="CB170">
        <v>-5.5813699999999997</v>
      </c>
      <c r="CC170">
        <v>-5.6724899999999998</v>
      </c>
      <c r="CD170">
        <v>-5.7646199999999999</v>
      </c>
      <c r="CE170">
        <v>-5.8578200000000002</v>
      </c>
      <c r="CF170">
        <v>-5.9521600000000001</v>
      </c>
      <c r="CG170">
        <v>-6.0476900000000002</v>
      </c>
      <c r="CH170">
        <v>-6.1444900000000002</v>
      </c>
      <c r="CI170">
        <v>-6.2426000000000004</v>
      </c>
      <c r="CJ170">
        <v>-6.3420899999999998</v>
      </c>
      <c r="CK170">
        <v>-6.4430199999999997</v>
      </c>
      <c r="CL170">
        <v>-6.5454499999999998</v>
      </c>
      <c r="CM170">
        <v>-6.6494499999999999</v>
      </c>
      <c r="CN170">
        <v>-6.7550699999999999</v>
      </c>
      <c r="CO170">
        <v>-6.8623799999999999</v>
      </c>
      <c r="CP170">
        <v>-6.9714400000000003</v>
      </c>
      <c r="CQ170">
        <v>-7.0823</v>
      </c>
      <c r="CR170">
        <v>-7.1950399999999997</v>
      </c>
      <c r="CS170">
        <v>-7.3097099999999999</v>
      </c>
      <c r="CT170">
        <v>-7.4263700000000004</v>
      </c>
      <c r="CU170">
        <v>-7.5450900000000001</v>
      </c>
      <c r="CV170">
        <v>-7.6659199999999998</v>
      </c>
      <c r="CW170">
        <v>-7.7889299999999997</v>
      </c>
      <c r="CX170">
        <v>-7.9141700000000004</v>
      </c>
      <c r="CY170">
        <v>-8.0417199999999998</v>
      </c>
      <c r="CZ170">
        <v>-8.1715599999999995</v>
      </c>
      <c r="DA170">
        <v>-8.3034099999999995</v>
      </c>
      <c r="DB170">
        <v>-8.4369399999999999</v>
      </c>
      <c r="DC170">
        <v>-8.5717800000000004</v>
      </c>
      <c r="DD170">
        <v>-8.7076100000000007</v>
      </c>
      <c r="DE170">
        <v>-8.8440600000000007</v>
      </c>
      <c r="DF170">
        <v>-8.98081</v>
      </c>
      <c r="DG170">
        <v>-9.1174900000000001</v>
      </c>
      <c r="DH170">
        <v>-9.2537699999999994</v>
      </c>
      <c r="DI170">
        <v>-9.3893000000000004</v>
      </c>
      <c r="DJ170">
        <v>-9.5237300000000005</v>
      </c>
      <c r="DK170">
        <v>-9.65672</v>
      </c>
      <c r="DL170">
        <v>-9.7879199999999997</v>
      </c>
      <c r="DM170">
        <v>-9.9169900000000002</v>
      </c>
      <c r="DN170">
        <v>-10.04358</v>
      </c>
      <c r="DO170">
        <v>-10.167339999999999</v>
      </c>
      <c r="DP170">
        <v>-10.287929999999999</v>
      </c>
      <c r="DQ170">
        <v>-10.404999999999999</v>
      </c>
      <c r="DR170">
        <v>-10.51821</v>
      </c>
      <c r="DS170">
        <v>-10.627219999999999</v>
      </c>
      <c r="DT170">
        <v>-10.731669999999999</v>
      </c>
      <c r="DU170">
        <v>-10.83122</v>
      </c>
      <c r="DV170">
        <v>-10.925520000000001</v>
      </c>
      <c r="DW170">
        <v>-11.01423</v>
      </c>
      <c r="DX170">
        <v>-11.097009999999999</v>
      </c>
      <c r="DY170">
        <v>-11.17357</v>
      </c>
      <c r="DZ170">
        <v>-11.243930000000001</v>
      </c>
      <c r="EA170">
        <v>-11.30818</v>
      </c>
      <c r="EB170">
        <v>-11.366390000000001</v>
      </c>
      <c r="EC170">
        <v>-11.41865</v>
      </c>
      <c r="ED170">
        <v>-11.46503</v>
      </c>
      <c r="EE170">
        <v>-11.50563</v>
      </c>
      <c r="EF170">
        <v>-11.540520000000001</v>
      </c>
      <c r="EG170">
        <v>-11.569789999999999</v>
      </c>
      <c r="EH170">
        <v>-11.59351</v>
      </c>
      <c r="EI170">
        <v>-11.61178</v>
      </c>
      <c r="EJ170">
        <v>-11.62467</v>
      </c>
      <c r="EK170">
        <v>-11.63226</v>
      </c>
      <c r="EL170">
        <v>-11.634650000000001</v>
      </c>
      <c r="EM170">
        <v>-11.6319</v>
      </c>
      <c r="EN170">
        <v>-11.62411</v>
      </c>
      <c r="EO170">
        <v>-11.611359999999999</v>
      </c>
      <c r="EP170">
        <v>-11.593719999999999</v>
      </c>
      <c r="EQ170">
        <v>-11.57128</v>
      </c>
      <c r="ER170">
        <v>-11.544119999999999</v>
      </c>
      <c r="ES170">
        <v>-11.51233</v>
      </c>
      <c r="ET170">
        <v>-11.475989999999999</v>
      </c>
      <c r="EU170">
        <v>-11.435169999999999</v>
      </c>
      <c r="EV170">
        <v>-11.38997</v>
      </c>
      <c r="EW170">
        <v>-11.34047</v>
      </c>
      <c r="EX170">
        <v>-11.28674</v>
      </c>
      <c r="EY170">
        <v>-11.228870000000001</v>
      </c>
      <c r="EZ170">
        <v>-11.16694</v>
      </c>
      <c r="FA170">
        <v>-11.10103</v>
      </c>
      <c r="FB170">
        <v>-11.031230000000001</v>
      </c>
      <c r="FC170">
        <v>-10.95763</v>
      </c>
      <c r="FD170">
        <v>-10.88029</v>
      </c>
      <c r="FE170">
        <v>-10.799300000000001</v>
      </c>
      <c r="FF170">
        <v>-10.71476</v>
      </c>
      <c r="FG170">
        <v>-10.62673</v>
      </c>
      <c r="FH170">
        <v>-10.535299999999999</v>
      </c>
      <c r="FI170">
        <v>-10.44055</v>
      </c>
      <c r="FJ170">
        <v>-10.34257</v>
      </c>
      <c r="FK170">
        <v>-10.241440000000001</v>
      </c>
      <c r="FL170">
        <v>-10.13724</v>
      </c>
      <c r="FM170">
        <v>-10.030049999999999</v>
      </c>
      <c r="FN170">
        <v>-9.9199599999999997</v>
      </c>
      <c r="FO170">
        <v>-9.8070400000000006</v>
      </c>
      <c r="FP170">
        <v>-9.6913900000000002</v>
      </c>
      <c r="FQ170">
        <v>-9.5730799999999991</v>
      </c>
      <c r="FR170">
        <v>-9.4521899999999999</v>
      </c>
      <c r="FS170">
        <v>-9.3288100000000007</v>
      </c>
      <c r="FT170">
        <v>-9.2030200000000004</v>
      </c>
      <c r="FU170">
        <v>-9.0748999999999995</v>
      </c>
      <c r="FV170">
        <v>-8.9445300000000003</v>
      </c>
      <c r="FW170">
        <v>-8.8120100000000008</v>
      </c>
      <c r="FX170">
        <v>-8.6774400000000007</v>
      </c>
      <c r="FY170">
        <v>-8.5409299999999995</v>
      </c>
      <c r="FZ170">
        <v>-8.4026099999999992</v>
      </c>
      <c r="GA170">
        <v>-8.2625700000000002</v>
      </c>
      <c r="GB170">
        <v>-8.1209399999999992</v>
      </c>
      <c r="GC170">
        <v>-7.9778399999999996</v>
      </c>
      <c r="GD170">
        <v>-7.8333599999999999</v>
      </c>
      <c r="GE170">
        <v>-7.68764</v>
      </c>
      <c r="GF170">
        <v>-7.5407799999999998</v>
      </c>
      <c r="GG170">
        <v>-7.3929</v>
      </c>
      <c r="GH170">
        <v>-7.2441000000000004</v>
      </c>
      <c r="GI170">
        <v>-7.0945200000000002</v>
      </c>
      <c r="GJ170">
        <v>-6.9442500000000003</v>
      </c>
      <c r="GK170">
        <v>-6.7934099999999997</v>
      </c>
      <c r="GL170">
        <v>-6.6421200000000002</v>
      </c>
      <c r="GM170">
        <v>-6.4904900000000003</v>
      </c>
      <c r="GN170">
        <v>-6.3386399999999998</v>
      </c>
      <c r="GO170">
        <v>-6.18668</v>
      </c>
      <c r="GP170">
        <v>-6.0347200000000001</v>
      </c>
      <c r="GQ170">
        <v>-5.8828800000000001</v>
      </c>
      <c r="GR170">
        <v>-5.7312599999999998</v>
      </c>
      <c r="GS170">
        <v>-5.58</v>
      </c>
      <c r="GT170">
        <v>-5.4291900000000002</v>
      </c>
      <c r="GU170">
        <v>-5.27895</v>
      </c>
      <c r="GV170">
        <v>-5.12941</v>
      </c>
      <c r="GW170">
        <v>-4.9806600000000003</v>
      </c>
      <c r="GX170">
        <v>-4.8328300000000004</v>
      </c>
      <c r="GY170">
        <v>-4.6860299999999997</v>
      </c>
      <c r="GZ170">
        <v>-4.5403700000000002</v>
      </c>
      <c r="HA170">
        <v>-4.3959599999999996</v>
      </c>
      <c r="HB170">
        <v>-4.2529300000000001</v>
      </c>
      <c r="HC170">
        <v>-4.1113900000000001</v>
      </c>
      <c r="HD170">
        <v>-3.9714399999999999</v>
      </c>
      <c r="HE170">
        <v>-3.8332099999999998</v>
      </c>
      <c r="HF170">
        <v>-3.6968100000000002</v>
      </c>
      <c r="HG170">
        <v>-3.5623399999999998</v>
      </c>
      <c r="HH170">
        <v>-3.4299300000000001</v>
      </c>
      <c r="HI170">
        <v>-3.29969</v>
      </c>
      <c r="HJ170">
        <v>-3.1717399999999998</v>
      </c>
      <c r="HK170">
        <v>-3.0461800000000001</v>
      </c>
      <c r="HL170">
        <v>-2.92313</v>
      </c>
      <c r="HM170">
        <v>-2.8027099999999998</v>
      </c>
      <c r="HN170">
        <v>-2.6850299999999998</v>
      </c>
      <c r="HO170">
        <v>-2.5701999999999998</v>
      </c>
      <c r="HP170">
        <v>-2.4583400000000002</v>
      </c>
      <c r="HQ170">
        <v>-2.3495599999999999</v>
      </c>
      <c r="HR170">
        <v>-2.24397</v>
      </c>
      <c r="HS170">
        <v>-2.1417000000000002</v>
      </c>
      <c r="HT170">
        <v>-2.04284</v>
      </c>
      <c r="HU170">
        <v>-1.9475</v>
      </c>
      <c r="HV170">
        <v>-1.8555999999999999</v>
      </c>
      <c r="HW170">
        <v>-1.76708</v>
      </c>
      <c r="HX170">
        <v>-1.68184</v>
      </c>
      <c r="HY170">
        <v>-1.59981</v>
      </c>
      <c r="HZ170">
        <v>-1.5208999999999999</v>
      </c>
      <c r="IA170">
        <v>-1.44502</v>
      </c>
      <c r="IB170">
        <v>-1.3721000000000001</v>
      </c>
      <c r="IC170">
        <v>-1.3020499999999999</v>
      </c>
      <c r="ID170">
        <v>-1.23478</v>
      </c>
      <c r="IE170">
        <v>-1.17021</v>
      </c>
      <c r="IF170">
        <v>-1.10826</v>
      </c>
      <c r="IG170">
        <v>-1.0488500000000001</v>
      </c>
      <c r="IH170">
        <v>-0.99189000000000005</v>
      </c>
      <c r="II170">
        <v>-0.93728999999999996</v>
      </c>
      <c r="IJ170">
        <v>-0.88499000000000005</v>
      </c>
      <c r="IK170">
        <v>-0.83487999999999996</v>
      </c>
      <c r="IL170">
        <v>-0.78688999999999998</v>
      </c>
      <c r="IM170">
        <v>-0.74092999999999998</v>
      </c>
      <c r="IN170">
        <v>-0.69691999999999998</v>
      </c>
      <c r="IO170">
        <v>-0.65478000000000003</v>
      </c>
      <c r="IP170">
        <v>-0.61443000000000003</v>
      </c>
      <c r="IQ170">
        <v>-0.57577</v>
      </c>
      <c r="IR170">
        <v>-0.53873000000000004</v>
      </c>
      <c r="IS170">
        <v>-0.50322</v>
      </c>
      <c r="IT170">
        <v>-0.46916000000000002</v>
      </c>
      <c r="IU170">
        <v>-0.43647000000000002</v>
      </c>
      <c r="IV170">
        <v>-0.40505999999999998</v>
      </c>
      <c r="IW170">
        <v>-0.37485000000000002</v>
      </c>
      <c r="IX170">
        <v>-0.34575</v>
      </c>
      <c r="IY170">
        <v>-0.31768000000000002</v>
      </c>
      <c r="IZ170">
        <v>-0.29055999999999998</v>
      </c>
      <c r="JA170">
        <v>-0.26430999999999999</v>
      </c>
      <c r="JB170">
        <v>-0.23884</v>
      </c>
      <c r="JC170">
        <v>-0.21406</v>
      </c>
      <c r="JD170">
        <v>-0.18990000000000001</v>
      </c>
      <c r="JE170">
        <v>-0.16627</v>
      </c>
      <c r="JF170">
        <v>-0.14308000000000001</v>
      </c>
      <c r="JG170">
        <v>-0.12026000000000001</v>
      </c>
      <c r="JH170">
        <v>-9.7720000000000001E-2</v>
      </c>
      <c r="JI170">
        <v>-7.5370000000000006E-2</v>
      </c>
      <c r="JJ170">
        <v>-5.314E-2</v>
      </c>
      <c r="JK170">
        <v>-3.0929999999999999E-2</v>
      </c>
      <c r="JL170">
        <v>-8.6700000000000006E-3</v>
      </c>
      <c r="JM170">
        <v>1.3729999999999999E-2</v>
      </c>
      <c r="JN170">
        <v>3.635E-2</v>
      </c>
      <c r="JO170">
        <v>5.9270000000000003E-2</v>
      </c>
      <c r="JP170">
        <v>8.2580000000000001E-2</v>
      </c>
      <c r="JQ170">
        <v>0.10637000000000001</v>
      </c>
      <c r="JR170">
        <v>0.13070999999999999</v>
      </c>
      <c r="JS170">
        <v>0.15567</v>
      </c>
      <c r="JT170">
        <v>0.18124000000000001</v>
      </c>
      <c r="JU170">
        <v>0.20738999999999999</v>
      </c>
      <c r="JV170">
        <v>0.23408000000000001</v>
      </c>
      <c r="JW170">
        <v>0.26129000000000002</v>
      </c>
      <c r="JX170">
        <v>0.28898000000000001</v>
      </c>
      <c r="JY170">
        <v>0.31713000000000002</v>
      </c>
      <c r="JZ170">
        <v>0.34569</v>
      </c>
      <c r="KA170">
        <v>0.37464999999999998</v>
      </c>
      <c r="KB170">
        <v>0.40397</v>
      </c>
      <c r="KC170">
        <v>0.43362000000000001</v>
      </c>
      <c r="KD170">
        <v>0.46356999999999998</v>
      </c>
      <c r="KE170">
        <v>0.49378</v>
      </c>
      <c r="KF170">
        <v>0.52422999999999997</v>
      </c>
      <c r="KG170">
        <v>0.55488000000000004</v>
      </c>
      <c r="KH170">
        <v>0.58570999999999995</v>
      </c>
      <c r="KI170">
        <v>0.61668000000000001</v>
      </c>
      <c r="KJ170">
        <v>0.64776999999999996</v>
      </c>
      <c r="KK170">
        <v>0.67893000000000003</v>
      </c>
      <c r="KL170">
        <v>0.71014999999999995</v>
      </c>
      <c r="KM170">
        <v>0.74138000000000004</v>
      </c>
      <c r="KN170">
        <v>0.77259999999999995</v>
      </c>
      <c r="KO170">
        <v>0.80378000000000005</v>
      </c>
      <c r="KP170">
        <v>0.83489000000000002</v>
      </c>
      <c r="KQ170">
        <v>0.86587999999999998</v>
      </c>
      <c r="KR170">
        <v>0.89675000000000005</v>
      </c>
      <c r="KS170">
        <v>0.92744000000000004</v>
      </c>
      <c r="KT170">
        <v>0.95794000000000001</v>
      </c>
      <c r="KU170">
        <v>0.98821000000000003</v>
      </c>
      <c r="KV170">
        <v>1.0182199999999999</v>
      </c>
      <c r="KW170">
        <v>1.0479400000000001</v>
      </c>
      <c r="KX170">
        <v>1.0773299999999999</v>
      </c>
      <c r="KY170">
        <v>1.1063700000000001</v>
      </c>
      <c r="KZ170">
        <v>1.13503</v>
      </c>
      <c r="LA170">
        <v>1.16327</v>
      </c>
      <c r="LB170">
        <v>1.1910700000000001</v>
      </c>
      <c r="LC170">
        <v>1.2183900000000001</v>
      </c>
      <c r="LD170">
        <v>1.2452000000000001</v>
      </c>
      <c r="LE170">
        <v>1.2714700000000001</v>
      </c>
      <c r="LF170">
        <v>1.2971699999999999</v>
      </c>
      <c r="LG170">
        <v>1.3222700000000001</v>
      </c>
      <c r="LH170">
        <v>1.34673</v>
      </c>
      <c r="LI170">
        <v>1.3705400000000001</v>
      </c>
      <c r="LJ170">
        <v>1.3936500000000001</v>
      </c>
      <c r="LK170">
        <v>1.4160299999999999</v>
      </c>
      <c r="LL170">
        <v>1.4376599999999999</v>
      </c>
      <c r="LM170">
        <v>1.4584999999999999</v>
      </c>
      <c r="LN170">
        <v>1.4785200000000001</v>
      </c>
      <c r="LO170">
        <v>1.49769</v>
      </c>
      <c r="LP170">
        <v>1.5159800000000001</v>
      </c>
    </row>
    <row r="171" spans="2:328" x14ac:dyDescent="0.3">
      <c r="B171">
        <v>-4.41</v>
      </c>
      <c r="C171">
        <v>-0.89517000000000002</v>
      </c>
      <c r="D171">
        <v>-0.92501</v>
      </c>
      <c r="E171">
        <v>-0.95584999999999998</v>
      </c>
      <c r="F171">
        <v>-0.98768999999999996</v>
      </c>
      <c r="G171">
        <v>-1.0205200000000001</v>
      </c>
      <c r="H171">
        <v>-1.0543400000000001</v>
      </c>
      <c r="I171">
        <v>-1.0891299999999999</v>
      </c>
      <c r="J171">
        <v>-1.1248899999999999</v>
      </c>
      <c r="K171">
        <v>-1.16161</v>
      </c>
      <c r="L171">
        <v>-1.19929</v>
      </c>
      <c r="M171">
        <v>-1.2379199999999999</v>
      </c>
      <c r="N171">
        <v>-1.2775000000000001</v>
      </c>
      <c r="O171">
        <v>-1.3180000000000001</v>
      </c>
      <c r="P171">
        <v>-1.35944</v>
      </c>
      <c r="Q171">
        <v>-1.4017900000000001</v>
      </c>
      <c r="R171">
        <v>-1.44506</v>
      </c>
      <c r="S171">
        <v>-1.4892399999999999</v>
      </c>
      <c r="T171">
        <v>-1.5343100000000001</v>
      </c>
      <c r="U171">
        <v>-1.5802799999999999</v>
      </c>
      <c r="V171">
        <v>-1.62714</v>
      </c>
      <c r="W171">
        <v>-1.6748700000000001</v>
      </c>
      <c r="X171">
        <v>-1.7234799999999999</v>
      </c>
      <c r="Y171">
        <v>-1.77295</v>
      </c>
      <c r="Z171">
        <v>-1.8232900000000001</v>
      </c>
      <c r="AA171">
        <v>-1.8744700000000001</v>
      </c>
      <c r="AB171">
        <v>-1.92649</v>
      </c>
      <c r="AC171">
        <v>-1.97936</v>
      </c>
      <c r="AD171">
        <v>-2.0330499999999998</v>
      </c>
      <c r="AE171">
        <v>-2.0875699999999999</v>
      </c>
      <c r="AF171">
        <v>-2.1429</v>
      </c>
      <c r="AG171">
        <v>-2.1990500000000002</v>
      </c>
      <c r="AH171">
        <v>-2.2559900000000002</v>
      </c>
      <c r="AI171">
        <v>-2.3137300000000001</v>
      </c>
      <c r="AJ171">
        <v>-2.3722599999999998</v>
      </c>
      <c r="AK171">
        <v>-2.4315799999999999</v>
      </c>
      <c r="AL171">
        <v>-2.49166</v>
      </c>
      <c r="AM171">
        <v>-2.5525199999999999</v>
      </c>
      <c r="AN171">
        <v>-2.6141299999999998</v>
      </c>
      <c r="AO171">
        <v>-2.6764999999999999</v>
      </c>
      <c r="AP171">
        <v>-2.7396199999999999</v>
      </c>
      <c r="AQ171">
        <v>-2.8034699999999999</v>
      </c>
      <c r="AR171">
        <v>-2.8680599999999998</v>
      </c>
      <c r="AS171">
        <v>-2.93337</v>
      </c>
      <c r="AT171">
        <v>-2.9994000000000001</v>
      </c>
      <c r="AU171">
        <v>-3.0661499999999999</v>
      </c>
      <c r="AV171">
        <v>-3.1335999999999999</v>
      </c>
      <c r="AW171">
        <v>-3.2017500000000001</v>
      </c>
      <c r="AX171">
        <v>-3.2705799999999998</v>
      </c>
      <c r="AY171">
        <v>-3.3401100000000001</v>
      </c>
      <c r="AZ171">
        <v>-3.41031</v>
      </c>
      <c r="BA171">
        <v>-3.4811700000000001</v>
      </c>
      <c r="BB171">
        <v>-3.5527099999999998</v>
      </c>
      <c r="BC171">
        <v>-3.6249099999999999</v>
      </c>
      <c r="BD171">
        <v>-3.6978</v>
      </c>
      <c r="BE171">
        <v>-3.77136</v>
      </c>
      <c r="BF171">
        <v>-3.8456100000000002</v>
      </c>
      <c r="BG171">
        <v>-3.92056</v>
      </c>
      <c r="BH171">
        <v>-3.9962200000000001</v>
      </c>
      <c r="BI171">
        <v>-4.0725800000000003</v>
      </c>
      <c r="BJ171">
        <v>-4.1496599999999999</v>
      </c>
      <c r="BK171">
        <v>-4.2274700000000003</v>
      </c>
      <c r="BL171">
        <v>-4.3060099999999997</v>
      </c>
      <c r="BM171">
        <v>-4.3852799999999998</v>
      </c>
      <c r="BN171">
        <v>-4.4652900000000004</v>
      </c>
      <c r="BO171">
        <v>-4.5460599999999998</v>
      </c>
      <c r="BP171">
        <v>-4.62758</v>
      </c>
      <c r="BQ171">
        <v>-4.7098699999999996</v>
      </c>
      <c r="BR171">
        <v>-4.7929300000000001</v>
      </c>
      <c r="BS171">
        <v>-4.87676</v>
      </c>
      <c r="BT171">
        <v>-4.9613800000000001</v>
      </c>
      <c r="BU171">
        <v>-5.0467899999999997</v>
      </c>
      <c r="BV171">
        <v>-5.133</v>
      </c>
      <c r="BW171">
        <v>-5.2200100000000003</v>
      </c>
      <c r="BX171">
        <v>-5.3078399999999997</v>
      </c>
      <c r="BY171">
        <v>-5.3964800000000004</v>
      </c>
      <c r="BZ171">
        <v>-5.4859400000000003</v>
      </c>
      <c r="CA171">
        <v>-5.5762499999999999</v>
      </c>
      <c r="CB171">
        <v>-5.66744</v>
      </c>
      <c r="CC171">
        <v>-5.7595900000000002</v>
      </c>
      <c r="CD171">
        <v>-5.85276</v>
      </c>
      <c r="CE171">
        <v>-5.9470000000000001</v>
      </c>
      <c r="CF171">
        <v>-6.0423799999999996</v>
      </c>
      <c r="CG171">
        <v>-6.13896</v>
      </c>
      <c r="CH171">
        <v>-6.2368100000000002</v>
      </c>
      <c r="CI171">
        <v>-6.3359699999999997</v>
      </c>
      <c r="CJ171">
        <v>-6.4365100000000002</v>
      </c>
      <c r="CK171">
        <v>-6.5385099999999996</v>
      </c>
      <c r="CL171">
        <v>-6.6420000000000003</v>
      </c>
      <c r="CM171">
        <v>-6.7470699999999999</v>
      </c>
      <c r="CN171">
        <v>-6.8537600000000003</v>
      </c>
      <c r="CO171">
        <v>-6.9621500000000003</v>
      </c>
      <c r="CP171">
        <v>-7.0722800000000001</v>
      </c>
      <c r="CQ171">
        <v>-7.1842300000000003</v>
      </c>
      <c r="CR171">
        <v>-7.2980499999999999</v>
      </c>
      <c r="CS171">
        <v>-7.4138099999999998</v>
      </c>
      <c r="CT171">
        <v>-7.5315700000000003</v>
      </c>
      <c r="CU171">
        <v>-7.6513799999999996</v>
      </c>
      <c r="CV171">
        <v>-7.77332</v>
      </c>
      <c r="CW171">
        <v>-7.8974399999999996</v>
      </c>
      <c r="CX171">
        <v>-8.02379</v>
      </c>
      <c r="CY171">
        <v>-8.1524599999999996</v>
      </c>
      <c r="CZ171">
        <v>-8.2834199999999996</v>
      </c>
      <c r="DA171">
        <v>-8.4163899999999998</v>
      </c>
      <c r="DB171">
        <v>-8.5510300000000008</v>
      </c>
      <c r="DC171">
        <v>-8.6869800000000001</v>
      </c>
      <c r="DD171">
        <v>-8.8239000000000001</v>
      </c>
      <c r="DE171">
        <v>-8.9614200000000004</v>
      </c>
      <c r="DF171">
        <v>-9.0992099999999994</v>
      </c>
      <c r="DG171">
        <v>-9.23691</v>
      </c>
      <c r="DH171">
        <v>-9.3741599999999998</v>
      </c>
      <c r="DI171">
        <v>-9.5106300000000008</v>
      </c>
      <c r="DJ171">
        <v>-9.6459600000000005</v>
      </c>
      <c r="DK171">
        <v>-9.7797900000000002</v>
      </c>
      <c r="DL171">
        <v>-9.9117800000000003</v>
      </c>
      <c r="DM171">
        <v>-10.04158</v>
      </c>
      <c r="DN171">
        <v>-10.16883</v>
      </c>
      <c r="DO171">
        <v>-10.29318</v>
      </c>
      <c r="DP171">
        <v>-10.414289999999999</v>
      </c>
      <c r="DQ171">
        <v>-10.53181</v>
      </c>
      <c r="DR171">
        <v>-10.645379999999999</v>
      </c>
      <c r="DS171">
        <v>-10.75464</v>
      </c>
      <c r="DT171">
        <v>-10.859260000000001</v>
      </c>
      <c r="DU171">
        <v>-10.95889</v>
      </c>
      <c r="DV171">
        <v>-11.05316</v>
      </c>
      <c r="DW171">
        <v>-11.141730000000001</v>
      </c>
      <c r="DX171">
        <v>-11.22424</v>
      </c>
      <c r="DY171">
        <v>-11.30043</v>
      </c>
      <c r="DZ171">
        <v>-11.37031</v>
      </c>
      <c r="EA171">
        <v>-11.433949999999999</v>
      </c>
      <c r="EB171">
        <v>-11.49145</v>
      </c>
      <c r="EC171">
        <v>-11.54289</v>
      </c>
      <c r="ED171">
        <v>-11.58836</v>
      </c>
      <c r="EE171">
        <v>-11.627940000000001</v>
      </c>
      <c r="EF171">
        <v>-11.661720000000001</v>
      </c>
      <c r="EG171">
        <v>-11.68979</v>
      </c>
      <c r="EH171">
        <v>-11.71223</v>
      </c>
      <c r="EI171">
        <v>-11.72913</v>
      </c>
      <c r="EJ171">
        <v>-11.74057</v>
      </c>
      <c r="EK171">
        <v>-11.746639999999999</v>
      </c>
      <c r="EL171">
        <v>-11.74742</v>
      </c>
      <c r="EM171">
        <v>-11.74301</v>
      </c>
      <c r="EN171">
        <v>-11.73349</v>
      </c>
      <c r="EO171">
        <v>-11.71894</v>
      </c>
      <c r="EP171">
        <v>-11.699450000000001</v>
      </c>
      <c r="EQ171">
        <v>-11.67511</v>
      </c>
      <c r="ER171">
        <v>-11.645989999999999</v>
      </c>
      <c r="ES171">
        <v>-11.6122</v>
      </c>
      <c r="ET171">
        <v>-11.57381</v>
      </c>
      <c r="EU171">
        <v>-11.53091</v>
      </c>
      <c r="EV171">
        <v>-11.48359</v>
      </c>
      <c r="EW171">
        <v>-11.43192</v>
      </c>
      <c r="EX171">
        <v>-11.376010000000001</v>
      </c>
      <c r="EY171">
        <v>-11.31593</v>
      </c>
      <c r="EZ171">
        <v>-11.25177</v>
      </c>
      <c r="FA171">
        <v>-11.18361</v>
      </c>
      <c r="FB171">
        <v>-11.111549999999999</v>
      </c>
      <c r="FC171">
        <v>-11.03566</v>
      </c>
      <c r="FD171">
        <v>-10.95604</v>
      </c>
      <c r="FE171">
        <v>-10.872769999999999</v>
      </c>
      <c r="FF171">
        <v>-10.78593</v>
      </c>
      <c r="FG171">
        <v>-10.69562</v>
      </c>
      <c r="FH171">
        <v>-10.60191</v>
      </c>
      <c r="FI171">
        <v>-10.504899999999999</v>
      </c>
      <c r="FJ171">
        <v>-10.404669999999999</v>
      </c>
      <c r="FK171">
        <v>-10.301299999999999</v>
      </c>
      <c r="FL171">
        <v>-10.194889999999999</v>
      </c>
      <c r="FM171">
        <v>-10.085509999999999</v>
      </c>
      <c r="FN171">
        <v>-9.9732599999999998</v>
      </c>
      <c r="FO171">
        <v>-9.8582199999999993</v>
      </c>
      <c r="FP171">
        <v>-9.7404700000000002</v>
      </c>
      <c r="FQ171">
        <v>-9.6201100000000004</v>
      </c>
      <c r="FR171">
        <v>-9.4972100000000008</v>
      </c>
      <c r="FS171">
        <v>-9.3718699999999995</v>
      </c>
      <c r="FT171">
        <v>-9.2441600000000008</v>
      </c>
      <c r="FU171">
        <v>-9.1141900000000007</v>
      </c>
      <c r="FV171">
        <v>-8.9820200000000003</v>
      </c>
      <c r="FW171">
        <v>-8.8477599999999992</v>
      </c>
      <c r="FX171">
        <v>-8.7115100000000005</v>
      </c>
      <c r="FY171">
        <v>-8.5733800000000002</v>
      </c>
      <c r="FZ171">
        <v>-8.4334900000000008</v>
      </c>
      <c r="GA171">
        <v>-8.2919499999999999</v>
      </c>
      <c r="GB171">
        <v>-8.1488700000000005</v>
      </c>
      <c r="GC171">
        <v>-8.0043600000000001</v>
      </c>
      <c r="GD171">
        <v>-7.8585500000000001</v>
      </c>
      <c r="GE171">
        <v>-7.7115299999999998</v>
      </c>
      <c r="GF171">
        <v>-7.5634300000000003</v>
      </c>
      <c r="GG171">
        <v>-7.4143600000000003</v>
      </c>
      <c r="GH171">
        <v>-7.2644200000000003</v>
      </c>
      <c r="GI171">
        <v>-7.11374</v>
      </c>
      <c r="GJ171">
        <v>-6.9624199999999998</v>
      </c>
      <c r="GK171">
        <v>-6.8105900000000004</v>
      </c>
      <c r="GL171">
        <v>-6.6583399999999999</v>
      </c>
      <c r="GM171">
        <v>-6.5057999999999998</v>
      </c>
      <c r="GN171">
        <v>-6.3530699999999998</v>
      </c>
      <c r="GO171">
        <v>-6.2002800000000002</v>
      </c>
      <c r="GP171">
        <v>-6.0475199999999996</v>
      </c>
      <c r="GQ171">
        <v>-5.8949299999999996</v>
      </c>
      <c r="GR171">
        <v>-5.7426000000000004</v>
      </c>
      <c r="GS171">
        <v>-5.5906599999999997</v>
      </c>
      <c r="GT171">
        <v>-5.4391999999999996</v>
      </c>
      <c r="GU171">
        <v>-5.2883599999999999</v>
      </c>
      <c r="GV171">
        <v>-5.1382399999999997</v>
      </c>
      <c r="GW171">
        <v>-4.98895</v>
      </c>
      <c r="GX171">
        <v>-4.8406000000000002</v>
      </c>
      <c r="GY171">
        <v>-4.6933100000000003</v>
      </c>
      <c r="GZ171">
        <v>-4.5472000000000001</v>
      </c>
      <c r="HA171">
        <v>-4.4023700000000003</v>
      </c>
      <c r="HB171">
        <v>-4.2589399999999999</v>
      </c>
      <c r="HC171">
        <v>-4.1170200000000001</v>
      </c>
      <c r="HD171">
        <v>-3.9767199999999998</v>
      </c>
      <c r="HE171">
        <v>-3.8381599999999998</v>
      </c>
      <c r="HF171">
        <v>-3.7014499999999999</v>
      </c>
      <c r="HG171">
        <v>-3.5667</v>
      </c>
      <c r="HH171">
        <v>-3.4340199999999999</v>
      </c>
      <c r="HI171">
        <v>-3.3035399999999999</v>
      </c>
      <c r="HJ171">
        <v>-3.1753499999999999</v>
      </c>
      <c r="HK171">
        <v>-3.0495800000000002</v>
      </c>
      <c r="HL171">
        <v>-2.9263300000000001</v>
      </c>
      <c r="HM171">
        <v>-2.8057300000000001</v>
      </c>
      <c r="HN171">
        <v>-2.6878700000000002</v>
      </c>
      <c r="HO171">
        <v>-2.5728800000000001</v>
      </c>
      <c r="HP171">
        <v>-2.4608699999999999</v>
      </c>
      <c r="HQ171">
        <v>-2.35195</v>
      </c>
      <c r="HR171">
        <v>-2.2462399999999998</v>
      </c>
      <c r="HS171">
        <v>-2.14384</v>
      </c>
      <c r="HT171">
        <v>-2.04487</v>
      </c>
      <c r="HU171">
        <v>-1.9494100000000001</v>
      </c>
      <c r="HV171">
        <v>-1.85741</v>
      </c>
      <c r="HW171">
        <v>-1.7687900000000001</v>
      </c>
      <c r="HX171">
        <v>-1.6834499999999999</v>
      </c>
      <c r="HY171">
        <v>-1.6013299999999999</v>
      </c>
      <c r="HZ171">
        <v>-1.52233</v>
      </c>
      <c r="IA171">
        <v>-1.4463699999999999</v>
      </c>
      <c r="IB171">
        <v>-1.3733599999999999</v>
      </c>
      <c r="IC171">
        <v>-1.3032300000000001</v>
      </c>
      <c r="ID171">
        <v>-1.2358899999999999</v>
      </c>
      <c r="IE171">
        <v>-1.17126</v>
      </c>
      <c r="IF171">
        <v>-1.1092500000000001</v>
      </c>
      <c r="IG171">
        <v>-1.0497700000000001</v>
      </c>
      <c r="IH171">
        <v>-0.99275999999999998</v>
      </c>
      <c r="II171">
        <v>-0.93811</v>
      </c>
      <c r="IJ171">
        <v>-0.88575000000000004</v>
      </c>
      <c r="IK171">
        <v>-0.83560000000000001</v>
      </c>
      <c r="IL171">
        <v>-0.78756999999999999</v>
      </c>
      <c r="IM171">
        <v>-0.74156999999999995</v>
      </c>
      <c r="IN171">
        <v>-0.69752999999999998</v>
      </c>
      <c r="IO171">
        <v>-0.65534999999999999</v>
      </c>
      <c r="IP171">
        <v>-0.61497000000000002</v>
      </c>
      <c r="IQ171">
        <v>-0.57628000000000001</v>
      </c>
      <c r="IR171">
        <v>-0.53920999999999997</v>
      </c>
      <c r="IS171">
        <v>-0.50368000000000002</v>
      </c>
      <c r="IT171">
        <v>-0.46960000000000002</v>
      </c>
      <c r="IU171">
        <v>-0.43689</v>
      </c>
      <c r="IV171">
        <v>-0.40545999999999999</v>
      </c>
      <c r="IW171">
        <v>-0.37523000000000001</v>
      </c>
      <c r="IX171">
        <v>-0.34611999999999998</v>
      </c>
      <c r="IY171">
        <v>-0.31803999999999999</v>
      </c>
      <c r="IZ171">
        <v>-0.29091</v>
      </c>
      <c r="JA171">
        <v>-0.26465</v>
      </c>
      <c r="JB171">
        <v>-0.23916999999999999</v>
      </c>
      <c r="JC171">
        <v>-0.21439</v>
      </c>
      <c r="JD171">
        <v>-0.19022</v>
      </c>
      <c r="JE171">
        <v>-0.16658999999999999</v>
      </c>
      <c r="JF171">
        <v>-0.1434</v>
      </c>
      <c r="JG171">
        <v>-0.12057</v>
      </c>
      <c r="JH171">
        <v>-9.8030000000000006E-2</v>
      </c>
      <c r="JI171">
        <v>-7.5679999999999997E-2</v>
      </c>
      <c r="JJ171">
        <v>-5.3440000000000001E-2</v>
      </c>
      <c r="JK171">
        <v>-3.124E-2</v>
      </c>
      <c r="JL171">
        <v>-8.9800000000000001E-3</v>
      </c>
      <c r="JM171">
        <v>1.342E-2</v>
      </c>
      <c r="JN171">
        <v>3.6040000000000003E-2</v>
      </c>
      <c r="JO171">
        <v>5.8959999999999999E-2</v>
      </c>
      <c r="JP171">
        <v>8.2280000000000006E-2</v>
      </c>
      <c r="JQ171">
        <v>0.10606</v>
      </c>
      <c r="JR171">
        <v>0.13041</v>
      </c>
      <c r="JS171">
        <v>0.15537000000000001</v>
      </c>
      <c r="JT171">
        <v>0.18093999999999999</v>
      </c>
      <c r="JU171">
        <v>0.20709</v>
      </c>
      <c r="JV171">
        <v>0.23379</v>
      </c>
      <c r="JW171">
        <v>0.26100000000000001</v>
      </c>
      <c r="JX171">
        <v>0.28870000000000001</v>
      </c>
      <c r="JY171">
        <v>0.31685000000000002</v>
      </c>
      <c r="JZ171">
        <v>0.34542</v>
      </c>
      <c r="KA171">
        <v>0.37439</v>
      </c>
      <c r="KB171">
        <v>0.40371000000000001</v>
      </c>
      <c r="KC171">
        <v>0.43336999999999998</v>
      </c>
      <c r="KD171">
        <v>0.46332000000000001</v>
      </c>
      <c r="KE171">
        <v>0.49353999999999998</v>
      </c>
      <c r="KF171">
        <v>0.52400000000000002</v>
      </c>
      <c r="KG171">
        <v>0.55466000000000004</v>
      </c>
      <c r="KH171">
        <v>0.58550000000000002</v>
      </c>
      <c r="KI171">
        <v>0.61648000000000003</v>
      </c>
      <c r="KJ171">
        <v>0.64756999999999998</v>
      </c>
      <c r="KK171">
        <v>0.67874000000000001</v>
      </c>
      <c r="KL171">
        <v>0.70996000000000004</v>
      </c>
      <c r="KM171">
        <v>0.74119999999999997</v>
      </c>
      <c r="KN171">
        <v>0.77242999999999995</v>
      </c>
      <c r="KO171">
        <v>0.80362</v>
      </c>
      <c r="KP171">
        <v>0.83472999999999997</v>
      </c>
      <c r="KQ171">
        <v>0.86573999999999995</v>
      </c>
      <c r="KR171">
        <v>0.89661000000000002</v>
      </c>
      <c r="KS171">
        <v>0.92730999999999997</v>
      </c>
      <c r="KT171">
        <v>0.95782</v>
      </c>
      <c r="KU171">
        <v>0.98809000000000002</v>
      </c>
      <c r="KV171">
        <v>1.0181100000000001</v>
      </c>
      <c r="KW171">
        <v>1.04783</v>
      </c>
      <c r="KX171">
        <v>1.0772299999999999</v>
      </c>
      <c r="KY171">
        <v>1.1062799999999999</v>
      </c>
      <c r="KZ171">
        <v>1.1349400000000001</v>
      </c>
      <c r="LA171">
        <v>1.1631899999999999</v>
      </c>
      <c r="LB171">
        <v>1.19099</v>
      </c>
      <c r="LC171">
        <v>1.21831</v>
      </c>
      <c r="LD171">
        <v>1.2451300000000001</v>
      </c>
      <c r="LE171">
        <v>1.2714000000000001</v>
      </c>
      <c r="LF171">
        <v>1.29711</v>
      </c>
      <c r="LG171">
        <v>1.3222100000000001</v>
      </c>
      <c r="LH171">
        <v>1.34667</v>
      </c>
      <c r="LI171">
        <v>1.3704799999999999</v>
      </c>
      <c r="LJ171">
        <v>1.3935900000000001</v>
      </c>
      <c r="LK171">
        <v>1.41597</v>
      </c>
      <c r="LL171">
        <v>1.4376</v>
      </c>
      <c r="LM171">
        <v>1.4584299999999999</v>
      </c>
      <c r="LN171">
        <v>1.47845</v>
      </c>
      <c r="LO171">
        <v>1.49762</v>
      </c>
      <c r="LP171">
        <v>1.5159100000000001</v>
      </c>
    </row>
    <row r="172" spans="2:328" x14ac:dyDescent="0.3">
      <c r="B172">
        <v>-4.42</v>
      </c>
      <c r="C172">
        <v>-0.92710999999999999</v>
      </c>
      <c r="D172">
        <v>-0.95714999999999995</v>
      </c>
      <c r="E172">
        <v>-0.98821999999999999</v>
      </c>
      <c r="F172">
        <v>-1.0203</v>
      </c>
      <c r="G172">
        <v>-1.05339</v>
      </c>
      <c r="H172">
        <v>-1.08748</v>
      </c>
      <c r="I172">
        <v>-1.1225700000000001</v>
      </c>
      <c r="J172">
        <v>-1.1586399999999999</v>
      </c>
      <c r="K172">
        <v>-1.1956899999999999</v>
      </c>
      <c r="L172">
        <v>-1.2337100000000001</v>
      </c>
      <c r="M172">
        <v>-1.2726999999999999</v>
      </c>
      <c r="N172">
        <v>-1.3126500000000001</v>
      </c>
      <c r="O172">
        <v>-1.35354</v>
      </c>
      <c r="P172">
        <v>-1.3953800000000001</v>
      </c>
      <c r="Q172">
        <v>-1.4381600000000001</v>
      </c>
      <c r="R172">
        <v>-1.48187</v>
      </c>
      <c r="S172">
        <v>-1.5265</v>
      </c>
      <c r="T172">
        <v>-1.5720499999999999</v>
      </c>
      <c r="U172">
        <v>-1.6185</v>
      </c>
      <c r="V172">
        <v>-1.6658500000000001</v>
      </c>
      <c r="W172">
        <v>-1.7141</v>
      </c>
      <c r="X172">
        <v>-1.7632399999999999</v>
      </c>
      <c r="Y172">
        <v>-1.81325</v>
      </c>
      <c r="Z172">
        <v>-1.8641399999999999</v>
      </c>
      <c r="AA172">
        <v>-1.9158900000000001</v>
      </c>
      <c r="AB172">
        <v>-1.9684999999999999</v>
      </c>
      <c r="AC172">
        <v>-2.02196</v>
      </c>
      <c r="AD172">
        <v>-2.0762700000000001</v>
      </c>
      <c r="AE172">
        <v>-2.1314099999999998</v>
      </c>
      <c r="AF172">
        <v>-2.1873800000000001</v>
      </c>
      <c r="AG172">
        <v>-2.2441800000000001</v>
      </c>
      <c r="AH172">
        <v>-2.30179</v>
      </c>
      <c r="AI172">
        <v>-2.3601999999999999</v>
      </c>
      <c r="AJ172">
        <v>-2.4194200000000001</v>
      </c>
      <c r="AK172">
        <v>-2.4794399999999999</v>
      </c>
      <c r="AL172">
        <v>-2.5402399999999998</v>
      </c>
      <c r="AM172">
        <v>-2.60181</v>
      </c>
      <c r="AN172">
        <v>-2.6641699999999999</v>
      </c>
      <c r="AO172">
        <v>-2.7272799999999999</v>
      </c>
      <c r="AP172">
        <v>-2.7911600000000001</v>
      </c>
      <c r="AQ172">
        <v>-2.8557899999999998</v>
      </c>
      <c r="AR172">
        <v>-2.92116</v>
      </c>
      <c r="AS172">
        <v>-2.98726</v>
      </c>
      <c r="AT172">
        <v>-3.0541</v>
      </c>
      <c r="AU172">
        <v>-3.1216599999999999</v>
      </c>
      <c r="AV172">
        <v>-3.1899299999999999</v>
      </c>
      <c r="AW172">
        <v>-3.2589199999999998</v>
      </c>
      <c r="AX172">
        <v>-3.3285999999999998</v>
      </c>
      <c r="AY172">
        <v>-3.3989799999999999</v>
      </c>
      <c r="AZ172">
        <v>-3.4700500000000001</v>
      </c>
      <c r="BA172">
        <v>-3.5417900000000002</v>
      </c>
      <c r="BB172">
        <v>-3.6142099999999999</v>
      </c>
      <c r="BC172">
        <v>-3.6873100000000001</v>
      </c>
      <c r="BD172">
        <v>-3.7610899999999998</v>
      </c>
      <c r="BE172">
        <v>-3.8355700000000001</v>
      </c>
      <c r="BF172">
        <v>-3.9107400000000001</v>
      </c>
      <c r="BG172">
        <v>-3.9866199999999998</v>
      </c>
      <c r="BH172">
        <v>-4.0632099999999998</v>
      </c>
      <c r="BI172">
        <v>-4.1405200000000004</v>
      </c>
      <c r="BJ172">
        <v>-4.2185499999999996</v>
      </c>
      <c r="BK172">
        <v>-4.29732</v>
      </c>
      <c r="BL172">
        <v>-4.3768200000000004</v>
      </c>
      <c r="BM172">
        <v>-4.4570600000000002</v>
      </c>
      <c r="BN172">
        <v>-4.5380500000000001</v>
      </c>
      <c r="BO172">
        <v>-4.6197999999999997</v>
      </c>
      <c r="BP172">
        <v>-4.7023200000000003</v>
      </c>
      <c r="BQ172">
        <v>-4.7855999999999996</v>
      </c>
      <c r="BR172">
        <v>-4.8696599999999997</v>
      </c>
      <c r="BS172">
        <v>-4.9544899999999998</v>
      </c>
      <c r="BT172">
        <v>-5.0401199999999999</v>
      </c>
      <c r="BU172">
        <v>-5.1265499999999999</v>
      </c>
      <c r="BV172">
        <v>-5.2137700000000002</v>
      </c>
      <c r="BW172">
        <v>-5.3018000000000001</v>
      </c>
      <c r="BX172">
        <v>-5.3906499999999999</v>
      </c>
      <c r="BY172">
        <v>-5.4803199999999999</v>
      </c>
      <c r="BZ172">
        <v>-5.5708200000000003</v>
      </c>
      <c r="CA172">
        <v>-5.6621499999999996</v>
      </c>
      <c r="CB172">
        <v>-5.7543899999999999</v>
      </c>
      <c r="CC172">
        <v>-5.8475799999999998</v>
      </c>
      <c r="CD172">
        <v>-5.9417900000000001</v>
      </c>
      <c r="CE172">
        <v>-6.0370699999999999</v>
      </c>
      <c r="CF172">
        <v>-6.1334999999999997</v>
      </c>
      <c r="CG172">
        <v>-6.2311300000000003</v>
      </c>
      <c r="CH172">
        <v>-6.3300299999999998</v>
      </c>
      <c r="CI172">
        <v>-6.43025</v>
      </c>
      <c r="CJ172">
        <v>-6.5318500000000004</v>
      </c>
      <c r="CK172">
        <v>-6.6349099999999996</v>
      </c>
      <c r="CL172">
        <v>-6.7394699999999998</v>
      </c>
      <c r="CM172">
        <v>-6.8456000000000001</v>
      </c>
      <c r="CN172">
        <v>-6.9533699999999996</v>
      </c>
      <c r="CO172">
        <v>-7.0628299999999999</v>
      </c>
      <c r="CP172">
        <v>-7.1740399999999998</v>
      </c>
      <c r="CQ172">
        <v>-7.2870699999999999</v>
      </c>
      <c r="CR172">
        <v>-7.40198</v>
      </c>
      <c r="CS172">
        <v>-7.5188300000000003</v>
      </c>
      <c r="CT172">
        <v>-7.63767</v>
      </c>
      <c r="CU172">
        <v>-7.7585800000000003</v>
      </c>
      <c r="CV172">
        <v>-7.8816199999999998</v>
      </c>
      <c r="CW172">
        <v>-8.0068400000000004</v>
      </c>
      <c r="CX172">
        <v>-8.1342999999999996</v>
      </c>
      <c r="CY172">
        <v>-8.2640700000000002</v>
      </c>
      <c r="CZ172">
        <v>-8.3961400000000008</v>
      </c>
      <c r="DA172">
        <v>-8.5302299999999995</v>
      </c>
      <c r="DB172">
        <v>-8.6659699999999997</v>
      </c>
      <c r="DC172">
        <v>-8.8030200000000001</v>
      </c>
      <c r="DD172">
        <v>-8.9410100000000003</v>
      </c>
      <c r="DE172">
        <v>-9.0795899999999996</v>
      </c>
      <c r="DF172">
        <v>-9.2184100000000004</v>
      </c>
      <c r="DG172">
        <v>-9.3571100000000005</v>
      </c>
      <c r="DH172">
        <v>-9.4953299999999992</v>
      </c>
      <c r="DI172">
        <v>-9.6327200000000008</v>
      </c>
      <c r="DJ172">
        <v>-9.7689199999999996</v>
      </c>
      <c r="DK172">
        <v>-9.9035799999999998</v>
      </c>
      <c r="DL172">
        <v>-10.036339999999999</v>
      </c>
      <c r="DM172">
        <v>-10.16685</v>
      </c>
      <c r="DN172">
        <v>-10.294750000000001</v>
      </c>
      <c r="DO172">
        <v>-10.41968</v>
      </c>
      <c r="DP172">
        <v>-10.54129</v>
      </c>
      <c r="DQ172">
        <v>-10.659219999999999</v>
      </c>
      <c r="DR172">
        <v>-10.77313</v>
      </c>
      <c r="DS172">
        <v>-10.88264</v>
      </c>
      <c r="DT172">
        <v>-10.987410000000001</v>
      </c>
      <c r="DU172">
        <v>-11.08708</v>
      </c>
      <c r="DV172">
        <v>-11.1813</v>
      </c>
      <c r="DW172">
        <v>-11.2697</v>
      </c>
      <c r="DX172">
        <v>-11.351940000000001</v>
      </c>
      <c r="DY172">
        <v>-11.42774</v>
      </c>
      <c r="DZ172">
        <v>-11.4971</v>
      </c>
      <c r="EA172">
        <v>-11.56011</v>
      </c>
      <c r="EB172">
        <v>-11.61688</v>
      </c>
      <c r="EC172">
        <v>-11.667479999999999</v>
      </c>
      <c r="ED172">
        <v>-11.712009999999999</v>
      </c>
      <c r="EE172">
        <v>-11.75055</v>
      </c>
      <c r="EF172">
        <v>-11.783200000000001</v>
      </c>
      <c r="EG172">
        <v>-11.81005</v>
      </c>
      <c r="EH172">
        <v>-11.83118</v>
      </c>
      <c r="EI172">
        <v>-11.846679999999999</v>
      </c>
      <c r="EJ172">
        <v>-11.85665</v>
      </c>
      <c r="EK172">
        <v>-11.861179999999999</v>
      </c>
      <c r="EL172">
        <v>-11.860340000000001</v>
      </c>
      <c r="EM172">
        <v>-11.854240000000001</v>
      </c>
      <c r="EN172">
        <v>-11.84296</v>
      </c>
      <c r="EO172">
        <v>-11.826599999999999</v>
      </c>
      <c r="EP172">
        <v>-11.80524</v>
      </c>
      <c r="EQ172">
        <v>-11.778969999999999</v>
      </c>
      <c r="ER172">
        <v>-11.74788</v>
      </c>
      <c r="ES172">
        <v>-11.712059999999999</v>
      </c>
      <c r="ET172">
        <v>-11.6716</v>
      </c>
      <c r="EU172">
        <v>-11.62659</v>
      </c>
      <c r="EV172">
        <v>-11.577120000000001</v>
      </c>
      <c r="EW172">
        <v>-11.52328</v>
      </c>
      <c r="EX172">
        <v>-11.465159999999999</v>
      </c>
      <c r="EY172">
        <v>-11.402850000000001</v>
      </c>
      <c r="EZ172">
        <v>-11.33644</v>
      </c>
      <c r="FA172">
        <v>-11.266019999999999</v>
      </c>
      <c r="FB172">
        <v>-11.19167</v>
      </c>
      <c r="FC172">
        <v>-11.113490000000001</v>
      </c>
      <c r="FD172">
        <v>-11.03157</v>
      </c>
      <c r="FE172">
        <v>-10.94599</v>
      </c>
      <c r="FF172">
        <v>-10.85685</v>
      </c>
      <c r="FG172">
        <v>-10.764239999999999</v>
      </c>
      <c r="FH172">
        <v>-10.668240000000001</v>
      </c>
      <c r="FI172">
        <v>-10.568949999999999</v>
      </c>
      <c r="FJ172">
        <v>-10.46645</v>
      </c>
      <c r="FK172">
        <v>-10.36083</v>
      </c>
      <c r="FL172">
        <v>-10.252190000000001</v>
      </c>
      <c r="FM172">
        <v>-10.14062</v>
      </c>
      <c r="FN172">
        <v>-10.026199999999999</v>
      </c>
      <c r="FO172">
        <v>-9.9090199999999999</v>
      </c>
      <c r="FP172">
        <v>-9.7891700000000004</v>
      </c>
      <c r="FQ172">
        <v>-9.6667400000000008</v>
      </c>
      <c r="FR172">
        <v>-9.5418299999999991</v>
      </c>
      <c r="FS172">
        <v>-9.4145199999999996</v>
      </c>
      <c r="FT172">
        <v>-9.2849000000000004</v>
      </c>
      <c r="FU172">
        <v>-9.1530500000000004</v>
      </c>
      <c r="FV172">
        <v>-9.0190800000000007</v>
      </c>
      <c r="FW172">
        <v>-8.8830799999999996</v>
      </c>
      <c r="FX172">
        <v>-8.7451399999999992</v>
      </c>
      <c r="FY172">
        <v>-8.6053899999999999</v>
      </c>
      <c r="FZ172">
        <v>-8.4639399999999991</v>
      </c>
      <c r="GA172">
        <v>-8.3208900000000003</v>
      </c>
      <c r="GB172">
        <v>-8.1763600000000007</v>
      </c>
      <c r="GC172">
        <v>-8.0304599999999997</v>
      </c>
      <c r="GD172">
        <v>-7.8833000000000002</v>
      </c>
      <c r="GE172">
        <v>-7.7350000000000003</v>
      </c>
      <c r="GF172">
        <v>-7.5856599999999998</v>
      </c>
      <c r="GG172">
        <v>-7.4353999999999996</v>
      </c>
      <c r="GH172">
        <v>-7.2843299999999997</v>
      </c>
      <c r="GI172">
        <v>-7.1325599999999998</v>
      </c>
      <c r="GJ172">
        <v>-6.9802</v>
      </c>
      <c r="GK172">
        <v>-6.8273700000000002</v>
      </c>
      <c r="GL172">
        <v>-6.6741700000000002</v>
      </c>
      <c r="GM172">
        <v>-6.5207199999999998</v>
      </c>
      <c r="GN172">
        <v>-6.3671300000000004</v>
      </c>
      <c r="GO172">
        <v>-6.2135100000000003</v>
      </c>
      <c r="GP172">
        <v>-6.0599800000000004</v>
      </c>
      <c r="GQ172">
        <v>-5.9066400000000003</v>
      </c>
      <c r="GR172">
        <v>-5.7535999999999996</v>
      </c>
      <c r="GS172">
        <v>-5.6009900000000004</v>
      </c>
      <c r="GT172">
        <v>-5.4489099999999997</v>
      </c>
      <c r="GU172">
        <v>-5.2974600000000001</v>
      </c>
      <c r="GV172">
        <v>-5.1467700000000001</v>
      </c>
      <c r="GW172">
        <v>-4.99695</v>
      </c>
      <c r="GX172">
        <v>-4.8480999999999996</v>
      </c>
      <c r="GY172">
        <v>-4.7003399999999997</v>
      </c>
      <c r="GZ172">
        <v>-4.5537900000000002</v>
      </c>
      <c r="HA172">
        <v>-4.4085400000000003</v>
      </c>
      <c r="HB172">
        <v>-4.2647199999999996</v>
      </c>
      <c r="HC172">
        <v>-4.1224400000000001</v>
      </c>
      <c r="HD172">
        <v>-3.9817999999999998</v>
      </c>
      <c r="HE172">
        <v>-3.8429199999999999</v>
      </c>
      <c r="HF172">
        <v>-3.7059099999999998</v>
      </c>
      <c r="HG172">
        <v>-3.5708899999999999</v>
      </c>
      <c r="HH172">
        <v>-3.4379599999999999</v>
      </c>
      <c r="HI172">
        <v>-3.3072400000000002</v>
      </c>
      <c r="HJ172">
        <v>-3.17883</v>
      </c>
      <c r="HK172">
        <v>-3.0528499999999998</v>
      </c>
      <c r="HL172">
        <v>-2.9294199999999999</v>
      </c>
      <c r="HM172">
        <v>-2.80864</v>
      </c>
      <c r="HN172">
        <v>-2.69062</v>
      </c>
      <c r="HO172">
        <v>-2.5754899999999998</v>
      </c>
      <c r="HP172">
        <v>-2.4633400000000001</v>
      </c>
      <c r="HQ172">
        <v>-2.3542800000000002</v>
      </c>
      <c r="HR172">
        <v>-2.2484500000000001</v>
      </c>
      <c r="HS172">
        <v>-2.1459299999999999</v>
      </c>
      <c r="HT172">
        <v>-2.0468500000000001</v>
      </c>
      <c r="HU172">
        <v>-1.95129</v>
      </c>
      <c r="HV172">
        <v>-1.8591899999999999</v>
      </c>
      <c r="HW172">
        <v>-1.77047</v>
      </c>
      <c r="HX172">
        <v>-1.6850400000000001</v>
      </c>
      <c r="HY172">
        <v>-1.60283</v>
      </c>
      <c r="HZ172">
        <v>-1.5237499999999999</v>
      </c>
      <c r="IA172">
        <v>-1.4477100000000001</v>
      </c>
      <c r="IB172">
        <v>-1.37463</v>
      </c>
      <c r="IC172">
        <v>-1.30443</v>
      </c>
      <c r="ID172">
        <v>-1.23702</v>
      </c>
      <c r="IE172">
        <v>-1.17232</v>
      </c>
      <c r="IF172">
        <v>-1.11025</v>
      </c>
      <c r="IG172">
        <v>-1.0507200000000001</v>
      </c>
      <c r="IH172">
        <v>-0.99365000000000003</v>
      </c>
      <c r="II172">
        <v>-0.93894999999999995</v>
      </c>
      <c r="IJ172">
        <v>-0.88654999999999995</v>
      </c>
      <c r="IK172">
        <v>-0.83635000000000004</v>
      </c>
      <c r="IL172">
        <v>-0.78827000000000003</v>
      </c>
      <c r="IM172">
        <v>-0.74224000000000001</v>
      </c>
      <c r="IN172">
        <v>-0.69816</v>
      </c>
      <c r="IO172">
        <v>-0.65595000000000003</v>
      </c>
      <c r="IP172">
        <v>-0.61553000000000002</v>
      </c>
      <c r="IQ172">
        <v>-0.57682</v>
      </c>
      <c r="IR172">
        <v>-0.53973000000000004</v>
      </c>
      <c r="IS172">
        <v>-0.50417000000000001</v>
      </c>
      <c r="IT172">
        <v>-0.47006999999999999</v>
      </c>
      <c r="IU172">
        <v>-0.43734000000000001</v>
      </c>
      <c r="IV172">
        <v>-0.40588999999999997</v>
      </c>
      <c r="IW172">
        <v>-0.37563999999999997</v>
      </c>
      <c r="IX172">
        <v>-0.34651999999999999</v>
      </c>
      <c r="IY172">
        <v>-0.31842999999999999</v>
      </c>
      <c r="IZ172">
        <v>-0.29128999999999999</v>
      </c>
      <c r="JA172">
        <v>-0.26501000000000002</v>
      </c>
      <c r="JB172">
        <v>-0.23952000000000001</v>
      </c>
      <c r="JC172">
        <v>-0.21473</v>
      </c>
      <c r="JD172">
        <v>-0.19056000000000001</v>
      </c>
      <c r="JE172">
        <v>-0.16692000000000001</v>
      </c>
      <c r="JF172">
        <v>-0.14371999999999999</v>
      </c>
      <c r="JG172">
        <v>-0.12089</v>
      </c>
      <c r="JH172">
        <v>-9.8350000000000007E-2</v>
      </c>
      <c r="JI172">
        <v>-7.5999999999999998E-2</v>
      </c>
      <c r="JJ172">
        <v>-5.3760000000000002E-2</v>
      </c>
      <c r="JK172">
        <v>-3.1550000000000002E-2</v>
      </c>
      <c r="JL172">
        <v>-9.2899999999999996E-3</v>
      </c>
      <c r="JM172">
        <v>1.311E-2</v>
      </c>
      <c r="JN172">
        <v>3.5729999999999998E-2</v>
      </c>
      <c r="JO172">
        <v>5.8659999999999997E-2</v>
      </c>
      <c r="JP172">
        <v>8.1979999999999997E-2</v>
      </c>
      <c r="JQ172">
        <v>0.10576000000000001</v>
      </c>
      <c r="JR172">
        <v>0.13011</v>
      </c>
      <c r="JS172">
        <v>0.15508</v>
      </c>
      <c r="JT172">
        <v>0.18065000000000001</v>
      </c>
      <c r="JU172">
        <v>0.20680999999999999</v>
      </c>
      <c r="JV172">
        <v>0.23351</v>
      </c>
      <c r="JW172">
        <v>0.26072000000000001</v>
      </c>
      <c r="JX172">
        <v>0.28843000000000002</v>
      </c>
      <c r="JY172">
        <v>0.31657999999999997</v>
      </c>
      <c r="JZ172">
        <v>0.34516000000000002</v>
      </c>
      <c r="KA172">
        <v>0.37413000000000002</v>
      </c>
      <c r="KB172">
        <v>0.40345999999999999</v>
      </c>
      <c r="KC172">
        <v>0.43312</v>
      </c>
      <c r="KD172">
        <v>0.46307999999999999</v>
      </c>
      <c r="KE172">
        <v>0.49331000000000003</v>
      </c>
      <c r="KF172">
        <v>0.52378000000000002</v>
      </c>
      <c r="KG172">
        <v>0.55444000000000004</v>
      </c>
      <c r="KH172">
        <v>0.58528999999999998</v>
      </c>
      <c r="KI172">
        <v>0.61628000000000005</v>
      </c>
      <c r="KJ172">
        <v>0.64737</v>
      </c>
      <c r="KK172">
        <v>0.67854999999999999</v>
      </c>
      <c r="KL172">
        <v>0.70977999999999997</v>
      </c>
      <c r="KM172">
        <v>0.74102999999999997</v>
      </c>
      <c r="KN172">
        <v>0.77227000000000001</v>
      </c>
      <c r="KO172">
        <v>0.80345999999999995</v>
      </c>
      <c r="KP172">
        <v>0.83457999999999999</v>
      </c>
      <c r="KQ172">
        <v>0.86560000000000004</v>
      </c>
      <c r="KR172">
        <v>0.89646999999999999</v>
      </c>
      <c r="KS172">
        <v>0.92718</v>
      </c>
      <c r="KT172">
        <v>0.9577</v>
      </c>
      <c r="KU172">
        <v>0.98797999999999997</v>
      </c>
      <c r="KV172">
        <v>1.018</v>
      </c>
      <c r="KW172">
        <v>1.0477300000000001</v>
      </c>
      <c r="KX172">
        <v>1.0771299999999999</v>
      </c>
      <c r="KY172">
        <v>1.10619</v>
      </c>
      <c r="KZ172">
        <v>1.13486</v>
      </c>
      <c r="LA172">
        <v>1.1631100000000001</v>
      </c>
      <c r="LB172">
        <v>1.1909099999999999</v>
      </c>
      <c r="LC172">
        <v>1.21824</v>
      </c>
      <c r="LD172">
        <v>1.2450600000000001</v>
      </c>
      <c r="LE172">
        <v>1.2713300000000001</v>
      </c>
      <c r="LF172">
        <v>1.29704</v>
      </c>
      <c r="LG172">
        <v>1.3221400000000001</v>
      </c>
      <c r="LH172">
        <v>1.3466100000000001</v>
      </c>
      <c r="LI172">
        <v>1.37042</v>
      </c>
      <c r="LJ172">
        <v>1.3935299999999999</v>
      </c>
      <c r="LK172">
        <v>1.41591</v>
      </c>
      <c r="LL172">
        <v>1.43753</v>
      </c>
      <c r="LM172">
        <v>1.4583699999999999</v>
      </c>
      <c r="LN172">
        <v>1.47838</v>
      </c>
      <c r="LO172">
        <v>1.4975499999999999</v>
      </c>
      <c r="LP172">
        <v>1.51583</v>
      </c>
    </row>
    <row r="173" spans="2:328" x14ac:dyDescent="0.3">
      <c r="B173">
        <v>-4.43</v>
      </c>
      <c r="C173">
        <v>-0.95921999999999996</v>
      </c>
      <c r="D173">
        <v>-0.98946999999999996</v>
      </c>
      <c r="E173">
        <v>-1.02077</v>
      </c>
      <c r="F173">
        <v>-1.0530900000000001</v>
      </c>
      <c r="G173">
        <v>-1.0864499999999999</v>
      </c>
      <c r="H173">
        <v>-1.1208199999999999</v>
      </c>
      <c r="I173">
        <v>-1.1561999999999999</v>
      </c>
      <c r="J173">
        <v>-1.19259</v>
      </c>
      <c r="K173">
        <v>-1.22997</v>
      </c>
      <c r="L173">
        <v>-1.26834</v>
      </c>
      <c r="M173">
        <v>-1.3077000000000001</v>
      </c>
      <c r="N173">
        <v>-1.3480300000000001</v>
      </c>
      <c r="O173">
        <v>-1.3893200000000001</v>
      </c>
      <c r="P173">
        <v>-1.4315800000000001</v>
      </c>
      <c r="Q173">
        <v>-1.47479</v>
      </c>
      <c r="R173">
        <v>-1.51894</v>
      </c>
      <c r="S173">
        <v>-1.56403</v>
      </c>
      <c r="T173">
        <v>-1.61006</v>
      </c>
      <c r="U173">
        <v>-1.657</v>
      </c>
      <c r="V173">
        <v>-1.7048700000000001</v>
      </c>
      <c r="W173">
        <v>-1.7536400000000001</v>
      </c>
      <c r="X173">
        <v>-1.80331</v>
      </c>
      <c r="Y173">
        <v>-1.85388</v>
      </c>
      <c r="Z173">
        <v>-1.90533</v>
      </c>
      <c r="AA173">
        <v>-1.95766</v>
      </c>
      <c r="AB173">
        <v>-2.0108700000000002</v>
      </c>
      <c r="AC173">
        <v>-2.06494</v>
      </c>
      <c r="AD173">
        <v>-2.1198700000000001</v>
      </c>
      <c r="AE173">
        <v>-2.17564</v>
      </c>
      <c r="AF173">
        <v>-2.2322700000000002</v>
      </c>
      <c r="AG173">
        <v>-2.28972</v>
      </c>
      <c r="AH173">
        <v>-2.3480099999999999</v>
      </c>
      <c r="AI173">
        <v>-2.4071099999999999</v>
      </c>
      <c r="AJ173">
        <v>-2.4670299999999998</v>
      </c>
      <c r="AK173">
        <v>-2.5277599999999998</v>
      </c>
      <c r="AL173">
        <v>-2.58928</v>
      </c>
      <c r="AM173">
        <v>-2.6516000000000002</v>
      </c>
      <c r="AN173">
        <v>-2.7147000000000001</v>
      </c>
      <c r="AO173">
        <v>-2.7785799999999998</v>
      </c>
      <c r="AP173">
        <v>-2.8432200000000001</v>
      </c>
      <c r="AQ173">
        <v>-2.90863</v>
      </c>
      <c r="AR173">
        <v>-2.9748000000000001</v>
      </c>
      <c r="AS173">
        <v>-3.0417100000000001</v>
      </c>
      <c r="AT173">
        <v>-3.1093600000000001</v>
      </c>
      <c r="AU173">
        <v>-3.1777500000000001</v>
      </c>
      <c r="AV173">
        <v>-3.2468599999999999</v>
      </c>
      <c r="AW173">
        <v>-3.3166899999999999</v>
      </c>
      <c r="AX173">
        <v>-3.3872399999999998</v>
      </c>
      <c r="AY173">
        <v>-3.4584800000000002</v>
      </c>
      <c r="AZ173">
        <v>-3.5304199999999999</v>
      </c>
      <c r="BA173">
        <v>-3.6030500000000001</v>
      </c>
      <c r="BB173">
        <v>-3.6763699999999999</v>
      </c>
      <c r="BC173">
        <v>-3.7503700000000002</v>
      </c>
      <c r="BD173">
        <v>-3.8250700000000002</v>
      </c>
      <c r="BE173">
        <v>-3.9004699999999999</v>
      </c>
      <c r="BF173">
        <v>-3.9765700000000002</v>
      </c>
      <c r="BG173">
        <v>-4.0533900000000003</v>
      </c>
      <c r="BH173">
        <v>-4.1309300000000002</v>
      </c>
      <c r="BI173">
        <v>-4.2091900000000004</v>
      </c>
      <c r="BJ173">
        <v>-4.2881799999999997</v>
      </c>
      <c r="BK173">
        <v>-4.3679100000000002</v>
      </c>
      <c r="BL173">
        <v>-4.4483899999999998</v>
      </c>
      <c r="BM173">
        <v>-4.5296099999999999</v>
      </c>
      <c r="BN173">
        <v>-4.6115899999999996</v>
      </c>
      <c r="BO173">
        <v>-4.6943299999999999</v>
      </c>
      <c r="BP173">
        <v>-4.7778400000000003</v>
      </c>
      <c r="BQ173">
        <v>-4.8621299999999996</v>
      </c>
      <c r="BR173">
        <v>-4.94719</v>
      </c>
      <c r="BS173">
        <v>-5.0330399999999997</v>
      </c>
      <c r="BT173">
        <v>-5.1196900000000003</v>
      </c>
      <c r="BU173">
        <v>-5.2071300000000003</v>
      </c>
      <c r="BV173">
        <v>-5.2953799999999998</v>
      </c>
      <c r="BW173">
        <v>-5.3844399999999997</v>
      </c>
      <c r="BX173">
        <v>-5.4743199999999996</v>
      </c>
      <c r="BY173">
        <v>-5.5650199999999996</v>
      </c>
      <c r="BZ173">
        <v>-5.6565599999999998</v>
      </c>
      <c r="CA173">
        <v>-5.7489299999999997</v>
      </c>
      <c r="CB173">
        <v>-5.8422099999999997</v>
      </c>
      <c r="CC173">
        <v>-5.9364499999999998</v>
      </c>
      <c r="CD173">
        <v>-6.0316999999999998</v>
      </c>
      <c r="CE173">
        <v>-6.1280400000000004</v>
      </c>
      <c r="CF173">
        <v>-6.2255200000000004</v>
      </c>
      <c r="CG173">
        <v>-6.3242000000000003</v>
      </c>
      <c r="CH173">
        <v>-6.42415</v>
      </c>
      <c r="CI173">
        <v>-6.5254300000000001</v>
      </c>
      <c r="CJ173">
        <v>-6.6280999999999999</v>
      </c>
      <c r="CK173">
        <v>-6.7322199999999999</v>
      </c>
      <c r="CL173">
        <v>-6.8378500000000004</v>
      </c>
      <c r="CM173">
        <v>-6.9450500000000002</v>
      </c>
      <c r="CN173">
        <v>-7.05389</v>
      </c>
      <c r="CO173">
        <v>-7.1644300000000003</v>
      </c>
      <c r="CP173">
        <v>-7.2767200000000001</v>
      </c>
      <c r="CQ173">
        <v>-7.3908300000000002</v>
      </c>
      <c r="CR173">
        <v>-7.5068200000000003</v>
      </c>
      <c r="CS173">
        <v>-7.6247499999999997</v>
      </c>
      <c r="CT173">
        <v>-7.7446900000000003</v>
      </c>
      <c r="CU173">
        <v>-7.8666900000000002</v>
      </c>
      <c r="CV173">
        <v>-7.9908200000000003</v>
      </c>
      <c r="CW173">
        <v>-8.1171299999999995</v>
      </c>
      <c r="CX173">
        <v>-8.2456899999999997</v>
      </c>
      <c r="CY173">
        <v>-8.3765699999999992</v>
      </c>
      <c r="CZ173">
        <v>-8.5097400000000007</v>
      </c>
      <c r="DA173">
        <v>-8.6449300000000004</v>
      </c>
      <c r="DB173">
        <v>-8.7817600000000002</v>
      </c>
      <c r="DC173">
        <v>-8.9198900000000005</v>
      </c>
      <c r="DD173">
        <v>-9.0589499999999994</v>
      </c>
      <c r="DE173">
        <v>-9.1985700000000001</v>
      </c>
      <c r="DF173">
        <v>-9.3384099999999997</v>
      </c>
      <c r="DG173">
        <v>-9.4780899999999999</v>
      </c>
      <c r="DH173">
        <v>-9.6172599999999999</v>
      </c>
      <c r="DI173">
        <v>-9.7555599999999991</v>
      </c>
      <c r="DJ173">
        <v>-9.8926200000000009</v>
      </c>
      <c r="DK173">
        <v>-10.028090000000001</v>
      </c>
      <c r="DL173">
        <v>-10.1616</v>
      </c>
      <c r="DM173">
        <v>-10.2928</v>
      </c>
      <c r="DN173">
        <v>-10.421329999999999</v>
      </c>
      <c r="DO173">
        <v>-10.546810000000001</v>
      </c>
      <c r="DP173">
        <v>-10.668900000000001</v>
      </c>
      <c r="DQ173">
        <v>-10.787240000000001</v>
      </c>
      <c r="DR173">
        <v>-10.901450000000001</v>
      </c>
      <c r="DS173">
        <v>-11.011189999999999</v>
      </c>
      <c r="DT173">
        <v>-11.11609</v>
      </c>
      <c r="DU173">
        <v>-11.21579</v>
      </c>
      <c r="DV173">
        <v>-11.30993</v>
      </c>
      <c r="DW173">
        <v>-11.398149999999999</v>
      </c>
      <c r="DX173">
        <v>-11.480090000000001</v>
      </c>
      <c r="DY173">
        <v>-11.55546</v>
      </c>
      <c r="DZ173">
        <v>-11.62429</v>
      </c>
      <c r="EA173">
        <v>-11.68666</v>
      </c>
      <c r="EB173">
        <v>-11.74267</v>
      </c>
      <c r="EC173">
        <v>-11.79241</v>
      </c>
      <c r="ED173">
        <v>-11.83597</v>
      </c>
      <c r="EE173">
        <v>-11.87345</v>
      </c>
      <c r="EF173">
        <v>-11.904949999999999</v>
      </c>
      <c r="EG173">
        <v>-11.93055</v>
      </c>
      <c r="EH173">
        <v>-11.95035</v>
      </c>
      <c r="EI173">
        <v>-11.96444</v>
      </c>
      <c r="EJ173">
        <v>-11.972910000000001</v>
      </c>
      <c r="EK173">
        <v>-11.975860000000001</v>
      </c>
      <c r="EL173">
        <v>-11.97339</v>
      </c>
      <c r="EM173">
        <v>-11.965579999999999</v>
      </c>
      <c r="EN173">
        <v>-11.95252</v>
      </c>
      <c r="EO173">
        <v>-11.93432</v>
      </c>
      <c r="EP173">
        <v>-11.911060000000001</v>
      </c>
      <c r="EQ173">
        <v>-11.88284</v>
      </c>
      <c r="ER173">
        <v>-11.84975</v>
      </c>
      <c r="ES173">
        <v>-11.81189</v>
      </c>
      <c r="ET173">
        <v>-11.76934</v>
      </c>
      <c r="EU173">
        <v>-11.722200000000001</v>
      </c>
      <c r="EV173">
        <v>-11.67057</v>
      </c>
      <c r="EW173">
        <v>-11.61454</v>
      </c>
      <c r="EX173">
        <v>-11.55419</v>
      </c>
      <c r="EY173">
        <v>-11.48963</v>
      </c>
      <c r="EZ173">
        <v>-11.420949999999999</v>
      </c>
      <c r="FA173">
        <v>-11.348240000000001</v>
      </c>
      <c r="FB173">
        <v>-11.27159</v>
      </c>
      <c r="FC173">
        <v>-11.1911</v>
      </c>
      <c r="FD173">
        <v>-11.106859999999999</v>
      </c>
      <c r="FE173">
        <v>-11.01896</v>
      </c>
      <c r="FF173">
        <v>-10.92751</v>
      </c>
      <c r="FG173">
        <v>-10.83258</v>
      </c>
      <c r="FH173">
        <v>-10.73427</v>
      </c>
      <c r="FI173">
        <v>-10.632680000000001</v>
      </c>
      <c r="FJ173">
        <v>-10.527900000000001</v>
      </c>
      <c r="FK173">
        <v>-10.420030000000001</v>
      </c>
      <c r="FL173">
        <v>-10.309150000000001</v>
      </c>
      <c r="FM173">
        <v>-10.195360000000001</v>
      </c>
      <c r="FN173">
        <v>-10.078760000000001</v>
      </c>
      <c r="FO173">
        <v>-9.9594299999999993</v>
      </c>
      <c r="FP173">
        <v>-9.8374699999999997</v>
      </c>
      <c r="FQ173">
        <v>-9.7129799999999999</v>
      </c>
      <c r="FR173">
        <v>-9.5860400000000006</v>
      </c>
      <c r="FS173">
        <v>-9.4567499999999995</v>
      </c>
      <c r="FT173">
        <v>-9.3252100000000002</v>
      </c>
      <c r="FU173">
        <v>-9.1914999999999996</v>
      </c>
      <c r="FV173">
        <v>-9.0557200000000009</v>
      </c>
      <c r="FW173">
        <v>-8.9179700000000004</v>
      </c>
      <c r="FX173">
        <v>-8.7783499999999997</v>
      </c>
      <c r="FY173">
        <v>-8.6369699999999998</v>
      </c>
      <c r="FZ173">
        <v>-8.4939499999999999</v>
      </c>
      <c r="GA173">
        <v>-8.3493999999999993</v>
      </c>
      <c r="GB173">
        <v>-8.2034199999999995</v>
      </c>
      <c r="GC173">
        <v>-8.0561199999999999</v>
      </c>
      <c r="GD173">
        <v>-7.9076300000000002</v>
      </c>
      <c r="GE173">
        <v>-7.7580400000000003</v>
      </c>
      <c r="GF173">
        <v>-7.6074700000000002</v>
      </c>
      <c r="GG173">
        <v>-7.4560300000000002</v>
      </c>
      <c r="GH173">
        <v>-7.30382</v>
      </c>
      <c r="GI173">
        <v>-7.15097</v>
      </c>
      <c r="GJ173">
        <v>-6.9975800000000001</v>
      </c>
      <c r="GK173">
        <v>-6.84375</v>
      </c>
      <c r="GL173">
        <v>-6.6896100000000001</v>
      </c>
      <c r="GM173">
        <v>-6.5352699999999997</v>
      </c>
      <c r="GN173">
        <v>-6.3808199999999999</v>
      </c>
      <c r="GO173">
        <v>-6.2263900000000003</v>
      </c>
      <c r="GP173">
        <v>-6.0720799999999997</v>
      </c>
      <c r="GQ173">
        <v>-5.9180000000000001</v>
      </c>
      <c r="GR173">
        <v>-5.7642800000000003</v>
      </c>
      <c r="GS173">
        <v>-5.6109999999999998</v>
      </c>
      <c r="GT173">
        <v>-5.4582899999999999</v>
      </c>
      <c r="GU173">
        <v>-5.30626</v>
      </c>
      <c r="GV173">
        <v>-5.1550200000000004</v>
      </c>
      <c r="GW173">
        <v>-5.00467</v>
      </c>
      <c r="GX173">
        <v>-4.8553300000000004</v>
      </c>
      <c r="GY173">
        <v>-4.7071100000000001</v>
      </c>
      <c r="GZ173">
        <v>-4.56013</v>
      </c>
      <c r="HA173">
        <v>-4.4144800000000002</v>
      </c>
      <c r="HB173">
        <v>-4.2702799999999996</v>
      </c>
      <c r="HC173">
        <v>-4.1276400000000004</v>
      </c>
      <c r="HD173">
        <v>-3.9866700000000002</v>
      </c>
      <c r="HE173">
        <v>-3.8474900000000001</v>
      </c>
      <c r="HF173">
        <v>-3.7101999999999999</v>
      </c>
      <c r="HG173">
        <v>-3.57491</v>
      </c>
      <c r="HH173">
        <v>-3.4417399999999998</v>
      </c>
      <c r="HI173">
        <v>-3.3107899999999999</v>
      </c>
      <c r="HJ173">
        <v>-3.1821700000000002</v>
      </c>
      <c r="HK173">
        <v>-3.0560100000000001</v>
      </c>
      <c r="HL173">
        <v>-2.9323999999999999</v>
      </c>
      <c r="HM173">
        <v>-2.8114499999999998</v>
      </c>
      <c r="HN173">
        <v>-2.6932800000000001</v>
      </c>
      <c r="HO173">
        <v>-2.5779999999999998</v>
      </c>
      <c r="HP173">
        <v>-2.4657200000000001</v>
      </c>
      <c r="HQ173">
        <v>-2.3565499999999999</v>
      </c>
      <c r="HR173">
        <v>-2.2505999999999999</v>
      </c>
      <c r="HS173">
        <v>-2.14798</v>
      </c>
      <c r="HT173">
        <v>-2.0488</v>
      </c>
      <c r="HU173">
        <v>-1.95313</v>
      </c>
      <c r="HV173">
        <v>-1.86094</v>
      </c>
      <c r="HW173">
        <v>-1.77213</v>
      </c>
      <c r="HX173">
        <v>-1.68662</v>
      </c>
      <c r="HY173">
        <v>-1.60433</v>
      </c>
      <c r="HZ173">
        <v>-1.5251600000000001</v>
      </c>
      <c r="IA173">
        <v>-1.4490499999999999</v>
      </c>
      <c r="IB173">
        <v>-1.3758999999999999</v>
      </c>
      <c r="IC173">
        <v>-1.3056300000000001</v>
      </c>
      <c r="ID173">
        <v>-1.2381599999999999</v>
      </c>
      <c r="IE173">
        <v>-1.1734</v>
      </c>
      <c r="IF173">
        <v>-1.11127</v>
      </c>
      <c r="IG173">
        <v>-1.05169</v>
      </c>
      <c r="IH173">
        <v>-0.99456</v>
      </c>
      <c r="II173">
        <v>-0.93981999999999999</v>
      </c>
      <c r="IJ173">
        <v>-0.88736999999999999</v>
      </c>
      <c r="IK173">
        <v>-0.83711999999999998</v>
      </c>
      <c r="IL173">
        <v>-0.78900999999999999</v>
      </c>
      <c r="IM173">
        <v>-0.74292999999999998</v>
      </c>
      <c r="IN173">
        <v>-0.69882</v>
      </c>
      <c r="IO173">
        <v>-0.65658000000000005</v>
      </c>
      <c r="IP173">
        <v>-0.61612999999999996</v>
      </c>
      <c r="IQ173">
        <v>-0.57738999999999996</v>
      </c>
      <c r="IR173">
        <v>-0.54027000000000003</v>
      </c>
      <c r="IS173">
        <v>-0.50468999999999997</v>
      </c>
      <c r="IT173">
        <v>-0.47055999999999998</v>
      </c>
      <c r="IU173">
        <v>-0.43780999999999998</v>
      </c>
      <c r="IV173">
        <v>-0.40633999999999998</v>
      </c>
      <c r="IW173">
        <v>-0.37608000000000003</v>
      </c>
      <c r="IX173">
        <v>-0.34694000000000003</v>
      </c>
      <c r="IY173">
        <v>-0.31883</v>
      </c>
      <c r="IZ173">
        <v>-0.29167999999999999</v>
      </c>
      <c r="JA173">
        <v>-0.26539000000000001</v>
      </c>
      <c r="JB173">
        <v>-0.23988999999999999</v>
      </c>
      <c r="JC173">
        <v>-0.21509</v>
      </c>
      <c r="JD173">
        <v>-0.19091</v>
      </c>
      <c r="JE173">
        <v>-0.16725999999999999</v>
      </c>
      <c r="JF173">
        <v>-0.14405999999999999</v>
      </c>
      <c r="JG173">
        <v>-0.12123</v>
      </c>
      <c r="JH173">
        <v>-9.8669999999999994E-2</v>
      </c>
      <c r="JI173">
        <v>-7.6319999999999999E-2</v>
      </c>
      <c r="JJ173">
        <v>-5.4080000000000003E-2</v>
      </c>
      <c r="JK173">
        <v>-3.1859999999999999E-2</v>
      </c>
      <c r="JL173">
        <v>-9.5999999999999992E-3</v>
      </c>
      <c r="JM173">
        <v>1.2800000000000001E-2</v>
      </c>
      <c r="JN173">
        <v>3.5430000000000003E-2</v>
      </c>
      <c r="JO173">
        <v>5.8360000000000002E-2</v>
      </c>
      <c r="JP173">
        <v>8.1680000000000003E-2</v>
      </c>
      <c r="JQ173">
        <v>0.10546999999999999</v>
      </c>
      <c r="JR173">
        <v>0.12981999999999999</v>
      </c>
      <c r="JS173">
        <v>0.15479000000000001</v>
      </c>
      <c r="JT173">
        <v>0.18037</v>
      </c>
      <c r="JU173">
        <v>0.20652999999999999</v>
      </c>
      <c r="JV173">
        <v>0.23322999999999999</v>
      </c>
      <c r="JW173">
        <v>0.26046000000000002</v>
      </c>
      <c r="JX173">
        <v>0.28816000000000003</v>
      </c>
      <c r="JY173">
        <v>0.31633</v>
      </c>
      <c r="JZ173">
        <v>0.34490999999999999</v>
      </c>
      <c r="KA173">
        <v>0.37389</v>
      </c>
      <c r="KB173">
        <v>0.40322999999999998</v>
      </c>
      <c r="KC173">
        <v>0.43289</v>
      </c>
      <c r="KD173">
        <v>0.46285999999999999</v>
      </c>
      <c r="KE173">
        <v>0.49308999999999997</v>
      </c>
      <c r="KF173">
        <v>0.52356000000000003</v>
      </c>
      <c r="KG173">
        <v>0.55423999999999995</v>
      </c>
      <c r="KH173">
        <v>0.58509</v>
      </c>
      <c r="KI173">
        <v>0.61607999999999996</v>
      </c>
      <c r="KJ173">
        <v>0.64719000000000004</v>
      </c>
      <c r="KK173">
        <v>0.67837999999999998</v>
      </c>
      <c r="KL173">
        <v>0.70960999999999996</v>
      </c>
      <c r="KM173">
        <v>0.74087000000000003</v>
      </c>
      <c r="KN173">
        <v>0.77210999999999996</v>
      </c>
      <c r="KO173">
        <v>0.80330999999999997</v>
      </c>
      <c r="KP173">
        <v>0.83443999999999996</v>
      </c>
      <c r="KQ173">
        <v>0.86546000000000001</v>
      </c>
      <c r="KR173">
        <v>0.89634000000000003</v>
      </c>
      <c r="KS173">
        <v>0.92706</v>
      </c>
      <c r="KT173">
        <v>0.95757000000000003</v>
      </c>
      <c r="KU173">
        <v>0.98785999999999996</v>
      </c>
      <c r="KV173">
        <v>1.01789</v>
      </c>
      <c r="KW173">
        <v>1.04762</v>
      </c>
      <c r="KX173">
        <v>1.07704</v>
      </c>
      <c r="KY173">
        <v>1.10609</v>
      </c>
      <c r="KZ173">
        <v>1.1347700000000001</v>
      </c>
      <c r="LA173">
        <v>1.1630199999999999</v>
      </c>
      <c r="LB173">
        <v>1.1908300000000001</v>
      </c>
      <c r="LC173">
        <v>1.2181599999999999</v>
      </c>
      <c r="LD173">
        <v>1.24498</v>
      </c>
      <c r="LE173">
        <v>1.2712600000000001</v>
      </c>
      <c r="LF173">
        <v>1.29697</v>
      </c>
      <c r="LG173">
        <v>1.3220700000000001</v>
      </c>
      <c r="LH173">
        <v>1.3465400000000001</v>
      </c>
      <c r="LI173">
        <v>1.37035</v>
      </c>
      <c r="LJ173">
        <v>1.3934599999999999</v>
      </c>
      <c r="LK173">
        <v>1.41584</v>
      </c>
      <c r="LL173">
        <v>1.43747</v>
      </c>
      <c r="LM173">
        <v>1.4582999999999999</v>
      </c>
      <c r="LN173">
        <v>1.4783200000000001</v>
      </c>
      <c r="LO173">
        <v>1.4974799999999999</v>
      </c>
      <c r="LP173">
        <v>1.51576</v>
      </c>
    </row>
    <row r="174" spans="2:328" x14ac:dyDescent="0.3">
      <c r="B174">
        <v>-4.4400000000000004</v>
      </c>
      <c r="C174">
        <v>-0.99150000000000005</v>
      </c>
      <c r="D174">
        <v>-1.02197</v>
      </c>
      <c r="E174">
        <v>-1.0535000000000001</v>
      </c>
      <c r="F174">
        <v>-1.0860700000000001</v>
      </c>
      <c r="G174">
        <v>-1.1196900000000001</v>
      </c>
      <c r="H174">
        <v>-1.15435</v>
      </c>
      <c r="I174">
        <v>-1.19004</v>
      </c>
      <c r="J174">
        <v>-1.2267399999999999</v>
      </c>
      <c r="K174">
        <v>-1.26447</v>
      </c>
      <c r="L174">
        <v>-1.3031900000000001</v>
      </c>
      <c r="M174">
        <v>-1.3429199999999999</v>
      </c>
      <c r="N174">
        <v>-1.38364</v>
      </c>
      <c r="O174">
        <v>-1.4253400000000001</v>
      </c>
      <c r="P174">
        <v>-1.4680200000000001</v>
      </c>
      <c r="Q174">
        <v>-1.5116700000000001</v>
      </c>
      <c r="R174">
        <v>-1.5562800000000001</v>
      </c>
      <c r="S174">
        <v>-1.6018399999999999</v>
      </c>
      <c r="T174">
        <v>-1.64835</v>
      </c>
      <c r="U174">
        <v>-1.6958</v>
      </c>
      <c r="V174">
        <v>-1.7441800000000001</v>
      </c>
      <c r="W174">
        <v>-1.79349</v>
      </c>
      <c r="X174">
        <v>-1.84371</v>
      </c>
      <c r="Y174">
        <v>-1.8948400000000001</v>
      </c>
      <c r="Z174">
        <v>-1.9468700000000001</v>
      </c>
      <c r="AA174">
        <v>-1.99979</v>
      </c>
      <c r="AB174">
        <v>-2.0535999999999999</v>
      </c>
      <c r="AC174">
        <v>-2.1082900000000002</v>
      </c>
      <c r="AD174">
        <v>-2.1638500000000001</v>
      </c>
      <c r="AE174">
        <v>-2.2202799999999998</v>
      </c>
      <c r="AF174">
        <v>-2.2775599999999998</v>
      </c>
      <c r="AG174">
        <v>-2.33569</v>
      </c>
      <c r="AH174">
        <v>-2.39466</v>
      </c>
      <c r="AI174">
        <v>-2.4544700000000002</v>
      </c>
      <c r="AJ174">
        <v>-2.5150999999999999</v>
      </c>
      <c r="AK174">
        <v>-2.5765500000000001</v>
      </c>
      <c r="AL174">
        <v>-2.6388099999999999</v>
      </c>
      <c r="AM174">
        <v>-2.70187</v>
      </c>
      <c r="AN174">
        <v>-2.7657400000000001</v>
      </c>
      <c r="AO174">
        <v>-2.83039</v>
      </c>
      <c r="AP174">
        <v>-2.8958200000000001</v>
      </c>
      <c r="AQ174">
        <v>-2.9620199999999999</v>
      </c>
      <c r="AR174">
        <v>-3.0289899999999998</v>
      </c>
      <c r="AS174">
        <v>-3.0967199999999999</v>
      </c>
      <c r="AT174">
        <v>-3.1652</v>
      </c>
      <c r="AU174">
        <v>-3.2344300000000001</v>
      </c>
      <c r="AV174">
        <v>-3.3043900000000002</v>
      </c>
      <c r="AW174">
        <v>-3.3750800000000001</v>
      </c>
      <c r="AX174">
        <v>-3.4464899999999998</v>
      </c>
      <c r="AY174">
        <v>-3.5186099999999998</v>
      </c>
      <c r="AZ174">
        <v>-3.59144</v>
      </c>
      <c r="BA174">
        <v>-3.6649699999999998</v>
      </c>
      <c r="BB174">
        <v>-3.7391899999999998</v>
      </c>
      <c r="BC174">
        <v>-3.8141099999999999</v>
      </c>
      <c r="BD174">
        <v>-3.8897400000000002</v>
      </c>
      <c r="BE174">
        <v>-3.9660700000000002</v>
      </c>
      <c r="BF174">
        <v>-4.0431100000000004</v>
      </c>
      <c r="BG174">
        <v>-4.1208799999999997</v>
      </c>
      <c r="BH174">
        <v>-4.19937</v>
      </c>
      <c r="BI174">
        <v>-4.2785900000000003</v>
      </c>
      <c r="BJ174">
        <v>-4.3585599999999998</v>
      </c>
      <c r="BK174">
        <v>-4.43926</v>
      </c>
      <c r="BL174">
        <v>-4.5207199999999998</v>
      </c>
      <c r="BM174">
        <v>-4.6029299999999997</v>
      </c>
      <c r="BN174">
        <v>-4.6859099999999998</v>
      </c>
      <c r="BO174">
        <v>-4.7696500000000004</v>
      </c>
      <c r="BP174">
        <v>-4.8541699999999999</v>
      </c>
      <c r="BQ174">
        <v>-4.9394600000000004</v>
      </c>
      <c r="BR174">
        <v>-5.0255400000000003</v>
      </c>
      <c r="BS174">
        <v>-5.1124099999999997</v>
      </c>
      <c r="BT174">
        <v>-5.2000799999999998</v>
      </c>
      <c r="BU174">
        <v>-5.2885600000000004</v>
      </c>
      <c r="BV174">
        <v>-5.37784</v>
      </c>
      <c r="BW174">
        <v>-5.46793</v>
      </c>
      <c r="BX174">
        <v>-5.5588499999999996</v>
      </c>
      <c r="BY174">
        <v>-5.6505900000000002</v>
      </c>
      <c r="BZ174">
        <v>-5.7431700000000001</v>
      </c>
      <c r="CA174">
        <v>-5.8365900000000002</v>
      </c>
      <c r="CB174">
        <v>-5.9309200000000004</v>
      </c>
      <c r="CC174">
        <v>-6.0262000000000002</v>
      </c>
      <c r="CD174">
        <v>-6.1225100000000001</v>
      </c>
      <c r="CE174">
        <v>-6.2199</v>
      </c>
      <c r="CF174">
        <v>-6.3184399999999998</v>
      </c>
      <c r="CG174">
        <v>-6.4181800000000004</v>
      </c>
      <c r="CH174">
        <v>-6.51919</v>
      </c>
      <c r="CI174">
        <v>-6.6215400000000004</v>
      </c>
      <c r="CJ174">
        <v>-6.7252700000000001</v>
      </c>
      <c r="CK174">
        <v>-6.8304499999999999</v>
      </c>
      <c r="CL174">
        <v>-6.9371499999999999</v>
      </c>
      <c r="CM174">
        <v>-7.0454299999999996</v>
      </c>
      <c r="CN174">
        <v>-7.1553399999999998</v>
      </c>
      <c r="CO174">
        <v>-7.2669499999999996</v>
      </c>
      <c r="CP174">
        <v>-7.3803099999999997</v>
      </c>
      <c r="CQ174">
        <v>-7.4954999999999998</v>
      </c>
      <c r="CR174">
        <v>-7.6125699999999998</v>
      </c>
      <c r="CS174">
        <v>-7.7315899999999997</v>
      </c>
      <c r="CT174">
        <v>-7.8526100000000003</v>
      </c>
      <c r="CU174">
        <v>-7.9756999999999998</v>
      </c>
      <c r="CV174">
        <v>-8.1009100000000007</v>
      </c>
      <c r="CW174">
        <v>-8.2283100000000005</v>
      </c>
      <c r="CX174">
        <v>-8.3579699999999999</v>
      </c>
      <c r="CY174">
        <v>-8.4899299999999993</v>
      </c>
      <c r="CZ174">
        <v>-8.6242000000000001</v>
      </c>
      <c r="DA174">
        <v>-8.7604799999999994</v>
      </c>
      <c r="DB174">
        <v>-8.8984000000000005</v>
      </c>
      <c r="DC174">
        <v>-9.0375899999999998</v>
      </c>
      <c r="DD174">
        <v>-9.1776999999999997</v>
      </c>
      <c r="DE174">
        <v>-9.3183600000000002</v>
      </c>
      <c r="DF174">
        <v>-9.4591899999999995</v>
      </c>
      <c r="DG174">
        <v>-9.59985</v>
      </c>
      <c r="DH174">
        <v>-9.7399500000000003</v>
      </c>
      <c r="DI174">
        <v>-9.87913</v>
      </c>
      <c r="DJ174">
        <v>-10.01704</v>
      </c>
      <c r="DK174">
        <v>-10.1533</v>
      </c>
      <c r="DL174">
        <v>-10.28755</v>
      </c>
      <c r="DM174">
        <v>-10.419420000000001</v>
      </c>
      <c r="DN174">
        <v>-10.54856</v>
      </c>
      <c r="DO174">
        <v>-10.674580000000001</v>
      </c>
      <c r="DP174">
        <v>-10.797129999999999</v>
      </c>
      <c r="DQ174">
        <v>-10.915839999999999</v>
      </c>
      <c r="DR174">
        <v>-11.03035</v>
      </c>
      <c r="DS174">
        <v>-11.14029</v>
      </c>
      <c r="DT174">
        <v>-11.2453</v>
      </c>
      <c r="DU174">
        <v>-11.345000000000001</v>
      </c>
      <c r="DV174">
        <v>-11.43905</v>
      </c>
      <c r="DW174">
        <v>-11.527060000000001</v>
      </c>
      <c r="DX174">
        <v>-11.60867</v>
      </c>
      <c r="DY174">
        <v>-11.6836</v>
      </c>
      <c r="DZ174">
        <v>-11.75187</v>
      </c>
      <c r="EA174">
        <v>-11.81357</v>
      </c>
      <c r="EB174">
        <v>-11.8688</v>
      </c>
      <c r="EC174">
        <v>-11.91765</v>
      </c>
      <c r="ED174">
        <v>-11.960229999999999</v>
      </c>
      <c r="EE174">
        <v>-11.99663</v>
      </c>
      <c r="EF174">
        <v>-12.026949999999999</v>
      </c>
      <c r="EG174">
        <v>-12.05128</v>
      </c>
      <c r="EH174">
        <v>-12.06972</v>
      </c>
      <c r="EI174">
        <v>-12.082369999999999</v>
      </c>
      <c r="EJ174">
        <v>-12.08933</v>
      </c>
      <c r="EK174">
        <v>-12.09069</v>
      </c>
      <c r="EL174">
        <v>-12.086550000000001</v>
      </c>
      <c r="EM174">
        <v>-12.077</v>
      </c>
      <c r="EN174">
        <v>-12.062150000000001</v>
      </c>
      <c r="EO174">
        <v>-12.04209</v>
      </c>
      <c r="EP174">
        <v>-12.016909999999999</v>
      </c>
      <c r="EQ174">
        <v>-11.98672</v>
      </c>
      <c r="ER174">
        <v>-11.951610000000001</v>
      </c>
      <c r="ES174">
        <v>-11.91168</v>
      </c>
      <c r="ET174">
        <v>-11.86702</v>
      </c>
      <c r="EU174">
        <v>-11.817740000000001</v>
      </c>
      <c r="EV174">
        <v>-11.763920000000001</v>
      </c>
      <c r="EW174">
        <v>-11.70567</v>
      </c>
      <c r="EX174">
        <v>-11.643090000000001</v>
      </c>
      <c r="EY174">
        <v>-11.57626</v>
      </c>
      <c r="EZ174">
        <v>-11.50529</v>
      </c>
      <c r="FA174">
        <v>-11.43027</v>
      </c>
      <c r="FB174">
        <v>-11.3513</v>
      </c>
      <c r="FC174">
        <v>-11.26848</v>
      </c>
      <c r="FD174">
        <v>-11.18191</v>
      </c>
      <c r="FE174">
        <v>-11.09168</v>
      </c>
      <c r="FF174">
        <v>-10.99788</v>
      </c>
      <c r="FG174">
        <v>-10.90062</v>
      </c>
      <c r="FH174">
        <v>-10.8</v>
      </c>
      <c r="FI174">
        <v>-10.696099999999999</v>
      </c>
      <c r="FJ174">
        <v>-10.589029999999999</v>
      </c>
      <c r="FK174">
        <v>-10.47888</v>
      </c>
      <c r="FL174">
        <v>-10.36575</v>
      </c>
      <c r="FM174">
        <v>-10.249739999999999</v>
      </c>
      <c r="FN174">
        <v>-10.13095</v>
      </c>
      <c r="FO174">
        <v>-10.009460000000001</v>
      </c>
      <c r="FP174">
        <v>-9.8853899999999992</v>
      </c>
      <c r="FQ174">
        <v>-9.7588200000000001</v>
      </c>
      <c r="FR174">
        <v>-9.6298499999999994</v>
      </c>
      <c r="FS174">
        <v>-9.4985800000000005</v>
      </c>
      <c r="FT174">
        <v>-9.3651</v>
      </c>
      <c r="FU174">
        <v>-9.2295200000000008</v>
      </c>
      <c r="FV174">
        <v>-9.0919299999999996</v>
      </c>
      <c r="FW174">
        <v>-8.9524299999999997</v>
      </c>
      <c r="FX174">
        <v>-8.8111200000000007</v>
      </c>
      <c r="FY174">
        <v>-8.66812</v>
      </c>
      <c r="FZ174">
        <v>-8.5235299999999992</v>
      </c>
      <c r="GA174">
        <v>-8.3774700000000006</v>
      </c>
      <c r="GB174">
        <v>-8.2300400000000007</v>
      </c>
      <c r="GC174">
        <v>-8.0813600000000001</v>
      </c>
      <c r="GD174">
        <v>-7.9315199999999999</v>
      </c>
      <c r="GE174">
        <v>-7.7806499999999996</v>
      </c>
      <c r="GF174">
        <v>-7.6288499999999999</v>
      </c>
      <c r="GG174">
        <v>-7.4762300000000002</v>
      </c>
      <c r="GH174">
        <v>-7.3229100000000003</v>
      </c>
      <c r="GI174">
        <v>-7.1689699999999998</v>
      </c>
      <c r="GJ174">
        <v>-7.0145499999999998</v>
      </c>
      <c r="GK174">
        <v>-6.85975</v>
      </c>
      <c r="GL174">
        <v>-6.7046700000000001</v>
      </c>
      <c r="GM174">
        <v>-6.5494300000000001</v>
      </c>
      <c r="GN174">
        <v>-6.3941400000000002</v>
      </c>
      <c r="GO174">
        <v>-6.2389000000000001</v>
      </c>
      <c r="GP174">
        <v>-6.0838299999999998</v>
      </c>
      <c r="GQ174">
        <v>-5.92903</v>
      </c>
      <c r="GR174">
        <v>-5.77461</v>
      </c>
      <c r="GS174">
        <v>-5.6206899999999997</v>
      </c>
      <c r="GT174">
        <v>-5.4673699999999998</v>
      </c>
      <c r="GU174">
        <v>-5.3147599999999997</v>
      </c>
      <c r="GV174">
        <v>-5.1629699999999996</v>
      </c>
      <c r="GW174">
        <v>-5.0121099999999998</v>
      </c>
      <c r="GX174">
        <v>-4.8623000000000003</v>
      </c>
      <c r="GY174">
        <v>-4.7136300000000002</v>
      </c>
      <c r="GZ174">
        <v>-4.5662200000000004</v>
      </c>
      <c r="HA174">
        <v>-4.4201699999999997</v>
      </c>
      <c r="HB174">
        <v>-4.2756100000000004</v>
      </c>
      <c r="HC174">
        <v>-4.1326299999999998</v>
      </c>
      <c r="HD174">
        <v>-3.9913500000000002</v>
      </c>
      <c r="HE174">
        <v>-3.8518699999999999</v>
      </c>
      <c r="HF174">
        <v>-3.7143099999999998</v>
      </c>
      <c r="HG174">
        <v>-3.57877</v>
      </c>
      <c r="HH174">
        <v>-3.44536</v>
      </c>
      <c r="HI174">
        <v>-3.3142</v>
      </c>
      <c r="HJ174">
        <v>-3.1853899999999999</v>
      </c>
      <c r="HK174">
        <v>-3.05904</v>
      </c>
      <c r="HL174">
        <v>-2.93526</v>
      </c>
      <c r="HM174">
        <v>-2.8141600000000002</v>
      </c>
      <c r="HN174">
        <v>-2.6958500000000001</v>
      </c>
      <c r="HO174">
        <v>-2.5804399999999998</v>
      </c>
      <c r="HP174">
        <v>-2.4680399999999998</v>
      </c>
      <c r="HQ174">
        <v>-2.3587500000000001</v>
      </c>
      <c r="HR174">
        <v>-2.2526999999999999</v>
      </c>
      <c r="HS174">
        <v>-2.1499700000000002</v>
      </c>
      <c r="HT174">
        <v>-2.0507</v>
      </c>
      <c r="HU174">
        <v>-1.95495</v>
      </c>
      <c r="HV174">
        <v>-1.86267</v>
      </c>
      <c r="HW174">
        <v>-1.7737700000000001</v>
      </c>
      <c r="HX174">
        <v>-1.68818</v>
      </c>
      <c r="HY174">
        <v>-1.60581</v>
      </c>
      <c r="HZ174">
        <v>-1.52658</v>
      </c>
      <c r="IA174">
        <v>-1.4503900000000001</v>
      </c>
      <c r="IB174">
        <v>-1.3771800000000001</v>
      </c>
      <c r="IC174">
        <v>-1.30684</v>
      </c>
      <c r="ID174">
        <v>-1.2393099999999999</v>
      </c>
      <c r="IE174">
        <v>-1.17449</v>
      </c>
      <c r="IF174">
        <v>-1.1123099999999999</v>
      </c>
      <c r="IG174">
        <v>-1.05267</v>
      </c>
      <c r="IH174">
        <v>-0.99550000000000005</v>
      </c>
      <c r="II174">
        <v>-0.94071000000000005</v>
      </c>
      <c r="IJ174">
        <v>-0.88821000000000006</v>
      </c>
      <c r="IK174">
        <v>-0.83792999999999995</v>
      </c>
      <c r="IL174">
        <v>-0.78976999999999997</v>
      </c>
      <c r="IM174">
        <v>-0.74365999999999999</v>
      </c>
      <c r="IN174">
        <v>-0.69950999999999997</v>
      </c>
      <c r="IO174">
        <v>-0.65724000000000005</v>
      </c>
      <c r="IP174">
        <v>-0.61675999999999997</v>
      </c>
      <c r="IQ174">
        <v>-0.57799</v>
      </c>
      <c r="IR174">
        <v>-0.54083999999999999</v>
      </c>
      <c r="IS174">
        <v>-0.50522999999999996</v>
      </c>
      <c r="IT174">
        <v>-0.47109000000000001</v>
      </c>
      <c r="IU174">
        <v>-0.43830999999999998</v>
      </c>
      <c r="IV174">
        <v>-0.40682000000000001</v>
      </c>
      <c r="IW174">
        <v>-0.37653999999999999</v>
      </c>
      <c r="IX174">
        <v>-0.34738000000000002</v>
      </c>
      <c r="IY174">
        <v>-0.31925999999999999</v>
      </c>
      <c r="IZ174">
        <v>-0.29209000000000002</v>
      </c>
      <c r="JA174">
        <v>-0.26579999999999998</v>
      </c>
      <c r="JB174">
        <v>-0.24027999999999999</v>
      </c>
      <c r="JC174">
        <v>-0.21546999999999999</v>
      </c>
      <c r="JD174">
        <v>-0.19128000000000001</v>
      </c>
      <c r="JE174">
        <v>-0.16761999999999999</v>
      </c>
      <c r="JF174">
        <v>-0.14441000000000001</v>
      </c>
      <c r="JG174">
        <v>-0.12157</v>
      </c>
      <c r="JH174">
        <v>-9.9010000000000001E-2</v>
      </c>
      <c r="JI174">
        <v>-7.6649999999999996E-2</v>
      </c>
      <c r="JJ174">
        <v>-5.4399999999999997E-2</v>
      </c>
      <c r="JK174">
        <v>-3.218E-2</v>
      </c>
      <c r="JL174">
        <v>-9.9100000000000004E-3</v>
      </c>
      <c r="JM174">
        <v>1.2500000000000001E-2</v>
      </c>
      <c r="JN174">
        <v>3.5130000000000002E-2</v>
      </c>
      <c r="JO174">
        <v>5.806E-2</v>
      </c>
      <c r="JP174">
        <v>8.1390000000000004E-2</v>
      </c>
      <c r="JQ174">
        <v>0.10518</v>
      </c>
      <c r="JR174">
        <v>0.12953999999999999</v>
      </c>
      <c r="JS174">
        <v>0.15451000000000001</v>
      </c>
      <c r="JT174">
        <v>0.18010000000000001</v>
      </c>
      <c r="JU174">
        <v>0.20626</v>
      </c>
      <c r="JV174">
        <v>0.23297000000000001</v>
      </c>
      <c r="JW174">
        <v>0.26019999999999999</v>
      </c>
      <c r="JX174">
        <v>0.28791</v>
      </c>
      <c r="JY174">
        <v>0.31608000000000003</v>
      </c>
      <c r="JZ174">
        <v>0.34466999999999998</v>
      </c>
      <c r="KA174">
        <v>0.37364999999999998</v>
      </c>
      <c r="KB174">
        <v>0.40300000000000002</v>
      </c>
      <c r="KC174">
        <v>0.43267</v>
      </c>
      <c r="KD174">
        <v>0.46264</v>
      </c>
      <c r="KE174">
        <v>0.49287999999999998</v>
      </c>
      <c r="KF174">
        <v>0.52336000000000005</v>
      </c>
      <c r="KG174">
        <v>0.55403999999999998</v>
      </c>
      <c r="KH174">
        <v>0.58489999999999998</v>
      </c>
      <c r="KI174">
        <v>0.6159</v>
      </c>
      <c r="KJ174">
        <v>0.64700999999999997</v>
      </c>
      <c r="KK174">
        <v>0.67820000000000003</v>
      </c>
      <c r="KL174">
        <v>0.70945000000000003</v>
      </c>
      <c r="KM174">
        <v>0.74070999999999998</v>
      </c>
      <c r="KN174">
        <v>0.77195999999999998</v>
      </c>
      <c r="KO174">
        <v>0.80315999999999999</v>
      </c>
      <c r="KP174">
        <v>0.83428999999999998</v>
      </c>
      <c r="KQ174">
        <v>0.86531999999999998</v>
      </c>
      <c r="KR174">
        <v>0.89620999999999995</v>
      </c>
      <c r="KS174">
        <v>0.92693000000000003</v>
      </c>
      <c r="KT174">
        <v>0.95745000000000002</v>
      </c>
      <c r="KU174">
        <v>0.98775000000000002</v>
      </c>
      <c r="KV174">
        <v>1.0177799999999999</v>
      </c>
      <c r="KW174">
        <v>1.04752</v>
      </c>
      <c r="KX174">
        <v>1.0769299999999999</v>
      </c>
      <c r="KY174">
        <v>1.1060000000000001</v>
      </c>
      <c r="KZ174">
        <v>1.1346700000000001</v>
      </c>
      <c r="LA174">
        <v>1.16293</v>
      </c>
      <c r="LB174">
        <v>1.1907399999999999</v>
      </c>
      <c r="LC174">
        <v>1.2180800000000001</v>
      </c>
      <c r="LD174">
        <v>1.2448999999999999</v>
      </c>
      <c r="LE174">
        <v>1.27118</v>
      </c>
      <c r="LF174">
        <v>1.2968900000000001</v>
      </c>
      <c r="LG174">
        <v>1.3220000000000001</v>
      </c>
      <c r="LH174">
        <v>1.3464700000000001</v>
      </c>
      <c r="LI174">
        <v>1.3702799999999999</v>
      </c>
      <c r="LJ174">
        <v>1.3933899999999999</v>
      </c>
      <c r="LK174">
        <v>1.41578</v>
      </c>
      <c r="LL174">
        <v>1.4374</v>
      </c>
      <c r="LM174">
        <v>1.4582299999999999</v>
      </c>
      <c r="LN174">
        <v>1.4782500000000001</v>
      </c>
      <c r="LO174">
        <v>1.4974099999999999</v>
      </c>
      <c r="LP174">
        <v>1.51569</v>
      </c>
    </row>
    <row r="175" spans="2:328" x14ac:dyDescent="0.3">
      <c r="B175">
        <v>-4.45</v>
      </c>
      <c r="C175">
        <v>-1.02396</v>
      </c>
      <c r="D175">
        <v>-1.0546500000000001</v>
      </c>
      <c r="E175">
        <v>-1.0864100000000001</v>
      </c>
      <c r="F175">
        <v>-1.11924</v>
      </c>
      <c r="G175">
        <v>-1.15313</v>
      </c>
      <c r="H175">
        <v>-1.18808</v>
      </c>
      <c r="I175">
        <v>-1.22407</v>
      </c>
      <c r="J175">
        <v>-1.26111</v>
      </c>
      <c r="K175">
        <v>-1.2991699999999999</v>
      </c>
      <c r="L175">
        <v>-1.3382700000000001</v>
      </c>
      <c r="M175">
        <v>-1.3783700000000001</v>
      </c>
      <c r="N175">
        <v>-1.4194899999999999</v>
      </c>
      <c r="O175">
        <v>-1.4616100000000001</v>
      </c>
      <c r="P175">
        <v>-1.5047200000000001</v>
      </c>
      <c r="Q175">
        <v>-1.54881</v>
      </c>
      <c r="R175">
        <v>-1.59389</v>
      </c>
      <c r="S175">
        <v>-1.6399300000000001</v>
      </c>
      <c r="T175">
        <v>-1.6869400000000001</v>
      </c>
      <c r="U175">
        <v>-1.7349000000000001</v>
      </c>
      <c r="V175">
        <v>-1.7838000000000001</v>
      </c>
      <c r="W175">
        <v>-1.83365</v>
      </c>
      <c r="X175">
        <v>-1.88443</v>
      </c>
      <c r="Y175">
        <v>-1.9361299999999999</v>
      </c>
      <c r="Z175">
        <v>-1.98875</v>
      </c>
      <c r="AA175">
        <v>-2.0422799999999999</v>
      </c>
      <c r="AB175">
        <v>-2.0967099999999999</v>
      </c>
      <c r="AC175">
        <v>-2.1520299999999999</v>
      </c>
      <c r="AD175">
        <v>-2.2082299999999999</v>
      </c>
      <c r="AE175">
        <v>-2.26532</v>
      </c>
      <c r="AF175">
        <v>-2.3232699999999999</v>
      </c>
      <c r="AG175">
        <v>-2.3820800000000002</v>
      </c>
      <c r="AH175">
        <v>-2.4417499999999999</v>
      </c>
      <c r="AI175">
        <v>-2.5022700000000002</v>
      </c>
      <c r="AJ175">
        <v>-2.5636299999999999</v>
      </c>
      <c r="AK175">
        <v>-2.62581</v>
      </c>
      <c r="AL175">
        <v>-2.6888200000000002</v>
      </c>
      <c r="AM175">
        <v>-2.75265</v>
      </c>
      <c r="AN175">
        <v>-2.8172799999999998</v>
      </c>
      <c r="AO175">
        <v>-2.8827199999999999</v>
      </c>
      <c r="AP175">
        <v>-2.9489399999999999</v>
      </c>
      <c r="AQ175">
        <v>-3.0159600000000002</v>
      </c>
      <c r="AR175">
        <v>-3.0837500000000002</v>
      </c>
      <c r="AS175">
        <v>-3.1523099999999999</v>
      </c>
      <c r="AT175">
        <v>-3.2216300000000002</v>
      </c>
      <c r="AU175">
        <v>-3.2917000000000001</v>
      </c>
      <c r="AV175">
        <v>-3.36252</v>
      </c>
      <c r="AW175">
        <v>-3.4340799999999998</v>
      </c>
      <c r="AX175">
        <v>-3.50637</v>
      </c>
      <c r="AY175">
        <v>-3.5793900000000001</v>
      </c>
      <c r="AZ175">
        <v>-3.6531199999999999</v>
      </c>
      <c r="BA175">
        <v>-3.7275499999999999</v>
      </c>
      <c r="BB175">
        <v>-3.8026900000000001</v>
      </c>
      <c r="BC175">
        <v>-3.8785400000000001</v>
      </c>
      <c r="BD175">
        <v>-3.9550900000000002</v>
      </c>
      <c r="BE175">
        <v>-4.0323700000000002</v>
      </c>
      <c r="BF175">
        <v>-4.11036</v>
      </c>
      <c r="BG175">
        <v>-4.1890900000000002</v>
      </c>
      <c r="BH175">
        <v>-4.2685500000000003</v>
      </c>
      <c r="BI175">
        <v>-4.3487400000000003</v>
      </c>
      <c r="BJ175">
        <v>-4.4296899999999999</v>
      </c>
      <c r="BK175">
        <v>-4.5113799999999999</v>
      </c>
      <c r="BL175">
        <v>-4.5938299999999996</v>
      </c>
      <c r="BM175">
        <v>-4.6770399999999999</v>
      </c>
      <c r="BN175">
        <v>-4.7610200000000003</v>
      </c>
      <c r="BO175">
        <v>-4.8457699999999999</v>
      </c>
      <c r="BP175">
        <v>-4.9313000000000002</v>
      </c>
      <c r="BQ175">
        <v>-5.0176100000000003</v>
      </c>
      <c r="BR175">
        <v>-5.1047200000000004</v>
      </c>
      <c r="BS175">
        <v>-5.1926199999999998</v>
      </c>
      <c r="BT175">
        <v>-5.28132</v>
      </c>
      <c r="BU175">
        <v>-5.3708299999999998</v>
      </c>
      <c r="BV175">
        <v>-5.4611499999999999</v>
      </c>
      <c r="BW175">
        <v>-5.5522799999999997</v>
      </c>
      <c r="BX175">
        <v>-5.6442500000000004</v>
      </c>
      <c r="BY175">
        <v>-5.7370400000000004</v>
      </c>
      <c r="BZ175">
        <v>-5.83066</v>
      </c>
      <c r="CA175">
        <v>-5.9251399999999999</v>
      </c>
      <c r="CB175">
        <v>-6.0205099999999998</v>
      </c>
      <c r="CC175">
        <v>-6.1168500000000003</v>
      </c>
      <c r="CD175">
        <v>-6.2142200000000001</v>
      </c>
      <c r="CE175">
        <v>-6.3126699999999998</v>
      </c>
      <c r="CF175">
        <v>-6.4122700000000004</v>
      </c>
      <c r="CG175">
        <v>-6.5130699999999999</v>
      </c>
      <c r="CH175">
        <v>-6.6151499999999999</v>
      </c>
      <c r="CI175">
        <v>-6.7185600000000001</v>
      </c>
      <c r="CJ175">
        <v>-6.8233600000000001</v>
      </c>
      <c r="CK175">
        <v>-6.9296100000000003</v>
      </c>
      <c r="CL175">
        <v>-7.0373799999999997</v>
      </c>
      <c r="CM175">
        <v>-7.1467299999999998</v>
      </c>
      <c r="CN175">
        <v>-7.2577100000000003</v>
      </c>
      <c r="CO175">
        <v>-7.3703900000000004</v>
      </c>
      <c r="CP175">
        <v>-7.4848299999999997</v>
      </c>
      <c r="CQ175">
        <v>-7.6010999999999997</v>
      </c>
      <c r="CR175">
        <v>-7.7192499999999997</v>
      </c>
      <c r="CS175">
        <v>-7.83934</v>
      </c>
      <c r="CT175">
        <v>-7.9614399999999996</v>
      </c>
      <c r="CU175">
        <v>-8.0856100000000009</v>
      </c>
      <c r="CV175">
        <v>-8.2119099999999996</v>
      </c>
      <c r="CW175">
        <v>-8.3403899999999993</v>
      </c>
      <c r="CX175">
        <v>-8.4711300000000005</v>
      </c>
      <c r="CY175">
        <v>-8.6041799999999995</v>
      </c>
      <c r="CZ175">
        <v>-8.7395300000000002</v>
      </c>
      <c r="DA175">
        <v>-8.8768899999999995</v>
      </c>
      <c r="DB175">
        <v>-9.0158799999999992</v>
      </c>
      <c r="DC175">
        <v>-9.1561299999999992</v>
      </c>
      <c r="DD175">
        <v>-9.2972800000000007</v>
      </c>
      <c r="DE175">
        <v>-9.4389500000000002</v>
      </c>
      <c r="DF175">
        <v>-9.5807699999999993</v>
      </c>
      <c r="DG175">
        <v>-9.7223699999999997</v>
      </c>
      <c r="DH175">
        <v>-9.8633900000000008</v>
      </c>
      <c r="DI175">
        <v>-10.003450000000001</v>
      </c>
      <c r="DJ175">
        <v>-10.14218</v>
      </c>
      <c r="DK175">
        <v>-10.27922</v>
      </c>
      <c r="DL175">
        <v>-10.41418</v>
      </c>
      <c r="DM175">
        <v>-10.546709999999999</v>
      </c>
      <c r="DN175">
        <v>-10.67643</v>
      </c>
      <c r="DO175">
        <v>-10.80297</v>
      </c>
      <c r="DP175">
        <v>-10.92596</v>
      </c>
      <c r="DQ175">
        <v>-11.045030000000001</v>
      </c>
      <c r="DR175">
        <v>-11.15981</v>
      </c>
      <c r="DS175">
        <v>-11.26993</v>
      </c>
      <c r="DT175">
        <v>-11.375019999999999</v>
      </c>
      <c r="DU175">
        <v>-11.47471</v>
      </c>
      <c r="DV175">
        <v>-11.568630000000001</v>
      </c>
      <c r="DW175">
        <v>-11.656409999999999</v>
      </c>
      <c r="DX175">
        <v>-11.737679999999999</v>
      </c>
      <c r="DY175">
        <v>-11.812139999999999</v>
      </c>
      <c r="DZ175">
        <v>-11.87983</v>
      </c>
      <c r="EA175">
        <v>-11.94083</v>
      </c>
      <c r="EB175">
        <v>-11.99526</v>
      </c>
      <c r="EC175">
        <v>-12.043200000000001</v>
      </c>
      <c r="ED175">
        <v>-12.084770000000001</v>
      </c>
      <c r="EE175">
        <v>-12.12007</v>
      </c>
      <c r="EF175">
        <v>-12.149179999999999</v>
      </c>
      <c r="EG175">
        <v>-12.172219999999999</v>
      </c>
      <c r="EH175">
        <v>-12.18929</v>
      </c>
      <c r="EI175">
        <v>-12.200480000000001</v>
      </c>
      <c r="EJ175">
        <v>-12.20589</v>
      </c>
      <c r="EK175">
        <v>-12.205640000000001</v>
      </c>
      <c r="EL175">
        <v>-12.199809999999999</v>
      </c>
      <c r="EM175">
        <v>-12.188510000000001</v>
      </c>
      <c r="EN175">
        <v>-12.17183</v>
      </c>
      <c r="EO175">
        <v>-12.149889999999999</v>
      </c>
      <c r="EP175">
        <v>-12.122780000000001</v>
      </c>
      <c r="EQ175">
        <v>-12.090590000000001</v>
      </c>
      <c r="ER175">
        <v>-12.05344</v>
      </c>
      <c r="ES175">
        <v>-12.011419999999999</v>
      </c>
      <c r="ET175">
        <v>-11.964639999999999</v>
      </c>
      <c r="EU175">
        <v>-11.913180000000001</v>
      </c>
      <c r="EV175">
        <v>-11.85716</v>
      </c>
      <c r="EW175">
        <v>-11.79668</v>
      </c>
      <c r="EX175">
        <v>-11.73183</v>
      </c>
      <c r="EY175">
        <v>-11.662710000000001</v>
      </c>
      <c r="EZ175">
        <v>-11.58944</v>
      </c>
      <c r="FA175">
        <v>-11.5121</v>
      </c>
      <c r="FB175">
        <v>-11.43079</v>
      </c>
      <c r="FC175">
        <v>-11.34563</v>
      </c>
      <c r="FD175">
        <v>-11.25671</v>
      </c>
      <c r="FE175">
        <v>-11.16412</v>
      </c>
      <c r="FF175">
        <v>-11.06798</v>
      </c>
      <c r="FG175">
        <v>-10.96837</v>
      </c>
      <c r="FH175">
        <v>-10.865410000000001</v>
      </c>
      <c r="FI175">
        <v>-10.75919</v>
      </c>
      <c r="FJ175">
        <v>-10.64982</v>
      </c>
      <c r="FK175">
        <v>-10.537380000000001</v>
      </c>
      <c r="FL175">
        <v>-10.422000000000001</v>
      </c>
      <c r="FM175">
        <v>-10.303750000000001</v>
      </c>
      <c r="FN175">
        <v>-10.18276</v>
      </c>
      <c r="FO175">
        <v>-10.05911</v>
      </c>
      <c r="FP175">
        <v>-9.9329000000000001</v>
      </c>
      <c r="FQ175">
        <v>-9.8042499999999997</v>
      </c>
      <c r="FR175">
        <v>-9.6732399999999998</v>
      </c>
      <c r="FS175">
        <v>-9.5399799999999999</v>
      </c>
      <c r="FT175">
        <v>-9.4045699999999997</v>
      </c>
      <c r="FU175">
        <v>-9.2671100000000006</v>
      </c>
      <c r="FV175">
        <v>-9.1277000000000008</v>
      </c>
      <c r="FW175">
        <v>-8.9864499999999996</v>
      </c>
      <c r="FX175">
        <v>-8.8434500000000007</v>
      </c>
      <c r="FY175">
        <v>-8.6988299999999992</v>
      </c>
      <c r="FZ175">
        <v>-8.5526700000000009</v>
      </c>
      <c r="GA175">
        <v>-8.4051100000000005</v>
      </c>
      <c r="GB175">
        <v>-8.2562300000000004</v>
      </c>
      <c r="GC175">
        <v>-8.1061599999999991</v>
      </c>
      <c r="GD175">
        <v>-7.9549899999999996</v>
      </c>
      <c r="GE175">
        <v>-7.8028399999999998</v>
      </c>
      <c r="GF175">
        <v>-7.6498200000000001</v>
      </c>
      <c r="GG175">
        <v>-7.4960300000000002</v>
      </c>
      <c r="GH175">
        <v>-7.3415800000000004</v>
      </c>
      <c r="GI175">
        <v>-7.1865699999999997</v>
      </c>
      <c r="GJ175">
        <v>-7.0311300000000001</v>
      </c>
      <c r="GK175">
        <v>-6.8753500000000001</v>
      </c>
      <c r="GL175">
        <v>-6.7193500000000004</v>
      </c>
      <c r="GM175">
        <v>-6.5632200000000003</v>
      </c>
      <c r="GN175">
        <v>-6.4070900000000002</v>
      </c>
      <c r="GO175">
        <v>-6.2510599999999998</v>
      </c>
      <c r="GP175">
        <v>-6.0952299999999999</v>
      </c>
      <c r="GQ175">
        <v>-5.9397099999999998</v>
      </c>
      <c r="GR175">
        <v>-5.7846200000000003</v>
      </c>
      <c r="GS175">
        <v>-5.6300600000000003</v>
      </c>
      <c r="GT175">
        <v>-5.4761300000000004</v>
      </c>
      <c r="GU175">
        <v>-5.3229600000000001</v>
      </c>
      <c r="GV175">
        <v>-5.1706399999999997</v>
      </c>
      <c r="GW175">
        <v>-5.0192800000000002</v>
      </c>
      <c r="GX175">
        <v>-4.8689900000000002</v>
      </c>
      <c r="GY175">
        <v>-4.7198799999999999</v>
      </c>
      <c r="GZ175">
        <v>-4.5720599999999996</v>
      </c>
      <c r="HA175">
        <v>-4.4256399999999996</v>
      </c>
      <c r="HB175">
        <v>-4.2807199999999996</v>
      </c>
      <c r="HC175">
        <v>-4.13741</v>
      </c>
      <c r="HD175">
        <v>-3.9958200000000001</v>
      </c>
      <c r="HE175">
        <v>-3.8560599999999998</v>
      </c>
      <c r="HF175">
        <v>-3.7182400000000002</v>
      </c>
      <c r="HG175">
        <v>-3.5824600000000002</v>
      </c>
      <c r="HH175">
        <v>-3.4488300000000001</v>
      </c>
      <c r="HI175">
        <v>-3.3174600000000001</v>
      </c>
      <c r="HJ175">
        <v>-3.1884600000000001</v>
      </c>
      <c r="HK175">
        <v>-3.0619399999999999</v>
      </c>
      <c r="HL175">
        <v>-2.9380099999999998</v>
      </c>
      <c r="HM175">
        <v>-2.81677</v>
      </c>
      <c r="HN175">
        <v>-2.6983199999999998</v>
      </c>
      <c r="HO175">
        <v>-2.5827900000000001</v>
      </c>
      <c r="HP175">
        <v>-2.4702799999999998</v>
      </c>
      <c r="HQ175">
        <v>-2.3608899999999999</v>
      </c>
      <c r="HR175">
        <v>-2.25474</v>
      </c>
      <c r="HS175">
        <v>-2.1519300000000001</v>
      </c>
      <c r="HT175">
        <v>-2.0525600000000002</v>
      </c>
      <c r="HU175">
        <v>-1.9567300000000001</v>
      </c>
      <c r="HV175">
        <v>-1.8643700000000001</v>
      </c>
      <c r="HW175">
        <v>-1.7754000000000001</v>
      </c>
      <c r="HX175">
        <v>-1.68973</v>
      </c>
      <c r="HY175">
        <v>-1.6072900000000001</v>
      </c>
      <c r="HZ175">
        <v>-1.52799</v>
      </c>
      <c r="IA175">
        <v>-1.45174</v>
      </c>
      <c r="IB175">
        <v>-1.37846</v>
      </c>
      <c r="IC175">
        <v>-1.30806</v>
      </c>
      <c r="ID175">
        <v>-1.24047</v>
      </c>
      <c r="IE175">
        <v>-1.1756</v>
      </c>
      <c r="IF175">
        <v>-1.11337</v>
      </c>
      <c r="IG175">
        <v>-1.0536799999999999</v>
      </c>
      <c r="IH175">
        <v>-0.99646000000000001</v>
      </c>
      <c r="II175">
        <v>-0.94162000000000001</v>
      </c>
      <c r="IJ175">
        <v>-0.88907999999999998</v>
      </c>
      <c r="IK175">
        <v>-0.83875999999999995</v>
      </c>
      <c r="IL175">
        <v>-0.79056999999999999</v>
      </c>
      <c r="IM175">
        <v>-0.74441999999999997</v>
      </c>
      <c r="IN175">
        <v>-0.70023000000000002</v>
      </c>
      <c r="IO175">
        <v>-0.65793000000000001</v>
      </c>
      <c r="IP175">
        <v>-0.61741999999999997</v>
      </c>
      <c r="IQ175">
        <v>-0.57862000000000002</v>
      </c>
      <c r="IR175">
        <v>-0.54144000000000003</v>
      </c>
      <c r="IS175">
        <v>-0.50580999999999998</v>
      </c>
      <c r="IT175">
        <v>-0.47164</v>
      </c>
      <c r="IU175">
        <v>-0.43884000000000001</v>
      </c>
      <c r="IV175">
        <v>-0.40733000000000003</v>
      </c>
      <c r="IW175">
        <v>-0.37702999999999998</v>
      </c>
      <c r="IX175">
        <v>-0.34784999999999999</v>
      </c>
      <c r="IY175">
        <v>-0.31970999999999999</v>
      </c>
      <c r="IZ175">
        <v>-0.29253000000000001</v>
      </c>
      <c r="JA175">
        <v>-0.26622000000000001</v>
      </c>
      <c r="JB175">
        <v>-0.24068999999999999</v>
      </c>
      <c r="JC175">
        <v>-0.21587000000000001</v>
      </c>
      <c r="JD175">
        <v>-0.19166</v>
      </c>
      <c r="JE175">
        <v>-0.16799</v>
      </c>
      <c r="JF175">
        <v>-0.14477000000000001</v>
      </c>
      <c r="JG175">
        <v>-0.12192</v>
      </c>
      <c r="JH175">
        <v>-9.9349999999999994E-2</v>
      </c>
      <c r="JI175">
        <v>-7.6980000000000007E-2</v>
      </c>
      <c r="JJ175">
        <v>-5.4730000000000001E-2</v>
      </c>
      <c r="JK175">
        <v>-3.2500000000000001E-2</v>
      </c>
      <c r="JL175">
        <v>-1.022E-2</v>
      </c>
      <c r="JM175">
        <v>1.2189999999999999E-2</v>
      </c>
      <c r="JN175">
        <v>3.483E-2</v>
      </c>
      <c r="JO175">
        <v>5.7770000000000002E-2</v>
      </c>
      <c r="JP175">
        <v>8.1100000000000005E-2</v>
      </c>
      <c r="JQ175">
        <v>0.10489999999999999</v>
      </c>
      <c r="JR175">
        <v>0.12926000000000001</v>
      </c>
      <c r="JS175">
        <v>0.15423999999999999</v>
      </c>
      <c r="JT175">
        <v>0.17982999999999999</v>
      </c>
      <c r="JU175">
        <v>0.20599999999999999</v>
      </c>
      <c r="JV175">
        <v>0.23272000000000001</v>
      </c>
      <c r="JW175">
        <v>0.25995000000000001</v>
      </c>
      <c r="JX175">
        <v>0.28766999999999998</v>
      </c>
      <c r="JY175">
        <v>0.31585000000000002</v>
      </c>
      <c r="JZ175">
        <v>0.34444000000000002</v>
      </c>
      <c r="KA175">
        <v>0.37342999999999998</v>
      </c>
      <c r="KB175">
        <v>0.40278000000000003</v>
      </c>
      <c r="KC175">
        <v>0.43246000000000001</v>
      </c>
      <c r="KD175">
        <v>0.46244000000000002</v>
      </c>
      <c r="KE175">
        <v>0.49268000000000001</v>
      </c>
      <c r="KF175">
        <v>0.52317000000000002</v>
      </c>
      <c r="KG175">
        <v>0.55386000000000002</v>
      </c>
      <c r="KH175">
        <v>0.58472000000000002</v>
      </c>
      <c r="KI175">
        <v>0.61572000000000005</v>
      </c>
      <c r="KJ175">
        <v>0.64683999999999997</v>
      </c>
      <c r="KK175">
        <v>0.67803999999999998</v>
      </c>
      <c r="KL175">
        <v>0.70928999999999998</v>
      </c>
      <c r="KM175">
        <v>0.74055000000000004</v>
      </c>
      <c r="KN175">
        <v>0.77181</v>
      </c>
      <c r="KO175">
        <v>0.80301999999999996</v>
      </c>
      <c r="KP175">
        <v>0.83416000000000001</v>
      </c>
      <c r="KQ175">
        <v>0.86519000000000001</v>
      </c>
      <c r="KR175">
        <v>0.89607999999999999</v>
      </c>
      <c r="KS175">
        <v>0.92681000000000002</v>
      </c>
      <c r="KT175">
        <v>0.95733999999999997</v>
      </c>
      <c r="KU175">
        <v>0.98763000000000001</v>
      </c>
      <c r="KV175">
        <v>1.0176700000000001</v>
      </c>
      <c r="KW175">
        <v>1.04741</v>
      </c>
      <c r="KX175">
        <v>1.07683</v>
      </c>
      <c r="KY175">
        <v>1.1059000000000001</v>
      </c>
      <c r="KZ175">
        <v>1.1345799999999999</v>
      </c>
      <c r="LA175">
        <v>1.1628400000000001</v>
      </c>
      <c r="LB175">
        <v>1.1906600000000001</v>
      </c>
      <c r="LC175">
        <v>1.2179899999999999</v>
      </c>
      <c r="LD175">
        <v>1.24482</v>
      </c>
      <c r="LE175">
        <v>1.2710999999999999</v>
      </c>
      <c r="LF175">
        <v>1.2968200000000001</v>
      </c>
      <c r="LG175">
        <v>1.32193</v>
      </c>
      <c r="LH175">
        <v>1.3464</v>
      </c>
      <c r="LI175">
        <v>1.3702099999999999</v>
      </c>
      <c r="LJ175">
        <v>1.3933199999999999</v>
      </c>
      <c r="LK175">
        <v>1.41571</v>
      </c>
      <c r="LL175">
        <v>1.43733</v>
      </c>
      <c r="LM175">
        <v>1.45817</v>
      </c>
      <c r="LN175">
        <v>1.47818</v>
      </c>
      <c r="LO175">
        <v>1.4973399999999999</v>
      </c>
      <c r="LP175">
        <v>1.51562</v>
      </c>
    </row>
    <row r="176" spans="2:328" x14ac:dyDescent="0.3">
      <c r="B176">
        <v>-4.46</v>
      </c>
      <c r="C176">
        <v>-1.0566</v>
      </c>
      <c r="D176">
        <v>-1.0874999999999999</v>
      </c>
      <c r="E176">
        <v>-1.1194999999999999</v>
      </c>
      <c r="F176">
        <v>-1.15259</v>
      </c>
      <c r="G176">
        <v>-1.18676</v>
      </c>
      <c r="H176">
        <v>-1.22201</v>
      </c>
      <c r="I176">
        <v>-1.2583200000000001</v>
      </c>
      <c r="J176">
        <v>-1.2956799999999999</v>
      </c>
      <c r="K176">
        <v>-1.3341000000000001</v>
      </c>
      <c r="L176">
        <v>-1.3735599999999999</v>
      </c>
      <c r="M176">
        <v>-1.4140600000000001</v>
      </c>
      <c r="N176">
        <v>-1.4555800000000001</v>
      </c>
      <c r="O176">
        <v>-1.4981199999999999</v>
      </c>
      <c r="P176">
        <v>-1.5416700000000001</v>
      </c>
      <c r="Q176">
        <v>-1.58622</v>
      </c>
      <c r="R176">
        <v>-1.6317699999999999</v>
      </c>
      <c r="S176">
        <v>-1.6782999999999999</v>
      </c>
      <c r="T176">
        <v>-1.7258100000000001</v>
      </c>
      <c r="U176">
        <v>-1.7742899999999999</v>
      </c>
      <c r="V176">
        <v>-1.8237399999999999</v>
      </c>
      <c r="W176">
        <v>-1.8741399999999999</v>
      </c>
      <c r="X176">
        <v>-1.9254899999999999</v>
      </c>
      <c r="Y176">
        <v>-1.97777</v>
      </c>
      <c r="Z176">
        <v>-2.0309900000000001</v>
      </c>
      <c r="AA176">
        <v>-2.0851299999999999</v>
      </c>
      <c r="AB176">
        <v>-2.14019</v>
      </c>
      <c r="AC176">
        <v>-2.1961499999999998</v>
      </c>
      <c r="AD176">
        <v>-2.2530100000000002</v>
      </c>
      <c r="AE176">
        <v>-2.3107600000000001</v>
      </c>
      <c r="AF176">
        <v>-2.3694000000000002</v>
      </c>
      <c r="AG176">
        <v>-2.4289100000000001</v>
      </c>
      <c r="AH176">
        <v>-2.48929</v>
      </c>
      <c r="AI176">
        <v>-2.5505300000000002</v>
      </c>
      <c r="AJ176">
        <v>-2.6126200000000002</v>
      </c>
      <c r="AK176">
        <v>-2.6755599999999999</v>
      </c>
      <c r="AL176">
        <v>-2.7393299999999998</v>
      </c>
      <c r="AM176">
        <v>-2.8039299999999998</v>
      </c>
      <c r="AN176">
        <v>-2.8693499999999998</v>
      </c>
      <c r="AO176">
        <v>-2.9355799999999999</v>
      </c>
      <c r="AP176">
        <v>-3.0026099999999998</v>
      </c>
      <c r="AQ176">
        <v>-3.0704400000000001</v>
      </c>
      <c r="AR176">
        <v>-3.1390600000000002</v>
      </c>
      <c r="AS176">
        <v>-3.2084600000000001</v>
      </c>
      <c r="AT176">
        <v>-3.2786400000000002</v>
      </c>
      <c r="AU176">
        <v>-3.3495699999999999</v>
      </c>
      <c r="AV176">
        <v>-3.4212699999999998</v>
      </c>
      <c r="AW176">
        <v>-3.4937100000000001</v>
      </c>
      <c r="AX176">
        <v>-3.5668899999999999</v>
      </c>
      <c r="AY176">
        <v>-3.6408100000000001</v>
      </c>
      <c r="AZ176">
        <v>-3.7154500000000001</v>
      </c>
      <c r="BA176">
        <v>-3.7907999999999999</v>
      </c>
      <c r="BB176">
        <v>-3.86687</v>
      </c>
      <c r="BC176">
        <v>-3.9436499999999999</v>
      </c>
      <c r="BD176">
        <v>-4.0211499999999996</v>
      </c>
      <c r="BE176">
        <v>-4.09938</v>
      </c>
      <c r="BF176">
        <v>-4.1783400000000004</v>
      </c>
      <c r="BG176">
        <v>-4.2580299999999998</v>
      </c>
      <c r="BH176">
        <v>-4.3384600000000004</v>
      </c>
      <c r="BI176">
        <v>-4.4196400000000002</v>
      </c>
      <c r="BJ176">
        <v>-4.5015700000000001</v>
      </c>
      <c r="BK176">
        <v>-4.5842599999999996</v>
      </c>
      <c r="BL176">
        <v>-4.6677099999999996</v>
      </c>
      <c r="BM176">
        <v>-4.7519299999999998</v>
      </c>
      <c r="BN176">
        <v>-4.8369200000000001</v>
      </c>
      <c r="BO176">
        <v>-4.9226900000000002</v>
      </c>
      <c r="BP176">
        <v>-5.0092400000000001</v>
      </c>
      <c r="BQ176">
        <v>-5.09659</v>
      </c>
      <c r="BR176">
        <v>-5.1847200000000004</v>
      </c>
      <c r="BS176">
        <v>-5.2736599999999996</v>
      </c>
      <c r="BT176">
        <v>-5.3634000000000004</v>
      </c>
      <c r="BU176">
        <v>-5.4539499999999999</v>
      </c>
      <c r="BV176">
        <v>-5.5453099999999997</v>
      </c>
      <c r="BW176">
        <v>-5.6375000000000002</v>
      </c>
      <c r="BX176">
        <v>-5.7305099999999998</v>
      </c>
      <c r="BY176">
        <v>-5.8243600000000004</v>
      </c>
      <c r="BZ176">
        <v>-5.9190399999999999</v>
      </c>
      <c r="CA176">
        <v>-6.01457</v>
      </c>
      <c r="CB176">
        <v>-6.1110100000000003</v>
      </c>
      <c r="CC176">
        <v>-6.2084099999999998</v>
      </c>
      <c r="CD176">
        <v>-6.3068299999999997</v>
      </c>
      <c r="CE176">
        <v>-6.4063499999999998</v>
      </c>
      <c r="CF176">
        <v>-6.5070100000000002</v>
      </c>
      <c r="CG176">
        <v>-6.6088800000000001</v>
      </c>
      <c r="CH176">
        <v>-6.7120300000000004</v>
      </c>
      <c r="CI176">
        <v>-6.8164999999999996</v>
      </c>
      <c r="CJ176">
        <v>-6.9223699999999999</v>
      </c>
      <c r="CK176">
        <v>-7.0296900000000004</v>
      </c>
      <c r="CL176">
        <v>-7.1385300000000003</v>
      </c>
      <c r="CM176">
        <v>-7.2489499999999998</v>
      </c>
      <c r="CN176">
        <v>-7.3610100000000003</v>
      </c>
      <c r="CO176">
        <v>-7.4747599999999998</v>
      </c>
      <c r="CP176">
        <v>-7.5902799999999999</v>
      </c>
      <c r="CQ176">
        <v>-7.7076200000000004</v>
      </c>
      <c r="CR176">
        <v>-7.8268399999999998</v>
      </c>
      <c r="CS176">
        <v>-7.94801</v>
      </c>
      <c r="CT176">
        <v>-8.0711899999999996</v>
      </c>
      <c r="CU176">
        <v>-8.1964299999999994</v>
      </c>
      <c r="CV176">
        <v>-8.3238000000000003</v>
      </c>
      <c r="CW176">
        <v>-8.45336</v>
      </c>
      <c r="CX176">
        <v>-8.5851699999999997</v>
      </c>
      <c r="CY176">
        <v>-8.7193000000000005</v>
      </c>
      <c r="CZ176">
        <v>-8.8557199999999998</v>
      </c>
      <c r="DA176">
        <v>-8.9941499999999994</v>
      </c>
      <c r="DB176">
        <v>-9.1341900000000003</v>
      </c>
      <c r="DC176">
        <v>-9.2754899999999996</v>
      </c>
      <c r="DD176">
        <v>-9.4176599999999997</v>
      </c>
      <c r="DE176">
        <v>-9.5603300000000004</v>
      </c>
      <c r="DF176">
        <v>-9.7031299999999998</v>
      </c>
      <c r="DG176">
        <v>-9.8456700000000001</v>
      </c>
      <c r="DH176">
        <v>-9.9875799999999995</v>
      </c>
      <c r="DI176">
        <v>-10.128500000000001</v>
      </c>
      <c r="DJ176">
        <v>-10.268039999999999</v>
      </c>
      <c r="DK176">
        <v>-10.40583</v>
      </c>
      <c r="DL176">
        <v>-10.54149</v>
      </c>
      <c r="DM176">
        <v>-10.67465</v>
      </c>
      <c r="DN176">
        <v>-10.804930000000001</v>
      </c>
      <c r="DO176">
        <v>-10.93197</v>
      </c>
      <c r="DP176">
        <v>-11.05537</v>
      </c>
      <c r="DQ176">
        <v>-11.17478</v>
      </c>
      <c r="DR176">
        <v>-11.289809999999999</v>
      </c>
      <c r="DS176">
        <v>-11.400090000000001</v>
      </c>
      <c r="DT176">
        <v>-11.505240000000001</v>
      </c>
      <c r="DU176">
        <v>-11.604889999999999</v>
      </c>
      <c r="DV176">
        <v>-11.69867</v>
      </c>
      <c r="DW176">
        <v>-11.78619</v>
      </c>
      <c r="DX176">
        <v>-11.867089999999999</v>
      </c>
      <c r="DY176">
        <v>-11.94107</v>
      </c>
      <c r="DZ176">
        <v>-12.008150000000001</v>
      </c>
      <c r="EA176">
        <v>-12.068429999999999</v>
      </c>
      <c r="EB176">
        <v>-12.122030000000001</v>
      </c>
      <c r="EC176">
        <v>-12.16905</v>
      </c>
      <c r="ED176">
        <v>-12.20959</v>
      </c>
      <c r="EE176">
        <v>-12.24375</v>
      </c>
      <c r="EF176">
        <v>-12.27164</v>
      </c>
      <c r="EG176">
        <v>-12.293369999999999</v>
      </c>
      <c r="EH176">
        <v>-12.30903</v>
      </c>
      <c r="EI176">
        <v>-12.31874</v>
      </c>
      <c r="EJ176">
        <v>-12.32259</v>
      </c>
      <c r="EK176">
        <v>-12.320690000000001</v>
      </c>
      <c r="EL176">
        <v>-12.31316</v>
      </c>
      <c r="EM176">
        <v>-12.300079999999999</v>
      </c>
      <c r="EN176">
        <v>-12.281560000000001</v>
      </c>
      <c r="EO176">
        <v>-12.257709999999999</v>
      </c>
      <c r="EP176">
        <v>-12.22864</v>
      </c>
      <c r="EQ176">
        <v>-12.19444</v>
      </c>
      <c r="ER176">
        <v>-12.15523</v>
      </c>
      <c r="ES176">
        <v>-12.1111</v>
      </c>
      <c r="ET176">
        <v>-12.06217</v>
      </c>
      <c r="EU176">
        <v>-12.008520000000001</v>
      </c>
      <c r="EV176">
        <v>-11.950279999999999</v>
      </c>
      <c r="EW176">
        <v>-11.88754</v>
      </c>
      <c r="EX176">
        <v>-11.820410000000001</v>
      </c>
      <c r="EY176">
        <v>-11.748989999999999</v>
      </c>
      <c r="EZ176">
        <v>-11.673389999999999</v>
      </c>
      <c r="FA176">
        <v>-11.59371</v>
      </c>
      <c r="FB176">
        <v>-11.51005</v>
      </c>
      <c r="FC176">
        <v>-11.42253</v>
      </c>
      <c r="FD176">
        <v>-11.331239999999999</v>
      </c>
      <c r="FE176">
        <v>-11.23629</v>
      </c>
      <c r="FF176">
        <v>-11.137779999999999</v>
      </c>
      <c r="FG176">
        <v>-11.035819999999999</v>
      </c>
      <c r="FH176">
        <v>-10.93051</v>
      </c>
      <c r="FI176">
        <v>-10.821949999999999</v>
      </c>
      <c r="FJ176">
        <v>-10.71026</v>
      </c>
      <c r="FK176">
        <v>-10.59553</v>
      </c>
      <c r="FL176">
        <v>-10.477869999999999</v>
      </c>
      <c r="FM176">
        <v>-10.357379999999999</v>
      </c>
      <c r="FN176">
        <v>-10.23418</v>
      </c>
      <c r="FO176">
        <v>-10.10835</v>
      </c>
      <c r="FP176">
        <v>-9.98001</v>
      </c>
      <c r="FQ176">
        <v>-9.8492599999999992</v>
      </c>
      <c r="FR176">
        <v>-9.7162100000000002</v>
      </c>
      <c r="FS176">
        <v>-9.5809599999999993</v>
      </c>
      <c r="FT176">
        <v>-9.4436099999999996</v>
      </c>
      <c r="FU176">
        <v>-9.3042700000000007</v>
      </c>
      <c r="FV176">
        <v>-9.1630400000000005</v>
      </c>
      <c r="FW176">
        <v>-9.0200300000000002</v>
      </c>
      <c r="FX176">
        <v>-8.8753499999999992</v>
      </c>
      <c r="FY176">
        <v>-8.7290899999999993</v>
      </c>
      <c r="FZ176">
        <v>-8.5813799999999993</v>
      </c>
      <c r="GA176">
        <v>-8.4322999999999997</v>
      </c>
      <c r="GB176">
        <v>-8.2819800000000008</v>
      </c>
      <c r="GC176">
        <v>-8.1305200000000006</v>
      </c>
      <c r="GD176">
        <v>-7.9780300000000004</v>
      </c>
      <c r="GE176">
        <v>-7.8246000000000002</v>
      </c>
      <c r="GF176">
        <v>-7.6703599999999996</v>
      </c>
      <c r="GG176">
        <v>-7.5153999999999996</v>
      </c>
      <c r="GH176">
        <v>-7.3598299999999997</v>
      </c>
      <c r="GI176">
        <v>-7.2037699999999996</v>
      </c>
      <c r="GJ176">
        <v>-7.0473100000000004</v>
      </c>
      <c r="GK176">
        <v>-6.8905599999999998</v>
      </c>
      <c r="GL176">
        <v>-6.7336299999999998</v>
      </c>
      <c r="GM176">
        <v>-6.5766400000000003</v>
      </c>
      <c r="GN176">
        <v>-6.41967</v>
      </c>
      <c r="GO176">
        <v>-6.2628500000000003</v>
      </c>
      <c r="GP176">
        <v>-6.1062700000000003</v>
      </c>
      <c r="GQ176">
        <v>-5.9500500000000001</v>
      </c>
      <c r="GR176">
        <v>-5.7942900000000002</v>
      </c>
      <c r="GS176">
        <v>-5.6391</v>
      </c>
      <c r="GT176">
        <v>-5.4845899999999999</v>
      </c>
      <c r="GU176">
        <v>-5.3308600000000004</v>
      </c>
      <c r="GV176">
        <v>-5.1780099999999996</v>
      </c>
      <c r="GW176">
        <v>-5.02616</v>
      </c>
      <c r="GX176">
        <v>-4.8754200000000001</v>
      </c>
      <c r="GY176">
        <v>-4.7258800000000001</v>
      </c>
      <c r="GZ176">
        <v>-4.5776700000000003</v>
      </c>
      <c r="HA176">
        <v>-4.4308699999999996</v>
      </c>
      <c r="HB176">
        <v>-4.2856100000000001</v>
      </c>
      <c r="HC176">
        <v>-4.1419800000000002</v>
      </c>
      <c r="HD176">
        <v>-4.0000999999999998</v>
      </c>
      <c r="HE176">
        <v>-3.8600699999999999</v>
      </c>
      <c r="HF176">
        <v>-3.7219899999999999</v>
      </c>
      <c r="HG176">
        <v>-3.5859800000000002</v>
      </c>
      <c r="HH176">
        <v>-3.45214</v>
      </c>
      <c r="HI176">
        <v>-3.3205900000000002</v>
      </c>
      <c r="HJ176">
        <v>-3.1914099999999999</v>
      </c>
      <c r="HK176">
        <v>-3.06473</v>
      </c>
      <c r="HL176">
        <v>-2.9406500000000002</v>
      </c>
      <c r="HM176">
        <v>-2.8192699999999999</v>
      </c>
      <c r="HN176">
        <v>-2.7007099999999999</v>
      </c>
      <c r="HO176">
        <v>-2.58507</v>
      </c>
      <c r="HP176">
        <v>-2.4724499999999998</v>
      </c>
      <c r="HQ176">
        <v>-2.3629699999999998</v>
      </c>
      <c r="HR176">
        <v>-2.2567300000000001</v>
      </c>
      <c r="HS176">
        <v>-2.1538300000000001</v>
      </c>
      <c r="HT176">
        <v>-2.0543900000000002</v>
      </c>
      <c r="HU176">
        <v>-1.95848</v>
      </c>
      <c r="HV176">
        <v>-1.8660399999999999</v>
      </c>
      <c r="HW176">
        <v>-1.7769999999999999</v>
      </c>
      <c r="HX176">
        <v>-1.6912700000000001</v>
      </c>
      <c r="HY176">
        <v>-1.60876</v>
      </c>
      <c r="HZ176">
        <v>-1.52939</v>
      </c>
      <c r="IA176">
        <v>-1.4530799999999999</v>
      </c>
      <c r="IB176">
        <v>-1.37975</v>
      </c>
      <c r="IC176">
        <v>-1.3092999999999999</v>
      </c>
      <c r="ID176">
        <v>-1.2416499999999999</v>
      </c>
      <c r="IE176">
        <v>-1.1767300000000001</v>
      </c>
      <c r="IF176">
        <v>-1.1144400000000001</v>
      </c>
      <c r="IG176">
        <v>-1.05471</v>
      </c>
      <c r="IH176">
        <v>-0.99743999999999999</v>
      </c>
      <c r="II176">
        <v>-0.94255999999999995</v>
      </c>
      <c r="IJ176">
        <v>-0.88997999999999999</v>
      </c>
      <c r="IK176">
        <v>-0.83962000000000003</v>
      </c>
      <c r="IL176">
        <v>-0.79139000000000004</v>
      </c>
      <c r="IM176">
        <v>-0.74521000000000004</v>
      </c>
      <c r="IN176">
        <v>-0.70099</v>
      </c>
      <c r="IO176">
        <v>-0.65864999999999996</v>
      </c>
      <c r="IP176">
        <v>-0.61811000000000005</v>
      </c>
      <c r="IQ176">
        <v>-0.57928000000000002</v>
      </c>
      <c r="IR176">
        <v>-0.54207000000000005</v>
      </c>
      <c r="IS176">
        <v>-0.50641999999999998</v>
      </c>
      <c r="IT176">
        <v>-0.47221999999999997</v>
      </c>
      <c r="IU176">
        <v>-0.43940000000000001</v>
      </c>
      <c r="IV176">
        <v>-0.40787000000000001</v>
      </c>
      <c r="IW176">
        <v>-0.37755</v>
      </c>
      <c r="IX176">
        <v>-0.34834999999999999</v>
      </c>
      <c r="IY176">
        <v>-0.32018999999999997</v>
      </c>
      <c r="IZ176">
        <v>-0.29298999999999997</v>
      </c>
      <c r="JA176">
        <v>-0.26666000000000001</v>
      </c>
      <c r="JB176">
        <v>-0.24112</v>
      </c>
      <c r="JC176">
        <v>-0.21628</v>
      </c>
      <c r="JD176">
        <v>-0.19206000000000001</v>
      </c>
      <c r="JE176">
        <v>-0.16838</v>
      </c>
      <c r="JF176">
        <v>-0.14515</v>
      </c>
      <c r="JG176">
        <v>-0.12228</v>
      </c>
      <c r="JH176">
        <v>-9.9699999999999997E-2</v>
      </c>
      <c r="JI176">
        <v>-7.732E-2</v>
      </c>
      <c r="JJ176">
        <v>-5.5059999999999998E-2</v>
      </c>
      <c r="JK176">
        <v>-3.2820000000000002E-2</v>
      </c>
      <c r="JL176">
        <v>-1.0540000000000001E-2</v>
      </c>
      <c r="JM176">
        <v>1.188E-2</v>
      </c>
      <c r="JN176">
        <v>3.4529999999999998E-2</v>
      </c>
      <c r="JO176">
        <v>5.7480000000000003E-2</v>
      </c>
      <c r="JP176">
        <v>8.0810000000000007E-2</v>
      </c>
      <c r="JQ176">
        <v>0.10462</v>
      </c>
      <c r="JR176">
        <v>0.12898999999999999</v>
      </c>
      <c r="JS176">
        <v>0.15398000000000001</v>
      </c>
      <c r="JT176">
        <v>0.17957000000000001</v>
      </c>
      <c r="JU176">
        <v>0.20574999999999999</v>
      </c>
      <c r="JV176">
        <v>0.23247000000000001</v>
      </c>
      <c r="JW176">
        <v>0.25971</v>
      </c>
      <c r="JX176">
        <v>0.28743999999999997</v>
      </c>
      <c r="JY176">
        <v>0.31562000000000001</v>
      </c>
      <c r="JZ176">
        <v>0.34422000000000003</v>
      </c>
      <c r="KA176">
        <v>0.37322</v>
      </c>
      <c r="KB176">
        <v>0.40256999999999998</v>
      </c>
      <c r="KC176">
        <v>0.43225999999999998</v>
      </c>
      <c r="KD176">
        <v>0.46223999999999998</v>
      </c>
      <c r="KE176">
        <v>0.49249999999999999</v>
      </c>
      <c r="KF176">
        <v>0.52298</v>
      </c>
      <c r="KG176">
        <v>0.55367999999999995</v>
      </c>
      <c r="KH176">
        <v>0.58453999999999995</v>
      </c>
      <c r="KI176">
        <v>0.61555000000000004</v>
      </c>
      <c r="KJ176">
        <v>0.64668000000000003</v>
      </c>
      <c r="KK176">
        <v>0.67788000000000004</v>
      </c>
      <c r="KL176">
        <v>0.70913000000000004</v>
      </c>
      <c r="KM176">
        <v>0.74041000000000001</v>
      </c>
      <c r="KN176">
        <v>0.77166999999999997</v>
      </c>
      <c r="KO176">
        <v>0.80288000000000004</v>
      </c>
      <c r="KP176">
        <v>0.83401999999999998</v>
      </c>
      <c r="KQ176">
        <v>0.86506000000000005</v>
      </c>
      <c r="KR176">
        <v>0.89595999999999998</v>
      </c>
      <c r="KS176">
        <v>0.92669000000000001</v>
      </c>
      <c r="KT176">
        <v>0.95721999999999996</v>
      </c>
      <c r="KU176">
        <v>0.98751999999999995</v>
      </c>
      <c r="KV176">
        <v>1.01756</v>
      </c>
      <c r="KW176">
        <v>1.0472999999999999</v>
      </c>
      <c r="KX176">
        <v>1.07673</v>
      </c>
      <c r="KY176">
        <v>1.1057999999999999</v>
      </c>
      <c r="KZ176">
        <v>1.1344799999999999</v>
      </c>
      <c r="LA176">
        <v>1.16275</v>
      </c>
      <c r="LB176">
        <v>1.1905600000000001</v>
      </c>
      <c r="LC176">
        <v>1.2179</v>
      </c>
      <c r="LD176">
        <v>1.2447299999999999</v>
      </c>
      <c r="LE176">
        <v>1.27102</v>
      </c>
      <c r="LF176">
        <v>1.2967299999999999</v>
      </c>
      <c r="LG176">
        <v>1.32185</v>
      </c>
      <c r="LH176">
        <v>1.34632</v>
      </c>
      <c r="LI176">
        <v>1.3701300000000001</v>
      </c>
      <c r="LJ176">
        <v>1.3932500000000001</v>
      </c>
      <c r="LK176">
        <v>1.4156299999999999</v>
      </c>
      <c r="LL176">
        <v>1.43726</v>
      </c>
      <c r="LM176">
        <v>1.4581</v>
      </c>
      <c r="LN176">
        <v>1.47811</v>
      </c>
      <c r="LO176">
        <v>1.4972700000000001</v>
      </c>
      <c r="LP176">
        <v>1.51555</v>
      </c>
    </row>
    <row r="177" spans="2:328" x14ac:dyDescent="0.3">
      <c r="B177">
        <v>-4.47</v>
      </c>
      <c r="C177">
        <v>-1.0894200000000001</v>
      </c>
      <c r="D177">
        <v>-1.1205400000000001</v>
      </c>
      <c r="E177">
        <v>-1.1527799999999999</v>
      </c>
      <c r="F177">
        <v>-1.18614</v>
      </c>
      <c r="G177">
        <v>-1.2205900000000001</v>
      </c>
      <c r="H177">
        <v>-1.25613</v>
      </c>
      <c r="I177">
        <v>-1.29277</v>
      </c>
      <c r="J177">
        <v>-1.33047</v>
      </c>
      <c r="K177">
        <v>-1.3692500000000001</v>
      </c>
      <c r="L177">
        <v>-1.40909</v>
      </c>
      <c r="M177">
        <v>-1.44998</v>
      </c>
      <c r="N177">
        <v>-1.4919100000000001</v>
      </c>
      <c r="O177">
        <v>-1.53488</v>
      </c>
      <c r="P177">
        <v>-1.5788800000000001</v>
      </c>
      <c r="Q177">
        <v>-1.6238900000000001</v>
      </c>
      <c r="R177">
        <v>-1.6699200000000001</v>
      </c>
      <c r="S177">
        <v>-1.71695</v>
      </c>
      <c r="T177">
        <v>-1.76498</v>
      </c>
      <c r="U177">
        <v>-1.8140000000000001</v>
      </c>
      <c r="V177">
        <v>-1.86399</v>
      </c>
      <c r="W177">
        <v>-1.9149499999999999</v>
      </c>
      <c r="X177">
        <v>-1.96688</v>
      </c>
      <c r="Y177">
        <v>-2.0197600000000002</v>
      </c>
      <c r="Z177">
        <v>-2.0735800000000002</v>
      </c>
      <c r="AA177">
        <v>-2.1283500000000002</v>
      </c>
      <c r="AB177">
        <v>-2.18404</v>
      </c>
      <c r="AC177">
        <v>-2.2406600000000001</v>
      </c>
      <c r="AD177">
        <v>-2.29819</v>
      </c>
      <c r="AE177">
        <v>-2.3566199999999999</v>
      </c>
      <c r="AF177">
        <v>-2.4159600000000001</v>
      </c>
      <c r="AG177">
        <v>-2.4761799999999998</v>
      </c>
      <c r="AH177">
        <v>-2.53728</v>
      </c>
      <c r="AI177">
        <v>-2.5992500000000001</v>
      </c>
      <c r="AJ177">
        <v>-2.6620900000000001</v>
      </c>
      <c r="AK177">
        <v>-2.7257899999999999</v>
      </c>
      <c r="AL177">
        <v>-2.79033</v>
      </c>
      <c r="AM177">
        <v>-2.8557199999999998</v>
      </c>
      <c r="AN177">
        <v>-2.9219300000000001</v>
      </c>
      <c r="AO177">
        <v>-2.9889700000000001</v>
      </c>
      <c r="AP177">
        <v>-3.0568300000000002</v>
      </c>
      <c r="AQ177">
        <v>-3.1254900000000001</v>
      </c>
      <c r="AR177">
        <v>-3.19495</v>
      </c>
      <c r="AS177">
        <v>-3.2652100000000002</v>
      </c>
      <c r="AT177">
        <v>-3.3362400000000001</v>
      </c>
      <c r="AU177">
        <v>-3.4080499999999998</v>
      </c>
      <c r="AV177">
        <v>-3.4806300000000001</v>
      </c>
      <c r="AW177">
        <v>-3.55396</v>
      </c>
      <c r="AX177">
        <v>-3.62805</v>
      </c>
      <c r="AY177">
        <v>-3.7028799999999999</v>
      </c>
      <c r="AZ177">
        <v>-3.7784399999999998</v>
      </c>
      <c r="BA177">
        <v>-3.85473</v>
      </c>
      <c r="BB177">
        <v>-3.9317299999999999</v>
      </c>
      <c r="BC177">
        <v>-4.0094599999999998</v>
      </c>
      <c r="BD177">
        <v>-4.0879200000000004</v>
      </c>
      <c r="BE177">
        <v>-4.1671100000000001</v>
      </c>
      <c r="BF177">
        <v>-4.2470400000000001</v>
      </c>
      <c r="BG177">
        <v>-4.3277099999999997</v>
      </c>
      <c r="BH177">
        <v>-4.4091300000000002</v>
      </c>
      <c r="BI177">
        <v>-4.4912999999999998</v>
      </c>
      <c r="BJ177">
        <v>-4.57423</v>
      </c>
      <c r="BK177">
        <v>-4.6579300000000003</v>
      </c>
      <c r="BL177">
        <v>-4.7423900000000003</v>
      </c>
      <c r="BM177">
        <v>-4.8276199999999996</v>
      </c>
      <c r="BN177">
        <v>-4.9136300000000004</v>
      </c>
      <c r="BO177">
        <v>-5.0004299999999997</v>
      </c>
      <c r="BP177">
        <v>-5.0880099999999997</v>
      </c>
      <c r="BQ177">
        <v>-5.1763899999999996</v>
      </c>
      <c r="BR177">
        <v>-5.2655599999999998</v>
      </c>
      <c r="BS177">
        <v>-5.3555400000000004</v>
      </c>
      <c r="BT177">
        <v>-5.4463299999999997</v>
      </c>
      <c r="BU177">
        <v>-5.5379300000000002</v>
      </c>
      <c r="BV177">
        <v>-5.6303400000000003</v>
      </c>
      <c r="BW177">
        <v>-5.7235899999999997</v>
      </c>
      <c r="BX177">
        <v>-5.8176600000000001</v>
      </c>
      <c r="BY177">
        <v>-5.91256</v>
      </c>
      <c r="BZ177">
        <v>-6.0083000000000002</v>
      </c>
      <c r="CA177">
        <v>-6.1048999999999998</v>
      </c>
      <c r="CB177">
        <v>-6.2023999999999999</v>
      </c>
      <c r="CC177">
        <v>-6.3008699999999997</v>
      </c>
      <c r="CD177">
        <v>-6.40036</v>
      </c>
      <c r="CE177">
        <v>-6.5009399999999999</v>
      </c>
      <c r="CF177">
        <v>-6.6026699999999998</v>
      </c>
      <c r="CG177">
        <v>-6.7056100000000001</v>
      </c>
      <c r="CH177">
        <v>-6.8098299999999998</v>
      </c>
      <c r="CI177">
        <v>-6.9153700000000002</v>
      </c>
      <c r="CJ177">
        <v>-7.0223100000000001</v>
      </c>
      <c r="CK177">
        <v>-7.1307099999999997</v>
      </c>
      <c r="CL177">
        <v>-7.2406199999999998</v>
      </c>
      <c r="CM177">
        <v>-7.3521099999999997</v>
      </c>
      <c r="CN177">
        <v>-7.4652399999999997</v>
      </c>
      <c r="CO177">
        <v>-7.5800700000000001</v>
      </c>
      <c r="CP177">
        <v>-7.6966599999999996</v>
      </c>
      <c r="CQ177">
        <v>-7.8150700000000004</v>
      </c>
      <c r="CR177">
        <v>-7.9353600000000002</v>
      </c>
      <c r="CS177">
        <v>-8.0576000000000008</v>
      </c>
      <c r="CT177">
        <v>-8.1818399999999993</v>
      </c>
      <c r="CU177">
        <v>-8.3081600000000009</v>
      </c>
      <c r="CV177">
        <v>-8.4365900000000007</v>
      </c>
      <c r="CW177">
        <v>-8.5672200000000007</v>
      </c>
      <c r="CX177">
        <v>-8.7001000000000008</v>
      </c>
      <c r="CY177">
        <v>-8.8352900000000005</v>
      </c>
      <c r="CZ177">
        <v>-8.9727800000000002</v>
      </c>
      <c r="DA177">
        <v>-9.1122599999999991</v>
      </c>
      <c r="DB177">
        <v>-9.2533499999999993</v>
      </c>
      <c r="DC177">
        <v>-9.3956800000000005</v>
      </c>
      <c r="DD177">
        <v>-9.5388599999999997</v>
      </c>
      <c r="DE177">
        <v>-9.6825100000000006</v>
      </c>
      <c r="DF177">
        <v>-9.8262599999999996</v>
      </c>
      <c r="DG177">
        <v>-9.9697200000000006</v>
      </c>
      <c r="DH177">
        <v>-10.11252</v>
      </c>
      <c r="DI177">
        <v>-10.25427</v>
      </c>
      <c r="DJ177">
        <v>-10.394600000000001</v>
      </c>
      <c r="DK177">
        <v>-10.53312</v>
      </c>
      <c r="DL177">
        <v>-10.669460000000001</v>
      </c>
      <c r="DM177">
        <v>-10.803229999999999</v>
      </c>
      <c r="DN177">
        <v>-10.934060000000001</v>
      </c>
      <c r="DO177">
        <v>-11.06157</v>
      </c>
      <c r="DP177">
        <v>-11.185370000000001</v>
      </c>
      <c r="DQ177">
        <v>-11.30509</v>
      </c>
      <c r="DR177">
        <v>-11.420349999999999</v>
      </c>
      <c r="DS177">
        <v>-11.530760000000001</v>
      </c>
      <c r="DT177">
        <v>-11.635949999999999</v>
      </c>
      <c r="DU177">
        <v>-11.73554</v>
      </c>
      <c r="DV177">
        <v>-11.82915</v>
      </c>
      <c r="DW177">
        <v>-11.91639</v>
      </c>
      <c r="DX177">
        <v>-11.9969</v>
      </c>
      <c r="DY177">
        <v>-12.070360000000001</v>
      </c>
      <c r="DZ177">
        <v>-12.13682</v>
      </c>
      <c r="EA177">
        <v>-12.19636</v>
      </c>
      <c r="EB177">
        <v>-12.24911</v>
      </c>
      <c r="EC177">
        <v>-12.295170000000001</v>
      </c>
      <c r="ED177">
        <v>-12.33466</v>
      </c>
      <c r="EE177">
        <v>-12.367660000000001</v>
      </c>
      <c r="EF177">
        <v>-12.394310000000001</v>
      </c>
      <c r="EG177">
        <v>-12.4147</v>
      </c>
      <c r="EH177">
        <v>-12.428940000000001</v>
      </c>
      <c r="EI177">
        <v>-12.437139999999999</v>
      </c>
      <c r="EJ177">
        <v>-12.439399999999999</v>
      </c>
      <c r="EK177">
        <v>-12.43585</v>
      </c>
      <c r="EL177">
        <v>-12.42657</v>
      </c>
      <c r="EM177">
        <v>-12.41169</v>
      </c>
      <c r="EN177">
        <v>-12.39132</v>
      </c>
      <c r="EO177">
        <v>-12.365539999999999</v>
      </c>
      <c r="EP177">
        <v>-12.334490000000001</v>
      </c>
      <c r="EQ177">
        <v>-12.298260000000001</v>
      </c>
      <c r="ER177">
        <v>-12.256959999999999</v>
      </c>
      <c r="ES177">
        <v>-12.210710000000001</v>
      </c>
      <c r="ET177">
        <v>-12.159599999999999</v>
      </c>
      <c r="EU177">
        <v>-12.10375</v>
      </c>
      <c r="EV177">
        <v>-12.04326</v>
      </c>
      <c r="EW177">
        <v>-11.978249999999999</v>
      </c>
      <c r="EX177">
        <v>-11.90882</v>
      </c>
      <c r="EY177">
        <v>-11.83508</v>
      </c>
      <c r="EZ177">
        <v>-11.75714</v>
      </c>
      <c r="FA177">
        <v>-11.6751</v>
      </c>
      <c r="FB177">
        <v>-11.589079999999999</v>
      </c>
      <c r="FC177">
        <v>-11.499169999999999</v>
      </c>
      <c r="FD177">
        <v>-11.4055</v>
      </c>
      <c r="FE177">
        <v>-11.30817</v>
      </c>
      <c r="FF177">
        <v>-11.207280000000001</v>
      </c>
      <c r="FG177">
        <v>-11.10294</v>
      </c>
      <c r="FH177">
        <v>-10.99527</v>
      </c>
      <c r="FI177">
        <v>-10.884370000000001</v>
      </c>
      <c r="FJ177">
        <v>-10.770350000000001</v>
      </c>
      <c r="FK177">
        <v>-10.653309999999999</v>
      </c>
      <c r="FL177">
        <v>-10.53337</v>
      </c>
      <c r="FM177">
        <v>-10.410629999999999</v>
      </c>
      <c r="FN177">
        <v>-10.2852</v>
      </c>
      <c r="FO177">
        <v>-10.15719</v>
      </c>
      <c r="FP177">
        <v>-10.02671</v>
      </c>
      <c r="FQ177">
        <v>-9.8938699999999997</v>
      </c>
      <c r="FR177">
        <v>-9.7587600000000005</v>
      </c>
      <c r="FS177">
        <v>-9.6215100000000007</v>
      </c>
      <c r="FT177">
        <v>-9.4822199999999999</v>
      </c>
      <c r="FU177">
        <v>-9.3409899999999997</v>
      </c>
      <c r="FV177">
        <v>-9.1979399999999991</v>
      </c>
      <c r="FW177">
        <v>-9.0531799999999993</v>
      </c>
      <c r="FX177">
        <v>-8.9068000000000005</v>
      </c>
      <c r="FY177">
        <v>-8.7589199999999998</v>
      </c>
      <c r="FZ177">
        <v>-8.6096400000000006</v>
      </c>
      <c r="GA177">
        <v>-8.4590599999999991</v>
      </c>
      <c r="GB177">
        <v>-8.3072999999999997</v>
      </c>
      <c r="GC177">
        <v>-8.1544500000000006</v>
      </c>
      <c r="GD177">
        <v>-8.0006299999999992</v>
      </c>
      <c r="GE177">
        <v>-7.8459300000000001</v>
      </c>
      <c r="GF177">
        <v>-7.6904700000000004</v>
      </c>
      <c r="GG177">
        <v>-7.5343499999999999</v>
      </c>
      <c r="GH177">
        <v>-7.3776799999999998</v>
      </c>
      <c r="GI177">
        <v>-7.2205500000000002</v>
      </c>
      <c r="GJ177">
        <v>-7.0630800000000002</v>
      </c>
      <c r="GK177">
        <v>-6.9053800000000001</v>
      </c>
      <c r="GL177">
        <v>-6.7475399999999999</v>
      </c>
      <c r="GM177">
        <v>-6.5896699999999999</v>
      </c>
      <c r="GN177">
        <v>-6.4318900000000001</v>
      </c>
      <c r="GO177">
        <v>-6.2742800000000001</v>
      </c>
      <c r="GP177">
        <v>-6.1169700000000002</v>
      </c>
      <c r="GQ177">
        <v>-5.9600499999999998</v>
      </c>
      <c r="GR177">
        <v>-5.8036399999999997</v>
      </c>
      <c r="GS177">
        <v>-5.6478299999999999</v>
      </c>
      <c r="GT177">
        <v>-5.4927299999999999</v>
      </c>
      <c r="GU177">
        <v>-5.3384499999999999</v>
      </c>
      <c r="GV177">
        <v>-5.1851000000000003</v>
      </c>
      <c r="GW177">
        <v>-5.0327700000000002</v>
      </c>
      <c r="GX177">
        <v>-4.8815799999999996</v>
      </c>
      <c r="GY177">
        <v>-4.73163</v>
      </c>
      <c r="GZ177">
        <v>-4.5830299999999999</v>
      </c>
      <c r="HA177">
        <v>-4.4358700000000004</v>
      </c>
      <c r="HB177">
        <v>-4.2902800000000001</v>
      </c>
      <c r="HC177">
        <v>-4.1463400000000004</v>
      </c>
      <c r="HD177">
        <v>-4.0041799999999999</v>
      </c>
      <c r="HE177">
        <v>-3.86389</v>
      </c>
      <c r="HF177">
        <v>-3.7255699999999998</v>
      </c>
      <c r="HG177">
        <v>-3.58935</v>
      </c>
      <c r="HH177">
        <v>-3.4553099999999999</v>
      </c>
      <c r="HI177">
        <v>-3.3235700000000001</v>
      </c>
      <c r="HJ177">
        <v>-3.1942300000000001</v>
      </c>
      <c r="HK177">
        <v>-3.0674000000000001</v>
      </c>
      <c r="HL177">
        <v>-2.9431799999999999</v>
      </c>
      <c r="HM177">
        <v>-2.8216800000000002</v>
      </c>
      <c r="HN177">
        <v>-2.7030099999999999</v>
      </c>
      <c r="HO177">
        <v>-2.5872600000000001</v>
      </c>
      <c r="HP177">
        <v>-2.4745499999999998</v>
      </c>
      <c r="HQ177">
        <v>-2.3649800000000001</v>
      </c>
      <c r="HR177">
        <v>-2.2586599999999999</v>
      </c>
      <c r="HS177">
        <v>-2.1556899999999999</v>
      </c>
      <c r="HT177">
        <v>-2.0561799999999999</v>
      </c>
      <c r="HU177">
        <v>-1.9601999999999999</v>
      </c>
      <c r="HV177">
        <v>-1.8676999999999999</v>
      </c>
      <c r="HW177">
        <v>-1.7785899999999999</v>
      </c>
      <c r="HX177">
        <v>-1.69279</v>
      </c>
      <c r="HY177">
        <v>-1.6102300000000001</v>
      </c>
      <c r="HZ177">
        <v>-1.5307999999999999</v>
      </c>
      <c r="IA177">
        <v>-1.4544299999999999</v>
      </c>
      <c r="IB177">
        <v>-1.38104</v>
      </c>
      <c r="IC177">
        <v>-1.31054</v>
      </c>
      <c r="ID177">
        <v>-1.24285</v>
      </c>
      <c r="IE177">
        <v>-1.17788</v>
      </c>
      <c r="IF177">
        <v>-1.11554</v>
      </c>
      <c r="IG177">
        <v>-1.05576</v>
      </c>
      <c r="IH177">
        <v>-0.99844999999999995</v>
      </c>
      <c r="II177">
        <v>-0.94352999999999998</v>
      </c>
      <c r="IJ177">
        <v>-0.89090999999999998</v>
      </c>
      <c r="IK177">
        <v>-0.84050999999999998</v>
      </c>
      <c r="IL177">
        <v>-0.79224000000000006</v>
      </c>
      <c r="IM177">
        <v>-0.74602000000000002</v>
      </c>
      <c r="IN177">
        <v>-0.70177</v>
      </c>
      <c r="IO177">
        <v>-0.65939999999999999</v>
      </c>
      <c r="IP177">
        <v>-0.61882999999999999</v>
      </c>
      <c r="IQ177">
        <v>-0.57996999999999999</v>
      </c>
      <c r="IR177">
        <v>-0.54274</v>
      </c>
      <c r="IS177">
        <v>-0.50705</v>
      </c>
      <c r="IT177">
        <v>-0.47282999999999997</v>
      </c>
      <c r="IU177">
        <v>-0.43997999999999998</v>
      </c>
      <c r="IV177">
        <v>-0.40843000000000002</v>
      </c>
      <c r="IW177">
        <v>-0.37808999999999998</v>
      </c>
      <c r="IX177">
        <v>-0.34887000000000001</v>
      </c>
      <c r="IY177">
        <v>-0.32068999999999998</v>
      </c>
      <c r="IZ177">
        <v>-0.29347000000000001</v>
      </c>
      <c r="JA177">
        <v>-0.26712000000000002</v>
      </c>
      <c r="JB177">
        <v>-0.24157000000000001</v>
      </c>
      <c r="JC177">
        <v>-0.21671000000000001</v>
      </c>
      <c r="JD177">
        <v>-0.19248000000000001</v>
      </c>
      <c r="JE177">
        <v>-0.16878000000000001</v>
      </c>
      <c r="JF177">
        <v>-0.14552999999999999</v>
      </c>
      <c r="JG177">
        <v>-0.12266000000000001</v>
      </c>
      <c r="JH177">
        <v>-0.10007000000000001</v>
      </c>
      <c r="JI177">
        <v>-7.7670000000000003E-2</v>
      </c>
      <c r="JJ177">
        <v>-5.5399999999999998E-2</v>
      </c>
      <c r="JK177">
        <v>-3.3149999999999999E-2</v>
      </c>
      <c r="JL177">
        <v>-1.086E-2</v>
      </c>
      <c r="JM177">
        <v>1.158E-2</v>
      </c>
      <c r="JN177">
        <v>3.4229999999999997E-2</v>
      </c>
      <c r="JO177">
        <v>5.7189999999999998E-2</v>
      </c>
      <c r="JP177">
        <v>8.0530000000000004E-2</v>
      </c>
      <c r="JQ177">
        <v>0.10435</v>
      </c>
      <c r="JR177">
        <v>0.12872</v>
      </c>
      <c r="JS177">
        <v>0.15372</v>
      </c>
      <c r="JT177">
        <v>0.17932000000000001</v>
      </c>
      <c r="JU177">
        <v>0.20551</v>
      </c>
      <c r="JV177">
        <v>0.23224</v>
      </c>
      <c r="JW177">
        <v>0.25949</v>
      </c>
      <c r="JX177">
        <v>0.28721999999999998</v>
      </c>
      <c r="JY177">
        <v>0.31541000000000002</v>
      </c>
      <c r="JZ177">
        <v>0.34400999999999998</v>
      </c>
      <c r="KA177">
        <v>0.37302000000000002</v>
      </c>
      <c r="KB177">
        <v>0.40238000000000002</v>
      </c>
      <c r="KC177">
        <v>0.43207000000000001</v>
      </c>
      <c r="KD177">
        <v>0.46206000000000003</v>
      </c>
      <c r="KE177">
        <v>0.49231999999999998</v>
      </c>
      <c r="KF177">
        <v>0.52281</v>
      </c>
      <c r="KG177">
        <v>0.55350999999999995</v>
      </c>
      <c r="KH177">
        <v>0.58438000000000001</v>
      </c>
      <c r="KI177">
        <v>0.61538999999999999</v>
      </c>
      <c r="KJ177">
        <v>0.64651999999999998</v>
      </c>
      <c r="KK177">
        <v>0.67773000000000005</v>
      </c>
      <c r="KL177">
        <v>0.70899000000000001</v>
      </c>
      <c r="KM177">
        <v>0.74026000000000003</v>
      </c>
      <c r="KN177">
        <v>0.77153000000000005</v>
      </c>
      <c r="KO177">
        <v>0.80274999999999996</v>
      </c>
      <c r="KP177">
        <v>0.83389000000000002</v>
      </c>
      <c r="KQ177">
        <v>0.86492999999999998</v>
      </c>
      <c r="KR177">
        <v>0.89583000000000002</v>
      </c>
      <c r="KS177">
        <v>0.92657</v>
      </c>
      <c r="KT177">
        <v>0.95709999999999995</v>
      </c>
      <c r="KU177">
        <v>0.98740000000000006</v>
      </c>
      <c r="KV177">
        <v>1.01745</v>
      </c>
      <c r="KW177">
        <v>1.0471999999999999</v>
      </c>
      <c r="KX177">
        <v>1.0766199999999999</v>
      </c>
      <c r="KY177">
        <v>1.1056900000000001</v>
      </c>
      <c r="KZ177">
        <v>1.1343799999999999</v>
      </c>
      <c r="LA177">
        <v>1.16265</v>
      </c>
      <c r="LB177">
        <v>1.1904699999999999</v>
      </c>
      <c r="LC177">
        <v>1.2178100000000001</v>
      </c>
      <c r="LD177">
        <v>1.24464</v>
      </c>
      <c r="LE177">
        <v>1.2709299999999999</v>
      </c>
      <c r="LF177">
        <v>1.2966500000000001</v>
      </c>
      <c r="LG177">
        <v>1.32176</v>
      </c>
      <c r="LH177">
        <v>1.3462400000000001</v>
      </c>
      <c r="LI177">
        <v>1.37005</v>
      </c>
      <c r="LJ177">
        <v>1.39317</v>
      </c>
      <c r="LK177">
        <v>1.4155599999999999</v>
      </c>
      <c r="LL177">
        <v>1.43719</v>
      </c>
      <c r="LM177">
        <v>1.4580299999999999</v>
      </c>
      <c r="LN177">
        <v>1.47804</v>
      </c>
      <c r="LO177">
        <v>1.4972099999999999</v>
      </c>
      <c r="LP177">
        <v>1.51549</v>
      </c>
    </row>
    <row r="178" spans="2:328" x14ac:dyDescent="0.3">
      <c r="B178">
        <v>-4.4800000000000004</v>
      </c>
      <c r="C178">
        <v>-1.1224099999999999</v>
      </c>
      <c r="D178">
        <v>-1.15377</v>
      </c>
      <c r="E178">
        <v>-1.1862600000000001</v>
      </c>
      <c r="F178">
        <v>-1.21987</v>
      </c>
      <c r="G178">
        <v>-1.25461</v>
      </c>
      <c r="H178">
        <v>-1.29047</v>
      </c>
      <c r="I178">
        <v>-1.3274300000000001</v>
      </c>
      <c r="J178">
        <v>-1.36548</v>
      </c>
      <c r="K178">
        <v>-1.40462</v>
      </c>
      <c r="L178">
        <v>-1.4448399999999999</v>
      </c>
      <c r="M178">
        <v>-1.48613</v>
      </c>
      <c r="N178">
        <v>-1.5284899999999999</v>
      </c>
      <c r="O178">
        <v>-1.5719000000000001</v>
      </c>
      <c r="P178">
        <v>-1.61635</v>
      </c>
      <c r="Q178">
        <v>-1.66184</v>
      </c>
      <c r="R178">
        <v>-1.7083600000000001</v>
      </c>
      <c r="S178">
        <v>-1.7559</v>
      </c>
      <c r="T178">
        <v>-1.8044500000000001</v>
      </c>
      <c r="U178">
        <v>-1.8540099999999999</v>
      </c>
      <c r="V178">
        <v>-1.90456</v>
      </c>
      <c r="W178">
        <v>-1.9560900000000001</v>
      </c>
      <c r="X178">
        <v>-2.00861</v>
      </c>
      <c r="Y178">
        <v>-2.06209</v>
      </c>
      <c r="Z178">
        <v>-2.1165400000000001</v>
      </c>
      <c r="AA178">
        <v>-2.1719400000000002</v>
      </c>
      <c r="AB178">
        <v>-2.2282899999999999</v>
      </c>
      <c r="AC178">
        <v>-2.2855699999999999</v>
      </c>
      <c r="AD178">
        <v>-2.3437800000000002</v>
      </c>
      <c r="AE178">
        <v>-2.4028999999999998</v>
      </c>
      <c r="AF178">
        <v>-2.4629400000000001</v>
      </c>
      <c r="AG178">
        <v>-2.5238900000000002</v>
      </c>
      <c r="AH178">
        <v>-2.5857199999999998</v>
      </c>
      <c r="AI178">
        <v>-2.6484399999999999</v>
      </c>
      <c r="AJ178">
        <v>-2.71204</v>
      </c>
      <c r="AK178">
        <v>-2.77651</v>
      </c>
      <c r="AL178">
        <v>-2.8418399999999999</v>
      </c>
      <c r="AM178">
        <v>-2.90802</v>
      </c>
      <c r="AN178">
        <v>-2.97505</v>
      </c>
      <c r="AO178">
        <v>-3.04291</v>
      </c>
      <c r="AP178">
        <v>-3.1116000000000001</v>
      </c>
      <c r="AQ178">
        <v>-3.1810999999999998</v>
      </c>
      <c r="AR178">
        <v>-3.25142</v>
      </c>
      <c r="AS178">
        <v>-3.32254</v>
      </c>
      <c r="AT178">
        <v>-3.39445</v>
      </c>
      <c r="AU178">
        <v>-3.4671500000000002</v>
      </c>
      <c r="AV178">
        <v>-3.5406200000000001</v>
      </c>
      <c r="AW178">
        <v>-3.6148600000000002</v>
      </c>
      <c r="AX178">
        <v>-3.6898599999999999</v>
      </c>
      <c r="AY178">
        <v>-3.7656100000000001</v>
      </c>
      <c r="AZ178">
        <v>-3.8421099999999999</v>
      </c>
      <c r="BA178">
        <v>-3.91934</v>
      </c>
      <c r="BB178">
        <v>-3.99729</v>
      </c>
      <c r="BC178">
        <v>-4.0759800000000004</v>
      </c>
      <c r="BD178">
        <v>-4.1554099999999998</v>
      </c>
      <c r="BE178">
        <v>-4.2355700000000001</v>
      </c>
      <c r="BF178">
        <v>-4.3164800000000003</v>
      </c>
      <c r="BG178">
        <v>-4.3981399999999997</v>
      </c>
      <c r="BH178">
        <v>-4.48055</v>
      </c>
      <c r="BI178">
        <v>-4.5637299999999996</v>
      </c>
      <c r="BJ178">
        <v>-4.6476699999999997</v>
      </c>
      <c r="BK178">
        <v>-4.7323700000000004</v>
      </c>
      <c r="BL178">
        <v>-4.81785</v>
      </c>
      <c r="BM178">
        <v>-4.9041100000000002</v>
      </c>
      <c r="BN178">
        <v>-4.9911500000000002</v>
      </c>
      <c r="BO178">
        <v>-5.0789799999999996</v>
      </c>
      <c r="BP178">
        <v>-5.1676000000000002</v>
      </c>
      <c r="BQ178">
        <v>-5.2570199999999998</v>
      </c>
      <c r="BR178">
        <v>-5.3472400000000002</v>
      </c>
      <c r="BS178">
        <v>-5.4382700000000002</v>
      </c>
      <c r="BT178">
        <v>-5.5301099999999996</v>
      </c>
      <c r="BU178">
        <v>-5.62277</v>
      </c>
      <c r="BV178">
        <v>-5.7162499999999996</v>
      </c>
      <c r="BW178">
        <v>-5.8105500000000001</v>
      </c>
      <c r="BX178">
        <v>-5.9056800000000003</v>
      </c>
      <c r="BY178">
        <v>-6.0016499999999997</v>
      </c>
      <c r="BZ178">
        <v>-6.0984600000000002</v>
      </c>
      <c r="CA178">
        <v>-6.1961300000000001</v>
      </c>
      <c r="CB178">
        <v>-6.2946999999999997</v>
      </c>
      <c r="CC178">
        <v>-6.3942300000000003</v>
      </c>
      <c r="CD178">
        <v>-6.4947999999999997</v>
      </c>
      <c r="CE178">
        <v>-6.5964499999999999</v>
      </c>
      <c r="CF178">
        <v>-6.6992599999999998</v>
      </c>
      <c r="CG178">
        <v>-6.8032700000000004</v>
      </c>
      <c r="CH178">
        <v>-6.9085599999999996</v>
      </c>
      <c r="CI178">
        <v>-7.01518</v>
      </c>
      <c r="CJ178">
        <v>-7.1231900000000001</v>
      </c>
      <c r="CK178">
        <v>-7.2326600000000001</v>
      </c>
      <c r="CL178">
        <v>-7.3436500000000002</v>
      </c>
      <c r="CM178">
        <v>-7.4562099999999996</v>
      </c>
      <c r="CN178">
        <v>-7.5704099999999999</v>
      </c>
      <c r="CO178">
        <v>-7.6863000000000001</v>
      </c>
      <c r="CP178">
        <v>-7.80396</v>
      </c>
      <c r="CQ178">
        <v>-7.9234400000000003</v>
      </c>
      <c r="CR178">
        <v>-8.0448000000000004</v>
      </c>
      <c r="CS178">
        <v>-8.1681100000000004</v>
      </c>
      <c r="CT178">
        <v>-8.2934199999999993</v>
      </c>
      <c r="CU178">
        <v>-8.4207900000000002</v>
      </c>
      <c r="CV178">
        <v>-8.5502900000000004</v>
      </c>
      <c r="CW178">
        <v>-8.6819799999999994</v>
      </c>
      <c r="CX178">
        <v>-8.8159100000000006</v>
      </c>
      <c r="CY178">
        <v>-8.9521499999999996</v>
      </c>
      <c r="CZ178">
        <v>-9.0906900000000004</v>
      </c>
      <c r="DA178">
        <v>-9.2312200000000004</v>
      </c>
      <c r="DB178">
        <v>-9.3733400000000007</v>
      </c>
      <c r="DC178">
        <v>-9.5166900000000005</v>
      </c>
      <c r="DD178">
        <v>-9.6608599999999996</v>
      </c>
      <c r="DE178">
        <v>-9.8054799999999993</v>
      </c>
      <c r="DF178">
        <v>-9.95017</v>
      </c>
      <c r="DG178">
        <v>-10.09454</v>
      </c>
      <c r="DH178">
        <v>-10.238200000000001</v>
      </c>
      <c r="DI178">
        <v>-10.38076</v>
      </c>
      <c r="DJ178">
        <v>-10.52186</v>
      </c>
      <c r="DK178">
        <v>-10.661099999999999</v>
      </c>
      <c r="DL178">
        <v>-10.79809</v>
      </c>
      <c r="DM178">
        <v>-10.932449999999999</v>
      </c>
      <c r="DN178">
        <v>-11.06381</v>
      </c>
      <c r="DO178">
        <v>-11.19176</v>
      </c>
      <c r="DP178">
        <v>-11.315939999999999</v>
      </c>
      <c r="DQ178">
        <v>-11.43595</v>
      </c>
      <c r="DR178">
        <v>-11.551410000000001</v>
      </c>
      <c r="DS178">
        <v>-11.66194</v>
      </c>
      <c r="DT178">
        <v>-11.767139999999999</v>
      </c>
      <c r="DU178">
        <v>-11.86665</v>
      </c>
      <c r="DV178">
        <v>-11.96006</v>
      </c>
      <c r="DW178">
        <v>-12.04701</v>
      </c>
      <c r="DX178">
        <v>-12.127090000000001</v>
      </c>
      <c r="DY178">
        <v>-12.20002</v>
      </c>
      <c r="DZ178">
        <v>-12.26582</v>
      </c>
      <c r="EA178">
        <v>-12.3246</v>
      </c>
      <c r="EB178">
        <v>-12.376480000000001</v>
      </c>
      <c r="EC178">
        <v>-12.421559999999999</v>
      </c>
      <c r="ED178">
        <v>-12.45997</v>
      </c>
      <c r="EE178">
        <v>-12.4918</v>
      </c>
      <c r="EF178">
        <v>-12.51717</v>
      </c>
      <c r="EG178">
        <v>-12.536199999999999</v>
      </c>
      <c r="EH178">
        <v>-12.54899</v>
      </c>
      <c r="EI178">
        <v>-12.55566</v>
      </c>
      <c r="EJ178">
        <v>-12.556319999999999</v>
      </c>
      <c r="EK178">
        <v>-12.551080000000001</v>
      </c>
      <c r="EL178">
        <v>-12.540050000000001</v>
      </c>
      <c r="EM178">
        <v>-12.523350000000001</v>
      </c>
      <c r="EN178">
        <v>-12.50109</v>
      </c>
      <c r="EO178">
        <v>-12.473369999999999</v>
      </c>
      <c r="EP178">
        <v>-12.44031</v>
      </c>
      <c r="EQ178">
        <v>-12.40203</v>
      </c>
      <c r="ER178">
        <v>-12.35863</v>
      </c>
      <c r="ES178">
        <v>-12.310219999999999</v>
      </c>
      <c r="ET178">
        <v>-12.256930000000001</v>
      </c>
      <c r="EU178">
        <v>-12.19885</v>
      </c>
      <c r="EV178">
        <v>-12.136100000000001</v>
      </c>
      <c r="EW178">
        <v>-12.0688</v>
      </c>
      <c r="EX178">
        <v>-11.99705</v>
      </c>
      <c r="EY178">
        <v>-11.920970000000001</v>
      </c>
      <c r="EZ178">
        <v>-11.840669999999999</v>
      </c>
      <c r="FA178">
        <v>-11.756259999999999</v>
      </c>
      <c r="FB178">
        <v>-11.66785</v>
      </c>
      <c r="FC178">
        <v>-11.57555</v>
      </c>
      <c r="FD178">
        <v>-11.479480000000001</v>
      </c>
      <c r="FE178">
        <v>-11.37975</v>
      </c>
      <c r="FF178">
        <v>-11.27647</v>
      </c>
      <c r="FG178">
        <v>-11.169750000000001</v>
      </c>
      <c r="FH178">
        <v>-11.059699999999999</v>
      </c>
      <c r="FI178">
        <v>-10.946440000000001</v>
      </c>
      <c r="FJ178">
        <v>-10.830080000000001</v>
      </c>
      <c r="FK178">
        <v>-10.71073</v>
      </c>
      <c r="FL178">
        <v>-10.58849</v>
      </c>
      <c r="FM178">
        <v>-10.46349</v>
      </c>
      <c r="FN178">
        <v>-10.33583</v>
      </c>
      <c r="FO178">
        <v>-10.205629999999999</v>
      </c>
      <c r="FP178">
        <v>-10.073</v>
      </c>
      <c r="FQ178">
        <v>-9.9380500000000005</v>
      </c>
      <c r="FR178">
        <v>-9.8008900000000008</v>
      </c>
      <c r="FS178">
        <v>-9.6616300000000006</v>
      </c>
      <c r="FT178">
        <v>-9.5203900000000008</v>
      </c>
      <c r="FU178">
        <v>-9.3772800000000007</v>
      </c>
      <c r="FV178">
        <v>-9.2324000000000002</v>
      </c>
      <c r="FW178">
        <v>-9.0858799999999995</v>
      </c>
      <c r="FX178">
        <v>-8.9378100000000007</v>
      </c>
      <c r="FY178">
        <v>-8.7882999999999996</v>
      </c>
      <c r="FZ178">
        <v>-8.6374600000000008</v>
      </c>
      <c r="GA178">
        <v>-8.4853799999999993</v>
      </c>
      <c r="GB178">
        <v>-8.3321699999999996</v>
      </c>
      <c r="GC178">
        <v>-8.1779499999999992</v>
      </c>
      <c r="GD178">
        <v>-8.0228000000000002</v>
      </c>
      <c r="GE178">
        <v>-7.8668399999999998</v>
      </c>
      <c r="GF178">
        <v>-7.7101699999999997</v>
      </c>
      <c r="GG178">
        <v>-7.5528899999999997</v>
      </c>
      <c r="GH178">
        <v>-7.3951099999999999</v>
      </c>
      <c r="GI178">
        <v>-7.2369300000000001</v>
      </c>
      <c r="GJ178">
        <v>-7.0784599999999998</v>
      </c>
      <c r="GK178">
        <v>-6.9198000000000004</v>
      </c>
      <c r="GL178">
        <v>-6.7610599999999996</v>
      </c>
      <c r="GM178">
        <v>-6.6023300000000003</v>
      </c>
      <c r="GN178">
        <v>-6.4437300000000004</v>
      </c>
      <c r="GO178">
        <v>-6.2853599999999998</v>
      </c>
      <c r="GP178">
        <v>-6.1273200000000001</v>
      </c>
      <c r="GQ178">
        <v>-5.9697199999999997</v>
      </c>
      <c r="GR178">
        <v>-5.8126499999999997</v>
      </c>
      <c r="GS178">
        <v>-5.6562400000000004</v>
      </c>
      <c r="GT178">
        <v>-5.5005699999999997</v>
      </c>
      <c r="GU178">
        <v>-5.3457499999999998</v>
      </c>
      <c r="GV178">
        <v>-5.1919000000000004</v>
      </c>
      <c r="GW178">
        <v>-5.03911</v>
      </c>
      <c r="GX178">
        <v>-4.88748</v>
      </c>
      <c r="GY178">
        <v>-4.73712</v>
      </c>
      <c r="GZ178">
        <v>-4.5881400000000001</v>
      </c>
      <c r="HA178">
        <v>-4.4406400000000001</v>
      </c>
      <c r="HB178">
        <v>-4.2947300000000004</v>
      </c>
      <c r="HC178">
        <v>-4.1505000000000001</v>
      </c>
      <c r="HD178">
        <v>-4.0080600000000004</v>
      </c>
      <c r="HE178">
        <v>-3.8675199999999998</v>
      </c>
      <c r="HF178">
        <v>-3.72898</v>
      </c>
      <c r="HG178">
        <v>-3.5925500000000001</v>
      </c>
      <c r="HH178">
        <v>-3.4583200000000001</v>
      </c>
      <c r="HI178">
        <v>-3.3264100000000001</v>
      </c>
      <c r="HJ178">
        <v>-3.19692</v>
      </c>
      <c r="HK178">
        <v>-3.06995</v>
      </c>
      <c r="HL178">
        <v>-2.9456099999999998</v>
      </c>
      <c r="HM178">
        <v>-2.8239899999999998</v>
      </c>
      <c r="HN178">
        <v>-2.7052200000000002</v>
      </c>
      <c r="HO178">
        <v>-2.5893799999999998</v>
      </c>
      <c r="HP178">
        <v>-2.4765799999999998</v>
      </c>
      <c r="HQ178">
        <v>-2.36694</v>
      </c>
      <c r="HR178">
        <v>-2.2605400000000002</v>
      </c>
      <c r="HS178">
        <v>-2.1575099999999998</v>
      </c>
      <c r="HT178">
        <v>-2.0579299999999998</v>
      </c>
      <c r="HU178">
        <v>-1.9618899999999999</v>
      </c>
      <c r="HV178">
        <v>-1.8693299999999999</v>
      </c>
      <c r="HW178">
        <v>-1.78016</v>
      </c>
      <c r="HX178">
        <v>-1.69431</v>
      </c>
      <c r="HY178">
        <v>-1.6116900000000001</v>
      </c>
      <c r="HZ178">
        <v>-1.5322100000000001</v>
      </c>
      <c r="IA178">
        <v>-1.4557899999999999</v>
      </c>
      <c r="IB178">
        <v>-1.38235</v>
      </c>
      <c r="IC178">
        <v>-1.3118000000000001</v>
      </c>
      <c r="ID178">
        <v>-1.2440599999999999</v>
      </c>
      <c r="IE178">
        <v>-1.1790400000000001</v>
      </c>
      <c r="IF178">
        <v>-1.11666</v>
      </c>
      <c r="IG178">
        <v>-1.05684</v>
      </c>
      <c r="IH178">
        <v>-0.99948999999999999</v>
      </c>
      <c r="II178">
        <v>-0.94452999999999998</v>
      </c>
      <c r="IJ178">
        <v>-0.89187000000000005</v>
      </c>
      <c r="IK178">
        <v>-0.84143000000000001</v>
      </c>
      <c r="IL178">
        <v>-0.79313</v>
      </c>
      <c r="IM178">
        <v>-0.74687000000000003</v>
      </c>
      <c r="IN178">
        <v>-0.70259000000000005</v>
      </c>
      <c r="IO178">
        <v>-0.66019000000000005</v>
      </c>
      <c r="IP178">
        <v>-0.61958000000000002</v>
      </c>
      <c r="IQ178">
        <v>-0.58069000000000004</v>
      </c>
      <c r="IR178">
        <v>-0.54342999999999997</v>
      </c>
      <c r="IS178">
        <v>-0.50771999999999995</v>
      </c>
      <c r="IT178">
        <v>-0.47347</v>
      </c>
      <c r="IU178">
        <v>-0.44059999999999999</v>
      </c>
      <c r="IV178">
        <v>-0.40903</v>
      </c>
      <c r="IW178">
        <v>-0.37866</v>
      </c>
      <c r="IX178">
        <v>-0.34942000000000001</v>
      </c>
      <c r="IY178">
        <v>-0.32122000000000001</v>
      </c>
      <c r="IZ178">
        <v>-0.29398000000000002</v>
      </c>
      <c r="JA178">
        <v>-0.26761000000000001</v>
      </c>
      <c r="JB178">
        <v>-0.24203</v>
      </c>
      <c r="JC178">
        <v>-0.21715999999999999</v>
      </c>
      <c r="JD178">
        <v>-0.19291</v>
      </c>
      <c r="JE178">
        <v>-0.16919999999999999</v>
      </c>
      <c r="JF178">
        <v>-0.14593</v>
      </c>
      <c r="JG178">
        <v>-0.12304</v>
      </c>
      <c r="JH178">
        <v>-0.10044</v>
      </c>
      <c r="JI178">
        <v>-7.8030000000000002E-2</v>
      </c>
      <c r="JJ178">
        <v>-5.5739999999999998E-2</v>
      </c>
      <c r="JK178">
        <v>-3.3480000000000003E-2</v>
      </c>
      <c r="JL178">
        <v>-1.1180000000000001E-2</v>
      </c>
      <c r="JM178">
        <v>1.1270000000000001E-2</v>
      </c>
      <c r="JN178">
        <v>3.3930000000000002E-2</v>
      </c>
      <c r="JO178">
        <v>5.6899999999999999E-2</v>
      </c>
      <c r="JP178">
        <v>8.0250000000000002E-2</v>
      </c>
      <c r="JQ178">
        <v>0.10408000000000001</v>
      </c>
      <c r="JR178">
        <v>0.12845999999999999</v>
      </c>
      <c r="JS178">
        <v>0.15347</v>
      </c>
      <c r="JT178">
        <v>0.17907999999999999</v>
      </c>
      <c r="JU178">
        <v>0.20527000000000001</v>
      </c>
      <c r="JV178">
        <v>0.23200999999999999</v>
      </c>
      <c r="JW178">
        <v>0.25927</v>
      </c>
      <c r="JX178">
        <v>0.28700999999999999</v>
      </c>
      <c r="JY178">
        <v>0.31519999999999998</v>
      </c>
      <c r="JZ178">
        <v>0.34382000000000001</v>
      </c>
      <c r="KA178">
        <v>0.37281999999999998</v>
      </c>
      <c r="KB178">
        <v>0.40218999999999999</v>
      </c>
      <c r="KC178">
        <v>0.43189</v>
      </c>
      <c r="KD178">
        <v>0.46188000000000001</v>
      </c>
      <c r="KE178">
        <v>0.49214000000000002</v>
      </c>
      <c r="KF178">
        <v>0.52263999999999999</v>
      </c>
      <c r="KG178">
        <v>0.55335000000000001</v>
      </c>
      <c r="KH178">
        <v>0.58421999999999996</v>
      </c>
      <c r="KI178">
        <v>0.61524000000000001</v>
      </c>
      <c r="KJ178">
        <v>0.64637</v>
      </c>
      <c r="KK178">
        <v>0.67759000000000003</v>
      </c>
      <c r="KL178">
        <v>0.70884999999999998</v>
      </c>
      <c r="KM178">
        <v>0.74012999999999995</v>
      </c>
      <c r="KN178">
        <v>0.77139000000000002</v>
      </c>
      <c r="KO178">
        <v>0.80262</v>
      </c>
      <c r="KP178">
        <v>0.83375999999999995</v>
      </c>
      <c r="KQ178">
        <v>0.86480999999999997</v>
      </c>
      <c r="KR178">
        <v>0.89571000000000001</v>
      </c>
      <c r="KS178">
        <v>0.92645</v>
      </c>
      <c r="KT178">
        <v>0.95698000000000005</v>
      </c>
      <c r="KU178">
        <v>0.98729</v>
      </c>
      <c r="KV178">
        <v>1.0173399999999999</v>
      </c>
      <c r="KW178">
        <v>1.0470900000000001</v>
      </c>
      <c r="KX178">
        <v>1.0765199999999999</v>
      </c>
      <c r="KY178">
        <v>1.1055900000000001</v>
      </c>
      <c r="KZ178">
        <v>1.13428</v>
      </c>
      <c r="LA178">
        <v>1.16255</v>
      </c>
      <c r="LB178">
        <v>1.1903699999999999</v>
      </c>
      <c r="LC178">
        <v>1.2177199999999999</v>
      </c>
      <c r="LD178">
        <v>1.24455</v>
      </c>
      <c r="LE178">
        <v>1.27084</v>
      </c>
      <c r="LF178">
        <v>1.2965599999999999</v>
      </c>
      <c r="LG178">
        <v>1.32168</v>
      </c>
      <c r="LH178">
        <v>1.34616</v>
      </c>
      <c r="LI178">
        <v>1.3699699999999999</v>
      </c>
      <c r="LJ178">
        <v>1.3930899999999999</v>
      </c>
      <c r="LK178">
        <v>1.4154800000000001</v>
      </c>
      <c r="LL178">
        <v>1.4371100000000001</v>
      </c>
      <c r="LM178">
        <v>1.4579500000000001</v>
      </c>
      <c r="LN178">
        <v>1.47797</v>
      </c>
      <c r="LO178">
        <v>1.4971399999999999</v>
      </c>
      <c r="LP178">
        <v>1.51542</v>
      </c>
    </row>
    <row r="179" spans="2:328" x14ac:dyDescent="0.3">
      <c r="B179">
        <v>-4.49</v>
      </c>
      <c r="C179">
        <v>-1.1556</v>
      </c>
      <c r="D179">
        <v>-1.1871799999999999</v>
      </c>
      <c r="E179">
        <v>-1.2199199999999999</v>
      </c>
      <c r="F179">
        <v>-1.2538100000000001</v>
      </c>
      <c r="G179">
        <v>-1.28884</v>
      </c>
      <c r="H179">
        <v>-1.32501</v>
      </c>
      <c r="I179">
        <v>-1.3623000000000001</v>
      </c>
      <c r="J179">
        <v>-1.4007099999999999</v>
      </c>
      <c r="K179">
        <v>-1.4402200000000001</v>
      </c>
      <c r="L179">
        <v>-1.4808300000000001</v>
      </c>
      <c r="M179">
        <v>-1.5225299999999999</v>
      </c>
      <c r="N179">
        <v>-1.56531</v>
      </c>
      <c r="O179">
        <v>-1.60917</v>
      </c>
      <c r="P179">
        <v>-1.6540900000000001</v>
      </c>
      <c r="Q179">
        <v>-1.7000599999999999</v>
      </c>
      <c r="R179">
        <v>-1.74708</v>
      </c>
      <c r="S179">
        <v>-1.79514</v>
      </c>
      <c r="T179">
        <v>-1.84422</v>
      </c>
      <c r="U179">
        <v>-1.8943300000000001</v>
      </c>
      <c r="V179">
        <v>-1.9454499999999999</v>
      </c>
      <c r="W179">
        <v>-1.9975700000000001</v>
      </c>
      <c r="X179">
        <v>-2.0506799999999998</v>
      </c>
      <c r="Y179">
        <v>-2.1047899999999999</v>
      </c>
      <c r="Z179">
        <v>-2.1598600000000001</v>
      </c>
      <c r="AA179">
        <v>-2.21591</v>
      </c>
      <c r="AB179">
        <v>-2.2729200000000001</v>
      </c>
      <c r="AC179">
        <v>-2.3308800000000001</v>
      </c>
      <c r="AD179">
        <v>-2.38978</v>
      </c>
      <c r="AE179">
        <v>-2.4496099999999998</v>
      </c>
      <c r="AF179">
        <v>-2.51037</v>
      </c>
      <c r="AG179">
        <v>-2.5720399999999999</v>
      </c>
      <c r="AH179">
        <v>-2.63463</v>
      </c>
      <c r="AI179">
        <v>-2.6981099999999998</v>
      </c>
      <c r="AJ179">
        <v>-2.76248</v>
      </c>
      <c r="AK179">
        <v>-2.8277299999999999</v>
      </c>
      <c r="AL179">
        <v>-2.8938600000000001</v>
      </c>
      <c r="AM179">
        <v>-2.9608500000000002</v>
      </c>
      <c r="AN179">
        <v>-3.0287000000000002</v>
      </c>
      <c r="AO179">
        <v>-3.0973899999999999</v>
      </c>
      <c r="AP179">
        <v>-3.1669299999999998</v>
      </c>
      <c r="AQ179">
        <v>-3.2372899999999998</v>
      </c>
      <c r="AR179">
        <v>-3.3084699999999998</v>
      </c>
      <c r="AS179">
        <v>-3.3804699999999999</v>
      </c>
      <c r="AT179">
        <v>-3.4532699999999998</v>
      </c>
      <c r="AU179">
        <v>-3.5268600000000001</v>
      </c>
      <c r="AV179">
        <v>-3.6012400000000002</v>
      </c>
      <c r="AW179">
        <v>-3.6764000000000001</v>
      </c>
      <c r="AX179">
        <v>-3.7523300000000002</v>
      </c>
      <c r="AY179">
        <v>-3.8290099999999998</v>
      </c>
      <c r="AZ179">
        <v>-3.90645</v>
      </c>
      <c r="BA179">
        <v>-3.9846400000000002</v>
      </c>
      <c r="BB179">
        <v>-4.0635599999999998</v>
      </c>
      <c r="BC179">
        <v>-4.1432099999999998</v>
      </c>
      <c r="BD179">
        <v>-4.2236099999999999</v>
      </c>
      <c r="BE179">
        <v>-4.3047599999999999</v>
      </c>
      <c r="BF179">
        <v>-4.38666</v>
      </c>
      <c r="BG179">
        <v>-4.4693199999999997</v>
      </c>
      <c r="BH179">
        <v>-4.55274</v>
      </c>
      <c r="BI179">
        <v>-4.6369300000000004</v>
      </c>
      <c r="BJ179">
        <v>-4.7218799999999996</v>
      </c>
      <c r="BK179">
        <v>-4.8076100000000004</v>
      </c>
      <c r="BL179">
        <v>-4.89412</v>
      </c>
      <c r="BM179">
        <v>-4.9814100000000003</v>
      </c>
      <c r="BN179">
        <v>-5.0694900000000001</v>
      </c>
      <c r="BO179">
        <v>-5.1583600000000001</v>
      </c>
      <c r="BP179">
        <v>-5.24803</v>
      </c>
      <c r="BQ179">
        <v>-5.3384999999999998</v>
      </c>
      <c r="BR179">
        <v>-5.4297800000000001</v>
      </c>
      <c r="BS179">
        <v>-5.5218600000000002</v>
      </c>
      <c r="BT179">
        <v>-5.6147600000000004</v>
      </c>
      <c r="BU179">
        <v>-5.7084799999999998</v>
      </c>
      <c r="BV179">
        <v>-5.8030299999999997</v>
      </c>
      <c r="BW179">
        <v>-5.8983999999999996</v>
      </c>
      <c r="BX179">
        <v>-5.9946000000000002</v>
      </c>
      <c r="BY179">
        <v>-6.0916399999999999</v>
      </c>
      <c r="BZ179">
        <v>-6.1895300000000004</v>
      </c>
      <c r="CA179">
        <v>-6.2882600000000002</v>
      </c>
      <c r="CB179">
        <v>-6.3879099999999998</v>
      </c>
      <c r="CC179">
        <v>-6.4885200000000003</v>
      </c>
      <c r="CD179">
        <v>-6.59016</v>
      </c>
      <c r="CE179">
        <v>-6.6928900000000002</v>
      </c>
      <c r="CF179">
        <v>-6.7967700000000004</v>
      </c>
      <c r="CG179">
        <v>-6.9018600000000001</v>
      </c>
      <c r="CH179">
        <v>-7.0082300000000002</v>
      </c>
      <c r="CI179">
        <v>-7.11592</v>
      </c>
      <c r="CJ179">
        <v>-7.2250100000000002</v>
      </c>
      <c r="CK179">
        <v>-7.3355499999999996</v>
      </c>
      <c r="CL179">
        <v>-7.4476100000000001</v>
      </c>
      <c r="CM179">
        <v>-7.5612399999999997</v>
      </c>
      <c r="CN179">
        <v>-7.6765100000000004</v>
      </c>
      <c r="CO179">
        <v>-7.7934799999999997</v>
      </c>
      <c r="CP179">
        <v>-7.9122000000000003</v>
      </c>
      <c r="CQ179">
        <v>-8.0327500000000001</v>
      </c>
      <c r="CR179">
        <v>-8.15517</v>
      </c>
      <c r="CS179">
        <v>-8.2795400000000008</v>
      </c>
      <c r="CT179">
        <v>-8.4059100000000004</v>
      </c>
      <c r="CU179">
        <v>-8.5343400000000003</v>
      </c>
      <c r="CV179">
        <v>-8.6648899999999998</v>
      </c>
      <c r="CW179">
        <v>-8.7976200000000002</v>
      </c>
      <c r="CX179">
        <v>-8.9326100000000004</v>
      </c>
      <c r="CY179">
        <v>-9.0698899999999991</v>
      </c>
      <c r="CZ179">
        <v>-9.2094699999999996</v>
      </c>
      <c r="DA179">
        <v>-9.3510299999999997</v>
      </c>
      <c r="DB179">
        <v>-9.4941700000000004</v>
      </c>
      <c r="DC179">
        <v>-9.6385199999999998</v>
      </c>
      <c r="DD179">
        <v>-9.7836700000000008</v>
      </c>
      <c r="DE179">
        <v>-9.9292400000000001</v>
      </c>
      <c r="DF179">
        <v>-10.07485</v>
      </c>
      <c r="DG179">
        <v>-10.2201</v>
      </c>
      <c r="DH179">
        <v>-10.364599999999999</v>
      </c>
      <c r="DI179">
        <v>-10.50797</v>
      </c>
      <c r="DJ179">
        <v>-10.64981</v>
      </c>
      <c r="DK179">
        <v>-10.78974</v>
      </c>
      <c r="DL179">
        <v>-10.92737</v>
      </c>
      <c r="DM179">
        <v>-11.06231</v>
      </c>
      <c r="DN179">
        <v>-11.19416</v>
      </c>
      <c r="DO179">
        <v>-11.32255</v>
      </c>
      <c r="DP179">
        <v>-11.44707</v>
      </c>
      <c r="DQ179">
        <v>-11.567349999999999</v>
      </c>
      <c r="DR179">
        <v>-11.68299</v>
      </c>
      <c r="DS179">
        <v>-11.7936</v>
      </c>
      <c r="DT179">
        <v>-11.8988</v>
      </c>
      <c r="DU179">
        <v>-11.998189999999999</v>
      </c>
      <c r="DV179">
        <v>-12.091390000000001</v>
      </c>
      <c r="DW179">
        <v>-12.17801</v>
      </c>
      <c r="DX179">
        <v>-12.25766</v>
      </c>
      <c r="DY179">
        <v>-12.330030000000001</v>
      </c>
      <c r="DZ179">
        <v>-12.395149999999999</v>
      </c>
      <c r="EA179">
        <v>-12.453139999999999</v>
      </c>
      <c r="EB179">
        <v>-12.50412</v>
      </c>
      <c r="EC179">
        <v>-12.5482</v>
      </c>
      <c r="ED179">
        <v>-12.5855</v>
      </c>
      <c r="EE179">
        <v>-12.61613</v>
      </c>
      <c r="EF179">
        <v>-12.64021</v>
      </c>
      <c r="EG179">
        <v>-12.657859999999999</v>
      </c>
      <c r="EH179">
        <v>-12.669180000000001</v>
      </c>
      <c r="EI179">
        <v>-12.674300000000001</v>
      </c>
      <c r="EJ179">
        <v>-12.67332</v>
      </c>
      <c r="EK179">
        <v>-12.66638</v>
      </c>
      <c r="EL179">
        <v>-12.65358</v>
      </c>
      <c r="EM179">
        <v>-12.63503</v>
      </c>
      <c r="EN179">
        <v>-12.610860000000001</v>
      </c>
      <c r="EO179">
        <v>-12.58117</v>
      </c>
      <c r="EP179">
        <v>-12.54609</v>
      </c>
      <c r="EQ179">
        <v>-12.50573</v>
      </c>
      <c r="ER179">
        <v>-12.46021</v>
      </c>
      <c r="ES179">
        <v>-12.40964</v>
      </c>
      <c r="ET179">
        <v>-12.35413</v>
      </c>
      <c r="EU179">
        <v>-12.293810000000001</v>
      </c>
      <c r="EV179">
        <v>-12.22878</v>
      </c>
      <c r="EW179">
        <v>-12.15917</v>
      </c>
      <c r="EX179">
        <v>-12.085089999999999</v>
      </c>
      <c r="EY179">
        <v>-12.00665</v>
      </c>
      <c r="EZ179">
        <v>-11.923970000000001</v>
      </c>
      <c r="FA179">
        <v>-11.83717</v>
      </c>
      <c r="FB179">
        <v>-11.746359999999999</v>
      </c>
      <c r="FC179">
        <v>-11.65165</v>
      </c>
      <c r="FD179">
        <v>-11.55317</v>
      </c>
      <c r="FE179">
        <v>-11.451029999999999</v>
      </c>
      <c r="FF179">
        <v>-11.34534</v>
      </c>
      <c r="FG179">
        <v>-11.236230000000001</v>
      </c>
      <c r="FH179">
        <v>-11.12379</v>
      </c>
      <c r="FI179">
        <v>-11.00816</v>
      </c>
      <c r="FJ179">
        <v>-10.88945</v>
      </c>
      <c r="FK179">
        <v>-10.767760000000001</v>
      </c>
      <c r="FL179">
        <v>-10.643230000000001</v>
      </c>
      <c r="FM179">
        <v>-10.51595</v>
      </c>
      <c r="FN179">
        <v>-10.386060000000001</v>
      </c>
      <c r="FO179">
        <v>-10.25366</v>
      </c>
      <c r="FP179">
        <v>-10.118869999999999</v>
      </c>
      <c r="FQ179">
        <v>-9.9818099999999994</v>
      </c>
      <c r="FR179">
        <v>-9.8425799999999999</v>
      </c>
      <c r="FS179">
        <v>-9.7013200000000008</v>
      </c>
      <c r="FT179">
        <v>-9.5581300000000002</v>
      </c>
      <c r="FU179">
        <v>-9.4131199999999993</v>
      </c>
      <c r="FV179">
        <v>-9.2664200000000001</v>
      </c>
      <c r="FW179">
        <v>-9.1181400000000004</v>
      </c>
      <c r="FX179">
        <v>-8.9683700000000002</v>
      </c>
      <c r="FY179">
        <v>-8.81724</v>
      </c>
      <c r="FZ179">
        <v>-8.6648300000000003</v>
      </c>
      <c r="GA179">
        <v>-8.5112500000000004</v>
      </c>
      <c r="GB179">
        <v>-8.3566099999999999</v>
      </c>
      <c r="GC179">
        <v>-8.2010000000000005</v>
      </c>
      <c r="GD179">
        <v>-8.04453</v>
      </c>
      <c r="GE179">
        <v>-7.8873100000000003</v>
      </c>
      <c r="GF179">
        <v>-7.7294299999999998</v>
      </c>
      <c r="GG179">
        <v>-7.5709999999999997</v>
      </c>
      <c r="GH179">
        <v>-7.4121300000000003</v>
      </c>
      <c r="GI179">
        <v>-7.2529000000000003</v>
      </c>
      <c r="GJ179">
        <v>-7.0934400000000002</v>
      </c>
      <c r="GK179">
        <v>-6.9338300000000004</v>
      </c>
      <c r="GL179">
        <v>-6.7741899999999999</v>
      </c>
      <c r="GM179">
        <v>-6.6146200000000004</v>
      </c>
      <c r="GN179">
        <v>-6.4552100000000001</v>
      </c>
      <c r="GO179">
        <v>-6.2960799999999999</v>
      </c>
      <c r="GP179">
        <v>-6.1373199999999999</v>
      </c>
      <c r="GQ179">
        <v>-5.9790400000000004</v>
      </c>
      <c r="GR179">
        <v>-5.8213400000000002</v>
      </c>
      <c r="GS179">
        <v>-5.66432</v>
      </c>
      <c r="GT179">
        <v>-5.5080999999999998</v>
      </c>
      <c r="GU179">
        <v>-5.35276</v>
      </c>
      <c r="GV179">
        <v>-5.19841</v>
      </c>
      <c r="GW179">
        <v>-5.0451600000000001</v>
      </c>
      <c r="GX179">
        <v>-4.8931100000000001</v>
      </c>
      <c r="GY179">
        <v>-4.7423599999999997</v>
      </c>
      <c r="GZ179">
        <v>-4.5930200000000001</v>
      </c>
      <c r="HA179">
        <v>-4.4451799999999997</v>
      </c>
      <c r="HB179">
        <v>-4.2989600000000001</v>
      </c>
      <c r="HC179">
        <v>-4.1544499999999998</v>
      </c>
      <c r="HD179">
        <v>-4.0117500000000001</v>
      </c>
      <c r="HE179">
        <v>-3.8709699999999998</v>
      </c>
      <c r="HF179">
        <v>-3.7322199999999999</v>
      </c>
      <c r="HG179">
        <v>-3.5955900000000001</v>
      </c>
      <c r="HH179">
        <v>-3.4611900000000002</v>
      </c>
      <c r="HI179">
        <v>-3.3291200000000001</v>
      </c>
      <c r="HJ179">
        <v>-3.1994799999999999</v>
      </c>
      <c r="HK179">
        <v>-3.0723799999999999</v>
      </c>
      <c r="HL179">
        <v>-2.9479299999999999</v>
      </c>
      <c r="HM179">
        <v>-2.8262100000000001</v>
      </c>
      <c r="HN179">
        <v>-2.7073399999999999</v>
      </c>
      <c r="HO179">
        <v>-2.5914199999999998</v>
      </c>
      <c r="HP179">
        <v>-2.4785499999999998</v>
      </c>
      <c r="HQ179">
        <v>-2.36883</v>
      </c>
      <c r="HR179">
        <v>-2.2623799999999998</v>
      </c>
      <c r="HS179">
        <v>-2.1592799999999999</v>
      </c>
      <c r="HT179">
        <v>-2.05965</v>
      </c>
      <c r="HU179">
        <v>-1.9635499999999999</v>
      </c>
      <c r="HV179">
        <v>-1.87094</v>
      </c>
      <c r="HW179">
        <v>-1.78172</v>
      </c>
      <c r="HX179">
        <v>-1.6958200000000001</v>
      </c>
      <c r="HY179">
        <v>-1.61314</v>
      </c>
      <c r="HZ179">
        <v>-1.53362</v>
      </c>
      <c r="IA179">
        <v>-1.4571499999999999</v>
      </c>
      <c r="IB179">
        <v>-1.3836599999999999</v>
      </c>
      <c r="IC179">
        <v>-1.31307</v>
      </c>
      <c r="ID179">
        <v>-1.2452799999999999</v>
      </c>
      <c r="IE179">
        <v>-1.18022</v>
      </c>
      <c r="IF179">
        <v>-1.1177999999999999</v>
      </c>
      <c r="IG179">
        <v>-1.0579400000000001</v>
      </c>
      <c r="IH179">
        <v>-1.0005500000000001</v>
      </c>
      <c r="II179">
        <v>-0.94555</v>
      </c>
      <c r="IJ179">
        <v>-0.89285999999999999</v>
      </c>
      <c r="IK179">
        <v>-0.84238000000000002</v>
      </c>
      <c r="IL179">
        <v>-0.79403999999999997</v>
      </c>
      <c r="IM179">
        <v>-0.74775999999999998</v>
      </c>
      <c r="IN179">
        <v>-0.70343999999999995</v>
      </c>
      <c r="IO179">
        <v>-0.66100000000000003</v>
      </c>
      <c r="IP179">
        <v>-0.62036999999999998</v>
      </c>
      <c r="IQ179">
        <v>-0.58145000000000002</v>
      </c>
      <c r="IR179">
        <v>-0.54415999999999998</v>
      </c>
      <c r="IS179">
        <v>-0.50841999999999998</v>
      </c>
      <c r="IT179">
        <v>-0.47415000000000002</v>
      </c>
      <c r="IU179">
        <v>-0.44124999999999998</v>
      </c>
      <c r="IV179">
        <v>-0.40965000000000001</v>
      </c>
      <c r="IW179">
        <v>-0.37925999999999999</v>
      </c>
      <c r="IX179">
        <v>-0.34999000000000002</v>
      </c>
      <c r="IY179">
        <v>-0.32177</v>
      </c>
      <c r="IZ179">
        <v>-0.29450999999999999</v>
      </c>
      <c r="JA179">
        <v>-0.26812000000000002</v>
      </c>
      <c r="JB179">
        <v>-0.24252000000000001</v>
      </c>
      <c r="JC179">
        <v>-0.21762999999999999</v>
      </c>
      <c r="JD179">
        <v>-0.19336</v>
      </c>
      <c r="JE179">
        <v>-0.16963</v>
      </c>
      <c r="JF179">
        <v>-0.14635000000000001</v>
      </c>
      <c r="JG179">
        <v>-0.12343999999999999</v>
      </c>
      <c r="JH179">
        <v>-0.10082000000000001</v>
      </c>
      <c r="JI179">
        <v>-7.8399999999999997E-2</v>
      </c>
      <c r="JJ179">
        <v>-5.6090000000000001E-2</v>
      </c>
      <c r="JK179">
        <v>-3.3820000000000003E-2</v>
      </c>
      <c r="JL179">
        <v>-1.15E-2</v>
      </c>
      <c r="JM179">
        <v>1.0959999999999999E-2</v>
      </c>
      <c r="JN179">
        <v>3.363E-2</v>
      </c>
      <c r="JO179">
        <v>5.6610000000000001E-2</v>
      </c>
      <c r="JP179">
        <v>7.9979999999999996E-2</v>
      </c>
      <c r="JQ179">
        <v>0.10382</v>
      </c>
      <c r="JR179">
        <v>0.12820999999999999</v>
      </c>
      <c r="JS179">
        <v>0.15322</v>
      </c>
      <c r="JT179">
        <v>0.17885000000000001</v>
      </c>
      <c r="JU179">
        <v>0.20505000000000001</v>
      </c>
      <c r="JV179">
        <v>0.23179</v>
      </c>
      <c r="JW179">
        <v>0.25906000000000001</v>
      </c>
      <c r="JX179">
        <v>0.2868</v>
      </c>
      <c r="JY179">
        <v>0.315</v>
      </c>
      <c r="JZ179">
        <v>0.34362999999999999</v>
      </c>
      <c r="KA179">
        <v>0.37264000000000003</v>
      </c>
      <c r="KB179">
        <v>0.40200999999999998</v>
      </c>
      <c r="KC179">
        <v>0.43171999999999999</v>
      </c>
      <c r="KD179">
        <v>0.46172000000000002</v>
      </c>
      <c r="KE179">
        <v>0.49197999999999997</v>
      </c>
      <c r="KF179">
        <v>0.52249000000000001</v>
      </c>
      <c r="KG179">
        <v>0.55318999999999996</v>
      </c>
      <c r="KH179">
        <v>0.58406999999999998</v>
      </c>
      <c r="KI179">
        <v>0.61509999999999998</v>
      </c>
      <c r="KJ179">
        <v>0.64622999999999997</v>
      </c>
      <c r="KK179">
        <v>0.67745</v>
      </c>
      <c r="KL179">
        <v>0.70870999999999995</v>
      </c>
      <c r="KM179">
        <v>0.73999000000000004</v>
      </c>
      <c r="KN179">
        <v>0.77125999999999995</v>
      </c>
      <c r="KO179">
        <v>0.80249000000000004</v>
      </c>
      <c r="KP179">
        <v>0.83364000000000005</v>
      </c>
      <c r="KQ179">
        <v>0.86468</v>
      </c>
      <c r="KR179">
        <v>0.89559</v>
      </c>
      <c r="KS179">
        <v>0.92632999999999999</v>
      </c>
      <c r="KT179">
        <v>0.95687</v>
      </c>
      <c r="KU179">
        <v>0.98717999999999995</v>
      </c>
      <c r="KV179">
        <v>1.01722</v>
      </c>
      <c r="KW179">
        <v>1.04698</v>
      </c>
      <c r="KX179">
        <v>1.0764100000000001</v>
      </c>
      <c r="KY179">
        <v>1.10548</v>
      </c>
      <c r="KZ179">
        <v>1.1341699999999999</v>
      </c>
      <c r="LA179">
        <v>1.16245</v>
      </c>
      <c r="LB179">
        <v>1.1902699999999999</v>
      </c>
      <c r="LC179">
        <v>1.2176199999999999</v>
      </c>
      <c r="LD179">
        <v>1.2444500000000001</v>
      </c>
      <c r="LE179">
        <v>1.27075</v>
      </c>
      <c r="LF179">
        <v>1.29647</v>
      </c>
      <c r="LG179">
        <v>1.32158</v>
      </c>
      <c r="LH179">
        <v>1.3460700000000001</v>
      </c>
      <c r="LI179">
        <v>1.3698900000000001</v>
      </c>
      <c r="LJ179">
        <v>1.3930100000000001</v>
      </c>
      <c r="LK179">
        <v>1.4154</v>
      </c>
      <c r="LL179">
        <v>1.43703</v>
      </c>
      <c r="LM179">
        <v>1.4578800000000001</v>
      </c>
      <c r="LN179">
        <v>1.4779</v>
      </c>
      <c r="LO179">
        <v>1.4970699999999999</v>
      </c>
      <c r="LP179">
        <v>1.51536</v>
      </c>
    </row>
    <row r="180" spans="2:328" x14ac:dyDescent="0.3">
      <c r="B180">
        <v>-4.5</v>
      </c>
      <c r="C180">
        <v>-1.18896</v>
      </c>
      <c r="D180">
        <v>-1.22078</v>
      </c>
      <c r="E180">
        <v>-1.2537799999999999</v>
      </c>
      <c r="F180">
        <v>-1.2879400000000001</v>
      </c>
      <c r="G180">
        <v>-1.3232699999999999</v>
      </c>
      <c r="H180">
        <v>-1.3597600000000001</v>
      </c>
      <c r="I180">
        <v>-1.3973899999999999</v>
      </c>
      <c r="J180">
        <v>-1.43615</v>
      </c>
      <c r="K180">
        <v>-1.47604</v>
      </c>
      <c r="L180">
        <v>-1.51705</v>
      </c>
      <c r="M180">
        <v>-1.5591699999999999</v>
      </c>
      <c r="N180">
        <v>-1.60239</v>
      </c>
      <c r="O180">
        <v>-1.6467000000000001</v>
      </c>
      <c r="P180">
        <v>-1.6920900000000001</v>
      </c>
      <c r="Q180">
        <v>-1.7385600000000001</v>
      </c>
      <c r="R180">
        <v>-1.78609</v>
      </c>
      <c r="S180">
        <v>-1.83467</v>
      </c>
      <c r="T180">
        <v>-1.8843000000000001</v>
      </c>
      <c r="U180">
        <v>-1.9349700000000001</v>
      </c>
      <c r="V180">
        <v>-1.9866699999999999</v>
      </c>
      <c r="W180">
        <v>-2.03938</v>
      </c>
      <c r="X180">
        <v>-2.0931099999999998</v>
      </c>
      <c r="Y180">
        <v>-2.14784</v>
      </c>
      <c r="Z180">
        <v>-2.20356</v>
      </c>
      <c r="AA180">
        <v>-2.2602600000000002</v>
      </c>
      <c r="AB180">
        <v>-2.3179400000000001</v>
      </c>
      <c r="AC180">
        <v>-2.3765900000000002</v>
      </c>
      <c r="AD180">
        <v>-2.4361899999999999</v>
      </c>
      <c r="AE180">
        <v>-2.49674</v>
      </c>
      <c r="AF180">
        <v>-2.55823</v>
      </c>
      <c r="AG180">
        <v>-2.6206499999999999</v>
      </c>
      <c r="AH180">
        <v>-2.6840000000000002</v>
      </c>
      <c r="AI180">
        <v>-2.7482500000000001</v>
      </c>
      <c r="AJ180">
        <v>-2.8134100000000002</v>
      </c>
      <c r="AK180">
        <v>-2.8794599999999999</v>
      </c>
      <c r="AL180">
        <v>-2.9464000000000001</v>
      </c>
      <c r="AM180">
        <v>-3.0142099999999998</v>
      </c>
      <c r="AN180">
        <v>-3.0828899999999999</v>
      </c>
      <c r="AO180">
        <v>-3.1524299999999998</v>
      </c>
      <c r="AP180">
        <v>-3.22282</v>
      </c>
      <c r="AQ180">
        <v>-3.2940499999999999</v>
      </c>
      <c r="AR180">
        <v>-3.3661099999999999</v>
      </c>
      <c r="AS180">
        <v>-3.4390000000000001</v>
      </c>
      <c r="AT180">
        <v>-3.5127000000000002</v>
      </c>
      <c r="AU180">
        <v>-3.5872000000000002</v>
      </c>
      <c r="AV180">
        <v>-3.6625000000000001</v>
      </c>
      <c r="AW180">
        <v>-3.7385899999999999</v>
      </c>
      <c r="AX180">
        <v>-3.8154599999999999</v>
      </c>
      <c r="AY180">
        <v>-3.8930899999999999</v>
      </c>
      <c r="AZ180">
        <v>-3.9714900000000002</v>
      </c>
      <c r="BA180">
        <v>-4.05063</v>
      </c>
      <c r="BB180">
        <v>-4.1305199999999997</v>
      </c>
      <c r="BC180">
        <v>-4.2111599999999996</v>
      </c>
      <c r="BD180">
        <v>-4.2925500000000003</v>
      </c>
      <c r="BE180">
        <v>-4.3746999999999998</v>
      </c>
      <c r="BF180">
        <v>-4.4576000000000002</v>
      </c>
      <c r="BG180">
        <v>-4.5412699999999999</v>
      </c>
      <c r="BH180">
        <v>-4.6257000000000001</v>
      </c>
      <c r="BI180">
        <v>-4.7108999999999996</v>
      </c>
      <c r="BJ180">
        <v>-4.7968900000000003</v>
      </c>
      <c r="BK180">
        <v>-4.8836500000000003</v>
      </c>
      <c r="BL180">
        <v>-4.97119</v>
      </c>
      <c r="BM180">
        <v>-5.0595299999999996</v>
      </c>
      <c r="BN180">
        <v>-5.1486499999999999</v>
      </c>
      <c r="BO180">
        <v>-5.2385799999999998</v>
      </c>
      <c r="BP180">
        <v>-5.3292999999999999</v>
      </c>
      <c r="BQ180">
        <v>-5.4208299999999996</v>
      </c>
      <c r="BR180">
        <v>-5.5131699999999997</v>
      </c>
      <c r="BS180">
        <v>-5.6063200000000002</v>
      </c>
      <c r="BT180">
        <v>-5.7002899999999999</v>
      </c>
      <c r="BU180">
        <v>-5.7950799999999996</v>
      </c>
      <c r="BV180">
        <v>-5.8906900000000002</v>
      </c>
      <c r="BW180">
        <v>-5.9871400000000001</v>
      </c>
      <c r="BX180">
        <v>-6.0844199999999997</v>
      </c>
      <c r="BY180">
        <v>-6.1825400000000004</v>
      </c>
      <c r="BZ180">
        <v>-6.2815000000000003</v>
      </c>
      <c r="CA180">
        <v>-6.38131</v>
      </c>
      <c r="CB180">
        <v>-6.4820399999999996</v>
      </c>
      <c r="CC180">
        <v>-6.5837300000000001</v>
      </c>
      <c r="CD180">
        <v>-6.6864499999999998</v>
      </c>
      <c r="CE180">
        <v>-6.79026</v>
      </c>
      <c r="CF180">
        <v>-6.8952200000000001</v>
      </c>
      <c r="CG180">
        <v>-7.0013899999999998</v>
      </c>
      <c r="CH180">
        <v>-7.1088300000000002</v>
      </c>
      <c r="CI180">
        <v>-7.2176</v>
      </c>
      <c r="CJ180">
        <v>-7.3277700000000001</v>
      </c>
      <c r="CK180">
        <v>-7.4393799999999999</v>
      </c>
      <c r="CL180">
        <v>-7.5525099999999998</v>
      </c>
      <c r="CM180">
        <v>-7.6672200000000004</v>
      </c>
      <c r="CN180">
        <v>-7.7835599999999996</v>
      </c>
      <c r="CO180">
        <v>-7.9015899999999997</v>
      </c>
      <c r="CP180">
        <v>-8.0213800000000006</v>
      </c>
      <c r="CQ180">
        <v>-8.1429899999999993</v>
      </c>
      <c r="CR180">
        <v>-8.26647</v>
      </c>
      <c r="CS180">
        <v>-8.3918900000000001</v>
      </c>
      <c r="CT180">
        <v>-8.5193100000000008</v>
      </c>
      <c r="CU180">
        <v>-8.64879</v>
      </c>
      <c r="CV180">
        <v>-8.7803900000000006</v>
      </c>
      <c r="CW180">
        <v>-8.9141700000000004</v>
      </c>
      <c r="CX180">
        <v>-9.0501799999999992</v>
      </c>
      <c r="CY180">
        <v>-9.1884999999999994</v>
      </c>
      <c r="CZ180">
        <v>-9.32911</v>
      </c>
      <c r="DA180">
        <v>-9.4716799999999992</v>
      </c>
      <c r="DB180">
        <v>-9.6158300000000008</v>
      </c>
      <c r="DC180">
        <v>-9.7611600000000003</v>
      </c>
      <c r="DD180">
        <v>-9.9072800000000001</v>
      </c>
      <c r="DE180">
        <v>-10.053789999999999</v>
      </c>
      <c r="DF180">
        <v>-10.2003</v>
      </c>
      <c r="DG180">
        <v>-10.346410000000001</v>
      </c>
      <c r="DH180">
        <v>-10.49174</v>
      </c>
      <c r="DI180">
        <v>-10.63588</v>
      </c>
      <c r="DJ180">
        <v>-10.778460000000001</v>
      </c>
      <c r="DK180">
        <v>-10.91906</v>
      </c>
      <c r="DL180">
        <v>-11.0573</v>
      </c>
      <c r="DM180">
        <v>-11.192780000000001</v>
      </c>
      <c r="DN180">
        <v>-11.32511</v>
      </c>
      <c r="DO180">
        <v>-11.453900000000001</v>
      </c>
      <c r="DP180">
        <v>-11.578760000000001</v>
      </c>
      <c r="DQ180">
        <v>-11.69928</v>
      </c>
      <c r="DR180">
        <v>-11.81507</v>
      </c>
      <c r="DS180">
        <v>-11.925750000000001</v>
      </c>
      <c r="DT180">
        <v>-12.03092</v>
      </c>
      <c r="DU180">
        <v>-12.13017</v>
      </c>
      <c r="DV180">
        <v>-12.223129999999999</v>
      </c>
      <c r="DW180">
        <v>-12.3094</v>
      </c>
      <c r="DX180">
        <v>-12.388579999999999</v>
      </c>
      <c r="DY180">
        <v>-12.460369999999999</v>
      </c>
      <c r="DZ180">
        <v>-12.524789999999999</v>
      </c>
      <c r="EA180">
        <v>-12.58197</v>
      </c>
      <c r="EB180">
        <v>-12.63203</v>
      </c>
      <c r="EC180">
        <v>-12.675079999999999</v>
      </c>
      <c r="ED180">
        <v>-12.71125</v>
      </c>
      <c r="EE180">
        <v>-12.74066</v>
      </c>
      <c r="EF180">
        <v>-12.76342</v>
      </c>
      <c r="EG180">
        <v>-12.77966</v>
      </c>
      <c r="EH180">
        <v>-12.789490000000001</v>
      </c>
      <c r="EI180">
        <v>-12.79303</v>
      </c>
      <c r="EJ180">
        <v>-12.79041</v>
      </c>
      <c r="EK180">
        <v>-12.78173</v>
      </c>
      <c r="EL180">
        <v>-12.76713</v>
      </c>
      <c r="EM180">
        <v>-12.74672</v>
      </c>
      <c r="EN180">
        <v>-12.72062</v>
      </c>
      <c r="EO180">
        <v>-12.68895</v>
      </c>
      <c r="EP180">
        <v>-12.651820000000001</v>
      </c>
      <c r="EQ180">
        <v>-12.60937</v>
      </c>
      <c r="ER180">
        <v>-12.5617</v>
      </c>
      <c r="ES180">
        <v>-12.508940000000001</v>
      </c>
      <c r="ET180">
        <v>-12.4512</v>
      </c>
      <c r="EU180">
        <v>-12.38862</v>
      </c>
      <c r="EV180">
        <v>-12.321289999999999</v>
      </c>
      <c r="EW180">
        <v>-12.24935</v>
      </c>
      <c r="EX180">
        <v>-12.17292</v>
      </c>
      <c r="EY180">
        <v>-12.0921</v>
      </c>
      <c r="EZ180">
        <v>-12.00703</v>
      </c>
      <c r="FA180">
        <v>-11.91783</v>
      </c>
      <c r="FB180">
        <v>-11.8246</v>
      </c>
      <c r="FC180">
        <v>-11.72747</v>
      </c>
      <c r="FD180">
        <v>-11.626569999999999</v>
      </c>
      <c r="FE180">
        <v>-11.522</v>
      </c>
      <c r="FF180">
        <v>-11.41389</v>
      </c>
      <c r="FG180">
        <v>-11.30236</v>
      </c>
      <c r="FH180">
        <v>-11.187530000000001</v>
      </c>
      <c r="FI180">
        <v>-11.069520000000001</v>
      </c>
      <c r="FJ180">
        <v>-10.94844</v>
      </c>
      <c r="FK180">
        <v>-10.82442</v>
      </c>
      <c r="FL180">
        <v>-10.697570000000001</v>
      </c>
      <c r="FM180">
        <v>-10.568020000000001</v>
      </c>
      <c r="FN180">
        <v>-10.435879999999999</v>
      </c>
      <c r="FO180">
        <v>-10.301270000000001</v>
      </c>
      <c r="FP180">
        <v>-10.16432</v>
      </c>
      <c r="FQ180">
        <v>-10.02514</v>
      </c>
      <c r="FR180">
        <v>-9.8838500000000007</v>
      </c>
      <c r="FS180">
        <v>-9.74057</v>
      </c>
      <c r="FT180">
        <v>-9.5954200000000007</v>
      </c>
      <c r="FU180">
        <v>-9.4485200000000003</v>
      </c>
      <c r="FV180">
        <v>-9.2999899999999993</v>
      </c>
      <c r="FW180">
        <v>-9.1499400000000009</v>
      </c>
      <c r="FX180">
        <v>-8.9984900000000003</v>
      </c>
      <c r="FY180">
        <v>-8.84572</v>
      </c>
      <c r="FZ180">
        <v>-8.6917500000000008</v>
      </c>
      <c r="GA180">
        <v>-8.5366800000000005</v>
      </c>
      <c r="GB180">
        <v>-8.3805999999999994</v>
      </c>
      <c r="GC180">
        <v>-8.2236200000000004</v>
      </c>
      <c r="GD180">
        <v>-8.0658300000000001</v>
      </c>
      <c r="GE180">
        <v>-7.9073500000000001</v>
      </c>
      <c r="GF180">
        <v>-7.7482699999999998</v>
      </c>
      <c r="GG180">
        <v>-7.5887000000000002</v>
      </c>
      <c r="GH180">
        <v>-7.4287299999999998</v>
      </c>
      <c r="GI180">
        <v>-7.2684699999999998</v>
      </c>
      <c r="GJ180">
        <v>-7.1080100000000002</v>
      </c>
      <c r="GK180">
        <v>-6.94747</v>
      </c>
      <c r="GL180">
        <v>-6.7869400000000004</v>
      </c>
      <c r="GM180">
        <v>-6.6265200000000002</v>
      </c>
      <c r="GN180">
        <v>-6.4663199999999996</v>
      </c>
      <c r="GO180">
        <v>-6.3064400000000003</v>
      </c>
      <c r="GP180">
        <v>-6.1469699999999996</v>
      </c>
      <c r="GQ180">
        <v>-5.9880199999999997</v>
      </c>
      <c r="GR180">
        <v>-5.8296999999999999</v>
      </c>
      <c r="GS180">
        <v>-5.6720899999999999</v>
      </c>
      <c r="GT180">
        <v>-5.51532</v>
      </c>
      <c r="GU180">
        <v>-5.35947</v>
      </c>
      <c r="GV180">
        <v>-5.2046400000000004</v>
      </c>
      <c r="GW180">
        <v>-5.0509500000000003</v>
      </c>
      <c r="GX180">
        <v>-4.8984899999999998</v>
      </c>
      <c r="GY180">
        <v>-4.74735</v>
      </c>
      <c r="GZ180">
        <v>-4.5976600000000003</v>
      </c>
      <c r="HA180">
        <v>-4.4494999999999996</v>
      </c>
      <c r="HB180">
        <v>-4.3029700000000002</v>
      </c>
      <c r="HC180">
        <v>-4.1581900000000003</v>
      </c>
      <c r="HD180">
        <v>-4.01525</v>
      </c>
      <c r="HE180">
        <v>-3.8742399999999999</v>
      </c>
      <c r="HF180">
        <v>-3.7352799999999999</v>
      </c>
      <c r="HG180">
        <v>-3.5984699999999998</v>
      </c>
      <c r="HH180">
        <v>-3.4639099999999998</v>
      </c>
      <c r="HI180">
        <v>-3.33169</v>
      </c>
      <c r="HJ180">
        <v>-3.2019199999999999</v>
      </c>
      <c r="HK180">
        <v>-3.0747</v>
      </c>
      <c r="HL180">
        <v>-2.9501400000000002</v>
      </c>
      <c r="HM180">
        <v>-2.8283299999999998</v>
      </c>
      <c r="HN180">
        <v>-2.7093799999999999</v>
      </c>
      <c r="HO180">
        <v>-2.5933799999999998</v>
      </c>
      <c r="HP180">
        <v>-2.4804499999999998</v>
      </c>
      <c r="HQ180">
        <v>-2.3706700000000001</v>
      </c>
      <c r="HR180">
        <v>-2.26416</v>
      </c>
      <c r="HS180">
        <v>-2.1610100000000001</v>
      </c>
      <c r="HT180">
        <v>-2.0613299999999999</v>
      </c>
      <c r="HU180">
        <v>-1.96519</v>
      </c>
      <c r="HV180">
        <v>-1.87252</v>
      </c>
      <c r="HW180">
        <v>-1.7832600000000001</v>
      </c>
      <c r="HX180">
        <v>-1.6973100000000001</v>
      </c>
      <c r="HY180">
        <v>-1.6146</v>
      </c>
      <c r="HZ180">
        <v>-1.5350200000000001</v>
      </c>
      <c r="IA180">
        <v>-1.45852</v>
      </c>
      <c r="IB180">
        <v>-1.3849899999999999</v>
      </c>
      <c r="IC180">
        <v>-1.3143499999999999</v>
      </c>
      <c r="ID180">
        <v>-1.2465299999999999</v>
      </c>
      <c r="IE180">
        <v>-1.18143</v>
      </c>
      <c r="IF180">
        <v>-1.11897</v>
      </c>
      <c r="IG180">
        <v>-1.05907</v>
      </c>
      <c r="IH180">
        <v>-1.0016400000000001</v>
      </c>
      <c r="II180">
        <v>-0.94660999999999995</v>
      </c>
      <c r="IJ180">
        <v>-0.89388000000000001</v>
      </c>
      <c r="IK180">
        <v>-0.84336999999999995</v>
      </c>
      <c r="IL180">
        <v>-0.79498999999999997</v>
      </c>
      <c r="IM180">
        <v>-0.74866999999999995</v>
      </c>
      <c r="IN180">
        <v>-0.70431999999999995</v>
      </c>
      <c r="IO180">
        <v>-0.66186</v>
      </c>
      <c r="IP180">
        <v>-0.62119000000000002</v>
      </c>
      <c r="IQ180">
        <v>-0.58223999999999998</v>
      </c>
      <c r="IR180">
        <v>-0.54491999999999996</v>
      </c>
      <c r="IS180">
        <v>-0.50915999999999995</v>
      </c>
      <c r="IT180">
        <v>-0.47484999999999999</v>
      </c>
      <c r="IU180">
        <v>-0.44192999999999999</v>
      </c>
      <c r="IV180">
        <v>-0.4103</v>
      </c>
      <c r="IW180">
        <v>-0.37988</v>
      </c>
      <c r="IX180">
        <v>-0.35059000000000001</v>
      </c>
      <c r="IY180">
        <v>-0.32235000000000003</v>
      </c>
      <c r="IZ180">
        <v>-0.29505999999999999</v>
      </c>
      <c r="JA180">
        <v>-0.26865</v>
      </c>
      <c r="JB180">
        <v>-0.24303</v>
      </c>
      <c r="JC180">
        <v>-0.21812000000000001</v>
      </c>
      <c r="JD180">
        <v>-0.19381999999999999</v>
      </c>
      <c r="JE180">
        <v>-0.17007</v>
      </c>
      <c r="JF180">
        <v>-0.14677999999999999</v>
      </c>
      <c r="JG180">
        <v>-0.12385</v>
      </c>
      <c r="JH180">
        <v>-0.10120999999999999</v>
      </c>
      <c r="JI180">
        <v>-7.8770000000000007E-2</v>
      </c>
      <c r="JJ180">
        <v>-5.645E-2</v>
      </c>
      <c r="JK180">
        <v>-3.4160000000000003E-2</v>
      </c>
      <c r="JL180">
        <v>-1.183E-2</v>
      </c>
      <c r="JM180">
        <v>1.065E-2</v>
      </c>
      <c r="JN180">
        <v>3.3340000000000002E-2</v>
      </c>
      <c r="JO180">
        <v>5.6329999999999998E-2</v>
      </c>
      <c r="JP180">
        <v>7.9710000000000003E-2</v>
      </c>
      <c r="JQ180">
        <v>0.10356</v>
      </c>
      <c r="JR180">
        <v>0.12795999999999999</v>
      </c>
      <c r="JS180">
        <v>0.15298999999999999</v>
      </c>
      <c r="JT180">
        <v>0.17862</v>
      </c>
      <c r="JU180">
        <v>0.20483000000000001</v>
      </c>
      <c r="JV180">
        <v>0.23158000000000001</v>
      </c>
      <c r="JW180">
        <v>0.25885999999999998</v>
      </c>
      <c r="JX180">
        <v>0.28660999999999998</v>
      </c>
      <c r="JY180">
        <v>0.31481999999999999</v>
      </c>
      <c r="JZ180">
        <v>0.34344999999999998</v>
      </c>
      <c r="KA180">
        <v>0.37247000000000002</v>
      </c>
      <c r="KB180">
        <v>0.40184999999999998</v>
      </c>
      <c r="KC180">
        <v>0.43154999999999999</v>
      </c>
      <c r="KD180">
        <v>0.46156000000000003</v>
      </c>
      <c r="KE180">
        <v>0.49182999999999999</v>
      </c>
      <c r="KF180">
        <v>0.52234000000000003</v>
      </c>
      <c r="KG180">
        <v>0.55305000000000004</v>
      </c>
      <c r="KH180">
        <v>0.58392999999999995</v>
      </c>
      <c r="KI180">
        <v>0.61495999999999995</v>
      </c>
      <c r="KJ180">
        <v>0.64610000000000001</v>
      </c>
      <c r="KK180">
        <v>0.67732000000000003</v>
      </c>
      <c r="KL180">
        <v>0.70857999999999999</v>
      </c>
      <c r="KM180">
        <v>0.73987000000000003</v>
      </c>
      <c r="KN180">
        <v>0.77114000000000005</v>
      </c>
      <c r="KO180">
        <v>0.80237000000000003</v>
      </c>
      <c r="KP180">
        <v>0.83352000000000004</v>
      </c>
      <c r="KQ180">
        <v>0.86456</v>
      </c>
      <c r="KR180">
        <v>0.89546999999999999</v>
      </c>
      <c r="KS180">
        <v>0.92620999999999998</v>
      </c>
      <c r="KT180">
        <v>0.95674999999999999</v>
      </c>
      <c r="KU180">
        <v>0.98706000000000005</v>
      </c>
      <c r="KV180">
        <v>1.01711</v>
      </c>
      <c r="KW180">
        <v>1.04687</v>
      </c>
      <c r="KX180">
        <v>1.0763</v>
      </c>
      <c r="KY180">
        <v>1.10537</v>
      </c>
      <c r="KZ180">
        <v>1.1340699999999999</v>
      </c>
      <c r="LA180">
        <v>1.1623399999999999</v>
      </c>
      <c r="LB180">
        <v>1.19017</v>
      </c>
      <c r="LC180">
        <v>1.2175100000000001</v>
      </c>
      <c r="LD180">
        <v>1.2443500000000001</v>
      </c>
      <c r="LE180">
        <v>1.2706500000000001</v>
      </c>
      <c r="LF180">
        <v>1.29637</v>
      </c>
      <c r="LG180">
        <v>1.3214900000000001</v>
      </c>
      <c r="LH180">
        <v>1.34598</v>
      </c>
      <c r="LI180">
        <v>1.3697999999999999</v>
      </c>
      <c r="LJ180">
        <v>1.3929199999999999</v>
      </c>
      <c r="LK180">
        <v>1.4153199999999999</v>
      </c>
      <c r="LL180">
        <v>1.4369499999999999</v>
      </c>
      <c r="LM180">
        <v>1.4578</v>
      </c>
      <c r="LN180">
        <v>1.47783</v>
      </c>
      <c r="LO180">
        <v>1.49701</v>
      </c>
      <c r="LP180">
        <v>1.5153000000000001</v>
      </c>
    </row>
    <row r="181" spans="2:328" x14ac:dyDescent="0.3">
      <c r="B181">
        <v>-4.51</v>
      </c>
      <c r="C181">
        <v>-1.2225200000000001</v>
      </c>
      <c r="D181">
        <v>-1.25457</v>
      </c>
      <c r="E181">
        <v>-1.28783</v>
      </c>
      <c r="F181">
        <v>-1.3222799999999999</v>
      </c>
      <c r="G181">
        <v>-1.35791</v>
      </c>
      <c r="H181">
        <v>-1.39472</v>
      </c>
      <c r="I181">
        <v>-1.43269</v>
      </c>
      <c r="J181">
        <v>-1.4718199999999999</v>
      </c>
      <c r="K181">
        <v>-1.5121</v>
      </c>
      <c r="L181">
        <v>-1.55352</v>
      </c>
      <c r="M181">
        <v>-1.59606</v>
      </c>
      <c r="N181">
        <v>-1.6397200000000001</v>
      </c>
      <c r="O181">
        <v>-1.68449</v>
      </c>
      <c r="P181">
        <v>-1.73037</v>
      </c>
      <c r="Q181">
        <v>-1.7773300000000001</v>
      </c>
      <c r="R181">
        <v>-1.82538</v>
      </c>
      <c r="S181">
        <v>-1.8745000000000001</v>
      </c>
      <c r="T181">
        <v>-1.92469</v>
      </c>
      <c r="U181">
        <v>-1.97593</v>
      </c>
      <c r="V181">
        <v>-2.0282100000000001</v>
      </c>
      <c r="W181">
        <v>-2.0815399999999999</v>
      </c>
      <c r="X181">
        <v>-2.1358799999999998</v>
      </c>
      <c r="Y181">
        <v>-2.1912500000000001</v>
      </c>
      <c r="Z181">
        <v>-2.24763</v>
      </c>
      <c r="AA181">
        <v>-2.3050000000000002</v>
      </c>
      <c r="AB181">
        <v>-2.3633700000000002</v>
      </c>
      <c r="AC181">
        <v>-2.4227099999999999</v>
      </c>
      <c r="AD181">
        <v>-2.4830299999999998</v>
      </c>
      <c r="AE181">
        <v>-2.5443099999999998</v>
      </c>
      <c r="AF181">
        <v>-2.6065499999999999</v>
      </c>
      <c r="AG181">
        <v>-2.6697199999999999</v>
      </c>
      <c r="AH181">
        <v>-2.7338399999999998</v>
      </c>
      <c r="AI181">
        <v>-2.79887</v>
      </c>
      <c r="AJ181">
        <v>-2.86483</v>
      </c>
      <c r="AK181">
        <v>-2.9316900000000001</v>
      </c>
      <c r="AL181">
        <v>-2.9994499999999999</v>
      </c>
      <c r="AM181">
        <v>-3.0680999999999998</v>
      </c>
      <c r="AN181">
        <v>-3.1376300000000001</v>
      </c>
      <c r="AO181">
        <v>-3.2080299999999999</v>
      </c>
      <c r="AP181">
        <v>-3.27929</v>
      </c>
      <c r="AQ181">
        <v>-3.3513999999999999</v>
      </c>
      <c r="AR181">
        <v>-3.42435</v>
      </c>
      <c r="AS181">
        <v>-3.4981399999999998</v>
      </c>
      <c r="AT181">
        <v>-3.5727500000000001</v>
      </c>
      <c r="AU181">
        <v>-3.64818</v>
      </c>
      <c r="AV181">
        <v>-3.7244100000000002</v>
      </c>
      <c r="AW181">
        <v>-3.8014399999999999</v>
      </c>
      <c r="AX181">
        <v>-3.8792499999999999</v>
      </c>
      <c r="AY181">
        <v>-3.9578500000000001</v>
      </c>
      <c r="AZ181">
        <v>-4.03721</v>
      </c>
      <c r="BA181">
        <v>-4.1173299999999999</v>
      </c>
      <c r="BB181">
        <v>-4.1982100000000004</v>
      </c>
      <c r="BC181">
        <v>-4.2798400000000001</v>
      </c>
      <c r="BD181">
        <v>-4.3622300000000003</v>
      </c>
      <c r="BE181">
        <v>-4.4453699999999996</v>
      </c>
      <c r="BF181">
        <v>-4.5292899999999996</v>
      </c>
      <c r="BG181">
        <v>-4.6139700000000001</v>
      </c>
      <c r="BH181">
        <v>-4.6994300000000004</v>
      </c>
      <c r="BI181">
        <v>-4.7856699999999996</v>
      </c>
      <c r="BJ181">
        <v>-4.8726900000000004</v>
      </c>
      <c r="BK181">
        <v>-4.9604900000000001</v>
      </c>
      <c r="BL181">
        <v>-5.04908</v>
      </c>
      <c r="BM181">
        <v>-5.1384600000000002</v>
      </c>
      <c r="BN181">
        <v>-5.22865</v>
      </c>
      <c r="BO181">
        <v>-5.3196300000000001</v>
      </c>
      <c r="BP181">
        <v>-5.4114100000000001</v>
      </c>
      <c r="BQ181">
        <v>-5.5040100000000001</v>
      </c>
      <c r="BR181">
        <v>-5.5974199999999996</v>
      </c>
      <c r="BS181">
        <v>-5.6916399999999996</v>
      </c>
      <c r="BT181">
        <v>-5.7866799999999996</v>
      </c>
      <c r="BU181">
        <v>-5.8825500000000002</v>
      </c>
      <c r="BV181">
        <v>-5.9792399999999999</v>
      </c>
      <c r="BW181">
        <v>-6.0767699999999998</v>
      </c>
      <c r="BX181">
        <v>-6.1751300000000002</v>
      </c>
      <c r="BY181">
        <v>-6.27433</v>
      </c>
      <c r="BZ181">
        <v>-6.3743800000000004</v>
      </c>
      <c r="CA181">
        <v>-6.4752799999999997</v>
      </c>
      <c r="CB181">
        <v>-6.5770900000000001</v>
      </c>
      <c r="CC181">
        <v>-6.6798599999999997</v>
      </c>
      <c r="CD181">
        <v>-6.7836699999999999</v>
      </c>
      <c r="CE181">
        <v>-6.88856</v>
      </c>
      <c r="CF181">
        <v>-6.9946000000000002</v>
      </c>
      <c r="CG181">
        <v>-7.1018600000000003</v>
      </c>
      <c r="CH181">
        <v>-7.2103799999999998</v>
      </c>
      <c r="CI181">
        <v>-7.3202299999999996</v>
      </c>
      <c r="CJ181">
        <v>-7.43147</v>
      </c>
      <c r="CK181">
        <v>-7.5441599999999998</v>
      </c>
      <c r="CL181">
        <v>-7.6583699999999997</v>
      </c>
      <c r="CM181">
        <v>-7.7741400000000001</v>
      </c>
      <c r="CN181">
        <v>-7.8915499999999996</v>
      </c>
      <c r="CO181">
        <v>-8.01065</v>
      </c>
      <c r="CP181">
        <v>-8.1315000000000008</v>
      </c>
      <c r="CQ181">
        <v>-8.2541600000000006</v>
      </c>
      <c r="CR181">
        <v>-8.3787000000000003</v>
      </c>
      <c r="CS181">
        <v>-8.5051699999999997</v>
      </c>
      <c r="CT181">
        <v>-8.6336300000000001</v>
      </c>
      <c r="CU181">
        <v>-8.7641500000000008</v>
      </c>
      <c r="CV181">
        <v>-8.8967899999999993</v>
      </c>
      <c r="CW181">
        <v>-9.0315999999999992</v>
      </c>
      <c r="CX181">
        <v>-9.1686399999999999</v>
      </c>
      <c r="CY181">
        <v>-9.3079800000000006</v>
      </c>
      <c r="CZ181">
        <v>-9.4496000000000002</v>
      </c>
      <c r="DA181">
        <v>-9.5931800000000003</v>
      </c>
      <c r="DB181">
        <v>-9.7383199999999999</v>
      </c>
      <c r="DC181">
        <v>-9.88462</v>
      </c>
      <c r="DD181">
        <v>-10.03168</v>
      </c>
      <c r="DE181">
        <v>-10.17911</v>
      </c>
      <c r="DF181">
        <v>-10.326499999999999</v>
      </c>
      <c r="DG181">
        <v>-10.473459999999999</v>
      </c>
      <c r="DH181">
        <v>-10.619590000000001</v>
      </c>
      <c r="DI181">
        <v>-10.7645</v>
      </c>
      <c r="DJ181">
        <v>-10.907769999999999</v>
      </c>
      <c r="DK181">
        <v>-11.04903</v>
      </c>
      <c r="DL181">
        <v>-11.187860000000001</v>
      </c>
      <c r="DM181">
        <v>-11.32386</v>
      </c>
      <c r="DN181">
        <v>-11.45665</v>
      </c>
      <c r="DO181">
        <v>-11.58582</v>
      </c>
      <c r="DP181">
        <v>-11.710979999999999</v>
      </c>
      <c r="DQ181">
        <v>-11.831720000000001</v>
      </c>
      <c r="DR181">
        <v>-11.947649999999999</v>
      </c>
      <c r="DS181">
        <v>-12.05836</v>
      </c>
      <c r="DT181">
        <v>-12.16347</v>
      </c>
      <c r="DU181">
        <v>-12.26257</v>
      </c>
      <c r="DV181">
        <v>-12.355270000000001</v>
      </c>
      <c r="DW181">
        <v>-12.44116</v>
      </c>
      <c r="DX181">
        <v>-12.51985</v>
      </c>
      <c r="DY181">
        <v>-12.59102</v>
      </c>
      <c r="DZ181">
        <v>-12.654719999999999</v>
      </c>
      <c r="EA181">
        <v>-12.71106</v>
      </c>
      <c r="EB181">
        <v>-12.76018</v>
      </c>
      <c r="EC181">
        <v>-12.80218</v>
      </c>
      <c r="ED181">
        <v>-12.837199999999999</v>
      </c>
      <c r="EE181">
        <v>-12.865360000000001</v>
      </c>
      <c r="EF181">
        <v>-12.88678</v>
      </c>
      <c r="EG181">
        <v>-12.901590000000001</v>
      </c>
      <c r="EH181">
        <v>-12.9099</v>
      </c>
      <c r="EI181">
        <v>-12.911849999999999</v>
      </c>
      <c r="EJ181">
        <v>-12.907550000000001</v>
      </c>
      <c r="EK181">
        <v>-12.897119999999999</v>
      </c>
      <c r="EL181">
        <v>-12.880699999999999</v>
      </c>
      <c r="EM181">
        <v>-12.8584</v>
      </c>
      <c r="EN181">
        <v>-12.830349999999999</v>
      </c>
      <c r="EO181">
        <v>-12.796670000000001</v>
      </c>
      <c r="EP181">
        <v>-12.757479999999999</v>
      </c>
      <c r="EQ181">
        <v>-12.712910000000001</v>
      </c>
      <c r="ER181">
        <v>-12.663080000000001</v>
      </c>
      <c r="ES181">
        <v>-12.60811</v>
      </c>
      <c r="ET181">
        <v>-12.54813</v>
      </c>
      <c r="EU181">
        <v>-12.48326</v>
      </c>
      <c r="EV181">
        <v>-12.41362</v>
      </c>
      <c r="EW181">
        <v>-12.33934</v>
      </c>
      <c r="EX181">
        <v>-12.260529999999999</v>
      </c>
      <c r="EY181">
        <v>-12.17733</v>
      </c>
      <c r="EZ181">
        <v>-12.08985</v>
      </c>
      <c r="FA181">
        <v>-11.99822</v>
      </c>
      <c r="FB181">
        <v>-11.902559999999999</v>
      </c>
      <c r="FC181">
        <v>-11.803000000000001</v>
      </c>
      <c r="FD181">
        <v>-11.69965</v>
      </c>
      <c r="FE181">
        <v>-11.592650000000001</v>
      </c>
      <c r="FF181">
        <v>-11.48211</v>
      </c>
      <c r="FG181">
        <v>-11.36816</v>
      </c>
      <c r="FH181">
        <v>-11.250909999999999</v>
      </c>
      <c r="FI181">
        <v>-11.130509999999999</v>
      </c>
      <c r="FJ181">
        <v>-11.00705</v>
      </c>
      <c r="FK181">
        <v>-10.88068</v>
      </c>
      <c r="FL181">
        <v>-10.75151</v>
      </c>
      <c r="FM181">
        <v>-10.619669999999999</v>
      </c>
      <c r="FN181">
        <v>-10.485279999999999</v>
      </c>
      <c r="FO181">
        <v>-10.348459999999999</v>
      </c>
      <c r="FP181">
        <v>-10.209339999999999</v>
      </c>
      <c r="FQ181">
        <v>-10.06803</v>
      </c>
      <c r="FR181">
        <v>-9.9246700000000008</v>
      </c>
      <c r="FS181">
        <v>-9.7793700000000001</v>
      </c>
      <c r="FT181">
        <v>-9.6322700000000001</v>
      </c>
      <c r="FU181">
        <v>-9.4834700000000005</v>
      </c>
      <c r="FV181">
        <v>-9.3331099999999996</v>
      </c>
      <c r="FW181">
        <v>-9.1813000000000002</v>
      </c>
      <c r="FX181">
        <v>-9.0281500000000001</v>
      </c>
      <c r="FY181">
        <v>-8.8737600000000008</v>
      </c>
      <c r="FZ181">
        <v>-8.7182300000000001</v>
      </c>
      <c r="GA181">
        <v>-8.5616599999999998</v>
      </c>
      <c r="GB181">
        <v>-8.4041499999999996</v>
      </c>
      <c r="GC181">
        <v>-8.2457899999999995</v>
      </c>
      <c r="GD181">
        <v>-8.0867000000000004</v>
      </c>
      <c r="GE181">
        <v>-7.9269600000000002</v>
      </c>
      <c r="GF181">
        <v>-7.7666899999999996</v>
      </c>
      <c r="GG181">
        <v>-7.6059700000000001</v>
      </c>
      <c r="GH181">
        <v>-7.4449199999999998</v>
      </c>
      <c r="GI181">
        <v>-7.28362</v>
      </c>
      <c r="GJ181">
        <v>-7.1221899999999998</v>
      </c>
      <c r="GK181">
        <v>-6.9607200000000002</v>
      </c>
      <c r="GL181">
        <v>-6.7993100000000002</v>
      </c>
      <c r="GM181">
        <v>-6.6380600000000003</v>
      </c>
      <c r="GN181">
        <v>-6.4770700000000003</v>
      </c>
      <c r="GO181">
        <v>-6.3164400000000001</v>
      </c>
      <c r="GP181">
        <v>-6.1562700000000001</v>
      </c>
      <c r="GQ181">
        <v>-5.9966699999999999</v>
      </c>
      <c r="GR181">
        <v>-5.8377299999999996</v>
      </c>
      <c r="GS181">
        <v>-5.6795499999999999</v>
      </c>
      <c r="GT181">
        <v>-5.5222300000000004</v>
      </c>
      <c r="GU181">
        <v>-5.3658799999999998</v>
      </c>
      <c r="GV181">
        <v>-5.2105899999999998</v>
      </c>
      <c r="GW181">
        <v>-5.0564600000000004</v>
      </c>
      <c r="GX181">
        <v>-4.9036</v>
      </c>
      <c r="GY181">
        <v>-4.7521000000000004</v>
      </c>
      <c r="GZ181">
        <v>-4.6020599999999998</v>
      </c>
      <c r="HA181">
        <v>-4.4535799999999997</v>
      </c>
      <c r="HB181">
        <v>-4.3067799999999998</v>
      </c>
      <c r="HC181">
        <v>-4.1617300000000004</v>
      </c>
      <c r="HD181">
        <v>-4.0185500000000003</v>
      </c>
      <c r="HE181">
        <v>-3.8773300000000002</v>
      </c>
      <c r="HF181">
        <v>-3.7381799999999998</v>
      </c>
      <c r="HG181">
        <v>-3.6012</v>
      </c>
      <c r="HH181">
        <v>-3.4664799999999998</v>
      </c>
      <c r="HI181">
        <v>-3.33412</v>
      </c>
      <c r="HJ181">
        <v>-3.2042299999999999</v>
      </c>
      <c r="HK181">
        <v>-3.0769099999999998</v>
      </c>
      <c r="HL181">
        <v>-2.9522499999999998</v>
      </c>
      <c r="HM181">
        <v>-2.8303600000000002</v>
      </c>
      <c r="HN181">
        <v>-2.7113299999999998</v>
      </c>
      <c r="HO181">
        <v>-2.5952700000000002</v>
      </c>
      <c r="HP181">
        <v>-2.4822799999999998</v>
      </c>
      <c r="HQ181">
        <v>-2.3724500000000002</v>
      </c>
      <c r="HR181">
        <v>-2.2658999999999998</v>
      </c>
      <c r="HS181">
        <v>-2.1627100000000001</v>
      </c>
      <c r="HT181">
        <v>-2.06298</v>
      </c>
      <c r="HU181">
        <v>-1.9668000000000001</v>
      </c>
      <c r="HV181">
        <v>-1.87409</v>
      </c>
      <c r="HW181">
        <v>-1.7847900000000001</v>
      </c>
      <c r="HX181">
        <v>-1.6988000000000001</v>
      </c>
      <c r="HY181">
        <v>-1.61605</v>
      </c>
      <c r="HZ181">
        <v>-1.53644</v>
      </c>
      <c r="IA181">
        <v>-1.4598899999999999</v>
      </c>
      <c r="IB181">
        <v>-1.38632</v>
      </c>
      <c r="IC181">
        <v>-1.31565</v>
      </c>
      <c r="ID181">
        <v>-1.24779</v>
      </c>
      <c r="IE181">
        <v>-1.18265</v>
      </c>
      <c r="IF181">
        <v>-1.12016</v>
      </c>
      <c r="IG181">
        <v>-1.0602199999999999</v>
      </c>
      <c r="IH181">
        <v>-1.0027600000000001</v>
      </c>
      <c r="II181">
        <v>-0.94769000000000003</v>
      </c>
      <c r="IJ181">
        <v>-0.89492000000000005</v>
      </c>
      <c r="IK181">
        <v>-0.84438000000000002</v>
      </c>
      <c r="IL181">
        <v>-0.79596999999999996</v>
      </c>
      <c r="IM181">
        <v>-0.74961999999999995</v>
      </c>
      <c r="IN181">
        <v>-0.70523999999999998</v>
      </c>
      <c r="IO181">
        <v>-0.66274</v>
      </c>
      <c r="IP181">
        <v>-0.62204999999999999</v>
      </c>
      <c r="IQ181">
        <v>-0.58306999999999998</v>
      </c>
      <c r="IR181">
        <v>-0.54571999999999998</v>
      </c>
      <c r="IS181">
        <v>-0.50992000000000004</v>
      </c>
      <c r="IT181">
        <v>-0.47559000000000001</v>
      </c>
      <c r="IU181">
        <v>-0.44263999999999998</v>
      </c>
      <c r="IV181">
        <v>-0.41098000000000001</v>
      </c>
      <c r="IW181">
        <v>-0.38053999999999999</v>
      </c>
      <c r="IX181">
        <v>-0.35121999999999998</v>
      </c>
      <c r="IY181">
        <v>-0.32295000000000001</v>
      </c>
      <c r="IZ181">
        <v>-0.29564000000000001</v>
      </c>
      <c r="JA181">
        <v>-0.26919999999999999</v>
      </c>
      <c r="JB181">
        <v>-0.24356</v>
      </c>
      <c r="JC181">
        <v>-0.21862000000000001</v>
      </c>
      <c r="JD181">
        <v>-0.19431000000000001</v>
      </c>
      <c r="JE181">
        <v>-0.17052999999999999</v>
      </c>
      <c r="JF181">
        <v>-0.14721999999999999</v>
      </c>
      <c r="JG181">
        <v>-0.12427000000000001</v>
      </c>
      <c r="JH181">
        <v>-0.10161000000000001</v>
      </c>
      <c r="JI181">
        <v>-7.9149999999999998E-2</v>
      </c>
      <c r="JJ181">
        <v>-5.6809999999999999E-2</v>
      </c>
      <c r="JK181">
        <v>-3.4509999999999999E-2</v>
      </c>
      <c r="JL181">
        <v>-1.2149999999999999E-2</v>
      </c>
      <c r="JM181">
        <v>1.0330000000000001E-2</v>
      </c>
      <c r="JN181">
        <v>3.304E-2</v>
      </c>
      <c r="JO181">
        <v>5.604E-2</v>
      </c>
      <c r="JP181">
        <v>7.9439999999999997E-2</v>
      </c>
      <c r="JQ181">
        <v>0.1033</v>
      </c>
      <c r="JR181">
        <v>0.12772</v>
      </c>
      <c r="JS181">
        <v>0.15275</v>
      </c>
      <c r="JT181">
        <v>0.1784</v>
      </c>
      <c r="JU181">
        <v>0.20462</v>
      </c>
      <c r="JV181">
        <v>0.23138</v>
      </c>
      <c r="JW181">
        <v>0.25866</v>
      </c>
      <c r="JX181">
        <v>0.28643000000000002</v>
      </c>
      <c r="JY181">
        <v>0.31463999999999998</v>
      </c>
      <c r="JZ181">
        <v>0.34327999999999997</v>
      </c>
      <c r="KA181">
        <v>0.37230000000000002</v>
      </c>
      <c r="KB181">
        <v>0.40168999999999999</v>
      </c>
      <c r="KC181">
        <v>0.43140000000000001</v>
      </c>
      <c r="KD181">
        <v>0.46140999999999999</v>
      </c>
      <c r="KE181">
        <v>0.49169000000000002</v>
      </c>
      <c r="KF181">
        <v>0.5222</v>
      </c>
      <c r="KG181">
        <v>0.55291000000000001</v>
      </c>
      <c r="KH181">
        <v>0.58379999999999999</v>
      </c>
      <c r="KI181">
        <v>0.61482999999999999</v>
      </c>
      <c r="KJ181">
        <v>0.64597000000000004</v>
      </c>
      <c r="KK181">
        <v>0.67718999999999996</v>
      </c>
      <c r="KL181">
        <v>0.70845999999999998</v>
      </c>
      <c r="KM181">
        <v>0.73973999999999995</v>
      </c>
      <c r="KN181">
        <v>0.77102000000000004</v>
      </c>
      <c r="KO181">
        <v>0.80225000000000002</v>
      </c>
      <c r="KP181">
        <v>0.83340000000000003</v>
      </c>
      <c r="KQ181">
        <v>0.86445000000000005</v>
      </c>
      <c r="KR181">
        <v>0.89536000000000004</v>
      </c>
      <c r="KS181">
        <v>0.92610000000000003</v>
      </c>
      <c r="KT181">
        <v>0.95664000000000005</v>
      </c>
      <c r="KU181">
        <v>0.98694999999999999</v>
      </c>
      <c r="KV181">
        <v>1.0169999999999999</v>
      </c>
      <c r="KW181">
        <v>1.0467500000000001</v>
      </c>
      <c r="KX181">
        <v>1.07619</v>
      </c>
      <c r="KY181">
        <v>1.1052599999999999</v>
      </c>
      <c r="KZ181">
        <v>1.1339600000000001</v>
      </c>
      <c r="LA181">
        <v>1.1622300000000001</v>
      </c>
      <c r="LB181">
        <v>1.1900599999999999</v>
      </c>
      <c r="LC181">
        <v>1.2174100000000001</v>
      </c>
      <c r="LD181">
        <v>1.2442500000000001</v>
      </c>
      <c r="LE181">
        <v>1.27054</v>
      </c>
      <c r="LF181">
        <v>1.29627</v>
      </c>
      <c r="LG181">
        <v>1.3213900000000001</v>
      </c>
      <c r="LH181">
        <v>1.34588</v>
      </c>
      <c r="LI181">
        <v>1.3696999999999999</v>
      </c>
      <c r="LJ181">
        <v>1.39283</v>
      </c>
      <c r="LK181">
        <v>1.41523</v>
      </c>
      <c r="LL181">
        <v>1.4368700000000001</v>
      </c>
      <c r="LM181">
        <v>1.45773</v>
      </c>
      <c r="LN181">
        <v>1.47776</v>
      </c>
      <c r="LO181">
        <v>1.4969399999999999</v>
      </c>
      <c r="LP181">
        <v>1.5152399999999999</v>
      </c>
    </row>
    <row r="182" spans="2:328" x14ac:dyDescent="0.3">
      <c r="B182">
        <v>-4.5199999999999996</v>
      </c>
      <c r="C182">
        <v>-1.2562599999999999</v>
      </c>
      <c r="D182">
        <v>-1.2885599999999999</v>
      </c>
      <c r="E182">
        <v>-1.3220799999999999</v>
      </c>
      <c r="F182">
        <v>-1.3568199999999999</v>
      </c>
      <c r="G182">
        <v>-1.39276</v>
      </c>
      <c r="H182">
        <v>-1.4298900000000001</v>
      </c>
      <c r="I182">
        <v>-1.4682200000000001</v>
      </c>
      <c r="J182">
        <v>-1.5077199999999999</v>
      </c>
      <c r="K182">
        <v>-1.5483899999999999</v>
      </c>
      <c r="L182">
        <v>-1.59022</v>
      </c>
      <c r="M182">
        <v>-1.6331899999999999</v>
      </c>
      <c r="N182">
        <v>-1.6773100000000001</v>
      </c>
      <c r="O182">
        <v>-1.72255</v>
      </c>
      <c r="P182">
        <v>-1.76892</v>
      </c>
      <c r="Q182">
        <v>-1.8163899999999999</v>
      </c>
      <c r="R182">
        <v>-1.86497</v>
      </c>
      <c r="S182">
        <v>-1.9146399999999999</v>
      </c>
      <c r="T182">
        <v>-1.96539</v>
      </c>
      <c r="U182">
        <v>-2.0172099999999999</v>
      </c>
      <c r="V182">
        <v>-2.07009</v>
      </c>
      <c r="W182">
        <v>-2.1240299999999999</v>
      </c>
      <c r="X182">
        <v>-2.1790099999999999</v>
      </c>
      <c r="Y182">
        <v>-2.2350300000000001</v>
      </c>
      <c r="Z182">
        <v>-2.2920699999999998</v>
      </c>
      <c r="AA182">
        <v>-2.3501300000000001</v>
      </c>
      <c r="AB182">
        <v>-2.4091900000000002</v>
      </c>
      <c r="AC182">
        <v>-2.4692500000000002</v>
      </c>
      <c r="AD182">
        <v>-2.5302899999999999</v>
      </c>
      <c r="AE182">
        <v>-2.5923099999999999</v>
      </c>
      <c r="AF182">
        <v>-2.6553</v>
      </c>
      <c r="AG182">
        <v>-2.7192500000000002</v>
      </c>
      <c r="AH182">
        <v>-2.7841499999999999</v>
      </c>
      <c r="AI182">
        <v>-2.84998</v>
      </c>
      <c r="AJ182">
        <v>-2.91675</v>
      </c>
      <c r="AK182">
        <v>-2.9844300000000001</v>
      </c>
      <c r="AL182">
        <v>-3.0530300000000001</v>
      </c>
      <c r="AM182">
        <v>-3.1225200000000002</v>
      </c>
      <c r="AN182">
        <v>-3.1929099999999999</v>
      </c>
      <c r="AO182">
        <v>-3.2641800000000001</v>
      </c>
      <c r="AP182">
        <v>-3.3363200000000002</v>
      </c>
      <c r="AQ182">
        <v>-3.4093300000000002</v>
      </c>
      <c r="AR182">
        <v>-3.48319</v>
      </c>
      <c r="AS182">
        <v>-3.55789</v>
      </c>
      <c r="AT182">
        <v>-3.6334200000000001</v>
      </c>
      <c r="AU182">
        <v>-3.7097899999999999</v>
      </c>
      <c r="AV182">
        <v>-3.7869600000000001</v>
      </c>
      <c r="AW182">
        <v>-3.8649399999999998</v>
      </c>
      <c r="AX182">
        <v>-3.9437199999999999</v>
      </c>
      <c r="AY182">
        <v>-4.0232900000000003</v>
      </c>
      <c r="AZ182">
        <v>-4.1036299999999999</v>
      </c>
      <c r="BA182">
        <v>-4.1847399999999997</v>
      </c>
      <c r="BB182">
        <v>-4.26661</v>
      </c>
      <c r="BC182">
        <v>-4.34924</v>
      </c>
      <c r="BD182">
        <v>-4.4326299999999996</v>
      </c>
      <c r="BE182">
        <v>-4.5167999999999999</v>
      </c>
      <c r="BF182">
        <v>-4.6017299999999999</v>
      </c>
      <c r="BG182">
        <v>-4.6874500000000001</v>
      </c>
      <c r="BH182">
        <v>-4.7739399999999996</v>
      </c>
      <c r="BI182">
        <v>-4.8612200000000003</v>
      </c>
      <c r="BJ182">
        <v>-4.9492799999999999</v>
      </c>
      <c r="BK182">
        <v>-5.0381299999999998</v>
      </c>
      <c r="BL182">
        <v>-5.1277799999999996</v>
      </c>
      <c r="BM182">
        <v>-5.2182199999999996</v>
      </c>
      <c r="BN182">
        <v>-5.3094599999999996</v>
      </c>
      <c r="BO182">
        <v>-5.40151</v>
      </c>
      <c r="BP182">
        <v>-5.49437</v>
      </c>
      <c r="BQ182">
        <v>-5.5880400000000003</v>
      </c>
      <c r="BR182">
        <v>-5.6825200000000002</v>
      </c>
      <c r="BS182">
        <v>-5.7778200000000002</v>
      </c>
      <c r="BT182">
        <v>-5.8739499999999998</v>
      </c>
      <c r="BU182">
        <v>-5.9709000000000003</v>
      </c>
      <c r="BV182">
        <v>-6.0686799999999996</v>
      </c>
      <c r="BW182">
        <v>-6.1672900000000004</v>
      </c>
      <c r="BX182">
        <v>-6.2667400000000004</v>
      </c>
      <c r="BY182">
        <v>-6.3670299999999997</v>
      </c>
      <c r="BZ182">
        <v>-6.4681600000000001</v>
      </c>
      <c r="CA182">
        <v>-6.5701499999999999</v>
      </c>
      <c r="CB182">
        <v>-6.6730499999999999</v>
      </c>
      <c r="CC182">
        <v>-6.7769199999999996</v>
      </c>
      <c r="CD182">
        <v>-6.8818099999999998</v>
      </c>
      <c r="CE182">
        <v>-6.9877900000000004</v>
      </c>
      <c r="CF182">
        <v>-7.0949200000000001</v>
      </c>
      <c r="CG182">
        <v>-7.2032499999999997</v>
      </c>
      <c r="CH182">
        <v>-7.3128599999999997</v>
      </c>
      <c r="CI182">
        <v>-7.4237900000000003</v>
      </c>
      <c r="CJ182">
        <v>-7.5361099999999999</v>
      </c>
      <c r="CK182">
        <v>-7.6498699999999999</v>
      </c>
      <c r="CL182">
        <v>-7.7651500000000002</v>
      </c>
      <c r="CM182">
        <v>-7.8819900000000001</v>
      </c>
      <c r="CN182">
        <v>-8.0004600000000003</v>
      </c>
      <c r="CO182">
        <v>-8.1206300000000002</v>
      </c>
      <c r="CP182">
        <v>-8.2425300000000004</v>
      </c>
      <c r="CQ182">
        <v>-8.3662500000000009</v>
      </c>
      <c r="CR182">
        <v>-8.4918399999999998</v>
      </c>
      <c r="CS182">
        <v>-8.6193500000000007</v>
      </c>
      <c r="CT182">
        <v>-8.7488600000000005</v>
      </c>
      <c r="CU182">
        <v>-8.8804099999999995</v>
      </c>
      <c r="CV182">
        <v>-9.0140700000000002</v>
      </c>
      <c r="CW182">
        <v>-9.1499000000000006</v>
      </c>
      <c r="CX182">
        <v>-9.28796</v>
      </c>
      <c r="CY182">
        <v>-9.4283099999999997</v>
      </c>
      <c r="CZ182">
        <v>-9.5709300000000006</v>
      </c>
      <c r="DA182">
        <v>-9.7155000000000005</v>
      </c>
      <c r="DB182">
        <v>-9.8616100000000007</v>
      </c>
      <c r="DC182">
        <v>-10.00887</v>
      </c>
      <c r="DD182">
        <v>-10.15686</v>
      </c>
      <c r="DE182">
        <v>-10.30518</v>
      </c>
      <c r="DF182">
        <v>-10.453440000000001</v>
      </c>
      <c r="DG182">
        <v>-10.601229999999999</v>
      </c>
      <c r="DH182">
        <v>-10.748150000000001</v>
      </c>
      <c r="DI182">
        <v>-10.893789999999999</v>
      </c>
      <c r="DJ182">
        <v>-11.037750000000001</v>
      </c>
      <c r="DK182">
        <v>-11.17963</v>
      </c>
      <c r="DL182">
        <v>-11.31903</v>
      </c>
      <c r="DM182">
        <v>-11.455539999999999</v>
      </c>
      <c r="DN182">
        <v>-11.588760000000001</v>
      </c>
      <c r="DO182">
        <v>-11.71829</v>
      </c>
      <c r="DP182">
        <v>-11.843719999999999</v>
      </c>
      <c r="DQ182">
        <v>-11.96466</v>
      </c>
      <c r="DR182">
        <v>-12.080690000000001</v>
      </c>
      <c r="DS182">
        <v>-12.191420000000001</v>
      </c>
      <c r="DT182">
        <v>-12.29645</v>
      </c>
      <c r="DU182">
        <v>-12.39537</v>
      </c>
      <c r="DV182">
        <v>-12.487769999999999</v>
      </c>
      <c r="DW182">
        <v>-12.573259999999999</v>
      </c>
      <c r="DX182">
        <v>-12.65143</v>
      </c>
      <c r="DY182">
        <v>-12.72198</v>
      </c>
      <c r="DZ182">
        <v>-12.78492</v>
      </c>
      <c r="EA182">
        <v>-12.84041</v>
      </c>
      <c r="EB182">
        <v>-12.88855</v>
      </c>
      <c r="EC182">
        <v>-12.92948</v>
      </c>
      <c r="ED182">
        <v>-12.963329999999999</v>
      </c>
      <c r="EE182">
        <v>-12.990220000000001</v>
      </c>
      <c r="EF182">
        <v>-13.01027</v>
      </c>
      <c r="EG182">
        <v>-13.023630000000001</v>
      </c>
      <c r="EH182">
        <v>-13.0304</v>
      </c>
      <c r="EI182">
        <v>-13.03073</v>
      </c>
      <c r="EJ182">
        <v>-13.02473</v>
      </c>
      <c r="EK182">
        <v>-13.01253</v>
      </c>
      <c r="EL182">
        <v>-12.99427</v>
      </c>
      <c r="EM182">
        <v>-12.97006</v>
      </c>
      <c r="EN182">
        <v>-12.94004</v>
      </c>
      <c r="EO182">
        <v>-12.90433</v>
      </c>
      <c r="EP182">
        <v>-12.863060000000001</v>
      </c>
      <c r="EQ182">
        <v>-12.81636</v>
      </c>
      <c r="ER182">
        <v>-12.764340000000001</v>
      </c>
      <c r="ES182">
        <v>-12.70715</v>
      </c>
      <c r="ET182">
        <v>-12.6449</v>
      </c>
      <c r="EU182">
        <v>-12.577730000000001</v>
      </c>
      <c r="EV182">
        <v>-12.50576</v>
      </c>
      <c r="EW182">
        <v>-12.42911</v>
      </c>
      <c r="EX182">
        <v>-12.34792</v>
      </c>
      <c r="EY182">
        <v>-12.262309999999999</v>
      </c>
      <c r="EZ182">
        <v>-12.172409999999999</v>
      </c>
      <c r="FA182">
        <v>-12.078340000000001</v>
      </c>
      <c r="FB182">
        <v>-11.98024</v>
      </c>
      <c r="FC182">
        <v>-11.878220000000001</v>
      </c>
      <c r="FD182">
        <v>-11.77242</v>
      </c>
      <c r="FE182">
        <v>-11.66297</v>
      </c>
      <c r="FF182">
        <v>-11.54998</v>
      </c>
      <c r="FG182">
        <v>-11.4336</v>
      </c>
      <c r="FH182">
        <v>-11.313929999999999</v>
      </c>
      <c r="FI182">
        <v>-11.19112</v>
      </c>
      <c r="FJ182">
        <v>-11.065289999999999</v>
      </c>
      <c r="FK182">
        <v>-10.93656</v>
      </c>
      <c r="FL182">
        <v>-10.805059999999999</v>
      </c>
      <c r="FM182">
        <v>-10.670920000000001</v>
      </c>
      <c r="FN182">
        <v>-10.534269999999999</v>
      </c>
      <c r="FO182">
        <v>-10.39523</v>
      </c>
      <c r="FP182">
        <v>-10.25393</v>
      </c>
      <c r="FQ182">
        <v>-10.1105</v>
      </c>
      <c r="FR182">
        <v>-9.9650599999999994</v>
      </c>
      <c r="FS182">
        <v>-9.8177400000000006</v>
      </c>
      <c r="FT182">
        <v>-9.6686700000000005</v>
      </c>
      <c r="FU182">
        <v>-9.51797</v>
      </c>
      <c r="FV182">
        <v>-9.3657800000000009</v>
      </c>
      <c r="FW182">
        <v>-9.2122100000000007</v>
      </c>
      <c r="FX182">
        <v>-9.0573700000000006</v>
      </c>
      <c r="FY182">
        <v>-8.9013600000000004</v>
      </c>
      <c r="FZ182">
        <v>-8.7442700000000002</v>
      </c>
      <c r="GA182">
        <v>-8.5861999999999998</v>
      </c>
      <c r="GB182">
        <v>-8.4272500000000008</v>
      </c>
      <c r="GC182">
        <v>-8.2675300000000007</v>
      </c>
      <c r="GD182">
        <v>-8.1071299999999997</v>
      </c>
      <c r="GE182">
        <v>-7.9461500000000003</v>
      </c>
      <c r="GF182">
        <v>-7.7846799999999998</v>
      </c>
      <c r="GG182">
        <v>-7.6228300000000004</v>
      </c>
      <c r="GH182">
        <v>-7.4607000000000001</v>
      </c>
      <c r="GI182">
        <v>-7.2983799999999999</v>
      </c>
      <c r="GJ182">
        <v>-7.1359700000000004</v>
      </c>
      <c r="GK182">
        <v>-6.9735800000000001</v>
      </c>
      <c r="GL182">
        <v>-6.8112899999999996</v>
      </c>
      <c r="GM182">
        <v>-6.6492199999999997</v>
      </c>
      <c r="GN182">
        <v>-6.4874499999999999</v>
      </c>
      <c r="GO182">
        <v>-6.3260899999999998</v>
      </c>
      <c r="GP182">
        <v>-6.1652399999999998</v>
      </c>
      <c r="GQ182">
        <v>-6.0049900000000003</v>
      </c>
      <c r="GR182">
        <v>-5.84544</v>
      </c>
      <c r="GS182">
        <v>-5.6866899999999996</v>
      </c>
      <c r="GT182">
        <v>-5.5288500000000003</v>
      </c>
      <c r="GU182">
        <v>-5.3719999999999999</v>
      </c>
      <c r="GV182">
        <v>-5.2162600000000001</v>
      </c>
      <c r="GW182">
        <v>-5.0617000000000001</v>
      </c>
      <c r="GX182">
        <v>-4.9084500000000002</v>
      </c>
      <c r="GY182">
        <v>-4.7565900000000001</v>
      </c>
      <c r="GZ182">
        <v>-4.6062200000000004</v>
      </c>
      <c r="HA182">
        <v>-4.4574499999999997</v>
      </c>
      <c r="HB182">
        <v>-4.3103600000000002</v>
      </c>
      <c r="HC182">
        <v>-4.1650700000000001</v>
      </c>
      <c r="HD182">
        <v>-4.0216700000000003</v>
      </c>
      <c r="HE182">
        <v>-3.8802500000000002</v>
      </c>
      <c r="HF182">
        <v>-3.74091</v>
      </c>
      <c r="HG182">
        <v>-3.6037699999999999</v>
      </c>
      <c r="HH182">
        <v>-3.4689000000000001</v>
      </c>
      <c r="HI182">
        <v>-3.3364199999999999</v>
      </c>
      <c r="HJ182">
        <v>-3.20642</v>
      </c>
      <c r="HK182">
        <v>-3.0790000000000002</v>
      </c>
      <c r="HL182">
        <v>-2.9542600000000001</v>
      </c>
      <c r="HM182">
        <v>-2.83229</v>
      </c>
      <c r="HN182">
        <v>-2.7132000000000001</v>
      </c>
      <c r="HO182">
        <v>-2.5970900000000001</v>
      </c>
      <c r="HP182">
        <v>-2.4840499999999999</v>
      </c>
      <c r="HQ182">
        <v>-2.37418</v>
      </c>
      <c r="HR182">
        <v>-2.2675800000000002</v>
      </c>
      <c r="HS182">
        <v>-2.1643599999999998</v>
      </c>
      <c r="HT182">
        <v>-2.0646</v>
      </c>
      <c r="HU182">
        <v>-1.96838</v>
      </c>
      <c r="HV182">
        <v>-1.87564</v>
      </c>
      <c r="HW182">
        <v>-1.7863100000000001</v>
      </c>
      <c r="HX182">
        <v>-1.70028</v>
      </c>
      <c r="HY182">
        <v>-1.6174900000000001</v>
      </c>
      <c r="HZ182">
        <v>-1.5378499999999999</v>
      </c>
      <c r="IA182">
        <v>-1.4612700000000001</v>
      </c>
      <c r="IB182">
        <v>-1.38767</v>
      </c>
      <c r="IC182">
        <v>-1.3169599999999999</v>
      </c>
      <c r="ID182">
        <v>-1.2490600000000001</v>
      </c>
      <c r="IE182">
        <v>-1.1838900000000001</v>
      </c>
      <c r="IF182">
        <v>-1.12137</v>
      </c>
      <c r="IG182">
        <v>-1.0613999999999999</v>
      </c>
      <c r="IH182">
        <v>-1.0039</v>
      </c>
      <c r="II182">
        <v>-0.94879999999999998</v>
      </c>
      <c r="IJ182">
        <v>-0.89600000000000002</v>
      </c>
      <c r="IK182">
        <v>-0.84543000000000001</v>
      </c>
      <c r="IL182">
        <v>-0.79698999999999998</v>
      </c>
      <c r="IM182">
        <v>-0.75060000000000004</v>
      </c>
      <c r="IN182">
        <v>-0.70618999999999998</v>
      </c>
      <c r="IO182">
        <v>-0.66366000000000003</v>
      </c>
      <c r="IP182">
        <v>-0.62292999999999998</v>
      </c>
      <c r="IQ182">
        <v>-0.58391999999999999</v>
      </c>
      <c r="IR182">
        <v>-0.54654999999999998</v>
      </c>
      <c r="IS182">
        <v>-0.51071999999999995</v>
      </c>
      <c r="IT182">
        <v>-0.47636000000000001</v>
      </c>
      <c r="IU182">
        <v>-0.44338</v>
      </c>
      <c r="IV182">
        <v>-0.41169</v>
      </c>
      <c r="IW182">
        <v>-0.38122</v>
      </c>
      <c r="IX182">
        <v>-0.35188000000000003</v>
      </c>
      <c r="IY182">
        <v>-0.32357999999999998</v>
      </c>
      <c r="IZ182">
        <v>-0.29624</v>
      </c>
      <c r="JA182">
        <v>-0.26978000000000002</v>
      </c>
      <c r="JB182">
        <v>-0.24410999999999999</v>
      </c>
      <c r="JC182">
        <v>-0.21915000000000001</v>
      </c>
      <c r="JD182">
        <v>-0.19481000000000001</v>
      </c>
      <c r="JE182">
        <v>-0.17101</v>
      </c>
      <c r="JF182">
        <v>-0.14767</v>
      </c>
      <c r="JG182">
        <v>-0.12470000000000001</v>
      </c>
      <c r="JH182">
        <v>-0.10202</v>
      </c>
      <c r="JI182">
        <v>-7.954E-2</v>
      </c>
      <c r="JJ182">
        <v>-5.7180000000000002E-2</v>
      </c>
      <c r="JK182">
        <v>-3.4860000000000002E-2</v>
      </c>
      <c r="JL182">
        <v>-1.2489999999999999E-2</v>
      </c>
      <c r="JM182">
        <v>1.0019999999999999E-2</v>
      </c>
      <c r="JN182">
        <v>3.2739999999999998E-2</v>
      </c>
      <c r="JO182">
        <v>5.5759999999999997E-2</v>
      </c>
      <c r="JP182">
        <v>7.9170000000000004E-2</v>
      </c>
      <c r="JQ182">
        <v>0.10305</v>
      </c>
      <c r="JR182">
        <v>0.12748000000000001</v>
      </c>
      <c r="JS182">
        <v>0.15253</v>
      </c>
      <c r="JT182">
        <v>0.17818000000000001</v>
      </c>
      <c r="JU182">
        <v>0.20441000000000001</v>
      </c>
      <c r="JV182">
        <v>0.23119000000000001</v>
      </c>
      <c r="JW182">
        <v>0.25847999999999999</v>
      </c>
      <c r="JX182">
        <v>0.28625</v>
      </c>
      <c r="JY182">
        <v>0.31447000000000003</v>
      </c>
      <c r="JZ182">
        <v>0.34311999999999998</v>
      </c>
      <c r="KA182">
        <v>0.37214999999999998</v>
      </c>
      <c r="KB182">
        <v>0.40154000000000001</v>
      </c>
      <c r="KC182">
        <v>0.43125999999999998</v>
      </c>
      <c r="KD182">
        <v>0.46127000000000001</v>
      </c>
      <c r="KE182">
        <v>0.49154999999999999</v>
      </c>
      <c r="KF182">
        <v>0.52207000000000003</v>
      </c>
      <c r="KG182">
        <v>0.55278000000000005</v>
      </c>
      <c r="KH182">
        <v>0.58367000000000002</v>
      </c>
      <c r="KI182">
        <v>0.61470999999999998</v>
      </c>
      <c r="KJ182">
        <v>0.64585000000000004</v>
      </c>
      <c r="KK182">
        <v>0.67706999999999995</v>
      </c>
      <c r="KL182">
        <v>0.70833999999999997</v>
      </c>
      <c r="KM182">
        <v>0.73963000000000001</v>
      </c>
      <c r="KN182">
        <v>0.77090000000000003</v>
      </c>
      <c r="KO182">
        <v>0.80213000000000001</v>
      </c>
      <c r="KP182">
        <v>0.83328000000000002</v>
      </c>
      <c r="KQ182">
        <v>0.86433000000000004</v>
      </c>
      <c r="KR182">
        <v>0.89524000000000004</v>
      </c>
      <c r="KS182">
        <v>0.92598000000000003</v>
      </c>
      <c r="KT182">
        <v>0.95652000000000004</v>
      </c>
      <c r="KU182">
        <v>0.98682999999999998</v>
      </c>
      <c r="KV182">
        <v>1.01688</v>
      </c>
      <c r="KW182">
        <v>1.04664</v>
      </c>
      <c r="KX182">
        <v>1.0760700000000001</v>
      </c>
      <c r="KY182">
        <v>1.1051500000000001</v>
      </c>
      <c r="KZ182">
        <v>1.13384</v>
      </c>
      <c r="LA182">
        <v>1.16212</v>
      </c>
      <c r="LB182">
        <v>1.1899500000000001</v>
      </c>
      <c r="LC182">
        <v>1.2173</v>
      </c>
      <c r="LD182">
        <v>1.24414</v>
      </c>
      <c r="LE182">
        <v>1.27044</v>
      </c>
      <c r="LF182">
        <v>1.29616</v>
      </c>
      <c r="LG182">
        <v>1.3212900000000001</v>
      </c>
      <c r="LH182">
        <v>1.34578</v>
      </c>
      <c r="LI182">
        <v>1.36961</v>
      </c>
      <c r="LJ182">
        <v>1.3927400000000001</v>
      </c>
      <c r="LK182">
        <v>1.4151400000000001</v>
      </c>
      <c r="LL182">
        <v>1.43679</v>
      </c>
      <c r="LM182">
        <v>1.4576499999999999</v>
      </c>
      <c r="LN182">
        <v>1.4776899999999999</v>
      </c>
      <c r="LO182">
        <v>1.4968699999999999</v>
      </c>
      <c r="LP182">
        <v>1.51518</v>
      </c>
    </row>
    <row r="183" spans="2:328" x14ac:dyDescent="0.3">
      <c r="B183">
        <v>-4.53</v>
      </c>
      <c r="C183">
        <v>-1.2902</v>
      </c>
      <c r="D183">
        <v>-1.32274</v>
      </c>
      <c r="E183">
        <v>-1.35653</v>
      </c>
      <c r="F183">
        <v>-1.3915500000000001</v>
      </c>
      <c r="G183">
        <v>-1.42781</v>
      </c>
      <c r="H183">
        <v>-1.4652799999999999</v>
      </c>
      <c r="I183">
        <v>-1.50396</v>
      </c>
      <c r="J183">
        <v>-1.5438400000000001</v>
      </c>
      <c r="K183">
        <v>-1.58491</v>
      </c>
      <c r="L183">
        <v>-1.6271599999999999</v>
      </c>
      <c r="M183">
        <v>-1.67058</v>
      </c>
      <c r="N183">
        <v>-1.71515</v>
      </c>
      <c r="O183">
        <v>-1.76088</v>
      </c>
      <c r="P183">
        <v>-1.8077399999999999</v>
      </c>
      <c r="Q183">
        <v>-1.8557300000000001</v>
      </c>
      <c r="R183">
        <v>-1.9048499999999999</v>
      </c>
      <c r="S183">
        <v>-1.9550700000000001</v>
      </c>
      <c r="T183">
        <v>-2.0064000000000002</v>
      </c>
      <c r="U183">
        <v>-2.0588099999999998</v>
      </c>
      <c r="V183">
        <v>-2.1122999999999998</v>
      </c>
      <c r="W183">
        <v>-2.1668699999999999</v>
      </c>
      <c r="X183">
        <v>-2.2225000000000001</v>
      </c>
      <c r="Y183">
        <v>-2.2791700000000001</v>
      </c>
      <c r="Z183">
        <v>-2.3368899999999999</v>
      </c>
      <c r="AA183">
        <v>-2.3956400000000002</v>
      </c>
      <c r="AB183">
        <v>-2.4554100000000001</v>
      </c>
      <c r="AC183">
        <v>-2.5161899999999999</v>
      </c>
      <c r="AD183">
        <v>-2.5779800000000002</v>
      </c>
      <c r="AE183">
        <v>-2.6407500000000002</v>
      </c>
      <c r="AF183">
        <v>-2.70451</v>
      </c>
      <c r="AG183">
        <v>-2.7692399999999999</v>
      </c>
      <c r="AH183">
        <v>-2.8349299999999999</v>
      </c>
      <c r="AI183">
        <v>-2.90158</v>
      </c>
      <c r="AJ183">
        <v>-2.96916</v>
      </c>
      <c r="AK183">
        <v>-3.0376799999999999</v>
      </c>
      <c r="AL183">
        <v>-3.1071300000000002</v>
      </c>
      <c r="AM183">
        <v>-3.1774800000000001</v>
      </c>
      <c r="AN183">
        <v>-3.2487400000000002</v>
      </c>
      <c r="AO183">
        <v>-3.3208899999999999</v>
      </c>
      <c r="AP183">
        <v>-3.3939300000000001</v>
      </c>
      <c r="AQ183">
        <v>-3.4678399999999998</v>
      </c>
      <c r="AR183">
        <v>-3.5426199999999999</v>
      </c>
      <c r="AS183">
        <v>-3.6182400000000001</v>
      </c>
      <c r="AT183">
        <v>-3.6947199999999998</v>
      </c>
      <c r="AU183">
        <v>-3.7720199999999999</v>
      </c>
      <c r="AV183">
        <v>-3.8501599999999998</v>
      </c>
      <c r="AW183">
        <v>-3.9291</v>
      </c>
      <c r="AX183">
        <v>-4.0088499999999998</v>
      </c>
      <c r="AY183">
        <v>-4.0894000000000004</v>
      </c>
      <c r="AZ183">
        <v>-4.1707299999999998</v>
      </c>
      <c r="BA183">
        <v>-4.25284</v>
      </c>
      <c r="BB183">
        <v>-4.3357099999999997</v>
      </c>
      <c r="BC183">
        <v>-4.4193499999999997</v>
      </c>
      <c r="BD183">
        <v>-4.5037700000000003</v>
      </c>
      <c r="BE183">
        <v>-4.5889600000000002</v>
      </c>
      <c r="BF183">
        <v>-4.6749299999999998</v>
      </c>
      <c r="BG183">
        <v>-4.7616800000000001</v>
      </c>
      <c r="BH183">
        <v>-4.8492199999999999</v>
      </c>
      <c r="BI183">
        <v>-4.9375400000000003</v>
      </c>
      <c r="BJ183">
        <v>-5.0266599999999997</v>
      </c>
      <c r="BK183">
        <v>-5.1165700000000003</v>
      </c>
      <c r="BL183">
        <v>-5.2072799999999999</v>
      </c>
      <c r="BM183">
        <v>-5.2987900000000003</v>
      </c>
      <c r="BN183">
        <v>-5.3910999999999998</v>
      </c>
      <c r="BO183">
        <v>-5.4842300000000002</v>
      </c>
      <c r="BP183">
        <v>-5.5781599999999996</v>
      </c>
      <c r="BQ183">
        <v>-5.6729099999999999</v>
      </c>
      <c r="BR183">
        <v>-5.7684800000000003</v>
      </c>
      <c r="BS183">
        <v>-5.8648600000000002</v>
      </c>
      <c r="BT183">
        <v>-5.9620800000000003</v>
      </c>
      <c r="BU183">
        <v>-6.0601200000000004</v>
      </c>
      <c r="BV183">
        <v>-6.1589900000000002</v>
      </c>
      <c r="BW183">
        <v>-6.2586899999999996</v>
      </c>
      <c r="BX183">
        <v>-6.3592300000000002</v>
      </c>
      <c r="BY183">
        <v>-6.4606199999999996</v>
      </c>
      <c r="BZ183">
        <v>-6.5628399999999996</v>
      </c>
      <c r="CA183">
        <v>-6.6659300000000004</v>
      </c>
      <c r="CB183">
        <v>-6.7699199999999999</v>
      </c>
      <c r="CC183">
        <v>-6.8748699999999996</v>
      </c>
      <c r="CD183">
        <v>-6.9808599999999998</v>
      </c>
      <c r="CE183">
        <v>-7.0879300000000001</v>
      </c>
      <c r="CF183">
        <v>-7.1961399999999998</v>
      </c>
      <c r="CG183">
        <v>-7.3055700000000003</v>
      </c>
      <c r="CH183">
        <v>-7.4162499999999998</v>
      </c>
      <c r="CI183">
        <v>-7.5282600000000004</v>
      </c>
      <c r="CJ183">
        <v>-7.6416599999999999</v>
      </c>
      <c r="CK183">
        <v>-7.7565</v>
      </c>
      <c r="CL183">
        <v>-7.8728499999999997</v>
      </c>
      <c r="CM183">
        <v>-7.9907599999999999</v>
      </c>
      <c r="CN183">
        <v>-8.1103000000000005</v>
      </c>
      <c r="CO183">
        <v>-8.2315199999999997</v>
      </c>
      <c r="CP183">
        <v>-8.3544800000000006</v>
      </c>
      <c r="CQ183">
        <v>-8.4792500000000004</v>
      </c>
      <c r="CR183">
        <v>-8.6058800000000009</v>
      </c>
      <c r="CS183">
        <v>-8.7344299999999997</v>
      </c>
      <c r="CT183">
        <v>-8.8649699999999996</v>
      </c>
      <c r="CU183">
        <v>-8.9975400000000008</v>
      </c>
      <c r="CV183">
        <v>-9.1322200000000002</v>
      </c>
      <c r="CW183">
        <v>-9.2690699999999993</v>
      </c>
      <c r="CX183">
        <v>-9.4081299999999999</v>
      </c>
      <c r="CY183">
        <v>-9.5494800000000009</v>
      </c>
      <c r="CZ183">
        <v>-9.6930899999999998</v>
      </c>
      <c r="DA183">
        <v>-9.8386300000000002</v>
      </c>
      <c r="DB183">
        <v>-9.9856999999999996</v>
      </c>
      <c r="DC183">
        <v>-10.133889999999999</v>
      </c>
      <c r="DD183">
        <v>-10.28279</v>
      </c>
      <c r="DE183">
        <v>-10.432</v>
      </c>
      <c r="DF183">
        <v>-10.581099999999999</v>
      </c>
      <c r="DG183">
        <v>-10.729699999999999</v>
      </c>
      <c r="DH183">
        <v>-10.87738</v>
      </c>
      <c r="DI183">
        <v>-11.02374</v>
      </c>
      <c r="DJ183">
        <v>-11.16836</v>
      </c>
      <c r="DK183">
        <v>-11.31085</v>
      </c>
      <c r="DL183">
        <v>-11.45079</v>
      </c>
      <c r="DM183">
        <v>-11.58778</v>
      </c>
      <c r="DN183">
        <v>-11.721410000000001</v>
      </c>
      <c r="DO183">
        <v>-11.85127</v>
      </c>
      <c r="DP183">
        <v>-11.97696</v>
      </c>
      <c r="DQ183">
        <v>-12.09807</v>
      </c>
      <c r="DR183">
        <v>-12.214180000000001</v>
      </c>
      <c r="DS183">
        <v>-12.3249</v>
      </c>
      <c r="DT183">
        <v>-12.429819999999999</v>
      </c>
      <c r="DU183">
        <v>-12.52853</v>
      </c>
      <c r="DV183">
        <v>-12.620620000000001</v>
      </c>
      <c r="DW183">
        <v>-12.705690000000001</v>
      </c>
      <c r="DX183">
        <v>-12.78332</v>
      </c>
      <c r="DY183">
        <v>-12.853199999999999</v>
      </c>
      <c r="DZ183">
        <v>-12.915380000000001</v>
      </c>
      <c r="EA183">
        <v>-12.96998</v>
      </c>
      <c r="EB183">
        <v>-13.01713</v>
      </c>
      <c r="EC183">
        <v>-13.05696</v>
      </c>
      <c r="ED183">
        <v>-13.08961</v>
      </c>
      <c r="EE183">
        <v>-13.1152</v>
      </c>
      <c r="EF183">
        <v>-13.13387</v>
      </c>
      <c r="EG183">
        <v>-13.14575</v>
      </c>
      <c r="EH183">
        <v>-13.150969999999999</v>
      </c>
      <c r="EI183">
        <v>-13.149649999999999</v>
      </c>
      <c r="EJ183">
        <v>-13.14193</v>
      </c>
      <c r="EK183">
        <v>-13.12795</v>
      </c>
      <c r="EL183">
        <v>-13.10782</v>
      </c>
      <c r="EM183">
        <v>-13.08169</v>
      </c>
      <c r="EN183">
        <v>-13.049670000000001</v>
      </c>
      <c r="EO183">
        <v>-13.01192</v>
      </c>
      <c r="EP183">
        <v>-12.968540000000001</v>
      </c>
      <c r="EQ183">
        <v>-12.91968</v>
      </c>
      <c r="ER183">
        <v>-12.86547</v>
      </c>
      <c r="ES183">
        <v>-12.80603</v>
      </c>
      <c r="ET183">
        <v>-12.7415</v>
      </c>
      <c r="EU183">
        <v>-12.67201</v>
      </c>
      <c r="EV183">
        <v>-12.59769</v>
      </c>
      <c r="EW183">
        <v>-12.518660000000001</v>
      </c>
      <c r="EX183">
        <v>-12.43507</v>
      </c>
      <c r="EY183">
        <v>-12.34704</v>
      </c>
      <c r="EZ183">
        <v>-12.2547</v>
      </c>
      <c r="FA183">
        <v>-12.15818</v>
      </c>
      <c r="FB183">
        <v>-12.05762</v>
      </c>
      <c r="FC183">
        <v>-11.953139999999999</v>
      </c>
      <c r="FD183">
        <v>-11.84488</v>
      </c>
      <c r="FE183">
        <v>-11.73296</v>
      </c>
      <c r="FF183">
        <v>-11.617520000000001</v>
      </c>
      <c r="FG183">
        <v>-11.49868</v>
      </c>
      <c r="FH183">
        <v>-11.37659</v>
      </c>
      <c r="FI183">
        <v>-11.25136</v>
      </c>
      <c r="FJ183">
        <v>-11.12313</v>
      </c>
      <c r="FK183">
        <v>-10.992039999999999</v>
      </c>
      <c r="FL183">
        <v>-10.8582</v>
      </c>
      <c r="FM183">
        <v>-10.72176</v>
      </c>
      <c r="FN183">
        <v>-10.582839999999999</v>
      </c>
      <c r="FO183">
        <v>-10.44158</v>
      </c>
      <c r="FP183">
        <v>-10.2981</v>
      </c>
      <c r="FQ183">
        <v>-10.15253</v>
      </c>
      <c r="FR183">
        <v>-10.00501</v>
      </c>
      <c r="FS183">
        <v>-9.8556699999999999</v>
      </c>
      <c r="FT183">
        <v>-9.7046299999999999</v>
      </c>
      <c r="FU183">
        <v>-9.5520399999999999</v>
      </c>
      <c r="FV183">
        <v>-9.3980099999999993</v>
      </c>
      <c r="FW183">
        <v>-9.24268</v>
      </c>
      <c r="FX183">
        <v>-9.0861499999999999</v>
      </c>
      <c r="FY183">
        <v>-8.9285099999999993</v>
      </c>
      <c r="FZ183">
        <v>-8.7698599999999995</v>
      </c>
      <c r="GA183">
        <v>-8.6103000000000005</v>
      </c>
      <c r="GB183">
        <v>-8.4499300000000002</v>
      </c>
      <c r="GC183">
        <v>-8.2888400000000004</v>
      </c>
      <c r="GD183">
        <v>-8.1271400000000007</v>
      </c>
      <c r="GE183">
        <v>-7.9649099999999997</v>
      </c>
      <c r="GF183">
        <v>-7.8022600000000004</v>
      </c>
      <c r="GG183">
        <v>-7.6392800000000003</v>
      </c>
      <c r="GH183">
        <v>-7.4760799999999996</v>
      </c>
      <c r="GI183">
        <v>-7.3127399999999998</v>
      </c>
      <c r="GJ183">
        <v>-7.1493700000000002</v>
      </c>
      <c r="GK183">
        <v>-6.9860600000000002</v>
      </c>
      <c r="GL183">
        <v>-6.8229100000000003</v>
      </c>
      <c r="GM183">
        <v>-6.6600200000000003</v>
      </c>
      <c r="GN183">
        <v>-6.4974800000000004</v>
      </c>
      <c r="GO183">
        <v>-6.3353999999999999</v>
      </c>
      <c r="GP183">
        <v>-6.1738600000000003</v>
      </c>
      <c r="GQ183">
        <v>-6.0129799999999998</v>
      </c>
      <c r="GR183">
        <v>-5.85283</v>
      </c>
      <c r="GS183">
        <v>-5.69353</v>
      </c>
      <c r="GT183">
        <v>-5.5351699999999999</v>
      </c>
      <c r="GU183">
        <v>-5.37784</v>
      </c>
      <c r="GV183">
        <v>-5.2216500000000003</v>
      </c>
      <c r="GW183">
        <v>-5.0666900000000004</v>
      </c>
      <c r="GX183">
        <v>-4.9130500000000001</v>
      </c>
      <c r="GY183">
        <v>-4.76084</v>
      </c>
      <c r="GZ183">
        <v>-4.6101599999999996</v>
      </c>
      <c r="HA183">
        <v>-4.4610900000000004</v>
      </c>
      <c r="HB183">
        <v>-4.3137499999999998</v>
      </c>
      <c r="HC183">
        <v>-4.1682199999999998</v>
      </c>
      <c r="HD183">
        <v>-4.0246000000000004</v>
      </c>
      <c r="HE183">
        <v>-3.8829899999999999</v>
      </c>
      <c r="HF183">
        <v>-3.7434799999999999</v>
      </c>
      <c r="HG183">
        <v>-3.6061800000000002</v>
      </c>
      <c r="HH183">
        <v>-3.47119</v>
      </c>
      <c r="HI183">
        <v>-3.3385899999999999</v>
      </c>
      <c r="HJ183">
        <v>-3.2084899999999998</v>
      </c>
      <c r="HK183">
        <v>-3.0809799999999998</v>
      </c>
      <c r="HL183">
        <v>-2.9561600000000001</v>
      </c>
      <c r="HM183">
        <v>-2.83413</v>
      </c>
      <c r="HN183">
        <v>-2.7149899999999998</v>
      </c>
      <c r="HO183">
        <v>-2.59883</v>
      </c>
      <c r="HP183">
        <v>-2.4857499999999999</v>
      </c>
      <c r="HQ183">
        <v>-2.3758499999999998</v>
      </c>
      <c r="HR183">
        <v>-2.2692199999999998</v>
      </c>
      <c r="HS183">
        <v>-2.1659700000000002</v>
      </c>
      <c r="HT183">
        <v>-2.0661900000000002</v>
      </c>
      <c r="HU183">
        <v>-1.96994</v>
      </c>
      <c r="HV183">
        <v>-1.87717</v>
      </c>
      <c r="HW183">
        <v>-1.7878099999999999</v>
      </c>
      <c r="HX183">
        <v>-1.7017599999999999</v>
      </c>
      <c r="HY183">
        <v>-1.61894</v>
      </c>
      <c r="HZ183">
        <v>-1.5392600000000001</v>
      </c>
      <c r="IA183">
        <v>-1.46265</v>
      </c>
      <c r="IB183">
        <v>-1.3890199999999999</v>
      </c>
      <c r="IC183">
        <v>-1.31829</v>
      </c>
      <c r="ID183">
        <v>-1.2503599999999999</v>
      </c>
      <c r="IE183">
        <v>-1.18516</v>
      </c>
      <c r="IF183">
        <v>-1.1226</v>
      </c>
      <c r="IG183">
        <v>-1.0626</v>
      </c>
      <c r="IH183">
        <v>-1.00508</v>
      </c>
      <c r="II183">
        <v>-0.94994000000000001</v>
      </c>
      <c r="IJ183">
        <v>-0.89710999999999996</v>
      </c>
      <c r="IK183">
        <v>-0.84650000000000003</v>
      </c>
      <c r="IL183">
        <v>-0.79803000000000002</v>
      </c>
      <c r="IM183">
        <v>-0.75161999999999995</v>
      </c>
      <c r="IN183">
        <v>-0.70716999999999997</v>
      </c>
      <c r="IO183">
        <v>-0.66461000000000003</v>
      </c>
      <c r="IP183">
        <v>-0.62385000000000002</v>
      </c>
      <c r="IQ183">
        <v>-0.58481000000000005</v>
      </c>
      <c r="IR183">
        <v>-0.54740999999999995</v>
      </c>
      <c r="IS183">
        <v>-0.51154999999999995</v>
      </c>
      <c r="IT183">
        <v>-0.47715999999999997</v>
      </c>
      <c r="IU183">
        <v>-0.44413999999999998</v>
      </c>
      <c r="IV183">
        <v>-0.41243000000000002</v>
      </c>
      <c r="IW183">
        <v>-0.38192999999999999</v>
      </c>
      <c r="IX183">
        <v>-0.35255999999999998</v>
      </c>
      <c r="IY183">
        <v>-0.32423000000000002</v>
      </c>
      <c r="IZ183">
        <v>-0.29686000000000001</v>
      </c>
      <c r="JA183">
        <v>-0.27037</v>
      </c>
      <c r="JB183">
        <v>-0.24468000000000001</v>
      </c>
      <c r="JC183">
        <v>-0.21969</v>
      </c>
      <c r="JD183">
        <v>-0.19533</v>
      </c>
      <c r="JE183">
        <v>-0.17151</v>
      </c>
      <c r="JF183">
        <v>-0.14813999999999999</v>
      </c>
      <c r="JG183">
        <v>-0.12515000000000001</v>
      </c>
      <c r="JH183">
        <v>-0.10244</v>
      </c>
      <c r="JI183">
        <v>-7.9939999999999997E-2</v>
      </c>
      <c r="JJ183">
        <v>-5.756E-2</v>
      </c>
      <c r="JK183">
        <v>-3.5209999999999998E-2</v>
      </c>
      <c r="JL183">
        <v>-1.282E-2</v>
      </c>
      <c r="JM183">
        <v>9.7000000000000003E-3</v>
      </c>
      <c r="JN183">
        <v>3.2439999999999997E-2</v>
      </c>
      <c r="JO183">
        <v>5.5480000000000002E-2</v>
      </c>
      <c r="JP183">
        <v>7.8909999999999994E-2</v>
      </c>
      <c r="JQ183">
        <v>0.1028</v>
      </c>
      <c r="JR183">
        <v>0.12725</v>
      </c>
      <c r="JS183">
        <v>0.15231</v>
      </c>
      <c r="JT183">
        <v>0.17798</v>
      </c>
      <c r="JU183">
        <v>0.20422000000000001</v>
      </c>
      <c r="JV183">
        <v>0.23100000000000001</v>
      </c>
      <c r="JW183">
        <v>0.25829999999999997</v>
      </c>
      <c r="JX183">
        <v>0.28608</v>
      </c>
      <c r="JY183">
        <v>0.31430999999999998</v>
      </c>
      <c r="JZ183">
        <v>0.34295999999999999</v>
      </c>
      <c r="KA183">
        <v>0.372</v>
      </c>
      <c r="KB183">
        <v>0.40139999999999998</v>
      </c>
      <c r="KC183">
        <v>0.43112</v>
      </c>
      <c r="KD183">
        <v>0.46113999999999999</v>
      </c>
      <c r="KE183">
        <v>0.49142999999999998</v>
      </c>
      <c r="KF183">
        <v>0.52193999999999996</v>
      </c>
      <c r="KG183">
        <v>0.55266000000000004</v>
      </c>
      <c r="KH183">
        <v>0.58355999999999997</v>
      </c>
      <c r="KI183">
        <v>0.61458999999999997</v>
      </c>
      <c r="KJ183">
        <v>0.64573000000000003</v>
      </c>
      <c r="KK183">
        <v>0.67696000000000001</v>
      </c>
      <c r="KL183">
        <v>0.70823000000000003</v>
      </c>
      <c r="KM183">
        <v>0.73951999999999996</v>
      </c>
      <c r="KN183">
        <v>0.77078999999999998</v>
      </c>
      <c r="KO183">
        <v>0.80201999999999996</v>
      </c>
      <c r="KP183">
        <v>0.83316999999999997</v>
      </c>
      <c r="KQ183">
        <v>0.86421999999999999</v>
      </c>
      <c r="KR183">
        <v>0.89512999999999998</v>
      </c>
      <c r="KS183">
        <v>0.92586999999999997</v>
      </c>
      <c r="KT183">
        <v>0.95640999999999998</v>
      </c>
      <c r="KU183">
        <v>0.98672000000000004</v>
      </c>
      <c r="KV183">
        <v>1.01677</v>
      </c>
      <c r="KW183">
        <v>1.0465199999999999</v>
      </c>
      <c r="KX183">
        <v>1.07596</v>
      </c>
      <c r="KY183">
        <v>1.10503</v>
      </c>
      <c r="KZ183">
        <v>1.1337299999999999</v>
      </c>
      <c r="LA183">
        <v>1.1619999999999999</v>
      </c>
      <c r="LB183">
        <v>1.1898299999999999</v>
      </c>
      <c r="LC183">
        <v>1.2171799999999999</v>
      </c>
      <c r="LD183">
        <v>1.2440199999999999</v>
      </c>
      <c r="LE183">
        <v>1.2703199999999999</v>
      </c>
      <c r="LF183">
        <v>1.2960499999999999</v>
      </c>
      <c r="LG183">
        <v>1.32118</v>
      </c>
      <c r="LH183">
        <v>1.34568</v>
      </c>
      <c r="LI183">
        <v>1.36951</v>
      </c>
      <c r="LJ183">
        <v>1.3926400000000001</v>
      </c>
      <c r="LK183">
        <v>1.4150499999999999</v>
      </c>
      <c r="LL183">
        <v>1.4367000000000001</v>
      </c>
      <c r="LM183">
        <v>1.45757</v>
      </c>
      <c r="LN183">
        <v>1.4776100000000001</v>
      </c>
      <c r="LO183">
        <v>1.49681</v>
      </c>
      <c r="LP183">
        <v>1.51512</v>
      </c>
    </row>
    <row r="184" spans="2:328" x14ac:dyDescent="0.3">
      <c r="B184">
        <v>-4.54</v>
      </c>
      <c r="C184">
        <v>-1.3243199999999999</v>
      </c>
      <c r="D184">
        <v>-1.35711</v>
      </c>
      <c r="E184">
        <v>-1.39117</v>
      </c>
      <c r="F184">
        <v>-1.4265000000000001</v>
      </c>
      <c r="G184">
        <v>-1.4630700000000001</v>
      </c>
      <c r="H184">
        <v>-1.50088</v>
      </c>
      <c r="I184">
        <v>-1.53993</v>
      </c>
      <c r="J184">
        <v>-1.58019</v>
      </c>
      <c r="K184">
        <v>-1.6216699999999999</v>
      </c>
      <c r="L184">
        <v>-1.6643399999999999</v>
      </c>
      <c r="M184">
        <v>-1.70821</v>
      </c>
      <c r="N184">
        <v>-1.75325</v>
      </c>
      <c r="O184">
        <v>-1.7994699999999999</v>
      </c>
      <c r="P184">
        <v>-1.84684</v>
      </c>
      <c r="Q184">
        <v>-1.8953599999999999</v>
      </c>
      <c r="R184">
        <v>-1.94502</v>
      </c>
      <c r="S184">
        <v>-1.9958100000000001</v>
      </c>
      <c r="T184">
        <v>-2.04772</v>
      </c>
      <c r="U184">
        <v>-2.10073</v>
      </c>
      <c r="V184">
        <v>-2.1548500000000002</v>
      </c>
      <c r="W184">
        <v>-2.2100499999999998</v>
      </c>
      <c r="X184">
        <v>-2.26633</v>
      </c>
      <c r="Y184">
        <v>-2.32368</v>
      </c>
      <c r="Z184">
        <v>-2.3820899999999998</v>
      </c>
      <c r="AA184">
        <v>-2.4415399999999998</v>
      </c>
      <c r="AB184">
        <v>-2.50203</v>
      </c>
      <c r="AC184">
        <v>-2.5635500000000002</v>
      </c>
      <c r="AD184">
        <v>-2.62608</v>
      </c>
      <c r="AE184">
        <v>-2.6896200000000001</v>
      </c>
      <c r="AF184">
        <v>-2.7541600000000002</v>
      </c>
      <c r="AG184">
        <v>-2.81969</v>
      </c>
      <c r="AH184">
        <v>-2.88619</v>
      </c>
      <c r="AI184">
        <v>-2.9536500000000001</v>
      </c>
      <c r="AJ184">
        <v>-3.0220699999999998</v>
      </c>
      <c r="AK184">
        <v>-3.09144</v>
      </c>
      <c r="AL184">
        <v>-3.16174</v>
      </c>
      <c r="AM184">
        <v>-3.2329699999999999</v>
      </c>
      <c r="AN184">
        <v>-3.3051200000000001</v>
      </c>
      <c r="AO184">
        <v>-3.3781599999999998</v>
      </c>
      <c r="AP184">
        <v>-3.4521099999999998</v>
      </c>
      <c r="AQ184">
        <v>-3.5269400000000002</v>
      </c>
      <c r="AR184">
        <v>-3.6026400000000001</v>
      </c>
      <c r="AS184">
        <v>-3.6791999999999998</v>
      </c>
      <c r="AT184">
        <v>-3.7566299999999999</v>
      </c>
      <c r="AU184">
        <v>-3.8348900000000001</v>
      </c>
      <c r="AV184">
        <v>-3.9139900000000001</v>
      </c>
      <c r="AW184">
        <v>-3.9939100000000001</v>
      </c>
      <c r="AX184">
        <v>-4.0746500000000001</v>
      </c>
      <c r="AY184">
        <v>-4.1561899999999996</v>
      </c>
      <c r="AZ184">
        <v>-4.2385200000000003</v>
      </c>
      <c r="BA184">
        <v>-4.3216299999999999</v>
      </c>
      <c r="BB184">
        <v>-4.4055200000000001</v>
      </c>
      <c r="BC184">
        <v>-4.4901900000000001</v>
      </c>
      <c r="BD184">
        <v>-4.5756300000000003</v>
      </c>
      <c r="BE184">
        <v>-4.6618599999999999</v>
      </c>
      <c r="BF184">
        <v>-4.7488700000000001</v>
      </c>
      <c r="BG184">
        <v>-4.8366699999999998</v>
      </c>
      <c r="BH184">
        <v>-4.9252599999999997</v>
      </c>
      <c r="BI184">
        <v>-5.01464</v>
      </c>
      <c r="BJ184">
        <v>-5.1048200000000001</v>
      </c>
      <c r="BK184">
        <v>-5.1957899999999997</v>
      </c>
      <c r="BL184">
        <v>-5.2875699999999997</v>
      </c>
      <c r="BM184">
        <v>-5.3801600000000001</v>
      </c>
      <c r="BN184">
        <v>-5.4735500000000004</v>
      </c>
      <c r="BO184">
        <v>-5.5677599999999998</v>
      </c>
      <c r="BP184">
        <v>-5.6627799999999997</v>
      </c>
      <c r="BQ184">
        <v>-5.7586199999999996</v>
      </c>
      <c r="BR184">
        <v>-5.85527</v>
      </c>
      <c r="BS184">
        <v>-5.95275</v>
      </c>
      <c r="BT184">
        <v>-6.0510599999999997</v>
      </c>
      <c r="BU184">
        <v>-6.1501900000000003</v>
      </c>
      <c r="BV184">
        <v>-6.2501600000000002</v>
      </c>
      <c r="BW184">
        <v>-6.3509599999999997</v>
      </c>
      <c r="BX184">
        <v>-6.4526000000000003</v>
      </c>
      <c r="BY184">
        <v>-6.5550800000000002</v>
      </c>
      <c r="BZ184">
        <v>-6.6584099999999999</v>
      </c>
      <c r="CA184">
        <v>-6.7625900000000003</v>
      </c>
      <c r="CB184">
        <v>-6.86768</v>
      </c>
      <c r="CC184">
        <v>-6.9737299999999998</v>
      </c>
      <c r="CD184">
        <v>-7.0808099999999996</v>
      </c>
      <c r="CE184">
        <v>-7.1889700000000003</v>
      </c>
      <c r="CF184">
        <v>-7.2982699999999996</v>
      </c>
      <c r="CG184">
        <v>-7.4087800000000001</v>
      </c>
      <c r="CH184">
        <v>-7.5205599999999997</v>
      </c>
      <c r="CI184">
        <v>-7.6336500000000003</v>
      </c>
      <c r="CJ184">
        <v>-7.7481299999999997</v>
      </c>
      <c r="CK184">
        <v>-7.8640400000000001</v>
      </c>
      <c r="CL184">
        <v>-7.9814600000000002</v>
      </c>
      <c r="CM184">
        <v>-8.1004400000000008</v>
      </c>
      <c r="CN184">
        <v>-8.2210300000000007</v>
      </c>
      <c r="CO184">
        <v>-8.3433100000000007</v>
      </c>
      <c r="CP184">
        <v>-8.4673200000000008</v>
      </c>
      <c r="CQ184">
        <v>-8.5931300000000004</v>
      </c>
      <c r="CR184">
        <v>-8.7208000000000006</v>
      </c>
      <c r="CS184">
        <v>-8.8503799999999995</v>
      </c>
      <c r="CT184">
        <v>-8.9819399999999998</v>
      </c>
      <c r="CU184">
        <v>-9.1155399999999993</v>
      </c>
      <c r="CV184">
        <v>-9.2512299999999996</v>
      </c>
      <c r="CW184">
        <v>-9.3890700000000002</v>
      </c>
      <c r="CX184">
        <v>-9.5291300000000003</v>
      </c>
      <c r="CY184">
        <v>-9.6714599999999997</v>
      </c>
      <c r="CZ184">
        <v>-9.8160399999999992</v>
      </c>
      <c r="DA184">
        <v>-9.9625400000000006</v>
      </c>
      <c r="DB184">
        <v>-10.11056</v>
      </c>
      <c r="DC184">
        <v>-10.25967</v>
      </c>
      <c r="DD184">
        <v>-10.409459999999999</v>
      </c>
      <c r="DE184">
        <v>-10.559530000000001</v>
      </c>
      <c r="DF184">
        <v>-10.70946</v>
      </c>
      <c r="DG184">
        <v>-10.85885</v>
      </c>
      <c r="DH184">
        <v>-11.00727</v>
      </c>
      <c r="DI184">
        <v>-11.15432</v>
      </c>
      <c r="DJ184">
        <v>-11.29959</v>
      </c>
      <c r="DK184">
        <v>-11.44266</v>
      </c>
      <c r="DL184">
        <v>-11.583119999999999</v>
      </c>
      <c r="DM184">
        <v>-11.720560000000001</v>
      </c>
      <c r="DN184">
        <v>-11.85458</v>
      </c>
      <c r="DO184">
        <v>-11.98475</v>
      </c>
      <c r="DP184">
        <v>-12.110670000000001</v>
      </c>
      <c r="DQ184">
        <v>-12.231920000000001</v>
      </c>
      <c r="DR184">
        <v>-12.348100000000001</v>
      </c>
      <c r="DS184">
        <v>-12.458780000000001</v>
      </c>
      <c r="DT184">
        <v>-12.56357</v>
      </c>
      <c r="DU184">
        <v>-12.662039999999999</v>
      </c>
      <c r="DV184">
        <v>-12.75379</v>
      </c>
      <c r="DW184">
        <v>-12.83841</v>
      </c>
      <c r="DX184">
        <v>-12.915480000000001</v>
      </c>
      <c r="DY184">
        <v>-12.984680000000001</v>
      </c>
      <c r="DZ184">
        <v>-13.046060000000001</v>
      </c>
      <c r="EA184">
        <v>-13.09975</v>
      </c>
      <c r="EB184">
        <v>-13.14588</v>
      </c>
      <c r="EC184">
        <v>-13.1846</v>
      </c>
      <c r="ED184">
        <v>-13.21602</v>
      </c>
      <c r="EE184">
        <v>-13.2403</v>
      </c>
      <c r="EF184">
        <v>-13.25756</v>
      </c>
      <c r="EG184">
        <v>-13.267939999999999</v>
      </c>
      <c r="EH184">
        <v>-13.27158</v>
      </c>
      <c r="EI184">
        <v>-13.268599999999999</v>
      </c>
      <c r="EJ184">
        <v>-13.25914</v>
      </c>
      <c r="EK184">
        <v>-13.24334</v>
      </c>
      <c r="EL184">
        <v>-13.22133</v>
      </c>
      <c r="EM184">
        <v>-13.193250000000001</v>
      </c>
      <c r="EN184">
        <v>-13.159230000000001</v>
      </c>
      <c r="EO184">
        <v>-13.119400000000001</v>
      </c>
      <c r="EP184">
        <v>-13.07391</v>
      </c>
      <c r="EQ184">
        <v>-13.022880000000001</v>
      </c>
      <c r="ER184">
        <v>-12.96644</v>
      </c>
      <c r="ES184">
        <v>-12.90475</v>
      </c>
      <c r="ET184">
        <v>-12.83792</v>
      </c>
      <c r="EU184">
        <v>-12.76609</v>
      </c>
      <c r="EV184">
        <v>-12.689399999999999</v>
      </c>
      <c r="EW184">
        <v>-12.60798</v>
      </c>
      <c r="EX184">
        <v>-12.52197</v>
      </c>
      <c r="EY184">
        <v>-12.431509999999999</v>
      </c>
      <c r="EZ184">
        <v>-12.33671</v>
      </c>
      <c r="FA184">
        <v>-12.237730000000001</v>
      </c>
      <c r="FB184">
        <v>-12.1347</v>
      </c>
      <c r="FC184">
        <v>-12.02774</v>
      </c>
      <c r="FD184">
        <v>-11.917</v>
      </c>
      <c r="FE184">
        <v>-11.80261</v>
      </c>
      <c r="FF184">
        <v>-11.684699999999999</v>
      </c>
      <c r="FG184">
        <v>-11.563409999999999</v>
      </c>
      <c r="FH184">
        <v>-11.43887</v>
      </c>
      <c r="FI184">
        <v>-11.31122</v>
      </c>
      <c r="FJ184">
        <v>-11.18059</v>
      </c>
      <c r="FK184">
        <v>-11.04712</v>
      </c>
      <c r="FL184">
        <v>-10.91094</v>
      </c>
      <c r="FM184">
        <v>-10.77219</v>
      </c>
      <c r="FN184">
        <v>-10.631</v>
      </c>
      <c r="FO184">
        <v>-10.487500000000001</v>
      </c>
      <c r="FP184">
        <v>-10.341839999999999</v>
      </c>
      <c r="FQ184">
        <v>-10.194129999999999</v>
      </c>
      <c r="FR184">
        <v>-10.04453</v>
      </c>
      <c r="FS184">
        <v>-9.89316</v>
      </c>
      <c r="FT184">
        <v>-9.7401599999999995</v>
      </c>
      <c r="FU184">
        <v>-9.5856600000000007</v>
      </c>
      <c r="FV184">
        <v>-9.4298000000000002</v>
      </c>
      <c r="FW184">
        <v>-9.27271</v>
      </c>
      <c r="FX184">
        <v>-9.1144800000000004</v>
      </c>
      <c r="FY184">
        <v>-8.9552200000000006</v>
      </c>
      <c r="FZ184">
        <v>-8.7950199999999992</v>
      </c>
      <c r="GA184">
        <v>-8.6339699999999997</v>
      </c>
      <c r="GB184">
        <v>-8.4721799999999998</v>
      </c>
      <c r="GC184">
        <v>-8.3097300000000001</v>
      </c>
      <c r="GD184">
        <v>-8.1467299999999998</v>
      </c>
      <c r="GE184">
        <v>-7.9832599999999996</v>
      </c>
      <c r="GF184">
        <v>-7.8194299999999997</v>
      </c>
      <c r="GG184">
        <v>-7.6553300000000002</v>
      </c>
      <c r="GH184">
        <v>-7.4910600000000001</v>
      </c>
      <c r="GI184">
        <v>-7.3267100000000003</v>
      </c>
      <c r="GJ184">
        <v>-7.1623799999999997</v>
      </c>
      <c r="GK184">
        <v>-6.99817</v>
      </c>
      <c r="GL184">
        <v>-6.8341599999999998</v>
      </c>
      <c r="GM184">
        <v>-6.6704600000000003</v>
      </c>
      <c r="GN184">
        <v>-6.5071599999999998</v>
      </c>
      <c r="GO184">
        <v>-6.3443699999999996</v>
      </c>
      <c r="GP184">
        <v>-6.1821599999999997</v>
      </c>
      <c r="GQ184">
        <v>-6.0206499999999998</v>
      </c>
      <c r="GR184">
        <v>-5.8599199999999998</v>
      </c>
      <c r="GS184">
        <v>-5.7000700000000002</v>
      </c>
      <c r="GT184">
        <v>-5.5411999999999999</v>
      </c>
      <c r="GU184">
        <v>-5.3834</v>
      </c>
      <c r="GV184">
        <v>-5.2267700000000001</v>
      </c>
      <c r="GW184">
        <v>-5.0714100000000002</v>
      </c>
      <c r="GX184">
        <v>-4.9174100000000003</v>
      </c>
      <c r="GY184">
        <v>-4.7648599999999997</v>
      </c>
      <c r="GZ184">
        <v>-4.6138700000000004</v>
      </c>
      <c r="HA184">
        <v>-4.4645299999999999</v>
      </c>
      <c r="HB184">
        <v>-4.3169300000000002</v>
      </c>
      <c r="HC184">
        <v>-4.17117</v>
      </c>
      <c r="HD184">
        <v>-4.0273399999999997</v>
      </c>
      <c r="HE184">
        <v>-3.8855499999999998</v>
      </c>
      <c r="HF184">
        <v>-3.7458900000000002</v>
      </c>
      <c r="HG184">
        <v>-3.6084499999999999</v>
      </c>
      <c r="HH184">
        <v>-3.4733299999999998</v>
      </c>
      <c r="HI184">
        <v>-3.34063</v>
      </c>
      <c r="HJ184">
        <v>-3.2104400000000002</v>
      </c>
      <c r="HK184">
        <v>-3.0828500000000001</v>
      </c>
      <c r="HL184">
        <v>-2.95797</v>
      </c>
      <c r="HM184">
        <v>-2.83589</v>
      </c>
      <c r="HN184">
        <v>-2.7166999999999999</v>
      </c>
      <c r="HO184">
        <v>-2.6004999999999998</v>
      </c>
      <c r="HP184">
        <v>-2.48739</v>
      </c>
      <c r="HQ184">
        <v>-2.3774700000000002</v>
      </c>
      <c r="HR184">
        <v>-2.2708200000000001</v>
      </c>
      <c r="HS184">
        <v>-2.1675399999999998</v>
      </c>
      <c r="HT184">
        <v>-2.0677400000000001</v>
      </c>
      <c r="HU184">
        <v>-1.9714700000000001</v>
      </c>
      <c r="HV184">
        <v>-1.8786799999999999</v>
      </c>
      <c r="HW184">
        <v>-1.7892999999999999</v>
      </c>
      <c r="HX184">
        <v>-1.70322</v>
      </c>
      <c r="HY184">
        <v>-1.6203799999999999</v>
      </c>
      <c r="HZ184">
        <v>-1.54068</v>
      </c>
      <c r="IA184">
        <v>-1.4640500000000001</v>
      </c>
      <c r="IB184">
        <v>-1.39039</v>
      </c>
      <c r="IC184">
        <v>-1.31962</v>
      </c>
      <c r="ID184">
        <v>-1.2516700000000001</v>
      </c>
      <c r="IE184">
        <v>-1.1864399999999999</v>
      </c>
      <c r="IF184">
        <v>-1.1238600000000001</v>
      </c>
      <c r="IG184">
        <v>-1.0638300000000001</v>
      </c>
      <c r="IH184">
        <v>-1.00627</v>
      </c>
      <c r="II184">
        <v>-0.95111000000000001</v>
      </c>
      <c r="IJ184">
        <v>-0.89824999999999999</v>
      </c>
      <c r="IK184">
        <v>-0.84760999999999997</v>
      </c>
      <c r="IL184">
        <v>-0.79910999999999999</v>
      </c>
      <c r="IM184">
        <v>-0.75266</v>
      </c>
      <c r="IN184">
        <v>-0.70818999999999999</v>
      </c>
      <c r="IO184">
        <v>-0.66559999999999997</v>
      </c>
      <c r="IP184">
        <v>-0.62480999999999998</v>
      </c>
      <c r="IQ184">
        <v>-0.58572999999999997</v>
      </c>
      <c r="IR184">
        <v>-0.54830000000000001</v>
      </c>
      <c r="IS184">
        <v>-0.51241000000000003</v>
      </c>
      <c r="IT184">
        <v>-0.47798000000000002</v>
      </c>
      <c r="IU184">
        <v>-0.44494</v>
      </c>
      <c r="IV184">
        <v>-0.41320000000000001</v>
      </c>
      <c r="IW184">
        <v>-0.38267000000000001</v>
      </c>
      <c r="IX184">
        <v>-0.35326000000000002</v>
      </c>
      <c r="IY184">
        <v>-0.32490999999999998</v>
      </c>
      <c r="IZ184">
        <v>-0.29751</v>
      </c>
      <c r="JA184">
        <v>-0.27099000000000001</v>
      </c>
      <c r="JB184">
        <v>-0.24526999999999999</v>
      </c>
      <c r="JC184">
        <v>-0.22025</v>
      </c>
      <c r="JD184">
        <v>-0.19586000000000001</v>
      </c>
      <c r="JE184">
        <v>-0.17201</v>
      </c>
      <c r="JF184">
        <v>-0.14862</v>
      </c>
      <c r="JG184">
        <v>-0.12559999999999999</v>
      </c>
      <c r="JH184">
        <v>-0.10287</v>
      </c>
      <c r="JI184">
        <v>-8.0350000000000005E-2</v>
      </c>
      <c r="JJ184">
        <v>-5.7939999999999998E-2</v>
      </c>
      <c r="JK184">
        <v>-3.5580000000000001E-2</v>
      </c>
      <c r="JL184">
        <v>-1.316E-2</v>
      </c>
      <c r="JM184">
        <v>9.3799999999999994E-3</v>
      </c>
      <c r="JN184">
        <v>3.2140000000000002E-2</v>
      </c>
      <c r="JO184">
        <v>5.5199999999999999E-2</v>
      </c>
      <c r="JP184">
        <v>7.8649999999999998E-2</v>
      </c>
      <c r="JQ184">
        <v>0.10256</v>
      </c>
      <c r="JR184">
        <v>0.12701999999999999</v>
      </c>
      <c r="JS184">
        <v>0.15209</v>
      </c>
      <c r="JT184">
        <v>0.17777000000000001</v>
      </c>
      <c r="JU184">
        <v>0.20402999999999999</v>
      </c>
      <c r="JV184">
        <v>0.23083000000000001</v>
      </c>
      <c r="JW184">
        <v>0.25813000000000003</v>
      </c>
      <c r="JX184">
        <v>0.28592000000000001</v>
      </c>
      <c r="JY184">
        <v>0.31415999999999999</v>
      </c>
      <c r="JZ184">
        <v>0.34282000000000001</v>
      </c>
      <c r="KA184">
        <v>0.37186999999999998</v>
      </c>
      <c r="KB184">
        <v>0.40127000000000002</v>
      </c>
      <c r="KC184">
        <v>0.43099999999999999</v>
      </c>
      <c r="KD184">
        <v>0.46101999999999999</v>
      </c>
      <c r="KE184">
        <v>0.49131000000000002</v>
      </c>
      <c r="KF184">
        <v>0.52183000000000002</v>
      </c>
      <c r="KG184">
        <v>0.55254999999999999</v>
      </c>
      <c r="KH184">
        <v>0.58345000000000002</v>
      </c>
      <c r="KI184">
        <v>0.61448000000000003</v>
      </c>
      <c r="KJ184">
        <v>0.64563000000000004</v>
      </c>
      <c r="KK184">
        <v>0.67684999999999995</v>
      </c>
      <c r="KL184">
        <v>0.70811999999999997</v>
      </c>
      <c r="KM184">
        <v>0.73941000000000001</v>
      </c>
      <c r="KN184">
        <v>0.77068000000000003</v>
      </c>
      <c r="KO184">
        <v>0.80191000000000001</v>
      </c>
      <c r="KP184">
        <v>0.83306000000000002</v>
      </c>
      <c r="KQ184">
        <v>0.86411000000000004</v>
      </c>
      <c r="KR184">
        <v>0.89502000000000004</v>
      </c>
      <c r="KS184">
        <v>0.92576000000000003</v>
      </c>
      <c r="KT184">
        <v>0.95630000000000004</v>
      </c>
      <c r="KU184">
        <v>0.98660000000000003</v>
      </c>
      <c r="KV184">
        <v>1.0166500000000001</v>
      </c>
      <c r="KW184">
        <v>1.0464100000000001</v>
      </c>
      <c r="KX184">
        <v>1.0758399999999999</v>
      </c>
      <c r="KY184">
        <v>1.1049199999999999</v>
      </c>
      <c r="KZ184">
        <v>1.13361</v>
      </c>
      <c r="LA184">
        <v>1.16188</v>
      </c>
      <c r="LB184">
        <v>1.18971</v>
      </c>
      <c r="LC184">
        <v>1.21706</v>
      </c>
      <c r="LD184">
        <v>1.2439100000000001</v>
      </c>
      <c r="LE184">
        <v>1.2702100000000001</v>
      </c>
      <c r="LF184">
        <v>1.2959400000000001</v>
      </c>
      <c r="LG184">
        <v>1.32107</v>
      </c>
      <c r="LH184">
        <v>1.3455699999999999</v>
      </c>
      <c r="LI184">
        <v>1.3694</v>
      </c>
      <c r="LJ184">
        <v>1.3925399999999999</v>
      </c>
      <c r="LK184">
        <v>1.41496</v>
      </c>
      <c r="LL184">
        <v>1.4366099999999999</v>
      </c>
      <c r="LM184">
        <v>1.4574800000000001</v>
      </c>
      <c r="LN184">
        <v>1.4775400000000001</v>
      </c>
      <c r="LO184">
        <v>1.49674</v>
      </c>
      <c r="LP184">
        <v>1.5150600000000001</v>
      </c>
    </row>
    <row r="185" spans="2:328" x14ac:dyDescent="0.3">
      <c r="B185">
        <v>-4.55</v>
      </c>
      <c r="C185">
        <v>-1.3586400000000001</v>
      </c>
      <c r="D185">
        <v>-1.39168</v>
      </c>
      <c r="E185">
        <v>-1.4260200000000001</v>
      </c>
      <c r="F185">
        <v>-1.4616400000000001</v>
      </c>
      <c r="G185">
        <v>-1.49854</v>
      </c>
      <c r="H185">
        <v>-1.5367</v>
      </c>
      <c r="I185">
        <v>-1.5761099999999999</v>
      </c>
      <c r="J185">
        <v>-1.61677</v>
      </c>
      <c r="K185">
        <v>-1.65866</v>
      </c>
      <c r="L185">
        <v>-1.70177</v>
      </c>
      <c r="M185">
        <v>-1.7460899999999999</v>
      </c>
      <c r="N185">
        <v>-1.7916099999999999</v>
      </c>
      <c r="O185">
        <v>-1.83832</v>
      </c>
      <c r="P185">
        <v>-1.8862099999999999</v>
      </c>
      <c r="Q185">
        <v>-1.93527</v>
      </c>
      <c r="R185">
        <v>-1.98549</v>
      </c>
      <c r="S185">
        <v>-2.0368499999999998</v>
      </c>
      <c r="T185">
        <v>-2.08935</v>
      </c>
      <c r="U185">
        <v>-2.1429800000000001</v>
      </c>
      <c r="V185">
        <v>-2.19773</v>
      </c>
      <c r="W185">
        <v>-2.2535799999999999</v>
      </c>
      <c r="X185">
        <v>-2.3105199999999999</v>
      </c>
      <c r="Y185">
        <v>-2.3685499999999999</v>
      </c>
      <c r="Z185">
        <v>-2.4276599999999999</v>
      </c>
      <c r="AA185">
        <v>-2.4878300000000002</v>
      </c>
      <c r="AB185">
        <v>-2.5490499999999998</v>
      </c>
      <c r="AC185">
        <v>-2.61131</v>
      </c>
      <c r="AD185">
        <v>-2.6746099999999999</v>
      </c>
      <c r="AE185">
        <v>-2.7389299999999999</v>
      </c>
      <c r="AF185">
        <v>-2.8042600000000002</v>
      </c>
      <c r="AG185">
        <v>-2.87059</v>
      </c>
      <c r="AH185">
        <v>-2.93791</v>
      </c>
      <c r="AI185">
        <v>-3.0062099999999998</v>
      </c>
      <c r="AJ185">
        <v>-3.0754800000000002</v>
      </c>
      <c r="AK185">
        <v>-3.1457099999999998</v>
      </c>
      <c r="AL185">
        <v>-3.2168800000000002</v>
      </c>
      <c r="AM185">
        <v>-3.2889900000000001</v>
      </c>
      <c r="AN185">
        <v>-3.3620299999999999</v>
      </c>
      <c r="AO185">
        <v>-3.4359899999999999</v>
      </c>
      <c r="AP185">
        <v>-3.51085</v>
      </c>
      <c r="AQ185">
        <v>-3.5866099999999999</v>
      </c>
      <c r="AR185">
        <v>-3.6632500000000001</v>
      </c>
      <c r="AS185">
        <v>-3.7407699999999999</v>
      </c>
      <c r="AT185">
        <v>-3.81915</v>
      </c>
      <c r="AU185">
        <v>-3.89838</v>
      </c>
      <c r="AV185">
        <v>-3.9784600000000001</v>
      </c>
      <c r="AW185">
        <v>-4.0593700000000004</v>
      </c>
      <c r="AX185">
        <v>-4.1410999999999998</v>
      </c>
      <c r="AY185">
        <v>-4.2236399999999996</v>
      </c>
      <c r="AZ185">
        <v>-4.3069899999999999</v>
      </c>
      <c r="BA185">
        <v>-4.3911199999999999</v>
      </c>
      <c r="BB185">
        <v>-4.4760400000000002</v>
      </c>
      <c r="BC185">
        <v>-4.5617400000000004</v>
      </c>
      <c r="BD185">
        <v>-4.6482200000000002</v>
      </c>
      <c r="BE185">
        <v>-4.7354900000000004</v>
      </c>
      <c r="BF185">
        <v>-4.82355</v>
      </c>
      <c r="BG185">
        <v>-4.9124100000000004</v>
      </c>
      <c r="BH185">
        <v>-5.0020600000000002</v>
      </c>
      <c r="BI185">
        <v>-5.0925000000000002</v>
      </c>
      <c r="BJ185">
        <v>-5.1837499999999999</v>
      </c>
      <c r="BK185">
        <v>-5.2758099999999999</v>
      </c>
      <c r="BL185">
        <v>-5.3686699999999998</v>
      </c>
      <c r="BM185">
        <v>-5.4623299999999997</v>
      </c>
      <c r="BN185">
        <v>-5.5568099999999996</v>
      </c>
      <c r="BO185">
        <v>-5.6521100000000004</v>
      </c>
      <c r="BP185">
        <v>-5.7482199999999999</v>
      </c>
      <c r="BQ185">
        <v>-5.8451500000000003</v>
      </c>
      <c r="BR185">
        <v>-5.9428999999999998</v>
      </c>
      <c r="BS185">
        <v>-6.04148</v>
      </c>
      <c r="BT185">
        <v>-6.1408899999999997</v>
      </c>
      <c r="BU185">
        <v>-6.2411199999999996</v>
      </c>
      <c r="BV185">
        <v>-6.3421900000000004</v>
      </c>
      <c r="BW185">
        <v>-6.4440999999999997</v>
      </c>
      <c r="BX185">
        <v>-6.5468400000000004</v>
      </c>
      <c r="BY185">
        <v>-6.6504200000000004</v>
      </c>
      <c r="BZ185">
        <v>-6.7548500000000002</v>
      </c>
      <c r="CA185">
        <v>-6.8601299999999998</v>
      </c>
      <c r="CB185">
        <v>-6.9663199999999996</v>
      </c>
      <c r="CC185">
        <v>-7.0734700000000004</v>
      </c>
      <c r="CD185">
        <v>-7.1816399999999998</v>
      </c>
      <c r="CE185">
        <v>-7.2908999999999997</v>
      </c>
      <c r="CF185">
        <v>-7.4013</v>
      </c>
      <c r="CG185">
        <v>-7.5129000000000001</v>
      </c>
      <c r="CH185">
        <v>-7.62575</v>
      </c>
      <c r="CI185">
        <v>-7.7399300000000002</v>
      </c>
      <c r="CJ185">
        <v>-7.85548</v>
      </c>
      <c r="CK185">
        <v>-7.9724700000000004</v>
      </c>
      <c r="CL185">
        <v>-8.0909600000000008</v>
      </c>
      <c r="CM185">
        <v>-8.2110000000000003</v>
      </c>
      <c r="CN185">
        <v>-8.3326499999999992</v>
      </c>
      <c r="CO185">
        <v>-8.4559800000000003</v>
      </c>
      <c r="CP185">
        <v>-8.5810399999999998</v>
      </c>
      <c r="CQ185">
        <v>-8.7078900000000008</v>
      </c>
      <c r="CR185">
        <v>-8.8365899999999993</v>
      </c>
      <c r="CS185">
        <v>-8.9671900000000004</v>
      </c>
      <c r="CT185">
        <v>-9.0997699999999995</v>
      </c>
      <c r="CU185">
        <v>-9.2343700000000002</v>
      </c>
      <c r="CV185">
        <v>-9.3710599999999999</v>
      </c>
      <c r="CW185">
        <v>-9.5098900000000004</v>
      </c>
      <c r="CX185">
        <v>-9.6509300000000007</v>
      </c>
      <c r="CY185">
        <v>-9.7942300000000007</v>
      </c>
      <c r="CZ185">
        <v>-9.9397699999999993</v>
      </c>
      <c r="DA185">
        <v>-10.08722</v>
      </c>
      <c r="DB185">
        <v>-10.23616</v>
      </c>
      <c r="DC185">
        <v>-10.38617</v>
      </c>
      <c r="DD185">
        <v>-10.53684</v>
      </c>
      <c r="DE185">
        <v>-10.687760000000001</v>
      </c>
      <c r="DF185">
        <v>-10.8385</v>
      </c>
      <c r="DG185">
        <v>-10.98865</v>
      </c>
      <c r="DH185">
        <v>-11.137790000000001</v>
      </c>
      <c r="DI185">
        <v>-11.28552</v>
      </c>
      <c r="DJ185">
        <v>-11.4314</v>
      </c>
      <c r="DK185">
        <v>-11.57503</v>
      </c>
      <c r="DL185">
        <v>-11.71599</v>
      </c>
      <c r="DM185">
        <v>-11.853870000000001</v>
      </c>
      <c r="DN185">
        <v>-11.988239999999999</v>
      </c>
      <c r="DO185">
        <v>-12.1187</v>
      </c>
      <c r="DP185">
        <v>-12.244820000000001</v>
      </c>
      <c r="DQ185">
        <v>-12.366199999999999</v>
      </c>
      <c r="DR185">
        <v>-12.48241</v>
      </c>
      <c r="DS185">
        <v>-12.593030000000001</v>
      </c>
      <c r="DT185">
        <v>-12.697660000000001</v>
      </c>
      <c r="DU185">
        <v>-12.79588</v>
      </c>
      <c r="DV185">
        <v>-12.887269999999999</v>
      </c>
      <c r="DW185">
        <v>-12.971410000000001</v>
      </c>
      <c r="DX185">
        <v>-13.047890000000001</v>
      </c>
      <c r="DY185">
        <v>-13.116390000000001</v>
      </c>
      <c r="DZ185">
        <v>-13.17694</v>
      </c>
      <c r="EA185">
        <v>-13.229699999999999</v>
      </c>
      <c r="EB185">
        <v>-13.274789999999999</v>
      </c>
      <c r="EC185">
        <v>-13.31236</v>
      </c>
      <c r="ED185">
        <v>-13.342549999999999</v>
      </c>
      <c r="EE185">
        <v>-13.365489999999999</v>
      </c>
      <c r="EF185">
        <v>-13.381320000000001</v>
      </c>
      <c r="EG185">
        <v>-13.390180000000001</v>
      </c>
      <c r="EH185">
        <v>-13.39221</v>
      </c>
      <c r="EI185">
        <v>-13.387549999999999</v>
      </c>
      <c r="EJ185">
        <v>-13.376329999999999</v>
      </c>
      <c r="EK185">
        <v>-13.358700000000001</v>
      </c>
      <c r="EL185">
        <v>-13.33479</v>
      </c>
      <c r="EM185">
        <v>-13.304740000000001</v>
      </c>
      <c r="EN185">
        <v>-13.268689999999999</v>
      </c>
      <c r="EO185">
        <v>-13.22678</v>
      </c>
      <c r="EP185">
        <v>-13.17914</v>
      </c>
      <c r="EQ185">
        <v>-13.125920000000001</v>
      </c>
      <c r="ER185">
        <v>-13.06725</v>
      </c>
      <c r="ES185">
        <v>-13.00328</v>
      </c>
      <c r="ET185">
        <v>-12.93413</v>
      </c>
      <c r="EU185">
        <v>-12.859959999999999</v>
      </c>
      <c r="EV185">
        <v>-12.780889999999999</v>
      </c>
      <c r="EW185">
        <v>-12.69706</v>
      </c>
      <c r="EX185">
        <v>-12.60862</v>
      </c>
      <c r="EY185">
        <v>-12.515700000000001</v>
      </c>
      <c r="EZ185">
        <v>-12.41844</v>
      </c>
      <c r="FA185">
        <v>-12.316979999999999</v>
      </c>
      <c r="FB185">
        <v>-12.211460000000001</v>
      </c>
      <c r="FC185">
        <v>-12.10202</v>
      </c>
      <c r="FD185">
        <v>-11.98879</v>
      </c>
      <c r="FE185">
        <v>-11.87191</v>
      </c>
      <c r="FF185">
        <v>-11.751519999999999</v>
      </c>
      <c r="FG185">
        <v>-11.62777</v>
      </c>
      <c r="FH185">
        <v>-11.500780000000001</v>
      </c>
      <c r="FI185">
        <v>-11.370699999999999</v>
      </c>
      <c r="FJ185">
        <v>-11.23766</v>
      </c>
      <c r="FK185">
        <v>-11.10181</v>
      </c>
      <c r="FL185">
        <v>-10.963279999999999</v>
      </c>
      <c r="FM185">
        <v>-10.82221</v>
      </c>
      <c r="FN185">
        <v>-10.678739999999999</v>
      </c>
      <c r="FO185">
        <v>-10.533010000000001</v>
      </c>
      <c r="FP185">
        <v>-10.385149999999999</v>
      </c>
      <c r="FQ185">
        <v>-10.23531</v>
      </c>
      <c r="FR185">
        <v>-10.08362</v>
      </c>
      <c r="FS185">
        <v>-9.9302200000000003</v>
      </c>
      <c r="FT185">
        <v>-9.7752499999999998</v>
      </c>
      <c r="FU185">
        <v>-9.6188500000000001</v>
      </c>
      <c r="FV185">
        <v>-9.4611599999999996</v>
      </c>
      <c r="FW185">
        <v>-9.3023000000000007</v>
      </c>
      <c r="FX185">
        <v>-9.1423900000000007</v>
      </c>
      <c r="FY185">
        <v>-8.9815000000000005</v>
      </c>
      <c r="FZ185">
        <v>-8.8197500000000009</v>
      </c>
      <c r="GA185">
        <v>-8.6572200000000006</v>
      </c>
      <c r="GB185">
        <v>-8.4939999999999998</v>
      </c>
      <c r="GC185">
        <v>-8.3301999999999996</v>
      </c>
      <c r="GD185">
        <v>-8.1659000000000006</v>
      </c>
      <c r="GE185">
        <v>-8.0012000000000008</v>
      </c>
      <c r="GF185">
        <v>-7.8361999999999998</v>
      </c>
      <c r="GG185">
        <v>-7.6709800000000001</v>
      </c>
      <c r="GH185">
        <v>-7.5056500000000002</v>
      </c>
      <c r="GI185">
        <v>-7.3403</v>
      </c>
      <c r="GJ185">
        <v>-7.17502</v>
      </c>
      <c r="GK185">
        <v>-7.0099</v>
      </c>
      <c r="GL185">
        <v>-6.8450499999999996</v>
      </c>
      <c r="GM185">
        <v>-6.6805500000000002</v>
      </c>
      <c r="GN185">
        <v>-6.5164999999999997</v>
      </c>
      <c r="GO185">
        <v>-6.3529999999999998</v>
      </c>
      <c r="GP185">
        <v>-6.1901299999999999</v>
      </c>
      <c r="GQ185">
        <v>-6.0279999999999996</v>
      </c>
      <c r="GR185">
        <v>-5.8666900000000002</v>
      </c>
      <c r="GS185">
        <v>-5.7063100000000002</v>
      </c>
      <c r="GT185">
        <v>-5.5469400000000002</v>
      </c>
      <c r="GU185">
        <v>-5.3886799999999999</v>
      </c>
      <c r="GV185">
        <v>-5.23163</v>
      </c>
      <c r="GW185">
        <v>-5.0758799999999997</v>
      </c>
      <c r="GX185">
        <v>-4.9215200000000001</v>
      </c>
      <c r="GY185">
        <v>-4.7686500000000001</v>
      </c>
      <c r="GZ185">
        <v>-4.6173599999999997</v>
      </c>
      <c r="HA185">
        <v>-4.4677499999999997</v>
      </c>
      <c r="HB185">
        <v>-4.3199100000000001</v>
      </c>
      <c r="HC185">
        <v>-4.1739300000000004</v>
      </c>
      <c r="HD185">
        <v>-4.0299199999999997</v>
      </c>
      <c r="HE185">
        <v>-3.88795</v>
      </c>
      <c r="HF185">
        <v>-3.7481399999999998</v>
      </c>
      <c r="HG185">
        <v>-3.6105700000000001</v>
      </c>
      <c r="HH185">
        <v>-3.4753400000000001</v>
      </c>
      <c r="HI185">
        <v>-3.3425400000000001</v>
      </c>
      <c r="HJ185">
        <v>-3.2122700000000002</v>
      </c>
      <c r="HK185">
        <v>-3.0846200000000001</v>
      </c>
      <c r="HL185">
        <v>-2.9596800000000001</v>
      </c>
      <c r="HM185">
        <v>-2.8375499999999998</v>
      </c>
      <c r="HN185">
        <v>-2.7183299999999999</v>
      </c>
      <c r="HO185">
        <v>-2.6021100000000001</v>
      </c>
      <c r="HP185">
        <v>-2.4889700000000001</v>
      </c>
      <c r="HQ185">
        <v>-2.3790300000000002</v>
      </c>
      <c r="HR185">
        <v>-2.27237</v>
      </c>
      <c r="HS185">
        <v>-2.1690800000000001</v>
      </c>
      <c r="HT185">
        <v>-2.0692599999999999</v>
      </c>
      <c r="HU185">
        <v>-1.97298</v>
      </c>
      <c r="HV185">
        <v>-1.88018</v>
      </c>
      <c r="HW185">
        <v>-1.79077</v>
      </c>
      <c r="HX185">
        <v>-1.70468</v>
      </c>
      <c r="HY185">
        <v>-1.62182</v>
      </c>
      <c r="HZ185">
        <v>-1.5421</v>
      </c>
      <c r="IA185">
        <v>-1.4654400000000001</v>
      </c>
      <c r="IB185">
        <v>-1.3917600000000001</v>
      </c>
      <c r="IC185">
        <v>-1.32097</v>
      </c>
      <c r="ID185">
        <v>-1.2529999999999999</v>
      </c>
      <c r="IE185">
        <v>-1.18774</v>
      </c>
      <c r="IF185">
        <v>-1.12513</v>
      </c>
      <c r="IG185">
        <v>-1.06508</v>
      </c>
      <c r="IH185">
        <v>-1.00749</v>
      </c>
      <c r="II185">
        <v>-0.95230000000000004</v>
      </c>
      <c r="IJ185">
        <v>-0.89941000000000004</v>
      </c>
      <c r="IK185">
        <v>-0.84875</v>
      </c>
      <c r="IL185">
        <v>-0.80022000000000004</v>
      </c>
      <c r="IM185">
        <v>-0.75373999999999997</v>
      </c>
      <c r="IN185">
        <v>-0.70923000000000003</v>
      </c>
      <c r="IO185">
        <v>-0.66661000000000004</v>
      </c>
      <c r="IP185">
        <v>-0.62578999999999996</v>
      </c>
      <c r="IQ185">
        <v>-0.58669000000000004</v>
      </c>
      <c r="IR185">
        <v>-0.54922000000000004</v>
      </c>
      <c r="IS185">
        <v>-0.51329999999999998</v>
      </c>
      <c r="IT185">
        <v>-0.47883999999999999</v>
      </c>
      <c r="IU185">
        <v>-0.44577</v>
      </c>
      <c r="IV185">
        <v>-0.41399000000000002</v>
      </c>
      <c r="IW185">
        <v>-0.38342999999999999</v>
      </c>
      <c r="IX185">
        <v>-0.35399000000000003</v>
      </c>
      <c r="IY185">
        <v>-0.32561000000000001</v>
      </c>
      <c r="IZ185">
        <v>-0.29818</v>
      </c>
      <c r="JA185">
        <v>-0.27162999999999998</v>
      </c>
      <c r="JB185">
        <v>-0.24587999999999999</v>
      </c>
      <c r="JC185">
        <v>-0.22083</v>
      </c>
      <c r="JD185">
        <v>-0.19641</v>
      </c>
      <c r="JE185">
        <v>-0.17252999999999999</v>
      </c>
      <c r="JF185">
        <v>-0.14910999999999999</v>
      </c>
      <c r="JG185">
        <v>-0.12606999999999999</v>
      </c>
      <c r="JH185">
        <v>-0.10331</v>
      </c>
      <c r="JI185">
        <v>-8.0759999999999998E-2</v>
      </c>
      <c r="JJ185">
        <v>-5.833E-2</v>
      </c>
      <c r="JK185">
        <v>-3.594E-2</v>
      </c>
      <c r="JL185">
        <v>-1.35E-2</v>
      </c>
      <c r="JM185">
        <v>9.0699999999999999E-3</v>
      </c>
      <c r="JN185">
        <v>3.1850000000000003E-2</v>
      </c>
      <c r="JO185">
        <v>5.493E-2</v>
      </c>
      <c r="JP185">
        <v>7.8390000000000001E-2</v>
      </c>
      <c r="JQ185">
        <v>0.10231999999999999</v>
      </c>
      <c r="JR185">
        <v>0.12679000000000001</v>
      </c>
      <c r="JS185">
        <v>0.15187999999999999</v>
      </c>
      <c r="JT185">
        <v>0.17757999999999999</v>
      </c>
      <c r="JU185">
        <v>0.20385</v>
      </c>
      <c r="JV185">
        <v>0.23066</v>
      </c>
      <c r="JW185">
        <v>0.25797999999999999</v>
      </c>
      <c r="JX185">
        <v>0.28577000000000002</v>
      </c>
      <c r="JY185">
        <v>0.31402000000000002</v>
      </c>
      <c r="JZ185">
        <v>0.34268999999999999</v>
      </c>
      <c r="KA185">
        <v>0.37174000000000001</v>
      </c>
      <c r="KB185">
        <v>0.40115000000000001</v>
      </c>
      <c r="KC185">
        <v>0.43087999999999999</v>
      </c>
      <c r="KD185">
        <v>0.46090999999999999</v>
      </c>
      <c r="KE185">
        <v>0.49120000000000003</v>
      </c>
      <c r="KF185">
        <v>0.52171999999999996</v>
      </c>
      <c r="KG185">
        <v>0.55245</v>
      </c>
      <c r="KH185">
        <v>0.58333999999999997</v>
      </c>
      <c r="KI185">
        <v>0.61438000000000004</v>
      </c>
      <c r="KJ185">
        <v>0.64551999999999998</v>
      </c>
      <c r="KK185">
        <v>0.67674999999999996</v>
      </c>
      <c r="KL185">
        <v>0.70801999999999998</v>
      </c>
      <c r="KM185">
        <v>0.73931000000000002</v>
      </c>
      <c r="KN185">
        <v>0.77058000000000004</v>
      </c>
      <c r="KO185">
        <v>0.80181000000000002</v>
      </c>
      <c r="KP185">
        <v>0.83296000000000003</v>
      </c>
      <c r="KQ185">
        <v>0.86399999999999999</v>
      </c>
      <c r="KR185">
        <v>0.89490999999999998</v>
      </c>
      <c r="KS185">
        <v>0.92564999999999997</v>
      </c>
      <c r="KT185">
        <v>0.95618000000000003</v>
      </c>
      <c r="KU185">
        <v>0.98648999999999998</v>
      </c>
      <c r="KV185">
        <v>1.01654</v>
      </c>
      <c r="KW185">
        <v>1.0462899999999999</v>
      </c>
      <c r="KX185">
        <v>1.07572</v>
      </c>
      <c r="KY185">
        <v>1.1048</v>
      </c>
      <c r="KZ185">
        <v>1.1334900000000001</v>
      </c>
      <c r="LA185">
        <v>1.1617599999999999</v>
      </c>
      <c r="LB185">
        <v>1.1895899999999999</v>
      </c>
      <c r="LC185">
        <v>1.2169399999999999</v>
      </c>
      <c r="LD185">
        <v>1.24379</v>
      </c>
      <c r="LE185">
        <v>1.2700899999999999</v>
      </c>
      <c r="LF185">
        <v>1.29582</v>
      </c>
      <c r="LG185">
        <v>1.3209599999999999</v>
      </c>
      <c r="LH185">
        <v>1.3454600000000001</v>
      </c>
      <c r="LI185">
        <v>1.3693</v>
      </c>
      <c r="LJ185">
        <v>1.3924399999999999</v>
      </c>
      <c r="LK185">
        <v>1.41486</v>
      </c>
      <c r="LL185">
        <v>1.43652</v>
      </c>
      <c r="LM185">
        <v>1.4574</v>
      </c>
      <c r="LN185">
        <v>1.47746</v>
      </c>
      <c r="LO185">
        <v>1.49668</v>
      </c>
      <c r="LP185">
        <v>1.51501</v>
      </c>
    </row>
    <row r="186" spans="2:328" x14ac:dyDescent="0.3">
      <c r="B186">
        <v>-4.5599999999999996</v>
      </c>
      <c r="C186">
        <v>-1.39314</v>
      </c>
      <c r="D186">
        <v>-1.4264399999999999</v>
      </c>
      <c r="E186">
        <v>-1.46106</v>
      </c>
      <c r="F186">
        <v>-1.49699</v>
      </c>
      <c r="G186">
        <v>-1.5342199999999999</v>
      </c>
      <c r="H186">
        <v>-1.57273</v>
      </c>
      <c r="I186">
        <v>-1.61252</v>
      </c>
      <c r="J186">
        <v>-1.65358</v>
      </c>
      <c r="K186">
        <v>-1.6958800000000001</v>
      </c>
      <c r="L186">
        <v>-1.7394400000000001</v>
      </c>
      <c r="M186">
        <v>-1.7842199999999999</v>
      </c>
      <c r="N186">
        <v>-1.83023</v>
      </c>
      <c r="O186">
        <v>-1.87744</v>
      </c>
      <c r="P186">
        <v>-1.9258599999999999</v>
      </c>
      <c r="Q186">
        <v>-1.97546</v>
      </c>
      <c r="R186">
        <v>-2.02624</v>
      </c>
      <c r="S186">
        <v>-2.0781900000000002</v>
      </c>
      <c r="T186">
        <v>-2.1313</v>
      </c>
      <c r="U186">
        <v>-2.1855500000000001</v>
      </c>
      <c r="V186">
        <v>-2.2409400000000002</v>
      </c>
      <c r="W186">
        <v>-2.29745</v>
      </c>
      <c r="X186">
        <v>-2.35507</v>
      </c>
      <c r="Y186">
        <v>-2.4137900000000001</v>
      </c>
      <c r="Z186">
        <v>-2.4736099999999999</v>
      </c>
      <c r="AA186">
        <v>-2.53451</v>
      </c>
      <c r="AB186">
        <v>-2.5964700000000001</v>
      </c>
      <c r="AC186">
        <v>-2.6594899999999999</v>
      </c>
      <c r="AD186">
        <v>-2.72356</v>
      </c>
      <c r="AE186">
        <v>-2.7886700000000002</v>
      </c>
      <c r="AF186">
        <v>-2.8548</v>
      </c>
      <c r="AG186">
        <v>-2.9219499999999998</v>
      </c>
      <c r="AH186">
        <v>-2.9901</v>
      </c>
      <c r="AI186">
        <v>-3.05925</v>
      </c>
      <c r="AJ186">
        <v>-3.1293799999999998</v>
      </c>
      <c r="AK186">
        <v>-3.2004800000000002</v>
      </c>
      <c r="AL186">
        <v>-3.2725399999999998</v>
      </c>
      <c r="AM186">
        <v>-3.3455400000000002</v>
      </c>
      <c r="AN186">
        <v>-3.4194900000000001</v>
      </c>
      <c r="AO186">
        <v>-3.49437</v>
      </c>
      <c r="AP186">
        <v>-3.57016</v>
      </c>
      <c r="AQ186">
        <v>-3.6468600000000002</v>
      </c>
      <c r="AR186">
        <v>-3.72445</v>
      </c>
      <c r="AS186">
        <v>-3.8029299999999999</v>
      </c>
      <c r="AT186">
        <v>-3.8822899999999998</v>
      </c>
      <c r="AU186">
        <v>-3.9624999999999999</v>
      </c>
      <c r="AV186">
        <v>-4.0435699999999999</v>
      </c>
      <c r="AW186">
        <v>-4.1254799999999996</v>
      </c>
      <c r="AX186">
        <v>-4.2082100000000002</v>
      </c>
      <c r="AY186">
        <v>-4.2917699999999996</v>
      </c>
      <c r="AZ186">
        <v>-4.3761400000000004</v>
      </c>
      <c r="BA186">
        <v>-4.4612999999999996</v>
      </c>
      <c r="BB186">
        <v>-4.54725</v>
      </c>
      <c r="BC186">
        <v>-4.6339899999999998</v>
      </c>
      <c r="BD186">
        <v>-4.7215199999999999</v>
      </c>
      <c r="BE186">
        <v>-4.80985</v>
      </c>
      <c r="BF186">
        <v>-4.8989700000000003</v>
      </c>
      <c r="BG186">
        <v>-4.9888899999999996</v>
      </c>
      <c r="BH186">
        <v>-5.0796099999999997</v>
      </c>
      <c r="BI186">
        <v>-5.1711299999999998</v>
      </c>
      <c r="BJ186">
        <v>-5.2634600000000002</v>
      </c>
      <c r="BK186">
        <v>-5.3566000000000003</v>
      </c>
      <c r="BL186">
        <v>-5.4505400000000002</v>
      </c>
      <c r="BM186">
        <v>-5.5453000000000001</v>
      </c>
      <c r="BN186">
        <v>-5.6408800000000001</v>
      </c>
      <c r="BO186">
        <v>-5.7372699999999996</v>
      </c>
      <c r="BP186">
        <v>-5.8344800000000001</v>
      </c>
      <c r="BQ186">
        <v>-5.9325099999999997</v>
      </c>
      <c r="BR186">
        <v>-6.0313600000000003</v>
      </c>
      <c r="BS186">
        <v>-6.1310399999999996</v>
      </c>
      <c r="BT186">
        <v>-6.23156</v>
      </c>
      <c r="BU186">
        <v>-6.3329000000000004</v>
      </c>
      <c r="BV186">
        <v>-6.4350699999999996</v>
      </c>
      <c r="BW186">
        <v>-6.5380799999999999</v>
      </c>
      <c r="BX186">
        <v>-6.6419300000000003</v>
      </c>
      <c r="BY186">
        <v>-6.7466200000000001</v>
      </c>
      <c r="BZ186">
        <v>-6.85215</v>
      </c>
      <c r="CA186">
        <v>-6.9585400000000002</v>
      </c>
      <c r="CB186">
        <v>-7.0658300000000001</v>
      </c>
      <c r="CC186">
        <v>-7.17408</v>
      </c>
      <c r="CD186">
        <v>-7.2833600000000001</v>
      </c>
      <c r="CE186">
        <v>-7.3937099999999996</v>
      </c>
      <c r="CF186">
        <v>-7.5052000000000003</v>
      </c>
      <c r="CG186">
        <v>-7.6178900000000001</v>
      </c>
      <c r="CH186">
        <v>-7.7318300000000004</v>
      </c>
      <c r="CI186">
        <v>-7.8470899999999997</v>
      </c>
      <c r="CJ186">
        <v>-7.9637200000000004</v>
      </c>
      <c r="CK186">
        <v>-8.0817800000000002</v>
      </c>
      <c r="CL186">
        <v>-8.2013400000000001</v>
      </c>
      <c r="CM186">
        <v>-8.3224400000000003</v>
      </c>
      <c r="CN186">
        <v>-8.4451400000000003</v>
      </c>
      <c r="CO186">
        <v>-8.5695200000000007</v>
      </c>
      <c r="CP186">
        <v>-8.6956199999999999</v>
      </c>
      <c r="CQ186">
        <v>-8.8234999999999992</v>
      </c>
      <c r="CR186">
        <v>-8.95322</v>
      </c>
      <c r="CS186">
        <v>-9.0848499999999994</v>
      </c>
      <c r="CT186">
        <v>-9.2184299999999997</v>
      </c>
      <c r="CU186">
        <v>-9.3540299999999998</v>
      </c>
      <c r="CV186">
        <v>-9.4917099999999994</v>
      </c>
      <c r="CW186">
        <v>-9.6315200000000001</v>
      </c>
      <c r="CX186">
        <v>-9.7735199999999995</v>
      </c>
      <c r="CY186">
        <v>-9.9177800000000005</v>
      </c>
      <c r="CZ186">
        <v>-10.06427</v>
      </c>
      <c r="DA186">
        <v>-10.21265</v>
      </c>
      <c r="DB186">
        <v>-10.362489999999999</v>
      </c>
      <c r="DC186">
        <v>-10.513389999999999</v>
      </c>
      <c r="DD186">
        <v>-10.66492</v>
      </c>
      <c r="DE186">
        <v>-10.816660000000001</v>
      </c>
      <c r="DF186">
        <v>-10.96819</v>
      </c>
      <c r="DG186">
        <v>-11.11908</v>
      </c>
      <c r="DH186">
        <v>-11.268929999999999</v>
      </c>
      <c r="DI186">
        <v>-11.417299999999999</v>
      </c>
      <c r="DJ186">
        <v>-11.56378</v>
      </c>
      <c r="DK186">
        <v>-11.70795</v>
      </c>
      <c r="DL186">
        <v>-11.84939</v>
      </c>
      <c r="DM186">
        <v>-11.98767</v>
      </c>
      <c r="DN186">
        <v>-12.12238</v>
      </c>
      <c r="DO186">
        <v>-12.2531</v>
      </c>
      <c r="DP186">
        <v>-12.3794</v>
      </c>
      <c r="DQ186">
        <v>-12.50088</v>
      </c>
      <c r="DR186">
        <v>-12.617089999999999</v>
      </c>
      <c r="DS186">
        <v>-12.727639999999999</v>
      </c>
      <c r="DT186">
        <v>-12.832079999999999</v>
      </c>
      <c r="DU186">
        <v>-12.930020000000001</v>
      </c>
      <c r="DV186">
        <v>-13.02102</v>
      </c>
      <c r="DW186">
        <v>-13.104660000000001</v>
      </c>
      <c r="DX186">
        <v>-13.180529999999999</v>
      </c>
      <c r="DY186">
        <v>-13.248290000000001</v>
      </c>
      <c r="DZ186">
        <v>-13.308</v>
      </c>
      <c r="EA186">
        <v>-13.35981</v>
      </c>
      <c r="EB186">
        <v>-13.403840000000001</v>
      </c>
      <c r="EC186">
        <v>-13.440239999999999</v>
      </c>
      <c r="ED186">
        <v>-13.46916</v>
      </c>
      <c r="EE186">
        <v>-13.490740000000001</v>
      </c>
      <c r="EF186">
        <v>-13.50512</v>
      </c>
      <c r="EG186">
        <v>-13.512449999999999</v>
      </c>
      <c r="EH186">
        <v>-13.51285</v>
      </c>
      <c r="EI186">
        <v>-13.506489999999999</v>
      </c>
      <c r="EJ186">
        <v>-13.49349</v>
      </c>
      <c r="EK186">
        <v>-13.474</v>
      </c>
      <c r="EL186">
        <v>-13.448169999999999</v>
      </c>
      <c r="EM186">
        <v>-13.41614</v>
      </c>
      <c r="EN186">
        <v>-13.37804</v>
      </c>
      <c r="EO186">
        <v>-13.334020000000001</v>
      </c>
      <c r="EP186">
        <v>-13.284230000000001</v>
      </c>
      <c r="EQ186">
        <v>-13.2288</v>
      </c>
      <c r="ER186">
        <v>-13.16788</v>
      </c>
      <c r="ES186">
        <v>-13.10162</v>
      </c>
      <c r="ET186">
        <v>-13.030139999999999</v>
      </c>
      <c r="EU186">
        <v>-12.95359</v>
      </c>
      <c r="EV186">
        <v>-12.87213</v>
      </c>
      <c r="EW186">
        <v>-12.785880000000001</v>
      </c>
      <c r="EX186">
        <v>-12.695</v>
      </c>
      <c r="EY186">
        <v>-12.59961</v>
      </c>
      <c r="EZ186">
        <v>-12.499879999999999</v>
      </c>
      <c r="FA186">
        <v>-12.39593</v>
      </c>
      <c r="FB186">
        <v>-12.28791</v>
      </c>
      <c r="FC186">
        <v>-12.17597</v>
      </c>
      <c r="FD186">
        <v>-12.06024</v>
      </c>
      <c r="FE186">
        <v>-11.940860000000001</v>
      </c>
      <c r="FF186">
        <v>-11.81799</v>
      </c>
      <c r="FG186">
        <v>-11.69176</v>
      </c>
      <c r="FH186">
        <v>-11.56231</v>
      </c>
      <c r="FI186">
        <v>-11.429790000000001</v>
      </c>
      <c r="FJ186">
        <v>-11.29434</v>
      </c>
      <c r="FK186">
        <v>-11.1561</v>
      </c>
      <c r="FL186">
        <v>-11.015219999999999</v>
      </c>
      <c r="FM186">
        <v>-10.87182</v>
      </c>
      <c r="FN186">
        <v>-10.72607</v>
      </c>
      <c r="FO186">
        <v>-10.578099999999999</v>
      </c>
      <c r="FP186">
        <v>-10.428050000000001</v>
      </c>
      <c r="FQ186">
        <v>-10.276059999999999</v>
      </c>
      <c r="FR186">
        <v>-10.12228</v>
      </c>
      <c r="FS186">
        <v>-9.9668500000000009</v>
      </c>
      <c r="FT186">
        <v>-9.8099100000000004</v>
      </c>
      <c r="FU186">
        <v>-9.6516099999999998</v>
      </c>
      <c r="FV186">
        <v>-9.4920799999999996</v>
      </c>
      <c r="FW186">
        <v>-9.3314699999999995</v>
      </c>
      <c r="FX186">
        <v>-9.1698599999999999</v>
      </c>
      <c r="FY186">
        <v>-9.0073600000000003</v>
      </c>
      <c r="FZ186">
        <v>-8.8440499999999993</v>
      </c>
      <c r="GA186">
        <v>-8.68004</v>
      </c>
      <c r="GB186">
        <v>-8.5154099999999993</v>
      </c>
      <c r="GC186">
        <v>-8.3502500000000008</v>
      </c>
      <c r="GD186">
        <v>-8.1846599999999992</v>
      </c>
      <c r="GE186">
        <v>-8.0187399999999993</v>
      </c>
      <c r="GF186">
        <v>-7.8525700000000001</v>
      </c>
      <c r="GG186">
        <v>-7.6862399999999997</v>
      </c>
      <c r="GH186">
        <v>-7.5198600000000004</v>
      </c>
      <c r="GI186">
        <v>-7.35351</v>
      </c>
      <c r="GJ186">
        <v>-7.1872800000000003</v>
      </c>
      <c r="GK186">
        <v>-7.02128</v>
      </c>
      <c r="GL186">
        <v>-6.8555799999999998</v>
      </c>
      <c r="GM186">
        <v>-6.6902999999999997</v>
      </c>
      <c r="GN186">
        <v>-6.5255000000000001</v>
      </c>
      <c r="GO186">
        <v>-6.3613</v>
      </c>
      <c r="GP186">
        <v>-6.1977900000000004</v>
      </c>
      <c r="GQ186">
        <v>-6.0350400000000004</v>
      </c>
      <c r="GR186">
        <v>-5.87317</v>
      </c>
      <c r="GS186">
        <v>-5.7122599999999997</v>
      </c>
      <c r="GT186">
        <v>-5.5524100000000001</v>
      </c>
      <c r="GU186">
        <v>-5.3936999999999999</v>
      </c>
      <c r="GV186">
        <v>-5.2362299999999999</v>
      </c>
      <c r="GW186">
        <v>-5.0800999999999998</v>
      </c>
      <c r="GX186">
        <v>-4.9253900000000002</v>
      </c>
      <c r="GY186">
        <v>-4.7722100000000003</v>
      </c>
      <c r="GZ186">
        <v>-4.6206300000000002</v>
      </c>
      <c r="HA186">
        <v>-4.4707600000000003</v>
      </c>
      <c r="HB186">
        <v>-4.3226899999999997</v>
      </c>
      <c r="HC186">
        <v>-4.1765100000000004</v>
      </c>
      <c r="HD186">
        <v>-4.0323099999999998</v>
      </c>
      <c r="HE186">
        <v>-3.89019</v>
      </c>
      <c r="HF186">
        <v>-3.7502399999999998</v>
      </c>
      <c r="HG186">
        <v>-3.6125500000000001</v>
      </c>
      <c r="HH186">
        <v>-3.47722</v>
      </c>
      <c r="HI186">
        <v>-3.3443299999999998</v>
      </c>
      <c r="HJ186">
        <v>-3.2139899999999999</v>
      </c>
      <c r="HK186">
        <v>-3.0862799999999999</v>
      </c>
      <c r="HL186">
        <v>-2.9613</v>
      </c>
      <c r="HM186">
        <v>-2.83914</v>
      </c>
      <c r="HN186">
        <v>-2.7198899999999999</v>
      </c>
      <c r="HO186">
        <v>-2.60364</v>
      </c>
      <c r="HP186">
        <v>-2.4904899999999999</v>
      </c>
      <c r="HQ186">
        <v>-2.3805399999999999</v>
      </c>
      <c r="HR186">
        <v>-2.2738700000000001</v>
      </c>
      <c r="HS186">
        <v>-2.1705800000000002</v>
      </c>
      <c r="HT186">
        <v>-2.0707499999999999</v>
      </c>
      <c r="HU186">
        <v>-1.9744600000000001</v>
      </c>
      <c r="HV186">
        <v>-1.88165</v>
      </c>
      <c r="HW186">
        <v>-1.7922400000000001</v>
      </c>
      <c r="HX186">
        <v>-1.7061299999999999</v>
      </c>
      <c r="HY186">
        <v>-1.6232500000000001</v>
      </c>
      <c r="HZ186">
        <v>-1.54352</v>
      </c>
      <c r="IA186">
        <v>-1.4668399999999999</v>
      </c>
      <c r="IB186">
        <v>-1.3931500000000001</v>
      </c>
      <c r="IC186">
        <v>-1.3223400000000001</v>
      </c>
      <c r="ID186">
        <v>-1.25434</v>
      </c>
      <c r="IE186">
        <v>-1.18906</v>
      </c>
      <c r="IF186">
        <v>-1.12643</v>
      </c>
      <c r="IG186">
        <v>-1.0663499999999999</v>
      </c>
      <c r="IH186">
        <v>-1.00874</v>
      </c>
      <c r="II186">
        <v>-0.95352000000000003</v>
      </c>
      <c r="IJ186">
        <v>-0.90059999999999996</v>
      </c>
      <c r="IK186">
        <v>-0.84991000000000005</v>
      </c>
      <c r="IL186">
        <v>-0.80135000000000001</v>
      </c>
      <c r="IM186">
        <v>-0.75483999999999996</v>
      </c>
      <c r="IN186">
        <v>-0.71031</v>
      </c>
      <c r="IO186">
        <v>-0.66764999999999997</v>
      </c>
      <c r="IP186">
        <v>-0.62680000000000002</v>
      </c>
      <c r="IQ186">
        <v>-0.58767000000000003</v>
      </c>
      <c r="IR186">
        <v>-0.55017000000000005</v>
      </c>
      <c r="IS186">
        <v>-0.51420999999999994</v>
      </c>
      <c r="IT186">
        <v>-0.47972999999999999</v>
      </c>
      <c r="IU186">
        <v>-0.44662000000000002</v>
      </c>
      <c r="IV186">
        <v>-0.41481000000000001</v>
      </c>
      <c r="IW186">
        <v>-0.38422000000000001</v>
      </c>
      <c r="IX186">
        <v>-0.35475000000000001</v>
      </c>
      <c r="IY186">
        <v>-0.32633000000000001</v>
      </c>
      <c r="IZ186">
        <v>-0.29887000000000002</v>
      </c>
      <c r="JA186">
        <v>-0.27228999999999998</v>
      </c>
      <c r="JB186">
        <v>-0.2465</v>
      </c>
      <c r="JC186">
        <v>-0.22142999999999999</v>
      </c>
      <c r="JD186">
        <v>-0.19697999999999999</v>
      </c>
      <c r="JE186">
        <v>-0.17307</v>
      </c>
      <c r="JF186">
        <v>-0.14962</v>
      </c>
      <c r="JG186">
        <v>-0.12654000000000001</v>
      </c>
      <c r="JH186">
        <v>-0.10376000000000001</v>
      </c>
      <c r="JI186">
        <v>-8.1180000000000002E-2</v>
      </c>
      <c r="JJ186">
        <v>-5.8720000000000001E-2</v>
      </c>
      <c r="JK186">
        <v>-3.6310000000000002E-2</v>
      </c>
      <c r="JL186">
        <v>-1.3849999999999999E-2</v>
      </c>
      <c r="JM186">
        <v>8.7500000000000008E-3</v>
      </c>
      <c r="JN186">
        <v>3.1550000000000002E-2</v>
      </c>
      <c r="JO186">
        <v>5.4649999999999997E-2</v>
      </c>
      <c r="JP186">
        <v>7.8130000000000005E-2</v>
      </c>
      <c r="JQ186">
        <v>0.10208</v>
      </c>
      <c r="JR186">
        <v>0.12656999999999999</v>
      </c>
      <c r="JS186">
        <v>0.15168000000000001</v>
      </c>
      <c r="JT186">
        <v>0.17738999999999999</v>
      </c>
      <c r="JU186">
        <v>0.20366999999999999</v>
      </c>
      <c r="JV186">
        <v>0.23049</v>
      </c>
      <c r="JW186">
        <v>0.25781999999999999</v>
      </c>
      <c r="JX186">
        <v>0.28563</v>
      </c>
      <c r="JY186">
        <v>0.31389</v>
      </c>
      <c r="JZ186">
        <v>0.34255999999999998</v>
      </c>
      <c r="KA186">
        <v>0.37162000000000001</v>
      </c>
      <c r="KB186">
        <v>0.40103</v>
      </c>
      <c r="KC186">
        <v>0.43076999999999999</v>
      </c>
      <c r="KD186">
        <v>0.46079999999999999</v>
      </c>
      <c r="KE186">
        <v>0.49109999999999998</v>
      </c>
      <c r="KF186">
        <v>0.52161999999999997</v>
      </c>
      <c r="KG186">
        <v>0.55235000000000001</v>
      </c>
      <c r="KH186">
        <v>0.58325000000000005</v>
      </c>
      <c r="KI186">
        <v>0.61428000000000005</v>
      </c>
      <c r="KJ186">
        <v>0.64542999999999995</v>
      </c>
      <c r="KK186">
        <v>0.67664999999999997</v>
      </c>
      <c r="KL186">
        <v>0.70791999999999999</v>
      </c>
      <c r="KM186">
        <v>0.73921000000000003</v>
      </c>
      <c r="KN186">
        <v>0.77048000000000005</v>
      </c>
      <c r="KO186">
        <v>0.80169999999999997</v>
      </c>
      <c r="KP186">
        <v>0.83284999999999998</v>
      </c>
      <c r="KQ186">
        <v>0.8639</v>
      </c>
      <c r="KR186">
        <v>0.89480000000000004</v>
      </c>
      <c r="KS186">
        <v>0.92554000000000003</v>
      </c>
      <c r="KT186">
        <v>0.95606999999999998</v>
      </c>
      <c r="KU186">
        <v>0.98638000000000003</v>
      </c>
      <c r="KV186">
        <v>1.0164200000000001</v>
      </c>
      <c r="KW186">
        <v>1.04617</v>
      </c>
      <c r="KX186">
        <v>1.0755999999999999</v>
      </c>
      <c r="KY186">
        <v>1.10467</v>
      </c>
      <c r="KZ186">
        <v>1.1333599999999999</v>
      </c>
      <c r="LA186">
        <v>1.16164</v>
      </c>
      <c r="LB186">
        <v>1.18947</v>
      </c>
      <c r="LC186">
        <v>1.21682</v>
      </c>
      <c r="LD186">
        <v>1.24366</v>
      </c>
      <c r="LE186">
        <v>1.26997</v>
      </c>
      <c r="LF186">
        <v>1.2957000000000001</v>
      </c>
      <c r="LG186">
        <v>1.32084</v>
      </c>
      <c r="LH186">
        <v>1.34534</v>
      </c>
      <c r="LI186">
        <v>1.3691800000000001</v>
      </c>
      <c r="LJ186">
        <v>1.3923300000000001</v>
      </c>
      <c r="LK186">
        <v>1.41476</v>
      </c>
      <c r="LL186">
        <v>1.4364300000000001</v>
      </c>
      <c r="LM186">
        <v>1.4573199999999999</v>
      </c>
      <c r="LN186">
        <v>1.47739</v>
      </c>
      <c r="LO186">
        <v>1.49661</v>
      </c>
      <c r="LP186">
        <v>1.51495</v>
      </c>
    </row>
    <row r="187" spans="2:328" x14ac:dyDescent="0.3">
      <c r="B187">
        <v>-4.57</v>
      </c>
      <c r="C187">
        <v>-1.42784</v>
      </c>
      <c r="D187">
        <v>-1.4614</v>
      </c>
      <c r="E187">
        <v>-1.49631</v>
      </c>
      <c r="F187">
        <v>-1.5325500000000001</v>
      </c>
      <c r="G187">
        <v>-1.5701099999999999</v>
      </c>
      <c r="H187">
        <v>-1.6089800000000001</v>
      </c>
      <c r="I187">
        <v>-1.6491499999999999</v>
      </c>
      <c r="J187">
        <v>-1.6906099999999999</v>
      </c>
      <c r="K187">
        <v>-1.7333499999999999</v>
      </c>
      <c r="L187">
        <v>-1.77735</v>
      </c>
      <c r="M187">
        <v>-1.8226</v>
      </c>
      <c r="N187">
        <v>-1.8691</v>
      </c>
      <c r="O187">
        <v>-1.91683</v>
      </c>
      <c r="P187">
        <v>-1.9657800000000001</v>
      </c>
      <c r="Q187">
        <v>-2.0159400000000001</v>
      </c>
      <c r="R187">
        <v>-2.0672999999999999</v>
      </c>
      <c r="S187">
        <v>-2.1198399999999999</v>
      </c>
      <c r="T187">
        <v>-2.1735600000000002</v>
      </c>
      <c r="U187">
        <v>-2.22845</v>
      </c>
      <c r="V187">
        <v>-2.2844799999999998</v>
      </c>
      <c r="W187">
        <v>-2.3416600000000001</v>
      </c>
      <c r="X187">
        <v>-2.3999700000000002</v>
      </c>
      <c r="Y187">
        <v>-2.4594</v>
      </c>
      <c r="Z187">
        <v>-2.5199400000000001</v>
      </c>
      <c r="AA187">
        <v>-2.5815700000000001</v>
      </c>
      <c r="AB187">
        <v>-2.6442899999999998</v>
      </c>
      <c r="AC187">
        <v>-2.7080799999999998</v>
      </c>
      <c r="AD187">
        <v>-2.7729400000000002</v>
      </c>
      <c r="AE187">
        <v>-2.8388499999999999</v>
      </c>
      <c r="AF187">
        <v>-2.9058000000000002</v>
      </c>
      <c r="AG187">
        <v>-2.97377</v>
      </c>
      <c r="AH187">
        <v>-3.04277</v>
      </c>
      <c r="AI187">
        <v>-3.1127699999999998</v>
      </c>
      <c r="AJ187">
        <v>-3.18377</v>
      </c>
      <c r="AK187">
        <v>-3.2557499999999999</v>
      </c>
      <c r="AL187">
        <v>-3.3287100000000001</v>
      </c>
      <c r="AM187">
        <v>-3.4026299999999998</v>
      </c>
      <c r="AN187">
        <v>-3.47749</v>
      </c>
      <c r="AO187">
        <v>-3.5533000000000001</v>
      </c>
      <c r="AP187">
        <v>-3.6300400000000002</v>
      </c>
      <c r="AQ187">
        <v>-3.7076899999999999</v>
      </c>
      <c r="AR187">
        <v>-3.7862499999999999</v>
      </c>
      <c r="AS187">
        <v>-3.8656999999999999</v>
      </c>
      <c r="AT187">
        <v>-3.9460299999999999</v>
      </c>
      <c r="AU187">
        <v>-4.0272399999999999</v>
      </c>
      <c r="AV187">
        <v>-4.1093099999999998</v>
      </c>
      <c r="AW187">
        <v>-4.1922300000000003</v>
      </c>
      <c r="AX187">
        <v>-4.2759799999999997</v>
      </c>
      <c r="AY187">
        <v>-4.3605600000000004</v>
      </c>
      <c r="AZ187">
        <v>-4.4459600000000004</v>
      </c>
      <c r="BA187">
        <v>-4.5321600000000002</v>
      </c>
      <c r="BB187">
        <v>-4.6191599999999999</v>
      </c>
      <c r="BC187">
        <v>-4.70695</v>
      </c>
      <c r="BD187">
        <v>-4.7955399999999999</v>
      </c>
      <c r="BE187">
        <v>-4.8849299999999998</v>
      </c>
      <c r="BF187">
        <v>-4.9751200000000004</v>
      </c>
      <c r="BG187">
        <v>-5.0661199999999997</v>
      </c>
      <c r="BH187">
        <v>-5.1579199999999998</v>
      </c>
      <c r="BI187">
        <v>-5.2505199999999999</v>
      </c>
      <c r="BJ187">
        <v>-5.3439399999999999</v>
      </c>
      <c r="BK187">
        <v>-5.4381599999999999</v>
      </c>
      <c r="BL187">
        <v>-5.5331999999999999</v>
      </c>
      <c r="BM187">
        <v>-5.62906</v>
      </c>
      <c r="BN187">
        <v>-5.7257300000000004</v>
      </c>
      <c r="BO187">
        <v>-5.8232299999999997</v>
      </c>
      <c r="BP187">
        <v>-5.9215400000000002</v>
      </c>
      <c r="BQ187">
        <v>-6.0206799999999996</v>
      </c>
      <c r="BR187">
        <v>-6.1206399999999999</v>
      </c>
      <c r="BS187">
        <v>-6.2214299999999998</v>
      </c>
      <c r="BT187">
        <v>-6.3230500000000003</v>
      </c>
      <c r="BU187">
        <v>-6.4255100000000001</v>
      </c>
      <c r="BV187">
        <v>-6.5287899999999999</v>
      </c>
      <c r="BW187">
        <v>-6.6329099999999999</v>
      </c>
      <c r="BX187">
        <v>-6.73787</v>
      </c>
      <c r="BY187">
        <v>-6.8436700000000004</v>
      </c>
      <c r="BZ187">
        <v>-6.95031</v>
      </c>
      <c r="CA187">
        <v>-7.0578099999999999</v>
      </c>
      <c r="CB187">
        <v>-7.1661999999999999</v>
      </c>
      <c r="CC187">
        <v>-7.2755599999999996</v>
      </c>
      <c r="CD187">
        <v>-7.3859300000000001</v>
      </c>
      <c r="CE187">
        <v>-7.4973900000000002</v>
      </c>
      <c r="CF187">
        <v>-7.6099699999999997</v>
      </c>
      <c r="CG187">
        <v>-7.7237499999999999</v>
      </c>
      <c r="CH187">
        <v>-7.8387799999999999</v>
      </c>
      <c r="CI187">
        <v>-7.95512</v>
      </c>
      <c r="CJ187">
        <v>-8.0728299999999997</v>
      </c>
      <c r="CK187">
        <v>-8.1919599999999999</v>
      </c>
      <c r="CL187">
        <v>-8.3125800000000005</v>
      </c>
      <c r="CM187">
        <v>-8.4347300000000001</v>
      </c>
      <c r="CN187">
        <v>-8.5584900000000008</v>
      </c>
      <c r="CO187">
        <v>-8.6839099999999991</v>
      </c>
      <c r="CP187">
        <v>-8.8110400000000002</v>
      </c>
      <c r="CQ187">
        <v>-8.9399499999999996</v>
      </c>
      <c r="CR187">
        <v>-9.0706900000000008</v>
      </c>
      <c r="CS187">
        <v>-9.2033199999999997</v>
      </c>
      <c r="CT187">
        <v>-9.3378999999999994</v>
      </c>
      <c r="CU187">
        <v>-9.4744899999999994</v>
      </c>
      <c r="CV187">
        <v>-9.6131499999999992</v>
      </c>
      <c r="CW187">
        <v>-9.7539300000000004</v>
      </c>
      <c r="CX187">
        <v>-9.8968900000000009</v>
      </c>
      <c r="CY187">
        <v>-10.04209</v>
      </c>
      <c r="CZ187">
        <v>-10.189500000000001</v>
      </c>
      <c r="DA187">
        <v>-10.338800000000001</v>
      </c>
      <c r="DB187">
        <v>-10.48954</v>
      </c>
      <c r="DC187">
        <v>-10.641299999999999</v>
      </c>
      <c r="DD187">
        <v>-10.793670000000001</v>
      </c>
      <c r="DE187">
        <v>-10.946210000000001</v>
      </c>
      <c r="DF187">
        <v>-11.098509999999999</v>
      </c>
      <c r="DG187">
        <v>-11.25013</v>
      </c>
      <c r="DH187">
        <v>-11.400650000000001</v>
      </c>
      <c r="DI187">
        <v>-11.54965</v>
      </c>
      <c r="DJ187">
        <v>-11.696709999999999</v>
      </c>
      <c r="DK187">
        <v>-11.841390000000001</v>
      </c>
      <c r="DL187">
        <v>-11.983280000000001</v>
      </c>
      <c r="DM187">
        <v>-12.12195</v>
      </c>
      <c r="DN187">
        <v>-12.256970000000001</v>
      </c>
      <c r="DO187">
        <v>-12.387919999999999</v>
      </c>
      <c r="DP187">
        <v>-12.514390000000001</v>
      </c>
      <c r="DQ187">
        <v>-12.63593</v>
      </c>
      <c r="DR187">
        <v>-12.752129999999999</v>
      </c>
      <c r="DS187">
        <v>-12.86256</v>
      </c>
      <c r="DT187">
        <v>-12.966799999999999</v>
      </c>
      <c r="DU187">
        <v>-13.06443</v>
      </c>
      <c r="DV187">
        <v>-13.15502</v>
      </c>
      <c r="DW187">
        <v>-13.23814</v>
      </c>
      <c r="DX187">
        <v>-13.313370000000001</v>
      </c>
      <c r="DY187">
        <v>-13.380380000000001</v>
      </c>
      <c r="DZ187">
        <v>-13.439220000000001</v>
      </c>
      <c r="EA187">
        <v>-13.49005</v>
      </c>
      <c r="EB187">
        <v>-13.53299</v>
      </c>
      <c r="EC187">
        <v>-13.568210000000001</v>
      </c>
      <c r="ED187">
        <v>-13.59585</v>
      </c>
      <c r="EE187">
        <v>-13.61604</v>
      </c>
      <c r="EF187">
        <v>-13.62895</v>
      </c>
      <c r="EG187">
        <v>-13.63471</v>
      </c>
      <c r="EH187">
        <v>-13.63348</v>
      </c>
      <c r="EI187">
        <v>-13.625389999999999</v>
      </c>
      <c r="EJ187">
        <v>-13.61059</v>
      </c>
      <c r="EK187">
        <v>-13.589230000000001</v>
      </c>
      <c r="EL187">
        <v>-13.56146</v>
      </c>
      <c r="EM187">
        <v>-13.527419999999999</v>
      </c>
      <c r="EN187">
        <v>-13.487259999999999</v>
      </c>
      <c r="EO187">
        <v>-13.441129999999999</v>
      </c>
      <c r="EP187">
        <v>-13.38916</v>
      </c>
      <c r="EQ187">
        <v>-13.33151</v>
      </c>
      <c r="ER187">
        <v>-13.268319999999999</v>
      </c>
      <c r="ES187">
        <v>-13.19974</v>
      </c>
      <c r="ET187">
        <v>-13.125920000000001</v>
      </c>
      <c r="EU187">
        <v>-13.046989999999999</v>
      </c>
      <c r="EV187">
        <v>-12.96312</v>
      </c>
      <c r="EW187">
        <v>-12.87444</v>
      </c>
      <c r="EX187">
        <v>-12.781090000000001</v>
      </c>
      <c r="EY187">
        <v>-12.68323</v>
      </c>
      <c r="EZ187">
        <v>-12.581009999999999</v>
      </c>
      <c r="FA187">
        <v>-12.47456</v>
      </c>
      <c r="FB187">
        <v>-12.36403</v>
      </c>
      <c r="FC187">
        <v>-12.24958</v>
      </c>
      <c r="FD187">
        <v>-12.13134</v>
      </c>
      <c r="FE187">
        <v>-12.009460000000001</v>
      </c>
      <c r="FF187">
        <v>-11.88409</v>
      </c>
      <c r="FG187">
        <v>-11.755380000000001</v>
      </c>
      <c r="FH187">
        <v>-11.623469999999999</v>
      </c>
      <c r="FI187">
        <v>-11.4885</v>
      </c>
      <c r="FJ187">
        <v>-11.350630000000001</v>
      </c>
      <c r="FK187">
        <v>-11.209989999999999</v>
      </c>
      <c r="FL187">
        <v>-11.066739999999999</v>
      </c>
      <c r="FM187">
        <v>-10.92102</v>
      </c>
      <c r="FN187">
        <v>-10.77298</v>
      </c>
      <c r="FO187">
        <v>-10.62276</v>
      </c>
      <c r="FP187">
        <v>-10.47052</v>
      </c>
      <c r="FQ187">
        <v>-10.31639</v>
      </c>
      <c r="FR187">
        <v>-10.16052</v>
      </c>
      <c r="FS187">
        <v>-10.00305</v>
      </c>
      <c r="FT187">
        <v>-9.8441500000000008</v>
      </c>
      <c r="FU187">
        <v>-9.6839399999999998</v>
      </c>
      <c r="FV187">
        <v>-9.5225799999999996</v>
      </c>
      <c r="FW187">
        <v>-9.3602000000000007</v>
      </c>
      <c r="FX187">
        <v>-9.1969100000000008</v>
      </c>
      <c r="FY187">
        <v>-9.0327900000000003</v>
      </c>
      <c r="FZ187">
        <v>-8.8679400000000008</v>
      </c>
      <c r="GA187">
        <v>-8.7024399999999993</v>
      </c>
      <c r="GB187">
        <v>-8.5364000000000004</v>
      </c>
      <c r="GC187">
        <v>-8.3698899999999998</v>
      </c>
      <c r="GD187">
        <v>-8.2030200000000004</v>
      </c>
      <c r="GE187">
        <v>-8.0358800000000006</v>
      </c>
      <c r="GF187">
        <v>-7.8685400000000003</v>
      </c>
      <c r="GG187">
        <v>-7.7011200000000004</v>
      </c>
      <c r="GH187">
        <v>-7.53369</v>
      </c>
      <c r="GI187">
        <v>-7.3663499999999997</v>
      </c>
      <c r="GJ187">
        <v>-7.1991899999999998</v>
      </c>
      <c r="GK187">
        <v>-7.0323000000000002</v>
      </c>
      <c r="GL187">
        <v>-6.8657700000000004</v>
      </c>
      <c r="GM187">
        <v>-6.6997</v>
      </c>
      <c r="GN187">
        <v>-6.5341699999999996</v>
      </c>
      <c r="GO187">
        <v>-6.3692900000000003</v>
      </c>
      <c r="GP187">
        <v>-6.2051299999999996</v>
      </c>
      <c r="GQ187">
        <v>-6.0417899999999998</v>
      </c>
      <c r="GR187">
        <v>-5.8793600000000001</v>
      </c>
      <c r="GS187">
        <v>-5.71793</v>
      </c>
      <c r="GT187">
        <v>-5.5575999999999999</v>
      </c>
      <c r="GU187">
        <v>-5.3984500000000004</v>
      </c>
      <c r="GV187">
        <v>-5.2405799999999996</v>
      </c>
      <c r="GW187">
        <v>-5.0840800000000002</v>
      </c>
      <c r="GX187">
        <v>-4.92903</v>
      </c>
      <c r="GY187">
        <v>-4.7755400000000003</v>
      </c>
      <c r="GZ187">
        <v>-4.6236899999999999</v>
      </c>
      <c r="HA187">
        <v>-4.4735699999999996</v>
      </c>
      <c r="HB187">
        <v>-4.3252800000000002</v>
      </c>
      <c r="HC187">
        <v>-4.1789100000000001</v>
      </c>
      <c r="HD187">
        <v>-4.0345399999999998</v>
      </c>
      <c r="HE187">
        <v>-3.8922699999999999</v>
      </c>
      <c r="HF187">
        <v>-3.7521900000000001</v>
      </c>
      <c r="HG187">
        <v>-3.6143900000000002</v>
      </c>
      <c r="HH187">
        <v>-3.4789699999999999</v>
      </c>
      <c r="HI187">
        <v>-3.3460000000000001</v>
      </c>
      <c r="HJ187">
        <v>-3.2155999999999998</v>
      </c>
      <c r="HK187">
        <v>-3.0878399999999999</v>
      </c>
      <c r="HL187">
        <v>-2.9628199999999998</v>
      </c>
      <c r="HM187">
        <v>-2.84063</v>
      </c>
      <c r="HN187">
        <v>-2.7213599999999998</v>
      </c>
      <c r="HO187">
        <v>-2.6051099999999998</v>
      </c>
      <c r="HP187">
        <v>-2.4919600000000002</v>
      </c>
      <c r="HQ187">
        <v>-2.3820000000000001</v>
      </c>
      <c r="HR187">
        <v>-2.2753299999999999</v>
      </c>
      <c r="HS187">
        <v>-2.17204</v>
      </c>
      <c r="HT187">
        <v>-2.0722100000000001</v>
      </c>
      <c r="HU187">
        <v>-1.9759199999999999</v>
      </c>
      <c r="HV187">
        <v>-1.8831100000000001</v>
      </c>
      <c r="HW187">
        <v>-1.7936799999999999</v>
      </c>
      <c r="HX187">
        <v>-1.70757</v>
      </c>
      <c r="HY187">
        <v>-1.6246799999999999</v>
      </c>
      <c r="HZ187">
        <v>-1.54494</v>
      </c>
      <c r="IA187">
        <v>-1.4682500000000001</v>
      </c>
      <c r="IB187">
        <v>-1.3945399999999999</v>
      </c>
      <c r="IC187">
        <v>-1.3237099999999999</v>
      </c>
      <c r="ID187">
        <v>-1.25569</v>
      </c>
      <c r="IE187">
        <v>-1.1903999999999999</v>
      </c>
      <c r="IF187">
        <v>-1.12774</v>
      </c>
      <c r="IG187">
        <v>-1.0676399999999999</v>
      </c>
      <c r="IH187">
        <v>-1.0100100000000001</v>
      </c>
      <c r="II187">
        <v>-0.95476000000000005</v>
      </c>
      <c r="IJ187">
        <v>-0.90181999999999995</v>
      </c>
      <c r="IK187">
        <v>-0.85109999999999997</v>
      </c>
      <c r="IL187">
        <v>-0.80250999999999995</v>
      </c>
      <c r="IM187">
        <v>-0.75597999999999999</v>
      </c>
      <c r="IN187">
        <v>-0.71140999999999999</v>
      </c>
      <c r="IO187">
        <v>-0.66873000000000005</v>
      </c>
      <c r="IP187">
        <v>-0.62783999999999995</v>
      </c>
      <c r="IQ187">
        <v>-0.58867999999999998</v>
      </c>
      <c r="IR187">
        <v>-0.55113999999999996</v>
      </c>
      <c r="IS187">
        <v>-0.51515999999999995</v>
      </c>
      <c r="IT187">
        <v>-0.48064000000000001</v>
      </c>
      <c r="IU187">
        <v>-0.44750000000000001</v>
      </c>
      <c r="IV187">
        <v>-0.41565999999999997</v>
      </c>
      <c r="IW187">
        <v>-0.38502999999999998</v>
      </c>
      <c r="IX187">
        <v>-0.35553000000000001</v>
      </c>
      <c r="IY187">
        <v>-0.32707000000000003</v>
      </c>
      <c r="IZ187">
        <v>-0.29958000000000001</v>
      </c>
      <c r="JA187">
        <v>-0.27296999999999999</v>
      </c>
      <c r="JB187">
        <v>-0.24715000000000001</v>
      </c>
      <c r="JC187">
        <v>-0.22203999999999999</v>
      </c>
      <c r="JD187">
        <v>-0.19756000000000001</v>
      </c>
      <c r="JE187">
        <v>-0.17362</v>
      </c>
      <c r="JF187">
        <v>-0.15014</v>
      </c>
      <c r="JG187">
        <v>-0.12703</v>
      </c>
      <c r="JH187">
        <v>-0.10421999999999999</v>
      </c>
      <c r="JI187">
        <v>-8.1610000000000002E-2</v>
      </c>
      <c r="JJ187">
        <v>-5.9119999999999999E-2</v>
      </c>
      <c r="JK187">
        <v>-3.6679999999999997E-2</v>
      </c>
      <c r="JL187">
        <v>-1.4189999999999999E-2</v>
      </c>
      <c r="JM187">
        <v>8.4200000000000004E-3</v>
      </c>
      <c r="JN187">
        <v>3.125E-2</v>
      </c>
      <c r="JO187">
        <v>5.4379999999999998E-2</v>
      </c>
      <c r="JP187">
        <v>7.7880000000000005E-2</v>
      </c>
      <c r="JQ187">
        <v>0.10184</v>
      </c>
      <c r="JR187">
        <v>0.12636</v>
      </c>
      <c r="JS187">
        <v>0.15148</v>
      </c>
      <c r="JT187">
        <v>0.17721000000000001</v>
      </c>
      <c r="JU187">
        <v>0.20349999999999999</v>
      </c>
      <c r="JV187">
        <v>0.23033999999999999</v>
      </c>
      <c r="JW187">
        <v>0.25768000000000002</v>
      </c>
      <c r="JX187">
        <v>0.28549999999999998</v>
      </c>
      <c r="JY187">
        <v>0.31375999999999998</v>
      </c>
      <c r="JZ187">
        <v>0.34244000000000002</v>
      </c>
      <c r="KA187">
        <v>0.37151000000000001</v>
      </c>
      <c r="KB187">
        <v>0.40093000000000001</v>
      </c>
      <c r="KC187">
        <v>0.43067</v>
      </c>
      <c r="KD187">
        <v>0.46071000000000001</v>
      </c>
      <c r="KE187">
        <v>0.49099999999999999</v>
      </c>
      <c r="KF187">
        <v>0.52153000000000005</v>
      </c>
      <c r="KG187">
        <v>0.55225999999999997</v>
      </c>
      <c r="KH187">
        <v>0.58316000000000001</v>
      </c>
      <c r="KI187">
        <v>0.61419999999999997</v>
      </c>
      <c r="KJ187">
        <v>0.64534000000000002</v>
      </c>
      <c r="KK187">
        <v>0.67656000000000005</v>
      </c>
      <c r="KL187">
        <v>0.70782999999999996</v>
      </c>
      <c r="KM187">
        <v>0.73911000000000004</v>
      </c>
      <c r="KN187">
        <v>0.77037999999999995</v>
      </c>
      <c r="KO187">
        <v>0.80161000000000004</v>
      </c>
      <c r="KP187">
        <v>0.83274999999999999</v>
      </c>
      <c r="KQ187">
        <v>0.86378999999999995</v>
      </c>
      <c r="KR187">
        <v>0.89468999999999999</v>
      </c>
      <c r="KS187">
        <v>0.92542999999999997</v>
      </c>
      <c r="KT187">
        <v>0.95596000000000003</v>
      </c>
      <c r="KU187">
        <v>0.98626000000000003</v>
      </c>
      <c r="KV187">
        <v>1.0163</v>
      </c>
      <c r="KW187">
        <v>1.0460499999999999</v>
      </c>
      <c r="KX187">
        <v>1.07548</v>
      </c>
      <c r="KY187">
        <v>1.1045499999999999</v>
      </c>
      <c r="KZ187">
        <v>1.13324</v>
      </c>
      <c r="LA187">
        <v>1.16151</v>
      </c>
      <c r="LB187">
        <v>1.1893400000000001</v>
      </c>
      <c r="LC187">
        <v>1.21669</v>
      </c>
      <c r="LD187">
        <v>1.2435400000000001</v>
      </c>
      <c r="LE187">
        <v>1.2698400000000001</v>
      </c>
      <c r="LF187">
        <v>1.29558</v>
      </c>
      <c r="LG187">
        <v>1.3207199999999999</v>
      </c>
      <c r="LH187">
        <v>1.3452200000000001</v>
      </c>
      <c r="LI187">
        <v>1.36907</v>
      </c>
      <c r="LJ187">
        <v>1.3922300000000001</v>
      </c>
      <c r="LK187">
        <v>1.41466</v>
      </c>
      <c r="LL187">
        <v>1.43634</v>
      </c>
      <c r="LM187">
        <v>1.45723</v>
      </c>
      <c r="LN187">
        <v>1.4773099999999999</v>
      </c>
      <c r="LO187">
        <v>1.49654</v>
      </c>
      <c r="LP187">
        <v>1.5148999999999999</v>
      </c>
    </row>
    <row r="188" spans="2:328" x14ac:dyDescent="0.3">
      <c r="B188">
        <v>-4.58</v>
      </c>
      <c r="C188">
        <v>-1.4627300000000001</v>
      </c>
      <c r="D188">
        <v>-1.49655</v>
      </c>
      <c r="E188">
        <v>-1.5317499999999999</v>
      </c>
      <c r="F188">
        <v>-1.5683100000000001</v>
      </c>
      <c r="G188">
        <v>-1.6062099999999999</v>
      </c>
      <c r="H188">
        <v>-1.64544</v>
      </c>
      <c r="I188">
        <v>-1.6859999999999999</v>
      </c>
      <c r="J188">
        <v>-1.72787</v>
      </c>
      <c r="K188">
        <v>-1.7710399999999999</v>
      </c>
      <c r="L188">
        <v>-1.8154999999999999</v>
      </c>
      <c r="M188">
        <v>-1.86124</v>
      </c>
      <c r="N188">
        <v>-1.9082399999999999</v>
      </c>
      <c r="O188">
        <v>-1.9564900000000001</v>
      </c>
      <c r="P188">
        <v>-2.0059800000000001</v>
      </c>
      <c r="Q188">
        <v>-2.0567099999999998</v>
      </c>
      <c r="R188">
        <v>-2.1086499999999999</v>
      </c>
      <c r="S188">
        <v>-2.1617999999999999</v>
      </c>
      <c r="T188">
        <v>-2.2161400000000002</v>
      </c>
      <c r="U188">
        <v>-2.2716699999999999</v>
      </c>
      <c r="V188">
        <v>-2.32836</v>
      </c>
      <c r="W188">
        <v>-2.3862199999999998</v>
      </c>
      <c r="X188">
        <v>-2.44523</v>
      </c>
      <c r="Y188">
        <v>-2.5053700000000001</v>
      </c>
      <c r="Z188">
        <v>-2.56664</v>
      </c>
      <c r="AA188">
        <v>-2.6290200000000001</v>
      </c>
      <c r="AB188">
        <v>-2.69251</v>
      </c>
      <c r="AC188">
        <v>-2.7570800000000002</v>
      </c>
      <c r="AD188">
        <v>-2.82274</v>
      </c>
      <c r="AE188">
        <v>-2.8894600000000001</v>
      </c>
      <c r="AF188">
        <v>-2.95723</v>
      </c>
      <c r="AG188">
        <v>-3.0260500000000001</v>
      </c>
      <c r="AH188">
        <v>-3.0958999999999999</v>
      </c>
      <c r="AI188">
        <v>-3.1667800000000002</v>
      </c>
      <c r="AJ188">
        <v>-3.2386599999999999</v>
      </c>
      <c r="AK188">
        <v>-3.3115299999999999</v>
      </c>
      <c r="AL188">
        <v>-3.3854000000000002</v>
      </c>
      <c r="AM188">
        <v>-3.4602300000000001</v>
      </c>
      <c r="AN188">
        <v>-3.5360299999999998</v>
      </c>
      <c r="AO188">
        <v>-3.6127899999999999</v>
      </c>
      <c r="AP188">
        <v>-3.6904699999999999</v>
      </c>
      <c r="AQ188">
        <v>-3.7690899999999998</v>
      </c>
      <c r="AR188">
        <v>-3.8486199999999999</v>
      </c>
      <c r="AS188">
        <v>-3.9290600000000002</v>
      </c>
      <c r="AT188">
        <v>-4.0103900000000001</v>
      </c>
      <c r="AU188">
        <v>-4.0926</v>
      </c>
      <c r="AV188">
        <v>-4.1756799999999998</v>
      </c>
      <c r="AW188">
        <v>-4.25962</v>
      </c>
      <c r="AX188">
        <v>-4.3444000000000003</v>
      </c>
      <c r="AY188">
        <v>-4.4300199999999998</v>
      </c>
      <c r="AZ188">
        <v>-4.5164600000000004</v>
      </c>
      <c r="BA188">
        <v>-4.6037100000000004</v>
      </c>
      <c r="BB188">
        <v>-4.6917600000000004</v>
      </c>
      <c r="BC188">
        <v>-4.7806199999999999</v>
      </c>
      <c r="BD188">
        <v>-4.8702699999999997</v>
      </c>
      <c r="BE188">
        <v>-4.9607400000000004</v>
      </c>
      <c r="BF188">
        <v>-5.0519999999999996</v>
      </c>
      <c r="BG188">
        <v>-5.1440799999999998</v>
      </c>
      <c r="BH188">
        <v>-5.2369700000000003</v>
      </c>
      <c r="BI188">
        <v>-5.33066</v>
      </c>
      <c r="BJ188">
        <v>-5.4251699999999996</v>
      </c>
      <c r="BK188">
        <v>-5.5205000000000002</v>
      </c>
      <c r="BL188">
        <v>-5.6166400000000003</v>
      </c>
      <c r="BM188">
        <v>-5.7135999999999996</v>
      </c>
      <c r="BN188">
        <v>-5.8113799999999998</v>
      </c>
      <c r="BO188">
        <v>-5.90998</v>
      </c>
      <c r="BP188">
        <v>-6.0094099999999999</v>
      </c>
      <c r="BQ188">
        <v>-6.1096599999999999</v>
      </c>
      <c r="BR188">
        <v>-6.2107299999999999</v>
      </c>
      <c r="BS188">
        <v>-6.31264</v>
      </c>
      <c r="BT188">
        <v>-6.4153799999999999</v>
      </c>
      <c r="BU188">
        <v>-6.5189399999999997</v>
      </c>
      <c r="BV188">
        <v>-6.6233399999999998</v>
      </c>
      <c r="BW188">
        <v>-6.72858</v>
      </c>
      <c r="BX188">
        <v>-6.8346600000000004</v>
      </c>
      <c r="BY188">
        <v>-6.9415699999999996</v>
      </c>
      <c r="BZ188">
        <v>-7.0493199999999998</v>
      </c>
      <c r="CA188">
        <v>-7.1579300000000003</v>
      </c>
      <c r="CB188">
        <v>-7.2674300000000001</v>
      </c>
      <c r="CC188">
        <v>-7.3778899999999998</v>
      </c>
      <c r="CD188">
        <v>-7.4893700000000001</v>
      </c>
      <c r="CE188">
        <v>-7.6019199999999998</v>
      </c>
      <c r="CF188">
        <v>-7.7156000000000002</v>
      </c>
      <c r="CG188">
        <v>-7.83047</v>
      </c>
      <c r="CH188">
        <v>-7.9465899999999996</v>
      </c>
      <c r="CI188">
        <v>-8.0640099999999997</v>
      </c>
      <c r="CJ188">
        <v>-8.1827900000000007</v>
      </c>
      <c r="CK188">
        <v>-8.3029899999999994</v>
      </c>
      <c r="CL188">
        <v>-8.4246599999999994</v>
      </c>
      <c r="CM188">
        <v>-8.5478799999999993</v>
      </c>
      <c r="CN188">
        <v>-8.6726799999999997</v>
      </c>
      <c r="CO188">
        <v>-8.7991399999999995</v>
      </c>
      <c r="CP188">
        <v>-8.9273000000000007</v>
      </c>
      <c r="CQ188">
        <v>-9.0572300000000006</v>
      </c>
      <c r="CR188">
        <v>-9.1889800000000008</v>
      </c>
      <c r="CS188">
        <v>-9.3226099999999992</v>
      </c>
      <c r="CT188">
        <v>-9.4581800000000005</v>
      </c>
      <c r="CU188">
        <v>-9.5957500000000007</v>
      </c>
      <c r="CV188">
        <v>-9.7353699999999996</v>
      </c>
      <c r="CW188">
        <v>-9.8771000000000004</v>
      </c>
      <c r="CX188">
        <v>-10.021000000000001</v>
      </c>
      <c r="CY188">
        <v>-10.16713</v>
      </c>
      <c r="CZ188">
        <v>-10.31546</v>
      </c>
      <c r="DA188">
        <v>-10.46565</v>
      </c>
      <c r="DB188">
        <v>-10.61727</v>
      </c>
      <c r="DC188">
        <v>-10.769880000000001</v>
      </c>
      <c r="DD188">
        <v>-10.923069999999999</v>
      </c>
      <c r="DE188">
        <v>-11.0764</v>
      </c>
      <c r="DF188">
        <v>-11.22944</v>
      </c>
      <c r="DG188">
        <v>-11.38176</v>
      </c>
      <c r="DH188">
        <v>-11.53294</v>
      </c>
      <c r="DI188">
        <v>-11.682550000000001</v>
      </c>
      <c r="DJ188">
        <v>-11.83015</v>
      </c>
      <c r="DK188">
        <v>-11.97533</v>
      </c>
      <c r="DL188">
        <v>-12.11764</v>
      </c>
      <c r="DM188">
        <v>-12.25667</v>
      </c>
      <c r="DN188">
        <v>-12.39198</v>
      </c>
      <c r="DO188">
        <v>-12.523149999999999</v>
      </c>
      <c r="DP188">
        <v>-12.64974</v>
      </c>
      <c r="DQ188">
        <v>-12.771330000000001</v>
      </c>
      <c r="DR188">
        <v>-12.88749</v>
      </c>
      <c r="DS188">
        <v>-12.99779</v>
      </c>
      <c r="DT188">
        <v>-13.101800000000001</v>
      </c>
      <c r="DU188">
        <v>-13.1991</v>
      </c>
      <c r="DV188">
        <v>-13.289239999999999</v>
      </c>
      <c r="DW188">
        <v>-13.37182</v>
      </c>
      <c r="DX188">
        <v>-13.446389999999999</v>
      </c>
      <c r="DY188">
        <v>-13.51262</v>
      </c>
      <c r="DZ188">
        <v>-13.57058</v>
      </c>
      <c r="EA188">
        <v>-13.6204</v>
      </c>
      <c r="EB188">
        <v>-13.662240000000001</v>
      </c>
      <c r="EC188">
        <v>-13.696249999999999</v>
      </c>
      <c r="ED188">
        <v>-13.722580000000001</v>
      </c>
      <c r="EE188">
        <v>-13.74137</v>
      </c>
      <c r="EF188">
        <v>-13.75278</v>
      </c>
      <c r="EG188">
        <v>-13.756959999999999</v>
      </c>
      <c r="EH188">
        <v>-13.754060000000001</v>
      </c>
      <c r="EI188">
        <v>-13.74423</v>
      </c>
      <c r="EJ188">
        <v>-13.72762</v>
      </c>
      <c r="EK188">
        <v>-13.704370000000001</v>
      </c>
      <c r="EL188">
        <v>-13.67464</v>
      </c>
      <c r="EM188">
        <v>-13.638579999999999</v>
      </c>
      <c r="EN188">
        <v>-13.59634</v>
      </c>
      <c r="EO188">
        <v>-13.54806</v>
      </c>
      <c r="EP188">
        <v>-13.49391</v>
      </c>
      <c r="EQ188">
        <v>-13.43402</v>
      </c>
      <c r="ER188">
        <v>-13.368550000000001</v>
      </c>
      <c r="ES188">
        <v>-13.297639999999999</v>
      </c>
      <c r="ET188">
        <v>-13.22146</v>
      </c>
      <c r="EU188">
        <v>-13.140140000000001</v>
      </c>
      <c r="EV188">
        <v>-13.053839999999999</v>
      </c>
      <c r="EW188">
        <v>-12.96271</v>
      </c>
      <c r="EX188">
        <v>-12.866899999999999</v>
      </c>
      <c r="EY188">
        <v>-12.766550000000001</v>
      </c>
      <c r="EZ188">
        <v>-12.661820000000001</v>
      </c>
      <c r="FA188">
        <v>-12.552860000000001</v>
      </c>
      <c r="FB188">
        <v>-12.439819999999999</v>
      </c>
      <c r="FC188">
        <v>-12.322839999999999</v>
      </c>
      <c r="FD188">
        <v>-12.20209</v>
      </c>
      <c r="FE188">
        <v>-12.0777</v>
      </c>
      <c r="FF188">
        <v>-11.949820000000001</v>
      </c>
      <c r="FG188">
        <v>-11.818619999999999</v>
      </c>
      <c r="FH188">
        <v>-11.684229999999999</v>
      </c>
      <c r="FI188">
        <v>-11.546810000000001</v>
      </c>
      <c r="FJ188">
        <v>-11.406510000000001</v>
      </c>
      <c r="FK188">
        <v>-11.263479999999999</v>
      </c>
      <c r="FL188">
        <v>-11.11786</v>
      </c>
      <c r="FM188">
        <v>-10.969810000000001</v>
      </c>
      <c r="FN188">
        <v>-10.81948</v>
      </c>
      <c r="FO188">
        <v>-10.667009999999999</v>
      </c>
      <c r="FP188">
        <v>-10.51257</v>
      </c>
      <c r="FQ188">
        <v>-10.35629</v>
      </c>
      <c r="FR188">
        <v>-10.198320000000001</v>
      </c>
      <c r="FS188">
        <v>-10.038830000000001</v>
      </c>
      <c r="FT188">
        <v>-9.8779500000000002</v>
      </c>
      <c r="FU188">
        <v>-9.71584</v>
      </c>
      <c r="FV188">
        <v>-9.5526499999999999</v>
      </c>
      <c r="FW188">
        <v>-9.3885100000000001</v>
      </c>
      <c r="FX188">
        <v>-9.2235300000000002</v>
      </c>
      <c r="FY188">
        <v>-9.0578000000000003</v>
      </c>
      <c r="FZ188">
        <v>-8.8914000000000009</v>
      </c>
      <c r="GA188">
        <v>-8.7244399999999995</v>
      </c>
      <c r="GB188">
        <v>-8.5569799999999994</v>
      </c>
      <c r="GC188">
        <v>-8.3891399999999994</v>
      </c>
      <c r="GD188">
        <v>-8.2209900000000005</v>
      </c>
      <c r="GE188">
        <v>-8.0526199999999992</v>
      </c>
      <c r="GF188">
        <v>-7.8841299999999999</v>
      </c>
      <c r="GG188">
        <v>-7.7156099999999999</v>
      </c>
      <c r="GH188">
        <v>-7.5471399999999997</v>
      </c>
      <c r="GI188">
        <v>-7.3788200000000002</v>
      </c>
      <c r="GJ188">
        <v>-7.2107299999999999</v>
      </c>
      <c r="GK188">
        <v>-7.0429599999999999</v>
      </c>
      <c r="GL188">
        <v>-6.8756199999999996</v>
      </c>
      <c r="GM188">
        <v>-6.7087700000000003</v>
      </c>
      <c r="GN188">
        <v>-6.5425199999999997</v>
      </c>
      <c r="GO188">
        <v>-6.3769499999999999</v>
      </c>
      <c r="GP188">
        <v>-6.2121599999999999</v>
      </c>
      <c r="GQ188">
        <v>-6.0482300000000002</v>
      </c>
      <c r="GR188">
        <v>-5.8852500000000001</v>
      </c>
      <c r="GS188">
        <v>-5.7233200000000002</v>
      </c>
      <c r="GT188">
        <v>-5.5625200000000001</v>
      </c>
      <c r="GU188">
        <v>-5.4029400000000001</v>
      </c>
      <c r="GV188">
        <v>-5.2446799999999998</v>
      </c>
      <c r="GW188">
        <v>-5.0878199999999998</v>
      </c>
      <c r="GX188">
        <v>-4.9324500000000002</v>
      </c>
      <c r="GY188">
        <v>-4.7786600000000004</v>
      </c>
      <c r="GZ188">
        <v>-4.6265400000000003</v>
      </c>
      <c r="HA188">
        <v>-4.4761899999999999</v>
      </c>
      <c r="HB188">
        <v>-4.3276899999999996</v>
      </c>
      <c r="HC188">
        <v>-4.1811299999999996</v>
      </c>
      <c r="HD188">
        <v>-4.0366</v>
      </c>
      <c r="HE188">
        <v>-3.89419</v>
      </c>
      <c r="HF188">
        <v>-3.7539899999999999</v>
      </c>
      <c r="HG188">
        <v>-3.6160899999999998</v>
      </c>
      <c r="HH188">
        <v>-3.4805799999999998</v>
      </c>
      <c r="HI188">
        <v>-3.3475600000000001</v>
      </c>
      <c r="HJ188">
        <v>-3.2170999999999998</v>
      </c>
      <c r="HK188">
        <v>-3.0893000000000002</v>
      </c>
      <c r="HL188">
        <v>-2.9642599999999999</v>
      </c>
      <c r="HM188">
        <v>-2.84205</v>
      </c>
      <c r="HN188">
        <v>-2.7227700000000001</v>
      </c>
      <c r="HO188">
        <v>-2.6065100000000001</v>
      </c>
      <c r="HP188">
        <v>-2.49336</v>
      </c>
      <c r="HQ188">
        <v>-2.38341</v>
      </c>
      <c r="HR188">
        <v>-2.2767400000000002</v>
      </c>
      <c r="HS188">
        <v>-2.1734599999999999</v>
      </c>
      <c r="HT188">
        <v>-2.0736400000000001</v>
      </c>
      <c r="HU188">
        <v>-1.97736</v>
      </c>
      <c r="HV188">
        <v>-1.8845400000000001</v>
      </c>
      <c r="HW188">
        <v>-1.79512</v>
      </c>
      <c r="HX188">
        <v>-1.7090099999999999</v>
      </c>
      <c r="HY188">
        <v>-1.6261099999999999</v>
      </c>
      <c r="HZ188">
        <v>-1.54636</v>
      </c>
      <c r="IA188">
        <v>-1.46966</v>
      </c>
      <c r="IB188">
        <v>-1.39594</v>
      </c>
      <c r="IC188">
        <v>-1.3250999999999999</v>
      </c>
      <c r="ID188">
        <v>-1.2570600000000001</v>
      </c>
      <c r="IE188">
        <v>-1.1917500000000001</v>
      </c>
      <c r="IF188">
        <v>-1.1290800000000001</v>
      </c>
      <c r="IG188">
        <v>-1.0689500000000001</v>
      </c>
      <c r="IH188">
        <v>-1.0113000000000001</v>
      </c>
      <c r="II188">
        <v>-0.95603000000000005</v>
      </c>
      <c r="IJ188">
        <v>-0.90305999999999997</v>
      </c>
      <c r="IK188">
        <v>-0.85231999999999997</v>
      </c>
      <c r="IL188">
        <v>-0.80369999999999997</v>
      </c>
      <c r="IM188">
        <v>-0.75714000000000004</v>
      </c>
      <c r="IN188">
        <v>-0.71253999999999995</v>
      </c>
      <c r="IO188">
        <v>-0.66983000000000004</v>
      </c>
      <c r="IP188">
        <v>-0.62890999999999997</v>
      </c>
      <c r="IQ188">
        <v>-0.58972000000000002</v>
      </c>
      <c r="IR188">
        <v>-0.55215000000000003</v>
      </c>
      <c r="IS188">
        <v>-0.51612999999999998</v>
      </c>
      <c r="IT188">
        <v>-0.48158000000000001</v>
      </c>
      <c r="IU188">
        <v>-0.44840000000000002</v>
      </c>
      <c r="IV188">
        <v>-0.41653000000000001</v>
      </c>
      <c r="IW188">
        <v>-0.38585999999999998</v>
      </c>
      <c r="IX188">
        <v>-0.35632999999999998</v>
      </c>
      <c r="IY188">
        <v>-0.32784000000000002</v>
      </c>
      <c r="IZ188">
        <v>-0.30031000000000002</v>
      </c>
      <c r="JA188">
        <v>-0.27367000000000002</v>
      </c>
      <c r="JB188">
        <v>-0.24781</v>
      </c>
      <c r="JC188">
        <v>-0.22267000000000001</v>
      </c>
      <c r="JD188">
        <v>-0.19814999999999999</v>
      </c>
      <c r="JE188">
        <v>-0.17418</v>
      </c>
      <c r="JF188">
        <v>-0.15067</v>
      </c>
      <c r="JG188">
        <v>-0.12753</v>
      </c>
      <c r="JH188">
        <v>-0.10468</v>
      </c>
      <c r="JI188">
        <v>-8.2040000000000002E-2</v>
      </c>
      <c r="JJ188">
        <v>-5.953E-2</v>
      </c>
      <c r="JK188">
        <v>-3.7060000000000003E-2</v>
      </c>
      <c r="JL188">
        <v>-1.4540000000000001E-2</v>
      </c>
      <c r="JM188">
        <v>8.0999999999999996E-3</v>
      </c>
      <c r="JN188">
        <v>3.0949999999999998E-2</v>
      </c>
      <c r="JO188">
        <v>5.4100000000000002E-2</v>
      </c>
      <c r="JP188">
        <v>7.7630000000000005E-2</v>
      </c>
      <c r="JQ188">
        <v>0.10162</v>
      </c>
      <c r="JR188">
        <v>0.12615000000000001</v>
      </c>
      <c r="JS188">
        <v>0.15129000000000001</v>
      </c>
      <c r="JT188">
        <v>0.17702999999999999</v>
      </c>
      <c r="JU188">
        <v>0.20333999999999999</v>
      </c>
      <c r="JV188">
        <v>0.23019000000000001</v>
      </c>
      <c r="JW188">
        <v>0.25753999999999999</v>
      </c>
      <c r="JX188">
        <v>0.28537000000000001</v>
      </c>
      <c r="JY188">
        <v>0.31364999999999998</v>
      </c>
      <c r="JZ188">
        <v>0.34233000000000002</v>
      </c>
      <c r="KA188">
        <v>0.37141000000000002</v>
      </c>
      <c r="KB188">
        <v>0.40083000000000002</v>
      </c>
      <c r="KC188">
        <v>0.43058000000000002</v>
      </c>
      <c r="KD188">
        <v>0.46061999999999997</v>
      </c>
      <c r="KE188">
        <v>0.49092000000000002</v>
      </c>
      <c r="KF188">
        <v>0.52144999999999997</v>
      </c>
      <c r="KG188">
        <v>0.55218</v>
      </c>
      <c r="KH188">
        <v>0.58308000000000004</v>
      </c>
      <c r="KI188">
        <v>0.61411000000000004</v>
      </c>
      <c r="KJ188">
        <v>0.64525999999999994</v>
      </c>
      <c r="KK188">
        <v>0.67647999999999997</v>
      </c>
      <c r="KL188">
        <v>0.70774000000000004</v>
      </c>
      <c r="KM188">
        <v>0.73902999999999996</v>
      </c>
      <c r="KN188">
        <v>0.77029000000000003</v>
      </c>
      <c r="KO188">
        <v>0.80150999999999994</v>
      </c>
      <c r="KP188">
        <v>0.83265999999999996</v>
      </c>
      <c r="KQ188">
        <v>0.86368999999999996</v>
      </c>
      <c r="KR188">
        <v>0.89459</v>
      </c>
      <c r="KS188">
        <v>0.92532000000000003</v>
      </c>
      <c r="KT188">
        <v>0.95584999999999998</v>
      </c>
      <c r="KU188">
        <v>0.98614999999999997</v>
      </c>
      <c r="KV188">
        <v>1.0161800000000001</v>
      </c>
      <c r="KW188">
        <v>1.04593</v>
      </c>
      <c r="KX188">
        <v>1.07535</v>
      </c>
      <c r="KY188">
        <v>1.10442</v>
      </c>
      <c r="KZ188">
        <v>1.1331100000000001</v>
      </c>
      <c r="LA188">
        <v>1.1613800000000001</v>
      </c>
      <c r="LB188">
        <v>1.1892100000000001</v>
      </c>
      <c r="LC188">
        <v>1.2165600000000001</v>
      </c>
      <c r="LD188">
        <v>1.2434099999999999</v>
      </c>
      <c r="LE188">
        <v>1.2697099999999999</v>
      </c>
      <c r="LF188">
        <v>1.29545</v>
      </c>
      <c r="LG188">
        <v>1.3205899999999999</v>
      </c>
      <c r="LH188">
        <v>1.3451</v>
      </c>
      <c r="LI188">
        <v>1.3689499999999999</v>
      </c>
      <c r="LJ188">
        <v>1.39211</v>
      </c>
      <c r="LK188">
        <v>1.41455</v>
      </c>
      <c r="LL188">
        <v>1.43624</v>
      </c>
      <c r="LM188">
        <v>1.4571400000000001</v>
      </c>
      <c r="LN188">
        <v>1.47723</v>
      </c>
      <c r="LO188">
        <v>1.49648</v>
      </c>
      <c r="LP188">
        <v>1.51485</v>
      </c>
    </row>
    <row r="189" spans="2:328" x14ac:dyDescent="0.3">
      <c r="B189">
        <v>-4.59</v>
      </c>
      <c r="C189">
        <v>-1.4978100000000001</v>
      </c>
      <c r="D189">
        <v>-1.5319</v>
      </c>
      <c r="E189">
        <v>-1.5673999999999999</v>
      </c>
      <c r="F189">
        <v>-1.6042700000000001</v>
      </c>
      <c r="G189">
        <v>-1.64252</v>
      </c>
      <c r="H189">
        <v>-1.6821299999999999</v>
      </c>
      <c r="I189">
        <v>-1.7230799999999999</v>
      </c>
      <c r="J189">
        <v>-1.7653700000000001</v>
      </c>
      <c r="K189">
        <v>-1.80898</v>
      </c>
      <c r="L189">
        <v>-1.8539000000000001</v>
      </c>
      <c r="M189">
        <v>-1.90012</v>
      </c>
      <c r="N189">
        <v>-1.94763</v>
      </c>
      <c r="O189">
        <v>-1.99641</v>
      </c>
      <c r="P189">
        <v>-2.0464600000000002</v>
      </c>
      <c r="Q189">
        <v>-2.0977600000000001</v>
      </c>
      <c r="R189">
        <v>-2.15029</v>
      </c>
      <c r="S189">
        <v>-2.2040500000000001</v>
      </c>
      <c r="T189">
        <v>-2.2590300000000001</v>
      </c>
      <c r="U189">
        <v>-2.31521</v>
      </c>
      <c r="V189">
        <v>-2.3725800000000001</v>
      </c>
      <c r="W189">
        <v>-2.43113</v>
      </c>
      <c r="X189">
        <v>-2.4908399999999999</v>
      </c>
      <c r="Y189">
        <v>-2.5517099999999999</v>
      </c>
      <c r="Z189">
        <v>-2.6137299999999999</v>
      </c>
      <c r="AA189">
        <v>-2.6768700000000001</v>
      </c>
      <c r="AB189">
        <v>-2.7411300000000001</v>
      </c>
      <c r="AC189">
        <v>-2.8065000000000002</v>
      </c>
      <c r="AD189">
        <v>-2.87296</v>
      </c>
      <c r="AE189">
        <v>-2.9405000000000001</v>
      </c>
      <c r="AF189">
        <v>-3.0091199999999998</v>
      </c>
      <c r="AG189">
        <v>-3.0787900000000001</v>
      </c>
      <c r="AH189">
        <v>-3.1495099999999998</v>
      </c>
      <c r="AI189">
        <v>-3.22126</v>
      </c>
      <c r="AJ189">
        <v>-3.2940299999999998</v>
      </c>
      <c r="AK189">
        <v>-3.36782</v>
      </c>
      <c r="AL189">
        <v>-3.4426000000000001</v>
      </c>
      <c r="AM189">
        <v>-3.51837</v>
      </c>
      <c r="AN189">
        <v>-3.5951200000000001</v>
      </c>
      <c r="AO189">
        <v>-3.6728200000000002</v>
      </c>
      <c r="AP189">
        <v>-3.7514799999999999</v>
      </c>
      <c r="AQ189">
        <v>-3.83107</v>
      </c>
      <c r="AR189">
        <v>-3.9115899999999999</v>
      </c>
      <c r="AS189">
        <v>-3.99302</v>
      </c>
      <c r="AT189">
        <v>-4.0753500000000003</v>
      </c>
      <c r="AU189">
        <v>-4.1585799999999997</v>
      </c>
      <c r="AV189">
        <v>-4.24268</v>
      </c>
      <c r="AW189">
        <v>-4.3276500000000002</v>
      </c>
      <c r="AX189">
        <v>-4.4134700000000002</v>
      </c>
      <c r="AY189">
        <v>-4.5001300000000004</v>
      </c>
      <c r="AZ189">
        <v>-4.5876299999999999</v>
      </c>
      <c r="BA189">
        <v>-4.6759399999999998</v>
      </c>
      <c r="BB189">
        <v>-4.7650600000000001</v>
      </c>
      <c r="BC189">
        <v>-4.8549800000000003</v>
      </c>
      <c r="BD189">
        <v>-4.9457100000000001</v>
      </c>
      <c r="BE189">
        <v>-5.0372599999999998</v>
      </c>
      <c r="BF189">
        <v>-5.1296099999999996</v>
      </c>
      <c r="BG189">
        <v>-5.2227800000000002</v>
      </c>
      <c r="BH189">
        <v>-5.3167600000000004</v>
      </c>
      <c r="BI189">
        <v>-5.4115500000000001</v>
      </c>
      <c r="BJ189">
        <v>-5.5071700000000003</v>
      </c>
      <c r="BK189">
        <v>-5.6036000000000001</v>
      </c>
      <c r="BL189">
        <v>-5.70085</v>
      </c>
      <c r="BM189">
        <v>-5.7989199999999999</v>
      </c>
      <c r="BN189">
        <v>-5.8978099999999998</v>
      </c>
      <c r="BO189">
        <v>-5.9975300000000002</v>
      </c>
      <c r="BP189">
        <v>-6.0980699999999999</v>
      </c>
      <c r="BQ189">
        <v>-6.1994400000000001</v>
      </c>
      <c r="BR189">
        <v>-6.3016300000000003</v>
      </c>
      <c r="BS189">
        <v>-6.4046599999999998</v>
      </c>
      <c r="BT189">
        <v>-6.5085100000000002</v>
      </c>
      <c r="BU189">
        <v>-6.6132</v>
      </c>
      <c r="BV189">
        <v>-6.7187200000000002</v>
      </c>
      <c r="BW189">
        <v>-6.8250799999999998</v>
      </c>
      <c r="BX189">
        <v>-6.9322699999999999</v>
      </c>
      <c r="BY189">
        <v>-7.0403000000000002</v>
      </c>
      <c r="BZ189">
        <v>-7.1491699999999998</v>
      </c>
      <c r="CA189">
        <v>-7.2588800000000004</v>
      </c>
      <c r="CB189">
        <v>-7.3695000000000004</v>
      </c>
      <c r="CC189">
        <v>-7.4810699999999999</v>
      </c>
      <c r="CD189">
        <v>-7.5936500000000002</v>
      </c>
      <c r="CE189">
        <v>-7.7073</v>
      </c>
      <c r="CF189">
        <v>-7.8220700000000001</v>
      </c>
      <c r="CG189">
        <v>-7.9380300000000004</v>
      </c>
      <c r="CH189">
        <v>-8.0552399999999995</v>
      </c>
      <c r="CI189">
        <v>-8.1737300000000008</v>
      </c>
      <c r="CJ189">
        <v>-8.29359</v>
      </c>
      <c r="CK189">
        <v>-8.4148499999999995</v>
      </c>
      <c r="CL189">
        <v>-8.5375899999999998</v>
      </c>
      <c r="CM189">
        <v>-8.6618499999999994</v>
      </c>
      <c r="CN189">
        <v>-8.7876999999999992</v>
      </c>
      <c r="CO189">
        <v>-8.9151799999999994</v>
      </c>
      <c r="CP189">
        <v>-9.0443700000000007</v>
      </c>
      <c r="CQ189">
        <v>-9.1753099999999996</v>
      </c>
      <c r="CR189">
        <v>-9.3080599999999993</v>
      </c>
      <c r="CS189">
        <v>-9.4426900000000007</v>
      </c>
      <c r="CT189">
        <v>-9.5792400000000004</v>
      </c>
      <c r="CU189">
        <v>-9.7177699999999998</v>
      </c>
      <c r="CV189">
        <v>-9.8583499999999997</v>
      </c>
      <c r="CW189">
        <v>-10.00102</v>
      </c>
      <c r="CX189">
        <v>-10.145849999999999</v>
      </c>
      <c r="CY189">
        <v>-10.29289</v>
      </c>
      <c r="CZ189">
        <v>-10.442130000000001</v>
      </c>
      <c r="DA189">
        <v>-10.5932</v>
      </c>
      <c r="DB189">
        <v>-10.74567</v>
      </c>
      <c r="DC189">
        <v>-10.89912</v>
      </c>
      <c r="DD189">
        <v>-11.053100000000001</v>
      </c>
      <c r="DE189">
        <v>-11.207190000000001</v>
      </c>
      <c r="DF189">
        <v>-11.36096</v>
      </c>
      <c r="DG189">
        <v>-11.513960000000001</v>
      </c>
      <c r="DH189">
        <v>-11.66578</v>
      </c>
      <c r="DI189">
        <v>-11.81597</v>
      </c>
      <c r="DJ189">
        <v>-11.9641</v>
      </c>
      <c r="DK189">
        <v>-12.10974</v>
      </c>
      <c r="DL189">
        <v>-12.252459999999999</v>
      </c>
      <c r="DM189">
        <v>-12.391830000000001</v>
      </c>
      <c r="DN189">
        <v>-12.5274</v>
      </c>
      <c r="DO189">
        <v>-12.65875</v>
      </c>
      <c r="DP189">
        <v>-12.785450000000001</v>
      </c>
      <c r="DQ189">
        <v>-12.90706</v>
      </c>
      <c r="DR189">
        <v>-13.023160000000001</v>
      </c>
      <c r="DS189">
        <v>-13.1333</v>
      </c>
      <c r="DT189">
        <v>-13.23705</v>
      </c>
      <c r="DU189">
        <v>-13.33399</v>
      </c>
      <c r="DV189">
        <v>-13.423679999999999</v>
      </c>
      <c r="DW189">
        <v>-13.50568</v>
      </c>
      <c r="DX189">
        <v>-13.57957</v>
      </c>
      <c r="DY189">
        <v>-13.645</v>
      </c>
      <c r="DZ189">
        <v>-13.70204</v>
      </c>
      <c r="EA189">
        <v>-13.75084</v>
      </c>
      <c r="EB189">
        <v>-13.791550000000001</v>
      </c>
      <c r="EC189">
        <v>-13.82433</v>
      </c>
      <c r="ED189">
        <v>-13.84933</v>
      </c>
      <c r="EE189">
        <v>-13.8667</v>
      </c>
      <c r="EF189">
        <v>-13.8766</v>
      </c>
      <c r="EG189">
        <v>-13.87918</v>
      </c>
      <c r="EH189">
        <v>-13.87459</v>
      </c>
      <c r="EI189">
        <v>-13.863</v>
      </c>
      <c r="EJ189">
        <v>-13.84455</v>
      </c>
      <c r="EK189">
        <v>-13.81939</v>
      </c>
      <c r="EL189">
        <v>-13.78769</v>
      </c>
      <c r="EM189">
        <v>-13.74959</v>
      </c>
      <c r="EN189">
        <v>-13.705249999999999</v>
      </c>
      <c r="EO189">
        <v>-13.654820000000001</v>
      </c>
      <c r="EP189">
        <v>-13.598459999999999</v>
      </c>
      <c r="EQ189">
        <v>-13.53632</v>
      </c>
      <c r="ER189">
        <v>-13.46855</v>
      </c>
      <c r="ES189">
        <v>-13.39531</v>
      </c>
      <c r="ET189">
        <v>-13.316750000000001</v>
      </c>
      <c r="EU189">
        <v>-13.233029999999999</v>
      </c>
      <c r="EV189">
        <v>-13.14429</v>
      </c>
      <c r="EW189">
        <v>-13.050700000000001</v>
      </c>
      <c r="EX189">
        <v>-12.952400000000001</v>
      </c>
      <c r="EY189">
        <v>-12.84956</v>
      </c>
      <c r="EZ189">
        <v>-12.742319999999999</v>
      </c>
      <c r="FA189">
        <v>-12.630839999999999</v>
      </c>
      <c r="FB189">
        <v>-12.51526</v>
      </c>
      <c r="FC189">
        <v>-12.395759999999999</v>
      </c>
      <c r="FD189">
        <v>-12.27248</v>
      </c>
      <c r="FE189">
        <v>-12.14556</v>
      </c>
      <c r="FF189">
        <v>-12.015180000000001</v>
      </c>
      <c r="FG189">
        <v>-11.88148</v>
      </c>
      <c r="FH189">
        <v>-11.74461</v>
      </c>
      <c r="FI189">
        <v>-11.60473</v>
      </c>
      <c r="FJ189">
        <v>-11.462</v>
      </c>
      <c r="FK189">
        <v>-11.316560000000001</v>
      </c>
      <c r="FL189">
        <v>-11.168570000000001</v>
      </c>
      <c r="FM189">
        <v>-11.018179999999999</v>
      </c>
      <c r="FN189">
        <v>-10.86556</v>
      </c>
      <c r="FO189">
        <v>-10.710839999999999</v>
      </c>
      <c r="FP189">
        <v>-10.55419</v>
      </c>
      <c r="FQ189">
        <v>-10.395759999999999</v>
      </c>
      <c r="FR189">
        <v>-10.235709999999999</v>
      </c>
      <c r="FS189">
        <v>-10.07418</v>
      </c>
      <c r="FT189">
        <v>-9.9113299999999995</v>
      </c>
      <c r="FU189">
        <v>-9.7473200000000002</v>
      </c>
      <c r="FV189">
        <v>-9.5822900000000004</v>
      </c>
      <c r="FW189">
        <v>-9.4163999999999994</v>
      </c>
      <c r="FX189">
        <v>-9.2497399999999992</v>
      </c>
      <c r="FY189">
        <v>-9.0823999999999998</v>
      </c>
      <c r="FZ189">
        <v>-8.9144600000000001</v>
      </c>
      <c r="GA189">
        <v>-8.7460199999999997</v>
      </c>
      <c r="GB189">
        <v>-8.5771599999999992</v>
      </c>
      <c r="GC189">
        <v>-8.4079800000000002</v>
      </c>
      <c r="GD189">
        <v>-8.2385599999999997</v>
      </c>
      <c r="GE189">
        <v>-8.0689799999999998</v>
      </c>
      <c r="GF189">
        <v>-7.8993399999999996</v>
      </c>
      <c r="GG189">
        <v>-7.72973</v>
      </c>
      <c r="GH189">
        <v>-7.5602299999999998</v>
      </c>
      <c r="GI189">
        <v>-7.39093</v>
      </c>
      <c r="GJ189">
        <v>-7.2219199999999999</v>
      </c>
      <c r="GK189">
        <v>-7.0532899999999996</v>
      </c>
      <c r="GL189">
        <v>-6.8851199999999997</v>
      </c>
      <c r="GM189">
        <v>-6.7175099999999999</v>
      </c>
      <c r="GN189">
        <v>-6.5505399999999998</v>
      </c>
      <c r="GO189">
        <v>-6.3843100000000002</v>
      </c>
      <c r="GP189">
        <v>-6.21889</v>
      </c>
      <c r="GQ189">
        <v>-6.0543800000000001</v>
      </c>
      <c r="GR189">
        <v>-5.8908699999999996</v>
      </c>
      <c r="GS189">
        <v>-5.72844</v>
      </c>
      <c r="GT189">
        <v>-5.5671799999999996</v>
      </c>
      <c r="GU189">
        <v>-5.4071800000000003</v>
      </c>
      <c r="GV189">
        <v>-5.2485299999999997</v>
      </c>
      <c r="GW189">
        <v>-5.0913199999999996</v>
      </c>
      <c r="GX189">
        <v>-4.9356299999999997</v>
      </c>
      <c r="GY189">
        <v>-4.7815599999999998</v>
      </c>
      <c r="GZ189">
        <v>-4.6291900000000004</v>
      </c>
      <c r="HA189">
        <v>-4.4786099999999998</v>
      </c>
      <c r="HB189">
        <v>-4.3299099999999999</v>
      </c>
      <c r="HC189">
        <v>-4.1831699999999996</v>
      </c>
      <c r="HD189">
        <v>-4.0384900000000004</v>
      </c>
      <c r="HE189">
        <v>-3.89595</v>
      </c>
      <c r="HF189">
        <v>-3.7556400000000001</v>
      </c>
      <c r="HG189">
        <v>-3.6176599999999999</v>
      </c>
      <c r="HH189">
        <v>-3.4820799999999998</v>
      </c>
      <c r="HI189">
        <v>-3.3489900000000001</v>
      </c>
      <c r="HJ189">
        <v>-3.2184900000000001</v>
      </c>
      <c r="HK189">
        <v>-3.0906699999999998</v>
      </c>
      <c r="HL189">
        <v>-2.9655999999999998</v>
      </c>
      <c r="HM189">
        <v>-2.8433799999999998</v>
      </c>
      <c r="HN189">
        <v>-2.7241</v>
      </c>
      <c r="HO189">
        <v>-2.60785</v>
      </c>
      <c r="HP189">
        <v>-2.49471</v>
      </c>
      <c r="HQ189">
        <v>-2.3847700000000001</v>
      </c>
      <c r="HR189">
        <v>-2.2781199999999999</v>
      </c>
      <c r="HS189">
        <v>-2.1748500000000002</v>
      </c>
      <c r="HT189">
        <v>-2.0750500000000001</v>
      </c>
      <c r="HU189">
        <v>-1.9787699999999999</v>
      </c>
      <c r="HV189">
        <v>-1.8859600000000001</v>
      </c>
      <c r="HW189">
        <v>-1.79654</v>
      </c>
      <c r="HX189">
        <v>-1.7104299999999999</v>
      </c>
      <c r="HY189">
        <v>-1.62754</v>
      </c>
      <c r="HZ189">
        <v>-1.5477799999999999</v>
      </c>
      <c r="IA189">
        <v>-1.4710799999999999</v>
      </c>
      <c r="IB189">
        <v>-1.39734</v>
      </c>
      <c r="IC189">
        <v>-1.3264899999999999</v>
      </c>
      <c r="ID189">
        <v>-1.2584500000000001</v>
      </c>
      <c r="IE189">
        <v>-1.19312</v>
      </c>
      <c r="IF189">
        <v>-1.13043</v>
      </c>
      <c r="IG189">
        <v>-1.07029</v>
      </c>
      <c r="IH189">
        <v>-1.01261</v>
      </c>
      <c r="II189">
        <v>-0.95731999999999995</v>
      </c>
      <c r="IJ189">
        <v>-0.90432999999999997</v>
      </c>
      <c r="IK189">
        <v>-0.85355999999999999</v>
      </c>
      <c r="IL189">
        <v>-0.80491999999999997</v>
      </c>
      <c r="IM189">
        <v>-0.75832999999999995</v>
      </c>
      <c r="IN189">
        <v>-0.7137</v>
      </c>
      <c r="IO189">
        <v>-0.67096</v>
      </c>
      <c r="IP189">
        <v>-0.63000999999999996</v>
      </c>
      <c r="IQ189">
        <v>-0.59077999999999997</v>
      </c>
      <c r="IR189">
        <v>-0.55318000000000001</v>
      </c>
      <c r="IS189">
        <v>-0.51712999999999998</v>
      </c>
      <c r="IT189">
        <v>-0.48254000000000002</v>
      </c>
      <c r="IU189">
        <v>-0.44933000000000001</v>
      </c>
      <c r="IV189">
        <v>-0.41742000000000001</v>
      </c>
      <c r="IW189">
        <v>-0.38672000000000001</v>
      </c>
      <c r="IX189">
        <v>-0.35715000000000002</v>
      </c>
      <c r="IY189">
        <v>-0.32862999999999998</v>
      </c>
      <c r="IZ189">
        <v>-0.30107</v>
      </c>
      <c r="JA189">
        <v>-0.27438000000000001</v>
      </c>
      <c r="JB189">
        <v>-0.24848999999999999</v>
      </c>
      <c r="JC189">
        <v>-0.22331000000000001</v>
      </c>
      <c r="JD189">
        <v>-0.19875999999999999</v>
      </c>
      <c r="JE189">
        <v>-0.17474999999999999</v>
      </c>
      <c r="JF189">
        <v>-0.15121000000000001</v>
      </c>
      <c r="JG189">
        <v>-0.12803</v>
      </c>
      <c r="JH189">
        <v>-0.10514999999999999</v>
      </c>
      <c r="JI189">
        <v>-8.2479999999999998E-2</v>
      </c>
      <c r="JJ189">
        <v>-5.994E-2</v>
      </c>
      <c r="JK189">
        <v>-3.7440000000000001E-2</v>
      </c>
      <c r="JL189">
        <v>-1.489E-2</v>
      </c>
      <c r="JM189">
        <v>7.7799999999999996E-3</v>
      </c>
      <c r="JN189">
        <v>3.066E-2</v>
      </c>
      <c r="JO189">
        <v>5.3830000000000003E-2</v>
      </c>
      <c r="JP189">
        <v>7.7380000000000004E-2</v>
      </c>
      <c r="JQ189">
        <v>0.10138999999999999</v>
      </c>
      <c r="JR189">
        <v>0.12594</v>
      </c>
      <c r="JS189">
        <v>0.15110000000000001</v>
      </c>
      <c r="JT189">
        <v>0.17685999999999999</v>
      </c>
      <c r="JU189">
        <v>0.20319000000000001</v>
      </c>
      <c r="JV189">
        <v>0.23005</v>
      </c>
      <c r="JW189">
        <v>0.25741000000000003</v>
      </c>
      <c r="JX189">
        <v>0.28525</v>
      </c>
      <c r="JY189">
        <v>0.31353999999999999</v>
      </c>
      <c r="JZ189">
        <v>0.34222999999999998</v>
      </c>
      <c r="KA189">
        <v>0.37130999999999997</v>
      </c>
      <c r="KB189">
        <v>0.40073999999999999</v>
      </c>
      <c r="KC189">
        <v>0.43049999999999999</v>
      </c>
      <c r="KD189">
        <v>0.46054</v>
      </c>
      <c r="KE189">
        <v>0.49084</v>
      </c>
      <c r="KF189">
        <v>0.52137</v>
      </c>
      <c r="KG189">
        <v>0.55210000000000004</v>
      </c>
      <c r="KH189">
        <v>0.58299999999999996</v>
      </c>
      <c r="KI189">
        <v>0.61404000000000003</v>
      </c>
      <c r="KJ189">
        <v>0.64517999999999998</v>
      </c>
      <c r="KK189">
        <v>0.6764</v>
      </c>
      <c r="KL189">
        <v>0.70765999999999996</v>
      </c>
      <c r="KM189">
        <v>0.73894000000000004</v>
      </c>
      <c r="KN189">
        <v>0.7702</v>
      </c>
      <c r="KO189">
        <v>0.80142000000000002</v>
      </c>
      <c r="KP189">
        <v>0.83255999999999997</v>
      </c>
      <c r="KQ189">
        <v>0.86358999999999997</v>
      </c>
      <c r="KR189">
        <v>0.89449000000000001</v>
      </c>
      <c r="KS189">
        <v>0.92520999999999998</v>
      </c>
      <c r="KT189">
        <v>0.95574000000000003</v>
      </c>
      <c r="KU189">
        <v>0.98602999999999996</v>
      </c>
      <c r="KV189">
        <v>1.01607</v>
      </c>
      <c r="KW189">
        <v>1.0458099999999999</v>
      </c>
      <c r="KX189">
        <v>1.0752299999999999</v>
      </c>
      <c r="KY189">
        <v>1.1043000000000001</v>
      </c>
      <c r="KZ189">
        <v>1.1329800000000001</v>
      </c>
      <c r="LA189">
        <v>1.1612499999999999</v>
      </c>
      <c r="LB189">
        <v>1.1890799999999999</v>
      </c>
      <c r="LC189">
        <v>1.2164299999999999</v>
      </c>
      <c r="LD189">
        <v>1.2432700000000001</v>
      </c>
      <c r="LE189">
        <v>1.2695799999999999</v>
      </c>
      <c r="LF189">
        <v>1.29532</v>
      </c>
      <c r="LG189">
        <v>1.32046</v>
      </c>
      <c r="LH189">
        <v>1.3449800000000001</v>
      </c>
      <c r="LI189">
        <v>1.3688400000000001</v>
      </c>
      <c r="LJ189">
        <v>1.3919999999999999</v>
      </c>
      <c r="LK189">
        <v>1.41445</v>
      </c>
      <c r="LL189">
        <v>1.43614</v>
      </c>
      <c r="LM189">
        <v>1.45705</v>
      </c>
      <c r="LN189">
        <v>1.47716</v>
      </c>
      <c r="LO189">
        <v>1.49641</v>
      </c>
      <c r="LP189">
        <v>1.5147999999999999</v>
      </c>
    </row>
    <row r="190" spans="2:328" x14ac:dyDescent="0.3">
      <c r="B190">
        <v>-4.5999999999999996</v>
      </c>
      <c r="C190">
        <v>-1.53308</v>
      </c>
      <c r="D190">
        <v>-1.56745</v>
      </c>
      <c r="E190">
        <v>-1.60324</v>
      </c>
      <c r="F190">
        <v>-1.64045</v>
      </c>
      <c r="G190">
        <v>-1.6790499999999999</v>
      </c>
      <c r="H190">
        <v>-1.7190300000000001</v>
      </c>
      <c r="I190">
        <v>-1.7603800000000001</v>
      </c>
      <c r="J190">
        <v>-1.8030900000000001</v>
      </c>
      <c r="K190">
        <v>-1.8471500000000001</v>
      </c>
      <c r="L190">
        <v>-1.89255</v>
      </c>
      <c r="M190">
        <v>-1.93926</v>
      </c>
      <c r="N190">
        <v>-1.98729</v>
      </c>
      <c r="O190">
        <v>-2.03661</v>
      </c>
      <c r="P190">
        <v>-2.0872199999999999</v>
      </c>
      <c r="Q190">
        <v>-2.1391</v>
      </c>
      <c r="R190">
        <v>-2.1922299999999999</v>
      </c>
      <c r="S190">
        <v>-2.2466200000000001</v>
      </c>
      <c r="T190">
        <v>-2.3022399999999998</v>
      </c>
      <c r="U190">
        <v>-2.3590800000000001</v>
      </c>
      <c r="V190">
        <v>-2.4171299999999998</v>
      </c>
      <c r="W190">
        <v>-2.4763799999999998</v>
      </c>
      <c r="X190">
        <v>-2.5368200000000001</v>
      </c>
      <c r="Y190">
        <v>-2.59842</v>
      </c>
      <c r="Z190">
        <v>-2.6611899999999999</v>
      </c>
      <c r="AA190">
        <v>-2.7250999999999999</v>
      </c>
      <c r="AB190">
        <v>-2.7901500000000001</v>
      </c>
      <c r="AC190">
        <v>-2.8563200000000002</v>
      </c>
      <c r="AD190">
        <v>-2.9236</v>
      </c>
      <c r="AE190">
        <v>-2.9919799999999999</v>
      </c>
      <c r="AF190">
        <v>-3.0614499999999998</v>
      </c>
      <c r="AG190">
        <v>-3.13198</v>
      </c>
      <c r="AH190">
        <v>-3.2035800000000001</v>
      </c>
      <c r="AI190">
        <v>-3.2762199999999999</v>
      </c>
      <c r="AJ190">
        <v>-3.3499099999999999</v>
      </c>
      <c r="AK190">
        <v>-3.4246099999999999</v>
      </c>
      <c r="AL190">
        <v>-3.5003199999999999</v>
      </c>
      <c r="AM190">
        <v>-3.5770400000000002</v>
      </c>
      <c r="AN190">
        <v>-3.6547299999999998</v>
      </c>
      <c r="AO190">
        <v>-3.7334100000000001</v>
      </c>
      <c r="AP190">
        <v>-3.81304</v>
      </c>
      <c r="AQ190">
        <v>-3.8936199999999999</v>
      </c>
      <c r="AR190">
        <v>-3.9751300000000001</v>
      </c>
      <c r="AS190">
        <v>-4.0575700000000001</v>
      </c>
      <c r="AT190">
        <v>-4.1409200000000004</v>
      </c>
      <c r="AU190">
        <v>-4.2251700000000003</v>
      </c>
      <c r="AV190">
        <v>-4.3103100000000003</v>
      </c>
      <c r="AW190">
        <v>-4.3963200000000002</v>
      </c>
      <c r="AX190">
        <v>-4.4831899999999996</v>
      </c>
      <c r="AY190">
        <v>-4.5709099999999996</v>
      </c>
      <c r="AZ190">
        <v>-4.6594600000000002</v>
      </c>
      <c r="BA190">
        <v>-4.7488400000000004</v>
      </c>
      <c r="BB190">
        <v>-4.8390300000000002</v>
      </c>
      <c r="BC190">
        <v>-4.93004</v>
      </c>
      <c r="BD190">
        <v>-5.0218600000000002</v>
      </c>
      <c r="BE190">
        <v>-5.11449</v>
      </c>
      <c r="BF190">
        <v>-5.2079399999999998</v>
      </c>
      <c r="BG190">
        <v>-5.3022</v>
      </c>
      <c r="BH190">
        <v>-5.3972899999999999</v>
      </c>
      <c r="BI190">
        <v>-5.4931900000000002</v>
      </c>
      <c r="BJ190">
        <v>-5.5899099999999997</v>
      </c>
      <c r="BK190">
        <v>-5.6874500000000001</v>
      </c>
      <c r="BL190">
        <v>-5.7858200000000002</v>
      </c>
      <c r="BM190">
        <v>-5.8850100000000003</v>
      </c>
      <c r="BN190">
        <v>-5.9850199999999996</v>
      </c>
      <c r="BO190">
        <v>-6.0858600000000003</v>
      </c>
      <c r="BP190">
        <v>-6.1875200000000001</v>
      </c>
      <c r="BQ190">
        <v>-6.2900099999999997</v>
      </c>
      <c r="BR190">
        <v>-6.3933299999999997</v>
      </c>
      <c r="BS190">
        <v>-6.4974800000000004</v>
      </c>
      <c r="BT190">
        <v>-6.6024599999999998</v>
      </c>
      <c r="BU190">
        <v>-6.7082699999999997</v>
      </c>
      <c r="BV190">
        <v>-6.8149100000000002</v>
      </c>
      <c r="BW190">
        <v>-6.92239</v>
      </c>
      <c r="BX190">
        <v>-7.0307000000000004</v>
      </c>
      <c r="BY190">
        <v>-7.13985</v>
      </c>
      <c r="BZ190">
        <v>-7.2498399999999998</v>
      </c>
      <c r="CA190">
        <v>-7.3606699999999998</v>
      </c>
      <c r="CB190">
        <v>-7.4724000000000004</v>
      </c>
      <c r="CC190">
        <v>-7.58507</v>
      </c>
      <c r="CD190">
        <v>-7.69876</v>
      </c>
      <c r="CE190">
        <v>-7.81351</v>
      </c>
      <c r="CF190">
        <v>-7.9293800000000001</v>
      </c>
      <c r="CG190">
        <v>-8.0464300000000009</v>
      </c>
      <c r="CH190">
        <v>-8.1647200000000009</v>
      </c>
      <c r="CI190">
        <v>-8.2842900000000004</v>
      </c>
      <c r="CJ190">
        <v>-8.4052199999999999</v>
      </c>
      <c r="CK190">
        <v>-8.5275400000000001</v>
      </c>
      <c r="CL190">
        <v>-8.6513299999999997</v>
      </c>
      <c r="CM190">
        <v>-8.7766400000000004</v>
      </c>
      <c r="CN190">
        <v>-8.9035200000000003</v>
      </c>
      <c r="CO190">
        <v>-9.0320400000000003</v>
      </c>
      <c r="CP190">
        <v>-9.1622400000000006</v>
      </c>
      <c r="CQ190">
        <v>-9.2941800000000008</v>
      </c>
      <c r="CR190">
        <v>-9.4279299999999999</v>
      </c>
      <c r="CS190">
        <v>-9.5635399999999997</v>
      </c>
      <c r="CT190">
        <v>-9.70106</v>
      </c>
      <c r="CU190">
        <v>-9.8405500000000004</v>
      </c>
      <c r="CV190">
        <v>-9.9820700000000002</v>
      </c>
      <c r="CW190">
        <v>-10.12567</v>
      </c>
      <c r="CX190">
        <v>-10.271420000000001</v>
      </c>
      <c r="CY190">
        <v>-10.419359999999999</v>
      </c>
      <c r="CZ190">
        <v>-10.569470000000001</v>
      </c>
      <c r="DA190">
        <v>-10.721410000000001</v>
      </c>
      <c r="DB190">
        <v>-10.87472</v>
      </c>
      <c r="DC190">
        <v>-11.028980000000001</v>
      </c>
      <c r="DD190">
        <v>-11.18374</v>
      </c>
      <c r="DE190">
        <v>-11.33858</v>
      </c>
      <c r="DF190">
        <v>-11.49305</v>
      </c>
      <c r="DG190">
        <v>-11.646710000000001</v>
      </c>
      <c r="DH190">
        <v>-11.79914</v>
      </c>
      <c r="DI190">
        <v>-11.94989</v>
      </c>
      <c r="DJ190">
        <v>-12.098520000000001</v>
      </c>
      <c r="DK190">
        <v>-12.24461</v>
      </c>
      <c r="DL190">
        <v>-12.38771</v>
      </c>
      <c r="DM190">
        <v>-12.527380000000001</v>
      </c>
      <c r="DN190">
        <v>-12.66319</v>
      </c>
      <c r="DO190">
        <v>-12.79471</v>
      </c>
      <c r="DP190">
        <v>-12.92149</v>
      </c>
      <c r="DQ190">
        <v>-13.043100000000001</v>
      </c>
      <c r="DR190">
        <v>-13.1591</v>
      </c>
      <c r="DS190">
        <v>-13.26906</v>
      </c>
      <c r="DT190">
        <v>-13.372529999999999</v>
      </c>
      <c r="DU190">
        <v>-13.46909</v>
      </c>
      <c r="DV190">
        <v>-13.55829</v>
      </c>
      <c r="DW190">
        <v>-13.639699999999999</v>
      </c>
      <c r="DX190">
        <v>-13.71288</v>
      </c>
      <c r="DY190">
        <v>-13.77749</v>
      </c>
      <c r="DZ190">
        <v>-13.833589999999999</v>
      </c>
      <c r="EA190">
        <v>-13.88134</v>
      </c>
      <c r="EB190">
        <v>-13.920909999999999</v>
      </c>
      <c r="EC190">
        <v>-13.95243</v>
      </c>
      <c r="ED190">
        <v>-13.97608</v>
      </c>
      <c r="EE190">
        <v>-13.992010000000001</v>
      </c>
      <c r="EF190">
        <v>-14.00037</v>
      </c>
      <c r="EG190">
        <v>-14.001329999999999</v>
      </c>
      <c r="EH190">
        <v>-13.995050000000001</v>
      </c>
      <c r="EI190">
        <v>-13.981669999999999</v>
      </c>
      <c r="EJ190">
        <v>-13.961370000000001</v>
      </c>
      <c r="EK190">
        <v>-13.934290000000001</v>
      </c>
      <c r="EL190">
        <v>-13.900589999999999</v>
      </c>
      <c r="EM190">
        <v>-13.860440000000001</v>
      </c>
      <c r="EN190">
        <v>-13.81399</v>
      </c>
      <c r="EO190">
        <v>-13.76139</v>
      </c>
      <c r="EP190">
        <v>-13.702809999999999</v>
      </c>
      <c r="EQ190">
        <v>-13.638400000000001</v>
      </c>
      <c r="ER190">
        <v>-13.56832</v>
      </c>
      <c r="ES190">
        <v>-13.49272</v>
      </c>
      <c r="ET190">
        <v>-13.41178</v>
      </c>
      <c r="EU190">
        <v>-13.32563</v>
      </c>
      <c r="EV190">
        <v>-13.234450000000001</v>
      </c>
      <c r="EW190">
        <v>-13.13838</v>
      </c>
      <c r="EX190">
        <v>-13.037599999999999</v>
      </c>
      <c r="EY190">
        <v>-12.93224</v>
      </c>
      <c r="EZ190">
        <v>-12.822480000000001</v>
      </c>
      <c r="FA190">
        <v>-12.70847</v>
      </c>
      <c r="FB190">
        <v>-12.59036</v>
      </c>
      <c r="FC190">
        <v>-12.46832</v>
      </c>
      <c r="FD190">
        <v>-12.342499999999999</v>
      </c>
      <c r="FE190">
        <v>-12.21306</v>
      </c>
      <c r="FF190">
        <v>-12.080159999999999</v>
      </c>
      <c r="FG190">
        <v>-11.943949999999999</v>
      </c>
      <c r="FH190">
        <v>-11.804600000000001</v>
      </c>
      <c r="FI190">
        <v>-11.66225</v>
      </c>
      <c r="FJ190">
        <v>-11.51708</v>
      </c>
      <c r="FK190">
        <v>-11.36923</v>
      </c>
      <c r="FL190">
        <v>-11.218870000000001</v>
      </c>
      <c r="FM190">
        <v>-11.066140000000001</v>
      </c>
      <c r="FN190">
        <v>-10.91122</v>
      </c>
      <c r="FO190">
        <v>-10.754250000000001</v>
      </c>
      <c r="FP190">
        <v>-10.5954</v>
      </c>
      <c r="FQ190">
        <v>-10.43482</v>
      </c>
      <c r="FR190">
        <v>-10.27267</v>
      </c>
      <c r="FS190">
        <v>-10.109109999999999</v>
      </c>
      <c r="FT190">
        <v>-9.9442900000000005</v>
      </c>
      <c r="FU190">
        <v>-9.7783800000000003</v>
      </c>
      <c r="FV190">
        <v>-9.6115200000000005</v>
      </c>
      <c r="FW190">
        <v>-9.4438800000000001</v>
      </c>
      <c r="FX190">
        <v>-9.2755299999999998</v>
      </c>
      <c r="FY190">
        <v>-9.1065799999999992</v>
      </c>
      <c r="FZ190">
        <v>-8.9371100000000006</v>
      </c>
      <c r="GA190">
        <v>-8.7672000000000008</v>
      </c>
      <c r="GB190">
        <v>-8.5969499999999996</v>
      </c>
      <c r="GC190">
        <v>-8.4264299999999999</v>
      </c>
      <c r="GD190">
        <v>-8.2557399999999994</v>
      </c>
      <c r="GE190">
        <v>-8.0849600000000006</v>
      </c>
      <c r="GF190">
        <v>-7.91418</v>
      </c>
      <c r="GG190">
        <v>-7.7434799999999999</v>
      </c>
      <c r="GH190">
        <v>-7.5729499999999996</v>
      </c>
      <c r="GI190">
        <v>-7.4026899999999998</v>
      </c>
      <c r="GJ190">
        <v>-7.2327599999999999</v>
      </c>
      <c r="GK190">
        <v>-7.0632700000000002</v>
      </c>
      <c r="GL190">
        <v>-6.8943000000000003</v>
      </c>
      <c r="GM190">
        <v>-6.72593</v>
      </c>
      <c r="GN190">
        <v>-6.5582599999999998</v>
      </c>
      <c r="GO190">
        <v>-6.3913599999999997</v>
      </c>
      <c r="GP190">
        <v>-6.2253299999999996</v>
      </c>
      <c r="GQ190">
        <v>-6.0602400000000003</v>
      </c>
      <c r="GR190">
        <v>-5.8962000000000003</v>
      </c>
      <c r="GS190">
        <v>-5.7332799999999997</v>
      </c>
      <c r="GT190">
        <v>-5.57158</v>
      </c>
      <c r="GU190">
        <v>-5.4111700000000003</v>
      </c>
      <c r="GV190">
        <v>-5.2521500000000003</v>
      </c>
      <c r="GW190">
        <v>-5.0945999999999998</v>
      </c>
      <c r="GX190">
        <v>-4.9386000000000001</v>
      </c>
      <c r="GY190">
        <v>-4.7842599999999997</v>
      </c>
      <c r="GZ190">
        <v>-4.63164</v>
      </c>
      <c r="HA190">
        <v>-4.4808399999999997</v>
      </c>
      <c r="HB190">
        <v>-4.33195</v>
      </c>
      <c r="HC190">
        <v>-4.1850500000000004</v>
      </c>
      <c r="HD190">
        <v>-4.0402199999999997</v>
      </c>
      <c r="HE190">
        <v>-3.89757</v>
      </c>
      <c r="HF190">
        <v>-3.7571599999999998</v>
      </c>
      <c r="HG190">
        <v>-3.6190899999999999</v>
      </c>
      <c r="HH190">
        <v>-3.4834499999999999</v>
      </c>
      <c r="HI190">
        <v>-3.3503099999999999</v>
      </c>
      <c r="HJ190">
        <v>-3.2197800000000001</v>
      </c>
      <c r="HK190">
        <v>-3.0919300000000001</v>
      </c>
      <c r="HL190">
        <v>-2.9668600000000001</v>
      </c>
      <c r="HM190">
        <v>-2.8446400000000001</v>
      </c>
      <c r="HN190">
        <v>-2.7253599999999998</v>
      </c>
      <c r="HO190">
        <v>-2.6091199999999999</v>
      </c>
      <c r="HP190">
        <v>-2.496</v>
      </c>
      <c r="HQ190">
        <v>-2.3860800000000002</v>
      </c>
      <c r="HR190">
        <v>-2.2794500000000002</v>
      </c>
      <c r="HS190">
        <v>-2.1762000000000001</v>
      </c>
      <c r="HT190">
        <v>-2.0764200000000002</v>
      </c>
      <c r="HU190">
        <v>-1.9801599999999999</v>
      </c>
      <c r="HV190">
        <v>-1.8873599999999999</v>
      </c>
      <c r="HW190">
        <v>-1.7979499999999999</v>
      </c>
      <c r="HX190">
        <v>-1.7118500000000001</v>
      </c>
      <c r="HY190">
        <v>-1.62896</v>
      </c>
      <c r="HZ190">
        <v>-1.5491999999999999</v>
      </c>
      <c r="IA190">
        <v>-1.4724900000000001</v>
      </c>
      <c r="IB190">
        <v>-1.39876</v>
      </c>
      <c r="IC190">
        <v>-1.3279000000000001</v>
      </c>
      <c r="ID190">
        <v>-1.2598400000000001</v>
      </c>
      <c r="IE190">
        <v>-1.1944999999999999</v>
      </c>
      <c r="IF190">
        <v>-1.1317999999999999</v>
      </c>
      <c r="IG190">
        <v>-1.0716399999999999</v>
      </c>
      <c r="IH190">
        <v>-1.0139400000000001</v>
      </c>
      <c r="II190">
        <v>-0.95862999999999998</v>
      </c>
      <c r="IJ190">
        <v>-0.90561999999999998</v>
      </c>
      <c r="IK190">
        <v>-0.85482000000000002</v>
      </c>
      <c r="IL190">
        <v>-0.80615999999999999</v>
      </c>
      <c r="IM190">
        <v>-0.75953999999999999</v>
      </c>
      <c r="IN190">
        <v>-0.71487999999999996</v>
      </c>
      <c r="IO190">
        <v>-0.67210999999999999</v>
      </c>
      <c r="IP190">
        <v>-0.63112999999999997</v>
      </c>
      <c r="IQ190">
        <v>-0.59187000000000001</v>
      </c>
      <c r="IR190">
        <v>-0.55423999999999995</v>
      </c>
      <c r="IS190">
        <v>-0.51815</v>
      </c>
      <c r="IT190">
        <v>-0.48353000000000002</v>
      </c>
      <c r="IU190">
        <v>-0.45029000000000002</v>
      </c>
      <c r="IV190">
        <v>-0.41833999999999999</v>
      </c>
      <c r="IW190">
        <v>-0.3876</v>
      </c>
      <c r="IX190">
        <v>-0.35799999999999998</v>
      </c>
      <c r="IY190">
        <v>-0.32944000000000001</v>
      </c>
      <c r="IZ190">
        <v>-0.30184</v>
      </c>
      <c r="JA190">
        <v>-0.27511000000000002</v>
      </c>
      <c r="JB190">
        <v>-0.24918999999999999</v>
      </c>
      <c r="JC190">
        <v>-0.22397</v>
      </c>
      <c r="JD190">
        <v>-0.19938</v>
      </c>
      <c r="JE190">
        <v>-0.17534</v>
      </c>
      <c r="JF190">
        <v>-0.15176000000000001</v>
      </c>
      <c r="JG190">
        <v>-0.12855</v>
      </c>
      <c r="JH190">
        <v>-0.10564</v>
      </c>
      <c r="JI190">
        <v>-8.2930000000000004E-2</v>
      </c>
      <c r="JJ190">
        <v>-6.0359999999999997E-2</v>
      </c>
      <c r="JK190">
        <v>-3.7819999999999999E-2</v>
      </c>
      <c r="JL190">
        <v>-1.525E-2</v>
      </c>
      <c r="JM190">
        <v>7.45E-3</v>
      </c>
      <c r="JN190">
        <v>3.0360000000000002E-2</v>
      </c>
      <c r="JO190">
        <v>5.3560000000000003E-2</v>
      </c>
      <c r="JP190">
        <v>7.7130000000000004E-2</v>
      </c>
      <c r="JQ190">
        <v>0.10117</v>
      </c>
      <c r="JR190">
        <v>0.12573999999999999</v>
      </c>
      <c r="JS190">
        <v>0.15092</v>
      </c>
      <c r="JT190">
        <v>0.1767</v>
      </c>
      <c r="JU190">
        <v>0.20304</v>
      </c>
      <c r="JV190">
        <v>0.22991</v>
      </c>
      <c r="JW190">
        <v>0.25729000000000002</v>
      </c>
      <c r="JX190">
        <v>0.28514</v>
      </c>
      <c r="JY190">
        <v>0.31344</v>
      </c>
      <c r="JZ190">
        <v>0.34214</v>
      </c>
      <c r="KA190">
        <v>0.37123</v>
      </c>
      <c r="KB190">
        <v>0.40066000000000002</v>
      </c>
      <c r="KC190">
        <v>0.43042000000000002</v>
      </c>
      <c r="KD190">
        <v>0.46046999999999999</v>
      </c>
      <c r="KE190">
        <v>0.49076999999999998</v>
      </c>
      <c r="KF190">
        <v>0.52129999999999999</v>
      </c>
      <c r="KG190">
        <v>0.55203000000000002</v>
      </c>
      <c r="KH190">
        <v>0.58292999999999995</v>
      </c>
      <c r="KI190">
        <v>0.61397000000000002</v>
      </c>
      <c r="KJ190">
        <v>0.64510999999999996</v>
      </c>
      <c r="KK190">
        <v>0.67632000000000003</v>
      </c>
      <c r="KL190">
        <v>0.70757999999999999</v>
      </c>
      <c r="KM190">
        <v>0.73885999999999996</v>
      </c>
      <c r="KN190">
        <v>0.77012000000000003</v>
      </c>
      <c r="KO190">
        <v>0.80132999999999999</v>
      </c>
      <c r="KP190">
        <v>0.83247000000000004</v>
      </c>
      <c r="KQ190">
        <v>0.86350000000000005</v>
      </c>
      <c r="KR190">
        <v>0.89437999999999995</v>
      </c>
      <c r="KS190">
        <v>0.92510999999999999</v>
      </c>
      <c r="KT190">
        <v>0.95562999999999998</v>
      </c>
      <c r="KU190">
        <v>0.98592000000000002</v>
      </c>
      <c r="KV190">
        <v>1.0159499999999999</v>
      </c>
      <c r="KW190">
        <v>1.04569</v>
      </c>
      <c r="KX190">
        <v>1.0750999999999999</v>
      </c>
      <c r="KY190">
        <v>1.1041700000000001</v>
      </c>
      <c r="KZ190">
        <v>1.1328499999999999</v>
      </c>
      <c r="LA190">
        <v>1.1611199999999999</v>
      </c>
      <c r="LB190">
        <v>1.1889400000000001</v>
      </c>
      <c r="LC190">
        <v>1.2162900000000001</v>
      </c>
      <c r="LD190">
        <v>1.2431399999999999</v>
      </c>
      <c r="LE190">
        <v>1.26945</v>
      </c>
      <c r="LF190">
        <v>1.2951900000000001</v>
      </c>
      <c r="LG190">
        <v>1.32033</v>
      </c>
      <c r="LH190">
        <v>1.3448500000000001</v>
      </c>
      <c r="LI190">
        <v>1.3687100000000001</v>
      </c>
      <c r="LJ190">
        <v>1.3918900000000001</v>
      </c>
      <c r="LK190">
        <v>1.4143399999999999</v>
      </c>
      <c r="LL190">
        <v>1.43604</v>
      </c>
      <c r="LM190">
        <v>1.4569700000000001</v>
      </c>
      <c r="LN190">
        <v>1.4770799999999999</v>
      </c>
      <c r="LO190">
        <v>1.4963500000000001</v>
      </c>
      <c r="LP190">
        <v>1.51475</v>
      </c>
    </row>
    <row r="191" spans="2:328" x14ac:dyDescent="0.3">
      <c r="B191">
        <v>-4.6100000000000003</v>
      </c>
      <c r="C191">
        <v>-1.5685500000000001</v>
      </c>
      <c r="D191">
        <v>-1.6032</v>
      </c>
      <c r="E191">
        <v>-1.6392899999999999</v>
      </c>
      <c r="F191">
        <v>-1.67683</v>
      </c>
      <c r="G191">
        <v>-1.7157800000000001</v>
      </c>
      <c r="H191">
        <v>-1.7561500000000001</v>
      </c>
      <c r="I191">
        <v>-1.7979099999999999</v>
      </c>
      <c r="J191">
        <v>-1.8410500000000001</v>
      </c>
      <c r="K191">
        <v>-1.88557</v>
      </c>
      <c r="L191">
        <v>-1.93144</v>
      </c>
      <c r="M191">
        <v>-1.9786600000000001</v>
      </c>
      <c r="N191">
        <v>-2.0272100000000002</v>
      </c>
      <c r="O191">
        <v>-2.07708</v>
      </c>
      <c r="P191">
        <v>-2.12826</v>
      </c>
      <c r="Q191">
        <v>-2.18072</v>
      </c>
      <c r="R191">
        <v>-2.23447</v>
      </c>
      <c r="S191">
        <v>-2.2894899999999998</v>
      </c>
      <c r="T191">
        <v>-2.3457599999999998</v>
      </c>
      <c r="U191">
        <v>-2.4032800000000001</v>
      </c>
      <c r="V191">
        <v>-2.4620199999999999</v>
      </c>
      <c r="W191">
        <v>-2.5219800000000001</v>
      </c>
      <c r="X191">
        <v>-2.5831400000000002</v>
      </c>
      <c r="Y191">
        <v>-2.6455000000000002</v>
      </c>
      <c r="Z191">
        <v>-2.7090299999999998</v>
      </c>
      <c r="AA191">
        <v>-2.77372</v>
      </c>
      <c r="AB191">
        <v>-2.8395700000000001</v>
      </c>
      <c r="AC191">
        <v>-2.9065599999999998</v>
      </c>
      <c r="AD191">
        <v>-2.9746700000000001</v>
      </c>
      <c r="AE191">
        <v>-3.0438900000000002</v>
      </c>
      <c r="AF191">
        <v>-3.11422</v>
      </c>
      <c r="AG191">
        <v>-3.1856300000000002</v>
      </c>
      <c r="AH191">
        <v>-3.2581199999999999</v>
      </c>
      <c r="AI191">
        <v>-3.3316699999999999</v>
      </c>
      <c r="AJ191">
        <v>-3.4062700000000001</v>
      </c>
      <c r="AK191">
        <v>-3.4819</v>
      </c>
      <c r="AL191">
        <v>-3.5585599999999999</v>
      </c>
      <c r="AM191">
        <v>-3.6362299999999999</v>
      </c>
      <c r="AN191">
        <v>-3.71489</v>
      </c>
      <c r="AO191">
        <v>-3.79454</v>
      </c>
      <c r="AP191">
        <v>-3.8751600000000002</v>
      </c>
      <c r="AQ191">
        <v>-3.9567399999999999</v>
      </c>
      <c r="AR191">
        <v>-4.0392599999999996</v>
      </c>
      <c r="AS191">
        <v>-4.1227200000000002</v>
      </c>
      <c r="AT191">
        <v>-4.2070999999999996</v>
      </c>
      <c r="AU191">
        <v>-4.2923799999999996</v>
      </c>
      <c r="AV191">
        <v>-4.3785600000000002</v>
      </c>
      <c r="AW191">
        <v>-4.4656200000000004</v>
      </c>
      <c r="AX191">
        <v>-4.5535500000000004</v>
      </c>
      <c r="AY191">
        <v>-4.6423300000000003</v>
      </c>
      <c r="AZ191">
        <v>-4.7319599999999999</v>
      </c>
      <c r="BA191">
        <v>-4.8224200000000002</v>
      </c>
      <c r="BB191">
        <v>-4.9136899999999999</v>
      </c>
      <c r="BC191">
        <v>-5.0057900000000002</v>
      </c>
      <c r="BD191">
        <v>-5.0987</v>
      </c>
      <c r="BE191">
        <v>-5.1924299999999999</v>
      </c>
      <c r="BF191">
        <v>-5.2869799999999998</v>
      </c>
      <c r="BG191">
        <v>-5.3823600000000003</v>
      </c>
      <c r="BH191">
        <v>-5.4785500000000003</v>
      </c>
      <c r="BI191">
        <v>-5.5755600000000003</v>
      </c>
      <c r="BJ191">
        <v>-5.6734</v>
      </c>
      <c r="BK191">
        <v>-5.7720700000000003</v>
      </c>
      <c r="BL191">
        <v>-5.87155</v>
      </c>
      <c r="BM191">
        <v>-5.9718600000000004</v>
      </c>
      <c r="BN191">
        <v>-6.0730000000000004</v>
      </c>
      <c r="BO191">
        <v>-6.1749599999999996</v>
      </c>
      <c r="BP191">
        <v>-6.2777500000000002</v>
      </c>
      <c r="BQ191">
        <v>-6.3813700000000004</v>
      </c>
      <c r="BR191">
        <v>-6.4858200000000004</v>
      </c>
      <c r="BS191">
        <v>-6.5911</v>
      </c>
      <c r="BT191">
        <v>-6.6972100000000001</v>
      </c>
      <c r="BU191">
        <v>-6.8041400000000003</v>
      </c>
      <c r="BV191">
        <v>-6.9119099999999998</v>
      </c>
      <c r="BW191">
        <v>-7.0205200000000003</v>
      </c>
      <c r="BX191">
        <v>-7.12995</v>
      </c>
      <c r="BY191">
        <v>-7.2402199999999999</v>
      </c>
      <c r="BZ191">
        <v>-7.3513299999999999</v>
      </c>
      <c r="CA191">
        <v>-7.4632699999999996</v>
      </c>
      <c r="CB191">
        <v>-7.5761099999999999</v>
      </c>
      <c r="CC191">
        <v>-7.6898999999999997</v>
      </c>
      <c r="CD191">
        <v>-7.8046899999999999</v>
      </c>
      <c r="CE191">
        <v>-7.9205399999999999</v>
      </c>
      <c r="CF191">
        <v>-8.0375099999999993</v>
      </c>
      <c r="CG191">
        <v>-8.1556499999999996</v>
      </c>
      <c r="CH191">
        <v>-8.2750199999999996</v>
      </c>
      <c r="CI191">
        <v>-8.3956700000000009</v>
      </c>
      <c r="CJ191">
        <v>-8.5176599999999993</v>
      </c>
      <c r="CK191">
        <v>-8.6410499999999999</v>
      </c>
      <c r="CL191">
        <v>-8.7658900000000006</v>
      </c>
      <c r="CM191">
        <v>-8.8922399999999993</v>
      </c>
      <c r="CN191">
        <v>-9.0201499999999992</v>
      </c>
      <c r="CO191">
        <v>-9.14968</v>
      </c>
      <c r="CP191">
        <v>-9.2808899999999994</v>
      </c>
      <c r="CQ191">
        <v>-9.4138400000000004</v>
      </c>
      <c r="CR191">
        <v>-9.5485699999999998</v>
      </c>
      <c r="CS191">
        <v>-9.6851500000000001</v>
      </c>
      <c r="CT191">
        <v>-9.8236299999999996</v>
      </c>
      <c r="CU191">
        <v>-9.9640599999999999</v>
      </c>
      <c r="CV191">
        <v>-10.10651</v>
      </c>
      <c r="CW191">
        <v>-10.25103</v>
      </c>
      <c r="CX191">
        <v>-10.397679999999999</v>
      </c>
      <c r="CY191">
        <v>-10.5465</v>
      </c>
      <c r="CZ191">
        <v>-10.697480000000001</v>
      </c>
      <c r="DA191">
        <v>-10.85026</v>
      </c>
      <c r="DB191">
        <v>-11.0044</v>
      </c>
      <c r="DC191">
        <v>-11.15945</v>
      </c>
      <c r="DD191">
        <v>-11.314970000000001</v>
      </c>
      <c r="DE191">
        <v>-11.47053</v>
      </c>
      <c r="DF191">
        <v>-11.625679999999999</v>
      </c>
      <c r="DG191">
        <v>-11.77999</v>
      </c>
      <c r="DH191">
        <v>-11.933</v>
      </c>
      <c r="DI191">
        <v>-12.084289999999999</v>
      </c>
      <c r="DJ191">
        <v>-12.2334</v>
      </c>
      <c r="DK191">
        <v>-12.379910000000001</v>
      </c>
      <c r="DL191">
        <v>-12.52336</v>
      </c>
      <c r="DM191">
        <v>-12.663320000000001</v>
      </c>
      <c r="DN191">
        <v>-12.79935</v>
      </c>
      <c r="DO191">
        <v>-12.930999999999999</v>
      </c>
      <c r="DP191">
        <v>-13.057840000000001</v>
      </c>
      <c r="DQ191">
        <v>-13.17942</v>
      </c>
      <c r="DR191">
        <v>-13.295299999999999</v>
      </c>
      <c r="DS191">
        <v>-13.405049999999999</v>
      </c>
      <c r="DT191">
        <v>-13.50822</v>
      </c>
      <c r="DU191">
        <v>-13.604369999999999</v>
      </c>
      <c r="DV191">
        <v>-13.693059999999999</v>
      </c>
      <c r="DW191">
        <v>-13.773849999999999</v>
      </c>
      <c r="DX191">
        <v>-13.84629</v>
      </c>
      <c r="DY191">
        <v>-13.91006</v>
      </c>
      <c r="DZ191">
        <v>-13.965210000000001</v>
      </c>
      <c r="EA191">
        <v>-14.011889999999999</v>
      </c>
      <c r="EB191">
        <v>-14.050280000000001</v>
      </c>
      <c r="EC191">
        <v>-14.08053</v>
      </c>
      <c r="ED191">
        <v>-14.10281</v>
      </c>
      <c r="EE191">
        <v>-14.11727</v>
      </c>
      <c r="EF191">
        <v>-14.124090000000001</v>
      </c>
      <c r="EG191">
        <v>-14.12341</v>
      </c>
      <c r="EH191">
        <v>-14.115410000000001</v>
      </c>
      <c r="EI191">
        <v>-14.10023</v>
      </c>
      <c r="EJ191">
        <v>-14.078060000000001</v>
      </c>
      <c r="EK191">
        <v>-14.04903</v>
      </c>
      <c r="EL191">
        <v>-14.01333</v>
      </c>
      <c r="EM191">
        <v>-13.971109999999999</v>
      </c>
      <c r="EN191">
        <v>-13.92252</v>
      </c>
      <c r="EO191">
        <v>-13.86774</v>
      </c>
      <c r="EP191">
        <v>-13.80692</v>
      </c>
      <c r="EQ191">
        <v>-13.74023</v>
      </c>
      <c r="ER191">
        <v>-13.66783</v>
      </c>
      <c r="ES191">
        <v>-13.589869999999999</v>
      </c>
      <c r="ET191">
        <v>-13.50652</v>
      </c>
      <c r="EU191">
        <v>-13.417949999999999</v>
      </c>
      <c r="EV191">
        <v>-13.324310000000001</v>
      </c>
      <c r="EW191">
        <v>-13.225759999999999</v>
      </c>
      <c r="EX191">
        <v>-13.12247</v>
      </c>
      <c r="EY191">
        <v>-13.0146</v>
      </c>
      <c r="EZ191">
        <v>-12.9023</v>
      </c>
      <c r="FA191">
        <v>-12.78575</v>
      </c>
      <c r="FB191">
        <v>-12.665100000000001</v>
      </c>
      <c r="FC191">
        <v>-12.540509999999999</v>
      </c>
      <c r="FD191">
        <v>-12.41215</v>
      </c>
      <c r="FE191">
        <v>-12.28017</v>
      </c>
      <c r="FF191">
        <v>-12.14475</v>
      </c>
      <c r="FG191">
        <v>-12.006030000000001</v>
      </c>
      <c r="FH191">
        <v>-11.864190000000001</v>
      </c>
      <c r="FI191">
        <v>-11.71937</v>
      </c>
      <c r="FJ191">
        <v>-11.571759999999999</v>
      </c>
      <c r="FK191">
        <v>-11.4215</v>
      </c>
      <c r="FL191">
        <v>-11.268750000000001</v>
      </c>
      <c r="FM191">
        <v>-11.11369</v>
      </c>
      <c r="FN191">
        <v>-10.956469999999999</v>
      </c>
      <c r="FO191">
        <v>-10.79725</v>
      </c>
      <c r="FP191">
        <v>-10.636189999999999</v>
      </c>
      <c r="FQ191">
        <v>-10.473459999999999</v>
      </c>
      <c r="FR191">
        <v>-10.30922</v>
      </c>
      <c r="FS191">
        <v>-10.14362</v>
      </c>
      <c r="FT191">
        <v>-9.9768299999999996</v>
      </c>
      <c r="FU191">
        <v>-9.8090200000000003</v>
      </c>
      <c r="FV191">
        <v>-9.6403400000000001</v>
      </c>
      <c r="FW191">
        <v>-9.4709400000000006</v>
      </c>
      <c r="FX191">
        <v>-9.3009199999999996</v>
      </c>
      <c r="FY191">
        <v>-9.1303599999999996</v>
      </c>
      <c r="FZ191">
        <v>-8.9593600000000002</v>
      </c>
      <c r="GA191">
        <v>-8.7879900000000006</v>
      </c>
      <c r="GB191">
        <v>-8.6163399999999992</v>
      </c>
      <c r="GC191">
        <v>-8.4444900000000001</v>
      </c>
      <c r="GD191">
        <v>-8.2725399999999993</v>
      </c>
      <c r="GE191">
        <v>-8.1005599999999998</v>
      </c>
      <c r="GF191">
        <v>-7.9286399999999997</v>
      </c>
      <c r="GG191">
        <v>-7.7568700000000002</v>
      </c>
      <c r="GH191">
        <v>-7.5853200000000003</v>
      </c>
      <c r="GI191">
        <v>-7.4140899999999998</v>
      </c>
      <c r="GJ191">
        <v>-7.2432699999999999</v>
      </c>
      <c r="GK191">
        <v>-7.0729199999999999</v>
      </c>
      <c r="GL191">
        <v>-6.9031500000000001</v>
      </c>
      <c r="GM191">
        <v>-6.7340400000000002</v>
      </c>
      <c r="GN191">
        <v>-6.5656600000000003</v>
      </c>
      <c r="GO191">
        <v>-6.39811</v>
      </c>
      <c r="GP191">
        <v>-6.2314699999999998</v>
      </c>
      <c r="GQ191">
        <v>-6.0658300000000001</v>
      </c>
      <c r="GR191">
        <v>-5.9012700000000002</v>
      </c>
      <c r="GS191">
        <v>-5.73787</v>
      </c>
      <c r="GT191">
        <v>-5.5757199999999996</v>
      </c>
      <c r="GU191">
        <v>-5.4149200000000004</v>
      </c>
      <c r="GV191">
        <v>-5.2555300000000003</v>
      </c>
      <c r="GW191">
        <v>-5.0976499999999998</v>
      </c>
      <c r="GX191">
        <v>-4.9413600000000004</v>
      </c>
      <c r="GY191">
        <v>-4.78674</v>
      </c>
      <c r="GZ191">
        <v>-4.6338900000000001</v>
      </c>
      <c r="HA191">
        <v>-4.4828900000000003</v>
      </c>
      <c r="HB191">
        <v>-4.3338099999999997</v>
      </c>
      <c r="HC191">
        <v>-4.1867599999999996</v>
      </c>
      <c r="HD191">
        <v>-4.0418000000000003</v>
      </c>
      <c r="HE191">
        <v>-3.8990300000000002</v>
      </c>
      <c r="HF191">
        <v>-3.7585299999999999</v>
      </c>
      <c r="HG191">
        <v>-3.62039</v>
      </c>
      <c r="HH191">
        <v>-3.4847000000000001</v>
      </c>
      <c r="HI191">
        <v>-3.3515299999999999</v>
      </c>
      <c r="HJ191">
        <v>-3.2209699999999999</v>
      </c>
      <c r="HK191">
        <v>-3.0931099999999998</v>
      </c>
      <c r="HL191">
        <v>-2.9680300000000002</v>
      </c>
      <c r="HM191">
        <v>-2.8458100000000002</v>
      </c>
      <c r="HN191">
        <v>-2.72655</v>
      </c>
      <c r="HO191">
        <v>-2.6103299999999998</v>
      </c>
      <c r="HP191">
        <v>-2.4972300000000001</v>
      </c>
      <c r="HQ191">
        <v>-2.38734</v>
      </c>
      <c r="HR191">
        <v>-2.2807400000000002</v>
      </c>
      <c r="HS191">
        <v>-2.1775199999999999</v>
      </c>
      <c r="HT191">
        <v>-2.0777600000000001</v>
      </c>
      <c r="HU191">
        <v>-1.9815199999999999</v>
      </c>
      <c r="HV191">
        <v>-1.8887499999999999</v>
      </c>
      <c r="HW191">
        <v>-1.79935</v>
      </c>
      <c r="HX191">
        <v>-1.71326</v>
      </c>
      <c r="HY191">
        <v>-1.6303700000000001</v>
      </c>
      <c r="HZ191">
        <v>-1.5506200000000001</v>
      </c>
      <c r="IA191">
        <v>-1.4739199999999999</v>
      </c>
      <c r="IB191">
        <v>-1.40018</v>
      </c>
      <c r="IC191">
        <v>-1.32931</v>
      </c>
      <c r="ID191">
        <v>-1.26125</v>
      </c>
      <c r="IE191">
        <v>-1.1959</v>
      </c>
      <c r="IF191">
        <v>-1.1331800000000001</v>
      </c>
      <c r="IG191">
        <v>-1.07301</v>
      </c>
      <c r="IH191">
        <v>-1.0153000000000001</v>
      </c>
      <c r="II191">
        <v>-0.95996999999999999</v>
      </c>
      <c r="IJ191">
        <v>-0.90693000000000001</v>
      </c>
      <c r="IK191">
        <v>-0.85611000000000004</v>
      </c>
      <c r="IL191">
        <v>-0.80742000000000003</v>
      </c>
      <c r="IM191">
        <v>-0.76078000000000001</v>
      </c>
      <c r="IN191">
        <v>-0.71609</v>
      </c>
      <c r="IO191">
        <v>-0.67329000000000006</v>
      </c>
      <c r="IP191">
        <v>-0.63227999999999995</v>
      </c>
      <c r="IQ191">
        <v>-0.59299000000000002</v>
      </c>
      <c r="IR191">
        <v>-0.55532000000000004</v>
      </c>
      <c r="IS191">
        <v>-0.51919999999999999</v>
      </c>
      <c r="IT191">
        <v>-0.48454000000000003</v>
      </c>
      <c r="IU191">
        <v>-0.45125999999999999</v>
      </c>
      <c r="IV191">
        <v>-0.41927999999999999</v>
      </c>
      <c r="IW191">
        <v>-0.38851000000000002</v>
      </c>
      <c r="IX191">
        <v>-0.35886000000000001</v>
      </c>
      <c r="IY191">
        <v>-0.33026</v>
      </c>
      <c r="IZ191">
        <v>-0.30262</v>
      </c>
      <c r="JA191">
        <v>-0.27585999999999999</v>
      </c>
      <c r="JB191">
        <v>-0.24990000000000001</v>
      </c>
      <c r="JC191">
        <v>-0.22464999999999999</v>
      </c>
      <c r="JD191">
        <v>-0.20002</v>
      </c>
      <c r="JE191">
        <v>-0.17594000000000001</v>
      </c>
      <c r="JF191">
        <v>-0.15232000000000001</v>
      </c>
      <c r="JG191">
        <v>-0.12906999999999999</v>
      </c>
      <c r="JH191">
        <v>-0.10612000000000001</v>
      </c>
      <c r="JI191">
        <v>-8.3390000000000006E-2</v>
      </c>
      <c r="JJ191">
        <v>-6.0780000000000001E-2</v>
      </c>
      <c r="JK191">
        <v>-3.8210000000000001E-2</v>
      </c>
      <c r="JL191">
        <v>-1.5599999999999999E-2</v>
      </c>
      <c r="JM191">
        <v>7.1300000000000001E-3</v>
      </c>
      <c r="JN191">
        <v>3.007E-2</v>
      </c>
      <c r="JO191">
        <v>5.3289999999999997E-2</v>
      </c>
      <c r="JP191">
        <v>7.689E-2</v>
      </c>
      <c r="JQ191">
        <v>0.10095</v>
      </c>
      <c r="JR191">
        <v>0.12554000000000001</v>
      </c>
      <c r="JS191">
        <v>0.15075</v>
      </c>
      <c r="JT191">
        <v>0.17654</v>
      </c>
      <c r="JU191">
        <v>0.2029</v>
      </c>
      <c r="JV191">
        <v>0.22978999999999999</v>
      </c>
      <c r="JW191">
        <v>0.25718000000000002</v>
      </c>
      <c r="JX191">
        <v>0.28504000000000002</v>
      </c>
      <c r="JY191">
        <v>0.31334000000000001</v>
      </c>
      <c r="JZ191">
        <v>0.34205999999999998</v>
      </c>
      <c r="KA191">
        <v>0.37114999999999998</v>
      </c>
      <c r="KB191">
        <v>0.40059</v>
      </c>
      <c r="KC191">
        <v>0.43035000000000001</v>
      </c>
      <c r="KD191">
        <v>0.46039999999999998</v>
      </c>
      <c r="KE191">
        <v>0.49070999999999998</v>
      </c>
      <c r="KF191">
        <v>0.52124000000000004</v>
      </c>
      <c r="KG191">
        <v>0.55196999999999996</v>
      </c>
      <c r="KH191">
        <v>0.58287</v>
      </c>
      <c r="KI191">
        <v>0.6139</v>
      </c>
      <c r="KJ191">
        <v>0.64503999999999995</v>
      </c>
      <c r="KK191">
        <v>0.67625000000000002</v>
      </c>
      <c r="KL191">
        <v>0.70750999999999997</v>
      </c>
      <c r="KM191">
        <v>0.73877999999999999</v>
      </c>
      <c r="KN191">
        <v>0.77003999999999995</v>
      </c>
      <c r="KO191">
        <v>0.80125000000000002</v>
      </c>
      <c r="KP191">
        <v>0.83238000000000001</v>
      </c>
      <c r="KQ191">
        <v>0.86339999999999995</v>
      </c>
      <c r="KR191">
        <v>0.89429000000000003</v>
      </c>
      <c r="KS191">
        <v>0.92500000000000004</v>
      </c>
      <c r="KT191">
        <v>0.95552000000000004</v>
      </c>
      <c r="KU191">
        <v>0.98580000000000001</v>
      </c>
      <c r="KV191">
        <v>1.01583</v>
      </c>
      <c r="KW191">
        <v>1.04556</v>
      </c>
      <c r="KX191">
        <v>1.07497</v>
      </c>
      <c r="KY191">
        <v>1.1040399999999999</v>
      </c>
      <c r="KZ191">
        <v>1.1327100000000001</v>
      </c>
      <c r="LA191">
        <v>1.1609799999999999</v>
      </c>
      <c r="LB191">
        <v>1.1888000000000001</v>
      </c>
      <c r="LC191">
        <v>1.2161500000000001</v>
      </c>
      <c r="LD191">
        <v>1.2430000000000001</v>
      </c>
      <c r="LE191">
        <v>1.2693099999999999</v>
      </c>
      <c r="LF191">
        <v>1.29505</v>
      </c>
      <c r="LG191">
        <v>1.3202</v>
      </c>
      <c r="LH191">
        <v>1.3447199999999999</v>
      </c>
      <c r="LI191">
        <v>1.36859</v>
      </c>
      <c r="LJ191">
        <v>1.39177</v>
      </c>
      <c r="LK191">
        <v>1.4142300000000001</v>
      </c>
      <c r="LL191">
        <v>1.43594</v>
      </c>
      <c r="LM191">
        <v>1.4568700000000001</v>
      </c>
      <c r="LN191">
        <v>1.4770000000000001</v>
      </c>
      <c r="LO191">
        <v>1.4962800000000001</v>
      </c>
      <c r="LP191">
        <v>1.5146999999999999</v>
      </c>
    </row>
    <row r="192" spans="2:328" x14ac:dyDescent="0.3">
      <c r="B192">
        <v>-4.62</v>
      </c>
      <c r="C192">
        <v>-1.6042099999999999</v>
      </c>
      <c r="D192">
        <v>-1.63914</v>
      </c>
      <c r="E192">
        <v>-1.6755500000000001</v>
      </c>
      <c r="F192">
        <v>-1.7134199999999999</v>
      </c>
      <c r="G192">
        <v>-1.7527299999999999</v>
      </c>
      <c r="H192">
        <v>-1.79349</v>
      </c>
      <c r="I192">
        <v>-1.8356600000000001</v>
      </c>
      <c r="J192">
        <v>-1.87924</v>
      </c>
      <c r="K192">
        <v>-1.92422</v>
      </c>
      <c r="L192">
        <v>-1.97058</v>
      </c>
      <c r="M192">
        <v>-2.01831</v>
      </c>
      <c r="N192">
        <v>-2.0673900000000001</v>
      </c>
      <c r="O192">
        <v>-2.11782</v>
      </c>
      <c r="P192">
        <v>-2.1695700000000002</v>
      </c>
      <c r="Q192">
        <v>-2.2226400000000002</v>
      </c>
      <c r="R192">
        <v>-2.2770100000000002</v>
      </c>
      <c r="S192">
        <v>-2.3326699999999998</v>
      </c>
      <c r="T192">
        <v>-2.3896099999999998</v>
      </c>
      <c r="U192">
        <v>-2.4478</v>
      </c>
      <c r="V192">
        <v>-2.50725</v>
      </c>
      <c r="W192">
        <v>-2.56793</v>
      </c>
      <c r="X192">
        <v>-2.6298300000000001</v>
      </c>
      <c r="Y192">
        <v>-2.6929400000000001</v>
      </c>
      <c r="Z192">
        <v>-2.75725</v>
      </c>
      <c r="AA192">
        <v>-2.82274</v>
      </c>
      <c r="AB192">
        <v>-2.8893900000000001</v>
      </c>
      <c r="AC192">
        <v>-2.9572099999999999</v>
      </c>
      <c r="AD192">
        <v>-3.02616</v>
      </c>
      <c r="AE192">
        <v>-3.0962399999999999</v>
      </c>
      <c r="AF192">
        <v>-3.16744</v>
      </c>
      <c r="AG192">
        <v>-3.2397399999999998</v>
      </c>
      <c r="AH192">
        <v>-3.3131300000000001</v>
      </c>
      <c r="AI192">
        <v>-3.3875999999999999</v>
      </c>
      <c r="AJ192">
        <v>-3.46312</v>
      </c>
      <c r="AK192">
        <v>-3.5396999999999998</v>
      </c>
      <c r="AL192">
        <v>-3.6173099999999998</v>
      </c>
      <c r="AM192">
        <v>-3.6959399999999998</v>
      </c>
      <c r="AN192">
        <v>-3.7755800000000002</v>
      </c>
      <c r="AO192">
        <v>-3.85622</v>
      </c>
      <c r="AP192">
        <v>-3.93784</v>
      </c>
      <c r="AQ192">
        <v>-4.0204300000000002</v>
      </c>
      <c r="AR192">
        <v>-4.1039700000000003</v>
      </c>
      <c r="AS192">
        <v>-4.1884600000000001</v>
      </c>
      <c r="AT192">
        <v>-4.2738699999999996</v>
      </c>
      <c r="AU192">
        <v>-4.3601999999999999</v>
      </c>
      <c r="AV192">
        <v>-4.4474400000000003</v>
      </c>
      <c r="AW192">
        <v>-4.5355600000000003</v>
      </c>
      <c r="AX192">
        <v>-4.6245500000000002</v>
      </c>
      <c r="AY192">
        <v>-4.71441</v>
      </c>
      <c r="AZ192">
        <v>-4.8051199999999996</v>
      </c>
      <c r="BA192">
        <v>-4.8966700000000003</v>
      </c>
      <c r="BB192">
        <v>-4.9890400000000001</v>
      </c>
      <c r="BC192">
        <v>-5.08223</v>
      </c>
      <c r="BD192">
        <v>-5.17624</v>
      </c>
      <c r="BE192">
        <v>-5.2710800000000004</v>
      </c>
      <c r="BF192">
        <v>-5.3667400000000001</v>
      </c>
      <c r="BG192">
        <v>-5.4632300000000003</v>
      </c>
      <c r="BH192">
        <v>-5.5605399999999996</v>
      </c>
      <c r="BI192">
        <v>-5.6586699999999999</v>
      </c>
      <c r="BJ192">
        <v>-5.7576400000000003</v>
      </c>
      <c r="BK192">
        <v>-5.8574200000000003</v>
      </c>
      <c r="BL192">
        <v>-5.9580399999999996</v>
      </c>
      <c r="BM192">
        <v>-6.0594799999999998</v>
      </c>
      <c r="BN192">
        <v>-6.1617499999999996</v>
      </c>
      <c r="BO192">
        <v>-6.2648400000000004</v>
      </c>
      <c r="BP192">
        <v>-6.36876</v>
      </c>
      <c r="BQ192">
        <v>-6.4735199999999997</v>
      </c>
      <c r="BR192">
        <v>-6.5791000000000004</v>
      </c>
      <c r="BS192">
        <v>-6.6855099999999998</v>
      </c>
      <c r="BT192">
        <v>-6.7927400000000002</v>
      </c>
      <c r="BU192">
        <v>-6.9008099999999999</v>
      </c>
      <c r="BV192">
        <v>-7.0097100000000001</v>
      </c>
      <c r="BW192">
        <v>-7.11944</v>
      </c>
      <c r="BX192">
        <v>-7.23001</v>
      </c>
      <c r="BY192">
        <v>-7.3414000000000001</v>
      </c>
      <c r="BZ192">
        <v>-7.4536199999999999</v>
      </c>
      <c r="CA192">
        <v>-7.5666900000000004</v>
      </c>
      <c r="CB192">
        <v>-7.6806400000000004</v>
      </c>
      <c r="CC192">
        <v>-7.7955399999999999</v>
      </c>
      <c r="CD192">
        <v>-7.9114399999999998</v>
      </c>
      <c r="CE192">
        <v>-8.0283899999999999</v>
      </c>
      <c r="CF192">
        <v>-8.1464499999999997</v>
      </c>
      <c r="CG192">
        <v>-8.2656799999999997</v>
      </c>
      <c r="CH192">
        <v>-8.38612</v>
      </c>
      <c r="CI192">
        <v>-8.5078499999999995</v>
      </c>
      <c r="CJ192">
        <v>-8.6309000000000005</v>
      </c>
      <c r="CK192">
        <v>-8.75535</v>
      </c>
      <c r="CL192">
        <v>-8.8812300000000004</v>
      </c>
      <c r="CM192">
        <v>-9.0086200000000005</v>
      </c>
      <c r="CN192">
        <v>-9.1375600000000006</v>
      </c>
      <c r="CO192">
        <v>-9.2681000000000004</v>
      </c>
      <c r="CP192">
        <v>-9.4003200000000007</v>
      </c>
      <c r="CQ192">
        <v>-9.5342500000000001</v>
      </c>
      <c r="CR192">
        <v>-9.6699599999999997</v>
      </c>
      <c r="CS192">
        <v>-9.8074999999999992</v>
      </c>
      <c r="CT192">
        <v>-9.94693</v>
      </c>
      <c r="CU192">
        <v>-10.0883</v>
      </c>
      <c r="CV192">
        <v>-10.23166</v>
      </c>
      <c r="CW192">
        <v>-10.377079999999999</v>
      </c>
      <c r="CX192">
        <v>-10.524609999999999</v>
      </c>
      <c r="CY192">
        <v>-10.67431</v>
      </c>
      <c r="CZ192">
        <v>-10.826140000000001</v>
      </c>
      <c r="DA192">
        <v>-10.979749999999999</v>
      </c>
      <c r="DB192">
        <v>-11.134679999999999</v>
      </c>
      <c r="DC192">
        <v>-11.290509999999999</v>
      </c>
      <c r="DD192">
        <v>-11.446770000000001</v>
      </c>
      <c r="DE192">
        <v>-11.60303</v>
      </c>
      <c r="DF192">
        <v>-11.758839999999999</v>
      </c>
      <c r="DG192">
        <v>-11.91376</v>
      </c>
      <c r="DH192">
        <v>-12.06734</v>
      </c>
      <c r="DI192">
        <v>-12.219139999999999</v>
      </c>
      <c r="DJ192">
        <v>-12.36871</v>
      </c>
      <c r="DK192">
        <v>-12.515610000000001</v>
      </c>
      <c r="DL192">
        <v>-12.65939</v>
      </c>
      <c r="DM192">
        <v>-12.799609999999999</v>
      </c>
      <c r="DN192">
        <v>-12.935829999999999</v>
      </c>
      <c r="DO192">
        <v>-13.067589999999999</v>
      </c>
      <c r="DP192">
        <v>-13.194459999999999</v>
      </c>
      <c r="DQ192">
        <v>-13.315989999999999</v>
      </c>
      <c r="DR192">
        <v>-13.43173</v>
      </c>
      <c r="DS192">
        <v>-13.54125</v>
      </c>
      <c r="DT192">
        <v>-13.644080000000001</v>
      </c>
      <c r="DU192">
        <v>-13.739800000000001</v>
      </c>
      <c r="DV192">
        <v>-13.827959999999999</v>
      </c>
      <c r="DW192">
        <v>-13.908110000000001</v>
      </c>
      <c r="DX192">
        <v>-13.979799999999999</v>
      </c>
      <c r="DY192">
        <v>-14.0427</v>
      </c>
      <c r="DZ192">
        <v>-14.09686</v>
      </c>
      <c r="EA192">
        <v>-14.14246</v>
      </c>
      <c r="EB192">
        <v>-14.179650000000001</v>
      </c>
      <c r="EC192">
        <v>-14.20861</v>
      </c>
      <c r="ED192">
        <v>-14.2295</v>
      </c>
      <c r="EE192">
        <v>-14.24248</v>
      </c>
      <c r="EF192">
        <v>-14.247719999999999</v>
      </c>
      <c r="EG192">
        <v>-14.24539</v>
      </c>
      <c r="EH192">
        <v>-14.23564</v>
      </c>
      <c r="EI192">
        <v>-14.21866</v>
      </c>
      <c r="EJ192">
        <v>-14.19459</v>
      </c>
      <c r="EK192">
        <v>-14.16361</v>
      </c>
      <c r="EL192">
        <v>-14.12588</v>
      </c>
      <c r="EM192">
        <v>-14.081569999999999</v>
      </c>
      <c r="EN192">
        <v>-14.030849999999999</v>
      </c>
      <c r="EO192">
        <v>-13.97387</v>
      </c>
      <c r="EP192">
        <v>-13.9108</v>
      </c>
      <c r="EQ192">
        <v>-13.841810000000001</v>
      </c>
      <c r="ER192">
        <v>-13.76707</v>
      </c>
      <c r="ES192">
        <v>-13.68674</v>
      </c>
      <c r="ET192">
        <v>-13.60098</v>
      </c>
      <c r="EU192">
        <v>-13.50996</v>
      </c>
      <c r="EV192">
        <v>-13.41385</v>
      </c>
      <c r="EW192">
        <v>-13.312810000000001</v>
      </c>
      <c r="EX192">
        <v>-13.20701</v>
      </c>
      <c r="EY192">
        <v>-13.09661</v>
      </c>
      <c r="EZ192">
        <v>-12.981769999999999</v>
      </c>
      <c r="FA192">
        <v>-12.86267</v>
      </c>
      <c r="FB192">
        <v>-12.739470000000001</v>
      </c>
      <c r="FC192">
        <v>-12.61233</v>
      </c>
      <c r="FD192">
        <v>-12.48142</v>
      </c>
      <c r="FE192">
        <v>-12.3469</v>
      </c>
      <c r="FF192">
        <v>-12.20895</v>
      </c>
      <c r="FG192">
        <v>-12.06772</v>
      </c>
      <c r="FH192">
        <v>-11.92338</v>
      </c>
      <c r="FI192">
        <v>-11.77609</v>
      </c>
      <c r="FJ192">
        <v>-11.62603</v>
      </c>
      <c r="FK192">
        <v>-11.47335</v>
      </c>
      <c r="FL192">
        <v>-11.31823</v>
      </c>
      <c r="FM192">
        <v>-11.160819999999999</v>
      </c>
      <c r="FN192">
        <v>-11.001300000000001</v>
      </c>
      <c r="FO192">
        <v>-10.83982</v>
      </c>
      <c r="FP192">
        <v>-10.67656</v>
      </c>
      <c r="FQ192">
        <v>-10.51168</v>
      </c>
      <c r="FR192">
        <v>-10.34534</v>
      </c>
      <c r="FS192">
        <v>-10.177709999999999</v>
      </c>
      <c r="FT192">
        <v>-10.00896</v>
      </c>
      <c r="FU192">
        <v>-9.8392499999999998</v>
      </c>
      <c r="FV192">
        <v>-9.6687399999999997</v>
      </c>
      <c r="FW192">
        <v>-9.4975900000000006</v>
      </c>
      <c r="FX192">
        <v>-9.3259000000000007</v>
      </c>
      <c r="FY192">
        <v>-9.1537500000000005</v>
      </c>
      <c r="FZ192">
        <v>-8.9812100000000008</v>
      </c>
      <c r="GA192">
        <v>-8.8083799999999997</v>
      </c>
      <c r="GB192">
        <v>-8.6353399999999993</v>
      </c>
      <c r="GC192">
        <v>-8.46218</v>
      </c>
      <c r="GD192">
        <v>-8.2889700000000008</v>
      </c>
      <c r="GE192">
        <v>-8.1157900000000005</v>
      </c>
      <c r="GF192">
        <v>-7.9427399999999997</v>
      </c>
      <c r="GG192">
        <v>-7.7698999999999998</v>
      </c>
      <c r="GH192">
        <v>-7.59734</v>
      </c>
      <c r="GI192">
        <v>-7.42516</v>
      </c>
      <c r="GJ192">
        <v>-7.2534299999999998</v>
      </c>
      <c r="GK192">
        <v>-7.0822500000000002</v>
      </c>
      <c r="GL192">
        <v>-6.9116799999999996</v>
      </c>
      <c r="GM192">
        <v>-6.7418300000000002</v>
      </c>
      <c r="GN192">
        <v>-6.5727599999999997</v>
      </c>
      <c r="GO192">
        <v>-6.4045699999999997</v>
      </c>
      <c r="GP192">
        <v>-6.23733</v>
      </c>
      <c r="GQ192">
        <v>-6.0711399999999998</v>
      </c>
      <c r="GR192">
        <v>-5.9060600000000001</v>
      </c>
      <c r="GS192">
        <v>-5.7422000000000004</v>
      </c>
      <c r="GT192">
        <v>-5.5796200000000002</v>
      </c>
      <c r="GU192">
        <v>-5.4184200000000002</v>
      </c>
      <c r="GV192">
        <v>-5.25868</v>
      </c>
      <c r="GW192">
        <v>-5.1004800000000001</v>
      </c>
      <c r="GX192">
        <v>-4.9439000000000002</v>
      </c>
      <c r="GY192">
        <v>-4.7890300000000003</v>
      </c>
      <c r="GZ192">
        <v>-4.6359500000000002</v>
      </c>
      <c r="HA192">
        <v>-4.48475</v>
      </c>
      <c r="HB192">
        <v>-4.3355100000000002</v>
      </c>
      <c r="HC192">
        <v>-4.1882999999999999</v>
      </c>
      <c r="HD192">
        <v>-4.0432199999999998</v>
      </c>
      <c r="HE192">
        <v>-3.90035</v>
      </c>
      <c r="HF192">
        <v>-3.7597800000000001</v>
      </c>
      <c r="HG192">
        <v>-3.6215700000000002</v>
      </c>
      <c r="HH192">
        <v>-3.48583</v>
      </c>
      <c r="HI192">
        <v>-3.35263</v>
      </c>
      <c r="HJ192">
        <v>-3.2220499999999999</v>
      </c>
      <c r="HK192">
        <v>-3.0941900000000002</v>
      </c>
      <c r="HL192">
        <v>-2.9691100000000001</v>
      </c>
      <c r="HM192">
        <v>-2.8469199999999999</v>
      </c>
      <c r="HN192">
        <v>-2.7276799999999999</v>
      </c>
      <c r="HO192">
        <v>-2.6114799999999998</v>
      </c>
      <c r="HP192">
        <v>-2.4984199999999999</v>
      </c>
      <c r="HQ192">
        <v>-2.38856</v>
      </c>
      <c r="HR192">
        <v>-2.28199</v>
      </c>
      <c r="HS192">
        <v>-2.1787999999999998</v>
      </c>
      <c r="HT192">
        <v>-2.0790799999999998</v>
      </c>
      <c r="HU192">
        <v>-1.9828600000000001</v>
      </c>
      <c r="HV192">
        <v>-1.89011</v>
      </c>
      <c r="HW192">
        <v>-1.80074</v>
      </c>
      <c r="HX192">
        <v>-1.71465</v>
      </c>
      <c r="HY192">
        <v>-1.63178</v>
      </c>
      <c r="HZ192">
        <v>-1.5520400000000001</v>
      </c>
      <c r="IA192">
        <v>-1.4753400000000001</v>
      </c>
      <c r="IB192">
        <v>-1.4016</v>
      </c>
      <c r="IC192">
        <v>-1.33074</v>
      </c>
      <c r="ID192">
        <v>-1.26267</v>
      </c>
      <c r="IE192">
        <v>-1.1973100000000001</v>
      </c>
      <c r="IF192">
        <v>-1.1345799999999999</v>
      </c>
      <c r="IG192">
        <v>-1.0744</v>
      </c>
      <c r="IH192">
        <v>-1.01667</v>
      </c>
      <c r="II192">
        <v>-0.96131999999999995</v>
      </c>
      <c r="IJ192">
        <v>-0.90827000000000002</v>
      </c>
      <c r="IK192">
        <v>-0.85743000000000003</v>
      </c>
      <c r="IL192">
        <v>-0.80871000000000004</v>
      </c>
      <c r="IM192">
        <v>-0.76204000000000005</v>
      </c>
      <c r="IN192">
        <v>-0.71733000000000002</v>
      </c>
      <c r="IO192">
        <v>-0.67449999999999999</v>
      </c>
      <c r="IP192">
        <v>-0.63346000000000002</v>
      </c>
      <c r="IQ192">
        <v>-0.59413000000000005</v>
      </c>
      <c r="IR192">
        <v>-0.55642999999999998</v>
      </c>
      <c r="IS192">
        <v>-0.52027000000000001</v>
      </c>
      <c r="IT192">
        <v>-0.48558000000000001</v>
      </c>
      <c r="IU192">
        <v>-0.45226</v>
      </c>
      <c r="IV192">
        <v>-0.42024</v>
      </c>
      <c r="IW192">
        <v>-0.38943</v>
      </c>
      <c r="IX192">
        <v>-0.35975000000000001</v>
      </c>
      <c r="IY192">
        <v>-0.33111000000000002</v>
      </c>
      <c r="IZ192">
        <v>-0.30342999999999998</v>
      </c>
      <c r="JA192">
        <v>-0.27662999999999999</v>
      </c>
      <c r="JB192">
        <v>-0.25063000000000002</v>
      </c>
      <c r="JC192">
        <v>-0.22533</v>
      </c>
      <c r="JD192">
        <v>-0.20066999999999999</v>
      </c>
      <c r="JE192">
        <v>-0.17655000000000001</v>
      </c>
      <c r="JF192">
        <v>-0.15289</v>
      </c>
      <c r="JG192">
        <v>-0.12961</v>
      </c>
      <c r="JH192">
        <v>-0.10662000000000001</v>
      </c>
      <c r="JI192">
        <v>-8.3849999999999994E-2</v>
      </c>
      <c r="JJ192">
        <v>-6.1199999999999997E-2</v>
      </c>
      <c r="JK192">
        <v>-3.8600000000000002E-2</v>
      </c>
      <c r="JL192">
        <v>-1.5959999999999998E-2</v>
      </c>
      <c r="JM192">
        <v>6.7999999999999996E-3</v>
      </c>
      <c r="JN192">
        <v>2.9770000000000001E-2</v>
      </c>
      <c r="JO192">
        <v>5.3019999999999998E-2</v>
      </c>
      <c r="JP192">
        <v>7.6649999999999996E-2</v>
      </c>
      <c r="JQ192">
        <v>0.10073</v>
      </c>
      <c r="JR192">
        <v>0.12534999999999999</v>
      </c>
      <c r="JS192">
        <v>0.15057000000000001</v>
      </c>
      <c r="JT192">
        <v>0.17638999999999999</v>
      </c>
      <c r="JU192">
        <v>0.20276</v>
      </c>
      <c r="JV192">
        <v>0.22967000000000001</v>
      </c>
      <c r="JW192">
        <v>0.25707000000000002</v>
      </c>
      <c r="JX192">
        <v>0.28494000000000003</v>
      </c>
      <c r="JY192">
        <v>0.31325999999999998</v>
      </c>
      <c r="JZ192">
        <v>0.34198000000000001</v>
      </c>
      <c r="KA192">
        <v>0.37108000000000002</v>
      </c>
      <c r="KB192">
        <v>0.40051999999999999</v>
      </c>
      <c r="KC192">
        <v>0.43029000000000001</v>
      </c>
      <c r="KD192">
        <v>0.46034000000000003</v>
      </c>
      <c r="KE192">
        <v>0.49064999999999998</v>
      </c>
      <c r="KF192">
        <v>0.52119000000000004</v>
      </c>
      <c r="KG192">
        <v>0.55191999999999997</v>
      </c>
      <c r="KH192">
        <v>0.58281000000000005</v>
      </c>
      <c r="KI192">
        <v>0.61384000000000005</v>
      </c>
      <c r="KJ192">
        <v>0.64498</v>
      </c>
      <c r="KK192">
        <v>0.67618999999999996</v>
      </c>
      <c r="KL192">
        <v>0.70743999999999996</v>
      </c>
      <c r="KM192">
        <v>0.73870999999999998</v>
      </c>
      <c r="KN192">
        <v>0.76995999999999998</v>
      </c>
      <c r="KO192">
        <v>0.80117000000000005</v>
      </c>
      <c r="KP192">
        <v>0.83228999999999997</v>
      </c>
      <c r="KQ192">
        <v>0.86331000000000002</v>
      </c>
      <c r="KR192">
        <v>0.89419000000000004</v>
      </c>
      <c r="KS192">
        <v>0.92490000000000006</v>
      </c>
      <c r="KT192">
        <v>0.95540999999999998</v>
      </c>
      <c r="KU192">
        <v>0.98568999999999996</v>
      </c>
      <c r="KV192">
        <v>1.0157099999999999</v>
      </c>
      <c r="KW192">
        <v>1.0454399999999999</v>
      </c>
      <c r="KX192">
        <v>1.0748500000000001</v>
      </c>
      <c r="KY192">
        <v>1.1039000000000001</v>
      </c>
      <c r="KZ192">
        <v>1.1325799999999999</v>
      </c>
      <c r="LA192">
        <v>1.1608400000000001</v>
      </c>
      <c r="LB192">
        <v>1.18866</v>
      </c>
      <c r="LC192">
        <v>1.21601</v>
      </c>
      <c r="LD192">
        <v>1.24285</v>
      </c>
      <c r="LE192">
        <v>1.2691600000000001</v>
      </c>
      <c r="LF192">
        <v>1.29491</v>
      </c>
      <c r="LG192">
        <v>1.32006</v>
      </c>
      <c r="LH192">
        <v>1.34459</v>
      </c>
      <c r="LI192">
        <v>1.36846</v>
      </c>
      <c r="LJ192">
        <v>1.3916500000000001</v>
      </c>
      <c r="LK192">
        <v>1.41411</v>
      </c>
      <c r="LL192">
        <v>1.43584</v>
      </c>
      <c r="LM192">
        <v>1.45678</v>
      </c>
      <c r="LN192">
        <v>1.47692</v>
      </c>
      <c r="LO192">
        <v>1.4962200000000001</v>
      </c>
      <c r="LP192">
        <v>1.5146500000000001</v>
      </c>
    </row>
    <row r="193" spans="2:328" x14ac:dyDescent="0.3">
      <c r="B193">
        <v>-4.63</v>
      </c>
      <c r="C193">
        <v>-1.6400600000000001</v>
      </c>
      <c r="D193">
        <v>-1.6752800000000001</v>
      </c>
      <c r="E193">
        <v>-1.712</v>
      </c>
      <c r="F193">
        <v>-1.75021</v>
      </c>
      <c r="G193">
        <v>-1.7899</v>
      </c>
      <c r="H193">
        <v>-1.8310500000000001</v>
      </c>
      <c r="I193">
        <v>-1.87364</v>
      </c>
      <c r="J193">
        <v>-1.91767</v>
      </c>
      <c r="K193">
        <v>-1.96312</v>
      </c>
      <c r="L193">
        <v>-2.00997</v>
      </c>
      <c r="M193">
        <v>-2.0582199999999999</v>
      </c>
      <c r="N193">
        <v>-2.1078399999999999</v>
      </c>
      <c r="O193">
        <v>-2.15883</v>
      </c>
      <c r="P193">
        <v>-2.2111700000000001</v>
      </c>
      <c r="Q193">
        <v>-2.26485</v>
      </c>
      <c r="R193">
        <v>-2.3198500000000002</v>
      </c>
      <c r="S193">
        <v>-2.37616</v>
      </c>
      <c r="T193">
        <v>-2.43377</v>
      </c>
      <c r="U193">
        <v>-2.4926599999999999</v>
      </c>
      <c r="V193">
        <v>-2.55281</v>
      </c>
      <c r="W193">
        <v>-2.61422</v>
      </c>
      <c r="X193">
        <v>-2.6768800000000001</v>
      </c>
      <c r="Y193">
        <v>-2.7407599999999999</v>
      </c>
      <c r="Z193">
        <v>-2.80585</v>
      </c>
      <c r="AA193">
        <v>-2.8721399999999999</v>
      </c>
      <c r="AB193">
        <v>-2.9396200000000001</v>
      </c>
      <c r="AC193">
        <v>-3.00827</v>
      </c>
      <c r="AD193">
        <v>-3.0780699999999999</v>
      </c>
      <c r="AE193">
        <v>-3.1490300000000002</v>
      </c>
      <c r="AF193">
        <v>-3.2211099999999999</v>
      </c>
      <c r="AG193">
        <v>-3.2943099999999998</v>
      </c>
      <c r="AH193">
        <v>-3.3686099999999999</v>
      </c>
      <c r="AI193">
        <v>-3.444</v>
      </c>
      <c r="AJ193">
        <v>-3.52047</v>
      </c>
      <c r="AK193">
        <v>-3.5979899999999998</v>
      </c>
      <c r="AL193">
        <v>-3.6765699999999999</v>
      </c>
      <c r="AM193">
        <v>-3.7561800000000001</v>
      </c>
      <c r="AN193">
        <v>-3.8368099999999998</v>
      </c>
      <c r="AO193">
        <v>-3.91845</v>
      </c>
      <c r="AP193">
        <v>-4.00108</v>
      </c>
      <c r="AQ193">
        <v>-4.0846900000000002</v>
      </c>
      <c r="AR193">
        <v>-4.1692600000000004</v>
      </c>
      <c r="AS193">
        <v>-4.2547800000000002</v>
      </c>
      <c r="AT193">
        <v>-4.3412499999999996</v>
      </c>
      <c r="AU193">
        <v>-4.4286300000000001</v>
      </c>
      <c r="AV193">
        <v>-4.5169300000000003</v>
      </c>
      <c r="AW193">
        <v>-4.6061199999999998</v>
      </c>
      <c r="AX193">
        <v>-4.6962000000000002</v>
      </c>
      <c r="AY193">
        <v>-4.78714</v>
      </c>
      <c r="AZ193">
        <v>-4.8789400000000001</v>
      </c>
      <c r="BA193">
        <v>-4.9715800000000003</v>
      </c>
      <c r="BB193">
        <v>-5.0650500000000003</v>
      </c>
      <c r="BC193">
        <v>-5.1593499999999999</v>
      </c>
      <c r="BD193">
        <v>-5.2544700000000004</v>
      </c>
      <c r="BE193">
        <v>-5.3504300000000002</v>
      </c>
      <c r="BF193">
        <v>-5.4472100000000001</v>
      </c>
      <c r="BG193">
        <v>-5.54481</v>
      </c>
      <c r="BH193">
        <v>-5.6432500000000001</v>
      </c>
      <c r="BI193">
        <v>-5.7425100000000002</v>
      </c>
      <c r="BJ193">
        <v>-5.8426</v>
      </c>
      <c r="BK193">
        <v>-5.9435200000000004</v>
      </c>
      <c r="BL193">
        <v>-6.0452700000000004</v>
      </c>
      <c r="BM193">
        <v>-6.14785</v>
      </c>
      <c r="BN193">
        <v>-6.2512499999999998</v>
      </c>
      <c r="BO193">
        <v>-6.35548</v>
      </c>
      <c r="BP193">
        <v>-6.4605399999999999</v>
      </c>
      <c r="BQ193">
        <v>-6.5664300000000004</v>
      </c>
      <c r="BR193">
        <v>-6.6731499999999997</v>
      </c>
      <c r="BS193">
        <v>-6.7806899999999999</v>
      </c>
      <c r="BT193">
        <v>-6.8890700000000002</v>
      </c>
      <c r="BU193">
        <v>-6.9982699999999998</v>
      </c>
      <c r="BV193">
        <v>-7.1082999999999998</v>
      </c>
      <c r="BW193">
        <v>-7.2191599999999996</v>
      </c>
      <c r="BX193">
        <v>-7.3308499999999999</v>
      </c>
      <c r="BY193">
        <v>-7.4433699999999998</v>
      </c>
      <c r="BZ193">
        <v>-7.5567200000000003</v>
      </c>
      <c r="CA193">
        <v>-7.6708999999999996</v>
      </c>
      <c r="CB193">
        <v>-7.7859699999999998</v>
      </c>
      <c r="CC193">
        <v>-7.90198</v>
      </c>
      <c r="CD193">
        <v>-8.0189800000000009</v>
      </c>
      <c r="CE193">
        <v>-8.1370299999999993</v>
      </c>
      <c r="CF193">
        <v>-8.2561900000000001</v>
      </c>
      <c r="CG193">
        <v>-8.3765000000000001</v>
      </c>
      <c r="CH193">
        <v>-8.49803</v>
      </c>
      <c r="CI193">
        <v>-8.6208200000000001</v>
      </c>
      <c r="CJ193">
        <v>-8.7449399999999997</v>
      </c>
      <c r="CK193">
        <v>-8.8704300000000007</v>
      </c>
      <c r="CL193">
        <v>-8.9973600000000005</v>
      </c>
      <c r="CM193">
        <v>-9.1257699999999993</v>
      </c>
      <c r="CN193">
        <v>-9.2557299999999998</v>
      </c>
      <c r="CO193">
        <v>-9.3872800000000005</v>
      </c>
      <c r="CP193">
        <v>-9.5204900000000006</v>
      </c>
      <c r="CQ193">
        <v>-9.6554000000000002</v>
      </c>
      <c r="CR193">
        <v>-9.7920800000000003</v>
      </c>
      <c r="CS193">
        <v>-9.9305699999999995</v>
      </c>
      <c r="CT193">
        <v>-10.07094</v>
      </c>
      <c r="CU193">
        <v>-10.213229999999999</v>
      </c>
      <c r="CV193">
        <v>-10.3575</v>
      </c>
      <c r="CW193">
        <v>-10.50381</v>
      </c>
      <c r="CX193">
        <v>-10.65221</v>
      </c>
      <c r="CY193">
        <v>-10.802759999999999</v>
      </c>
      <c r="CZ193">
        <v>-10.95542</v>
      </c>
      <c r="DA193">
        <v>-11.10984</v>
      </c>
      <c r="DB193">
        <v>-11.265560000000001</v>
      </c>
      <c r="DC193">
        <v>-11.422129999999999</v>
      </c>
      <c r="DD193">
        <v>-11.57912</v>
      </c>
      <c r="DE193">
        <v>-11.73606</v>
      </c>
      <c r="DF193">
        <v>-11.89251</v>
      </c>
      <c r="DG193">
        <v>-12.048019999999999</v>
      </c>
      <c r="DH193">
        <v>-12.20214</v>
      </c>
      <c r="DI193">
        <v>-12.354430000000001</v>
      </c>
      <c r="DJ193">
        <v>-12.504429999999999</v>
      </c>
      <c r="DK193">
        <v>-12.6517</v>
      </c>
      <c r="DL193">
        <v>-12.79579</v>
      </c>
      <c r="DM193">
        <v>-12.93624</v>
      </c>
      <c r="DN193">
        <v>-13.072620000000001</v>
      </c>
      <c r="DO193">
        <v>-13.204470000000001</v>
      </c>
      <c r="DP193">
        <v>-13.331340000000001</v>
      </c>
      <c r="DQ193">
        <v>-13.45279</v>
      </c>
      <c r="DR193">
        <v>-13.56837</v>
      </c>
      <c r="DS193">
        <v>-13.677619999999999</v>
      </c>
      <c r="DT193">
        <v>-13.780110000000001</v>
      </c>
      <c r="DU193">
        <v>-13.87537</v>
      </c>
      <c r="DV193">
        <v>-13.96297</v>
      </c>
      <c r="DW193">
        <v>-14.042450000000001</v>
      </c>
      <c r="DX193">
        <v>-14.11337</v>
      </c>
      <c r="DY193">
        <v>-14.175369999999999</v>
      </c>
      <c r="DZ193">
        <v>-14.228529999999999</v>
      </c>
      <c r="EA193">
        <v>-14.273020000000001</v>
      </c>
      <c r="EB193">
        <v>-14.308999999999999</v>
      </c>
      <c r="EC193">
        <v>-14.336650000000001</v>
      </c>
      <c r="ED193">
        <v>-14.356120000000001</v>
      </c>
      <c r="EE193">
        <v>-14.367599999999999</v>
      </c>
      <c r="EF193">
        <v>-14.37125</v>
      </c>
      <c r="EG193">
        <v>-14.367240000000001</v>
      </c>
      <c r="EH193">
        <v>-14.35575</v>
      </c>
      <c r="EI193">
        <v>-14.336930000000001</v>
      </c>
      <c r="EJ193">
        <v>-14.31096</v>
      </c>
      <c r="EK193">
        <v>-14.278</v>
      </c>
      <c r="EL193">
        <v>-14.23823</v>
      </c>
      <c r="EM193">
        <v>-14.19182</v>
      </c>
      <c r="EN193">
        <v>-14.13894</v>
      </c>
      <c r="EO193">
        <v>-14.079750000000001</v>
      </c>
      <c r="EP193">
        <v>-14.014419999999999</v>
      </c>
      <c r="EQ193">
        <v>-13.94312</v>
      </c>
      <c r="ER193">
        <v>-13.86603</v>
      </c>
      <c r="ES193">
        <v>-13.78331</v>
      </c>
      <c r="ET193">
        <v>-13.695130000000001</v>
      </c>
      <c r="EU193">
        <v>-13.601660000000001</v>
      </c>
      <c r="EV193">
        <v>-13.503069999999999</v>
      </c>
      <c r="EW193">
        <v>-13.39953</v>
      </c>
      <c r="EX193">
        <v>-13.2912</v>
      </c>
      <c r="EY193">
        <v>-13.178269999999999</v>
      </c>
      <c r="EZ193">
        <v>-13.060879999999999</v>
      </c>
      <c r="FA193">
        <v>-12.93923</v>
      </c>
      <c r="FB193">
        <v>-12.813470000000001</v>
      </c>
      <c r="FC193">
        <v>-12.683770000000001</v>
      </c>
      <c r="FD193">
        <v>-12.5503</v>
      </c>
      <c r="FE193">
        <v>-12.41324</v>
      </c>
      <c r="FF193">
        <v>-12.27275</v>
      </c>
      <c r="FG193">
        <v>-12.129</v>
      </c>
      <c r="FH193">
        <v>-11.98216</v>
      </c>
      <c r="FI193">
        <v>-11.8324</v>
      </c>
      <c r="FJ193">
        <v>-11.67989</v>
      </c>
      <c r="FK193">
        <v>-11.524789999999999</v>
      </c>
      <c r="FL193">
        <v>-11.367290000000001</v>
      </c>
      <c r="FM193">
        <v>-11.20754</v>
      </c>
      <c r="FN193">
        <v>-11.04571</v>
      </c>
      <c r="FO193">
        <v>-10.88198</v>
      </c>
      <c r="FP193">
        <v>-10.71651</v>
      </c>
      <c r="FQ193">
        <v>-10.549480000000001</v>
      </c>
      <c r="FR193">
        <v>-10.38105</v>
      </c>
      <c r="FS193">
        <v>-10.21139</v>
      </c>
      <c r="FT193">
        <v>-10.04067</v>
      </c>
      <c r="FU193">
        <v>-9.8690700000000007</v>
      </c>
      <c r="FV193">
        <v>-9.6967400000000001</v>
      </c>
      <c r="FW193">
        <v>-9.5238399999999999</v>
      </c>
      <c r="FX193">
        <v>-9.3504799999999992</v>
      </c>
      <c r="FY193">
        <v>-9.1767299999999992</v>
      </c>
      <c r="FZ193">
        <v>-9.0026700000000002</v>
      </c>
      <c r="GA193">
        <v>-8.8283900000000006</v>
      </c>
      <c r="GB193">
        <v>-8.6539699999999993</v>
      </c>
      <c r="GC193">
        <v>-8.4794800000000006</v>
      </c>
      <c r="GD193">
        <v>-8.3050200000000007</v>
      </c>
      <c r="GE193">
        <v>-8.1306600000000007</v>
      </c>
      <c r="GF193">
        <v>-7.9564899999999996</v>
      </c>
      <c r="GG193">
        <v>-7.7825800000000003</v>
      </c>
      <c r="GH193">
        <v>-7.6090200000000001</v>
      </c>
      <c r="GI193">
        <v>-7.4358899999999997</v>
      </c>
      <c r="GJ193">
        <v>-7.2632700000000003</v>
      </c>
      <c r="GK193">
        <v>-7.0912499999999996</v>
      </c>
      <c r="GL193">
        <v>-6.9199099999999998</v>
      </c>
      <c r="GM193">
        <v>-6.74932</v>
      </c>
      <c r="GN193">
        <v>-6.5795700000000004</v>
      </c>
      <c r="GO193">
        <v>-6.4107399999999997</v>
      </c>
      <c r="GP193">
        <v>-6.2429100000000002</v>
      </c>
      <c r="GQ193">
        <v>-6.0761700000000003</v>
      </c>
      <c r="GR193">
        <v>-5.9105999999999996</v>
      </c>
      <c r="GS193">
        <v>-5.74627</v>
      </c>
      <c r="GT193">
        <v>-5.5832800000000002</v>
      </c>
      <c r="GU193">
        <v>-5.4217000000000004</v>
      </c>
      <c r="GV193">
        <v>-5.2616100000000001</v>
      </c>
      <c r="GW193">
        <v>-5.1031000000000004</v>
      </c>
      <c r="GX193">
        <v>-4.9462400000000004</v>
      </c>
      <c r="GY193">
        <v>-4.7911200000000003</v>
      </c>
      <c r="GZ193">
        <v>-4.6378300000000001</v>
      </c>
      <c r="HA193">
        <v>-4.48644</v>
      </c>
      <c r="HB193">
        <v>-4.3370300000000004</v>
      </c>
      <c r="HC193">
        <v>-4.1896899999999997</v>
      </c>
      <c r="HD193">
        <v>-4.0445000000000002</v>
      </c>
      <c r="HE193">
        <v>-3.9015399999999998</v>
      </c>
      <c r="HF193">
        <v>-3.7608899999999998</v>
      </c>
      <c r="HG193">
        <v>-3.62263</v>
      </c>
      <c r="HH193">
        <v>-3.48685</v>
      </c>
      <c r="HI193">
        <v>-3.3536299999999999</v>
      </c>
      <c r="HJ193">
        <v>-3.2230400000000001</v>
      </c>
      <c r="HK193">
        <v>-3.09518</v>
      </c>
      <c r="HL193">
        <v>-2.9701200000000001</v>
      </c>
      <c r="HM193">
        <v>-2.8479399999999999</v>
      </c>
      <c r="HN193">
        <v>-2.7287400000000002</v>
      </c>
      <c r="HO193">
        <v>-2.6125799999999999</v>
      </c>
      <c r="HP193">
        <v>-2.4995500000000002</v>
      </c>
      <c r="HQ193">
        <v>-2.3897300000000001</v>
      </c>
      <c r="HR193">
        <v>-2.2831999999999999</v>
      </c>
      <c r="HS193">
        <v>-2.18005</v>
      </c>
      <c r="HT193">
        <v>-2.0803600000000002</v>
      </c>
      <c r="HU193">
        <v>-1.9841800000000001</v>
      </c>
      <c r="HV193">
        <v>-1.8914599999999999</v>
      </c>
      <c r="HW193">
        <v>-1.8021100000000001</v>
      </c>
      <c r="HX193">
        <v>-1.7160500000000001</v>
      </c>
      <c r="HY193">
        <v>-1.6331899999999999</v>
      </c>
      <c r="HZ193">
        <v>-1.5534600000000001</v>
      </c>
      <c r="IA193">
        <v>-1.4767699999999999</v>
      </c>
      <c r="IB193">
        <v>-1.40303</v>
      </c>
      <c r="IC193">
        <v>-1.3321700000000001</v>
      </c>
      <c r="ID193">
        <v>-1.2641</v>
      </c>
      <c r="IE193">
        <v>-1.1987399999999999</v>
      </c>
      <c r="IF193">
        <v>-1.1359999999999999</v>
      </c>
      <c r="IG193">
        <v>-1.0758000000000001</v>
      </c>
      <c r="IH193">
        <v>-1.01806</v>
      </c>
      <c r="II193">
        <v>-0.9627</v>
      </c>
      <c r="IJ193">
        <v>-0.90963000000000005</v>
      </c>
      <c r="IK193">
        <v>-0.85875999999999997</v>
      </c>
      <c r="IL193">
        <v>-0.81001999999999996</v>
      </c>
      <c r="IM193">
        <v>-0.76332999999999995</v>
      </c>
      <c r="IN193">
        <v>-0.71858999999999995</v>
      </c>
      <c r="IO193">
        <v>-0.67573000000000005</v>
      </c>
      <c r="IP193">
        <v>-0.63466</v>
      </c>
      <c r="IQ193">
        <v>-0.59530000000000005</v>
      </c>
      <c r="IR193">
        <v>-0.55755999999999994</v>
      </c>
      <c r="IS193">
        <v>-0.52137</v>
      </c>
      <c r="IT193">
        <v>-0.48664000000000002</v>
      </c>
      <c r="IU193">
        <v>-0.45329000000000003</v>
      </c>
      <c r="IV193">
        <v>-0.42121999999999998</v>
      </c>
      <c r="IW193">
        <v>-0.39036999999999999</v>
      </c>
      <c r="IX193">
        <v>-0.36065000000000003</v>
      </c>
      <c r="IY193">
        <v>-0.33196999999999999</v>
      </c>
      <c r="IZ193">
        <v>-0.30425000000000002</v>
      </c>
      <c r="JA193">
        <v>-0.27740999999999999</v>
      </c>
      <c r="JB193">
        <v>-0.25136999999999998</v>
      </c>
      <c r="JC193">
        <v>-0.22603000000000001</v>
      </c>
      <c r="JD193">
        <v>-0.20133000000000001</v>
      </c>
      <c r="JE193">
        <v>-0.17716999999999999</v>
      </c>
      <c r="JF193">
        <v>-0.15347</v>
      </c>
      <c r="JG193">
        <v>-0.13014999999999999</v>
      </c>
      <c r="JH193">
        <v>-0.10712000000000001</v>
      </c>
      <c r="JI193">
        <v>-8.4309999999999996E-2</v>
      </c>
      <c r="JJ193">
        <v>-6.1629999999999997E-2</v>
      </c>
      <c r="JK193">
        <v>-3.8989999999999997E-2</v>
      </c>
      <c r="JL193">
        <v>-1.6320000000000001E-2</v>
      </c>
      <c r="JM193">
        <v>6.4799999999999996E-3</v>
      </c>
      <c r="JN193">
        <v>2.947E-2</v>
      </c>
      <c r="JO193">
        <v>5.2760000000000001E-2</v>
      </c>
      <c r="JP193">
        <v>7.6410000000000006E-2</v>
      </c>
      <c r="JQ193">
        <v>0.10052</v>
      </c>
      <c r="JR193">
        <v>0.12515999999999999</v>
      </c>
      <c r="JS193">
        <v>0.15040999999999999</v>
      </c>
      <c r="JT193">
        <v>0.17624000000000001</v>
      </c>
      <c r="JU193">
        <v>0.20263</v>
      </c>
      <c r="JV193">
        <v>0.22955</v>
      </c>
      <c r="JW193">
        <v>0.25696999999999998</v>
      </c>
      <c r="JX193">
        <v>0.28484999999999999</v>
      </c>
      <c r="JY193">
        <v>0.31318000000000001</v>
      </c>
      <c r="JZ193">
        <v>0.34190999999999999</v>
      </c>
      <c r="KA193">
        <v>0.37101000000000001</v>
      </c>
      <c r="KB193">
        <v>0.40046999999999999</v>
      </c>
      <c r="KC193">
        <v>0.43024000000000001</v>
      </c>
      <c r="KD193">
        <v>0.46028999999999998</v>
      </c>
      <c r="KE193">
        <v>0.49059999999999998</v>
      </c>
      <c r="KF193">
        <v>0.52114000000000005</v>
      </c>
      <c r="KG193">
        <v>0.55186999999999997</v>
      </c>
      <c r="KH193">
        <v>0.58275999999999994</v>
      </c>
      <c r="KI193">
        <v>0.61378999999999995</v>
      </c>
      <c r="KJ193">
        <v>0.64492000000000005</v>
      </c>
      <c r="KK193">
        <v>0.67613000000000001</v>
      </c>
      <c r="KL193">
        <v>0.70738000000000001</v>
      </c>
      <c r="KM193">
        <v>0.73863999999999996</v>
      </c>
      <c r="KN193">
        <v>0.76988999999999996</v>
      </c>
      <c r="KO193">
        <v>0.80108999999999997</v>
      </c>
      <c r="KP193">
        <v>0.83221000000000001</v>
      </c>
      <c r="KQ193">
        <v>0.86321999999999999</v>
      </c>
      <c r="KR193">
        <v>0.89409000000000005</v>
      </c>
      <c r="KS193">
        <v>0.92479</v>
      </c>
      <c r="KT193">
        <v>0.95530000000000004</v>
      </c>
      <c r="KU193">
        <v>0.98556999999999995</v>
      </c>
      <c r="KV193">
        <v>1.01559</v>
      </c>
      <c r="KW193">
        <v>1.04531</v>
      </c>
      <c r="KX193">
        <v>1.0747199999999999</v>
      </c>
      <c r="KY193">
        <v>1.1037699999999999</v>
      </c>
      <c r="KZ193">
        <v>1.1324399999999999</v>
      </c>
      <c r="LA193">
        <v>1.1607000000000001</v>
      </c>
      <c r="LB193">
        <v>1.18852</v>
      </c>
      <c r="LC193">
        <v>1.21587</v>
      </c>
      <c r="LD193">
        <v>1.24271</v>
      </c>
      <c r="LE193">
        <v>1.26902</v>
      </c>
      <c r="LF193">
        <v>1.29477</v>
      </c>
      <c r="LG193">
        <v>1.31992</v>
      </c>
      <c r="LH193">
        <v>1.3444499999999999</v>
      </c>
      <c r="LI193">
        <v>1.36833</v>
      </c>
      <c r="LJ193">
        <v>1.3915200000000001</v>
      </c>
      <c r="LK193">
        <v>1.4139999999999999</v>
      </c>
      <c r="LL193">
        <v>1.43573</v>
      </c>
      <c r="LM193">
        <v>1.45669</v>
      </c>
      <c r="LN193">
        <v>1.4768399999999999</v>
      </c>
      <c r="LO193">
        <v>1.4961599999999999</v>
      </c>
      <c r="LP193">
        <v>1.5145999999999999</v>
      </c>
    </row>
    <row r="194" spans="2:328" x14ac:dyDescent="0.3">
      <c r="B194">
        <v>-4.6399999999999997</v>
      </c>
      <c r="C194">
        <v>-1.67611</v>
      </c>
      <c r="D194">
        <v>-1.7116199999999999</v>
      </c>
      <c r="E194">
        <v>-1.7486600000000001</v>
      </c>
      <c r="F194">
        <v>-1.78722</v>
      </c>
      <c r="G194">
        <v>-1.82728</v>
      </c>
      <c r="H194">
        <v>-1.86883</v>
      </c>
      <c r="I194">
        <v>-1.91185</v>
      </c>
      <c r="J194">
        <v>-1.9563299999999999</v>
      </c>
      <c r="K194">
        <v>-2.0022500000000001</v>
      </c>
      <c r="L194">
        <v>-2.0496099999999999</v>
      </c>
      <c r="M194">
        <v>-2.0983800000000001</v>
      </c>
      <c r="N194">
        <v>-2.1485500000000002</v>
      </c>
      <c r="O194">
        <v>-2.20011</v>
      </c>
      <c r="P194">
        <v>-2.25305</v>
      </c>
      <c r="Q194">
        <v>-2.30735</v>
      </c>
      <c r="R194">
        <v>-2.3629899999999999</v>
      </c>
      <c r="S194">
        <v>-2.4199600000000001</v>
      </c>
      <c r="T194">
        <v>-2.4782500000000001</v>
      </c>
      <c r="U194">
        <v>-2.5378400000000001</v>
      </c>
      <c r="V194">
        <v>-2.5987200000000001</v>
      </c>
      <c r="W194">
        <v>-2.6608700000000001</v>
      </c>
      <c r="X194">
        <v>-2.7242799999999998</v>
      </c>
      <c r="Y194">
        <v>-2.7889400000000002</v>
      </c>
      <c r="Z194">
        <v>-2.8548300000000002</v>
      </c>
      <c r="AA194">
        <v>-2.9219300000000001</v>
      </c>
      <c r="AB194">
        <v>-2.99024</v>
      </c>
      <c r="AC194">
        <v>-3.0597400000000001</v>
      </c>
      <c r="AD194">
        <v>-3.1304099999999999</v>
      </c>
      <c r="AE194">
        <v>-3.2022400000000002</v>
      </c>
      <c r="AF194">
        <v>-3.27522</v>
      </c>
      <c r="AG194">
        <v>-3.3493300000000001</v>
      </c>
      <c r="AH194">
        <v>-3.42456</v>
      </c>
      <c r="AI194">
        <v>-3.50088</v>
      </c>
      <c r="AJ194">
        <v>-3.5783</v>
      </c>
      <c r="AK194">
        <v>-3.65679</v>
      </c>
      <c r="AL194">
        <v>-3.7363499999999998</v>
      </c>
      <c r="AM194">
        <v>-3.8169400000000002</v>
      </c>
      <c r="AN194">
        <v>-3.8985699999999999</v>
      </c>
      <c r="AO194">
        <v>-3.98122</v>
      </c>
      <c r="AP194">
        <v>-4.06487</v>
      </c>
      <c r="AQ194">
        <v>-4.1495100000000003</v>
      </c>
      <c r="AR194">
        <v>-4.2351200000000002</v>
      </c>
      <c r="AS194">
        <v>-4.3216999999999999</v>
      </c>
      <c r="AT194">
        <v>-4.4092200000000004</v>
      </c>
      <c r="AU194">
        <v>-4.4976700000000003</v>
      </c>
      <c r="AV194">
        <v>-4.58704</v>
      </c>
      <c r="AW194">
        <v>-4.6773199999999999</v>
      </c>
      <c r="AX194">
        <v>-4.7684800000000003</v>
      </c>
      <c r="AY194">
        <v>-4.8605200000000002</v>
      </c>
      <c r="AZ194">
        <v>-4.9534200000000004</v>
      </c>
      <c r="BA194">
        <v>-5.0471599999999999</v>
      </c>
      <c r="BB194">
        <v>-5.1417400000000004</v>
      </c>
      <c r="BC194">
        <v>-5.2371499999999997</v>
      </c>
      <c r="BD194">
        <v>-5.3334000000000001</v>
      </c>
      <c r="BE194">
        <v>-5.4304699999999997</v>
      </c>
      <c r="BF194">
        <v>-5.5283800000000003</v>
      </c>
      <c r="BG194">
        <v>-5.6271100000000001</v>
      </c>
      <c r="BH194">
        <v>-5.72668</v>
      </c>
      <c r="BI194">
        <v>-5.8270799999999996</v>
      </c>
      <c r="BJ194">
        <v>-5.9283099999999997</v>
      </c>
      <c r="BK194">
        <v>-6.0303599999999999</v>
      </c>
      <c r="BL194">
        <v>-6.1332500000000003</v>
      </c>
      <c r="BM194">
        <v>-6.2369599999999998</v>
      </c>
      <c r="BN194">
        <v>-6.3415100000000004</v>
      </c>
      <c r="BO194">
        <v>-6.4468800000000002</v>
      </c>
      <c r="BP194">
        <v>-6.5530799999999996</v>
      </c>
      <c r="BQ194">
        <v>-6.6601100000000004</v>
      </c>
      <c r="BR194">
        <v>-6.76797</v>
      </c>
      <c r="BS194">
        <v>-6.8766600000000002</v>
      </c>
      <c r="BT194">
        <v>-6.9861700000000004</v>
      </c>
      <c r="BU194">
        <v>-7.0965100000000003</v>
      </c>
      <c r="BV194">
        <v>-7.2076799999999999</v>
      </c>
      <c r="BW194">
        <v>-7.3196700000000003</v>
      </c>
      <c r="BX194">
        <v>-7.4324899999999996</v>
      </c>
      <c r="BY194">
        <v>-7.5461299999999998</v>
      </c>
      <c r="BZ194">
        <v>-7.6605999999999996</v>
      </c>
      <c r="CA194">
        <v>-7.7759099999999997</v>
      </c>
      <c r="CB194">
        <v>-7.8920899999999996</v>
      </c>
      <c r="CC194">
        <v>-8.0092099999999995</v>
      </c>
      <c r="CD194">
        <v>-8.1273199999999992</v>
      </c>
      <c r="CE194">
        <v>-8.2464700000000004</v>
      </c>
      <c r="CF194">
        <v>-8.3667099999999994</v>
      </c>
      <c r="CG194">
        <v>-8.4881100000000007</v>
      </c>
      <c r="CH194">
        <v>-8.6107099999999992</v>
      </c>
      <c r="CI194">
        <v>-8.7345699999999997</v>
      </c>
      <c r="CJ194">
        <v>-8.8597400000000004</v>
      </c>
      <c r="CK194">
        <v>-8.9862800000000007</v>
      </c>
      <c r="CL194">
        <v>-9.1142500000000002</v>
      </c>
      <c r="CM194">
        <v>-9.2436900000000009</v>
      </c>
      <c r="CN194">
        <v>-9.3746600000000004</v>
      </c>
      <c r="CO194">
        <v>-9.5072100000000006</v>
      </c>
      <c r="CP194">
        <v>-9.6414000000000009</v>
      </c>
      <c r="CQ194">
        <v>-9.7772900000000007</v>
      </c>
      <c r="CR194">
        <v>-9.9149200000000004</v>
      </c>
      <c r="CS194">
        <v>-10.054360000000001</v>
      </c>
      <c r="CT194">
        <v>-10.195650000000001</v>
      </c>
      <c r="CU194">
        <v>-10.338850000000001</v>
      </c>
      <c r="CV194">
        <v>-10.48401</v>
      </c>
      <c r="CW194">
        <v>-10.63119</v>
      </c>
      <c r="CX194">
        <v>-10.78045</v>
      </c>
      <c r="CY194">
        <v>-10.93183</v>
      </c>
      <c r="CZ194">
        <v>-11.08531</v>
      </c>
      <c r="DA194">
        <v>-11.24052</v>
      </c>
      <c r="DB194">
        <v>-11.397</v>
      </c>
      <c r="DC194">
        <v>-11.554309999999999</v>
      </c>
      <c r="DD194">
        <v>-11.71199</v>
      </c>
      <c r="DE194">
        <v>-11.869590000000001</v>
      </c>
      <c r="DF194">
        <v>-12.02665</v>
      </c>
      <c r="DG194">
        <v>-12.182729999999999</v>
      </c>
      <c r="DH194">
        <v>-12.33737</v>
      </c>
      <c r="DI194">
        <v>-12.490119999999999</v>
      </c>
      <c r="DJ194">
        <v>-12.64053</v>
      </c>
      <c r="DK194">
        <v>-12.78815</v>
      </c>
      <c r="DL194">
        <v>-12.93252</v>
      </c>
      <c r="DM194">
        <v>-13.073180000000001</v>
      </c>
      <c r="DN194">
        <v>-13.2097</v>
      </c>
      <c r="DO194">
        <v>-13.341609999999999</v>
      </c>
      <c r="DP194">
        <v>-13.46846</v>
      </c>
      <c r="DQ194">
        <v>-13.58981</v>
      </c>
      <c r="DR194">
        <v>-13.70519</v>
      </c>
      <c r="DS194">
        <v>-13.814159999999999</v>
      </c>
      <c r="DT194">
        <v>-13.916270000000001</v>
      </c>
      <c r="DU194">
        <v>-14.011049999999999</v>
      </c>
      <c r="DV194">
        <v>-14.09806</v>
      </c>
      <c r="DW194">
        <v>-14.17686</v>
      </c>
      <c r="DX194">
        <v>-14.246969999999999</v>
      </c>
      <c r="DY194">
        <v>-14.308059999999999</v>
      </c>
      <c r="DZ194">
        <v>-14.360200000000001</v>
      </c>
      <c r="EA194">
        <v>-14.403549999999999</v>
      </c>
      <c r="EB194">
        <v>-14.4383</v>
      </c>
      <c r="EC194">
        <v>-14.46461</v>
      </c>
      <c r="ED194">
        <v>-14.482659999999999</v>
      </c>
      <c r="EE194">
        <v>-14.492620000000001</v>
      </c>
      <c r="EF194">
        <v>-14.49466</v>
      </c>
      <c r="EG194">
        <v>-14.488960000000001</v>
      </c>
      <c r="EH194">
        <v>-14.47569</v>
      </c>
      <c r="EI194">
        <v>-14.455019999999999</v>
      </c>
      <c r="EJ194">
        <v>-14.42713</v>
      </c>
      <c r="EK194">
        <v>-14.392189999999999</v>
      </c>
      <c r="EL194">
        <v>-14.35036</v>
      </c>
      <c r="EM194">
        <v>-14.30184</v>
      </c>
      <c r="EN194">
        <v>-14.246779999999999</v>
      </c>
      <c r="EO194">
        <v>-14.185370000000001</v>
      </c>
      <c r="EP194">
        <v>-14.117760000000001</v>
      </c>
      <c r="EQ194">
        <v>-14.04415</v>
      </c>
      <c r="ER194">
        <v>-13.964700000000001</v>
      </c>
      <c r="ES194">
        <v>-13.879580000000001</v>
      </c>
      <c r="ET194">
        <v>-13.788970000000001</v>
      </c>
      <c r="EU194">
        <v>-13.69303</v>
      </c>
      <c r="EV194">
        <v>-13.591950000000001</v>
      </c>
      <c r="EW194">
        <v>-13.485900000000001</v>
      </c>
      <c r="EX194">
        <v>-13.37505</v>
      </c>
      <c r="EY194">
        <v>-13.25956</v>
      </c>
      <c r="EZ194">
        <v>-13.13963</v>
      </c>
      <c r="FA194">
        <v>-13.015409999999999</v>
      </c>
      <c r="FB194">
        <v>-12.887079999999999</v>
      </c>
      <c r="FC194">
        <v>-12.75482</v>
      </c>
      <c r="FD194">
        <v>-12.6188</v>
      </c>
      <c r="FE194">
        <v>-12.479179999999999</v>
      </c>
      <c r="FF194">
        <v>-12.33615</v>
      </c>
      <c r="FG194">
        <v>-12.18988</v>
      </c>
      <c r="FH194">
        <v>-12.04054</v>
      </c>
      <c r="FI194">
        <v>-11.888299999999999</v>
      </c>
      <c r="FJ194">
        <v>-11.73334</v>
      </c>
      <c r="FK194">
        <v>-11.57582</v>
      </c>
      <c r="FL194">
        <v>-11.415929999999999</v>
      </c>
      <c r="FM194">
        <v>-11.253830000000001</v>
      </c>
      <c r="FN194">
        <v>-11.08971</v>
      </c>
      <c r="FO194">
        <v>-10.923719999999999</v>
      </c>
      <c r="FP194">
        <v>-10.75605</v>
      </c>
      <c r="FQ194">
        <v>-10.586869999999999</v>
      </c>
      <c r="FR194">
        <v>-10.41635</v>
      </c>
      <c r="FS194">
        <v>-10.24466</v>
      </c>
      <c r="FT194">
        <v>-10.07198</v>
      </c>
      <c r="FU194">
        <v>-9.8984799999999993</v>
      </c>
      <c r="FV194">
        <v>-9.7243300000000001</v>
      </c>
      <c r="FW194">
        <v>-9.54969</v>
      </c>
      <c r="FX194">
        <v>-9.3746600000000004</v>
      </c>
      <c r="FY194">
        <v>-9.1993200000000002</v>
      </c>
      <c r="FZ194">
        <v>-9.0237400000000001</v>
      </c>
      <c r="GA194">
        <v>-8.8480100000000004</v>
      </c>
      <c r="GB194">
        <v>-8.6722099999999998</v>
      </c>
      <c r="GC194">
        <v>-8.4964200000000005</v>
      </c>
      <c r="GD194">
        <v>-8.3207100000000001</v>
      </c>
      <c r="GE194">
        <v>-8.1451700000000002</v>
      </c>
      <c r="GF194">
        <v>-7.9698799999999999</v>
      </c>
      <c r="GG194">
        <v>-7.7949099999999998</v>
      </c>
      <c r="GH194">
        <v>-7.6203599999999998</v>
      </c>
      <c r="GI194">
        <v>-7.4462900000000003</v>
      </c>
      <c r="GJ194">
        <v>-7.2727899999999996</v>
      </c>
      <c r="GK194">
        <v>-7.0999400000000001</v>
      </c>
      <c r="GL194">
        <v>-6.9278199999999996</v>
      </c>
      <c r="GM194">
        <v>-6.7565099999999996</v>
      </c>
      <c r="GN194">
        <v>-6.5860799999999999</v>
      </c>
      <c r="GO194">
        <v>-6.4166299999999996</v>
      </c>
      <c r="GP194">
        <v>-6.2482199999999999</v>
      </c>
      <c r="GQ194">
        <v>-6.0809499999999996</v>
      </c>
      <c r="GR194">
        <v>-5.9148800000000001</v>
      </c>
      <c r="GS194">
        <v>-5.7500999999999998</v>
      </c>
      <c r="GT194">
        <v>-5.5867000000000004</v>
      </c>
      <c r="GU194">
        <v>-5.4247399999999999</v>
      </c>
      <c r="GV194">
        <v>-5.2643199999999997</v>
      </c>
      <c r="GW194">
        <v>-5.1055000000000001</v>
      </c>
      <c r="GX194">
        <v>-4.9483800000000002</v>
      </c>
      <c r="GY194">
        <v>-4.7930200000000003</v>
      </c>
      <c r="GZ194">
        <v>-4.6395200000000001</v>
      </c>
      <c r="HA194">
        <v>-4.4879499999999997</v>
      </c>
      <c r="HB194">
        <v>-4.3383900000000004</v>
      </c>
      <c r="HC194">
        <v>-4.1909200000000002</v>
      </c>
      <c r="HD194">
        <v>-4.0456200000000004</v>
      </c>
      <c r="HE194">
        <v>-3.9025799999999999</v>
      </c>
      <c r="HF194">
        <v>-3.76187</v>
      </c>
      <c r="HG194">
        <v>-3.6235599999999999</v>
      </c>
      <c r="HH194">
        <v>-3.4877600000000002</v>
      </c>
      <c r="HI194">
        <v>-3.3545199999999999</v>
      </c>
      <c r="HJ194">
        <v>-3.2239399999999998</v>
      </c>
      <c r="HK194">
        <v>-3.0960800000000002</v>
      </c>
      <c r="HL194">
        <v>-2.97105</v>
      </c>
      <c r="HM194">
        <v>-2.8489</v>
      </c>
      <c r="HN194">
        <v>-2.72973</v>
      </c>
      <c r="HO194">
        <v>-2.61361</v>
      </c>
      <c r="HP194">
        <v>-2.5006200000000001</v>
      </c>
      <c r="HQ194">
        <v>-2.3908499999999999</v>
      </c>
      <c r="HR194">
        <v>-2.2843800000000001</v>
      </c>
      <c r="HS194">
        <v>-2.18127</v>
      </c>
      <c r="HT194">
        <v>-2.08162</v>
      </c>
      <c r="HU194">
        <v>-1.9854799999999999</v>
      </c>
      <c r="HV194">
        <v>-1.89279</v>
      </c>
      <c r="HW194">
        <v>-1.8034699999999999</v>
      </c>
      <c r="HX194">
        <v>-1.71743</v>
      </c>
      <c r="HY194">
        <v>-1.63459</v>
      </c>
      <c r="HZ194">
        <v>-1.55488</v>
      </c>
      <c r="IA194">
        <v>-1.4782</v>
      </c>
      <c r="IB194">
        <v>-1.4044700000000001</v>
      </c>
      <c r="IC194">
        <v>-1.33361</v>
      </c>
      <c r="ID194">
        <v>-1.2655400000000001</v>
      </c>
      <c r="IE194">
        <v>-1.20018</v>
      </c>
      <c r="IF194">
        <v>-1.1374299999999999</v>
      </c>
      <c r="IG194">
        <v>-1.0772299999999999</v>
      </c>
      <c r="IH194">
        <v>-1.0194700000000001</v>
      </c>
      <c r="II194">
        <v>-0.96409</v>
      </c>
      <c r="IJ194">
        <v>-0.91100000000000003</v>
      </c>
      <c r="IK194">
        <v>-0.86012</v>
      </c>
      <c r="IL194">
        <v>-0.81135999999999997</v>
      </c>
      <c r="IM194">
        <v>-0.76463000000000003</v>
      </c>
      <c r="IN194">
        <v>-0.71987000000000001</v>
      </c>
      <c r="IO194">
        <v>-0.67698000000000003</v>
      </c>
      <c r="IP194">
        <v>-0.63588</v>
      </c>
      <c r="IQ194">
        <v>-0.59648000000000001</v>
      </c>
      <c r="IR194">
        <v>-0.55871000000000004</v>
      </c>
      <c r="IS194">
        <v>-0.52249000000000001</v>
      </c>
      <c r="IT194">
        <v>-0.48771999999999999</v>
      </c>
      <c r="IU194">
        <v>-0.45433000000000001</v>
      </c>
      <c r="IV194">
        <v>-0.42222999999999999</v>
      </c>
      <c r="IW194">
        <v>-0.39134000000000002</v>
      </c>
      <c r="IX194">
        <v>-0.36157</v>
      </c>
      <c r="IY194">
        <v>-0.33284999999999998</v>
      </c>
      <c r="IZ194">
        <v>-0.30508999999999997</v>
      </c>
      <c r="JA194">
        <v>-0.27821000000000001</v>
      </c>
      <c r="JB194">
        <v>-0.25212000000000001</v>
      </c>
      <c r="JC194">
        <v>-0.22675000000000001</v>
      </c>
      <c r="JD194">
        <v>-0.20200000000000001</v>
      </c>
      <c r="JE194">
        <v>-0.17780000000000001</v>
      </c>
      <c r="JF194">
        <v>-0.15406</v>
      </c>
      <c r="JG194">
        <v>-0.13070000000000001</v>
      </c>
      <c r="JH194">
        <v>-0.10763</v>
      </c>
      <c r="JI194">
        <v>-8.4779999999999994E-2</v>
      </c>
      <c r="JJ194">
        <v>-6.2059999999999997E-2</v>
      </c>
      <c r="JK194">
        <v>-3.9390000000000001E-2</v>
      </c>
      <c r="JL194">
        <v>-1.668E-2</v>
      </c>
      <c r="JM194">
        <v>6.1500000000000001E-3</v>
      </c>
      <c r="JN194">
        <v>2.9180000000000001E-2</v>
      </c>
      <c r="JO194">
        <v>5.2499999999999998E-2</v>
      </c>
      <c r="JP194">
        <v>7.6179999999999998E-2</v>
      </c>
      <c r="JQ194">
        <v>0.10031</v>
      </c>
      <c r="JR194">
        <v>0.12497999999999999</v>
      </c>
      <c r="JS194">
        <v>0.15024999999999999</v>
      </c>
      <c r="JT194">
        <v>0.17610000000000001</v>
      </c>
      <c r="JU194">
        <v>0.20251</v>
      </c>
      <c r="JV194">
        <v>0.22944000000000001</v>
      </c>
      <c r="JW194">
        <v>0.25688</v>
      </c>
      <c r="JX194">
        <v>0.28477000000000002</v>
      </c>
      <c r="JY194">
        <v>0.31311</v>
      </c>
      <c r="JZ194">
        <v>0.34183999999999998</v>
      </c>
      <c r="KA194">
        <v>0.37096000000000001</v>
      </c>
      <c r="KB194">
        <v>0.40042</v>
      </c>
      <c r="KC194">
        <v>0.43019000000000002</v>
      </c>
      <c r="KD194">
        <v>0.46024999999999999</v>
      </c>
      <c r="KE194">
        <v>0.49056</v>
      </c>
      <c r="KF194">
        <v>0.52110000000000001</v>
      </c>
      <c r="KG194">
        <v>0.55181999999999998</v>
      </c>
      <c r="KH194">
        <v>0.58272000000000002</v>
      </c>
      <c r="KI194">
        <v>0.61373999999999995</v>
      </c>
      <c r="KJ194">
        <v>0.64487000000000005</v>
      </c>
      <c r="KK194">
        <v>0.67608000000000001</v>
      </c>
      <c r="KL194">
        <v>0.70731999999999995</v>
      </c>
      <c r="KM194">
        <v>0.73858000000000001</v>
      </c>
      <c r="KN194">
        <v>0.76981999999999995</v>
      </c>
      <c r="KO194">
        <v>0.80101</v>
      </c>
      <c r="KP194">
        <v>0.83211999999999997</v>
      </c>
      <c r="KQ194">
        <v>0.86312999999999995</v>
      </c>
      <c r="KR194">
        <v>0.89398999999999995</v>
      </c>
      <c r="KS194">
        <v>0.92469000000000001</v>
      </c>
      <c r="KT194">
        <v>0.95518999999999998</v>
      </c>
      <c r="KU194">
        <v>0.98546</v>
      </c>
      <c r="KV194">
        <v>1.0154700000000001</v>
      </c>
      <c r="KW194">
        <v>1.0451900000000001</v>
      </c>
      <c r="KX194">
        <v>1.0745800000000001</v>
      </c>
      <c r="KY194">
        <v>1.1036300000000001</v>
      </c>
      <c r="KZ194">
        <v>1.1323000000000001</v>
      </c>
      <c r="LA194">
        <v>1.16056</v>
      </c>
      <c r="LB194">
        <v>1.1883699999999999</v>
      </c>
      <c r="LC194">
        <v>1.2157199999999999</v>
      </c>
      <c r="LD194">
        <v>1.2425600000000001</v>
      </c>
      <c r="LE194">
        <v>1.2688699999999999</v>
      </c>
      <c r="LF194">
        <v>1.2946200000000001</v>
      </c>
      <c r="LG194">
        <v>1.31978</v>
      </c>
      <c r="LH194">
        <v>1.3443099999999999</v>
      </c>
      <c r="LI194">
        <v>1.3682000000000001</v>
      </c>
      <c r="LJ194">
        <v>1.3914</v>
      </c>
      <c r="LK194">
        <v>1.41388</v>
      </c>
      <c r="LL194">
        <v>1.43563</v>
      </c>
      <c r="LM194">
        <v>1.4565900000000001</v>
      </c>
      <c r="LN194">
        <v>1.4767600000000001</v>
      </c>
      <c r="LO194">
        <v>1.4960899999999999</v>
      </c>
      <c r="LP194">
        <v>1.5145599999999999</v>
      </c>
    </row>
    <row r="195" spans="2:328" x14ac:dyDescent="0.3">
      <c r="B195">
        <v>-4.6500000000000004</v>
      </c>
      <c r="C195">
        <v>-1.71235</v>
      </c>
      <c r="D195">
        <v>-1.7481599999999999</v>
      </c>
      <c r="E195">
        <v>-1.7855300000000001</v>
      </c>
      <c r="F195">
        <v>-1.8244400000000001</v>
      </c>
      <c r="G195">
        <v>-1.86487</v>
      </c>
      <c r="H195">
        <v>-1.90683</v>
      </c>
      <c r="I195">
        <v>-1.95028</v>
      </c>
      <c r="J195">
        <v>-1.99522</v>
      </c>
      <c r="K195">
        <v>-2.0416300000000001</v>
      </c>
      <c r="L195">
        <v>-2.0894900000000001</v>
      </c>
      <c r="M195">
        <v>-2.1387999999999998</v>
      </c>
      <c r="N195">
        <v>-2.18953</v>
      </c>
      <c r="O195">
        <v>-2.2416700000000001</v>
      </c>
      <c r="P195">
        <v>-2.29521</v>
      </c>
      <c r="Q195">
        <v>-2.3501300000000001</v>
      </c>
      <c r="R195">
        <v>-2.4064199999999998</v>
      </c>
      <c r="S195">
        <v>-2.46407</v>
      </c>
      <c r="T195">
        <v>-2.5230399999999999</v>
      </c>
      <c r="U195">
        <v>-2.5833499999999998</v>
      </c>
      <c r="V195">
        <v>-2.6449600000000002</v>
      </c>
      <c r="W195">
        <v>-2.7078600000000002</v>
      </c>
      <c r="X195">
        <v>-2.7720500000000001</v>
      </c>
      <c r="Y195">
        <v>-2.8374899999999998</v>
      </c>
      <c r="Z195">
        <v>-2.9041899999999998</v>
      </c>
      <c r="AA195">
        <v>-2.9721199999999999</v>
      </c>
      <c r="AB195">
        <v>-3.0412699999999999</v>
      </c>
      <c r="AC195">
        <v>-3.1116299999999999</v>
      </c>
      <c r="AD195">
        <v>-3.1831700000000001</v>
      </c>
      <c r="AE195">
        <v>-3.2559</v>
      </c>
      <c r="AF195">
        <v>-3.32978</v>
      </c>
      <c r="AG195">
        <v>-3.4048099999999999</v>
      </c>
      <c r="AH195">
        <v>-3.4809700000000001</v>
      </c>
      <c r="AI195">
        <v>-3.5582500000000001</v>
      </c>
      <c r="AJ195">
        <v>-3.6366299999999998</v>
      </c>
      <c r="AK195">
        <v>-3.7160899999999999</v>
      </c>
      <c r="AL195">
        <v>-3.7966299999999999</v>
      </c>
      <c r="AM195">
        <v>-3.8782299999999998</v>
      </c>
      <c r="AN195">
        <v>-3.9608699999999999</v>
      </c>
      <c r="AO195">
        <v>-4.0445399999999996</v>
      </c>
      <c r="AP195">
        <v>-4.1292200000000001</v>
      </c>
      <c r="AQ195">
        <v>-4.2149000000000001</v>
      </c>
      <c r="AR195">
        <v>-4.3015699999999999</v>
      </c>
      <c r="AS195">
        <v>-4.3891999999999998</v>
      </c>
      <c r="AT195">
        <v>-4.4777899999999997</v>
      </c>
      <c r="AU195">
        <v>-4.5673199999999996</v>
      </c>
      <c r="AV195">
        <v>-4.6577700000000002</v>
      </c>
      <c r="AW195">
        <v>-4.7491399999999997</v>
      </c>
      <c r="AX195">
        <v>-4.8414000000000001</v>
      </c>
      <c r="AY195">
        <v>-4.9345400000000001</v>
      </c>
      <c r="AZ195">
        <v>-5.0285399999999996</v>
      </c>
      <c r="BA195">
        <v>-5.1234000000000002</v>
      </c>
      <c r="BB195">
        <v>-5.2191000000000001</v>
      </c>
      <c r="BC195">
        <v>-5.3156299999999996</v>
      </c>
      <c r="BD195">
        <v>-5.4130000000000003</v>
      </c>
      <c r="BE195">
        <v>-5.5112100000000002</v>
      </c>
      <c r="BF195">
        <v>-5.6102499999999997</v>
      </c>
      <c r="BG195">
        <v>-5.7101199999999999</v>
      </c>
      <c r="BH195">
        <v>-5.8108199999999997</v>
      </c>
      <c r="BI195">
        <v>-5.9123599999999996</v>
      </c>
      <c r="BJ195">
        <v>-6.0147300000000001</v>
      </c>
      <c r="BK195">
        <v>-6.1179300000000003</v>
      </c>
      <c r="BL195">
        <v>-6.2219600000000002</v>
      </c>
      <c r="BM195">
        <v>-6.3268300000000002</v>
      </c>
      <c r="BN195">
        <v>-6.4325200000000002</v>
      </c>
      <c r="BO195">
        <v>-6.53904</v>
      </c>
      <c r="BP195">
        <v>-6.6463799999999997</v>
      </c>
      <c r="BQ195">
        <v>-6.7545599999999997</v>
      </c>
      <c r="BR195">
        <v>-6.8635599999999997</v>
      </c>
      <c r="BS195">
        <v>-6.9733900000000002</v>
      </c>
      <c r="BT195">
        <v>-7.0840399999999999</v>
      </c>
      <c r="BU195">
        <v>-7.1955200000000001</v>
      </c>
      <c r="BV195">
        <v>-7.3078200000000004</v>
      </c>
      <c r="BW195">
        <v>-7.4209500000000004</v>
      </c>
      <c r="BX195">
        <v>-7.5349000000000004</v>
      </c>
      <c r="BY195">
        <v>-7.6496700000000004</v>
      </c>
      <c r="BZ195">
        <v>-7.7652700000000001</v>
      </c>
      <c r="CA195">
        <v>-7.8816899999999999</v>
      </c>
      <c r="CB195">
        <v>-7.99899</v>
      </c>
      <c r="CC195">
        <v>-8.1172199999999997</v>
      </c>
      <c r="CD195">
        <v>-8.2364300000000004</v>
      </c>
      <c r="CE195">
        <v>-8.3566800000000008</v>
      </c>
      <c r="CF195">
        <v>-8.4780099999999994</v>
      </c>
      <c r="CG195">
        <v>-8.6004900000000006</v>
      </c>
      <c r="CH195">
        <v>-8.7241599999999995</v>
      </c>
      <c r="CI195">
        <v>-8.8490900000000003</v>
      </c>
      <c r="CJ195">
        <v>-8.9753100000000003</v>
      </c>
      <c r="CK195">
        <v>-9.1029</v>
      </c>
      <c r="CL195">
        <v>-9.2318899999999999</v>
      </c>
      <c r="CM195">
        <v>-9.3623499999999993</v>
      </c>
      <c r="CN195">
        <v>-9.4943200000000001</v>
      </c>
      <c r="CO195">
        <v>-9.6278699999999997</v>
      </c>
      <c r="CP195">
        <v>-9.7630400000000002</v>
      </c>
      <c r="CQ195">
        <v>-9.8998899999999992</v>
      </c>
      <c r="CR195">
        <v>-10.03847</v>
      </c>
      <c r="CS195">
        <v>-10.17883</v>
      </c>
      <c r="CT195">
        <v>-10.32104</v>
      </c>
      <c r="CU195">
        <v>-10.46513</v>
      </c>
      <c r="CV195">
        <v>-10.61117</v>
      </c>
      <c r="CW195">
        <v>-10.759209999999999</v>
      </c>
      <c r="CX195">
        <v>-10.90931</v>
      </c>
      <c r="CY195">
        <v>-11.06151</v>
      </c>
      <c r="CZ195">
        <v>-11.215780000000001</v>
      </c>
      <c r="DA195">
        <v>-11.37176</v>
      </c>
      <c r="DB195">
        <v>-11.52899</v>
      </c>
      <c r="DC195">
        <v>-11.687010000000001</v>
      </c>
      <c r="DD195">
        <v>-11.845370000000001</v>
      </c>
      <c r="DE195">
        <v>-12.0036</v>
      </c>
      <c r="DF195">
        <v>-12.16126</v>
      </c>
      <c r="DG195">
        <v>-12.317880000000001</v>
      </c>
      <c r="DH195">
        <v>-12.47302</v>
      </c>
      <c r="DI195">
        <v>-12.62621</v>
      </c>
      <c r="DJ195">
        <v>-12.776999999999999</v>
      </c>
      <c r="DK195">
        <v>-12.924939999999999</v>
      </c>
      <c r="DL195">
        <v>-13.069559999999999</v>
      </c>
      <c r="DM195">
        <v>-13.21041</v>
      </c>
      <c r="DN195">
        <v>-13.34704</v>
      </c>
      <c r="DO195">
        <v>-13.47898</v>
      </c>
      <c r="DP195">
        <v>-13.605790000000001</v>
      </c>
      <c r="DQ195">
        <v>-13.72701</v>
      </c>
      <c r="DR195">
        <v>-13.842169999999999</v>
      </c>
      <c r="DS195">
        <v>-13.95083</v>
      </c>
      <c r="DT195">
        <v>-14.052530000000001</v>
      </c>
      <c r="DU195">
        <v>-14.14681</v>
      </c>
      <c r="DV195">
        <v>-14.233219999999999</v>
      </c>
      <c r="DW195">
        <v>-14.311299999999999</v>
      </c>
      <c r="DX195">
        <v>-14.38059</v>
      </c>
      <c r="DY195">
        <v>-14.44075</v>
      </c>
      <c r="DZ195">
        <v>-14.49184</v>
      </c>
      <c r="EA195">
        <v>-14.534039999999999</v>
      </c>
      <c r="EB195">
        <v>-14.56753</v>
      </c>
      <c r="EC195">
        <v>-14.59249</v>
      </c>
      <c r="ED195">
        <v>-14.60909</v>
      </c>
      <c r="EE195">
        <v>-14.617509999999999</v>
      </c>
      <c r="EF195">
        <v>-14.61792</v>
      </c>
      <c r="EG195">
        <v>-14.61051</v>
      </c>
      <c r="EH195">
        <v>-14.59545</v>
      </c>
      <c r="EI195">
        <v>-14.57292</v>
      </c>
      <c r="EJ195">
        <v>-14.543089999999999</v>
      </c>
      <c r="EK195">
        <v>-14.50615</v>
      </c>
      <c r="EL195">
        <v>-14.462260000000001</v>
      </c>
      <c r="EM195">
        <v>-14.4116</v>
      </c>
      <c r="EN195">
        <v>-14.35436</v>
      </c>
      <c r="EO195">
        <v>-14.290710000000001</v>
      </c>
      <c r="EP195">
        <v>-14.22082</v>
      </c>
      <c r="EQ195">
        <v>-14.144869999999999</v>
      </c>
      <c r="ER195">
        <v>-14.06305</v>
      </c>
      <c r="ES195">
        <v>-13.975519999999999</v>
      </c>
      <c r="ET195">
        <v>-13.88247</v>
      </c>
      <c r="EU195">
        <v>-13.78406</v>
      </c>
      <c r="EV195">
        <v>-13.680490000000001</v>
      </c>
      <c r="EW195">
        <v>-13.571910000000001</v>
      </c>
      <c r="EX195">
        <v>-13.45852</v>
      </c>
      <c r="EY195">
        <v>-13.340490000000001</v>
      </c>
      <c r="EZ195">
        <v>-13.21799</v>
      </c>
      <c r="FA195">
        <v>-13.09121</v>
      </c>
      <c r="FB195">
        <v>-12.96031</v>
      </c>
      <c r="FC195">
        <v>-12.825480000000001</v>
      </c>
      <c r="FD195">
        <v>-12.68689</v>
      </c>
      <c r="FE195">
        <v>-12.54472</v>
      </c>
      <c r="FF195">
        <v>-12.399150000000001</v>
      </c>
      <c r="FG195">
        <v>-12.250349999999999</v>
      </c>
      <c r="FH195">
        <v>-12.0985</v>
      </c>
      <c r="FI195">
        <v>-11.94378</v>
      </c>
      <c r="FJ195">
        <v>-11.78637</v>
      </c>
      <c r="FK195">
        <v>-11.626429999999999</v>
      </c>
      <c r="FL195">
        <v>-11.46416</v>
      </c>
      <c r="FM195">
        <v>-11.299720000000001</v>
      </c>
      <c r="FN195">
        <v>-11.133290000000001</v>
      </c>
      <c r="FO195">
        <v>-10.96505</v>
      </c>
      <c r="FP195">
        <v>-10.795170000000001</v>
      </c>
      <c r="FQ195">
        <v>-10.62384</v>
      </c>
      <c r="FR195">
        <v>-10.451230000000001</v>
      </c>
      <c r="FS195">
        <v>-10.277520000000001</v>
      </c>
      <c r="FT195">
        <v>-10.102869999999999</v>
      </c>
      <c r="FU195">
        <v>-9.9274799999999992</v>
      </c>
      <c r="FV195">
        <v>-9.7515199999999993</v>
      </c>
      <c r="FW195">
        <v>-9.5751500000000007</v>
      </c>
      <c r="FX195">
        <v>-9.3984500000000004</v>
      </c>
      <c r="FY195">
        <v>-9.2215199999999999</v>
      </c>
      <c r="FZ195">
        <v>-9.0444300000000002</v>
      </c>
      <c r="GA195">
        <v>-8.8672599999999999</v>
      </c>
      <c r="GB195">
        <v>-8.6900899999999996</v>
      </c>
      <c r="GC195">
        <v>-8.5129900000000003</v>
      </c>
      <c r="GD195">
        <v>-8.3360400000000006</v>
      </c>
      <c r="GE195">
        <v>-8.1593300000000006</v>
      </c>
      <c r="GF195">
        <v>-7.98292</v>
      </c>
      <c r="GG195">
        <v>-7.8069100000000002</v>
      </c>
      <c r="GH195">
        <v>-7.6313599999999999</v>
      </c>
      <c r="GI195">
        <v>-7.4563699999999997</v>
      </c>
      <c r="GJ195">
        <v>-7.2819900000000004</v>
      </c>
      <c r="GK195">
        <v>-7.10832</v>
      </c>
      <c r="GL195">
        <v>-6.9354300000000002</v>
      </c>
      <c r="GM195">
        <v>-6.7633999999999999</v>
      </c>
      <c r="GN195">
        <v>-6.5923100000000003</v>
      </c>
      <c r="GO195">
        <v>-6.4222400000000004</v>
      </c>
      <c r="GP195">
        <v>-6.25326</v>
      </c>
      <c r="GQ195">
        <v>-6.0854600000000003</v>
      </c>
      <c r="GR195">
        <v>-5.9189100000000003</v>
      </c>
      <c r="GS195">
        <v>-5.7536899999999997</v>
      </c>
      <c r="GT195">
        <v>-5.5898899999999996</v>
      </c>
      <c r="GU195">
        <v>-5.4275700000000002</v>
      </c>
      <c r="GV195">
        <v>-5.2668100000000004</v>
      </c>
      <c r="GW195">
        <v>-5.1077000000000004</v>
      </c>
      <c r="GX195">
        <v>-4.9503199999999996</v>
      </c>
      <c r="GY195">
        <v>-4.79474</v>
      </c>
      <c r="GZ195">
        <v>-4.6410400000000003</v>
      </c>
      <c r="HA195">
        <v>-4.4892899999999996</v>
      </c>
      <c r="HB195">
        <v>-4.3395900000000003</v>
      </c>
      <c r="HC195">
        <v>-4.1920000000000002</v>
      </c>
      <c r="HD195">
        <v>-4.0466100000000003</v>
      </c>
      <c r="HE195">
        <v>-3.9034900000000001</v>
      </c>
      <c r="HF195">
        <v>-3.7627199999999998</v>
      </c>
      <c r="HG195">
        <v>-3.6243799999999999</v>
      </c>
      <c r="HH195">
        <v>-3.48855</v>
      </c>
      <c r="HI195">
        <v>-3.3553099999999998</v>
      </c>
      <c r="HJ195">
        <v>-3.2247400000000002</v>
      </c>
      <c r="HK195">
        <v>-3.0969000000000002</v>
      </c>
      <c r="HL195">
        <v>-2.9718900000000001</v>
      </c>
      <c r="HM195">
        <v>-2.84979</v>
      </c>
      <c r="HN195">
        <v>-2.7306599999999999</v>
      </c>
      <c r="HO195">
        <v>-2.6145900000000002</v>
      </c>
      <c r="HP195">
        <v>-2.5016500000000002</v>
      </c>
      <c r="HQ195">
        <v>-2.3919299999999999</v>
      </c>
      <c r="HR195">
        <v>-2.2855099999999999</v>
      </c>
      <c r="HS195">
        <v>-2.1824599999999998</v>
      </c>
      <c r="HT195">
        <v>-2.0828500000000001</v>
      </c>
      <c r="HU195">
        <v>-1.98675</v>
      </c>
      <c r="HV195">
        <v>-1.8940999999999999</v>
      </c>
      <c r="HW195">
        <v>-1.80481</v>
      </c>
      <c r="HX195">
        <v>-1.7188000000000001</v>
      </c>
      <c r="HY195">
        <v>-1.6359900000000001</v>
      </c>
      <c r="HZ195">
        <v>-1.55629</v>
      </c>
      <c r="IA195">
        <v>-1.47963</v>
      </c>
      <c r="IB195">
        <v>-1.40591</v>
      </c>
      <c r="IC195">
        <v>-1.3350599999999999</v>
      </c>
      <c r="ID195">
        <v>-1.2669900000000001</v>
      </c>
      <c r="IE195">
        <v>-1.20163</v>
      </c>
      <c r="IF195">
        <v>-1.1388799999999999</v>
      </c>
      <c r="IG195">
        <v>-1.07866</v>
      </c>
      <c r="IH195">
        <v>-1.0208999999999999</v>
      </c>
      <c r="II195">
        <v>-0.96550999999999998</v>
      </c>
      <c r="IJ195">
        <v>-0.91239999999999999</v>
      </c>
      <c r="IK195">
        <v>-0.86148999999999998</v>
      </c>
      <c r="IL195">
        <v>-0.81271000000000004</v>
      </c>
      <c r="IM195">
        <v>-0.76595999999999997</v>
      </c>
      <c r="IN195">
        <v>-0.72116999999999998</v>
      </c>
      <c r="IO195">
        <v>-0.67825000000000002</v>
      </c>
      <c r="IP195">
        <v>-0.63712000000000002</v>
      </c>
      <c r="IQ195">
        <v>-0.59769000000000005</v>
      </c>
      <c r="IR195">
        <v>-0.55989</v>
      </c>
      <c r="IS195">
        <v>-0.52363000000000004</v>
      </c>
      <c r="IT195">
        <v>-0.48881999999999998</v>
      </c>
      <c r="IU195">
        <v>-0.45539000000000002</v>
      </c>
      <c r="IV195">
        <v>-0.42325000000000002</v>
      </c>
      <c r="IW195">
        <v>-0.39232</v>
      </c>
      <c r="IX195">
        <v>-0.36251</v>
      </c>
      <c r="IY195">
        <v>-0.33374999999999999</v>
      </c>
      <c r="IZ195">
        <v>-0.30595</v>
      </c>
      <c r="JA195">
        <v>-0.27903</v>
      </c>
      <c r="JB195">
        <v>-0.25289</v>
      </c>
      <c r="JC195">
        <v>-0.22747999999999999</v>
      </c>
      <c r="JD195">
        <v>-0.20268</v>
      </c>
      <c r="JE195">
        <v>-0.17843999999999999</v>
      </c>
      <c r="JF195">
        <v>-0.15465999999999999</v>
      </c>
      <c r="JG195">
        <v>-0.13125000000000001</v>
      </c>
      <c r="JH195">
        <v>-0.10815</v>
      </c>
      <c r="JI195">
        <v>-8.5260000000000002E-2</v>
      </c>
      <c r="JJ195">
        <v>-6.25E-2</v>
      </c>
      <c r="JK195">
        <v>-3.9789999999999999E-2</v>
      </c>
      <c r="JL195">
        <v>-1.704E-2</v>
      </c>
      <c r="JM195">
        <v>5.8199999999999997E-3</v>
      </c>
      <c r="JN195">
        <v>2.8889999999999999E-2</v>
      </c>
      <c r="JO195">
        <v>5.2229999999999999E-2</v>
      </c>
      <c r="JP195">
        <v>7.5950000000000004E-2</v>
      </c>
      <c r="JQ195">
        <v>0.10011</v>
      </c>
      <c r="JR195">
        <v>0.12479999999999999</v>
      </c>
      <c r="JS195">
        <v>0.15009</v>
      </c>
      <c r="JT195">
        <v>0.17596000000000001</v>
      </c>
      <c r="JU195">
        <v>0.20238999999999999</v>
      </c>
      <c r="JV195">
        <v>0.22933999999999999</v>
      </c>
      <c r="JW195">
        <v>0.25679000000000002</v>
      </c>
      <c r="JX195">
        <v>0.28470000000000001</v>
      </c>
      <c r="JY195">
        <v>0.31303999999999998</v>
      </c>
      <c r="JZ195">
        <v>0.34178999999999998</v>
      </c>
      <c r="KA195">
        <v>0.37091000000000002</v>
      </c>
      <c r="KB195">
        <v>0.40037</v>
      </c>
      <c r="KC195">
        <v>0.43014999999999998</v>
      </c>
      <c r="KD195">
        <v>0.46021000000000001</v>
      </c>
      <c r="KE195">
        <v>0.49052000000000001</v>
      </c>
      <c r="KF195">
        <v>0.52105999999999997</v>
      </c>
      <c r="KG195">
        <v>0.55179</v>
      </c>
      <c r="KH195">
        <v>0.58267999999999998</v>
      </c>
      <c r="KI195">
        <v>0.61370000000000002</v>
      </c>
      <c r="KJ195">
        <v>0.64483000000000001</v>
      </c>
      <c r="KK195">
        <v>0.67603000000000002</v>
      </c>
      <c r="KL195">
        <v>0.70726999999999995</v>
      </c>
      <c r="KM195">
        <v>0.73851999999999995</v>
      </c>
      <c r="KN195">
        <v>0.76975000000000005</v>
      </c>
      <c r="KO195">
        <v>0.80093999999999999</v>
      </c>
      <c r="KP195">
        <v>0.83204</v>
      </c>
      <c r="KQ195">
        <v>0.86304000000000003</v>
      </c>
      <c r="KR195">
        <v>0.89390000000000003</v>
      </c>
      <c r="KS195">
        <v>0.92459000000000002</v>
      </c>
      <c r="KT195">
        <v>0.95508000000000004</v>
      </c>
      <c r="KU195">
        <v>0.98533999999999999</v>
      </c>
      <c r="KV195">
        <v>1.01535</v>
      </c>
      <c r="KW195">
        <v>1.0450600000000001</v>
      </c>
      <c r="KX195">
        <v>1.0744499999999999</v>
      </c>
      <c r="KY195">
        <v>1.1034999999999999</v>
      </c>
      <c r="KZ195">
        <v>1.1321600000000001</v>
      </c>
      <c r="LA195">
        <v>1.1604099999999999</v>
      </c>
      <c r="LB195">
        <v>1.1882299999999999</v>
      </c>
      <c r="LC195">
        <v>1.21557</v>
      </c>
      <c r="LD195">
        <v>1.24241</v>
      </c>
      <c r="LE195">
        <v>1.2687200000000001</v>
      </c>
      <c r="LF195">
        <v>1.29447</v>
      </c>
      <c r="LG195">
        <v>1.3196300000000001</v>
      </c>
      <c r="LH195">
        <v>1.3441700000000001</v>
      </c>
      <c r="LI195">
        <v>1.3680600000000001</v>
      </c>
      <c r="LJ195">
        <v>1.39127</v>
      </c>
      <c r="LK195">
        <v>1.4137599999999999</v>
      </c>
      <c r="LL195">
        <v>1.4355199999999999</v>
      </c>
      <c r="LM195">
        <v>1.4564999999999999</v>
      </c>
      <c r="LN195">
        <v>1.47668</v>
      </c>
      <c r="LO195">
        <v>1.49603</v>
      </c>
      <c r="LP195">
        <v>1.51451</v>
      </c>
    </row>
    <row r="196" spans="2:328" x14ac:dyDescent="0.3">
      <c r="B196">
        <v>-4.66</v>
      </c>
      <c r="C196">
        <v>-1.7487900000000001</v>
      </c>
      <c r="D196">
        <v>-1.7848999999999999</v>
      </c>
      <c r="E196">
        <v>-1.8226</v>
      </c>
      <c r="F196">
        <v>-1.8618600000000001</v>
      </c>
      <c r="G196">
        <v>-1.90269</v>
      </c>
      <c r="H196">
        <v>-1.9450499999999999</v>
      </c>
      <c r="I196">
        <v>-1.98895</v>
      </c>
      <c r="J196">
        <v>-2.0343499999999999</v>
      </c>
      <c r="K196">
        <v>-2.0812499999999998</v>
      </c>
      <c r="L196">
        <v>-2.1296300000000001</v>
      </c>
      <c r="M196">
        <v>-2.1794799999999999</v>
      </c>
      <c r="N196">
        <v>-2.2307700000000001</v>
      </c>
      <c r="O196">
        <v>-2.2835100000000002</v>
      </c>
      <c r="P196">
        <v>-2.3376600000000001</v>
      </c>
      <c r="Q196">
        <v>-2.3932199999999999</v>
      </c>
      <c r="R196">
        <v>-2.4501599999999999</v>
      </c>
      <c r="S196">
        <v>-2.50848</v>
      </c>
      <c r="T196">
        <v>-2.5681600000000002</v>
      </c>
      <c r="U196">
        <v>-2.6291899999999999</v>
      </c>
      <c r="V196">
        <v>-2.6915399999999998</v>
      </c>
      <c r="W196">
        <v>-2.7552099999999999</v>
      </c>
      <c r="X196">
        <v>-2.8201700000000001</v>
      </c>
      <c r="Y196">
        <v>-2.8864200000000002</v>
      </c>
      <c r="Z196">
        <v>-2.9539300000000002</v>
      </c>
      <c r="AA196">
        <v>-3.0226999999999999</v>
      </c>
      <c r="AB196">
        <v>-3.0926999999999998</v>
      </c>
      <c r="AC196">
        <v>-3.1639300000000001</v>
      </c>
      <c r="AD196">
        <v>-3.2363599999999999</v>
      </c>
      <c r="AE196">
        <v>-3.3099799999999999</v>
      </c>
      <c r="AF196">
        <v>-3.3847800000000001</v>
      </c>
      <c r="AG196">
        <v>-3.4607399999999999</v>
      </c>
      <c r="AH196">
        <v>-3.5378500000000002</v>
      </c>
      <c r="AI196">
        <v>-3.6160899999999998</v>
      </c>
      <c r="AJ196">
        <v>-3.6954400000000001</v>
      </c>
      <c r="AK196">
        <v>-3.77589</v>
      </c>
      <c r="AL196">
        <v>-3.8574299999999999</v>
      </c>
      <c r="AM196">
        <v>-3.9400400000000002</v>
      </c>
      <c r="AN196">
        <v>-4.0236999999999998</v>
      </c>
      <c r="AO196">
        <v>-4.1083999999999996</v>
      </c>
      <c r="AP196">
        <v>-4.1941199999999998</v>
      </c>
      <c r="AQ196">
        <v>-4.28085</v>
      </c>
      <c r="AR196">
        <v>-4.3685799999999997</v>
      </c>
      <c r="AS196">
        <v>-4.4572799999999999</v>
      </c>
      <c r="AT196">
        <v>-4.5469499999999998</v>
      </c>
      <c r="AU196">
        <v>-4.6375700000000002</v>
      </c>
      <c r="AV196">
        <v>-4.7291100000000004</v>
      </c>
      <c r="AW196">
        <v>-4.82158</v>
      </c>
      <c r="AX196">
        <v>-4.9149399999999996</v>
      </c>
      <c r="AY196">
        <v>-5.0091999999999999</v>
      </c>
      <c r="AZ196">
        <v>-5.1043200000000004</v>
      </c>
      <c r="BA196">
        <v>-5.2003000000000004</v>
      </c>
      <c r="BB196">
        <v>-5.2971300000000001</v>
      </c>
      <c r="BC196">
        <v>-5.3947900000000004</v>
      </c>
      <c r="BD196">
        <v>-5.49329</v>
      </c>
      <c r="BE196">
        <v>-5.5926400000000003</v>
      </c>
      <c r="BF196">
        <v>-5.6928099999999997</v>
      </c>
      <c r="BG196">
        <v>-5.7938299999999998</v>
      </c>
      <c r="BH196">
        <v>-5.8956799999999996</v>
      </c>
      <c r="BI196">
        <v>-5.9983599999999999</v>
      </c>
      <c r="BJ196">
        <v>-6.1018800000000004</v>
      </c>
      <c r="BK196">
        <v>-6.2062299999999997</v>
      </c>
      <c r="BL196">
        <v>-6.3114100000000004</v>
      </c>
      <c r="BM196">
        <v>-6.4174199999999999</v>
      </c>
      <c r="BN196">
        <v>-6.5242599999999999</v>
      </c>
      <c r="BO196">
        <v>-6.6319299999999997</v>
      </c>
      <c r="BP196">
        <v>-6.7404299999999999</v>
      </c>
      <c r="BQ196">
        <v>-6.8497500000000002</v>
      </c>
      <c r="BR196">
        <v>-6.9599000000000002</v>
      </c>
      <c r="BS196">
        <v>-7.0708799999999998</v>
      </c>
      <c r="BT196">
        <v>-7.1826699999999999</v>
      </c>
      <c r="BU196">
        <v>-7.2952899999999996</v>
      </c>
      <c r="BV196">
        <v>-7.4087399999999999</v>
      </c>
      <c r="BW196">
        <v>-7.5229999999999997</v>
      </c>
      <c r="BX196">
        <v>-7.6380800000000004</v>
      </c>
      <c r="BY196">
        <v>-7.7539800000000003</v>
      </c>
      <c r="BZ196">
        <v>-7.8707000000000003</v>
      </c>
      <c r="CA196">
        <v>-7.9882499999999999</v>
      </c>
      <c r="CB196">
        <v>-8.1066599999999998</v>
      </c>
      <c r="CC196">
        <v>-8.2260000000000009</v>
      </c>
      <c r="CD196">
        <v>-8.3463100000000008</v>
      </c>
      <c r="CE196">
        <v>-8.4676500000000008</v>
      </c>
      <c r="CF196">
        <v>-8.5900700000000008</v>
      </c>
      <c r="CG196">
        <v>-8.7136300000000002</v>
      </c>
      <c r="CH196">
        <v>-8.8383699999999994</v>
      </c>
      <c r="CI196">
        <v>-8.9643499999999996</v>
      </c>
      <c r="CJ196">
        <v>-9.0916300000000003</v>
      </c>
      <c r="CK196">
        <v>-9.2202500000000001</v>
      </c>
      <c r="CL196">
        <v>-9.3502700000000001</v>
      </c>
      <c r="CM196">
        <v>-9.4817400000000003</v>
      </c>
      <c r="CN196">
        <v>-9.6147100000000005</v>
      </c>
      <c r="CO196">
        <v>-9.7492400000000004</v>
      </c>
      <c r="CP196">
        <v>-9.8853799999999996</v>
      </c>
      <c r="CQ196">
        <v>-10.02318</v>
      </c>
      <c r="CR196">
        <v>-10.162699999999999</v>
      </c>
      <c r="CS196">
        <v>-10.303979999999999</v>
      </c>
      <c r="CT196">
        <v>-10.447089999999999</v>
      </c>
      <c r="CU196">
        <v>-10.59206</v>
      </c>
      <c r="CV196">
        <v>-10.73897</v>
      </c>
      <c r="CW196">
        <v>-10.88785</v>
      </c>
      <c r="CX196">
        <v>-11.03877</v>
      </c>
      <c r="CY196">
        <v>-11.19177</v>
      </c>
      <c r="CZ196">
        <v>-11.346830000000001</v>
      </c>
      <c r="DA196">
        <v>-11.50356</v>
      </c>
      <c r="DB196">
        <v>-11.66151</v>
      </c>
      <c r="DC196">
        <v>-11.820220000000001</v>
      </c>
      <c r="DD196">
        <v>-11.979229999999999</v>
      </c>
      <c r="DE196">
        <v>-12.138070000000001</v>
      </c>
      <c r="DF196">
        <v>-12.2963</v>
      </c>
      <c r="DG196">
        <v>-12.45345</v>
      </c>
      <c r="DH196">
        <v>-12.609059999999999</v>
      </c>
      <c r="DI196">
        <v>-12.76266</v>
      </c>
      <c r="DJ196">
        <v>-12.91381</v>
      </c>
      <c r="DK196">
        <v>-13.06204</v>
      </c>
      <c r="DL196">
        <v>-13.20689</v>
      </c>
      <c r="DM196">
        <v>-13.347899999999999</v>
      </c>
      <c r="DN196">
        <v>-13.48461</v>
      </c>
      <c r="DO196">
        <v>-13.616569999999999</v>
      </c>
      <c r="DP196">
        <v>-13.743309999999999</v>
      </c>
      <c r="DQ196">
        <v>-13.864369999999999</v>
      </c>
      <c r="DR196">
        <v>-13.979290000000001</v>
      </c>
      <c r="DS196">
        <v>-14.087619999999999</v>
      </c>
      <c r="DT196">
        <v>-14.188879999999999</v>
      </c>
      <c r="DU196">
        <v>-14.282640000000001</v>
      </c>
      <c r="DV196">
        <v>-14.36842</v>
      </c>
      <c r="DW196">
        <v>-14.44576</v>
      </c>
      <c r="DX196">
        <v>-14.514200000000001</v>
      </c>
      <c r="DY196">
        <v>-14.573399999999999</v>
      </c>
      <c r="DZ196">
        <v>-14.623419999999999</v>
      </c>
      <c r="EA196">
        <v>-14.66445</v>
      </c>
      <c r="EB196">
        <v>-14.696669999999999</v>
      </c>
      <c r="EC196">
        <v>-14.72025</v>
      </c>
      <c r="ED196">
        <v>-14.735390000000001</v>
      </c>
      <c r="EE196">
        <v>-14.74225</v>
      </c>
      <c r="EF196">
        <v>-14.741020000000001</v>
      </c>
      <c r="EG196">
        <v>-14.73188</v>
      </c>
      <c r="EH196">
        <v>-14.715020000000001</v>
      </c>
      <c r="EI196">
        <v>-14.69061</v>
      </c>
      <c r="EJ196">
        <v>-14.65883</v>
      </c>
      <c r="EK196">
        <v>-14.619859999999999</v>
      </c>
      <c r="EL196">
        <v>-14.57389</v>
      </c>
      <c r="EM196">
        <v>-14.521089999999999</v>
      </c>
      <c r="EN196">
        <v>-14.46166</v>
      </c>
      <c r="EO196">
        <v>-14.39575</v>
      </c>
      <c r="EP196">
        <v>-14.32357</v>
      </c>
      <c r="EQ196">
        <v>-14.245279999999999</v>
      </c>
      <c r="ER196">
        <v>-14.16108</v>
      </c>
      <c r="ES196">
        <v>-14.07113</v>
      </c>
      <c r="ET196">
        <v>-13.975619999999999</v>
      </c>
      <c r="EU196">
        <v>-13.874739999999999</v>
      </c>
      <c r="EV196">
        <v>-13.768660000000001</v>
      </c>
      <c r="EW196">
        <v>-13.65756</v>
      </c>
      <c r="EX196">
        <v>-13.54162</v>
      </c>
      <c r="EY196">
        <v>-13.42103</v>
      </c>
      <c r="EZ196">
        <v>-13.295970000000001</v>
      </c>
      <c r="FA196">
        <v>-13.16661</v>
      </c>
      <c r="FB196">
        <v>-13.03314</v>
      </c>
      <c r="FC196">
        <v>-12.89573</v>
      </c>
      <c r="FD196">
        <v>-12.754580000000001</v>
      </c>
      <c r="FE196">
        <v>-12.60985</v>
      </c>
      <c r="FF196">
        <v>-12.461729999999999</v>
      </c>
      <c r="FG196">
        <v>-12.310409999999999</v>
      </c>
      <c r="FH196">
        <v>-12.15605</v>
      </c>
      <c r="FI196">
        <v>-11.998849999999999</v>
      </c>
      <c r="FJ196">
        <v>-11.838979999999999</v>
      </c>
      <c r="FK196">
        <v>-11.676629999999999</v>
      </c>
      <c r="FL196">
        <v>-11.51196</v>
      </c>
      <c r="FM196">
        <v>-11.345179999999999</v>
      </c>
      <c r="FN196">
        <v>-11.176450000000001</v>
      </c>
      <c r="FO196">
        <v>-11.00595</v>
      </c>
      <c r="FP196">
        <v>-10.833880000000001</v>
      </c>
      <c r="FQ196">
        <v>-10.660399999999999</v>
      </c>
      <c r="FR196">
        <v>-10.4857</v>
      </c>
      <c r="FS196">
        <v>-10.30996</v>
      </c>
      <c r="FT196">
        <v>-10.133369999999999</v>
      </c>
      <c r="FU196">
        <v>-9.9560899999999997</v>
      </c>
      <c r="FV196">
        <v>-9.7783200000000008</v>
      </c>
      <c r="FW196">
        <v>-9.6002100000000006</v>
      </c>
      <c r="FX196">
        <v>-9.4218600000000006</v>
      </c>
      <c r="FY196">
        <v>-9.2433399999999999</v>
      </c>
      <c r="FZ196">
        <v>-9.0647400000000005</v>
      </c>
      <c r="GA196">
        <v>-8.8861399999999993</v>
      </c>
      <c r="GB196">
        <v>-8.7075899999999997</v>
      </c>
      <c r="GC196">
        <v>-8.5291899999999998</v>
      </c>
      <c r="GD196">
        <v>-8.3510200000000001</v>
      </c>
      <c r="GE196">
        <v>-8.1731400000000001</v>
      </c>
      <c r="GF196">
        <v>-7.9956300000000002</v>
      </c>
      <c r="GG196">
        <v>-7.8185700000000002</v>
      </c>
      <c r="GH196">
        <v>-7.6420500000000002</v>
      </c>
      <c r="GI196">
        <v>-7.4661200000000001</v>
      </c>
      <c r="GJ196">
        <v>-7.2908799999999996</v>
      </c>
      <c r="GK196">
        <v>-7.1163999999999996</v>
      </c>
      <c r="GL196">
        <v>-6.9427500000000002</v>
      </c>
      <c r="GM196">
        <v>-6.7700100000000001</v>
      </c>
      <c r="GN196">
        <v>-6.5982700000000003</v>
      </c>
      <c r="GO196">
        <v>-6.4275799999999998</v>
      </c>
      <c r="GP196">
        <v>-6.2580400000000003</v>
      </c>
      <c r="GQ196">
        <v>-6.0897199999999998</v>
      </c>
      <c r="GR196">
        <v>-5.9226999999999999</v>
      </c>
      <c r="GS196">
        <v>-5.7570499999999996</v>
      </c>
      <c r="GT196">
        <v>-5.5928500000000003</v>
      </c>
      <c r="GU196">
        <v>-5.4301700000000004</v>
      </c>
      <c r="GV196">
        <v>-5.2690999999999999</v>
      </c>
      <c r="GW196">
        <v>-5.1097099999999998</v>
      </c>
      <c r="GX196">
        <v>-4.95207</v>
      </c>
      <c r="GY196">
        <v>-4.7962699999999998</v>
      </c>
      <c r="GZ196">
        <v>-4.6423800000000002</v>
      </c>
      <c r="HA196">
        <v>-4.4904700000000002</v>
      </c>
      <c r="HB196">
        <v>-4.34063</v>
      </c>
      <c r="HC196">
        <v>-4.1929400000000001</v>
      </c>
      <c r="HD196">
        <v>-4.0474500000000004</v>
      </c>
      <c r="HE196">
        <v>-3.9042699999999999</v>
      </c>
      <c r="HF196">
        <v>-3.7634500000000002</v>
      </c>
      <c r="HG196">
        <v>-3.6250900000000001</v>
      </c>
      <c r="HH196">
        <v>-3.4892500000000002</v>
      </c>
      <c r="HI196">
        <v>-3.3560099999999999</v>
      </c>
      <c r="HJ196">
        <v>-3.2254399999999999</v>
      </c>
      <c r="HK196">
        <v>-3.0976400000000002</v>
      </c>
      <c r="HL196">
        <v>-2.9726699999999999</v>
      </c>
      <c r="HM196">
        <v>-2.8506</v>
      </c>
      <c r="HN196">
        <v>-2.7315200000000002</v>
      </c>
      <c r="HO196">
        <v>-2.61551</v>
      </c>
      <c r="HP196">
        <v>-2.5026299999999999</v>
      </c>
      <c r="HQ196">
        <v>-2.39297</v>
      </c>
      <c r="HR196">
        <v>-2.28661</v>
      </c>
      <c r="HS196">
        <v>-2.1836099999999998</v>
      </c>
      <c r="HT196">
        <v>-2.08406</v>
      </c>
      <c r="HU196">
        <v>-1.9880100000000001</v>
      </c>
      <c r="HV196">
        <v>-1.8954</v>
      </c>
      <c r="HW196">
        <v>-1.8061400000000001</v>
      </c>
      <c r="HX196">
        <v>-1.72017</v>
      </c>
      <c r="HY196">
        <v>-1.6373800000000001</v>
      </c>
      <c r="HZ196">
        <v>-1.5577099999999999</v>
      </c>
      <c r="IA196">
        <v>-1.48106</v>
      </c>
      <c r="IB196">
        <v>-1.4073599999999999</v>
      </c>
      <c r="IC196">
        <v>-1.3365100000000001</v>
      </c>
      <c r="ID196">
        <v>-1.2684500000000001</v>
      </c>
      <c r="IE196">
        <v>-1.20309</v>
      </c>
      <c r="IF196">
        <v>-1.1403399999999999</v>
      </c>
      <c r="IG196">
        <v>-1.08012</v>
      </c>
      <c r="IH196">
        <v>-1.02234</v>
      </c>
      <c r="II196">
        <v>-0.96694000000000002</v>
      </c>
      <c r="IJ196">
        <v>-0.91381000000000001</v>
      </c>
      <c r="IK196">
        <v>-0.86289000000000005</v>
      </c>
      <c r="IL196">
        <v>-0.81408000000000003</v>
      </c>
      <c r="IM196">
        <v>-0.76731000000000005</v>
      </c>
      <c r="IN196">
        <v>-0.72250000000000003</v>
      </c>
      <c r="IO196">
        <v>-0.67954999999999999</v>
      </c>
      <c r="IP196">
        <v>-0.63837999999999995</v>
      </c>
      <c r="IQ196">
        <v>-0.59892000000000001</v>
      </c>
      <c r="IR196">
        <v>-0.56108999999999998</v>
      </c>
      <c r="IS196">
        <v>-0.52478999999999998</v>
      </c>
      <c r="IT196">
        <v>-0.48993999999999999</v>
      </c>
      <c r="IU196">
        <v>-0.45646999999999999</v>
      </c>
      <c r="IV196">
        <v>-0.42429</v>
      </c>
      <c r="IW196">
        <v>-0.39332</v>
      </c>
      <c r="IX196">
        <v>-0.36347000000000002</v>
      </c>
      <c r="IY196">
        <v>-0.33467000000000002</v>
      </c>
      <c r="IZ196">
        <v>-0.30681999999999998</v>
      </c>
      <c r="JA196">
        <v>-0.27984999999999999</v>
      </c>
      <c r="JB196">
        <v>-0.25368000000000002</v>
      </c>
      <c r="JC196">
        <v>-0.22821</v>
      </c>
      <c r="JD196">
        <v>-0.20338000000000001</v>
      </c>
      <c r="JE196">
        <v>-0.17909</v>
      </c>
      <c r="JF196">
        <v>-0.15526000000000001</v>
      </c>
      <c r="JG196">
        <v>-0.13181999999999999</v>
      </c>
      <c r="JH196">
        <v>-0.10867</v>
      </c>
      <c r="JI196">
        <v>-8.5739999999999997E-2</v>
      </c>
      <c r="JJ196">
        <v>-6.2939999999999996E-2</v>
      </c>
      <c r="JK196">
        <v>-4.0189999999999997E-2</v>
      </c>
      <c r="JL196">
        <v>-1.7399999999999999E-2</v>
      </c>
      <c r="JM196">
        <v>5.4900000000000001E-3</v>
      </c>
      <c r="JN196">
        <v>2.8590000000000001E-2</v>
      </c>
      <c r="JO196">
        <v>5.1970000000000002E-2</v>
      </c>
      <c r="JP196">
        <v>7.5719999999999996E-2</v>
      </c>
      <c r="JQ196">
        <v>9.9900000000000003E-2</v>
      </c>
      <c r="JR196">
        <v>0.12461999999999999</v>
      </c>
      <c r="JS196">
        <v>0.14993999999999999</v>
      </c>
      <c r="JT196">
        <v>0.17582999999999999</v>
      </c>
      <c r="JU196">
        <v>0.20227999999999999</v>
      </c>
      <c r="JV196">
        <v>0.22925000000000001</v>
      </c>
      <c r="JW196">
        <v>0.25670999999999999</v>
      </c>
      <c r="JX196">
        <v>0.28462999999999999</v>
      </c>
      <c r="JY196">
        <v>0.31297999999999998</v>
      </c>
      <c r="JZ196">
        <v>0.34173999999999999</v>
      </c>
      <c r="KA196">
        <v>0.37086999999999998</v>
      </c>
      <c r="KB196">
        <v>0.40033999999999997</v>
      </c>
      <c r="KC196">
        <v>0.43012</v>
      </c>
      <c r="KD196">
        <v>0.46017999999999998</v>
      </c>
      <c r="KE196">
        <v>0.49048999999999998</v>
      </c>
      <c r="KF196">
        <v>0.52102999999999999</v>
      </c>
      <c r="KG196">
        <v>0.55176000000000003</v>
      </c>
      <c r="KH196">
        <v>0.58265</v>
      </c>
      <c r="KI196">
        <v>0.61367000000000005</v>
      </c>
      <c r="KJ196">
        <v>0.64478999999999997</v>
      </c>
      <c r="KK196">
        <v>0.67598000000000003</v>
      </c>
      <c r="KL196">
        <v>0.70721999999999996</v>
      </c>
      <c r="KM196">
        <v>0.73846000000000001</v>
      </c>
      <c r="KN196">
        <v>0.76968999999999999</v>
      </c>
      <c r="KO196">
        <v>0.80086999999999997</v>
      </c>
      <c r="KP196">
        <v>0.83196999999999999</v>
      </c>
      <c r="KQ196">
        <v>0.86295999999999995</v>
      </c>
      <c r="KR196">
        <v>0.89380999999999999</v>
      </c>
      <c r="KS196">
        <v>0.92449000000000003</v>
      </c>
      <c r="KT196">
        <v>0.95498000000000005</v>
      </c>
      <c r="KU196">
        <v>0.98523000000000005</v>
      </c>
      <c r="KV196">
        <v>1.0152300000000001</v>
      </c>
      <c r="KW196">
        <v>1.0449299999999999</v>
      </c>
      <c r="KX196">
        <v>1.0743199999999999</v>
      </c>
      <c r="KY196">
        <v>1.1033599999999999</v>
      </c>
      <c r="KZ196">
        <v>1.13202</v>
      </c>
      <c r="LA196">
        <v>1.1602699999999999</v>
      </c>
      <c r="LB196">
        <v>1.18808</v>
      </c>
      <c r="LC196">
        <v>1.2154199999999999</v>
      </c>
      <c r="LD196">
        <v>1.2422599999999999</v>
      </c>
      <c r="LE196">
        <v>1.26857</v>
      </c>
      <c r="LF196">
        <v>1.2943199999999999</v>
      </c>
      <c r="LG196">
        <v>1.3194900000000001</v>
      </c>
      <c r="LH196">
        <v>1.3440300000000001</v>
      </c>
      <c r="LI196">
        <v>1.36792</v>
      </c>
      <c r="LJ196">
        <v>1.39114</v>
      </c>
      <c r="LK196">
        <v>1.41364</v>
      </c>
      <c r="LL196">
        <v>1.4354100000000001</v>
      </c>
      <c r="LM196">
        <v>1.4563999999999999</v>
      </c>
      <c r="LN196">
        <v>1.4765999999999999</v>
      </c>
      <c r="LO196">
        <v>1.49596</v>
      </c>
      <c r="LP196">
        <v>1.51447</v>
      </c>
    </row>
    <row r="197" spans="2:328" x14ac:dyDescent="0.3">
      <c r="B197">
        <v>-4.67</v>
      </c>
      <c r="C197">
        <v>-1.7854300000000001</v>
      </c>
      <c r="D197">
        <v>-1.8218399999999999</v>
      </c>
      <c r="E197">
        <v>-1.8598699999999999</v>
      </c>
      <c r="F197">
        <v>-1.8995</v>
      </c>
      <c r="G197">
        <v>-1.94072</v>
      </c>
      <c r="H197">
        <v>-1.9835</v>
      </c>
      <c r="I197">
        <v>-2.0278399999999999</v>
      </c>
      <c r="J197">
        <v>-2.0737100000000002</v>
      </c>
      <c r="K197">
        <v>-2.1211099999999998</v>
      </c>
      <c r="L197">
        <v>-2.1700200000000001</v>
      </c>
      <c r="M197">
        <v>-2.2204100000000002</v>
      </c>
      <c r="N197">
        <v>-2.2722799999999999</v>
      </c>
      <c r="O197">
        <v>-2.3256199999999998</v>
      </c>
      <c r="P197">
        <v>-2.3803899999999998</v>
      </c>
      <c r="Q197">
        <v>-2.4365899999999998</v>
      </c>
      <c r="R197">
        <v>-2.4942000000000002</v>
      </c>
      <c r="S197">
        <v>-2.55321</v>
      </c>
      <c r="T197">
        <v>-2.6135999999999999</v>
      </c>
      <c r="U197">
        <v>-2.67536</v>
      </c>
      <c r="V197">
        <v>-2.7384599999999999</v>
      </c>
      <c r="W197">
        <v>-2.8029000000000002</v>
      </c>
      <c r="X197">
        <v>-2.8686500000000001</v>
      </c>
      <c r="Y197">
        <v>-2.9357099999999998</v>
      </c>
      <c r="Z197">
        <v>-3.0040499999999999</v>
      </c>
      <c r="AA197">
        <v>-3.0736699999999999</v>
      </c>
      <c r="AB197">
        <v>-3.14453</v>
      </c>
      <c r="AC197">
        <v>-3.2166399999999999</v>
      </c>
      <c r="AD197">
        <v>-3.2899699999999998</v>
      </c>
      <c r="AE197">
        <v>-3.3645</v>
      </c>
      <c r="AF197">
        <v>-3.4402300000000001</v>
      </c>
      <c r="AG197">
        <v>-3.5171299999999999</v>
      </c>
      <c r="AH197">
        <v>-3.5952000000000002</v>
      </c>
      <c r="AI197">
        <v>-3.67441</v>
      </c>
      <c r="AJ197">
        <v>-3.75474</v>
      </c>
      <c r="AK197">
        <v>-3.8361900000000002</v>
      </c>
      <c r="AL197">
        <v>-3.9187400000000001</v>
      </c>
      <c r="AM197">
        <v>-4.0023600000000004</v>
      </c>
      <c r="AN197">
        <v>-4.0870600000000001</v>
      </c>
      <c r="AO197">
        <v>-4.1727999999999996</v>
      </c>
      <c r="AP197">
        <v>-4.2595799999999997</v>
      </c>
      <c r="AQ197">
        <v>-4.3473699999999997</v>
      </c>
      <c r="AR197">
        <v>-4.4361699999999997</v>
      </c>
      <c r="AS197">
        <v>-4.5259499999999999</v>
      </c>
      <c r="AT197">
        <v>-4.6167100000000003</v>
      </c>
      <c r="AU197">
        <v>-4.7084200000000003</v>
      </c>
      <c r="AV197">
        <v>-4.8010700000000002</v>
      </c>
      <c r="AW197">
        <v>-4.8946399999999999</v>
      </c>
      <c r="AX197">
        <v>-4.9891199999999998</v>
      </c>
      <c r="AY197">
        <v>-5.0845000000000002</v>
      </c>
      <c r="AZ197">
        <v>-5.1807499999999997</v>
      </c>
      <c r="BA197">
        <v>-5.2778600000000004</v>
      </c>
      <c r="BB197">
        <v>-5.37582</v>
      </c>
      <c r="BC197">
        <v>-5.4746199999999998</v>
      </c>
      <c r="BD197">
        <v>-5.5742599999999998</v>
      </c>
      <c r="BE197">
        <v>-5.6747500000000004</v>
      </c>
      <c r="BF197">
        <v>-5.7760699999999998</v>
      </c>
      <c r="BG197">
        <v>-5.8782399999999999</v>
      </c>
      <c r="BH197">
        <v>-5.9812399999999997</v>
      </c>
      <c r="BI197">
        <v>-6.08507</v>
      </c>
      <c r="BJ197">
        <v>-6.1897399999999996</v>
      </c>
      <c r="BK197">
        <v>-6.2952500000000002</v>
      </c>
      <c r="BL197">
        <v>-6.40158</v>
      </c>
      <c r="BM197">
        <v>-6.50875</v>
      </c>
      <c r="BN197">
        <v>-6.6167499999999997</v>
      </c>
      <c r="BO197">
        <v>-6.7255700000000003</v>
      </c>
      <c r="BP197">
        <v>-6.8352199999999996</v>
      </c>
      <c r="BQ197">
        <v>-6.9457000000000004</v>
      </c>
      <c r="BR197">
        <v>-7.0570000000000004</v>
      </c>
      <c r="BS197">
        <v>-7.1691200000000004</v>
      </c>
      <c r="BT197">
        <v>-7.2820600000000004</v>
      </c>
      <c r="BU197">
        <v>-7.3958199999999996</v>
      </c>
      <c r="BV197">
        <v>-7.5104100000000003</v>
      </c>
      <c r="BW197">
        <v>-7.6258100000000004</v>
      </c>
      <c r="BX197">
        <v>-7.7420200000000001</v>
      </c>
      <c r="BY197">
        <v>-7.8590499999999999</v>
      </c>
      <c r="BZ197">
        <v>-7.9768999999999997</v>
      </c>
      <c r="CA197">
        <v>-8.0955600000000008</v>
      </c>
      <c r="CB197">
        <v>-8.21509</v>
      </c>
      <c r="CC197">
        <v>-8.3355300000000003</v>
      </c>
      <c r="CD197">
        <v>-8.4569500000000009</v>
      </c>
      <c r="CE197">
        <v>-8.5793800000000005</v>
      </c>
      <c r="CF197">
        <v>-8.70289</v>
      </c>
      <c r="CG197">
        <v>-8.8275199999999998</v>
      </c>
      <c r="CH197">
        <v>-8.9533299999999993</v>
      </c>
      <c r="CI197">
        <v>-9.0803600000000007</v>
      </c>
      <c r="CJ197">
        <v>-9.2086799999999993</v>
      </c>
      <c r="CK197">
        <v>-9.3383299999999991</v>
      </c>
      <c r="CL197">
        <v>-9.4693699999999996</v>
      </c>
      <c r="CM197">
        <v>-9.6018399999999993</v>
      </c>
      <c r="CN197">
        <v>-9.7358100000000007</v>
      </c>
      <c r="CO197">
        <v>-9.8713099999999994</v>
      </c>
      <c r="CP197">
        <v>-10.00841</v>
      </c>
      <c r="CQ197">
        <v>-10.14715</v>
      </c>
      <c r="CR197">
        <v>-10.28759</v>
      </c>
      <c r="CS197">
        <v>-10.429790000000001</v>
      </c>
      <c r="CT197">
        <v>-10.573779999999999</v>
      </c>
      <c r="CU197">
        <v>-10.71963</v>
      </c>
      <c r="CV197">
        <v>-10.867380000000001</v>
      </c>
      <c r="CW197">
        <v>-11.01709</v>
      </c>
      <c r="CX197">
        <v>-11.16882</v>
      </c>
      <c r="CY197">
        <v>-11.3226</v>
      </c>
      <c r="CZ197">
        <v>-11.47842</v>
      </c>
      <c r="DA197">
        <v>-11.63588</v>
      </c>
      <c r="DB197">
        <v>-11.79454</v>
      </c>
      <c r="DC197">
        <v>-11.95391</v>
      </c>
      <c r="DD197">
        <v>-12.11355</v>
      </c>
      <c r="DE197">
        <v>-12.27299</v>
      </c>
      <c r="DF197">
        <v>-12.431760000000001</v>
      </c>
      <c r="DG197">
        <v>-12.589410000000001</v>
      </c>
      <c r="DH197">
        <v>-12.74546</v>
      </c>
      <c r="DI197">
        <v>-12.899459999999999</v>
      </c>
      <c r="DJ197">
        <v>-13.050940000000001</v>
      </c>
      <c r="DK197">
        <v>-13.199439999999999</v>
      </c>
      <c r="DL197">
        <v>-13.34449</v>
      </c>
      <c r="DM197">
        <v>-13.48563</v>
      </c>
      <c r="DN197">
        <v>-13.62241</v>
      </c>
      <c r="DO197">
        <v>-13.754339999999999</v>
      </c>
      <c r="DP197">
        <v>-13.880979999999999</v>
      </c>
      <c r="DQ197">
        <v>-14.001860000000001</v>
      </c>
      <c r="DR197">
        <v>-14.11652</v>
      </c>
      <c r="DS197">
        <v>-14.22448</v>
      </c>
      <c r="DT197">
        <v>-14.3253</v>
      </c>
      <c r="DU197">
        <v>-14.4185</v>
      </c>
      <c r="DV197">
        <v>-14.50362</v>
      </c>
      <c r="DW197">
        <v>-14.5802</v>
      </c>
      <c r="DX197">
        <v>-14.647779999999999</v>
      </c>
      <c r="DY197">
        <v>-14.706</v>
      </c>
      <c r="DZ197">
        <v>-14.75493</v>
      </c>
      <c r="EA197">
        <v>-14.79477</v>
      </c>
      <c r="EB197">
        <v>-14.82569</v>
      </c>
      <c r="EC197">
        <v>-14.84788</v>
      </c>
      <c r="ED197">
        <v>-14.86153</v>
      </c>
      <c r="EE197">
        <v>-14.866820000000001</v>
      </c>
      <c r="EF197">
        <v>-14.86393</v>
      </c>
      <c r="EG197">
        <v>-14.85305</v>
      </c>
      <c r="EH197">
        <v>-14.83436</v>
      </c>
      <c r="EI197">
        <v>-14.808059999999999</v>
      </c>
      <c r="EJ197">
        <v>-14.77431</v>
      </c>
      <c r="EK197">
        <v>-14.733309999999999</v>
      </c>
      <c r="EL197">
        <v>-14.68525</v>
      </c>
      <c r="EM197">
        <v>-14.6303</v>
      </c>
      <c r="EN197">
        <v>-14.56865</v>
      </c>
      <c r="EO197">
        <v>-14.500489999999999</v>
      </c>
      <c r="EP197">
        <v>-14.426</v>
      </c>
      <c r="EQ197">
        <v>-14.345359999999999</v>
      </c>
      <c r="ER197">
        <v>-14.258760000000001</v>
      </c>
      <c r="ES197">
        <v>-14.16639</v>
      </c>
      <c r="ET197">
        <v>-14.06842</v>
      </c>
      <c r="EU197">
        <v>-13.96505</v>
      </c>
      <c r="EV197">
        <v>-13.85646</v>
      </c>
      <c r="EW197">
        <v>-13.74283</v>
      </c>
      <c r="EX197">
        <v>-13.62434</v>
      </c>
      <c r="EY197">
        <v>-13.501189999999999</v>
      </c>
      <c r="EZ197">
        <v>-13.37355</v>
      </c>
      <c r="FA197">
        <v>-13.24161</v>
      </c>
      <c r="FB197">
        <v>-13.105560000000001</v>
      </c>
      <c r="FC197">
        <v>-12.965579999999999</v>
      </c>
      <c r="FD197">
        <v>-12.82185</v>
      </c>
      <c r="FE197">
        <v>-12.674569999999999</v>
      </c>
      <c r="FF197">
        <v>-12.523899999999999</v>
      </c>
      <c r="FG197">
        <v>-12.370050000000001</v>
      </c>
      <c r="FH197">
        <v>-12.213179999999999</v>
      </c>
      <c r="FI197">
        <v>-12.0535</v>
      </c>
      <c r="FJ197">
        <v>-11.891170000000001</v>
      </c>
      <c r="FK197">
        <v>-11.7264</v>
      </c>
      <c r="FL197">
        <v>-11.55935</v>
      </c>
      <c r="FM197">
        <v>-11.390219999999999</v>
      </c>
      <c r="FN197">
        <v>-11.219189999999999</v>
      </c>
      <c r="FO197">
        <v>-11.04645</v>
      </c>
      <c r="FP197">
        <v>-10.872170000000001</v>
      </c>
      <c r="FQ197">
        <v>-10.69655</v>
      </c>
      <c r="FR197">
        <v>-10.519769999999999</v>
      </c>
      <c r="FS197">
        <v>-10.34201</v>
      </c>
      <c r="FT197">
        <v>-10.163460000000001</v>
      </c>
      <c r="FU197">
        <v>-9.9842999999999993</v>
      </c>
      <c r="FV197">
        <v>-9.8047199999999997</v>
      </c>
      <c r="FW197">
        <v>-9.6248799999999992</v>
      </c>
      <c r="FX197">
        <v>-9.4448799999999995</v>
      </c>
      <c r="FY197">
        <v>-9.2647899999999996</v>
      </c>
      <c r="FZ197">
        <v>-9.0846800000000005</v>
      </c>
      <c r="GA197">
        <v>-8.9046400000000006</v>
      </c>
      <c r="GB197">
        <v>-8.7247400000000006</v>
      </c>
      <c r="GC197">
        <v>-8.5450499999999998</v>
      </c>
      <c r="GD197">
        <v>-8.3656400000000009</v>
      </c>
      <c r="GE197">
        <v>-8.1866000000000003</v>
      </c>
      <c r="GF197">
        <v>-8.0079999999999991</v>
      </c>
      <c r="GG197">
        <v>-7.8299099999999999</v>
      </c>
      <c r="GH197">
        <v>-7.6524099999999997</v>
      </c>
      <c r="GI197">
        <v>-7.4755700000000003</v>
      </c>
      <c r="GJ197">
        <v>-7.2994700000000003</v>
      </c>
      <c r="GK197">
        <v>-7.12418</v>
      </c>
      <c r="GL197">
        <v>-6.9497799999999996</v>
      </c>
      <c r="GM197">
        <v>-6.7763400000000003</v>
      </c>
      <c r="GN197">
        <v>-6.6039500000000002</v>
      </c>
      <c r="GO197">
        <v>-6.4326600000000003</v>
      </c>
      <c r="GP197">
        <v>-6.2625700000000002</v>
      </c>
      <c r="GQ197">
        <v>-6.0937400000000004</v>
      </c>
      <c r="GR197">
        <v>-5.9262499999999996</v>
      </c>
      <c r="GS197">
        <v>-5.7601699999999996</v>
      </c>
      <c r="GT197">
        <v>-5.59558</v>
      </c>
      <c r="GU197">
        <v>-5.4325599999999996</v>
      </c>
      <c r="GV197">
        <v>-5.2711800000000002</v>
      </c>
      <c r="GW197">
        <v>-5.11151</v>
      </c>
      <c r="GX197">
        <v>-4.9536300000000004</v>
      </c>
      <c r="GY197">
        <v>-4.7976200000000002</v>
      </c>
      <c r="GZ197">
        <v>-4.6435500000000003</v>
      </c>
      <c r="HA197">
        <v>-4.4914899999999998</v>
      </c>
      <c r="HB197">
        <v>-4.3415299999999997</v>
      </c>
      <c r="HC197">
        <v>-4.1937199999999999</v>
      </c>
      <c r="HD197">
        <v>-4.0481600000000002</v>
      </c>
      <c r="HE197">
        <v>-3.9049200000000002</v>
      </c>
      <c r="HF197">
        <v>-3.7640699999999998</v>
      </c>
      <c r="HG197">
        <v>-3.62568</v>
      </c>
      <c r="HH197">
        <v>-3.48983</v>
      </c>
      <c r="HI197">
        <v>-3.3565999999999998</v>
      </c>
      <c r="HJ197">
        <v>-3.2260599999999999</v>
      </c>
      <c r="HK197">
        <v>-3.09829</v>
      </c>
      <c r="HL197">
        <v>-2.97336</v>
      </c>
      <c r="HM197">
        <v>-2.8513500000000001</v>
      </c>
      <c r="HN197">
        <v>-2.7323300000000001</v>
      </c>
      <c r="HO197">
        <v>-2.6163699999999999</v>
      </c>
      <c r="HP197">
        <v>-2.5035599999999998</v>
      </c>
      <c r="HQ197">
        <v>-2.3939699999999999</v>
      </c>
      <c r="HR197">
        <v>-2.2876699999999999</v>
      </c>
      <c r="HS197">
        <v>-2.1847300000000001</v>
      </c>
      <c r="HT197">
        <v>-2.0852400000000002</v>
      </c>
      <c r="HU197">
        <v>-1.9892399999999999</v>
      </c>
      <c r="HV197">
        <v>-1.8966799999999999</v>
      </c>
      <c r="HW197">
        <v>-1.8074600000000001</v>
      </c>
      <c r="HX197">
        <v>-1.7215199999999999</v>
      </c>
      <c r="HY197">
        <v>-1.6387700000000001</v>
      </c>
      <c r="HZ197">
        <v>-1.5591200000000001</v>
      </c>
      <c r="IA197">
        <v>-1.4824900000000001</v>
      </c>
      <c r="IB197">
        <v>-1.4088000000000001</v>
      </c>
      <c r="IC197">
        <v>-1.3379799999999999</v>
      </c>
      <c r="ID197">
        <v>-1.2699199999999999</v>
      </c>
      <c r="IE197">
        <v>-1.2045600000000001</v>
      </c>
      <c r="IF197">
        <v>-1.14181</v>
      </c>
      <c r="IG197">
        <v>-1.08158</v>
      </c>
      <c r="IH197">
        <v>-1.0238</v>
      </c>
      <c r="II197">
        <v>-0.96838000000000002</v>
      </c>
      <c r="IJ197">
        <v>-0.91525000000000001</v>
      </c>
      <c r="IK197">
        <v>-0.86431000000000002</v>
      </c>
      <c r="IL197">
        <v>-0.81547999999999998</v>
      </c>
      <c r="IM197">
        <v>-0.76868000000000003</v>
      </c>
      <c r="IN197">
        <v>-0.72384000000000004</v>
      </c>
      <c r="IO197">
        <v>-0.68086000000000002</v>
      </c>
      <c r="IP197">
        <v>-0.63966999999999996</v>
      </c>
      <c r="IQ197">
        <v>-0.60016999999999998</v>
      </c>
      <c r="IR197">
        <v>-0.56230000000000002</v>
      </c>
      <c r="IS197">
        <v>-0.52597000000000005</v>
      </c>
      <c r="IT197">
        <v>-0.49108000000000002</v>
      </c>
      <c r="IU197">
        <v>-0.45756999999999998</v>
      </c>
      <c r="IV197">
        <v>-0.42535000000000001</v>
      </c>
      <c r="IW197">
        <v>-0.39434000000000002</v>
      </c>
      <c r="IX197">
        <v>-0.36445</v>
      </c>
      <c r="IY197">
        <v>-0.33560000000000001</v>
      </c>
      <c r="IZ197">
        <v>-0.30770999999999998</v>
      </c>
      <c r="JA197">
        <v>-0.28069</v>
      </c>
      <c r="JB197">
        <v>-0.25446999999999997</v>
      </c>
      <c r="JC197">
        <v>-0.22896</v>
      </c>
      <c r="JD197">
        <v>-0.20408000000000001</v>
      </c>
      <c r="JE197">
        <v>-0.17974999999999999</v>
      </c>
      <c r="JF197">
        <v>-0.15587999999999999</v>
      </c>
      <c r="JG197">
        <v>-0.13239000000000001</v>
      </c>
      <c r="JH197">
        <v>-0.10920000000000001</v>
      </c>
      <c r="JI197">
        <v>-8.6220000000000005E-2</v>
      </c>
      <c r="JJ197">
        <v>-6.3380000000000006E-2</v>
      </c>
      <c r="JK197">
        <v>-4.0590000000000001E-2</v>
      </c>
      <c r="JL197">
        <v>-1.7770000000000001E-2</v>
      </c>
      <c r="JM197">
        <v>5.1700000000000001E-3</v>
      </c>
      <c r="JN197">
        <v>2.8299999999999999E-2</v>
      </c>
      <c r="JO197">
        <v>5.1709999999999999E-2</v>
      </c>
      <c r="JP197">
        <v>7.5490000000000002E-2</v>
      </c>
      <c r="JQ197">
        <v>9.9709999999999993E-2</v>
      </c>
      <c r="JR197">
        <v>0.12445000000000001</v>
      </c>
      <c r="JS197">
        <v>0.14979000000000001</v>
      </c>
      <c r="JT197">
        <v>0.1757</v>
      </c>
      <c r="JU197">
        <v>0.20216999999999999</v>
      </c>
      <c r="JV197">
        <v>0.22916</v>
      </c>
      <c r="JW197">
        <v>0.25663000000000002</v>
      </c>
      <c r="JX197">
        <v>0.28456999999999999</v>
      </c>
      <c r="JY197">
        <v>0.31292999999999999</v>
      </c>
      <c r="JZ197">
        <v>0.3417</v>
      </c>
      <c r="KA197">
        <v>0.37082999999999999</v>
      </c>
      <c r="KB197">
        <v>0.40031</v>
      </c>
      <c r="KC197">
        <v>0.43008999999999997</v>
      </c>
      <c r="KD197">
        <v>0.46016000000000001</v>
      </c>
      <c r="KE197">
        <v>0.49047000000000002</v>
      </c>
      <c r="KF197">
        <v>0.52100999999999997</v>
      </c>
      <c r="KG197">
        <v>0.55173000000000005</v>
      </c>
      <c r="KH197">
        <v>0.58262000000000003</v>
      </c>
      <c r="KI197">
        <v>0.61363999999999996</v>
      </c>
      <c r="KJ197">
        <v>0.64475000000000005</v>
      </c>
      <c r="KK197">
        <v>0.67593999999999999</v>
      </c>
      <c r="KL197">
        <v>0.70716999999999997</v>
      </c>
      <c r="KM197">
        <v>0.73841000000000001</v>
      </c>
      <c r="KN197">
        <v>0.76963000000000004</v>
      </c>
      <c r="KO197">
        <v>0.80079999999999996</v>
      </c>
      <c r="KP197">
        <v>0.83189000000000002</v>
      </c>
      <c r="KQ197">
        <v>0.86287000000000003</v>
      </c>
      <c r="KR197">
        <v>0.89371999999999996</v>
      </c>
      <c r="KS197">
        <v>0.92439000000000004</v>
      </c>
      <c r="KT197">
        <v>0.95487</v>
      </c>
      <c r="KU197">
        <v>0.98512</v>
      </c>
      <c r="KV197">
        <v>1.0150999999999999</v>
      </c>
      <c r="KW197">
        <v>1.0448</v>
      </c>
      <c r="KX197">
        <v>1.07419</v>
      </c>
      <c r="KY197">
        <v>1.1032200000000001</v>
      </c>
      <c r="KZ197">
        <v>1.1318699999999999</v>
      </c>
      <c r="LA197">
        <v>1.16012</v>
      </c>
      <c r="LB197">
        <v>1.1879200000000001</v>
      </c>
      <c r="LC197">
        <v>1.21526</v>
      </c>
      <c r="LD197">
        <v>1.2421</v>
      </c>
      <c r="LE197">
        <v>1.2684200000000001</v>
      </c>
      <c r="LF197">
        <v>1.29417</v>
      </c>
      <c r="LG197">
        <v>1.31934</v>
      </c>
      <c r="LH197">
        <v>1.34388</v>
      </c>
      <c r="LI197">
        <v>1.36778</v>
      </c>
      <c r="LJ197">
        <v>1.3910100000000001</v>
      </c>
      <c r="LK197">
        <v>1.4135200000000001</v>
      </c>
      <c r="LL197">
        <v>1.4353</v>
      </c>
      <c r="LM197">
        <v>1.45631</v>
      </c>
      <c r="LN197">
        <v>1.4765200000000001</v>
      </c>
      <c r="LO197">
        <v>1.4959</v>
      </c>
      <c r="LP197">
        <v>1.5144299999999999</v>
      </c>
    </row>
    <row r="198" spans="2:328" x14ac:dyDescent="0.3">
      <c r="B198">
        <v>-4.68</v>
      </c>
      <c r="C198">
        <v>-1.82226</v>
      </c>
      <c r="D198">
        <v>-1.8589800000000001</v>
      </c>
      <c r="E198">
        <v>-1.8973500000000001</v>
      </c>
      <c r="F198">
        <v>-1.9373499999999999</v>
      </c>
      <c r="G198">
        <v>-1.9789600000000001</v>
      </c>
      <c r="H198">
        <v>-2.02217</v>
      </c>
      <c r="I198">
        <v>-2.0669599999999999</v>
      </c>
      <c r="J198">
        <v>-2.1133199999999999</v>
      </c>
      <c r="K198">
        <v>-2.1612200000000001</v>
      </c>
      <c r="L198">
        <v>-2.2106599999999998</v>
      </c>
      <c r="M198">
        <v>-2.2616100000000001</v>
      </c>
      <c r="N198">
        <v>-2.31406</v>
      </c>
      <c r="O198">
        <v>-2.3679999999999999</v>
      </c>
      <c r="P198">
        <v>-2.4234</v>
      </c>
      <c r="Q198">
        <v>-2.4802599999999999</v>
      </c>
      <c r="R198">
        <v>-2.5385499999999999</v>
      </c>
      <c r="S198">
        <v>-2.5982500000000002</v>
      </c>
      <c r="T198">
        <v>-2.6593599999999999</v>
      </c>
      <c r="U198">
        <v>-2.7218599999999999</v>
      </c>
      <c r="V198">
        <v>-2.78572</v>
      </c>
      <c r="W198">
        <v>-2.85094</v>
      </c>
      <c r="X198">
        <v>-2.9175</v>
      </c>
      <c r="Y198">
        <v>-2.9853800000000001</v>
      </c>
      <c r="Z198">
        <v>-3.0545599999999999</v>
      </c>
      <c r="AA198">
        <v>-3.1250300000000002</v>
      </c>
      <c r="AB198">
        <v>-3.1967699999999999</v>
      </c>
      <c r="AC198">
        <v>-3.2697600000000002</v>
      </c>
      <c r="AD198">
        <v>-3.3439999999999999</v>
      </c>
      <c r="AE198">
        <v>-3.4194599999999999</v>
      </c>
      <c r="AF198">
        <v>-3.4961199999999999</v>
      </c>
      <c r="AG198">
        <v>-3.5739800000000002</v>
      </c>
      <c r="AH198">
        <v>-3.6530100000000001</v>
      </c>
      <c r="AI198">
        <v>-3.7332000000000001</v>
      </c>
      <c r="AJ198">
        <v>-3.81453</v>
      </c>
      <c r="AK198">
        <v>-3.8969900000000002</v>
      </c>
      <c r="AL198">
        <v>-3.98055</v>
      </c>
      <c r="AM198">
        <v>-4.0652100000000004</v>
      </c>
      <c r="AN198">
        <v>-4.1509499999999999</v>
      </c>
      <c r="AO198">
        <v>-4.2377399999999996</v>
      </c>
      <c r="AP198">
        <v>-4.3255800000000004</v>
      </c>
      <c r="AQ198">
        <v>-4.4144500000000004</v>
      </c>
      <c r="AR198">
        <v>-4.5043300000000004</v>
      </c>
      <c r="AS198">
        <v>-4.5952000000000002</v>
      </c>
      <c r="AT198">
        <v>-4.6870500000000002</v>
      </c>
      <c r="AU198">
        <v>-4.7798699999999998</v>
      </c>
      <c r="AV198">
        <v>-4.8736300000000004</v>
      </c>
      <c r="AW198">
        <v>-4.9683200000000003</v>
      </c>
      <c r="AX198">
        <v>-5.06393</v>
      </c>
      <c r="AY198">
        <v>-5.1604299999999999</v>
      </c>
      <c r="AZ198">
        <v>-5.2578100000000001</v>
      </c>
      <c r="BA198">
        <v>-5.3560600000000003</v>
      </c>
      <c r="BB198">
        <v>-5.4551600000000002</v>
      </c>
      <c r="BC198">
        <v>-5.55511</v>
      </c>
      <c r="BD198">
        <v>-5.6558999999999999</v>
      </c>
      <c r="BE198">
        <v>-5.7575399999999997</v>
      </c>
      <c r="BF198">
        <v>-5.8600199999999996</v>
      </c>
      <c r="BG198">
        <v>-5.9633399999999996</v>
      </c>
      <c r="BH198">
        <v>-6.0674999999999999</v>
      </c>
      <c r="BI198">
        <v>-6.1724899999999998</v>
      </c>
      <c r="BJ198">
        <v>-6.2783199999999999</v>
      </c>
      <c r="BK198">
        <v>-6.3849799999999997</v>
      </c>
      <c r="BL198">
        <v>-6.4924799999999996</v>
      </c>
      <c r="BM198">
        <v>-6.6008100000000001</v>
      </c>
      <c r="BN198">
        <v>-6.7099599999999997</v>
      </c>
      <c r="BO198">
        <v>-6.8199399999999999</v>
      </c>
      <c r="BP198">
        <v>-6.9307499999999997</v>
      </c>
      <c r="BQ198">
        <v>-7.0423799999999996</v>
      </c>
      <c r="BR198">
        <v>-7.1548299999999996</v>
      </c>
      <c r="BS198">
        <v>-7.2680999999999996</v>
      </c>
      <c r="BT198">
        <v>-7.3822000000000001</v>
      </c>
      <c r="BU198">
        <v>-7.4970999999999997</v>
      </c>
      <c r="BV198">
        <v>-7.6128299999999998</v>
      </c>
      <c r="BW198">
        <v>-7.7293599999999998</v>
      </c>
      <c r="BX198">
        <v>-7.8467099999999999</v>
      </c>
      <c r="BY198">
        <v>-7.9648700000000003</v>
      </c>
      <c r="BZ198">
        <v>-8.0838400000000004</v>
      </c>
      <c r="CA198">
        <v>-8.2036200000000008</v>
      </c>
      <c r="CB198">
        <v>-8.3242700000000003</v>
      </c>
      <c r="CC198">
        <v>-8.4458199999999994</v>
      </c>
      <c r="CD198">
        <v>-8.5683299999999996</v>
      </c>
      <c r="CE198">
        <v>-8.6918500000000005</v>
      </c>
      <c r="CF198">
        <v>-8.8164400000000001</v>
      </c>
      <c r="CG198">
        <v>-8.9421400000000002</v>
      </c>
      <c r="CH198">
        <v>-9.0690100000000005</v>
      </c>
      <c r="CI198">
        <v>-9.1971000000000007</v>
      </c>
      <c r="CJ198">
        <v>-9.3264600000000009</v>
      </c>
      <c r="CK198">
        <v>-9.4571299999999994</v>
      </c>
      <c r="CL198">
        <v>-9.5891800000000007</v>
      </c>
      <c r="CM198">
        <v>-9.7226499999999998</v>
      </c>
      <c r="CN198">
        <v>-9.8575999999999997</v>
      </c>
      <c r="CO198">
        <v>-9.9940700000000007</v>
      </c>
      <c r="CP198">
        <v>-10.132110000000001</v>
      </c>
      <c r="CQ198">
        <v>-10.271789999999999</v>
      </c>
      <c r="CR198">
        <v>-10.41315</v>
      </c>
      <c r="CS198">
        <v>-10.556229999999999</v>
      </c>
      <c r="CT198">
        <v>-10.7011</v>
      </c>
      <c r="CU198">
        <v>-10.847810000000001</v>
      </c>
      <c r="CV198">
        <v>-10.99639</v>
      </c>
      <c r="CW198">
        <v>-11.14692</v>
      </c>
      <c r="CX198">
        <v>-11.299429999999999</v>
      </c>
      <c r="CY198">
        <v>-11.45398</v>
      </c>
      <c r="CZ198">
        <v>-11.61054</v>
      </c>
      <c r="DA198">
        <v>-11.76871</v>
      </c>
      <c r="DB198">
        <v>-11.928050000000001</v>
      </c>
      <c r="DC198">
        <v>-12.08807</v>
      </c>
      <c r="DD198">
        <v>-12.24832</v>
      </c>
      <c r="DE198">
        <v>-12.408329999999999</v>
      </c>
      <c r="DF198">
        <v>-12.56762</v>
      </c>
      <c r="DG198">
        <v>-12.72574</v>
      </c>
      <c r="DH198">
        <v>-12.882210000000001</v>
      </c>
      <c r="DI198">
        <v>-13.036580000000001</v>
      </c>
      <c r="DJ198">
        <v>-13.188359999999999</v>
      </c>
      <c r="DK198">
        <v>-13.3371</v>
      </c>
      <c r="DL198">
        <v>-13.482329999999999</v>
      </c>
      <c r="DM198">
        <v>-13.62358</v>
      </c>
      <c r="DN198">
        <v>-13.760389999999999</v>
      </c>
      <c r="DO198">
        <v>-13.892289999999999</v>
      </c>
      <c r="DP198">
        <v>-14.018800000000001</v>
      </c>
      <c r="DQ198">
        <v>-14.139469999999999</v>
      </c>
      <c r="DR198">
        <v>-14.253830000000001</v>
      </c>
      <c r="DS198">
        <v>-14.361420000000001</v>
      </c>
      <c r="DT198">
        <v>-14.46175</v>
      </c>
      <c r="DU198">
        <v>-14.55438</v>
      </c>
      <c r="DV198">
        <v>-14.638820000000001</v>
      </c>
      <c r="DW198">
        <v>-14.71462</v>
      </c>
      <c r="DX198">
        <v>-14.7813</v>
      </c>
      <c r="DY198">
        <v>-14.838520000000001</v>
      </c>
      <c r="DZ198">
        <v>-14.886340000000001</v>
      </c>
      <c r="EA198">
        <v>-14.92497</v>
      </c>
      <c r="EB198">
        <v>-14.95457</v>
      </c>
      <c r="EC198">
        <v>-14.97536</v>
      </c>
      <c r="ED198">
        <v>-14.987500000000001</v>
      </c>
      <c r="EE198">
        <v>-14.991199999999999</v>
      </c>
      <c r="EF198">
        <v>-14.98663</v>
      </c>
      <c r="EG198">
        <v>-14.973990000000001</v>
      </c>
      <c r="EH198">
        <v>-14.953469999999999</v>
      </c>
      <c r="EI198">
        <v>-14.92525</v>
      </c>
      <c r="EJ198">
        <v>-14.889530000000001</v>
      </c>
      <c r="EK198">
        <v>-14.846489999999999</v>
      </c>
      <c r="EL198">
        <v>-14.79631</v>
      </c>
      <c r="EM198">
        <v>-14.7392</v>
      </c>
      <c r="EN198">
        <v>-14.675330000000001</v>
      </c>
      <c r="EO198">
        <v>-14.604900000000001</v>
      </c>
      <c r="EP198">
        <v>-14.528090000000001</v>
      </c>
      <c r="EQ198">
        <v>-14.44509</v>
      </c>
      <c r="ER198">
        <v>-14.35609</v>
      </c>
      <c r="ES198">
        <v>-14.261279999999999</v>
      </c>
      <c r="ET198">
        <v>-14.16085</v>
      </c>
      <c r="EU198">
        <v>-14.05499</v>
      </c>
      <c r="EV198">
        <v>-13.94387</v>
      </c>
      <c r="EW198">
        <v>-13.8277</v>
      </c>
      <c r="EX198">
        <v>-13.706659999999999</v>
      </c>
      <c r="EY198">
        <v>-13.58094</v>
      </c>
      <c r="EZ198">
        <v>-13.45073</v>
      </c>
      <c r="FA198">
        <v>-13.31621</v>
      </c>
      <c r="FB198">
        <v>-13.177569999999999</v>
      </c>
      <c r="FC198">
        <v>-13.03501</v>
      </c>
      <c r="FD198">
        <v>-12.88871</v>
      </c>
      <c r="FE198">
        <v>-12.738860000000001</v>
      </c>
      <c r="FF198">
        <v>-12.585649999999999</v>
      </c>
      <c r="FG198">
        <v>-12.429259999999999</v>
      </c>
      <c r="FH198">
        <v>-12.26989</v>
      </c>
      <c r="FI198">
        <v>-12.10772</v>
      </c>
      <c r="FJ198">
        <v>-11.94294</v>
      </c>
      <c r="FK198">
        <v>-11.77575</v>
      </c>
      <c r="FL198">
        <v>-11.60632</v>
      </c>
      <c r="FM198">
        <v>-11.434850000000001</v>
      </c>
      <c r="FN198">
        <v>-11.261520000000001</v>
      </c>
      <c r="FO198">
        <v>-11.08652</v>
      </c>
      <c r="FP198">
        <v>-10.91005</v>
      </c>
      <c r="FQ198">
        <v>-10.732290000000001</v>
      </c>
      <c r="FR198">
        <v>-10.553430000000001</v>
      </c>
      <c r="FS198">
        <v>-10.37365</v>
      </c>
      <c r="FT198">
        <v>-10.193149999999999</v>
      </c>
      <c r="FU198">
        <v>-10.01211</v>
      </c>
      <c r="FV198">
        <v>-9.8307300000000009</v>
      </c>
      <c r="FW198">
        <v>-9.6491600000000002</v>
      </c>
      <c r="FX198">
        <v>-9.4675100000000008</v>
      </c>
      <c r="FY198">
        <v>-9.2858499999999999</v>
      </c>
      <c r="FZ198">
        <v>-9.1042500000000004</v>
      </c>
      <c r="GA198">
        <v>-8.9227900000000009</v>
      </c>
      <c r="GB198">
        <v>-8.7415299999999991</v>
      </c>
      <c r="GC198">
        <v>-8.5605499999999992</v>
      </c>
      <c r="GD198">
        <v>-8.3799299999999999</v>
      </c>
      <c r="GE198">
        <v>-8.1997300000000006</v>
      </c>
      <c r="GF198">
        <v>-8.0200399999999998</v>
      </c>
      <c r="GG198">
        <v>-7.8409199999999997</v>
      </c>
      <c r="GH198">
        <v>-7.6624499999999998</v>
      </c>
      <c r="GI198">
        <v>-7.4847000000000001</v>
      </c>
      <c r="GJ198">
        <v>-7.3077500000000004</v>
      </c>
      <c r="GK198">
        <v>-7.1316699999999997</v>
      </c>
      <c r="GL198">
        <v>-6.9565200000000003</v>
      </c>
      <c r="GM198">
        <v>-6.7824</v>
      </c>
      <c r="GN198">
        <v>-6.6093599999999997</v>
      </c>
      <c r="GO198">
        <v>-6.4374799999999999</v>
      </c>
      <c r="GP198">
        <v>-6.2668400000000002</v>
      </c>
      <c r="GQ198">
        <v>-6.0975099999999998</v>
      </c>
      <c r="GR198">
        <v>-5.9295600000000004</v>
      </c>
      <c r="GS198">
        <v>-5.7630699999999999</v>
      </c>
      <c r="GT198">
        <v>-5.5981100000000001</v>
      </c>
      <c r="GU198">
        <v>-5.4347500000000002</v>
      </c>
      <c r="GV198">
        <v>-5.2730600000000001</v>
      </c>
      <c r="GW198">
        <v>-5.11313</v>
      </c>
      <c r="GX198">
        <v>-4.9550200000000002</v>
      </c>
      <c r="GY198">
        <v>-4.7988</v>
      </c>
      <c r="GZ198">
        <v>-4.6445600000000002</v>
      </c>
      <c r="HA198">
        <v>-4.4923500000000001</v>
      </c>
      <c r="HB198">
        <v>-4.3422700000000001</v>
      </c>
      <c r="HC198">
        <v>-4.1943700000000002</v>
      </c>
      <c r="HD198">
        <v>-4.0487399999999996</v>
      </c>
      <c r="HE198">
        <v>-3.9054500000000001</v>
      </c>
      <c r="HF198">
        <v>-3.7645599999999999</v>
      </c>
      <c r="HG198">
        <v>-3.62616</v>
      </c>
      <c r="HH198">
        <v>-3.4903200000000001</v>
      </c>
      <c r="HI198">
        <v>-3.35711</v>
      </c>
      <c r="HJ198">
        <v>-3.2265999999999999</v>
      </c>
      <c r="HK198">
        <v>-3.0988699999999998</v>
      </c>
      <c r="HL198">
        <v>-2.9739900000000001</v>
      </c>
      <c r="HM198">
        <v>-2.8520300000000001</v>
      </c>
      <c r="HN198">
        <v>-2.7330800000000002</v>
      </c>
      <c r="HO198">
        <v>-2.6171899999999999</v>
      </c>
      <c r="HP198">
        <v>-2.5044499999999998</v>
      </c>
      <c r="HQ198">
        <v>-2.3949199999999999</v>
      </c>
      <c r="HR198">
        <v>-2.2886899999999999</v>
      </c>
      <c r="HS198">
        <v>-2.1858200000000001</v>
      </c>
      <c r="HT198">
        <v>-2.0863900000000002</v>
      </c>
      <c r="HU198">
        <v>-1.9904500000000001</v>
      </c>
      <c r="HV198">
        <v>-1.89794</v>
      </c>
      <c r="HW198">
        <v>-1.80877</v>
      </c>
      <c r="HX198">
        <v>-1.7228699999999999</v>
      </c>
      <c r="HY198">
        <v>-1.64015</v>
      </c>
      <c r="HZ198">
        <v>-1.56053</v>
      </c>
      <c r="IA198">
        <v>-1.4839199999999999</v>
      </c>
      <c r="IB198">
        <v>-1.4102600000000001</v>
      </c>
      <c r="IC198">
        <v>-1.33944</v>
      </c>
      <c r="ID198">
        <v>-1.2714000000000001</v>
      </c>
      <c r="IE198">
        <v>-1.20604</v>
      </c>
      <c r="IF198">
        <v>-1.1432899999999999</v>
      </c>
      <c r="IG198">
        <v>-1.0830599999999999</v>
      </c>
      <c r="IH198">
        <v>-1.02528</v>
      </c>
      <c r="II198">
        <v>-0.96984999999999999</v>
      </c>
      <c r="IJ198">
        <v>-0.91669999999999996</v>
      </c>
      <c r="IK198">
        <v>-0.86573999999999995</v>
      </c>
      <c r="IL198">
        <v>-0.81689000000000001</v>
      </c>
      <c r="IM198">
        <v>-0.77007000000000003</v>
      </c>
      <c r="IN198">
        <v>-0.72519999999999996</v>
      </c>
      <c r="IO198">
        <v>-0.68220000000000003</v>
      </c>
      <c r="IP198">
        <v>-0.64097000000000004</v>
      </c>
      <c r="IQ198">
        <v>-0.60145000000000004</v>
      </c>
      <c r="IR198">
        <v>-0.56354000000000004</v>
      </c>
      <c r="IS198">
        <v>-0.52715999999999996</v>
      </c>
      <c r="IT198">
        <v>-0.49224000000000001</v>
      </c>
      <c r="IU198">
        <v>-0.45868999999999999</v>
      </c>
      <c r="IV198">
        <v>-0.42642999999999998</v>
      </c>
      <c r="IW198">
        <v>-0.39537</v>
      </c>
      <c r="IX198">
        <v>-0.36543999999999999</v>
      </c>
      <c r="IY198">
        <v>-0.33654000000000001</v>
      </c>
      <c r="IZ198">
        <v>-0.30861</v>
      </c>
      <c r="JA198">
        <v>-0.28155000000000002</v>
      </c>
      <c r="JB198">
        <v>-0.25528000000000001</v>
      </c>
      <c r="JC198">
        <v>-0.22972999999999999</v>
      </c>
      <c r="JD198">
        <v>-0.20480000000000001</v>
      </c>
      <c r="JE198">
        <v>-0.18042</v>
      </c>
      <c r="JF198">
        <v>-0.1565</v>
      </c>
      <c r="JG198">
        <v>-0.13297</v>
      </c>
      <c r="JH198">
        <v>-0.10972999999999999</v>
      </c>
      <c r="JI198">
        <v>-8.6709999999999995E-2</v>
      </c>
      <c r="JJ198">
        <v>-6.3829999999999998E-2</v>
      </c>
      <c r="JK198">
        <v>-4.1000000000000002E-2</v>
      </c>
      <c r="JL198">
        <v>-1.814E-2</v>
      </c>
      <c r="JM198">
        <v>4.8399999999999997E-3</v>
      </c>
      <c r="JN198">
        <v>2.801E-2</v>
      </c>
      <c r="JO198">
        <v>5.1459999999999999E-2</v>
      </c>
      <c r="JP198">
        <v>7.5259999999999994E-2</v>
      </c>
      <c r="JQ198">
        <v>9.9510000000000001E-2</v>
      </c>
      <c r="JR198">
        <v>0.12428</v>
      </c>
      <c r="JS198">
        <v>0.14965000000000001</v>
      </c>
      <c r="JT198">
        <v>0.17558000000000001</v>
      </c>
      <c r="JU198">
        <v>0.20207</v>
      </c>
      <c r="JV198">
        <v>0.22907</v>
      </c>
      <c r="JW198">
        <v>0.25656000000000001</v>
      </c>
      <c r="JX198">
        <v>0.28450999999999999</v>
      </c>
      <c r="JY198">
        <v>0.31289</v>
      </c>
      <c r="JZ198">
        <v>0.34166000000000002</v>
      </c>
      <c r="KA198">
        <v>0.37080000000000002</v>
      </c>
      <c r="KB198">
        <v>0.40028000000000002</v>
      </c>
      <c r="KC198">
        <v>0.43007000000000001</v>
      </c>
      <c r="KD198">
        <v>0.46013999999999999</v>
      </c>
      <c r="KE198">
        <v>0.49045</v>
      </c>
      <c r="KF198">
        <v>0.52098999999999995</v>
      </c>
      <c r="KG198">
        <v>0.55171000000000003</v>
      </c>
      <c r="KH198">
        <v>0.58260000000000001</v>
      </c>
      <c r="KI198">
        <v>0.61360999999999999</v>
      </c>
      <c r="KJ198">
        <v>0.64471999999999996</v>
      </c>
      <c r="KK198">
        <v>0.67589999999999995</v>
      </c>
      <c r="KL198">
        <v>0.70713000000000004</v>
      </c>
      <c r="KM198">
        <v>0.73836000000000002</v>
      </c>
      <c r="KN198">
        <v>0.76956999999999998</v>
      </c>
      <c r="KO198">
        <v>0.80074000000000001</v>
      </c>
      <c r="KP198">
        <v>0.83182</v>
      </c>
      <c r="KQ198">
        <v>0.86278999999999995</v>
      </c>
      <c r="KR198">
        <v>0.89363000000000004</v>
      </c>
      <c r="KS198">
        <v>0.92430000000000001</v>
      </c>
      <c r="KT198">
        <v>0.95476000000000005</v>
      </c>
      <c r="KU198">
        <v>0.98499999999999999</v>
      </c>
      <c r="KV198">
        <v>1.01498</v>
      </c>
      <c r="KW198">
        <v>1.0446800000000001</v>
      </c>
      <c r="KX198">
        <v>1.0740499999999999</v>
      </c>
      <c r="KY198">
        <v>1.1030800000000001</v>
      </c>
      <c r="KZ198">
        <v>1.1317299999999999</v>
      </c>
      <c r="LA198">
        <v>1.1599699999999999</v>
      </c>
      <c r="LB198">
        <v>1.18777</v>
      </c>
      <c r="LC198">
        <v>1.2151099999999999</v>
      </c>
      <c r="LD198">
        <v>1.2419500000000001</v>
      </c>
      <c r="LE198">
        <v>1.2682599999999999</v>
      </c>
      <c r="LF198">
        <v>1.2940100000000001</v>
      </c>
      <c r="LG198">
        <v>1.31918</v>
      </c>
      <c r="LH198">
        <v>1.3437399999999999</v>
      </c>
      <c r="LI198">
        <v>1.36764</v>
      </c>
      <c r="LJ198">
        <v>1.3908700000000001</v>
      </c>
      <c r="LK198">
        <v>1.4134</v>
      </c>
      <c r="LL198">
        <v>1.43519</v>
      </c>
      <c r="LM198">
        <v>1.45621</v>
      </c>
      <c r="LN198">
        <v>1.47644</v>
      </c>
      <c r="LO198">
        <v>1.4958400000000001</v>
      </c>
      <c r="LP198">
        <v>1.5143899999999999</v>
      </c>
    </row>
    <row r="199" spans="2:328" x14ac:dyDescent="0.3">
      <c r="B199">
        <v>-4.6900000000000004</v>
      </c>
      <c r="C199">
        <v>-1.8592900000000001</v>
      </c>
      <c r="D199">
        <v>-1.8963300000000001</v>
      </c>
      <c r="E199">
        <v>-1.9350400000000001</v>
      </c>
      <c r="F199">
        <v>-1.9754100000000001</v>
      </c>
      <c r="G199">
        <v>-2.0174300000000001</v>
      </c>
      <c r="H199">
        <v>-2.06107</v>
      </c>
      <c r="I199">
        <v>-2.1063200000000002</v>
      </c>
      <c r="J199">
        <v>-2.1531600000000002</v>
      </c>
      <c r="K199">
        <v>-2.2015799999999999</v>
      </c>
      <c r="L199">
        <v>-2.2515499999999999</v>
      </c>
      <c r="M199">
        <v>-2.30307</v>
      </c>
      <c r="N199">
        <v>-2.3561100000000001</v>
      </c>
      <c r="O199">
        <v>-2.41066</v>
      </c>
      <c r="P199">
        <v>-2.4666999999999999</v>
      </c>
      <c r="Q199">
        <v>-2.5242200000000001</v>
      </c>
      <c r="R199">
        <v>-2.5831900000000001</v>
      </c>
      <c r="S199">
        <v>-2.6436099999999998</v>
      </c>
      <c r="T199">
        <v>-2.7054499999999999</v>
      </c>
      <c r="U199">
        <v>-2.7686899999999999</v>
      </c>
      <c r="V199">
        <v>-2.8333300000000001</v>
      </c>
      <c r="W199">
        <v>-2.89934</v>
      </c>
      <c r="X199">
        <v>-2.96671</v>
      </c>
      <c r="Y199">
        <v>-3.0354100000000002</v>
      </c>
      <c r="Z199">
        <v>-3.1054400000000002</v>
      </c>
      <c r="AA199">
        <v>-3.1767799999999999</v>
      </c>
      <c r="AB199">
        <v>-3.2494000000000001</v>
      </c>
      <c r="AC199">
        <v>-3.3233000000000001</v>
      </c>
      <c r="AD199">
        <v>-3.39846</v>
      </c>
      <c r="AE199">
        <v>-3.47485</v>
      </c>
      <c r="AF199">
        <v>-3.55246</v>
      </c>
      <c r="AG199">
        <v>-3.6312799999999998</v>
      </c>
      <c r="AH199">
        <v>-3.71129</v>
      </c>
      <c r="AI199">
        <v>-3.7924699999999998</v>
      </c>
      <c r="AJ199">
        <v>-3.8748100000000001</v>
      </c>
      <c r="AK199">
        <v>-3.9582799999999998</v>
      </c>
      <c r="AL199">
        <v>-4.0428800000000003</v>
      </c>
      <c r="AM199">
        <v>-4.1285800000000004</v>
      </c>
      <c r="AN199">
        <v>-4.2153700000000001</v>
      </c>
      <c r="AO199">
        <v>-4.3032199999999996</v>
      </c>
      <c r="AP199">
        <v>-4.3921400000000004</v>
      </c>
      <c r="AQ199">
        <v>-4.4820799999999998</v>
      </c>
      <c r="AR199">
        <v>-4.5730500000000003</v>
      </c>
      <c r="AS199">
        <v>-4.6650299999999998</v>
      </c>
      <c r="AT199">
        <v>-4.7579900000000004</v>
      </c>
      <c r="AU199">
        <v>-4.8519199999999998</v>
      </c>
      <c r="AV199">
        <v>-4.9467999999999996</v>
      </c>
      <c r="AW199">
        <v>-5.0426200000000003</v>
      </c>
      <c r="AX199">
        <v>-5.1393500000000003</v>
      </c>
      <c r="AY199">
        <v>-5.2370000000000001</v>
      </c>
      <c r="AZ199">
        <v>-5.3355199999999998</v>
      </c>
      <c r="BA199">
        <v>-5.43492</v>
      </c>
      <c r="BB199">
        <v>-5.5351699999999999</v>
      </c>
      <c r="BC199">
        <v>-5.6362699999999997</v>
      </c>
      <c r="BD199">
        <v>-5.7382200000000001</v>
      </c>
      <c r="BE199">
        <v>-5.8410099999999998</v>
      </c>
      <c r="BF199">
        <v>-5.9446500000000002</v>
      </c>
      <c r="BG199">
        <v>-6.0491299999999999</v>
      </c>
      <c r="BH199">
        <v>-6.1544499999999998</v>
      </c>
      <c r="BI199">
        <v>-6.2606099999999998</v>
      </c>
      <c r="BJ199">
        <v>-6.3676000000000004</v>
      </c>
      <c r="BK199">
        <v>-6.4754300000000002</v>
      </c>
      <c r="BL199">
        <v>-6.5840899999999998</v>
      </c>
      <c r="BM199">
        <v>-6.6935799999999999</v>
      </c>
      <c r="BN199">
        <v>-6.8038999999999996</v>
      </c>
      <c r="BO199">
        <v>-6.9150400000000003</v>
      </c>
      <c r="BP199">
        <v>-7.0270099999999998</v>
      </c>
      <c r="BQ199">
        <v>-7.1397899999999996</v>
      </c>
      <c r="BR199">
        <v>-7.2534000000000001</v>
      </c>
      <c r="BS199">
        <v>-7.3678299999999997</v>
      </c>
      <c r="BT199">
        <v>-7.4830699999999997</v>
      </c>
      <c r="BU199">
        <v>-7.5991200000000001</v>
      </c>
      <c r="BV199">
        <v>-7.7159899999999997</v>
      </c>
      <c r="BW199">
        <v>-7.8336600000000001</v>
      </c>
      <c r="BX199">
        <v>-7.9521499999999996</v>
      </c>
      <c r="BY199">
        <v>-8.0714299999999994</v>
      </c>
      <c r="BZ199">
        <v>-8.1915300000000002</v>
      </c>
      <c r="CA199">
        <v>-8.3124300000000009</v>
      </c>
      <c r="CB199">
        <v>-8.4341799999999996</v>
      </c>
      <c r="CC199">
        <v>-8.5568399999999993</v>
      </c>
      <c r="CD199">
        <v>-8.6804400000000008</v>
      </c>
      <c r="CE199">
        <v>-8.8050599999999992</v>
      </c>
      <c r="CF199">
        <v>-8.9307200000000009</v>
      </c>
      <c r="CG199">
        <v>-9.0574899999999996</v>
      </c>
      <c r="CH199">
        <v>-9.1854200000000006</v>
      </c>
      <c r="CI199">
        <v>-9.3145500000000006</v>
      </c>
      <c r="CJ199">
        <v>-9.4449400000000008</v>
      </c>
      <c r="CK199">
        <v>-9.5766299999999998</v>
      </c>
      <c r="CL199">
        <v>-9.7096900000000002</v>
      </c>
      <c r="CM199">
        <v>-9.8441500000000008</v>
      </c>
      <c r="CN199">
        <v>-9.9800699999999996</v>
      </c>
      <c r="CO199">
        <v>-10.11749</v>
      </c>
      <c r="CP199">
        <v>-10.25648</v>
      </c>
      <c r="CQ199">
        <v>-10.397080000000001</v>
      </c>
      <c r="CR199">
        <v>-10.539339999999999</v>
      </c>
      <c r="CS199">
        <v>-10.683299999999999</v>
      </c>
      <c r="CT199">
        <v>-10.829040000000001</v>
      </c>
      <c r="CU199">
        <v>-10.97658</v>
      </c>
      <c r="CV199">
        <v>-11.12598</v>
      </c>
      <c r="CW199">
        <v>-11.2773</v>
      </c>
      <c r="CX199">
        <v>-11.43059</v>
      </c>
      <c r="CY199">
        <v>-11.585889999999999</v>
      </c>
      <c r="CZ199">
        <v>-11.74316</v>
      </c>
      <c r="DA199">
        <v>-11.90203</v>
      </c>
      <c r="DB199">
        <v>-12.06203</v>
      </c>
      <c r="DC199">
        <v>-12.22268</v>
      </c>
      <c r="DD199">
        <v>-12.383509999999999</v>
      </c>
      <c r="DE199">
        <v>-12.54406</v>
      </c>
      <c r="DF199">
        <v>-12.703860000000001</v>
      </c>
      <c r="DG199">
        <v>-12.86242</v>
      </c>
      <c r="DH199">
        <v>-13.01929</v>
      </c>
      <c r="DI199">
        <v>-13.17399</v>
      </c>
      <c r="DJ199">
        <v>-13.32606</v>
      </c>
      <c r="DK199">
        <v>-13.475009999999999</v>
      </c>
      <c r="DL199">
        <v>-13.6204</v>
      </c>
      <c r="DM199">
        <v>-13.76173</v>
      </c>
      <c r="DN199">
        <v>-13.898540000000001</v>
      </c>
      <c r="DO199">
        <v>-14.03037</v>
      </c>
      <c r="DP199">
        <v>-14.156739999999999</v>
      </c>
      <c r="DQ199">
        <v>-14.27718</v>
      </c>
      <c r="DR199">
        <v>-14.391220000000001</v>
      </c>
      <c r="DS199">
        <v>-14.498390000000001</v>
      </c>
      <c r="DT199">
        <v>-14.59822</v>
      </c>
      <c r="DU199">
        <v>-14.690239999999999</v>
      </c>
      <c r="DV199">
        <v>-14.77398</v>
      </c>
      <c r="DW199">
        <v>-14.848979999999999</v>
      </c>
      <c r="DX199">
        <v>-14.91475</v>
      </c>
      <c r="DY199">
        <v>-14.970940000000001</v>
      </c>
      <c r="DZ199">
        <v>-15.01763</v>
      </c>
      <c r="EA199">
        <v>-15.055020000000001</v>
      </c>
      <c r="EB199">
        <v>-15.083299999999999</v>
      </c>
      <c r="EC199">
        <v>-15.102650000000001</v>
      </c>
      <c r="ED199">
        <v>-15.11327</v>
      </c>
      <c r="EE199">
        <v>-15.115360000000001</v>
      </c>
      <c r="EF199">
        <v>-15.1091</v>
      </c>
      <c r="EG199">
        <v>-15.09469</v>
      </c>
      <c r="EH199">
        <v>-15.072319999999999</v>
      </c>
      <c r="EI199">
        <v>-15.04218</v>
      </c>
      <c r="EJ199">
        <v>-15.00446</v>
      </c>
      <c r="EK199">
        <v>-14.95936</v>
      </c>
      <c r="EL199">
        <v>-14.907069999999999</v>
      </c>
      <c r="EM199">
        <v>-14.84778</v>
      </c>
      <c r="EN199">
        <v>-14.78168</v>
      </c>
      <c r="EO199">
        <v>-14.708959999999999</v>
      </c>
      <c r="EP199">
        <v>-14.62983</v>
      </c>
      <c r="EQ199">
        <v>-14.544460000000001</v>
      </c>
      <c r="ER199">
        <v>-14.453049999999999</v>
      </c>
      <c r="ES199">
        <v>-14.3558</v>
      </c>
      <c r="ET199">
        <v>-14.252890000000001</v>
      </c>
      <c r="EU199">
        <v>-14.14453</v>
      </c>
      <c r="EV199">
        <v>-14.030889999999999</v>
      </c>
      <c r="EW199">
        <v>-13.91217</v>
      </c>
      <c r="EX199">
        <v>-13.78857</v>
      </c>
      <c r="EY199">
        <v>-13.66028</v>
      </c>
      <c r="EZ199">
        <v>-13.52749</v>
      </c>
      <c r="FA199">
        <v>-13.39038</v>
      </c>
      <c r="FB199">
        <v>-13.249169999999999</v>
      </c>
      <c r="FC199">
        <v>-13.10402</v>
      </c>
      <c r="FD199">
        <v>-12.95515</v>
      </c>
      <c r="FE199">
        <v>-12.80273</v>
      </c>
      <c r="FF199">
        <v>-12.64697</v>
      </c>
      <c r="FG199">
        <v>-12.488049999999999</v>
      </c>
      <c r="FH199">
        <v>-12.326169999999999</v>
      </c>
      <c r="FI199">
        <v>-12.161519999999999</v>
      </c>
      <c r="FJ199">
        <v>-11.994289999999999</v>
      </c>
      <c r="FK199">
        <v>-11.824669999999999</v>
      </c>
      <c r="FL199">
        <v>-11.65286</v>
      </c>
      <c r="FM199">
        <v>-11.479050000000001</v>
      </c>
      <c r="FN199">
        <v>-11.303430000000001</v>
      </c>
      <c r="FO199">
        <v>-11.12618</v>
      </c>
      <c r="FP199">
        <v>-10.947520000000001</v>
      </c>
      <c r="FQ199">
        <v>-10.767620000000001</v>
      </c>
      <c r="FR199">
        <v>-10.586679999999999</v>
      </c>
      <c r="FS199">
        <v>-10.40489</v>
      </c>
      <c r="FT199">
        <v>-10.222440000000001</v>
      </c>
      <c r="FU199">
        <v>-10.039529999999999</v>
      </c>
      <c r="FV199">
        <v>-9.8563500000000008</v>
      </c>
      <c r="FW199">
        <v>-9.6730699999999992</v>
      </c>
      <c r="FX199">
        <v>-9.4897799999999997</v>
      </c>
      <c r="FY199">
        <v>-9.3065499999999997</v>
      </c>
      <c r="FZ199">
        <v>-9.1234599999999997</v>
      </c>
      <c r="GA199">
        <v>-8.9405699999999992</v>
      </c>
      <c r="GB199">
        <v>-8.7579700000000003</v>
      </c>
      <c r="GC199">
        <v>-8.5757100000000008</v>
      </c>
      <c r="GD199">
        <v>-8.3938699999999997</v>
      </c>
      <c r="GE199">
        <v>-8.2125299999999992</v>
      </c>
      <c r="GF199">
        <v>-8.0317600000000002</v>
      </c>
      <c r="GG199">
        <v>-7.8516199999999996</v>
      </c>
      <c r="GH199">
        <v>-7.6721899999999996</v>
      </c>
      <c r="GI199">
        <v>-7.4935400000000003</v>
      </c>
      <c r="GJ199">
        <v>-7.3157399999999999</v>
      </c>
      <c r="GK199">
        <v>-7.1388699999999998</v>
      </c>
      <c r="GL199">
        <v>-6.9629899999999996</v>
      </c>
      <c r="GM199">
        <v>-6.7881799999999997</v>
      </c>
      <c r="GN199">
        <v>-6.6145100000000001</v>
      </c>
      <c r="GO199">
        <v>-6.4420500000000001</v>
      </c>
      <c r="GP199">
        <v>-6.2708700000000004</v>
      </c>
      <c r="GQ199">
        <v>-6.1010499999999999</v>
      </c>
      <c r="GR199">
        <v>-5.9326499999999998</v>
      </c>
      <c r="GS199">
        <v>-5.7657499999999997</v>
      </c>
      <c r="GT199">
        <v>-5.6004199999999997</v>
      </c>
      <c r="GU199">
        <v>-5.4367299999999998</v>
      </c>
      <c r="GV199">
        <v>-5.27475</v>
      </c>
      <c r="GW199">
        <v>-5.11456</v>
      </c>
      <c r="GX199">
        <v>-4.9562200000000001</v>
      </c>
      <c r="GY199">
        <v>-4.7998099999999999</v>
      </c>
      <c r="GZ199">
        <v>-4.6454000000000004</v>
      </c>
      <c r="HA199">
        <v>-4.4930599999999998</v>
      </c>
      <c r="HB199">
        <v>-4.3428699999999996</v>
      </c>
      <c r="HC199">
        <v>-4.1948800000000004</v>
      </c>
      <c r="HD199">
        <v>-4.0491900000000003</v>
      </c>
      <c r="HE199">
        <v>-3.90585</v>
      </c>
      <c r="HF199">
        <v>-3.7649499999999998</v>
      </c>
      <c r="HG199">
        <v>-3.6265399999999999</v>
      </c>
      <c r="HH199">
        <v>-3.49071</v>
      </c>
      <c r="HI199">
        <v>-3.3575200000000001</v>
      </c>
      <c r="HJ199">
        <v>-3.2270500000000002</v>
      </c>
      <c r="HK199">
        <v>-3.09937</v>
      </c>
      <c r="HL199">
        <v>-2.9745400000000002</v>
      </c>
      <c r="HM199">
        <v>-2.8526500000000001</v>
      </c>
      <c r="HN199">
        <v>-2.7337600000000002</v>
      </c>
      <c r="HO199">
        <v>-2.61795</v>
      </c>
      <c r="HP199">
        <v>-2.50529</v>
      </c>
      <c r="HQ199">
        <v>-2.3958400000000002</v>
      </c>
      <c r="HR199">
        <v>-2.2896800000000002</v>
      </c>
      <c r="HS199">
        <v>-2.18689</v>
      </c>
      <c r="HT199">
        <v>-2.08752</v>
      </c>
      <c r="HU199">
        <v>-1.9916400000000001</v>
      </c>
      <c r="HV199">
        <v>-1.8991800000000001</v>
      </c>
      <c r="HW199">
        <v>-1.81006</v>
      </c>
      <c r="HX199">
        <v>-1.72421</v>
      </c>
      <c r="HY199">
        <v>-1.6415200000000001</v>
      </c>
      <c r="HZ199">
        <v>-1.56193</v>
      </c>
      <c r="IA199">
        <v>-1.48536</v>
      </c>
      <c r="IB199">
        <v>-1.41171</v>
      </c>
      <c r="IC199">
        <v>-1.34091</v>
      </c>
      <c r="ID199">
        <v>-1.27288</v>
      </c>
      <c r="IE199">
        <v>-1.20753</v>
      </c>
      <c r="IF199">
        <v>-1.1447799999999999</v>
      </c>
      <c r="IG199">
        <v>-1.08456</v>
      </c>
      <c r="IH199">
        <v>-1.0267599999999999</v>
      </c>
      <c r="II199">
        <v>-0.97133000000000003</v>
      </c>
      <c r="IJ199">
        <v>-0.91815999999999998</v>
      </c>
      <c r="IK199">
        <v>-0.86719000000000002</v>
      </c>
      <c r="IL199">
        <v>-0.81832000000000005</v>
      </c>
      <c r="IM199">
        <v>-0.77148000000000005</v>
      </c>
      <c r="IN199">
        <v>-0.72658</v>
      </c>
      <c r="IO199">
        <v>-0.68354999999999999</v>
      </c>
      <c r="IP199">
        <v>-0.64229000000000003</v>
      </c>
      <c r="IQ199">
        <v>-0.60272999999999999</v>
      </c>
      <c r="IR199">
        <v>-0.56479000000000001</v>
      </c>
      <c r="IS199">
        <v>-0.52837999999999996</v>
      </c>
      <c r="IT199">
        <v>-0.49342000000000003</v>
      </c>
      <c r="IU199">
        <v>-0.45983000000000002</v>
      </c>
      <c r="IV199">
        <v>-0.42752000000000001</v>
      </c>
      <c r="IW199">
        <v>-0.39641999999999999</v>
      </c>
      <c r="IX199">
        <v>-0.36643999999999999</v>
      </c>
      <c r="IY199">
        <v>-0.33750000000000002</v>
      </c>
      <c r="IZ199">
        <v>-0.30952000000000002</v>
      </c>
      <c r="JA199">
        <v>-0.28240999999999999</v>
      </c>
      <c r="JB199">
        <v>-0.25609999999999999</v>
      </c>
      <c r="JC199">
        <v>-0.23050000000000001</v>
      </c>
      <c r="JD199">
        <v>-0.20552000000000001</v>
      </c>
      <c r="JE199">
        <v>-0.18110000000000001</v>
      </c>
      <c r="JF199">
        <v>-0.15712999999999999</v>
      </c>
      <c r="JG199">
        <v>-0.13355</v>
      </c>
      <c r="JH199">
        <v>-0.11027000000000001</v>
      </c>
      <c r="JI199">
        <v>-8.7209999999999996E-2</v>
      </c>
      <c r="JJ199">
        <v>-6.4280000000000004E-2</v>
      </c>
      <c r="JK199">
        <v>-4.1410000000000002E-2</v>
      </c>
      <c r="JL199">
        <v>-1.8499999999999999E-2</v>
      </c>
      <c r="JM199">
        <v>4.5100000000000001E-3</v>
      </c>
      <c r="JN199">
        <v>2.7720000000000002E-2</v>
      </c>
      <c r="JO199">
        <v>5.1200000000000002E-2</v>
      </c>
      <c r="JP199">
        <v>7.5039999999999996E-2</v>
      </c>
      <c r="JQ199">
        <v>9.9320000000000006E-2</v>
      </c>
      <c r="JR199">
        <v>0.12411999999999999</v>
      </c>
      <c r="JS199">
        <v>0.14951</v>
      </c>
      <c r="JT199">
        <v>0.17546999999999999</v>
      </c>
      <c r="JU199">
        <v>0.20197000000000001</v>
      </c>
      <c r="JV199">
        <v>0.22899</v>
      </c>
      <c r="JW199">
        <v>0.25650000000000001</v>
      </c>
      <c r="JX199">
        <v>0.28445999999999999</v>
      </c>
      <c r="JY199">
        <v>0.31285000000000002</v>
      </c>
      <c r="JZ199">
        <v>0.34162999999999999</v>
      </c>
      <c r="KA199">
        <v>0.37078</v>
      </c>
      <c r="KB199">
        <v>0.40026</v>
      </c>
      <c r="KC199">
        <v>0.43006</v>
      </c>
      <c r="KD199">
        <v>0.46012999999999998</v>
      </c>
      <c r="KE199">
        <v>0.49043999999999999</v>
      </c>
      <c r="KF199">
        <v>0.52098</v>
      </c>
      <c r="KG199">
        <v>0.55169999999999997</v>
      </c>
      <c r="KH199">
        <v>0.58257999999999999</v>
      </c>
      <c r="KI199">
        <v>0.61358999999999997</v>
      </c>
      <c r="KJ199">
        <v>0.64470000000000005</v>
      </c>
      <c r="KK199">
        <v>0.67586999999999997</v>
      </c>
      <c r="KL199">
        <v>0.70709</v>
      </c>
      <c r="KM199">
        <v>0.73831000000000002</v>
      </c>
      <c r="KN199">
        <v>0.76951999999999998</v>
      </c>
      <c r="KO199">
        <v>0.80066999999999999</v>
      </c>
      <c r="KP199">
        <v>0.83174999999999999</v>
      </c>
      <c r="KQ199">
        <v>0.86270999999999998</v>
      </c>
      <c r="KR199">
        <v>0.89354</v>
      </c>
      <c r="KS199">
        <v>0.92420000000000002</v>
      </c>
      <c r="KT199">
        <v>0.95465999999999995</v>
      </c>
      <c r="KU199">
        <v>0.98489000000000004</v>
      </c>
      <c r="KV199">
        <v>1.0148600000000001</v>
      </c>
      <c r="KW199">
        <v>1.0445500000000001</v>
      </c>
      <c r="KX199">
        <v>1.0739099999999999</v>
      </c>
      <c r="KY199">
        <v>1.10293</v>
      </c>
      <c r="KZ199">
        <v>1.13158</v>
      </c>
      <c r="LA199">
        <v>1.15981</v>
      </c>
      <c r="LB199">
        <v>1.1876100000000001</v>
      </c>
      <c r="LC199">
        <v>1.21495</v>
      </c>
      <c r="LD199">
        <v>1.2417899999999999</v>
      </c>
      <c r="LE199">
        <v>1.2681</v>
      </c>
      <c r="LF199">
        <v>1.29386</v>
      </c>
      <c r="LG199">
        <v>1.3190299999999999</v>
      </c>
      <c r="LH199">
        <v>1.3435900000000001</v>
      </c>
      <c r="LI199">
        <v>1.3674999999999999</v>
      </c>
      <c r="LJ199">
        <v>1.3907400000000001</v>
      </c>
      <c r="LK199">
        <v>1.41327</v>
      </c>
      <c r="LL199">
        <v>1.4350700000000001</v>
      </c>
      <c r="LM199">
        <v>1.45611</v>
      </c>
      <c r="LN199">
        <v>1.4763599999999999</v>
      </c>
      <c r="LO199">
        <v>1.4957800000000001</v>
      </c>
      <c r="LP199">
        <v>1.5143500000000001</v>
      </c>
    </row>
    <row r="200" spans="2:328" x14ac:dyDescent="0.3">
      <c r="B200">
        <v>-4.7</v>
      </c>
      <c r="C200">
        <v>-1.89652</v>
      </c>
      <c r="D200">
        <v>-1.93387</v>
      </c>
      <c r="E200">
        <v>-1.9729399999999999</v>
      </c>
      <c r="F200">
        <v>-2.01369</v>
      </c>
      <c r="G200">
        <v>-2.0561099999999999</v>
      </c>
      <c r="H200">
        <v>-2.10019</v>
      </c>
      <c r="I200">
        <v>-2.1459000000000001</v>
      </c>
      <c r="J200">
        <v>-2.1932399999999999</v>
      </c>
      <c r="K200">
        <v>-2.2421799999999998</v>
      </c>
      <c r="L200">
        <v>-2.2927</v>
      </c>
      <c r="M200">
        <v>-2.3447900000000002</v>
      </c>
      <c r="N200">
        <v>-2.3984299999999998</v>
      </c>
      <c r="O200">
        <v>-2.4535999999999998</v>
      </c>
      <c r="P200">
        <v>-2.5102899999999999</v>
      </c>
      <c r="Q200">
        <v>-2.5684800000000001</v>
      </c>
      <c r="R200">
        <v>-2.6281400000000001</v>
      </c>
      <c r="S200">
        <v>-2.6892800000000001</v>
      </c>
      <c r="T200">
        <v>-2.7518500000000001</v>
      </c>
      <c r="U200">
        <v>-2.8158599999999998</v>
      </c>
      <c r="V200">
        <v>-2.8812799999999998</v>
      </c>
      <c r="W200">
        <v>-2.9480900000000001</v>
      </c>
      <c r="X200">
        <v>-3.0162800000000001</v>
      </c>
      <c r="Y200">
        <v>-3.08582</v>
      </c>
      <c r="Z200">
        <v>-3.1567099999999999</v>
      </c>
      <c r="AA200">
        <v>-3.22892</v>
      </c>
      <c r="AB200">
        <v>-3.3024399999999998</v>
      </c>
      <c r="AC200">
        <v>-3.3772500000000001</v>
      </c>
      <c r="AD200">
        <v>-3.4533399999999999</v>
      </c>
      <c r="AE200">
        <v>-3.5306700000000002</v>
      </c>
      <c r="AF200">
        <v>-3.6092499999999998</v>
      </c>
      <c r="AG200">
        <v>-3.6890399999999999</v>
      </c>
      <c r="AH200">
        <v>-3.7700399999999998</v>
      </c>
      <c r="AI200">
        <v>-3.85222</v>
      </c>
      <c r="AJ200">
        <v>-3.9355799999999999</v>
      </c>
      <c r="AK200">
        <v>-4.0200800000000001</v>
      </c>
      <c r="AL200">
        <v>-4.1057100000000002</v>
      </c>
      <c r="AM200">
        <v>-4.1924599999999996</v>
      </c>
      <c r="AN200">
        <v>-4.2803100000000001</v>
      </c>
      <c r="AO200">
        <v>-4.3692399999999996</v>
      </c>
      <c r="AP200">
        <v>-4.4592400000000003</v>
      </c>
      <c r="AQ200">
        <v>-4.5502799999999999</v>
      </c>
      <c r="AR200">
        <v>-4.6423500000000004</v>
      </c>
      <c r="AS200">
        <v>-4.73543</v>
      </c>
      <c r="AT200">
        <v>-4.82951</v>
      </c>
      <c r="AU200">
        <v>-4.9245599999999996</v>
      </c>
      <c r="AV200">
        <v>-5.0205700000000002</v>
      </c>
      <c r="AW200">
        <v>-5.1175300000000004</v>
      </c>
      <c r="AX200">
        <v>-5.2154100000000003</v>
      </c>
      <c r="AY200">
        <v>-5.31419</v>
      </c>
      <c r="AZ200">
        <v>-5.4138700000000002</v>
      </c>
      <c r="BA200">
        <v>-5.5144200000000003</v>
      </c>
      <c r="BB200">
        <v>-5.6158299999999999</v>
      </c>
      <c r="BC200">
        <v>-5.7180900000000001</v>
      </c>
      <c r="BD200">
        <v>-5.8212000000000002</v>
      </c>
      <c r="BE200">
        <v>-5.9251500000000004</v>
      </c>
      <c r="BF200">
        <v>-6.02996</v>
      </c>
      <c r="BG200">
        <v>-6.1356099999999998</v>
      </c>
      <c r="BH200">
        <v>-6.2420900000000001</v>
      </c>
      <c r="BI200">
        <v>-6.3494200000000003</v>
      </c>
      <c r="BJ200">
        <v>-6.4575800000000001</v>
      </c>
      <c r="BK200">
        <v>-6.5665800000000001</v>
      </c>
      <c r="BL200">
        <v>-6.6764099999999997</v>
      </c>
      <c r="BM200">
        <v>-6.7870699999999999</v>
      </c>
      <c r="BN200">
        <v>-6.8985500000000002</v>
      </c>
      <c r="BO200">
        <v>-7.0108600000000001</v>
      </c>
      <c r="BP200">
        <v>-7.12399</v>
      </c>
      <c r="BQ200">
        <v>-7.2379300000000004</v>
      </c>
      <c r="BR200">
        <v>-7.3526999999999996</v>
      </c>
      <c r="BS200">
        <v>-7.46828</v>
      </c>
      <c r="BT200">
        <v>-7.58467</v>
      </c>
      <c r="BU200">
        <v>-7.7018700000000004</v>
      </c>
      <c r="BV200">
        <v>-7.8198800000000004</v>
      </c>
      <c r="BW200">
        <v>-7.9386999999999999</v>
      </c>
      <c r="BX200">
        <v>-8.0583100000000005</v>
      </c>
      <c r="BY200">
        <v>-8.1787299999999998</v>
      </c>
      <c r="BZ200">
        <v>-8.2999399999999994</v>
      </c>
      <c r="CA200">
        <v>-8.4219600000000003</v>
      </c>
      <c r="CB200">
        <v>-8.5448199999999996</v>
      </c>
      <c r="CC200">
        <v>-8.6685800000000004</v>
      </c>
      <c r="CD200">
        <v>-8.7932799999999993</v>
      </c>
      <c r="CE200">
        <v>-8.9189799999999995</v>
      </c>
      <c r="CF200">
        <v>-9.0457199999999993</v>
      </c>
      <c r="CG200">
        <v>-9.1735600000000002</v>
      </c>
      <c r="CH200">
        <v>-9.3025300000000009</v>
      </c>
      <c r="CI200">
        <v>-9.4327000000000005</v>
      </c>
      <c r="CJ200">
        <v>-9.5641200000000008</v>
      </c>
      <c r="CK200">
        <v>-9.6968300000000003</v>
      </c>
      <c r="CL200">
        <v>-9.8308700000000009</v>
      </c>
      <c r="CM200">
        <v>-9.9663199999999996</v>
      </c>
      <c r="CN200">
        <v>-10.103199999999999</v>
      </c>
      <c r="CO200">
        <v>-10.241569999999999</v>
      </c>
      <c r="CP200">
        <v>-10.381489999999999</v>
      </c>
      <c r="CQ200">
        <v>-10.523</v>
      </c>
      <c r="CR200">
        <v>-10.66614</v>
      </c>
      <c r="CS200">
        <v>-10.810980000000001</v>
      </c>
      <c r="CT200">
        <v>-10.957560000000001</v>
      </c>
      <c r="CU200">
        <v>-11.105930000000001</v>
      </c>
      <c r="CV200">
        <v>-11.25614</v>
      </c>
      <c r="CW200">
        <v>-11.408239999999999</v>
      </c>
      <c r="CX200">
        <v>-11.562279999999999</v>
      </c>
      <c r="CY200">
        <v>-11.718299999999999</v>
      </c>
      <c r="CZ200">
        <v>-11.87628</v>
      </c>
      <c r="DA200">
        <v>-12.035819999999999</v>
      </c>
      <c r="DB200">
        <v>-12.19646</v>
      </c>
      <c r="DC200">
        <v>-12.357710000000001</v>
      </c>
      <c r="DD200">
        <v>-12.51911</v>
      </c>
      <c r="DE200">
        <v>-12.68018</v>
      </c>
      <c r="DF200">
        <v>-12.840439999999999</v>
      </c>
      <c r="DG200">
        <v>-12.99943</v>
      </c>
      <c r="DH200">
        <v>-13.15667</v>
      </c>
      <c r="DI200">
        <v>-13.311680000000001</v>
      </c>
      <c r="DJ200">
        <v>-13.464</v>
      </c>
      <c r="DK200">
        <v>-13.613149999999999</v>
      </c>
      <c r="DL200">
        <v>-13.758660000000001</v>
      </c>
      <c r="DM200">
        <v>-13.900040000000001</v>
      </c>
      <c r="DN200">
        <v>-14.03684</v>
      </c>
      <c r="DO200">
        <v>-14.168570000000001</v>
      </c>
      <c r="DP200">
        <v>-14.29476</v>
      </c>
      <c r="DQ200">
        <v>-14.41494</v>
      </c>
      <c r="DR200">
        <v>-14.528639999999999</v>
      </c>
      <c r="DS200">
        <v>-14.63537</v>
      </c>
      <c r="DT200">
        <v>-14.734669999999999</v>
      </c>
      <c r="DU200">
        <v>-14.82607</v>
      </c>
      <c r="DV200">
        <v>-14.909090000000001</v>
      </c>
      <c r="DW200">
        <v>-14.98325</v>
      </c>
      <c r="DX200">
        <v>-15.04809</v>
      </c>
      <c r="DY200">
        <v>-15.10324</v>
      </c>
      <c r="DZ200">
        <v>-15.14878</v>
      </c>
      <c r="EA200">
        <v>-15.18491</v>
      </c>
      <c r="EB200">
        <v>-15.21184</v>
      </c>
      <c r="EC200">
        <v>-15.22974</v>
      </c>
      <c r="ED200">
        <v>-15.23883</v>
      </c>
      <c r="EE200">
        <v>-15.23929</v>
      </c>
      <c r="EF200">
        <v>-15.23132</v>
      </c>
      <c r="EG200">
        <v>-15.215120000000001</v>
      </c>
      <c r="EH200">
        <v>-15.19088</v>
      </c>
      <c r="EI200">
        <v>-15.158810000000001</v>
      </c>
      <c r="EJ200">
        <v>-15.11908</v>
      </c>
      <c r="EK200">
        <v>-15.071910000000001</v>
      </c>
      <c r="EL200">
        <v>-15.01749</v>
      </c>
      <c r="EM200">
        <v>-14.956009999999999</v>
      </c>
      <c r="EN200">
        <v>-14.88767</v>
      </c>
      <c r="EO200">
        <v>-14.812670000000001</v>
      </c>
      <c r="EP200">
        <v>-14.731199999999999</v>
      </c>
      <c r="EQ200">
        <v>-14.64345</v>
      </c>
      <c r="ER200">
        <v>-14.549630000000001</v>
      </c>
      <c r="ES200">
        <v>-14.44993</v>
      </c>
      <c r="ET200">
        <v>-14.34454</v>
      </c>
      <c r="EU200">
        <v>-14.23367</v>
      </c>
      <c r="EV200">
        <v>-14.1175</v>
      </c>
      <c r="EW200">
        <v>-13.996230000000001</v>
      </c>
      <c r="EX200">
        <v>-13.87007</v>
      </c>
      <c r="EY200">
        <v>-13.7392</v>
      </c>
      <c r="EZ200">
        <v>-13.603820000000001</v>
      </c>
      <c r="FA200">
        <v>-13.464130000000001</v>
      </c>
      <c r="FB200">
        <v>-13.32033</v>
      </c>
      <c r="FC200">
        <v>-13.172599999999999</v>
      </c>
      <c r="FD200">
        <v>-13.02115</v>
      </c>
      <c r="FE200">
        <v>-12.86617</v>
      </c>
      <c r="FF200">
        <v>-12.70786</v>
      </c>
      <c r="FG200">
        <v>-12.54641</v>
      </c>
      <c r="FH200">
        <v>-12.382020000000001</v>
      </c>
      <c r="FI200">
        <v>-12.21489</v>
      </c>
      <c r="FJ200">
        <v>-12.045210000000001</v>
      </c>
      <c r="FK200">
        <v>-11.87317</v>
      </c>
      <c r="FL200">
        <v>-11.698980000000001</v>
      </c>
      <c r="FM200">
        <v>-11.522830000000001</v>
      </c>
      <c r="FN200">
        <v>-11.34491</v>
      </c>
      <c r="FO200">
        <v>-11.165430000000001</v>
      </c>
      <c r="FP200">
        <v>-10.98457</v>
      </c>
      <c r="FQ200">
        <v>-10.80254</v>
      </c>
      <c r="FR200">
        <v>-10.619529999999999</v>
      </c>
      <c r="FS200">
        <v>-10.43573</v>
      </c>
      <c r="FT200">
        <v>-10.25135</v>
      </c>
      <c r="FU200">
        <v>-10.06657</v>
      </c>
      <c r="FV200">
        <v>-9.8815899999999992</v>
      </c>
      <c r="FW200">
        <v>-9.6966000000000001</v>
      </c>
      <c r="FX200">
        <v>-9.5116700000000005</v>
      </c>
      <c r="FY200">
        <v>-9.3268799999999992</v>
      </c>
      <c r="FZ200">
        <v>-9.1423000000000005</v>
      </c>
      <c r="GA200">
        <v>-8.9580099999999998</v>
      </c>
      <c r="GB200">
        <v>-8.7740600000000004</v>
      </c>
      <c r="GC200">
        <v>-8.5905299999999993</v>
      </c>
      <c r="GD200">
        <v>-8.4074899999999992</v>
      </c>
      <c r="GE200">
        <v>-8.2250099999999993</v>
      </c>
      <c r="GF200">
        <v>-8.0431600000000003</v>
      </c>
      <c r="GG200">
        <v>-7.8620099999999997</v>
      </c>
      <c r="GH200">
        <v>-7.6816199999999997</v>
      </c>
      <c r="GI200">
        <v>-7.5020800000000003</v>
      </c>
      <c r="GJ200">
        <v>-7.3234500000000002</v>
      </c>
      <c r="GK200">
        <v>-7.1457899999999999</v>
      </c>
      <c r="GL200">
        <v>-6.9691900000000002</v>
      </c>
      <c r="GM200">
        <v>-6.7937000000000003</v>
      </c>
      <c r="GN200">
        <v>-6.6194100000000002</v>
      </c>
      <c r="GO200">
        <v>-6.4463699999999999</v>
      </c>
      <c r="GP200">
        <v>-6.2746599999999999</v>
      </c>
      <c r="GQ200">
        <v>-6.1043500000000002</v>
      </c>
      <c r="GR200">
        <v>-5.9355200000000004</v>
      </c>
      <c r="GS200">
        <v>-5.7682200000000003</v>
      </c>
      <c r="GT200">
        <v>-5.6025200000000002</v>
      </c>
      <c r="GU200">
        <v>-5.43851</v>
      </c>
      <c r="GV200">
        <v>-5.2762500000000001</v>
      </c>
      <c r="GW200">
        <v>-5.1158099999999997</v>
      </c>
      <c r="GX200">
        <v>-4.9572500000000002</v>
      </c>
      <c r="GY200">
        <v>-4.8006599999999997</v>
      </c>
      <c r="GZ200">
        <v>-4.6460900000000001</v>
      </c>
      <c r="HA200">
        <v>-4.4936199999999999</v>
      </c>
      <c r="HB200">
        <v>-4.3433200000000003</v>
      </c>
      <c r="HC200">
        <v>-4.1952600000000002</v>
      </c>
      <c r="HD200">
        <v>-4.0495099999999997</v>
      </c>
      <c r="HE200">
        <v>-3.9061400000000002</v>
      </c>
      <c r="HF200">
        <v>-3.7652199999999998</v>
      </c>
      <c r="HG200">
        <v>-3.6268199999999999</v>
      </c>
      <c r="HH200">
        <v>-3.4910000000000001</v>
      </c>
      <c r="HI200">
        <v>-3.3578399999999999</v>
      </c>
      <c r="HJ200">
        <v>-3.22742</v>
      </c>
      <c r="HK200">
        <v>-3.09979</v>
      </c>
      <c r="HL200">
        <v>-2.9750299999999998</v>
      </c>
      <c r="HM200">
        <v>-2.8532099999999998</v>
      </c>
      <c r="HN200">
        <v>-2.7343999999999999</v>
      </c>
      <c r="HO200">
        <v>-2.6186600000000002</v>
      </c>
      <c r="HP200">
        <v>-2.5060799999999999</v>
      </c>
      <c r="HQ200">
        <v>-2.3967100000000001</v>
      </c>
      <c r="HR200">
        <v>-2.2906399999999998</v>
      </c>
      <c r="HS200">
        <v>-2.1879200000000001</v>
      </c>
      <c r="HT200">
        <v>-2.0886300000000002</v>
      </c>
      <c r="HU200">
        <v>-1.99281</v>
      </c>
      <c r="HV200">
        <v>-1.9004099999999999</v>
      </c>
      <c r="HW200">
        <v>-1.81135</v>
      </c>
      <c r="HX200">
        <v>-1.72553</v>
      </c>
      <c r="HY200">
        <v>-1.64289</v>
      </c>
      <c r="HZ200">
        <v>-1.56334</v>
      </c>
      <c r="IA200">
        <v>-1.4867900000000001</v>
      </c>
      <c r="IB200">
        <v>-1.41317</v>
      </c>
      <c r="IC200">
        <v>-1.34239</v>
      </c>
      <c r="ID200">
        <v>-1.27437</v>
      </c>
      <c r="IE200">
        <v>-1.20903</v>
      </c>
      <c r="IF200">
        <v>-1.14629</v>
      </c>
      <c r="IG200">
        <v>-1.08606</v>
      </c>
      <c r="IH200">
        <v>-1.02826</v>
      </c>
      <c r="II200">
        <v>-0.97282000000000002</v>
      </c>
      <c r="IJ200">
        <v>-0.91964000000000001</v>
      </c>
      <c r="IK200">
        <v>-0.86865000000000003</v>
      </c>
      <c r="IL200">
        <v>-0.81977</v>
      </c>
      <c r="IM200">
        <v>-0.77290000000000003</v>
      </c>
      <c r="IN200">
        <v>-0.72797999999999996</v>
      </c>
      <c r="IO200">
        <v>-0.68491999999999997</v>
      </c>
      <c r="IP200">
        <v>-0.64363000000000004</v>
      </c>
      <c r="IQ200">
        <v>-0.60404000000000002</v>
      </c>
      <c r="IR200">
        <v>-0.56606000000000001</v>
      </c>
      <c r="IS200">
        <v>-0.52961000000000003</v>
      </c>
      <c r="IT200">
        <v>-0.49460999999999999</v>
      </c>
      <c r="IU200">
        <v>-0.46098</v>
      </c>
      <c r="IV200">
        <v>-0.42863000000000001</v>
      </c>
      <c r="IW200">
        <v>-0.39749000000000001</v>
      </c>
      <c r="IX200">
        <v>-0.36746000000000001</v>
      </c>
      <c r="IY200">
        <v>-0.33848</v>
      </c>
      <c r="IZ200">
        <v>-0.31045</v>
      </c>
      <c r="JA200">
        <v>-0.28328999999999999</v>
      </c>
      <c r="JB200">
        <v>-0.25692999999999999</v>
      </c>
      <c r="JC200">
        <v>-0.23128000000000001</v>
      </c>
      <c r="JD200">
        <v>-0.20626</v>
      </c>
      <c r="JE200">
        <v>-0.18178</v>
      </c>
      <c r="JF200">
        <v>-0.15776999999999999</v>
      </c>
      <c r="JG200">
        <v>-0.13414000000000001</v>
      </c>
      <c r="JH200">
        <v>-0.11081000000000001</v>
      </c>
      <c r="JI200">
        <v>-8.7709999999999996E-2</v>
      </c>
      <c r="JJ200">
        <v>-6.4729999999999996E-2</v>
      </c>
      <c r="JK200">
        <v>-4.1820000000000003E-2</v>
      </c>
      <c r="JL200">
        <v>-1.8870000000000001E-2</v>
      </c>
      <c r="JM200">
        <v>4.1799999999999997E-3</v>
      </c>
      <c r="JN200">
        <v>2.743E-2</v>
      </c>
      <c r="JO200">
        <v>5.0950000000000002E-2</v>
      </c>
      <c r="JP200">
        <v>7.4819999999999998E-2</v>
      </c>
      <c r="JQ200">
        <v>9.9129999999999996E-2</v>
      </c>
      <c r="JR200">
        <v>0.12396</v>
      </c>
      <c r="JS200">
        <v>0.14937</v>
      </c>
      <c r="JT200">
        <v>0.17535999999999999</v>
      </c>
      <c r="JU200">
        <v>0.20188</v>
      </c>
      <c r="JV200">
        <v>0.22892000000000001</v>
      </c>
      <c r="JW200">
        <v>0.25644</v>
      </c>
      <c r="JX200">
        <v>0.28442000000000001</v>
      </c>
      <c r="JY200">
        <v>0.31280999999999998</v>
      </c>
      <c r="JZ200">
        <v>0.34161000000000002</v>
      </c>
      <c r="KA200">
        <v>0.37075999999999998</v>
      </c>
      <c r="KB200">
        <v>0.40024999999999999</v>
      </c>
      <c r="KC200">
        <v>0.43004999999999999</v>
      </c>
      <c r="KD200">
        <v>0.46011999999999997</v>
      </c>
      <c r="KE200">
        <v>0.49043999999999999</v>
      </c>
      <c r="KF200">
        <v>0.52097000000000004</v>
      </c>
      <c r="KG200">
        <v>0.55169000000000001</v>
      </c>
      <c r="KH200">
        <v>0.58257000000000003</v>
      </c>
      <c r="KI200">
        <v>0.61356999999999995</v>
      </c>
      <c r="KJ200">
        <v>0.64466999999999997</v>
      </c>
      <c r="KK200">
        <v>0.67584</v>
      </c>
      <c r="KL200">
        <v>0.70704999999999996</v>
      </c>
      <c r="KM200">
        <v>0.73826999999999998</v>
      </c>
      <c r="KN200">
        <v>0.76946999999999999</v>
      </c>
      <c r="KO200">
        <v>0.80061000000000004</v>
      </c>
      <c r="KP200">
        <v>0.83167999999999997</v>
      </c>
      <c r="KQ200">
        <v>0.86263999999999996</v>
      </c>
      <c r="KR200">
        <v>0.89344999999999997</v>
      </c>
      <c r="KS200">
        <v>0.92410000000000003</v>
      </c>
      <c r="KT200">
        <v>0.95455000000000001</v>
      </c>
      <c r="KU200">
        <v>0.98477999999999999</v>
      </c>
      <c r="KV200">
        <v>1.01474</v>
      </c>
      <c r="KW200">
        <v>1.0444199999999999</v>
      </c>
      <c r="KX200">
        <v>1.07378</v>
      </c>
      <c r="KY200">
        <v>1.1027899999999999</v>
      </c>
      <c r="KZ200">
        <v>1.1314299999999999</v>
      </c>
      <c r="LA200">
        <v>1.1596599999999999</v>
      </c>
      <c r="LB200">
        <v>1.18746</v>
      </c>
      <c r="LC200">
        <v>1.21479</v>
      </c>
      <c r="LD200">
        <v>1.24163</v>
      </c>
      <c r="LE200">
        <v>1.2679400000000001</v>
      </c>
      <c r="LF200">
        <v>1.2937000000000001</v>
      </c>
      <c r="LG200">
        <v>1.31887</v>
      </c>
      <c r="LH200">
        <v>1.3434299999999999</v>
      </c>
      <c r="LI200">
        <v>1.3673500000000001</v>
      </c>
      <c r="LJ200">
        <v>1.3906000000000001</v>
      </c>
      <c r="LK200">
        <v>1.4131499999999999</v>
      </c>
      <c r="LL200">
        <v>1.43496</v>
      </c>
      <c r="LM200">
        <v>1.45601</v>
      </c>
      <c r="LN200">
        <v>1.47627</v>
      </c>
      <c r="LO200">
        <v>1.4957100000000001</v>
      </c>
      <c r="LP200">
        <v>1.51431</v>
      </c>
    </row>
    <row r="201" spans="2:328" x14ac:dyDescent="0.3">
      <c r="B201">
        <v>-4.71</v>
      </c>
      <c r="C201">
        <v>-1.9339500000000001</v>
      </c>
      <c r="D201">
        <v>-1.9716199999999999</v>
      </c>
      <c r="E201">
        <v>-2.0110399999999999</v>
      </c>
      <c r="F201">
        <v>-2.0521799999999999</v>
      </c>
      <c r="G201">
        <v>-2.0950099999999998</v>
      </c>
      <c r="H201">
        <v>-2.1395400000000002</v>
      </c>
      <c r="I201">
        <v>-2.1857199999999999</v>
      </c>
      <c r="J201">
        <v>-2.2335600000000002</v>
      </c>
      <c r="K201">
        <v>-2.28302</v>
      </c>
      <c r="L201">
        <v>-2.3340999999999998</v>
      </c>
      <c r="M201">
        <v>-2.3867699999999998</v>
      </c>
      <c r="N201">
        <v>-2.4410099999999999</v>
      </c>
      <c r="O201">
        <v>-2.49682</v>
      </c>
      <c r="P201">
        <v>-2.55416</v>
      </c>
      <c r="Q201">
        <v>-2.6130300000000002</v>
      </c>
      <c r="R201">
        <v>-2.6734</v>
      </c>
      <c r="S201">
        <v>-2.7352599999999998</v>
      </c>
      <c r="T201">
        <v>-2.7985799999999998</v>
      </c>
      <c r="U201">
        <v>-2.8633600000000001</v>
      </c>
      <c r="V201">
        <v>-2.92957</v>
      </c>
      <c r="W201">
        <v>-2.9971899999999998</v>
      </c>
      <c r="X201">
        <v>-3.0662099999999999</v>
      </c>
      <c r="Y201">
        <v>-3.1366000000000001</v>
      </c>
      <c r="Z201">
        <v>-3.2083599999999999</v>
      </c>
      <c r="AA201">
        <v>-3.28146</v>
      </c>
      <c r="AB201">
        <v>-3.35589</v>
      </c>
      <c r="AC201">
        <v>-3.4316200000000001</v>
      </c>
      <c r="AD201">
        <v>-3.5086400000000002</v>
      </c>
      <c r="AE201">
        <v>-3.5869300000000002</v>
      </c>
      <c r="AF201">
        <v>-3.66648</v>
      </c>
      <c r="AG201">
        <v>-3.7472599999999998</v>
      </c>
      <c r="AH201">
        <v>-3.82925</v>
      </c>
      <c r="AI201">
        <v>-3.9124500000000002</v>
      </c>
      <c r="AJ201">
        <v>-3.9968300000000001</v>
      </c>
      <c r="AK201">
        <v>-4.0823700000000001</v>
      </c>
      <c r="AL201">
        <v>-4.1690500000000004</v>
      </c>
      <c r="AM201">
        <v>-4.2568700000000002</v>
      </c>
      <c r="AN201">
        <v>-4.34579</v>
      </c>
      <c r="AO201">
        <v>-4.4358000000000004</v>
      </c>
      <c r="AP201">
        <v>-4.5268899999999999</v>
      </c>
      <c r="AQ201">
        <v>-4.6190300000000004</v>
      </c>
      <c r="AR201">
        <v>-4.7122099999999998</v>
      </c>
      <c r="AS201">
        <v>-4.8064099999999996</v>
      </c>
      <c r="AT201">
        <v>-4.9016099999999998</v>
      </c>
      <c r="AU201">
        <v>-4.9977999999999998</v>
      </c>
      <c r="AV201">
        <v>-5.0949499999999999</v>
      </c>
      <c r="AW201">
        <v>-5.1930500000000004</v>
      </c>
      <c r="AX201">
        <v>-5.2920800000000003</v>
      </c>
      <c r="AY201">
        <v>-5.3920199999999996</v>
      </c>
      <c r="AZ201">
        <v>-5.4928499999999998</v>
      </c>
      <c r="BA201">
        <v>-5.5945600000000004</v>
      </c>
      <c r="BB201">
        <v>-5.6971299999999996</v>
      </c>
      <c r="BC201">
        <v>-5.8005599999999999</v>
      </c>
      <c r="BD201">
        <v>-5.9048400000000001</v>
      </c>
      <c r="BE201">
        <v>-6.00997</v>
      </c>
      <c r="BF201">
        <v>-6.1159400000000002</v>
      </c>
      <c r="BG201">
        <v>-6.2227600000000001</v>
      </c>
      <c r="BH201">
        <v>-6.3304299999999998</v>
      </c>
      <c r="BI201">
        <v>-6.43893</v>
      </c>
      <c r="BJ201">
        <v>-6.54826</v>
      </c>
      <c r="BK201">
        <v>-6.6584300000000001</v>
      </c>
      <c r="BL201">
        <v>-6.7694299999999998</v>
      </c>
      <c r="BM201">
        <v>-6.8812600000000002</v>
      </c>
      <c r="BN201">
        <v>-6.9939099999999996</v>
      </c>
      <c r="BO201">
        <v>-7.1073899999999997</v>
      </c>
      <c r="BP201">
        <v>-7.2216800000000001</v>
      </c>
      <c r="BQ201">
        <v>-7.3367899999999997</v>
      </c>
      <c r="BR201">
        <v>-7.4527200000000002</v>
      </c>
      <c r="BS201">
        <v>-7.5694499999999998</v>
      </c>
      <c r="BT201">
        <v>-7.6870000000000003</v>
      </c>
      <c r="BU201">
        <v>-7.8053499999999998</v>
      </c>
      <c r="BV201">
        <v>-7.9245000000000001</v>
      </c>
      <c r="BW201">
        <v>-8.0444499999999994</v>
      </c>
      <c r="BX201">
        <v>-8.1652000000000005</v>
      </c>
      <c r="BY201">
        <v>-8.2867499999999996</v>
      </c>
      <c r="BZ201">
        <v>-8.4090799999999994</v>
      </c>
      <c r="CA201">
        <v>-8.5322099999999992</v>
      </c>
      <c r="CB201">
        <v>-8.6561900000000005</v>
      </c>
      <c r="CC201">
        <v>-8.7810400000000008</v>
      </c>
      <c r="CD201">
        <v>-8.9068400000000008</v>
      </c>
      <c r="CE201">
        <v>-9.0336099999999995</v>
      </c>
      <c r="CF201">
        <v>-9.1614199999999997</v>
      </c>
      <c r="CG201">
        <v>-9.2903199999999995</v>
      </c>
      <c r="CH201">
        <v>-9.4203399999999995</v>
      </c>
      <c r="CI201">
        <v>-9.5515500000000007</v>
      </c>
      <c r="CJ201">
        <v>-9.68398</v>
      </c>
      <c r="CK201">
        <v>-9.8176900000000007</v>
      </c>
      <c r="CL201">
        <v>-9.9527300000000007</v>
      </c>
      <c r="CM201">
        <v>-10.08914</v>
      </c>
      <c r="CN201">
        <v>-10.226979999999999</v>
      </c>
      <c r="CO201">
        <v>-10.366289999999999</v>
      </c>
      <c r="CP201">
        <v>-10.50713</v>
      </c>
      <c r="CQ201">
        <v>-10.64953</v>
      </c>
      <c r="CR201">
        <v>-10.793559999999999</v>
      </c>
      <c r="CS201">
        <v>-10.939249999999999</v>
      </c>
      <c r="CT201">
        <v>-11.08666</v>
      </c>
      <c r="CU201">
        <v>-11.23584</v>
      </c>
      <c r="CV201">
        <v>-11.386839999999999</v>
      </c>
      <c r="CW201">
        <v>-11.5397</v>
      </c>
      <c r="CX201">
        <v>-11.694470000000001</v>
      </c>
      <c r="CY201">
        <v>-11.85121</v>
      </c>
      <c r="CZ201">
        <v>-12.009869999999999</v>
      </c>
      <c r="DA201">
        <v>-12.170059999999999</v>
      </c>
      <c r="DB201">
        <v>-12.33131</v>
      </c>
      <c r="DC201">
        <v>-12.49314</v>
      </c>
      <c r="DD201">
        <v>-12.65508</v>
      </c>
      <c r="DE201">
        <v>-12.81664</v>
      </c>
      <c r="DF201">
        <v>-12.977359999999999</v>
      </c>
      <c r="DG201">
        <v>-13.13674</v>
      </c>
      <c r="DH201">
        <v>-13.29433</v>
      </c>
      <c r="DI201">
        <v>-13.449630000000001</v>
      </c>
      <c r="DJ201">
        <v>-13.602180000000001</v>
      </c>
      <c r="DK201">
        <v>-13.75149</v>
      </c>
      <c r="DL201">
        <v>-13.89709</v>
      </c>
      <c r="DM201">
        <v>-14.03851</v>
      </c>
      <c r="DN201">
        <v>-14.17526</v>
      </c>
      <c r="DO201">
        <v>-14.30686</v>
      </c>
      <c r="DP201">
        <v>-14.43285</v>
      </c>
      <c r="DQ201">
        <v>-14.55275</v>
      </c>
      <c r="DR201">
        <v>-14.666069999999999</v>
      </c>
      <c r="DS201">
        <v>-14.772349999999999</v>
      </c>
      <c r="DT201">
        <v>-14.8711</v>
      </c>
      <c r="DU201">
        <v>-14.96184</v>
      </c>
      <c r="DV201">
        <v>-15.04411</v>
      </c>
      <c r="DW201">
        <v>-15.117419999999999</v>
      </c>
      <c r="DX201">
        <v>-15.1813</v>
      </c>
      <c r="DY201">
        <v>-15.235379999999999</v>
      </c>
      <c r="DZ201">
        <v>-15.27976</v>
      </c>
      <c r="EA201">
        <v>-15.31462</v>
      </c>
      <c r="EB201">
        <v>-15.340170000000001</v>
      </c>
      <c r="EC201">
        <v>-15.35661</v>
      </c>
      <c r="ED201">
        <v>-15.364140000000001</v>
      </c>
      <c r="EE201">
        <v>-15.362959999999999</v>
      </c>
      <c r="EF201">
        <v>-15.35327</v>
      </c>
      <c r="EG201">
        <v>-15.33526</v>
      </c>
      <c r="EH201">
        <v>-15.309150000000001</v>
      </c>
      <c r="EI201">
        <v>-15.275119999999999</v>
      </c>
      <c r="EJ201">
        <v>-15.23338</v>
      </c>
      <c r="EK201">
        <v>-15.18413</v>
      </c>
      <c r="EL201">
        <v>-15.12757</v>
      </c>
      <c r="EM201">
        <v>-15.063890000000001</v>
      </c>
      <c r="EN201">
        <v>-14.9933</v>
      </c>
      <c r="EO201">
        <v>-14.916</v>
      </c>
      <c r="EP201">
        <v>-14.832179999999999</v>
      </c>
      <c r="EQ201">
        <v>-14.742050000000001</v>
      </c>
      <c r="ER201">
        <v>-14.645799999999999</v>
      </c>
      <c r="ES201">
        <v>-14.54365</v>
      </c>
      <c r="ET201">
        <v>-14.43577</v>
      </c>
      <c r="EU201">
        <v>-14.32239</v>
      </c>
      <c r="EV201">
        <v>-14.20369</v>
      </c>
      <c r="EW201">
        <v>-14.07987</v>
      </c>
      <c r="EX201">
        <v>-13.951140000000001</v>
      </c>
      <c r="EY201">
        <v>-13.817690000000001</v>
      </c>
      <c r="EZ201">
        <v>-13.679729999999999</v>
      </c>
      <c r="FA201">
        <v>-13.53745</v>
      </c>
      <c r="FB201">
        <v>-13.39105</v>
      </c>
      <c r="FC201">
        <v>-13.240740000000001</v>
      </c>
      <c r="FD201">
        <v>-13.08671</v>
      </c>
      <c r="FE201">
        <v>-12.929169999999999</v>
      </c>
      <c r="FF201">
        <v>-12.76831</v>
      </c>
      <c r="FG201">
        <v>-12.604329999999999</v>
      </c>
      <c r="FH201">
        <v>-12.43744</v>
      </c>
      <c r="FI201">
        <v>-12.26782</v>
      </c>
      <c r="FJ201">
        <v>-12.095689999999999</v>
      </c>
      <c r="FK201">
        <v>-11.921239999999999</v>
      </c>
      <c r="FL201">
        <v>-11.744680000000001</v>
      </c>
      <c r="FM201">
        <v>-11.566190000000001</v>
      </c>
      <c r="FN201">
        <v>-11.38599</v>
      </c>
      <c r="FO201">
        <v>-11.20426</v>
      </c>
      <c r="FP201">
        <v>-11.02122</v>
      </c>
      <c r="FQ201">
        <v>-10.837059999999999</v>
      </c>
      <c r="FR201">
        <v>-10.65198</v>
      </c>
      <c r="FS201">
        <v>-10.46618</v>
      </c>
      <c r="FT201">
        <v>-10.279859999999999</v>
      </c>
      <c r="FU201">
        <v>-10.093220000000001</v>
      </c>
      <c r="FV201">
        <v>-9.9064499999999995</v>
      </c>
      <c r="FW201">
        <v>-9.7197499999999994</v>
      </c>
      <c r="FX201">
        <v>-9.5331899999999994</v>
      </c>
      <c r="FY201">
        <v>-9.3468499999999999</v>
      </c>
      <c r="FZ201">
        <v>-9.1608000000000001</v>
      </c>
      <c r="GA201">
        <v>-8.9750899999999998</v>
      </c>
      <c r="GB201">
        <v>-8.7898099999999992</v>
      </c>
      <c r="GC201">
        <v>-8.60501</v>
      </c>
      <c r="GD201">
        <v>-8.4207800000000006</v>
      </c>
      <c r="GE201">
        <v>-8.2371599999999994</v>
      </c>
      <c r="GF201">
        <v>-8.0542499999999997</v>
      </c>
      <c r="GG201">
        <v>-7.87209</v>
      </c>
      <c r="GH201">
        <v>-7.69076</v>
      </c>
      <c r="GI201">
        <v>-7.5103299999999997</v>
      </c>
      <c r="GJ201">
        <v>-7.33087</v>
      </c>
      <c r="GK201">
        <v>-7.15245</v>
      </c>
      <c r="GL201">
        <v>-6.9751200000000004</v>
      </c>
      <c r="GM201">
        <v>-6.7989699999999997</v>
      </c>
      <c r="GN201">
        <v>-6.6240600000000001</v>
      </c>
      <c r="GO201">
        <v>-6.45045</v>
      </c>
      <c r="GP201">
        <v>-6.2782200000000001</v>
      </c>
      <c r="GQ201">
        <v>-6.1074400000000004</v>
      </c>
      <c r="GR201">
        <v>-5.9381599999999999</v>
      </c>
      <c r="GS201">
        <v>-5.7704700000000004</v>
      </c>
      <c r="GT201">
        <v>-5.6044299999999998</v>
      </c>
      <c r="GU201">
        <v>-5.4401000000000002</v>
      </c>
      <c r="GV201">
        <v>-5.2775699999999999</v>
      </c>
      <c r="GW201">
        <v>-5.1168800000000001</v>
      </c>
      <c r="GX201">
        <v>-4.9581200000000001</v>
      </c>
      <c r="GY201">
        <v>-4.8013399999999997</v>
      </c>
      <c r="GZ201">
        <v>-4.64663</v>
      </c>
      <c r="HA201">
        <v>-4.49404</v>
      </c>
      <c r="HB201">
        <v>-4.3436399999999997</v>
      </c>
      <c r="HC201">
        <v>-4.1955099999999996</v>
      </c>
      <c r="HD201">
        <v>-4.0497199999999998</v>
      </c>
      <c r="HE201">
        <v>-3.90632</v>
      </c>
      <c r="HF201">
        <v>-3.76539</v>
      </c>
      <c r="HG201">
        <v>-3.6269900000000002</v>
      </c>
      <c r="HH201">
        <v>-3.4912000000000001</v>
      </c>
      <c r="HI201">
        <v>-3.3580800000000002</v>
      </c>
      <c r="HJ201">
        <v>-3.2277100000000001</v>
      </c>
      <c r="HK201">
        <v>-3.1001400000000001</v>
      </c>
      <c r="HL201">
        <v>-2.9754499999999999</v>
      </c>
      <c r="HM201">
        <v>-2.8536999999999999</v>
      </c>
      <c r="HN201">
        <v>-2.7349700000000001</v>
      </c>
      <c r="HO201">
        <v>-2.6193300000000002</v>
      </c>
      <c r="HP201">
        <v>-2.5068299999999999</v>
      </c>
      <c r="HQ201">
        <v>-2.3975499999999998</v>
      </c>
      <c r="HR201">
        <v>-2.29156</v>
      </c>
      <c r="HS201">
        <v>-2.18892</v>
      </c>
      <c r="HT201">
        <v>-2.0897100000000002</v>
      </c>
      <c r="HU201">
        <v>-1.99396</v>
      </c>
      <c r="HV201">
        <v>-1.9016200000000001</v>
      </c>
      <c r="HW201">
        <v>-1.8126199999999999</v>
      </c>
      <c r="HX201">
        <v>-1.72685</v>
      </c>
      <c r="HY201">
        <v>-1.64425</v>
      </c>
      <c r="HZ201">
        <v>-1.56474</v>
      </c>
      <c r="IA201">
        <v>-1.4882299999999999</v>
      </c>
      <c r="IB201">
        <v>-1.4146300000000001</v>
      </c>
      <c r="IC201">
        <v>-1.3438699999999999</v>
      </c>
      <c r="ID201">
        <v>-1.2758700000000001</v>
      </c>
      <c r="IE201">
        <v>-1.2105399999999999</v>
      </c>
      <c r="IF201">
        <v>-1.1477999999999999</v>
      </c>
      <c r="IG201">
        <v>-1.08758</v>
      </c>
      <c r="IH201">
        <v>-1.0297799999999999</v>
      </c>
      <c r="II201">
        <v>-0.97433000000000003</v>
      </c>
      <c r="IJ201">
        <v>-0.92113999999999996</v>
      </c>
      <c r="IK201">
        <v>-0.87012999999999996</v>
      </c>
      <c r="IL201">
        <v>-0.82123000000000002</v>
      </c>
      <c r="IM201">
        <v>-0.77434999999999998</v>
      </c>
      <c r="IN201">
        <v>-0.72940000000000005</v>
      </c>
      <c r="IO201">
        <v>-0.68630999999999998</v>
      </c>
      <c r="IP201">
        <v>-0.64498999999999995</v>
      </c>
      <c r="IQ201">
        <v>-0.60536999999999996</v>
      </c>
      <c r="IR201">
        <v>-0.56735000000000002</v>
      </c>
      <c r="IS201">
        <v>-0.53086</v>
      </c>
      <c r="IT201">
        <v>-0.49581999999999998</v>
      </c>
      <c r="IU201">
        <v>-0.46215000000000001</v>
      </c>
      <c r="IV201">
        <v>-0.42975999999999998</v>
      </c>
      <c r="IW201">
        <v>-0.39856999999999998</v>
      </c>
      <c r="IX201">
        <v>-0.36849999999999999</v>
      </c>
      <c r="IY201">
        <v>-0.33945999999999998</v>
      </c>
      <c r="IZ201">
        <v>-0.31139</v>
      </c>
      <c r="JA201">
        <v>-0.28417999999999999</v>
      </c>
      <c r="JB201">
        <v>-0.25777</v>
      </c>
      <c r="JC201">
        <v>-0.23207</v>
      </c>
      <c r="JD201">
        <v>-0.20699999999999999</v>
      </c>
      <c r="JE201">
        <v>-0.18246999999999999</v>
      </c>
      <c r="JF201">
        <v>-0.15841</v>
      </c>
      <c r="JG201">
        <v>-0.13474</v>
      </c>
      <c r="JH201">
        <v>-0.11136</v>
      </c>
      <c r="JI201">
        <v>-8.8209999999999997E-2</v>
      </c>
      <c r="JJ201">
        <v>-6.5189999999999998E-2</v>
      </c>
      <c r="JK201">
        <v>-4.2229999999999997E-2</v>
      </c>
      <c r="JL201">
        <v>-1.924E-2</v>
      </c>
      <c r="JM201">
        <v>3.8500000000000001E-3</v>
      </c>
      <c r="JN201">
        <v>2.7140000000000001E-2</v>
      </c>
      <c r="JO201">
        <v>5.0689999999999999E-2</v>
      </c>
      <c r="JP201">
        <v>7.46E-2</v>
      </c>
      <c r="JQ201">
        <v>9.894E-2</v>
      </c>
      <c r="JR201">
        <v>0.12379999999999999</v>
      </c>
      <c r="JS201">
        <v>0.14924000000000001</v>
      </c>
      <c r="JT201">
        <v>0.17524999999999999</v>
      </c>
      <c r="JU201">
        <v>0.20180000000000001</v>
      </c>
      <c r="JV201">
        <v>0.22885</v>
      </c>
      <c r="JW201">
        <v>0.25639000000000001</v>
      </c>
      <c r="JX201">
        <v>0.28438000000000002</v>
      </c>
      <c r="JY201">
        <v>0.31279000000000001</v>
      </c>
      <c r="JZ201">
        <v>0.34159</v>
      </c>
      <c r="KA201">
        <v>0.37075000000000002</v>
      </c>
      <c r="KB201">
        <v>0.40024999999999999</v>
      </c>
      <c r="KC201">
        <v>0.43004999999999999</v>
      </c>
      <c r="KD201">
        <v>0.46011999999999997</v>
      </c>
      <c r="KE201">
        <v>0.49043999999999999</v>
      </c>
      <c r="KF201">
        <v>0.52097000000000004</v>
      </c>
      <c r="KG201">
        <v>0.55169000000000001</v>
      </c>
      <c r="KH201">
        <v>0.58255999999999997</v>
      </c>
      <c r="KI201">
        <v>0.61355999999999999</v>
      </c>
      <c r="KJ201">
        <v>0.64466000000000001</v>
      </c>
      <c r="KK201">
        <v>0.67581999999999998</v>
      </c>
      <c r="KL201">
        <v>0.70701999999999998</v>
      </c>
      <c r="KM201">
        <v>0.73823000000000005</v>
      </c>
      <c r="KN201">
        <v>0.76941999999999999</v>
      </c>
      <c r="KO201">
        <v>0.80056000000000005</v>
      </c>
      <c r="KP201">
        <v>0.83160999999999996</v>
      </c>
      <c r="KQ201">
        <v>0.86255999999999999</v>
      </c>
      <c r="KR201">
        <v>0.89337</v>
      </c>
      <c r="KS201">
        <v>0.92401</v>
      </c>
      <c r="KT201">
        <v>0.95445000000000002</v>
      </c>
      <c r="KU201">
        <v>0.98465999999999998</v>
      </c>
      <c r="KV201">
        <v>1.0146200000000001</v>
      </c>
      <c r="KW201">
        <v>1.0442899999999999</v>
      </c>
      <c r="KX201">
        <v>1.0736399999999999</v>
      </c>
      <c r="KY201">
        <v>1.1026499999999999</v>
      </c>
      <c r="KZ201">
        <v>1.1312800000000001</v>
      </c>
      <c r="LA201">
        <v>1.15951</v>
      </c>
      <c r="LB201">
        <v>1.1873</v>
      </c>
      <c r="LC201">
        <v>1.2146300000000001</v>
      </c>
      <c r="LD201">
        <v>1.24146</v>
      </c>
      <c r="LE201">
        <v>1.2677700000000001</v>
      </c>
      <c r="LF201">
        <v>1.2935300000000001</v>
      </c>
      <c r="LG201">
        <v>1.31871</v>
      </c>
      <c r="LH201">
        <v>1.34328</v>
      </c>
      <c r="LI201">
        <v>1.36721</v>
      </c>
      <c r="LJ201">
        <v>1.39046</v>
      </c>
      <c r="LK201">
        <v>1.4130199999999999</v>
      </c>
      <c r="LL201">
        <v>1.4348399999999999</v>
      </c>
      <c r="LM201">
        <v>1.45591</v>
      </c>
      <c r="LN201">
        <v>1.4761899999999999</v>
      </c>
      <c r="LO201">
        <v>1.4956499999999999</v>
      </c>
      <c r="LP201">
        <v>1.51427</v>
      </c>
    </row>
    <row r="202" spans="2:328" x14ac:dyDescent="0.3">
      <c r="B202">
        <v>-4.72</v>
      </c>
      <c r="C202">
        <v>-1.97157</v>
      </c>
      <c r="D202">
        <v>-2.0095800000000001</v>
      </c>
      <c r="E202">
        <v>-2.04935</v>
      </c>
      <c r="F202">
        <v>-2.0908799999999998</v>
      </c>
      <c r="G202">
        <v>-2.1341399999999999</v>
      </c>
      <c r="H202">
        <v>-2.1791100000000001</v>
      </c>
      <c r="I202">
        <v>-2.2257799999999999</v>
      </c>
      <c r="J202">
        <v>-2.2741199999999999</v>
      </c>
      <c r="K202">
        <v>-2.3241200000000002</v>
      </c>
      <c r="L202">
        <v>-2.37575</v>
      </c>
      <c r="M202">
        <v>-2.4290099999999999</v>
      </c>
      <c r="N202">
        <v>-2.48387</v>
      </c>
      <c r="O202">
        <v>-2.5403199999999999</v>
      </c>
      <c r="P202">
        <v>-2.5983200000000002</v>
      </c>
      <c r="Q202">
        <v>-2.65788</v>
      </c>
      <c r="R202">
        <v>-2.71896</v>
      </c>
      <c r="S202">
        <v>-2.7815500000000002</v>
      </c>
      <c r="T202">
        <v>-2.8456399999999999</v>
      </c>
      <c r="U202">
        <v>-2.9111899999999999</v>
      </c>
      <c r="V202">
        <v>-2.9782000000000002</v>
      </c>
      <c r="W202">
        <v>-3.04664</v>
      </c>
      <c r="X202">
        <v>-3.1164999999999998</v>
      </c>
      <c r="Y202">
        <v>-3.1877599999999999</v>
      </c>
      <c r="Z202">
        <v>-3.2604000000000002</v>
      </c>
      <c r="AA202">
        <v>-3.33439</v>
      </c>
      <c r="AB202">
        <v>-3.4097400000000002</v>
      </c>
      <c r="AC202">
        <v>-3.4864000000000002</v>
      </c>
      <c r="AD202">
        <v>-3.5643699999999998</v>
      </c>
      <c r="AE202">
        <v>-3.6436299999999999</v>
      </c>
      <c r="AF202">
        <v>-3.7241499999999998</v>
      </c>
      <c r="AG202">
        <v>-3.80593</v>
      </c>
      <c r="AH202">
        <v>-3.8889300000000002</v>
      </c>
      <c r="AI202">
        <v>-3.97315</v>
      </c>
      <c r="AJ202">
        <v>-4.0585599999999999</v>
      </c>
      <c r="AK202">
        <v>-4.1451500000000001</v>
      </c>
      <c r="AL202">
        <v>-4.2328999999999999</v>
      </c>
      <c r="AM202">
        <v>-4.3217800000000004</v>
      </c>
      <c r="AN202">
        <v>-4.4117899999999999</v>
      </c>
      <c r="AO202">
        <v>-4.5028899999999998</v>
      </c>
      <c r="AP202">
        <v>-4.5950800000000003</v>
      </c>
      <c r="AQ202">
        <v>-4.6883400000000002</v>
      </c>
      <c r="AR202">
        <v>-4.7826399999999998</v>
      </c>
      <c r="AS202">
        <v>-4.8779599999999999</v>
      </c>
      <c r="AT202">
        <v>-4.9743000000000004</v>
      </c>
      <c r="AU202">
        <v>-5.0716299999999999</v>
      </c>
      <c r="AV202">
        <v>-5.1699200000000003</v>
      </c>
      <c r="AW202">
        <v>-5.2691800000000004</v>
      </c>
      <c r="AX202">
        <v>-5.3693600000000004</v>
      </c>
      <c r="AY202">
        <v>-5.4704600000000001</v>
      </c>
      <c r="AZ202">
        <v>-5.5724600000000004</v>
      </c>
      <c r="BA202">
        <v>-5.6753400000000003</v>
      </c>
      <c r="BB202">
        <v>-5.7790900000000001</v>
      </c>
      <c r="BC202">
        <v>-5.8836899999999996</v>
      </c>
      <c r="BD202">
        <v>-5.9891399999999999</v>
      </c>
      <c r="BE202">
        <v>-6.0954499999999996</v>
      </c>
      <c r="BF202">
        <v>-6.2026000000000003</v>
      </c>
      <c r="BG202">
        <v>-6.3106</v>
      </c>
      <c r="BH202">
        <v>-6.4194399999999998</v>
      </c>
      <c r="BI202">
        <v>-6.5291199999999998</v>
      </c>
      <c r="BJ202">
        <v>-6.6396300000000004</v>
      </c>
      <c r="BK202">
        <v>-6.7509800000000002</v>
      </c>
      <c r="BL202">
        <v>-6.8631599999999997</v>
      </c>
      <c r="BM202">
        <v>-6.9761600000000001</v>
      </c>
      <c r="BN202">
        <v>-7.0899799999999997</v>
      </c>
      <c r="BO202">
        <v>-7.2046299999999999</v>
      </c>
      <c r="BP202">
        <v>-7.3200900000000004</v>
      </c>
      <c r="BQ202">
        <v>-7.4363700000000001</v>
      </c>
      <c r="BR202">
        <v>-7.5534499999999998</v>
      </c>
      <c r="BS202">
        <v>-7.6713500000000003</v>
      </c>
      <c r="BT202">
        <v>-7.7900400000000003</v>
      </c>
      <c r="BU202">
        <v>-7.9095399999999998</v>
      </c>
      <c r="BV202">
        <v>-8.0298400000000001</v>
      </c>
      <c r="BW202">
        <v>-8.1509300000000007</v>
      </c>
      <c r="BX202">
        <v>-8.2728099999999998</v>
      </c>
      <c r="BY202">
        <v>-8.3954799999999992</v>
      </c>
      <c r="BZ202">
        <v>-8.5189299999999992</v>
      </c>
      <c r="CA202">
        <v>-8.6431799999999992</v>
      </c>
      <c r="CB202">
        <v>-8.7682500000000001</v>
      </c>
      <c r="CC202">
        <v>-8.8942099999999993</v>
      </c>
      <c r="CD202">
        <v>-9.0210899999999992</v>
      </c>
      <c r="CE202">
        <v>-9.1489399999999996</v>
      </c>
      <c r="CF202">
        <v>-9.2778200000000002</v>
      </c>
      <c r="CG202">
        <v>-9.4077699999999993</v>
      </c>
      <c r="CH202">
        <v>-9.5388300000000008</v>
      </c>
      <c r="CI202">
        <v>-9.6710600000000007</v>
      </c>
      <c r="CJ202">
        <v>-9.8045100000000005</v>
      </c>
      <c r="CK202">
        <v>-9.9392200000000006</v>
      </c>
      <c r="CL202">
        <v>-10.075240000000001</v>
      </c>
      <c r="CM202">
        <v>-10.21261</v>
      </c>
      <c r="CN202">
        <v>-10.3514</v>
      </c>
      <c r="CO202">
        <v>-10.49164</v>
      </c>
      <c r="CP202">
        <v>-10.633380000000001</v>
      </c>
      <c r="CQ202">
        <v>-10.776669999999999</v>
      </c>
      <c r="CR202">
        <v>-10.921559999999999</v>
      </c>
      <c r="CS202">
        <v>-11.068099999999999</v>
      </c>
      <c r="CT202">
        <v>-11.216329999999999</v>
      </c>
      <c r="CU202">
        <v>-11.366300000000001</v>
      </c>
      <c r="CV202">
        <v>-11.51807</v>
      </c>
      <c r="CW202">
        <v>-11.671670000000001</v>
      </c>
      <c r="CX202">
        <v>-11.827159999999999</v>
      </c>
      <c r="CY202">
        <v>-11.984579999999999</v>
      </c>
      <c r="CZ202">
        <v>-12.14391</v>
      </c>
      <c r="DA202">
        <v>-12.304729999999999</v>
      </c>
      <c r="DB202">
        <v>-12.466570000000001</v>
      </c>
      <c r="DC202">
        <v>-12.628959999999999</v>
      </c>
      <c r="DD202">
        <v>-12.791410000000001</v>
      </c>
      <c r="DE202">
        <v>-12.95345</v>
      </c>
      <c r="DF202">
        <v>-13.11459</v>
      </c>
      <c r="DG202">
        <v>-13.27434</v>
      </c>
      <c r="DH202">
        <v>-13.43225</v>
      </c>
      <c r="DI202">
        <v>-13.587809999999999</v>
      </c>
      <c r="DJ202">
        <v>-13.74056</v>
      </c>
      <c r="DK202">
        <v>-13.89001</v>
      </c>
      <c r="DL202">
        <v>-14.035679999999999</v>
      </c>
      <c r="DM202">
        <v>-14.17709</v>
      </c>
      <c r="DN202">
        <v>-14.31377</v>
      </c>
      <c r="DO202">
        <v>-14.44523</v>
      </c>
      <c r="DP202">
        <v>-14.57099</v>
      </c>
      <c r="DQ202">
        <v>-14.690580000000001</v>
      </c>
      <c r="DR202">
        <v>-14.8035</v>
      </c>
      <c r="DS202">
        <v>-14.90929</v>
      </c>
      <c r="DT202">
        <v>-15.00746</v>
      </c>
      <c r="DU202">
        <v>-15.097530000000001</v>
      </c>
      <c r="DV202">
        <v>-15.179029999999999</v>
      </c>
      <c r="DW202">
        <v>-15.251469999999999</v>
      </c>
      <c r="DX202">
        <v>-15.31437</v>
      </c>
      <c r="DY202">
        <v>-15.36736</v>
      </c>
      <c r="DZ202">
        <v>-15.410539999999999</v>
      </c>
      <c r="EA202">
        <v>-15.44411</v>
      </c>
      <c r="EB202">
        <v>-15.46827</v>
      </c>
      <c r="EC202">
        <v>-15.483230000000001</v>
      </c>
      <c r="ED202">
        <v>-15.489190000000001</v>
      </c>
      <c r="EE202">
        <v>-15.48635</v>
      </c>
      <c r="EF202">
        <v>-15.474919999999999</v>
      </c>
      <c r="EG202">
        <v>-15.4551</v>
      </c>
      <c r="EH202">
        <v>-15.42709</v>
      </c>
      <c r="EI202">
        <v>-15.3911</v>
      </c>
      <c r="EJ202">
        <v>-15.347329999999999</v>
      </c>
      <c r="EK202">
        <v>-15.29599</v>
      </c>
      <c r="EL202">
        <v>-15.237270000000001</v>
      </c>
      <c r="EM202">
        <v>-15.171390000000001</v>
      </c>
      <c r="EN202">
        <v>-15.09854</v>
      </c>
      <c r="EO202">
        <v>-15.018929999999999</v>
      </c>
      <c r="EP202">
        <v>-14.93276</v>
      </c>
      <c r="EQ202">
        <v>-14.84024</v>
      </c>
      <c r="ER202">
        <v>-14.741569999999999</v>
      </c>
      <c r="ES202">
        <v>-14.636950000000001</v>
      </c>
      <c r="ET202">
        <v>-14.526579999999999</v>
      </c>
      <c r="EU202">
        <v>-14.410679999999999</v>
      </c>
      <c r="EV202">
        <v>-14.289440000000001</v>
      </c>
      <c r="EW202">
        <v>-14.163069999999999</v>
      </c>
      <c r="EX202">
        <v>-14.03176</v>
      </c>
      <c r="EY202">
        <v>-13.89574</v>
      </c>
      <c r="EZ202">
        <v>-13.755190000000001</v>
      </c>
      <c r="FA202">
        <v>-13.61032</v>
      </c>
      <c r="FB202">
        <v>-13.46133</v>
      </c>
      <c r="FC202">
        <v>-13.308439999999999</v>
      </c>
      <c r="FD202">
        <v>-13.15184</v>
      </c>
      <c r="FE202">
        <v>-12.99173</v>
      </c>
      <c r="FF202">
        <v>-12.82832</v>
      </c>
      <c r="FG202">
        <v>-12.661809999999999</v>
      </c>
      <c r="FH202">
        <v>-12.49241</v>
      </c>
      <c r="FI202">
        <v>-12.320320000000001</v>
      </c>
      <c r="FJ202">
        <v>-12.14574</v>
      </c>
      <c r="FK202">
        <v>-11.96888</v>
      </c>
      <c r="FL202">
        <v>-11.78994</v>
      </c>
      <c r="FM202">
        <v>-11.60913</v>
      </c>
      <c r="FN202">
        <v>-11.426640000000001</v>
      </c>
      <c r="FO202">
        <v>-11.24268</v>
      </c>
      <c r="FP202">
        <v>-11.057460000000001</v>
      </c>
      <c r="FQ202">
        <v>-10.871169999999999</v>
      </c>
      <c r="FR202">
        <v>-10.68403</v>
      </c>
      <c r="FS202">
        <v>-10.496230000000001</v>
      </c>
      <c r="FT202">
        <v>-10.307980000000001</v>
      </c>
      <c r="FU202">
        <v>-10.119479999999999</v>
      </c>
      <c r="FV202">
        <v>-9.9309399999999997</v>
      </c>
      <c r="FW202">
        <v>-9.7425300000000004</v>
      </c>
      <c r="FX202">
        <v>-9.5543499999999995</v>
      </c>
      <c r="FY202">
        <v>-9.3664699999999996</v>
      </c>
      <c r="FZ202">
        <v>-9.1789400000000008</v>
      </c>
      <c r="GA202">
        <v>-8.9918399999999998</v>
      </c>
      <c r="GB202">
        <v>-8.8052200000000003</v>
      </c>
      <c r="GC202">
        <v>-8.6191700000000004</v>
      </c>
      <c r="GD202">
        <v>-8.4337400000000002</v>
      </c>
      <c r="GE202">
        <v>-8.2490100000000002</v>
      </c>
      <c r="GF202">
        <v>-8.0650300000000001</v>
      </c>
      <c r="GG202">
        <v>-7.8818700000000002</v>
      </c>
      <c r="GH202">
        <v>-7.6996099999999998</v>
      </c>
      <c r="GI202">
        <v>-7.5183</v>
      </c>
      <c r="GJ202">
        <v>-7.3380200000000002</v>
      </c>
      <c r="GK202">
        <v>-7.15883</v>
      </c>
      <c r="GL202">
        <v>-6.9807899999999998</v>
      </c>
      <c r="GM202">
        <v>-6.8039800000000001</v>
      </c>
      <c r="GN202">
        <v>-6.6284599999999996</v>
      </c>
      <c r="GO202">
        <v>-6.4542999999999999</v>
      </c>
      <c r="GP202">
        <v>-6.2815500000000002</v>
      </c>
      <c r="GQ202">
        <v>-6.1102999999999996</v>
      </c>
      <c r="GR202">
        <v>-5.9405999999999999</v>
      </c>
      <c r="GS202">
        <v>-5.7725299999999997</v>
      </c>
      <c r="GT202">
        <v>-5.6061399999999999</v>
      </c>
      <c r="GU202">
        <v>-5.4415100000000001</v>
      </c>
      <c r="GV202">
        <v>-5.2786999999999997</v>
      </c>
      <c r="GW202">
        <v>-5.1177799999999998</v>
      </c>
      <c r="GX202">
        <v>-4.9588200000000002</v>
      </c>
      <c r="GY202">
        <v>-4.8018700000000001</v>
      </c>
      <c r="GZ202">
        <v>-4.6470099999999999</v>
      </c>
      <c r="HA202">
        <v>-4.4943099999999996</v>
      </c>
      <c r="HB202">
        <v>-4.3438299999999996</v>
      </c>
      <c r="HC202">
        <v>-4.19564</v>
      </c>
      <c r="HD202">
        <v>-4.0498000000000003</v>
      </c>
      <c r="HE202">
        <v>-3.90638</v>
      </c>
      <c r="HF202">
        <v>-3.76545</v>
      </c>
      <c r="HG202">
        <v>-3.6270699999999998</v>
      </c>
      <c r="HH202">
        <v>-3.4913099999999999</v>
      </c>
      <c r="HI202">
        <v>-3.3582399999999999</v>
      </c>
      <c r="HJ202">
        <v>-3.2279200000000001</v>
      </c>
      <c r="HK202">
        <v>-3.1004200000000002</v>
      </c>
      <c r="HL202">
        <v>-2.9758</v>
      </c>
      <c r="HM202">
        <v>-2.8541400000000001</v>
      </c>
      <c r="HN202">
        <v>-2.7355</v>
      </c>
      <c r="HO202">
        <v>-2.6199400000000002</v>
      </c>
      <c r="HP202">
        <v>-2.5075400000000001</v>
      </c>
      <c r="HQ202">
        <v>-2.3983500000000002</v>
      </c>
      <c r="HR202">
        <v>-2.2924500000000001</v>
      </c>
      <c r="HS202">
        <v>-2.1899000000000002</v>
      </c>
      <c r="HT202">
        <v>-2.09076</v>
      </c>
      <c r="HU202">
        <v>-1.99509</v>
      </c>
      <c r="HV202">
        <v>-1.90282</v>
      </c>
      <c r="HW202">
        <v>-1.8138700000000001</v>
      </c>
      <c r="HX202">
        <v>-1.7281599999999999</v>
      </c>
      <c r="HY202">
        <v>-1.64561</v>
      </c>
      <c r="HZ202">
        <v>-1.5661400000000001</v>
      </c>
      <c r="IA202">
        <v>-1.48966</v>
      </c>
      <c r="IB202">
        <v>-1.4160900000000001</v>
      </c>
      <c r="IC202">
        <v>-1.3453599999999999</v>
      </c>
      <c r="ID202">
        <v>-1.2773699999999999</v>
      </c>
      <c r="IE202">
        <v>-1.2120599999999999</v>
      </c>
      <c r="IF202">
        <v>-1.14933</v>
      </c>
      <c r="IG202">
        <v>-1.0891</v>
      </c>
      <c r="IH202">
        <v>-1.0313000000000001</v>
      </c>
      <c r="II202">
        <v>-0.97584000000000004</v>
      </c>
      <c r="IJ202">
        <v>-0.92264999999999997</v>
      </c>
      <c r="IK202">
        <v>-0.87163000000000002</v>
      </c>
      <c r="IL202">
        <v>-0.82271000000000005</v>
      </c>
      <c r="IM202">
        <v>-0.77580000000000005</v>
      </c>
      <c r="IN202">
        <v>-0.73082999999999998</v>
      </c>
      <c r="IO202">
        <v>-0.68771000000000004</v>
      </c>
      <c r="IP202">
        <v>-0.64636000000000005</v>
      </c>
      <c r="IQ202">
        <v>-0.60670999999999997</v>
      </c>
      <c r="IR202">
        <v>-0.56864999999999999</v>
      </c>
      <c r="IS202">
        <v>-0.53212999999999999</v>
      </c>
      <c r="IT202">
        <v>-0.49704999999999999</v>
      </c>
      <c r="IU202">
        <v>-0.46333000000000002</v>
      </c>
      <c r="IV202">
        <v>-0.43090000000000001</v>
      </c>
      <c r="IW202">
        <v>-0.39966000000000002</v>
      </c>
      <c r="IX202">
        <v>-0.36953999999999998</v>
      </c>
      <c r="IY202">
        <v>-0.34045999999999998</v>
      </c>
      <c r="IZ202">
        <v>-0.31234000000000001</v>
      </c>
      <c r="JA202">
        <v>-0.28508</v>
      </c>
      <c r="JB202">
        <v>-0.25862000000000002</v>
      </c>
      <c r="JC202">
        <v>-0.23286999999999999</v>
      </c>
      <c r="JD202">
        <v>-0.20774999999999999</v>
      </c>
      <c r="JE202">
        <v>-0.18317</v>
      </c>
      <c r="JF202">
        <v>-0.15906000000000001</v>
      </c>
      <c r="JG202">
        <v>-0.13533999999999999</v>
      </c>
      <c r="JH202">
        <v>-0.11192000000000001</v>
      </c>
      <c r="JI202">
        <v>-8.8709999999999997E-2</v>
      </c>
      <c r="JJ202">
        <v>-6.565E-2</v>
      </c>
      <c r="JK202">
        <v>-4.2639999999999997E-2</v>
      </c>
      <c r="JL202">
        <v>-1.9609999999999999E-2</v>
      </c>
      <c r="JM202">
        <v>3.5300000000000002E-3</v>
      </c>
      <c r="JN202">
        <v>2.6849999999999999E-2</v>
      </c>
      <c r="JO202">
        <v>5.0439999999999999E-2</v>
      </c>
      <c r="JP202">
        <v>7.4380000000000002E-2</v>
      </c>
      <c r="JQ202">
        <v>9.8760000000000001E-2</v>
      </c>
      <c r="JR202">
        <v>0.12365</v>
      </c>
      <c r="JS202">
        <v>0.14912</v>
      </c>
      <c r="JT202">
        <v>0.17515</v>
      </c>
      <c r="JU202">
        <v>0.20172000000000001</v>
      </c>
      <c r="JV202">
        <v>0.22878999999999999</v>
      </c>
      <c r="JW202">
        <v>0.25634000000000001</v>
      </c>
      <c r="JX202">
        <v>0.28434999999999999</v>
      </c>
      <c r="JY202">
        <v>0.31276999999999999</v>
      </c>
      <c r="JZ202">
        <v>0.34157999999999999</v>
      </c>
      <c r="KA202">
        <v>0.37075000000000002</v>
      </c>
      <c r="KB202">
        <v>0.40024999999999999</v>
      </c>
      <c r="KC202">
        <v>0.43004999999999999</v>
      </c>
      <c r="KD202">
        <v>0.46012999999999998</v>
      </c>
      <c r="KE202">
        <v>0.49043999999999999</v>
      </c>
      <c r="KF202">
        <v>0.52098</v>
      </c>
      <c r="KG202">
        <v>0.55169000000000001</v>
      </c>
      <c r="KH202">
        <v>0.58255999999999997</v>
      </c>
      <c r="KI202">
        <v>0.61355000000000004</v>
      </c>
      <c r="KJ202">
        <v>0.64463999999999999</v>
      </c>
      <c r="KK202">
        <v>0.67579999999999996</v>
      </c>
      <c r="KL202">
        <v>0.70699000000000001</v>
      </c>
      <c r="KM202">
        <v>0.73819000000000001</v>
      </c>
      <c r="KN202">
        <v>0.76937</v>
      </c>
      <c r="KO202">
        <v>0.80049999999999999</v>
      </c>
      <c r="KP202">
        <v>0.83155000000000001</v>
      </c>
      <c r="KQ202">
        <v>0.86248999999999998</v>
      </c>
      <c r="KR202">
        <v>0.89329000000000003</v>
      </c>
      <c r="KS202">
        <v>0.92391000000000001</v>
      </c>
      <c r="KT202">
        <v>0.95435000000000003</v>
      </c>
      <c r="KU202">
        <v>0.98455000000000004</v>
      </c>
      <c r="KV202">
        <v>1.0145</v>
      </c>
      <c r="KW202">
        <v>1.04416</v>
      </c>
      <c r="KX202">
        <v>1.0734999999999999</v>
      </c>
      <c r="KY202">
        <v>1.1025</v>
      </c>
      <c r="KZ202">
        <v>1.13113</v>
      </c>
      <c r="LA202">
        <v>1.1593500000000001</v>
      </c>
      <c r="LB202">
        <v>1.1871400000000001</v>
      </c>
      <c r="LC202">
        <v>1.2144600000000001</v>
      </c>
      <c r="LD202">
        <v>1.2413000000000001</v>
      </c>
      <c r="LE202">
        <v>1.2676099999999999</v>
      </c>
      <c r="LF202">
        <v>1.2933699999999999</v>
      </c>
      <c r="LG202">
        <v>1.3185500000000001</v>
      </c>
      <c r="LH202">
        <v>1.3431200000000001</v>
      </c>
      <c r="LI202">
        <v>1.3670599999999999</v>
      </c>
      <c r="LJ202">
        <v>1.39032</v>
      </c>
      <c r="LK202">
        <v>1.41289</v>
      </c>
      <c r="LL202">
        <v>1.4347300000000001</v>
      </c>
      <c r="LM202">
        <v>1.45581</v>
      </c>
      <c r="LN202">
        <v>1.47611</v>
      </c>
      <c r="LO202">
        <v>1.49559</v>
      </c>
      <c r="LP202">
        <v>1.51423</v>
      </c>
    </row>
    <row r="203" spans="2:328" x14ac:dyDescent="0.3">
      <c r="B203">
        <v>-4.7300000000000004</v>
      </c>
      <c r="C203">
        <v>-2.0093899999999998</v>
      </c>
      <c r="D203">
        <v>-2.0477300000000001</v>
      </c>
      <c r="E203">
        <v>-2.0878800000000002</v>
      </c>
      <c r="F203">
        <v>-2.1297999999999999</v>
      </c>
      <c r="G203">
        <v>-2.1734800000000001</v>
      </c>
      <c r="H203">
        <v>-2.2189100000000002</v>
      </c>
      <c r="I203">
        <v>-2.26606</v>
      </c>
      <c r="J203">
        <v>-2.3149199999999999</v>
      </c>
      <c r="K203">
        <v>-2.3654600000000001</v>
      </c>
      <c r="L203">
        <v>-2.4176700000000002</v>
      </c>
      <c r="M203">
        <v>-2.4715199999999999</v>
      </c>
      <c r="N203">
        <v>-2.5270000000000001</v>
      </c>
      <c r="O203">
        <v>-2.5840900000000002</v>
      </c>
      <c r="P203">
        <v>-2.6427700000000001</v>
      </c>
      <c r="Q203">
        <v>-2.70303</v>
      </c>
      <c r="R203">
        <v>-2.7648299999999999</v>
      </c>
      <c r="S203">
        <v>-2.8281700000000001</v>
      </c>
      <c r="T203">
        <v>-2.8930099999999999</v>
      </c>
      <c r="U203">
        <v>-2.9593600000000002</v>
      </c>
      <c r="V203">
        <v>-3.02718</v>
      </c>
      <c r="W203">
        <v>-3.0964499999999999</v>
      </c>
      <c r="X203">
        <v>-3.16716</v>
      </c>
      <c r="Y203">
        <v>-3.23929</v>
      </c>
      <c r="Z203">
        <v>-3.3128099999999998</v>
      </c>
      <c r="AA203">
        <v>-3.3877199999999998</v>
      </c>
      <c r="AB203">
        <v>-3.4639899999999999</v>
      </c>
      <c r="AC203">
        <v>-3.5415899999999998</v>
      </c>
      <c r="AD203">
        <v>-3.62052</v>
      </c>
      <c r="AE203">
        <v>-3.7007500000000002</v>
      </c>
      <c r="AF203">
        <v>-3.78227</v>
      </c>
      <c r="AG203">
        <v>-3.8650500000000001</v>
      </c>
      <c r="AH203">
        <v>-3.9490799999999999</v>
      </c>
      <c r="AI203">
        <v>-4.0343299999999997</v>
      </c>
      <c r="AJ203">
        <v>-4.1207900000000004</v>
      </c>
      <c r="AK203">
        <v>-4.2084400000000004</v>
      </c>
      <c r="AL203">
        <v>-4.29725</v>
      </c>
      <c r="AM203">
        <v>-4.3872200000000001</v>
      </c>
      <c r="AN203">
        <v>-4.4783200000000001</v>
      </c>
      <c r="AO203">
        <v>-4.5705200000000001</v>
      </c>
      <c r="AP203">
        <v>-4.6638200000000003</v>
      </c>
      <c r="AQ203">
        <v>-4.7582000000000004</v>
      </c>
      <c r="AR203">
        <v>-4.8536299999999999</v>
      </c>
      <c r="AS203">
        <v>-4.9500900000000003</v>
      </c>
      <c r="AT203">
        <v>-5.0475700000000003</v>
      </c>
      <c r="AU203">
        <v>-5.1460499999999998</v>
      </c>
      <c r="AV203">
        <v>-5.2454999999999998</v>
      </c>
      <c r="AW203">
        <v>-5.3459099999999999</v>
      </c>
      <c r="AX203">
        <v>-5.44726</v>
      </c>
      <c r="AY203">
        <v>-5.5495400000000004</v>
      </c>
      <c r="AZ203">
        <v>-5.6527099999999999</v>
      </c>
      <c r="BA203">
        <v>-5.7567599999999999</v>
      </c>
      <c r="BB203">
        <v>-5.8616799999999998</v>
      </c>
      <c r="BC203">
        <v>-5.96746</v>
      </c>
      <c r="BD203">
        <v>-6.0740999999999996</v>
      </c>
      <c r="BE203">
        <v>-6.1815899999999999</v>
      </c>
      <c r="BF203">
        <v>-6.2899200000000004</v>
      </c>
      <c r="BG203">
        <v>-6.3991100000000003</v>
      </c>
      <c r="BH203">
        <v>-6.5091299999999999</v>
      </c>
      <c r="BI203">
        <v>-6.6199899999999996</v>
      </c>
      <c r="BJ203">
        <v>-6.7316900000000004</v>
      </c>
      <c r="BK203">
        <v>-6.84422</v>
      </c>
      <c r="BL203">
        <v>-6.9575699999999996</v>
      </c>
      <c r="BM203">
        <v>-7.0717499999999998</v>
      </c>
      <c r="BN203">
        <v>-7.18675</v>
      </c>
      <c r="BO203">
        <v>-7.3025700000000002</v>
      </c>
      <c r="BP203">
        <v>-7.4192</v>
      </c>
      <c r="BQ203">
        <v>-7.5366400000000002</v>
      </c>
      <c r="BR203">
        <v>-7.65489</v>
      </c>
      <c r="BS203">
        <v>-7.7739399999999996</v>
      </c>
      <c r="BT203">
        <v>-7.8937900000000001</v>
      </c>
      <c r="BU203">
        <v>-8.0144400000000005</v>
      </c>
      <c r="BV203">
        <v>-8.1358800000000002</v>
      </c>
      <c r="BW203">
        <v>-8.2581100000000003</v>
      </c>
      <c r="BX203">
        <v>-8.3811199999999992</v>
      </c>
      <c r="BY203">
        <v>-8.5049100000000006</v>
      </c>
      <c r="BZ203">
        <v>-8.6294900000000005</v>
      </c>
      <c r="CA203">
        <v>-8.7548399999999997</v>
      </c>
      <c r="CB203">
        <v>-8.8810199999999995</v>
      </c>
      <c r="CC203">
        <v>-9.00807</v>
      </c>
      <c r="CD203">
        <v>-9.1360299999999999</v>
      </c>
      <c r="CE203">
        <v>-9.2649600000000003</v>
      </c>
      <c r="CF203">
        <v>-9.3948999999999998</v>
      </c>
      <c r="CG203">
        <v>-9.5258900000000004</v>
      </c>
      <c r="CH203">
        <v>-9.6579899999999999</v>
      </c>
      <c r="CI203">
        <v>-9.7912400000000002</v>
      </c>
      <c r="CJ203">
        <v>-9.9257000000000009</v>
      </c>
      <c r="CK203">
        <v>-10.061389999999999</v>
      </c>
      <c r="CL203">
        <v>-10.19838</v>
      </c>
      <c r="CM203">
        <v>-10.33672</v>
      </c>
      <c r="CN203">
        <v>-10.476430000000001</v>
      </c>
      <c r="CO203">
        <v>-10.61759</v>
      </c>
      <c r="CP203">
        <v>-10.76022</v>
      </c>
      <c r="CQ203">
        <v>-10.904389999999999</v>
      </c>
      <c r="CR203">
        <v>-11.050129999999999</v>
      </c>
      <c r="CS203">
        <v>-11.1975</v>
      </c>
      <c r="CT203">
        <v>-11.34653</v>
      </c>
      <c r="CU203">
        <v>-11.49728</v>
      </c>
      <c r="CV203">
        <v>-11.649800000000001</v>
      </c>
      <c r="CW203">
        <v>-11.804130000000001</v>
      </c>
      <c r="CX203">
        <v>-11.960319999999999</v>
      </c>
      <c r="CY203">
        <v>-12.118410000000001</v>
      </c>
      <c r="CZ203">
        <v>-12.278370000000001</v>
      </c>
      <c r="DA203">
        <v>-12.4398</v>
      </c>
      <c r="DB203">
        <v>-12.602220000000001</v>
      </c>
      <c r="DC203">
        <v>-12.765140000000001</v>
      </c>
      <c r="DD203">
        <v>-12.928089999999999</v>
      </c>
      <c r="DE203">
        <v>-13.09057</v>
      </c>
      <c r="DF203">
        <v>-13.2521</v>
      </c>
      <c r="DG203">
        <v>-13.41221</v>
      </c>
      <c r="DH203">
        <v>-13.570399999999999</v>
      </c>
      <c r="DI203">
        <v>-13.7262</v>
      </c>
      <c r="DJ203">
        <v>-13.87912</v>
      </c>
      <c r="DK203">
        <v>-14.02868</v>
      </c>
      <c r="DL203">
        <v>-14.1744</v>
      </c>
      <c r="DM203">
        <v>-14.31578</v>
      </c>
      <c r="DN203">
        <v>-14.452360000000001</v>
      </c>
      <c r="DO203">
        <v>-14.583640000000001</v>
      </c>
      <c r="DP203">
        <v>-14.709149999999999</v>
      </c>
      <c r="DQ203">
        <v>-14.8284</v>
      </c>
      <c r="DR203">
        <v>-14.940899999999999</v>
      </c>
      <c r="DS203">
        <v>-15.04618</v>
      </c>
      <c r="DT203">
        <v>-15.143739999999999</v>
      </c>
      <c r="DU203">
        <v>-15.23312</v>
      </c>
      <c r="DV203">
        <v>-15.31382</v>
      </c>
      <c r="DW203">
        <v>-15.38536</v>
      </c>
      <c r="DX203">
        <v>-15.44726</v>
      </c>
      <c r="DY203">
        <v>-15.499140000000001</v>
      </c>
      <c r="DZ203">
        <v>-15.54111</v>
      </c>
      <c r="EA203">
        <v>-15.573370000000001</v>
      </c>
      <c r="EB203">
        <v>-15.59613</v>
      </c>
      <c r="EC203">
        <v>-15.609590000000001</v>
      </c>
      <c r="ED203">
        <v>-15.613960000000001</v>
      </c>
      <c r="EE203">
        <v>-15.609439999999999</v>
      </c>
      <c r="EF203">
        <v>-15.596259999999999</v>
      </c>
      <c r="EG203">
        <v>-15.57461</v>
      </c>
      <c r="EH203">
        <v>-15.544689999999999</v>
      </c>
      <c r="EI203">
        <v>-15.506729999999999</v>
      </c>
      <c r="EJ203">
        <v>-15.46092</v>
      </c>
      <c r="EK203">
        <v>-15.40747</v>
      </c>
      <c r="EL203">
        <v>-15.3466</v>
      </c>
      <c r="EM203">
        <v>-15.27849</v>
      </c>
      <c r="EN203">
        <v>-15.203379999999999</v>
      </c>
      <c r="EO203">
        <v>-15.121449999999999</v>
      </c>
      <c r="EP203">
        <v>-15.03293</v>
      </c>
      <c r="EQ203">
        <v>-14.93801</v>
      </c>
      <c r="ER203">
        <v>-14.8369</v>
      </c>
      <c r="ES203">
        <v>-14.729810000000001</v>
      </c>
      <c r="ET203">
        <v>-14.616949999999999</v>
      </c>
      <c r="EU203">
        <v>-14.498530000000001</v>
      </c>
      <c r="EV203">
        <v>-14.374750000000001</v>
      </c>
      <c r="EW203">
        <v>-14.24582</v>
      </c>
      <c r="EX203">
        <v>-14.111940000000001</v>
      </c>
      <c r="EY203">
        <v>-13.973330000000001</v>
      </c>
      <c r="EZ203">
        <v>-13.8302</v>
      </c>
      <c r="FA203">
        <v>-13.682740000000001</v>
      </c>
      <c r="FB203">
        <v>-13.53116</v>
      </c>
      <c r="FC203">
        <v>-13.375679999999999</v>
      </c>
      <c r="FD203">
        <v>-13.21651</v>
      </c>
      <c r="FE203">
        <v>-13.053839999999999</v>
      </c>
      <c r="FF203">
        <v>-12.887879999999999</v>
      </c>
      <c r="FG203">
        <v>-12.71885</v>
      </c>
      <c r="FH203">
        <v>-12.546950000000001</v>
      </c>
      <c r="FI203">
        <v>-12.37238</v>
      </c>
      <c r="FJ203">
        <v>-12.195360000000001</v>
      </c>
      <c r="FK203">
        <v>-12.01609</v>
      </c>
      <c r="FL203">
        <v>-11.83478</v>
      </c>
      <c r="FM203">
        <v>-11.65164</v>
      </c>
      <c r="FN203">
        <v>-11.46687</v>
      </c>
      <c r="FO203">
        <v>-11.28068</v>
      </c>
      <c r="FP203">
        <v>-11.09329</v>
      </c>
      <c r="FQ203">
        <v>-10.90488</v>
      </c>
      <c r="FR203">
        <v>-10.715680000000001</v>
      </c>
      <c r="FS203">
        <v>-10.52589</v>
      </c>
      <c r="FT203">
        <v>-10.33572</v>
      </c>
      <c r="FU203">
        <v>-10.14537</v>
      </c>
      <c r="FV203">
        <v>-9.95505</v>
      </c>
      <c r="FW203">
        <v>-9.7649500000000007</v>
      </c>
      <c r="FX203">
        <v>-9.5751600000000003</v>
      </c>
      <c r="FY203">
        <v>-9.3857300000000006</v>
      </c>
      <c r="FZ203">
        <v>-9.1967400000000001</v>
      </c>
      <c r="GA203">
        <v>-9.0082400000000007</v>
      </c>
      <c r="GB203">
        <v>-8.8203099999999992</v>
      </c>
      <c r="GC203">
        <v>-8.6330100000000005</v>
      </c>
      <c r="GD203">
        <v>-8.4464000000000006</v>
      </c>
      <c r="GE203">
        <v>-8.2605400000000007</v>
      </c>
      <c r="GF203">
        <v>-8.0755099999999995</v>
      </c>
      <c r="GG203">
        <v>-7.8913700000000002</v>
      </c>
      <c r="GH203">
        <v>-7.70817</v>
      </c>
      <c r="GI203">
        <v>-7.5259999999999998</v>
      </c>
      <c r="GJ203">
        <v>-7.3449</v>
      </c>
      <c r="GK203">
        <v>-7.1649500000000002</v>
      </c>
      <c r="GL203">
        <v>-6.9862099999999998</v>
      </c>
      <c r="GM203">
        <v>-6.8087499999999999</v>
      </c>
      <c r="GN203">
        <v>-6.6326299999999998</v>
      </c>
      <c r="GO203">
        <v>-6.45791</v>
      </c>
      <c r="GP203">
        <v>-6.2846599999999997</v>
      </c>
      <c r="GQ203">
        <v>-6.1129499999999997</v>
      </c>
      <c r="GR203">
        <v>-5.9428299999999998</v>
      </c>
      <c r="GS203">
        <v>-5.7743799999999998</v>
      </c>
      <c r="GT203">
        <v>-5.6076600000000001</v>
      </c>
      <c r="GU203">
        <v>-5.4427300000000001</v>
      </c>
      <c r="GV203">
        <v>-5.2796599999999998</v>
      </c>
      <c r="GW203">
        <v>-5.1185200000000002</v>
      </c>
      <c r="GX203">
        <v>-4.9593600000000002</v>
      </c>
      <c r="GY203">
        <v>-4.8022499999999999</v>
      </c>
      <c r="GZ203">
        <v>-4.6472600000000002</v>
      </c>
      <c r="HA203">
        <v>-4.4944499999999996</v>
      </c>
      <c r="HB203">
        <v>-4.34389</v>
      </c>
      <c r="HC203">
        <v>-4.19564</v>
      </c>
      <c r="HD203">
        <v>-4.0497699999999996</v>
      </c>
      <c r="HE203">
        <v>-3.9063400000000001</v>
      </c>
      <c r="HF203">
        <v>-3.7654100000000001</v>
      </c>
      <c r="HG203">
        <v>-3.6270500000000001</v>
      </c>
      <c r="HH203">
        <v>-3.49133</v>
      </c>
      <c r="HI203">
        <v>-3.3583099999999999</v>
      </c>
      <c r="HJ203">
        <v>-3.2280500000000001</v>
      </c>
      <c r="HK203">
        <v>-3.1006300000000002</v>
      </c>
      <c r="HL203">
        <v>-2.9760900000000001</v>
      </c>
      <c r="HM203">
        <v>-2.8545199999999999</v>
      </c>
      <c r="HN203">
        <v>-2.73597</v>
      </c>
      <c r="HO203">
        <v>-2.6205099999999999</v>
      </c>
      <c r="HP203">
        <v>-2.5082</v>
      </c>
      <c r="HQ203">
        <v>-2.3991099999999999</v>
      </c>
      <c r="HR203">
        <v>-2.2932999999999999</v>
      </c>
      <c r="HS203">
        <v>-2.1908400000000001</v>
      </c>
      <c r="HT203">
        <v>-2.0918000000000001</v>
      </c>
      <c r="HU203">
        <v>-1.9962</v>
      </c>
      <c r="HV203">
        <v>-1.9039999999999999</v>
      </c>
      <c r="HW203">
        <v>-1.8151200000000001</v>
      </c>
      <c r="HX203">
        <v>-1.72946</v>
      </c>
      <c r="HY203">
        <v>-1.64696</v>
      </c>
      <c r="HZ203">
        <v>-1.5675300000000001</v>
      </c>
      <c r="IA203">
        <v>-1.49109</v>
      </c>
      <c r="IB203">
        <v>-1.4175500000000001</v>
      </c>
      <c r="IC203">
        <v>-1.34684</v>
      </c>
      <c r="ID203">
        <v>-1.27888</v>
      </c>
      <c r="IE203">
        <v>-1.2135800000000001</v>
      </c>
      <c r="IF203">
        <v>-1.15086</v>
      </c>
      <c r="IG203">
        <v>-1.0906400000000001</v>
      </c>
      <c r="IH203">
        <v>-1.03284</v>
      </c>
      <c r="II203">
        <v>-0.97738000000000003</v>
      </c>
      <c r="IJ203">
        <v>-0.92417000000000005</v>
      </c>
      <c r="IK203">
        <v>-0.87314000000000003</v>
      </c>
      <c r="IL203">
        <v>-0.82420000000000004</v>
      </c>
      <c r="IM203">
        <v>-0.77727000000000002</v>
      </c>
      <c r="IN203">
        <v>-0.73228000000000004</v>
      </c>
      <c r="IO203">
        <v>-0.68913000000000002</v>
      </c>
      <c r="IP203">
        <v>-0.64775000000000005</v>
      </c>
      <c r="IQ203">
        <v>-0.60806000000000004</v>
      </c>
      <c r="IR203">
        <v>-0.56996999999999998</v>
      </c>
      <c r="IS203">
        <v>-0.53341000000000005</v>
      </c>
      <c r="IT203">
        <v>-0.49829000000000001</v>
      </c>
      <c r="IU203">
        <v>-0.46453</v>
      </c>
      <c r="IV203">
        <v>-0.43204999999999999</v>
      </c>
      <c r="IW203">
        <v>-0.40077000000000002</v>
      </c>
      <c r="IX203">
        <v>-0.37059999999999998</v>
      </c>
      <c r="IY203">
        <v>-0.34147</v>
      </c>
      <c r="IZ203">
        <v>-0.31330000000000002</v>
      </c>
      <c r="JA203">
        <v>-0.28599000000000002</v>
      </c>
      <c r="JB203">
        <v>-0.25947999999999999</v>
      </c>
      <c r="JC203">
        <v>-0.23368</v>
      </c>
      <c r="JD203">
        <v>-0.20851</v>
      </c>
      <c r="JE203">
        <v>-0.18387999999999999</v>
      </c>
      <c r="JF203">
        <v>-0.15972</v>
      </c>
      <c r="JG203">
        <v>-0.13594999999999999</v>
      </c>
      <c r="JH203">
        <v>-0.11247</v>
      </c>
      <c r="JI203">
        <v>-8.9219999999999994E-2</v>
      </c>
      <c r="JJ203">
        <v>-6.6110000000000002E-2</v>
      </c>
      <c r="JK203">
        <v>-4.3060000000000001E-2</v>
      </c>
      <c r="JL203">
        <v>-1.9980000000000001E-2</v>
      </c>
      <c r="JM203">
        <v>3.2000000000000002E-3</v>
      </c>
      <c r="JN203">
        <v>2.656E-2</v>
      </c>
      <c r="JO203">
        <v>5.0189999999999999E-2</v>
      </c>
      <c r="JP203">
        <v>7.417E-2</v>
      </c>
      <c r="JQ203">
        <v>9.8580000000000001E-2</v>
      </c>
      <c r="JR203">
        <v>0.1235</v>
      </c>
      <c r="JS203">
        <v>0.14899000000000001</v>
      </c>
      <c r="JT203">
        <v>0.17505000000000001</v>
      </c>
      <c r="JU203">
        <v>0.20164000000000001</v>
      </c>
      <c r="JV203">
        <v>0.22872999999999999</v>
      </c>
      <c r="JW203">
        <v>0.25629999999999997</v>
      </c>
      <c r="JX203">
        <v>0.28432000000000002</v>
      </c>
      <c r="JY203">
        <v>0.31274999999999997</v>
      </c>
      <c r="JZ203">
        <v>0.34156999999999998</v>
      </c>
      <c r="KA203">
        <v>0.37075000000000002</v>
      </c>
      <c r="KB203">
        <v>0.40026</v>
      </c>
      <c r="KC203">
        <v>0.43006</v>
      </c>
      <c r="KD203">
        <v>0.46013999999999999</v>
      </c>
      <c r="KE203">
        <v>0.49046000000000001</v>
      </c>
      <c r="KF203">
        <v>0.52098</v>
      </c>
      <c r="KG203">
        <v>0.55169999999999997</v>
      </c>
      <c r="KH203">
        <v>0.58255999999999997</v>
      </c>
      <c r="KI203">
        <v>0.61355000000000004</v>
      </c>
      <c r="KJ203">
        <v>0.64463000000000004</v>
      </c>
      <c r="KK203">
        <v>0.67578000000000005</v>
      </c>
      <c r="KL203">
        <v>0.70696999999999999</v>
      </c>
      <c r="KM203">
        <v>0.73816000000000004</v>
      </c>
      <c r="KN203">
        <v>0.76932999999999996</v>
      </c>
      <c r="KO203">
        <v>0.80044999999999999</v>
      </c>
      <c r="KP203">
        <v>0.83148999999999995</v>
      </c>
      <c r="KQ203">
        <v>0.86241000000000001</v>
      </c>
      <c r="KR203">
        <v>0.89319999999999999</v>
      </c>
      <c r="KS203">
        <v>0.92381999999999997</v>
      </c>
      <c r="KT203">
        <v>0.95423999999999998</v>
      </c>
      <c r="KU203">
        <v>0.98443999999999998</v>
      </c>
      <c r="KV203">
        <v>1.01437</v>
      </c>
      <c r="KW203">
        <v>1.04403</v>
      </c>
      <c r="KX203">
        <v>1.0733600000000001</v>
      </c>
      <c r="KY203">
        <v>1.10236</v>
      </c>
      <c r="KZ203">
        <v>1.13097</v>
      </c>
      <c r="LA203">
        <v>1.1591899999999999</v>
      </c>
      <c r="LB203">
        <v>1.1869700000000001</v>
      </c>
      <c r="LC203">
        <v>1.2142999999999999</v>
      </c>
      <c r="LD203">
        <v>1.2411300000000001</v>
      </c>
      <c r="LE203">
        <v>1.2674399999999999</v>
      </c>
      <c r="LF203">
        <v>1.2931999999999999</v>
      </c>
      <c r="LG203">
        <v>1.31839</v>
      </c>
      <c r="LH203">
        <v>1.34297</v>
      </c>
      <c r="LI203">
        <v>1.3669100000000001</v>
      </c>
      <c r="LJ203">
        <v>1.39018</v>
      </c>
      <c r="LK203">
        <v>1.41276</v>
      </c>
      <c r="LL203">
        <v>1.4346099999999999</v>
      </c>
      <c r="LM203">
        <v>1.4557100000000001</v>
      </c>
      <c r="LN203">
        <v>1.47603</v>
      </c>
      <c r="LO203">
        <v>1.49553</v>
      </c>
      <c r="LP203">
        <v>1.5141899999999999</v>
      </c>
    </row>
    <row r="204" spans="2:328" x14ac:dyDescent="0.3">
      <c r="B204">
        <v>-4.74</v>
      </c>
      <c r="C204">
        <v>-2.0474100000000002</v>
      </c>
      <c r="D204">
        <v>-2.08609</v>
      </c>
      <c r="E204">
        <v>-2.1266099999999999</v>
      </c>
      <c r="F204">
        <v>-2.16893</v>
      </c>
      <c r="G204">
        <v>-2.21305</v>
      </c>
      <c r="H204">
        <v>-2.2589399999999999</v>
      </c>
      <c r="I204">
        <v>-2.3065799999999999</v>
      </c>
      <c r="J204">
        <v>-2.3559600000000001</v>
      </c>
      <c r="K204">
        <v>-2.4070499999999999</v>
      </c>
      <c r="L204">
        <v>-2.4598300000000002</v>
      </c>
      <c r="M204">
        <v>-2.5142899999999999</v>
      </c>
      <c r="N204">
        <v>-2.5703999999999998</v>
      </c>
      <c r="O204">
        <v>-2.6281500000000002</v>
      </c>
      <c r="P204">
        <v>-2.6875100000000001</v>
      </c>
      <c r="Q204">
        <v>-2.7484700000000002</v>
      </c>
      <c r="R204">
        <v>-2.8109999999999999</v>
      </c>
      <c r="S204">
        <v>-2.8750900000000001</v>
      </c>
      <c r="T204">
        <v>-2.9407199999999998</v>
      </c>
      <c r="U204">
        <v>-3.00786</v>
      </c>
      <c r="V204">
        <v>-3.0764999999999998</v>
      </c>
      <c r="W204">
        <v>-3.1466099999999999</v>
      </c>
      <c r="X204">
        <v>-3.2181799999999998</v>
      </c>
      <c r="Y204">
        <v>-3.2911899999999998</v>
      </c>
      <c r="Z204">
        <v>-3.3656199999999998</v>
      </c>
      <c r="AA204">
        <v>-3.4414400000000001</v>
      </c>
      <c r="AB204">
        <v>-3.51864</v>
      </c>
      <c r="AC204">
        <v>-3.5972</v>
      </c>
      <c r="AD204">
        <v>-3.6770999999999998</v>
      </c>
      <c r="AE204">
        <v>-3.7583199999999999</v>
      </c>
      <c r="AF204">
        <v>-3.84083</v>
      </c>
      <c r="AG204">
        <v>-3.9246300000000001</v>
      </c>
      <c r="AH204">
        <v>-4.00969</v>
      </c>
      <c r="AI204">
        <v>-4.09598</v>
      </c>
      <c r="AJ204">
        <v>-4.1835000000000004</v>
      </c>
      <c r="AK204">
        <v>-4.2722100000000003</v>
      </c>
      <c r="AL204">
        <v>-4.3621100000000004</v>
      </c>
      <c r="AM204">
        <v>-4.4531700000000001</v>
      </c>
      <c r="AN204">
        <v>-4.5453700000000001</v>
      </c>
      <c r="AO204">
        <v>-4.6386900000000004</v>
      </c>
      <c r="AP204">
        <v>-4.7331099999999999</v>
      </c>
      <c r="AQ204">
        <v>-4.8286100000000003</v>
      </c>
      <c r="AR204">
        <v>-4.9251800000000001</v>
      </c>
      <c r="AS204">
        <v>-5.0227899999999996</v>
      </c>
      <c r="AT204">
        <v>-5.1214199999999996</v>
      </c>
      <c r="AU204">
        <v>-5.22105</v>
      </c>
      <c r="AV204">
        <v>-5.3216700000000001</v>
      </c>
      <c r="AW204">
        <v>-5.4232500000000003</v>
      </c>
      <c r="AX204">
        <v>-5.5257800000000001</v>
      </c>
      <c r="AY204">
        <v>-5.6292200000000001</v>
      </c>
      <c r="AZ204">
        <v>-5.7335799999999999</v>
      </c>
      <c r="BA204">
        <v>-5.8388200000000001</v>
      </c>
      <c r="BB204">
        <v>-5.9449199999999998</v>
      </c>
      <c r="BC204">
        <v>-6.0518900000000002</v>
      </c>
      <c r="BD204">
        <v>-6.1597099999999996</v>
      </c>
      <c r="BE204">
        <v>-6.2683900000000001</v>
      </c>
      <c r="BF204">
        <v>-6.37791</v>
      </c>
      <c r="BG204">
        <v>-6.4882799999999996</v>
      </c>
      <c r="BH204">
        <v>-6.5994900000000003</v>
      </c>
      <c r="BI204">
        <v>-6.7115400000000003</v>
      </c>
      <c r="BJ204">
        <v>-6.8244300000000004</v>
      </c>
      <c r="BK204">
        <v>-6.9381399999999998</v>
      </c>
      <c r="BL204">
        <v>-7.0526799999999996</v>
      </c>
      <c r="BM204">
        <v>-7.1680400000000004</v>
      </c>
      <c r="BN204">
        <v>-7.2842200000000004</v>
      </c>
      <c r="BO204">
        <v>-7.4012099999999998</v>
      </c>
      <c r="BP204">
        <v>-7.5190099999999997</v>
      </c>
      <c r="BQ204">
        <v>-7.6376200000000001</v>
      </c>
      <c r="BR204">
        <v>-7.7570300000000003</v>
      </c>
      <c r="BS204">
        <v>-7.8772399999999996</v>
      </c>
      <c r="BT204">
        <v>-7.99824</v>
      </c>
      <c r="BU204">
        <v>-8.1200399999999995</v>
      </c>
      <c r="BV204">
        <v>-8.2426200000000005</v>
      </c>
      <c r="BW204">
        <v>-8.3659800000000004</v>
      </c>
      <c r="BX204">
        <v>-8.4901300000000006</v>
      </c>
      <c r="BY204">
        <v>-8.6150400000000005</v>
      </c>
      <c r="BZ204">
        <v>-8.7407299999999992</v>
      </c>
      <c r="CA204">
        <v>-8.8672000000000004</v>
      </c>
      <c r="CB204">
        <v>-8.9944699999999997</v>
      </c>
      <c r="CC204">
        <v>-9.1226099999999999</v>
      </c>
      <c r="CD204">
        <v>-9.2516599999999993</v>
      </c>
      <c r="CE204">
        <v>-9.3816500000000005</v>
      </c>
      <c r="CF204">
        <v>-9.5126399999999993</v>
      </c>
      <c r="CG204">
        <v>-9.6446799999999993</v>
      </c>
      <c r="CH204">
        <v>-9.7778100000000006</v>
      </c>
      <c r="CI204">
        <v>-9.9120799999999996</v>
      </c>
      <c r="CJ204">
        <v>-10.04752</v>
      </c>
      <c r="CK204">
        <v>-10.184200000000001</v>
      </c>
      <c r="CL204">
        <v>-10.32216</v>
      </c>
      <c r="CM204">
        <v>-10.46143</v>
      </c>
      <c r="CN204">
        <v>-10.602080000000001</v>
      </c>
      <c r="CO204">
        <v>-10.74413</v>
      </c>
      <c r="CP204">
        <v>-10.887650000000001</v>
      </c>
      <c r="CQ204">
        <v>-11.032679999999999</v>
      </c>
      <c r="CR204">
        <v>-11.179259999999999</v>
      </c>
      <c r="CS204">
        <v>-11.327439999999999</v>
      </c>
      <c r="CT204">
        <v>-11.477259999999999</v>
      </c>
      <c r="CU204">
        <v>-11.628769999999999</v>
      </c>
      <c r="CV204">
        <v>-11.782030000000001</v>
      </c>
      <c r="CW204">
        <v>-11.937060000000001</v>
      </c>
      <c r="CX204">
        <v>-12.09393</v>
      </c>
      <c r="CY204">
        <v>-12.25268</v>
      </c>
      <c r="CZ204">
        <v>-12.413259999999999</v>
      </c>
      <c r="DA204">
        <v>-12.57527</v>
      </c>
      <c r="DB204">
        <v>-12.738239999999999</v>
      </c>
      <c r="DC204">
        <v>-12.901669999999999</v>
      </c>
      <c r="DD204">
        <v>-13.06508</v>
      </c>
      <c r="DE204">
        <v>-13.227980000000001</v>
      </c>
      <c r="DF204">
        <v>-13.38988</v>
      </c>
      <c r="DG204">
        <v>-13.55031</v>
      </c>
      <c r="DH204">
        <v>-13.708769999999999</v>
      </c>
      <c r="DI204">
        <v>-13.86478</v>
      </c>
      <c r="DJ204">
        <v>-14.01784</v>
      </c>
      <c r="DK204">
        <v>-14.167490000000001</v>
      </c>
      <c r="DL204">
        <v>-14.313219999999999</v>
      </c>
      <c r="DM204">
        <v>-14.454549999999999</v>
      </c>
      <c r="DN204">
        <v>-14.590999999999999</v>
      </c>
      <c r="DO204">
        <v>-14.72208</v>
      </c>
      <c r="DP204">
        <v>-14.84731</v>
      </c>
      <c r="DQ204">
        <v>-14.966189999999999</v>
      </c>
      <c r="DR204">
        <v>-15.078239999999999</v>
      </c>
      <c r="DS204">
        <v>-15.182980000000001</v>
      </c>
      <c r="DT204">
        <v>-15.279920000000001</v>
      </c>
      <c r="DU204">
        <v>-15.36857</v>
      </c>
      <c r="DV204">
        <v>-15.448449999999999</v>
      </c>
      <c r="DW204">
        <v>-15.519069999999999</v>
      </c>
      <c r="DX204">
        <v>-15.57995</v>
      </c>
      <c r="DY204">
        <v>-15.630710000000001</v>
      </c>
      <c r="DZ204">
        <v>-15.67145</v>
      </c>
      <c r="EA204">
        <v>-15.70237</v>
      </c>
      <c r="EB204">
        <v>-15.723699999999999</v>
      </c>
      <c r="EC204">
        <v>-15.73565</v>
      </c>
      <c r="ED204">
        <v>-15.73841</v>
      </c>
      <c r="EE204">
        <v>-15.73221</v>
      </c>
      <c r="EF204">
        <v>-15.71726</v>
      </c>
      <c r="EG204">
        <v>-15.693759999999999</v>
      </c>
      <c r="EH204">
        <v>-15.66193</v>
      </c>
      <c r="EI204">
        <v>-15.621980000000001</v>
      </c>
      <c r="EJ204">
        <v>-15.574120000000001</v>
      </c>
      <c r="EK204">
        <v>-15.518560000000001</v>
      </c>
      <c r="EL204">
        <v>-15.45551</v>
      </c>
      <c r="EM204">
        <v>-15.38519</v>
      </c>
      <c r="EN204">
        <v>-15.3078</v>
      </c>
      <c r="EO204">
        <v>-15.223549999999999</v>
      </c>
      <c r="EP204">
        <v>-15.13266</v>
      </c>
      <c r="EQ204">
        <v>-15.03533</v>
      </c>
      <c r="ER204">
        <v>-14.931789999999999</v>
      </c>
      <c r="ES204">
        <v>-14.822229999999999</v>
      </c>
      <c r="ET204">
        <v>-14.70687</v>
      </c>
      <c r="EU204">
        <v>-14.585929999999999</v>
      </c>
      <c r="EV204">
        <v>-14.4596</v>
      </c>
      <c r="EW204">
        <v>-14.328110000000001</v>
      </c>
      <c r="EX204">
        <v>-14.191660000000001</v>
      </c>
      <c r="EY204">
        <v>-14.050470000000001</v>
      </c>
      <c r="EZ204">
        <v>-13.90474</v>
      </c>
      <c r="FA204">
        <v>-13.75469</v>
      </c>
      <c r="FB204">
        <v>-13.600529999999999</v>
      </c>
      <c r="FC204">
        <v>-13.44247</v>
      </c>
      <c r="FD204">
        <v>-13.280720000000001</v>
      </c>
      <c r="FE204">
        <v>-13.115489999999999</v>
      </c>
      <c r="FF204">
        <v>-12.94699</v>
      </c>
      <c r="FG204">
        <v>-12.77543</v>
      </c>
      <c r="FH204">
        <v>-12.60103</v>
      </c>
      <c r="FI204">
        <v>-12.423999999999999</v>
      </c>
      <c r="FJ204">
        <v>-12.244540000000001</v>
      </c>
      <c r="FK204">
        <v>-12.06287</v>
      </c>
      <c r="FL204">
        <v>-11.879189999999999</v>
      </c>
      <c r="FM204">
        <v>-11.69373</v>
      </c>
      <c r="FN204">
        <v>-11.506690000000001</v>
      </c>
      <c r="FO204">
        <v>-11.31827</v>
      </c>
      <c r="FP204">
        <v>-11.12871</v>
      </c>
      <c r="FQ204">
        <v>-10.938190000000001</v>
      </c>
      <c r="FR204">
        <v>-10.74694</v>
      </c>
      <c r="FS204">
        <v>-10.555160000000001</v>
      </c>
      <c r="FT204">
        <v>-10.36307</v>
      </c>
      <c r="FU204">
        <v>-10.17088</v>
      </c>
      <c r="FV204">
        <v>-9.9787999999999997</v>
      </c>
      <c r="FW204">
        <v>-9.7870100000000004</v>
      </c>
      <c r="FX204">
        <v>-9.5955999999999992</v>
      </c>
      <c r="FY204">
        <v>-9.4046500000000002</v>
      </c>
      <c r="FZ204">
        <v>-9.2141900000000003</v>
      </c>
      <c r="GA204">
        <v>-9.0243099999999998</v>
      </c>
      <c r="GB204">
        <v>-8.83507</v>
      </c>
      <c r="GC204">
        <v>-8.6465200000000006</v>
      </c>
      <c r="GD204">
        <v>-8.4587400000000006</v>
      </c>
      <c r="GE204">
        <v>-8.2717700000000001</v>
      </c>
      <c r="GF204">
        <v>-8.0856999999999992</v>
      </c>
      <c r="GG204">
        <v>-7.9005700000000001</v>
      </c>
      <c r="GH204">
        <v>-7.7164599999999997</v>
      </c>
      <c r="GI204">
        <v>-7.5334199999999996</v>
      </c>
      <c r="GJ204">
        <v>-7.3515199999999998</v>
      </c>
      <c r="GK204">
        <v>-7.17082</v>
      </c>
      <c r="GL204">
        <v>-6.99139</v>
      </c>
      <c r="GM204">
        <v>-6.8132799999999998</v>
      </c>
      <c r="GN204">
        <v>-6.6365600000000002</v>
      </c>
      <c r="GO204">
        <v>-6.4612999999999996</v>
      </c>
      <c r="GP204">
        <v>-6.28756</v>
      </c>
      <c r="GQ204">
        <v>-6.1153899999999997</v>
      </c>
      <c r="GR204">
        <v>-5.9448699999999999</v>
      </c>
      <c r="GS204">
        <v>-5.7760499999999997</v>
      </c>
      <c r="GT204">
        <v>-5.609</v>
      </c>
      <c r="GU204">
        <v>-5.4437800000000003</v>
      </c>
      <c r="GV204">
        <v>-5.2804599999999997</v>
      </c>
      <c r="GW204">
        <v>-5.1190899999999999</v>
      </c>
      <c r="GX204">
        <v>-4.95974</v>
      </c>
      <c r="GY204">
        <v>-4.8024800000000001</v>
      </c>
      <c r="GZ204">
        <v>-4.6473699999999996</v>
      </c>
      <c r="HA204">
        <v>-4.4944600000000001</v>
      </c>
      <c r="HB204">
        <v>-4.34382</v>
      </c>
      <c r="HC204">
        <v>-4.1955299999999998</v>
      </c>
      <c r="HD204">
        <v>-4.0496299999999996</v>
      </c>
      <c r="HE204">
        <v>-3.9061900000000001</v>
      </c>
      <c r="HF204">
        <v>-3.7652700000000001</v>
      </c>
      <c r="HG204">
        <v>-3.6269499999999999</v>
      </c>
      <c r="HH204">
        <v>-3.4912700000000001</v>
      </c>
      <c r="HI204">
        <v>-3.3583099999999999</v>
      </c>
      <c r="HJ204">
        <v>-3.2281200000000001</v>
      </c>
      <c r="HK204">
        <v>-3.1007699999999998</v>
      </c>
      <c r="HL204">
        <v>-2.9763299999999999</v>
      </c>
      <c r="HM204">
        <v>-2.8548499999999999</v>
      </c>
      <c r="HN204">
        <v>-2.7363900000000001</v>
      </c>
      <c r="HO204">
        <v>-2.6210300000000002</v>
      </c>
      <c r="HP204">
        <v>-2.5088300000000001</v>
      </c>
      <c r="HQ204">
        <v>-2.3998400000000002</v>
      </c>
      <c r="HR204">
        <v>-2.29413</v>
      </c>
      <c r="HS204">
        <v>-2.1917599999999999</v>
      </c>
      <c r="HT204">
        <v>-2.0928100000000001</v>
      </c>
      <c r="HU204">
        <v>-1.99729</v>
      </c>
      <c r="HV204">
        <v>-1.90517</v>
      </c>
      <c r="HW204">
        <v>-1.8163499999999999</v>
      </c>
      <c r="HX204">
        <v>-1.73075</v>
      </c>
      <c r="HY204">
        <v>-1.6483099999999999</v>
      </c>
      <c r="HZ204">
        <v>-1.5689200000000001</v>
      </c>
      <c r="IA204">
        <v>-1.4925200000000001</v>
      </c>
      <c r="IB204">
        <v>-1.4190199999999999</v>
      </c>
      <c r="IC204">
        <v>-1.3483400000000001</v>
      </c>
      <c r="ID204">
        <v>-1.2803899999999999</v>
      </c>
      <c r="IE204">
        <v>-1.2151099999999999</v>
      </c>
      <c r="IF204">
        <v>-1.1524000000000001</v>
      </c>
      <c r="IG204">
        <v>-1.0921799999999999</v>
      </c>
      <c r="IH204">
        <v>-1.0343800000000001</v>
      </c>
      <c r="II204">
        <v>-0.97892000000000001</v>
      </c>
      <c r="IJ204">
        <v>-0.92569999999999997</v>
      </c>
      <c r="IK204">
        <v>-0.87465999999999999</v>
      </c>
      <c r="IL204">
        <v>-0.82569999999999999</v>
      </c>
      <c r="IM204">
        <v>-0.77876000000000001</v>
      </c>
      <c r="IN204">
        <v>-0.73373999999999995</v>
      </c>
      <c r="IO204">
        <v>-0.69055999999999995</v>
      </c>
      <c r="IP204">
        <v>-0.64915</v>
      </c>
      <c r="IQ204">
        <v>-0.60943000000000003</v>
      </c>
      <c r="IR204">
        <v>-0.57130999999999998</v>
      </c>
      <c r="IS204">
        <v>-0.53469999999999995</v>
      </c>
      <c r="IT204">
        <v>-0.49953999999999998</v>
      </c>
      <c r="IU204">
        <v>-0.46573999999999999</v>
      </c>
      <c r="IV204">
        <v>-0.43321999999999999</v>
      </c>
      <c r="IW204">
        <v>-0.40189000000000002</v>
      </c>
      <c r="IX204">
        <v>-0.37167</v>
      </c>
      <c r="IY204">
        <v>-0.34249000000000002</v>
      </c>
      <c r="IZ204">
        <v>-0.31426999999999999</v>
      </c>
      <c r="JA204">
        <v>-0.28692000000000001</v>
      </c>
      <c r="JB204">
        <v>-0.26035000000000003</v>
      </c>
      <c r="JC204">
        <v>-0.23449999999999999</v>
      </c>
      <c r="JD204">
        <v>-0.20927000000000001</v>
      </c>
      <c r="JE204">
        <v>-0.18459999999999999</v>
      </c>
      <c r="JF204">
        <v>-0.16037999999999999</v>
      </c>
      <c r="JG204">
        <v>-0.13655999999999999</v>
      </c>
      <c r="JH204">
        <v>-0.11303000000000001</v>
      </c>
      <c r="JI204">
        <v>-8.9730000000000004E-2</v>
      </c>
      <c r="JJ204">
        <v>-6.6570000000000004E-2</v>
      </c>
      <c r="JK204">
        <v>-4.3470000000000002E-2</v>
      </c>
      <c r="JL204">
        <v>-2.035E-2</v>
      </c>
      <c r="JM204">
        <v>2.8700000000000002E-3</v>
      </c>
      <c r="JN204">
        <v>2.6270000000000002E-2</v>
      </c>
      <c r="JO204">
        <v>4.9939999999999998E-2</v>
      </c>
      <c r="JP204">
        <v>7.3959999999999998E-2</v>
      </c>
      <c r="JQ204">
        <v>9.8400000000000001E-2</v>
      </c>
      <c r="JR204">
        <v>0.12335</v>
      </c>
      <c r="JS204">
        <v>0.14887</v>
      </c>
      <c r="JT204">
        <v>0.17496</v>
      </c>
      <c r="JU204">
        <v>0.20157</v>
      </c>
      <c r="JV204">
        <v>0.22867999999999999</v>
      </c>
      <c r="JW204">
        <v>0.25627</v>
      </c>
      <c r="JX204">
        <v>0.2843</v>
      </c>
      <c r="JY204">
        <v>0.31274000000000002</v>
      </c>
      <c r="JZ204">
        <v>0.34156999999999998</v>
      </c>
      <c r="KA204">
        <v>0.37075000000000002</v>
      </c>
      <c r="KB204">
        <v>0.40027000000000001</v>
      </c>
      <c r="KC204">
        <v>0.43008000000000002</v>
      </c>
      <c r="KD204">
        <v>0.46015</v>
      </c>
      <c r="KE204">
        <v>0.49047000000000002</v>
      </c>
      <c r="KF204">
        <v>0.52100000000000002</v>
      </c>
      <c r="KG204">
        <v>0.55171000000000003</v>
      </c>
      <c r="KH204">
        <v>0.58257000000000003</v>
      </c>
      <c r="KI204">
        <v>0.61355000000000004</v>
      </c>
      <c r="KJ204">
        <v>0.64463000000000004</v>
      </c>
      <c r="KK204">
        <v>0.67576999999999998</v>
      </c>
      <c r="KL204">
        <v>0.70694999999999997</v>
      </c>
      <c r="KM204">
        <v>0.73812999999999995</v>
      </c>
      <c r="KN204">
        <v>0.76929000000000003</v>
      </c>
      <c r="KO204">
        <v>0.8004</v>
      </c>
      <c r="KP204">
        <v>0.83143</v>
      </c>
      <c r="KQ204">
        <v>0.86234</v>
      </c>
      <c r="KR204">
        <v>0.89312000000000002</v>
      </c>
      <c r="KS204">
        <v>0.92373000000000005</v>
      </c>
      <c r="KT204">
        <v>0.95413999999999999</v>
      </c>
      <c r="KU204">
        <v>0.98433000000000004</v>
      </c>
      <c r="KV204">
        <v>1.0142500000000001</v>
      </c>
      <c r="KW204">
        <v>1.0439000000000001</v>
      </c>
      <c r="KX204">
        <v>1.0732200000000001</v>
      </c>
      <c r="KY204">
        <v>1.1022099999999999</v>
      </c>
      <c r="KZ204">
        <v>1.1308199999999999</v>
      </c>
      <c r="LA204">
        <v>1.15903</v>
      </c>
      <c r="LB204">
        <v>1.1868099999999999</v>
      </c>
      <c r="LC204">
        <v>1.2141299999999999</v>
      </c>
      <c r="LD204">
        <v>1.2409600000000001</v>
      </c>
      <c r="LE204">
        <v>1.2672699999999999</v>
      </c>
      <c r="LF204">
        <v>1.29304</v>
      </c>
      <c r="LG204">
        <v>1.3182199999999999</v>
      </c>
      <c r="LH204">
        <v>1.3428100000000001</v>
      </c>
      <c r="LI204">
        <v>1.3667499999999999</v>
      </c>
      <c r="LJ204">
        <v>1.3900399999999999</v>
      </c>
      <c r="LK204">
        <v>1.4126300000000001</v>
      </c>
      <c r="LL204">
        <v>1.43449</v>
      </c>
      <c r="LM204">
        <v>1.4556100000000001</v>
      </c>
      <c r="LN204">
        <v>1.47594</v>
      </c>
      <c r="LO204">
        <v>1.4954700000000001</v>
      </c>
      <c r="LP204">
        <v>1.5141500000000001</v>
      </c>
    </row>
    <row r="205" spans="2:328" x14ac:dyDescent="0.3">
      <c r="B205">
        <v>-4.75</v>
      </c>
      <c r="C205">
        <v>-2.0856400000000002</v>
      </c>
      <c r="D205">
        <v>-2.12466</v>
      </c>
      <c r="E205">
        <v>-2.1655500000000001</v>
      </c>
      <c r="F205">
        <v>-2.2082799999999998</v>
      </c>
      <c r="G205">
        <v>-2.25284</v>
      </c>
      <c r="H205">
        <v>-2.2991999999999999</v>
      </c>
      <c r="I205">
        <v>-2.34734</v>
      </c>
      <c r="J205">
        <v>-2.39724</v>
      </c>
      <c r="K205">
        <v>-2.44889</v>
      </c>
      <c r="L205">
        <v>-2.5022600000000002</v>
      </c>
      <c r="M205">
        <v>-2.5573299999999999</v>
      </c>
      <c r="N205">
        <v>-2.61408</v>
      </c>
      <c r="O205">
        <v>-2.6724899999999998</v>
      </c>
      <c r="P205">
        <v>-2.7325400000000002</v>
      </c>
      <c r="Q205">
        <v>-2.7942200000000001</v>
      </c>
      <c r="R205">
        <v>-2.8574899999999999</v>
      </c>
      <c r="S205">
        <v>-2.9223400000000002</v>
      </c>
      <c r="T205">
        <v>-2.98875</v>
      </c>
      <c r="U205">
        <v>-3.0567000000000002</v>
      </c>
      <c r="V205">
        <v>-3.12616</v>
      </c>
      <c r="W205">
        <v>-3.19713</v>
      </c>
      <c r="X205">
        <v>-3.2695699999999999</v>
      </c>
      <c r="Y205">
        <v>-3.3434699999999999</v>
      </c>
      <c r="Z205">
        <v>-3.4188000000000001</v>
      </c>
      <c r="AA205">
        <v>-3.4955500000000002</v>
      </c>
      <c r="AB205">
        <v>-3.5737000000000001</v>
      </c>
      <c r="AC205">
        <v>-3.6532200000000001</v>
      </c>
      <c r="AD205">
        <v>-3.7341000000000002</v>
      </c>
      <c r="AE205">
        <v>-3.8163100000000001</v>
      </c>
      <c r="AF205">
        <v>-3.8998400000000002</v>
      </c>
      <c r="AG205">
        <v>-3.9846599999999999</v>
      </c>
      <c r="AH205">
        <v>-4.0707599999999999</v>
      </c>
      <c r="AI205">
        <v>-4.1581099999999998</v>
      </c>
      <c r="AJ205">
        <v>-4.2466900000000001</v>
      </c>
      <c r="AK205">
        <v>-4.3364799999999999</v>
      </c>
      <c r="AL205">
        <v>-4.4274699999999996</v>
      </c>
      <c r="AM205">
        <v>-4.5196300000000003</v>
      </c>
      <c r="AN205">
        <v>-4.61294</v>
      </c>
      <c r="AO205">
        <v>-4.7073799999999997</v>
      </c>
      <c r="AP205">
        <v>-4.8029299999999999</v>
      </c>
      <c r="AQ205">
        <v>-4.8995800000000003</v>
      </c>
      <c r="AR205">
        <v>-4.9972899999999996</v>
      </c>
      <c r="AS205">
        <v>-5.09605</v>
      </c>
      <c r="AT205">
        <v>-5.1958399999999996</v>
      </c>
      <c r="AU205">
        <v>-5.29664</v>
      </c>
      <c r="AV205">
        <v>-5.3984300000000003</v>
      </c>
      <c r="AW205">
        <v>-5.5011900000000002</v>
      </c>
      <c r="AX205">
        <v>-5.6048999999999998</v>
      </c>
      <c r="AY205">
        <v>-5.70953</v>
      </c>
      <c r="AZ205">
        <v>-5.8150700000000004</v>
      </c>
      <c r="BA205">
        <v>-5.9215</v>
      </c>
      <c r="BB205">
        <v>-6.0287899999999999</v>
      </c>
      <c r="BC205">
        <v>-6.1369499999999997</v>
      </c>
      <c r="BD205">
        <v>-6.2459699999999998</v>
      </c>
      <c r="BE205">
        <v>-6.3558399999999997</v>
      </c>
      <c r="BF205">
        <v>-6.4665600000000003</v>
      </c>
      <c r="BG205">
        <v>-6.5781200000000002</v>
      </c>
      <c r="BH205">
        <v>-6.6905299999999999</v>
      </c>
      <c r="BI205">
        <v>-6.8037700000000001</v>
      </c>
      <c r="BJ205">
        <v>-6.91784</v>
      </c>
      <c r="BK205">
        <v>-7.0327400000000004</v>
      </c>
      <c r="BL205">
        <v>-7.1484699999999997</v>
      </c>
      <c r="BM205">
        <v>-7.2650100000000002</v>
      </c>
      <c r="BN205">
        <v>-7.3823699999999999</v>
      </c>
      <c r="BO205">
        <v>-7.50054</v>
      </c>
      <c r="BP205">
        <v>-7.61951</v>
      </c>
      <c r="BQ205">
        <v>-7.7392899999999996</v>
      </c>
      <c r="BR205">
        <v>-7.8598600000000003</v>
      </c>
      <c r="BS205">
        <v>-7.98123</v>
      </c>
      <c r="BT205">
        <v>-8.1033899999999992</v>
      </c>
      <c r="BU205">
        <v>-8.2263300000000008</v>
      </c>
      <c r="BV205">
        <v>-8.3500499999999995</v>
      </c>
      <c r="BW205">
        <v>-8.4745500000000007</v>
      </c>
      <c r="BX205">
        <v>-8.5998199999999994</v>
      </c>
      <c r="BY205">
        <v>-8.7258600000000008</v>
      </c>
      <c r="BZ205">
        <v>-8.8526600000000002</v>
      </c>
      <c r="CA205">
        <v>-8.9802300000000006</v>
      </c>
      <c r="CB205">
        <v>-9.1086100000000005</v>
      </c>
      <c r="CC205">
        <v>-9.2378300000000007</v>
      </c>
      <c r="CD205">
        <v>-9.3679500000000004</v>
      </c>
      <c r="CE205">
        <v>-9.4990000000000006</v>
      </c>
      <c r="CF205">
        <v>-9.6310500000000001</v>
      </c>
      <c r="CG205">
        <v>-9.7641200000000001</v>
      </c>
      <c r="CH205">
        <v>-9.8982700000000001</v>
      </c>
      <c r="CI205">
        <v>-10.03354</v>
      </c>
      <c r="CJ205">
        <v>-10.169980000000001</v>
      </c>
      <c r="CK205">
        <v>-10.30763</v>
      </c>
      <c r="CL205">
        <v>-10.446540000000001</v>
      </c>
      <c r="CM205">
        <v>-10.58675</v>
      </c>
      <c r="CN205">
        <v>-10.72831</v>
      </c>
      <c r="CO205">
        <v>-10.871259999999999</v>
      </c>
      <c r="CP205">
        <v>-11.015650000000001</v>
      </c>
      <c r="CQ205">
        <v>-11.161519999999999</v>
      </c>
      <c r="CR205">
        <v>-11.308920000000001</v>
      </c>
      <c r="CS205">
        <v>-11.4579</v>
      </c>
      <c r="CT205">
        <v>-11.608499999999999</v>
      </c>
      <c r="CU205">
        <v>-11.760759999999999</v>
      </c>
      <c r="CV205">
        <v>-11.91473</v>
      </c>
      <c r="CW205">
        <v>-12.070449999999999</v>
      </c>
      <c r="CX205">
        <v>-12.227980000000001</v>
      </c>
      <c r="CY205">
        <v>-12.38735</v>
      </c>
      <c r="CZ205">
        <v>-12.54853</v>
      </c>
      <c r="DA205">
        <v>-12.71111</v>
      </c>
      <c r="DB205">
        <v>-12.874599999999999</v>
      </c>
      <c r="DC205">
        <v>-13.03851</v>
      </c>
      <c r="DD205">
        <v>-13.202360000000001</v>
      </c>
      <c r="DE205">
        <v>-13.36566</v>
      </c>
      <c r="DF205">
        <v>-13.52791</v>
      </c>
      <c r="DG205">
        <v>-13.68863</v>
      </c>
      <c r="DH205">
        <v>-13.847329999999999</v>
      </c>
      <c r="DI205">
        <v>-14.00352</v>
      </c>
      <c r="DJ205">
        <v>-14.156700000000001</v>
      </c>
      <c r="DK205">
        <v>-14.3064</v>
      </c>
      <c r="DL205">
        <v>-14.452120000000001</v>
      </c>
      <c r="DM205">
        <v>-14.59337</v>
      </c>
      <c r="DN205">
        <v>-14.72967</v>
      </c>
      <c r="DO205">
        <v>-14.860519999999999</v>
      </c>
      <c r="DP205">
        <v>-14.985440000000001</v>
      </c>
      <c r="DQ205">
        <v>-15.10393</v>
      </c>
      <c r="DR205">
        <v>-15.21551</v>
      </c>
      <c r="DS205">
        <v>-15.31968</v>
      </c>
      <c r="DT205">
        <v>-15.41597</v>
      </c>
      <c r="DU205">
        <v>-15.503880000000001</v>
      </c>
      <c r="DV205">
        <v>-15.58291</v>
      </c>
      <c r="DW205">
        <v>-15.65259</v>
      </c>
      <c r="DX205">
        <v>-15.71242</v>
      </c>
      <c r="DY205">
        <v>-15.762029999999999</v>
      </c>
      <c r="DZ205">
        <v>-15.80152</v>
      </c>
      <c r="EA205">
        <v>-15.831099999999999</v>
      </c>
      <c r="EB205">
        <v>-15.850989999999999</v>
      </c>
      <c r="EC205">
        <v>-15.8614</v>
      </c>
      <c r="ED205">
        <v>-15.862539999999999</v>
      </c>
      <c r="EE205">
        <v>-15.85464</v>
      </c>
      <c r="EF205">
        <v>-15.837910000000001</v>
      </c>
      <c r="EG205">
        <v>-15.81255</v>
      </c>
      <c r="EH205">
        <v>-15.778790000000001</v>
      </c>
      <c r="EI205">
        <v>-15.73685</v>
      </c>
      <c r="EJ205">
        <v>-15.686920000000001</v>
      </c>
      <c r="EK205">
        <v>-15.629239999999999</v>
      </c>
      <c r="EL205">
        <v>-15.56401</v>
      </c>
      <c r="EM205">
        <v>-15.49145</v>
      </c>
      <c r="EN205">
        <v>-15.41178</v>
      </c>
      <c r="EO205">
        <v>-15.325200000000001</v>
      </c>
      <c r="EP205">
        <v>-15.23194</v>
      </c>
      <c r="EQ205">
        <v>-15.132210000000001</v>
      </c>
      <c r="ER205">
        <v>-15.02622</v>
      </c>
      <c r="ES205">
        <v>-14.91419</v>
      </c>
      <c r="ET205">
        <v>-14.796329999999999</v>
      </c>
      <c r="EU205">
        <v>-14.67286</v>
      </c>
      <c r="EV205">
        <v>-14.543990000000001</v>
      </c>
      <c r="EW205">
        <v>-14.409929999999999</v>
      </c>
      <c r="EX205">
        <v>-14.270910000000001</v>
      </c>
      <c r="EY205">
        <v>-14.127129999999999</v>
      </c>
      <c r="EZ205">
        <v>-13.978820000000001</v>
      </c>
      <c r="FA205">
        <v>-13.826180000000001</v>
      </c>
      <c r="FB205">
        <v>-13.66943</v>
      </c>
      <c r="FC205">
        <v>-13.508789999999999</v>
      </c>
      <c r="FD205">
        <v>-13.344469999999999</v>
      </c>
      <c r="FE205">
        <v>-13.176679999999999</v>
      </c>
      <c r="FF205">
        <v>-13.00564</v>
      </c>
      <c r="FG205">
        <v>-12.831569999999999</v>
      </c>
      <c r="FH205">
        <v>-12.654669999999999</v>
      </c>
      <c r="FI205">
        <v>-12.47517</v>
      </c>
      <c r="FJ205">
        <v>-12.293279999999999</v>
      </c>
      <c r="FK205">
        <v>-12.109209999999999</v>
      </c>
      <c r="FL205">
        <v>-11.923170000000001</v>
      </c>
      <c r="FM205">
        <v>-11.735390000000001</v>
      </c>
      <c r="FN205">
        <v>-11.54608</v>
      </c>
      <c r="FO205">
        <v>-11.355449999999999</v>
      </c>
      <c r="FP205">
        <v>-11.16372</v>
      </c>
      <c r="FQ205">
        <v>-10.9711</v>
      </c>
      <c r="FR205">
        <v>-10.777799999999999</v>
      </c>
      <c r="FS205">
        <v>-10.58405</v>
      </c>
      <c r="FT205">
        <v>-10.39005</v>
      </c>
      <c r="FU205">
        <v>-10.196020000000001</v>
      </c>
      <c r="FV205">
        <v>-10.002179999999999</v>
      </c>
      <c r="FW205">
        <v>-9.8087099999999996</v>
      </c>
      <c r="FX205">
        <v>-9.6157000000000004</v>
      </c>
      <c r="FY205">
        <v>-9.4232200000000006</v>
      </c>
      <c r="FZ205">
        <v>-9.2313200000000002</v>
      </c>
      <c r="GA205">
        <v>-9.0400600000000004</v>
      </c>
      <c r="GB205">
        <v>-8.8495100000000004</v>
      </c>
      <c r="GC205">
        <v>-8.6597299999999997</v>
      </c>
      <c r="GD205">
        <v>-8.4707699999999999</v>
      </c>
      <c r="GE205">
        <v>-8.2827099999999998</v>
      </c>
      <c r="GF205">
        <v>-8.0955999999999992</v>
      </c>
      <c r="GG205">
        <v>-7.9094899999999999</v>
      </c>
      <c r="GH205">
        <v>-7.7244700000000002</v>
      </c>
      <c r="GI205">
        <v>-7.5405699999999998</v>
      </c>
      <c r="GJ205">
        <v>-7.3578799999999998</v>
      </c>
      <c r="GK205">
        <v>-7.1764400000000004</v>
      </c>
      <c r="GL205">
        <v>-6.9963199999999999</v>
      </c>
      <c r="GM205">
        <v>-6.8175699999999999</v>
      </c>
      <c r="GN205">
        <v>-6.6402700000000001</v>
      </c>
      <c r="GO205">
        <v>-6.4644700000000004</v>
      </c>
      <c r="GP205">
        <v>-6.2902399999999998</v>
      </c>
      <c r="GQ205">
        <v>-6.1176300000000001</v>
      </c>
      <c r="GR205">
        <v>-5.9466999999999999</v>
      </c>
      <c r="GS205">
        <v>-5.7775299999999996</v>
      </c>
      <c r="GT205">
        <v>-5.6101599999999996</v>
      </c>
      <c r="GU205">
        <v>-5.4446500000000002</v>
      </c>
      <c r="GV205">
        <v>-5.2810800000000002</v>
      </c>
      <c r="GW205">
        <v>-5.11951</v>
      </c>
      <c r="GX205">
        <v>-4.9599799999999998</v>
      </c>
      <c r="GY205">
        <v>-4.8025700000000002</v>
      </c>
      <c r="GZ205">
        <v>-4.6473399999999998</v>
      </c>
      <c r="HA205">
        <v>-4.4943400000000002</v>
      </c>
      <c r="HB205">
        <v>-4.3436399999999997</v>
      </c>
      <c r="HC205">
        <v>-4.1952999999999996</v>
      </c>
      <c r="HD205">
        <v>-4.0493800000000002</v>
      </c>
      <c r="HE205">
        <v>-3.9059400000000002</v>
      </c>
      <c r="HF205">
        <v>-3.7650399999999999</v>
      </c>
      <c r="HG205">
        <v>-3.6267499999999999</v>
      </c>
      <c r="HH205">
        <v>-3.49112</v>
      </c>
      <c r="HI205">
        <v>-3.3582200000000002</v>
      </c>
      <c r="HJ205">
        <v>-3.22811</v>
      </c>
      <c r="HK205">
        <v>-3.1008499999999999</v>
      </c>
      <c r="HL205">
        <v>-2.9765000000000001</v>
      </c>
      <c r="HM205">
        <v>-2.8551099999999998</v>
      </c>
      <c r="HN205">
        <v>-2.7367699999999999</v>
      </c>
      <c r="HO205">
        <v>-2.6215099999999998</v>
      </c>
      <c r="HP205">
        <v>-2.5094099999999999</v>
      </c>
      <c r="HQ205">
        <v>-2.4005299999999998</v>
      </c>
      <c r="HR205">
        <v>-2.2949199999999998</v>
      </c>
      <c r="HS205">
        <v>-2.1926600000000001</v>
      </c>
      <c r="HT205">
        <v>-2.0937899999999998</v>
      </c>
      <c r="HU205">
        <v>-1.9983599999999999</v>
      </c>
      <c r="HV205">
        <v>-1.90632</v>
      </c>
      <c r="HW205">
        <v>-1.8175699999999999</v>
      </c>
      <c r="HX205">
        <v>-1.73204</v>
      </c>
      <c r="HY205">
        <v>-1.64964</v>
      </c>
      <c r="HZ205">
        <v>-1.5703100000000001</v>
      </c>
      <c r="IA205">
        <v>-1.4939499999999999</v>
      </c>
      <c r="IB205">
        <v>-1.42048</v>
      </c>
      <c r="IC205">
        <v>-1.3498300000000001</v>
      </c>
      <c r="ID205">
        <v>-1.2819100000000001</v>
      </c>
      <c r="IE205">
        <v>-1.2166399999999999</v>
      </c>
      <c r="IF205">
        <v>-1.15394</v>
      </c>
      <c r="IG205">
        <v>-1.0937399999999999</v>
      </c>
      <c r="IH205">
        <v>-1.0359400000000001</v>
      </c>
      <c r="II205">
        <v>-0.98046999999999995</v>
      </c>
      <c r="IJ205">
        <v>-0.92725000000000002</v>
      </c>
      <c r="IK205">
        <v>-0.87619000000000002</v>
      </c>
      <c r="IL205">
        <v>-0.82721999999999996</v>
      </c>
      <c r="IM205">
        <v>-0.78025</v>
      </c>
      <c r="IN205">
        <v>-0.73521000000000003</v>
      </c>
      <c r="IO205">
        <v>-0.69201000000000001</v>
      </c>
      <c r="IP205">
        <v>-0.65056999999999998</v>
      </c>
      <c r="IQ205">
        <v>-0.61080999999999996</v>
      </c>
      <c r="IR205">
        <v>-0.57264999999999999</v>
      </c>
      <c r="IS205">
        <v>-0.53600999999999999</v>
      </c>
      <c r="IT205">
        <v>-0.50080999999999998</v>
      </c>
      <c r="IU205">
        <v>-0.46695999999999999</v>
      </c>
      <c r="IV205">
        <v>-0.43439</v>
      </c>
      <c r="IW205">
        <v>-0.40301999999999999</v>
      </c>
      <c r="IX205">
        <v>-0.37275999999999998</v>
      </c>
      <c r="IY205">
        <v>-0.34353</v>
      </c>
      <c r="IZ205">
        <v>-0.31524999999999997</v>
      </c>
      <c r="JA205">
        <v>-0.28783999999999998</v>
      </c>
      <c r="JB205">
        <v>-0.26123000000000002</v>
      </c>
      <c r="JC205">
        <v>-0.23532</v>
      </c>
      <c r="JD205">
        <v>-0.21004999999999999</v>
      </c>
      <c r="JE205">
        <v>-0.18531</v>
      </c>
      <c r="JF205">
        <v>-0.16105</v>
      </c>
      <c r="JG205">
        <v>-0.13716999999999999</v>
      </c>
      <c r="JH205">
        <v>-0.11360000000000001</v>
      </c>
      <c r="JI205">
        <v>-9.0249999999999997E-2</v>
      </c>
      <c r="JJ205">
        <v>-6.7040000000000002E-2</v>
      </c>
      <c r="JK205">
        <v>-4.3889999999999998E-2</v>
      </c>
      <c r="JL205">
        <v>-2.0719999999999999E-2</v>
      </c>
      <c r="JM205">
        <v>2.5400000000000002E-3</v>
      </c>
      <c r="JN205">
        <v>2.5989999999999999E-2</v>
      </c>
      <c r="JO205">
        <v>4.9700000000000001E-2</v>
      </c>
      <c r="JP205">
        <v>7.3749999999999996E-2</v>
      </c>
      <c r="JQ205">
        <v>9.8229999999999998E-2</v>
      </c>
      <c r="JR205">
        <v>0.12321</v>
      </c>
      <c r="JS205">
        <v>0.14876</v>
      </c>
      <c r="JT205">
        <v>0.17487</v>
      </c>
      <c r="JU205">
        <v>0.20150000000000001</v>
      </c>
      <c r="JV205">
        <v>0.22863</v>
      </c>
      <c r="JW205">
        <v>0.25624000000000002</v>
      </c>
      <c r="JX205">
        <v>0.28427999999999998</v>
      </c>
      <c r="JY205">
        <v>0.31274000000000002</v>
      </c>
      <c r="JZ205">
        <v>0.34156999999999998</v>
      </c>
      <c r="KA205">
        <v>0.37076999999999999</v>
      </c>
      <c r="KB205">
        <v>0.40028000000000002</v>
      </c>
      <c r="KC205">
        <v>0.43009999999999998</v>
      </c>
      <c r="KD205">
        <v>0.46017999999999998</v>
      </c>
      <c r="KE205">
        <v>0.49048999999999998</v>
      </c>
      <c r="KF205">
        <v>0.52102000000000004</v>
      </c>
      <c r="KG205">
        <v>0.55171999999999999</v>
      </c>
      <c r="KH205">
        <v>0.58257999999999999</v>
      </c>
      <c r="KI205">
        <v>0.61355999999999999</v>
      </c>
      <c r="KJ205">
        <v>0.64463000000000004</v>
      </c>
      <c r="KK205">
        <v>0.67576000000000003</v>
      </c>
      <c r="KL205">
        <v>0.70692999999999995</v>
      </c>
      <c r="KM205">
        <v>0.73809999999999998</v>
      </c>
      <c r="KN205">
        <v>0.76924999999999999</v>
      </c>
      <c r="KO205">
        <v>0.80035000000000001</v>
      </c>
      <c r="KP205">
        <v>0.83137000000000005</v>
      </c>
      <c r="KQ205">
        <v>0.86228000000000005</v>
      </c>
      <c r="KR205">
        <v>0.89303999999999994</v>
      </c>
      <c r="KS205">
        <v>0.92364000000000002</v>
      </c>
      <c r="KT205">
        <v>0.95404</v>
      </c>
      <c r="KU205">
        <v>0.98421000000000003</v>
      </c>
      <c r="KV205">
        <v>1.01413</v>
      </c>
      <c r="KW205">
        <v>1.04376</v>
      </c>
      <c r="KX205">
        <v>1.07308</v>
      </c>
      <c r="KY205">
        <v>1.10206</v>
      </c>
      <c r="KZ205">
        <v>1.1306700000000001</v>
      </c>
      <c r="LA205">
        <v>1.1588700000000001</v>
      </c>
      <c r="LB205">
        <v>1.18665</v>
      </c>
      <c r="LC205">
        <v>1.2139599999999999</v>
      </c>
      <c r="LD205">
        <v>1.2407900000000001</v>
      </c>
      <c r="LE205">
        <v>1.2670999999999999</v>
      </c>
      <c r="LF205">
        <v>1.29287</v>
      </c>
      <c r="LG205">
        <v>1.31806</v>
      </c>
      <c r="LH205">
        <v>1.3426499999999999</v>
      </c>
      <c r="LI205">
        <v>1.3666</v>
      </c>
      <c r="LJ205">
        <v>1.3898900000000001</v>
      </c>
      <c r="LK205">
        <v>1.41249</v>
      </c>
      <c r="LL205">
        <v>1.4343699999999999</v>
      </c>
      <c r="LM205">
        <v>1.4555100000000001</v>
      </c>
      <c r="LN205">
        <v>1.4758599999999999</v>
      </c>
      <c r="LO205">
        <v>1.4954099999999999</v>
      </c>
      <c r="LP205">
        <v>1.5141199999999999</v>
      </c>
    </row>
    <row r="206" spans="2:328" x14ac:dyDescent="0.3">
      <c r="B206">
        <v>-4.76</v>
      </c>
      <c r="C206">
        <v>-2.1240600000000001</v>
      </c>
      <c r="D206">
        <v>-2.16343</v>
      </c>
      <c r="E206">
        <v>-2.2046999999999999</v>
      </c>
      <c r="F206">
        <v>-2.2478500000000001</v>
      </c>
      <c r="G206">
        <v>-2.2928500000000001</v>
      </c>
      <c r="H206">
        <v>-2.33968</v>
      </c>
      <c r="I206">
        <v>-2.3883299999999998</v>
      </c>
      <c r="J206">
        <v>-2.4387699999999999</v>
      </c>
      <c r="K206">
        <v>-2.49098</v>
      </c>
      <c r="L206">
        <v>-2.54494</v>
      </c>
      <c r="M206">
        <v>-2.6006300000000002</v>
      </c>
      <c r="N206">
        <v>-2.6580300000000001</v>
      </c>
      <c r="O206">
        <v>-2.7171099999999999</v>
      </c>
      <c r="P206">
        <v>-2.77786</v>
      </c>
      <c r="Q206">
        <v>-2.8402599999999998</v>
      </c>
      <c r="R206">
        <v>-2.90428</v>
      </c>
      <c r="S206">
        <v>-2.9699</v>
      </c>
      <c r="T206">
        <v>-3.0371000000000001</v>
      </c>
      <c r="U206">
        <v>-3.1058699999999999</v>
      </c>
      <c r="V206">
        <v>-3.1761699999999999</v>
      </c>
      <c r="W206">
        <v>-3.2480000000000002</v>
      </c>
      <c r="X206">
        <v>-3.3213200000000001</v>
      </c>
      <c r="Y206">
        <v>-3.3961199999999998</v>
      </c>
      <c r="Z206">
        <v>-3.4723700000000002</v>
      </c>
      <c r="AA206">
        <v>-3.5500600000000002</v>
      </c>
      <c r="AB206">
        <v>-3.6291600000000002</v>
      </c>
      <c r="AC206">
        <v>-3.70966</v>
      </c>
      <c r="AD206">
        <v>-3.7915299999999998</v>
      </c>
      <c r="AE206">
        <v>-3.8747500000000001</v>
      </c>
      <c r="AF206">
        <v>-3.9592999999999998</v>
      </c>
      <c r="AG206">
        <v>-4.0451499999999996</v>
      </c>
      <c r="AH206">
        <v>-4.1322999999999999</v>
      </c>
      <c r="AI206">
        <v>-4.2207100000000004</v>
      </c>
      <c r="AJ206">
        <v>-4.3103699999999998</v>
      </c>
      <c r="AK206">
        <v>-4.4012500000000001</v>
      </c>
      <c r="AL206">
        <v>-4.4933399999999999</v>
      </c>
      <c r="AM206">
        <v>-4.5866100000000003</v>
      </c>
      <c r="AN206">
        <v>-4.6810400000000003</v>
      </c>
      <c r="AO206">
        <v>-4.7766099999999998</v>
      </c>
      <c r="AP206">
        <v>-4.8733000000000004</v>
      </c>
      <c r="AQ206">
        <v>-4.9710900000000002</v>
      </c>
      <c r="AR206">
        <v>-5.06996</v>
      </c>
      <c r="AS206">
        <v>-5.16988</v>
      </c>
      <c r="AT206">
        <v>-5.2708399999999997</v>
      </c>
      <c r="AU206">
        <v>-5.3728199999999999</v>
      </c>
      <c r="AV206">
        <v>-5.4757899999999999</v>
      </c>
      <c r="AW206">
        <v>-5.5797299999999996</v>
      </c>
      <c r="AX206">
        <v>-5.6846300000000003</v>
      </c>
      <c r="AY206">
        <v>-5.7904499999999999</v>
      </c>
      <c r="AZ206">
        <v>-5.8971799999999996</v>
      </c>
      <c r="BA206">
        <v>-6.00481</v>
      </c>
      <c r="BB206">
        <v>-6.1132999999999997</v>
      </c>
      <c r="BC206">
        <v>-6.2226600000000003</v>
      </c>
      <c r="BD206">
        <v>-6.3328699999999998</v>
      </c>
      <c r="BE206">
        <v>-6.4439399999999996</v>
      </c>
      <c r="BF206">
        <v>-6.55586</v>
      </c>
      <c r="BG206">
        <v>-6.6686199999999998</v>
      </c>
      <c r="BH206">
        <v>-6.7822199999999997</v>
      </c>
      <c r="BI206">
        <v>-6.8966599999999998</v>
      </c>
      <c r="BJ206">
        <v>-7.0119199999999999</v>
      </c>
      <c r="BK206">
        <v>-7.1280200000000002</v>
      </c>
      <c r="BL206">
        <v>-7.2449300000000001</v>
      </c>
      <c r="BM206">
        <v>-7.36266</v>
      </c>
      <c r="BN206">
        <v>-7.4812000000000003</v>
      </c>
      <c r="BO206">
        <v>-7.6005500000000001</v>
      </c>
      <c r="BP206">
        <v>-7.7206999999999999</v>
      </c>
      <c r="BQ206">
        <v>-7.8416399999999999</v>
      </c>
      <c r="BR206">
        <v>-7.9633799999999999</v>
      </c>
      <c r="BS206">
        <v>-8.0859100000000002</v>
      </c>
      <c r="BT206">
        <v>-8.2092200000000002</v>
      </c>
      <c r="BU206">
        <v>-8.3333100000000009</v>
      </c>
      <c r="BV206">
        <v>-8.4581700000000009</v>
      </c>
      <c r="BW206">
        <v>-8.5838000000000001</v>
      </c>
      <c r="BX206">
        <v>-8.7102000000000004</v>
      </c>
      <c r="BY206">
        <v>-8.8373600000000003</v>
      </c>
      <c r="BZ206">
        <v>-8.9652700000000003</v>
      </c>
      <c r="CA206">
        <v>-9.0939399999999999</v>
      </c>
      <c r="CB206">
        <v>-9.2233999999999998</v>
      </c>
      <c r="CC206">
        <v>-9.3537099999999995</v>
      </c>
      <c r="CD206">
        <v>-9.4848999999999997</v>
      </c>
      <c r="CE206">
        <v>-9.6170100000000005</v>
      </c>
      <c r="CF206">
        <v>-9.7500999999999998</v>
      </c>
      <c r="CG206">
        <v>-9.8841999999999999</v>
      </c>
      <c r="CH206">
        <v>-10.01937</v>
      </c>
      <c r="CI206">
        <v>-10.15564</v>
      </c>
      <c r="CJ206">
        <v>-10.293060000000001</v>
      </c>
      <c r="CK206">
        <v>-10.43167</v>
      </c>
      <c r="CL206">
        <v>-10.57152</v>
      </c>
      <c r="CM206">
        <v>-10.71265</v>
      </c>
      <c r="CN206">
        <v>-10.85511</v>
      </c>
      <c r="CO206">
        <v>-10.998950000000001</v>
      </c>
      <c r="CP206">
        <v>-11.14419</v>
      </c>
      <c r="CQ206">
        <v>-11.290900000000001</v>
      </c>
      <c r="CR206">
        <v>-11.439109999999999</v>
      </c>
      <c r="CS206">
        <v>-11.58887</v>
      </c>
      <c r="CT206">
        <v>-11.740220000000001</v>
      </c>
      <c r="CU206">
        <v>-11.89321</v>
      </c>
      <c r="CV206">
        <v>-12.047879999999999</v>
      </c>
      <c r="CW206">
        <v>-12.204280000000001</v>
      </c>
      <c r="CX206">
        <v>-12.362450000000001</v>
      </c>
      <c r="CY206">
        <v>-12.52243</v>
      </c>
      <c r="CZ206">
        <v>-12.68418</v>
      </c>
      <c r="DA206">
        <v>-12.847289999999999</v>
      </c>
      <c r="DB206">
        <v>-13.011290000000001</v>
      </c>
      <c r="DC206">
        <v>-13.175660000000001</v>
      </c>
      <c r="DD206">
        <v>-13.339930000000001</v>
      </c>
      <c r="DE206">
        <v>-13.503590000000001</v>
      </c>
      <c r="DF206">
        <v>-13.66616</v>
      </c>
      <c r="DG206">
        <v>-13.82715</v>
      </c>
      <c r="DH206">
        <v>-13.98606</v>
      </c>
      <c r="DI206">
        <v>-14.1424</v>
      </c>
      <c r="DJ206">
        <v>-14.295680000000001</v>
      </c>
      <c r="DK206">
        <v>-14.445399999999999</v>
      </c>
      <c r="DL206">
        <v>-14.59108</v>
      </c>
      <c r="DM206">
        <v>-14.732229999999999</v>
      </c>
      <c r="DN206">
        <v>-14.86834</v>
      </c>
      <c r="DO206">
        <v>-14.998939999999999</v>
      </c>
      <c r="DP206">
        <v>-15.123519999999999</v>
      </c>
      <c r="DQ206">
        <v>-15.24159</v>
      </c>
      <c r="DR206">
        <v>-15.35267</v>
      </c>
      <c r="DS206">
        <v>-15.45626</v>
      </c>
      <c r="DT206">
        <v>-15.551869999999999</v>
      </c>
      <c r="DU206">
        <v>-15.638999999999999</v>
      </c>
      <c r="DV206">
        <v>-15.717169999999999</v>
      </c>
      <c r="DW206">
        <v>-15.785880000000001</v>
      </c>
      <c r="DX206">
        <v>-15.84465</v>
      </c>
      <c r="DY206">
        <v>-15.893090000000001</v>
      </c>
      <c r="DZ206">
        <v>-15.93131</v>
      </c>
      <c r="EA206">
        <v>-15.959519999999999</v>
      </c>
      <c r="EB206">
        <v>-15.97795</v>
      </c>
      <c r="EC206">
        <v>-15.98681</v>
      </c>
      <c r="ED206">
        <v>-15.986319999999999</v>
      </c>
      <c r="EE206">
        <v>-15.976699999999999</v>
      </c>
      <c r="EF206">
        <v>-15.958170000000001</v>
      </c>
      <c r="EG206">
        <v>-15.930949999999999</v>
      </c>
      <c r="EH206">
        <v>-15.895250000000001</v>
      </c>
      <c r="EI206">
        <v>-15.851290000000001</v>
      </c>
      <c r="EJ206">
        <v>-15.799300000000001</v>
      </c>
      <c r="EK206">
        <v>-15.73949</v>
      </c>
      <c r="EL206">
        <v>-15.67207</v>
      </c>
      <c r="EM206">
        <v>-15.59727</v>
      </c>
      <c r="EN206">
        <v>-15.515309999999999</v>
      </c>
      <c r="EO206">
        <v>-15.426399999999999</v>
      </c>
      <c r="EP206">
        <v>-15.33076</v>
      </c>
      <c r="EQ206">
        <v>-15.228619999999999</v>
      </c>
      <c r="ER206">
        <v>-15.12018</v>
      </c>
      <c r="ES206">
        <v>-15.00567</v>
      </c>
      <c r="ET206">
        <v>-14.885300000000001</v>
      </c>
      <c r="EU206">
        <v>-14.7593</v>
      </c>
      <c r="EV206">
        <v>-14.627890000000001</v>
      </c>
      <c r="EW206">
        <v>-14.49127</v>
      </c>
      <c r="EX206">
        <v>-14.349679999999999</v>
      </c>
      <c r="EY206">
        <v>-14.20332</v>
      </c>
      <c r="EZ206">
        <v>-14.05242</v>
      </c>
      <c r="FA206">
        <v>-13.89719</v>
      </c>
      <c r="FB206">
        <v>-13.73786</v>
      </c>
      <c r="FC206">
        <v>-13.57464</v>
      </c>
      <c r="FD206">
        <v>-13.40775</v>
      </c>
      <c r="FE206">
        <v>-13.237410000000001</v>
      </c>
      <c r="FF206">
        <v>-13.063829999999999</v>
      </c>
      <c r="FG206">
        <v>-12.88724</v>
      </c>
      <c r="FH206">
        <v>-12.70786</v>
      </c>
      <c r="FI206">
        <v>-12.52589</v>
      </c>
      <c r="FJ206">
        <v>-12.341570000000001</v>
      </c>
      <c r="FK206">
        <v>-12.155110000000001</v>
      </c>
      <c r="FL206">
        <v>-11.96672</v>
      </c>
      <c r="FM206">
        <v>-11.776630000000001</v>
      </c>
      <c r="FN206">
        <v>-11.58506</v>
      </c>
      <c r="FO206">
        <v>-11.39222</v>
      </c>
      <c r="FP206">
        <v>-11.19833</v>
      </c>
      <c r="FQ206">
        <v>-11.00361</v>
      </c>
      <c r="FR206">
        <v>-10.80827</v>
      </c>
      <c r="FS206">
        <v>-10.612550000000001</v>
      </c>
      <c r="FT206">
        <v>-10.416650000000001</v>
      </c>
      <c r="FU206">
        <v>-10.220789999999999</v>
      </c>
      <c r="FV206">
        <v>-10.02519</v>
      </c>
      <c r="FW206">
        <v>-9.83005</v>
      </c>
      <c r="FX206">
        <v>-9.6354500000000005</v>
      </c>
      <c r="FY206">
        <v>-9.4414499999999997</v>
      </c>
      <c r="FZ206">
        <v>-9.2481100000000005</v>
      </c>
      <c r="GA206">
        <v>-9.0554799999999993</v>
      </c>
      <c r="GB206">
        <v>-8.8636300000000006</v>
      </c>
      <c r="GC206">
        <v>-8.6726200000000002</v>
      </c>
      <c r="GD206">
        <v>-8.4825099999999996</v>
      </c>
      <c r="GE206">
        <v>-8.2933500000000002</v>
      </c>
      <c r="GF206">
        <v>-8.1052099999999996</v>
      </c>
      <c r="GG206">
        <v>-7.9181400000000002</v>
      </c>
      <c r="GH206">
        <v>-7.7322100000000002</v>
      </c>
      <c r="GI206">
        <v>-7.5474699999999997</v>
      </c>
      <c r="GJ206">
        <v>-7.3639900000000003</v>
      </c>
      <c r="GK206">
        <v>-7.1818099999999996</v>
      </c>
      <c r="GL206">
        <v>-7.00101</v>
      </c>
      <c r="GM206">
        <v>-6.8216400000000004</v>
      </c>
      <c r="GN206">
        <v>-6.6437600000000003</v>
      </c>
      <c r="GO206">
        <v>-6.4674399999999999</v>
      </c>
      <c r="GP206">
        <v>-6.2927200000000001</v>
      </c>
      <c r="GQ206">
        <v>-6.1196700000000002</v>
      </c>
      <c r="GR206">
        <v>-5.9483499999999996</v>
      </c>
      <c r="GS206">
        <v>-5.7788199999999996</v>
      </c>
      <c r="GT206">
        <v>-5.6111399999999998</v>
      </c>
      <c r="GU206">
        <v>-5.44536</v>
      </c>
      <c r="GV206">
        <v>-5.2815500000000002</v>
      </c>
      <c r="GW206">
        <v>-5.1197699999999999</v>
      </c>
      <c r="GX206">
        <v>-4.96007</v>
      </c>
      <c r="GY206">
        <v>-4.8025200000000003</v>
      </c>
      <c r="GZ206">
        <v>-4.6471799999999996</v>
      </c>
      <c r="HA206">
        <v>-4.4940899999999999</v>
      </c>
      <c r="HB206">
        <v>-4.3433299999999999</v>
      </c>
      <c r="HC206">
        <v>-4.19496</v>
      </c>
      <c r="HD206">
        <v>-4.0490199999999996</v>
      </c>
      <c r="HE206">
        <v>-3.9055900000000001</v>
      </c>
      <c r="HF206">
        <v>-3.7647200000000001</v>
      </c>
      <c r="HG206">
        <v>-3.6264699999999999</v>
      </c>
      <c r="HH206">
        <v>-3.4908999999999999</v>
      </c>
      <c r="HI206">
        <v>-3.3580700000000001</v>
      </c>
      <c r="HJ206">
        <v>-3.22804</v>
      </c>
      <c r="HK206">
        <v>-3.1008599999999999</v>
      </c>
      <c r="HL206">
        <v>-2.97661</v>
      </c>
      <c r="HM206">
        <v>-2.8553299999999999</v>
      </c>
      <c r="HN206">
        <v>-2.7370899999999998</v>
      </c>
      <c r="HO206">
        <v>-2.62195</v>
      </c>
      <c r="HP206">
        <v>-2.50996</v>
      </c>
      <c r="HQ206">
        <v>-2.4011900000000002</v>
      </c>
      <c r="HR206">
        <v>-2.29569</v>
      </c>
      <c r="HS206">
        <v>-2.19353</v>
      </c>
      <c r="HT206">
        <v>-2.09476</v>
      </c>
      <c r="HU206">
        <v>-1.99942</v>
      </c>
      <c r="HV206">
        <v>-1.9074500000000001</v>
      </c>
      <c r="HW206">
        <v>-1.81877</v>
      </c>
      <c r="HX206">
        <v>-1.7333099999999999</v>
      </c>
      <c r="HY206">
        <v>-1.65097</v>
      </c>
      <c r="HZ206">
        <v>-1.57169</v>
      </c>
      <c r="IA206">
        <v>-1.4953700000000001</v>
      </c>
      <c r="IB206">
        <v>-1.42194</v>
      </c>
      <c r="IC206">
        <v>-1.3513200000000001</v>
      </c>
      <c r="ID206">
        <v>-1.2834300000000001</v>
      </c>
      <c r="IE206">
        <v>-1.21818</v>
      </c>
      <c r="IF206">
        <v>-1.1555</v>
      </c>
      <c r="IG206">
        <v>-1.0952999999999999</v>
      </c>
      <c r="IH206">
        <v>-1.0375000000000001</v>
      </c>
      <c r="II206">
        <v>-0.98202999999999996</v>
      </c>
      <c r="IJ206">
        <v>-0.92879999999999996</v>
      </c>
      <c r="IK206">
        <v>-0.87773999999999996</v>
      </c>
      <c r="IL206">
        <v>-0.82874999999999999</v>
      </c>
      <c r="IM206">
        <v>-0.78176000000000001</v>
      </c>
      <c r="IN206">
        <v>-0.73670000000000002</v>
      </c>
      <c r="IO206">
        <v>-0.69347000000000003</v>
      </c>
      <c r="IP206">
        <v>-0.65200000000000002</v>
      </c>
      <c r="IQ206">
        <v>-0.61221000000000003</v>
      </c>
      <c r="IR206">
        <v>-0.57401000000000002</v>
      </c>
      <c r="IS206">
        <v>-0.53732999999999997</v>
      </c>
      <c r="IT206">
        <v>-0.50209000000000004</v>
      </c>
      <c r="IU206">
        <v>-0.46820000000000001</v>
      </c>
      <c r="IV206">
        <v>-0.43558000000000002</v>
      </c>
      <c r="IW206">
        <v>-0.40416000000000002</v>
      </c>
      <c r="IX206">
        <v>-0.37385000000000002</v>
      </c>
      <c r="IY206">
        <v>-0.34456999999999999</v>
      </c>
      <c r="IZ206">
        <v>-0.31624000000000002</v>
      </c>
      <c r="JA206">
        <v>-0.28877999999999998</v>
      </c>
      <c r="JB206">
        <v>-0.26211000000000001</v>
      </c>
      <c r="JC206">
        <v>-0.23616000000000001</v>
      </c>
      <c r="JD206">
        <v>-0.21082000000000001</v>
      </c>
      <c r="JE206">
        <v>-0.18604000000000001</v>
      </c>
      <c r="JF206">
        <v>-0.16172</v>
      </c>
      <c r="JG206">
        <v>-0.13779</v>
      </c>
      <c r="JH206">
        <v>-0.11416</v>
      </c>
      <c r="JI206">
        <v>-9.0759999999999993E-2</v>
      </c>
      <c r="JJ206">
        <v>-6.7500000000000004E-2</v>
      </c>
      <c r="JK206">
        <v>-4.4310000000000002E-2</v>
      </c>
      <c r="JL206">
        <v>-2.1100000000000001E-2</v>
      </c>
      <c r="JM206">
        <v>2.2100000000000002E-3</v>
      </c>
      <c r="JN206">
        <v>2.571E-2</v>
      </c>
      <c r="JO206">
        <v>4.9459999999999997E-2</v>
      </c>
      <c r="JP206">
        <v>7.3550000000000004E-2</v>
      </c>
      <c r="JQ206">
        <v>9.8059999999999994E-2</v>
      </c>
      <c r="JR206">
        <v>0.12307</v>
      </c>
      <c r="JS206">
        <v>0.14865</v>
      </c>
      <c r="JT206">
        <v>0.17477999999999999</v>
      </c>
      <c r="JU206">
        <v>0.20144000000000001</v>
      </c>
      <c r="JV206">
        <v>0.22858999999999999</v>
      </c>
      <c r="JW206">
        <v>0.25620999999999999</v>
      </c>
      <c r="JX206">
        <v>0.28427000000000002</v>
      </c>
      <c r="JY206">
        <v>0.31274000000000002</v>
      </c>
      <c r="JZ206">
        <v>0.34157999999999999</v>
      </c>
      <c r="KA206">
        <v>0.37078</v>
      </c>
      <c r="KB206">
        <v>0.40031</v>
      </c>
      <c r="KC206">
        <v>0.43012</v>
      </c>
      <c r="KD206">
        <v>0.4602</v>
      </c>
      <c r="KE206">
        <v>0.49052000000000001</v>
      </c>
      <c r="KF206">
        <v>0.52103999999999995</v>
      </c>
      <c r="KG206">
        <v>0.55174000000000001</v>
      </c>
      <c r="KH206">
        <v>0.58260000000000001</v>
      </c>
      <c r="KI206">
        <v>0.61356999999999995</v>
      </c>
      <c r="KJ206">
        <v>0.64463000000000004</v>
      </c>
      <c r="KK206">
        <v>0.67576000000000003</v>
      </c>
      <c r="KL206">
        <v>0.70691999999999999</v>
      </c>
      <c r="KM206">
        <v>0.73807999999999996</v>
      </c>
      <c r="KN206">
        <v>0.76922000000000001</v>
      </c>
      <c r="KO206">
        <v>0.80030999999999997</v>
      </c>
      <c r="KP206">
        <v>0.83130999999999999</v>
      </c>
      <c r="KQ206">
        <v>0.86221000000000003</v>
      </c>
      <c r="KR206">
        <v>0.89295999999999998</v>
      </c>
      <c r="KS206">
        <v>0.92354999999999998</v>
      </c>
      <c r="KT206">
        <v>0.95394000000000001</v>
      </c>
      <c r="KU206">
        <v>0.98409999999999997</v>
      </c>
      <c r="KV206">
        <v>1.0140100000000001</v>
      </c>
      <c r="KW206">
        <v>1.0436300000000001</v>
      </c>
      <c r="KX206">
        <v>1.07294</v>
      </c>
      <c r="KY206">
        <v>1.1019099999999999</v>
      </c>
      <c r="KZ206">
        <v>1.1305099999999999</v>
      </c>
      <c r="LA206">
        <v>1.1587099999999999</v>
      </c>
      <c r="LB206">
        <v>1.18648</v>
      </c>
      <c r="LC206">
        <v>1.2137899999999999</v>
      </c>
      <c r="LD206">
        <v>1.2406200000000001</v>
      </c>
      <c r="LE206">
        <v>1.2669299999999999</v>
      </c>
      <c r="LF206">
        <v>1.2927</v>
      </c>
      <c r="LG206">
        <v>1.31789</v>
      </c>
      <c r="LH206">
        <v>1.3424799999999999</v>
      </c>
      <c r="LI206">
        <v>1.3664400000000001</v>
      </c>
      <c r="LJ206">
        <v>1.38975</v>
      </c>
      <c r="LK206">
        <v>1.4123600000000001</v>
      </c>
      <c r="LL206">
        <v>1.43425</v>
      </c>
      <c r="LM206">
        <v>1.4554</v>
      </c>
      <c r="LN206">
        <v>1.4757800000000001</v>
      </c>
      <c r="LO206">
        <v>1.49535</v>
      </c>
      <c r="LP206">
        <v>1.5140800000000001</v>
      </c>
    </row>
    <row r="207" spans="2:328" x14ac:dyDescent="0.3">
      <c r="B207">
        <v>-4.7699999999999996</v>
      </c>
      <c r="C207">
        <v>-2.1626799999999999</v>
      </c>
      <c r="D207">
        <v>-2.20241</v>
      </c>
      <c r="E207">
        <v>-2.2440699999999998</v>
      </c>
      <c r="F207">
        <v>-2.2876300000000001</v>
      </c>
      <c r="G207">
        <v>-2.3330799999999998</v>
      </c>
      <c r="H207">
        <v>-2.3803999999999998</v>
      </c>
      <c r="I207">
        <v>-2.4295599999999999</v>
      </c>
      <c r="J207">
        <v>-2.48054</v>
      </c>
      <c r="K207">
        <v>-2.5333299999999999</v>
      </c>
      <c r="L207">
        <v>-2.5878899999999998</v>
      </c>
      <c r="M207">
        <v>-2.6442000000000001</v>
      </c>
      <c r="N207">
        <v>-2.7022499999999998</v>
      </c>
      <c r="O207">
        <v>-2.7620200000000001</v>
      </c>
      <c r="P207">
        <v>-2.82348</v>
      </c>
      <c r="Q207">
        <v>-2.8866000000000001</v>
      </c>
      <c r="R207">
        <v>-2.9513799999999999</v>
      </c>
      <c r="S207">
        <v>-3.0177800000000001</v>
      </c>
      <c r="T207">
        <v>-3.0857899999999998</v>
      </c>
      <c r="U207">
        <v>-3.1553800000000001</v>
      </c>
      <c r="V207">
        <v>-3.2265299999999999</v>
      </c>
      <c r="W207">
        <v>-3.2992300000000001</v>
      </c>
      <c r="X207">
        <v>-3.37344</v>
      </c>
      <c r="Y207">
        <v>-3.4491399999999999</v>
      </c>
      <c r="Z207">
        <v>-3.5263300000000002</v>
      </c>
      <c r="AA207">
        <v>-3.6049600000000002</v>
      </c>
      <c r="AB207">
        <v>-3.6850299999999998</v>
      </c>
      <c r="AC207">
        <v>-3.7665099999999998</v>
      </c>
      <c r="AD207">
        <v>-3.84938</v>
      </c>
      <c r="AE207">
        <v>-3.9336099999999998</v>
      </c>
      <c r="AF207">
        <v>-4.01919</v>
      </c>
      <c r="AG207">
        <v>-4.10609</v>
      </c>
      <c r="AH207">
        <v>-4.1943000000000001</v>
      </c>
      <c r="AI207">
        <v>-4.2837800000000001</v>
      </c>
      <c r="AJ207">
        <v>-4.37453</v>
      </c>
      <c r="AK207">
        <v>-4.4665100000000004</v>
      </c>
      <c r="AL207">
        <v>-4.5597000000000003</v>
      </c>
      <c r="AM207">
        <v>-4.6540900000000001</v>
      </c>
      <c r="AN207">
        <v>-4.7496499999999999</v>
      </c>
      <c r="AO207">
        <v>-4.8463700000000003</v>
      </c>
      <c r="AP207">
        <v>-4.94421</v>
      </c>
      <c r="AQ207">
        <v>-5.0431499999999998</v>
      </c>
      <c r="AR207">
        <v>-5.1431899999999997</v>
      </c>
      <c r="AS207">
        <v>-5.2442799999999998</v>
      </c>
      <c r="AT207">
        <v>-5.3464200000000002</v>
      </c>
      <c r="AU207">
        <v>-5.4495800000000001</v>
      </c>
      <c r="AV207">
        <v>-5.5537299999999998</v>
      </c>
      <c r="AW207">
        <v>-5.6588700000000003</v>
      </c>
      <c r="AX207">
        <v>-5.7649600000000003</v>
      </c>
      <c r="AY207">
        <v>-5.8719799999999998</v>
      </c>
      <c r="AZ207">
        <v>-5.9799199999999999</v>
      </c>
      <c r="BA207">
        <v>-6.0887399999999996</v>
      </c>
      <c r="BB207">
        <v>-6.1984399999999997</v>
      </c>
      <c r="BC207">
        <v>-6.3090000000000002</v>
      </c>
      <c r="BD207">
        <v>-6.42042</v>
      </c>
      <c r="BE207">
        <v>-6.5326899999999997</v>
      </c>
      <c r="BF207">
        <v>-6.64581</v>
      </c>
      <c r="BG207">
        <v>-6.7597699999999996</v>
      </c>
      <c r="BH207">
        <v>-6.8745799999999999</v>
      </c>
      <c r="BI207">
        <v>-6.9902100000000003</v>
      </c>
      <c r="BJ207">
        <v>-7.1066700000000003</v>
      </c>
      <c r="BK207">
        <v>-7.2239599999999999</v>
      </c>
      <c r="BL207">
        <v>-7.34206</v>
      </c>
      <c r="BM207">
        <v>-7.4609800000000002</v>
      </c>
      <c r="BN207">
        <v>-7.5807099999999998</v>
      </c>
      <c r="BO207">
        <v>-7.7012299999999998</v>
      </c>
      <c r="BP207">
        <v>-7.8225600000000002</v>
      </c>
      <c r="BQ207">
        <v>-7.9446700000000003</v>
      </c>
      <c r="BR207">
        <v>-8.0675799999999995</v>
      </c>
      <c r="BS207">
        <v>-8.1912599999999998</v>
      </c>
      <c r="BT207">
        <v>-8.3157300000000003</v>
      </c>
      <c r="BU207">
        <v>-8.4409600000000005</v>
      </c>
      <c r="BV207">
        <v>-8.5669599999999999</v>
      </c>
      <c r="BW207">
        <v>-8.6937300000000004</v>
      </c>
      <c r="BX207">
        <v>-8.8212499999999991</v>
      </c>
      <c r="BY207">
        <v>-8.9495199999999997</v>
      </c>
      <c r="BZ207">
        <v>-9.0785400000000003</v>
      </c>
      <c r="CA207">
        <v>-9.2082999999999995</v>
      </c>
      <c r="CB207">
        <v>-9.3388600000000004</v>
      </c>
      <c r="CC207">
        <v>-9.4702400000000004</v>
      </c>
      <c r="CD207">
        <v>-9.6024899999999995</v>
      </c>
      <c r="CE207">
        <v>-9.7356599999999993</v>
      </c>
      <c r="CF207">
        <v>-9.8697800000000004</v>
      </c>
      <c r="CG207">
        <v>-10.004910000000001</v>
      </c>
      <c r="CH207">
        <v>-10.141080000000001</v>
      </c>
      <c r="CI207">
        <v>-10.27834</v>
      </c>
      <c r="CJ207">
        <v>-10.416729999999999</v>
      </c>
      <c r="CK207">
        <v>-10.5563</v>
      </c>
      <c r="CL207">
        <v>-10.69708</v>
      </c>
      <c r="CM207">
        <v>-10.839130000000001</v>
      </c>
      <c r="CN207">
        <v>-10.982480000000001</v>
      </c>
      <c r="CO207">
        <v>-11.127179999999999</v>
      </c>
      <c r="CP207">
        <v>-11.27327</v>
      </c>
      <c r="CQ207">
        <v>-11.4208</v>
      </c>
      <c r="CR207">
        <v>-11.569800000000001</v>
      </c>
      <c r="CS207">
        <v>-11.720330000000001</v>
      </c>
      <c r="CT207">
        <v>-11.87242</v>
      </c>
      <c r="CU207">
        <v>-12.026120000000001</v>
      </c>
      <c r="CV207">
        <v>-12.181469999999999</v>
      </c>
      <c r="CW207">
        <v>-12.338520000000001</v>
      </c>
      <c r="CX207">
        <v>-12.497310000000001</v>
      </c>
      <c r="CY207">
        <v>-12.65788</v>
      </c>
      <c r="CZ207">
        <v>-12.820180000000001</v>
      </c>
      <c r="DA207">
        <v>-12.98381</v>
      </c>
      <c r="DB207">
        <v>-13.14828</v>
      </c>
      <c r="DC207">
        <v>-13.313090000000001</v>
      </c>
      <c r="DD207">
        <v>-13.47775</v>
      </c>
      <c r="DE207">
        <v>-13.64175</v>
      </c>
      <c r="DF207">
        <v>-13.80462</v>
      </c>
      <c r="DG207">
        <v>-13.96584</v>
      </c>
      <c r="DH207">
        <v>-14.12494</v>
      </c>
      <c r="DI207">
        <v>-14.2814</v>
      </c>
      <c r="DJ207">
        <v>-14.43474</v>
      </c>
      <c r="DK207">
        <v>-14.58447</v>
      </c>
      <c r="DL207">
        <v>-14.730079999999999</v>
      </c>
      <c r="DM207">
        <v>-14.871090000000001</v>
      </c>
      <c r="DN207">
        <v>-15.00699</v>
      </c>
      <c r="DO207">
        <v>-15.1373</v>
      </c>
      <c r="DP207">
        <v>-15.261520000000001</v>
      </c>
      <c r="DQ207">
        <v>-15.379149999999999</v>
      </c>
      <c r="DR207">
        <v>-15.489699999999999</v>
      </c>
      <c r="DS207">
        <v>-15.59268</v>
      </c>
      <c r="DT207">
        <v>-15.687580000000001</v>
      </c>
      <c r="DU207">
        <v>-15.77392</v>
      </c>
      <c r="DV207">
        <v>-15.8512</v>
      </c>
      <c r="DW207">
        <v>-15.91893</v>
      </c>
      <c r="DX207">
        <v>-15.976599999999999</v>
      </c>
      <c r="DY207">
        <v>-16.023859999999999</v>
      </c>
      <c r="DZ207">
        <v>-16.060790000000001</v>
      </c>
      <c r="EA207">
        <v>-16.087620000000001</v>
      </c>
      <c r="EB207">
        <v>-16.104569999999999</v>
      </c>
      <c r="EC207">
        <v>-16.11186</v>
      </c>
      <c r="ED207">
        <v>-16.109729999999999</v>
      </c>
      <c r="EE207">
        <v>-16.098379999999999</v>
      </c>
      <c r="EF207">
        <v>-16.078040000000001</v>
      </c>
      <c r="EG207">
        <v>-16.048929999999999</v>
      </c>
      <c r="EH207">
        <v>-16.011279999999999</v>
      </c>
      <c r="EI207">
        <v>-15.965310000000001</v>
      </c>
      <c r="EJ207">
        <v>-15.91123</v>
      </c>
      <c r="EK207">
        <v>-15.84928</v>
      </c>
      <c r="EL207">
        <v>-15.779669999999999</v>
      </c>
      <c r="EM207">
        <v>-15.70262</v>
      </c>
      <c r="EN207">
        <v>-15.618370000000001</v>
      </c>
      <c r="EO207">
        <v>-15.52712</v>
      </c>
      <c r="EP207">
        <v>-15.4291</v>
      </c>
      <c r="EQ207">
        <v>-15.324540000000001</v>
      </c>
      <c r="ER207">
        <v>-15.213649999999999</v>
      </c>
      <c r="ES207">
        <v>-15.09666</v>
      </c>
      <c r="ET207">
        <v>-14.973789999999999</v>
      </c>
      <c r="EU207">
        <v>-14.84526</v>
      </c>
      <c r="EV207">
        <v>-14.7113</v>
      </c>
      <c r="EW207">
        <v>-14.57212</v>
      </c>
      <c r="EX207">
        <v>-14.427949999999999</v>
      </c>
      <c r="EY207">
        <v>-14.27901</v>
      </c>
      <c r="EZ207">
        <v>-14.125529999999999</v>
      </c>
      <c r="FA207">
        <v>-13.96772</v>
      </c>
      <c r="FB207">
        <v>-13.8058</v>
      </c>
      <c r="FC207">
        <v>-13.64001</v>
      </c>
      <c r="FD207">
        <v>-13.470549999999999</v>
      </c>
      <c r="FE207">
        <v>-13.29766</v>
      </c>
      <c r="FF207">
        <v>-13.121549999999999</v>
      </c>
      <c r="FG207">
        <v>-12.942449999999999</v>
      </c>
      <c r="FH207">
        <v>-12.760579999999999</v>
      </c>
      <c r="FI207">
        <v>-12.57616</v>
      </c>
      <c r="FJ207">
        <v>-12.389419999999999</v>
      </c>
      <c r="FK207">
        <v>-12.200570000000001</v>
      </c>
      <c r="FL207">
        <v>-12.009840000000001</v>
      </c>
      <c r="FM207">
        <v>-11.81744</v>
      </c>
      <c r="FN207">
        <v>-11.623609999999999</v>
      </c>
      <c r="FO207">
        <v>-11.428570000000001</v>
      </c>
      <c r="FP207">
        <v>-11.232530000000001</v>
      </c>
      <c r="FQ207">
        <v>-11.03572</v>
      </c>
      <c r="FR207">
        <v>-10.83836</v>
      </c>
      <c r="FS207">
        <v>-10.64067</v>
      </c>
      <c r="FT207">
        <v>-10.442869999999999</v>
      </c>
      <c r="FU207">
        <v>-10.245189999999999</v>
      </c>
      <c r="FV207">
        <v>-10.04785</v>
      </c>
      <c r="FW207">
        <v>-9.8510500000000008</v>
      </c>
      <c r="FX207">
        <v>-9.6548599999999993</v>
      </c>
      <c r="FY207">
        <v>-9.4593500000000006</v>
      </c>
      <c r="FZ207">
        <v>-9.2645700000000009</v>
      </c>
      <c r="GA207">
        <v>-9.0705899999999993</v>
      </c>
      <c r="GB207">
        <v>-8.8774499999999996</v>
      </c>
      <c r="GC207">
        <v>-8.6852199999999993</v>
      </c>
      <c r="GD207">
        <v>-8.4939499999999999</v>
      </c>
      <c r="GE207">
        <v>-8.3037100000000006</v>
      </c>
      <c r="GF207">
        <v>-8.1145499999999995</v>
      </c>
      <c r="GG207">
        <v>-7.92652</v>
      </c>
      <c r="GH207">
        <v>-7.7396900000000004</v>
      </c>
      <c r="GI207">
        <v>-7.5541099999999997</v>
      </c>
      <c r="GJ207">
        <v>-7.3698499999999996</v>
      </c>
      <c r="GK207">
        <v>-7.1869500000000004</v>
      </c>
      <c r="GL207">
        <v>-7.0054800000000004</v>
      </c>
      <c r="GM207">
        <v>-6.8254900000000003</v>
      </c>
      <c r="GN207">
        <v>-6.6470399999999996</v>
      </c>
      <c r="GO207">
        <v>-6.4701899999999997</v>
      </c>
      <c r="GP207">
        <v>-6.2949999999999999</v>
      </c>
      <c r="GQ207">
        <v>-6.1215200000000003</v>
      </c>
      <c r="GR207">
        <v>-5.9498199999999999</v>
      </c>
      <c r="GS207">
        <v>-5.7799399999999999</v>
      </c>
      <c r="GT207">
        <v>-5.6119500000000002</v>
      </c>
      <c r="GU207">
        <v>-5.4459099999999996</v>
      </c>
      <c r="GV207">
        <v>-5.2818699999999996</v>
      </c>
      <c r="GW207">
        <v>-5.1198899999999998</v>
      </c>
      <c r="GX207">
        <v>-4.9600299999999997</v>
      </c>
      <c r="GY207">
        <v>-4.8023400000000001</v>
      </c>
      <c r="GZ207">
        <v>-4.64689</v>
      </c>
      <c r="HA207">
        <v>-4.4937300000000002</v>
      </c>
      <c r="HB207">
        <v>-4.3429200000000003</v>
      </c>
      <c r="HC207">
        <v>-4.1945100000000002</v>
      </c>
      <c r="HD207">
        <v>-4.0485699999999998</v>
      </c>
      <c r="HE207">
        <v>-3.9051499999999999</v>
      </c>
      <c r="HF207">
        <v>-3.76431</v>
      </c>
      <c r="HG207">
        <v>-3.6261100000000002</v>
      </c>
      <c r="HH207">
        <v>-3.4906000000000001</v>
      </c>
      <c r="HI207">
        <v>-3.3578399999999999</v>
      </c>
      <c r="HJ207">
        <v>-3.2279</v>
      </c>
      <c r="HK207">
        <v>-3.1008200000000001</v>
      </c>
      <c r="HL207">
        <v>-2.9766699999999999</v>
      </c>
      <c r="HM207">
        <v>-2.8555000000000001</v>
      </c>
      <c r="HN207">
        <v>-2.7373699999999999</v>
      </c>
      <c r="HO207">
        <v>-2.6223399999999999</v>
      </c>
      <c r="HP207">
        <v>-2.5104700000000002</v>
      </c>
      <c r="HQ207">
        <v>-2.4018099999999998</v>
      </c>
      <c r="HR207">
        <v>-2.29643</v>
      </c>
      <c r="HS207">
        <v>-2.1943700000000002</v>
      </c>
      <c r="HT207">
        <v>-2.0956999999999999</v>
      </c>
      <c r="HU207">
        <v>-2.0004499999999998</v>
      </c>
      <c r="HV207">
        <v>-1.9085700000000001</v>
      </c>
      <c r="HW207">
        <v>-1.8199700000000001</v>
      </c>
      <c r="HX207">
        <v>-1.7345699999999999</v>
      </c>
      <c r="HY207">
        <v>-1.6523000000000001</v>
      </c>
      <c r="HZ207">
        <v>-1.5730599999999999</v>
      </c>
      <c r="IA207">
        <v>-1.4967900000000001</v>
      </c>
      <c r="IB207">
        <v>-1.4234100000000001</v>
      </c>
      <c r="IC207">
        <v>-1.3528199999999999</v>
      </c>
      <c r="ID207">
        <v>-1.28495</v>
      </c>
      <c r="IE207">
        <v>-1.2197199999999999</v>
      </c>
      <c r="IF207">
        <v>-1.15706</v>
      </c>
      <c r="IG207">
        <v>-1.09687</v>
      </c>
      <c r="IH207">
        <v>-1.03908</v>
      </c>
      <c r="II207">
        <v>-0.98360000000000003</v>
      </c>
      <c r="IJ207">
        <v>-0.93037000000000003</v>
      </c>
      <c r="IK207">
        <v>-0.87929000000000002</v>
      </c>
      <c r="IL207">
        <v>-0.83028999999999997</v>
      </c>
      <c r="IM207">
        <v>-0.78327999999999998</v>
      </c>
      <c r="IN207">
        <v>-0.73819000000000001</v>
      </c>
      <c r="IO207">
        <v>-0.69494</v>
      </c>
      <c r="IP207">
        <v>-0.65344000000000002</v>
      </c>
      <c r="IQ207">
        <v>-0.61360999999999999</v>
      </c>
      <c r="IR207">
        <v>-0.57538</v>
      </c>
      <c r="IS207">
        <v>-0.53866000000000003</v>
      </c>
      <c r="IT207">
        <v>-0.50338000000000005</v>
      </c>
      <c r="IU207">
        <v>-0.46944000000000002</v>
      </c>
      <c r="IV207">
        <v>-0.43678</v>
      </c>
      <c r="IW207">
        <v>-0.40531</v>
      </c>
      <c r="IX207">
        <v>-0.37495000000000001</v>
      </c>
      <c r="IY207">
        <v>-0.34561999999999998</v>
      </c>
      <c r="IZ207">
        <v>-0.31724000000000002</v>
      </c>
      <c r="JA207">
        <v>-0.28972999999999999</v>
      </c>
      <c r="JB207">
        <v>-0.26301000000000002</v>
      </c>
      <c r="JC207">
        <v>-0.23699000000000001</v>
      </c>
      <c r="JD207">
        <v>-0.21160999999999999</v>
      </c>
      <c r="JE207">
        <v>-0.18676999999999999</v>
      </c>
      <c r="JF207">
        <v>-0.16239999999999999</v>
      </c>
      <c r="JG207">
        <v>-0.13841000000000001</v>
      </c>
      <c r="JH207">
        <v>-0.11473</v>
      </c>
      <c r="JI207">
        <v>-9.128E-2</v>
      </c>
      <c r="JJ207">
        <v>-6.7970000000000003E-2</v>
      </c>
      <c r="JK207">
        <v>-4.4729999999999999E-2</v>
      </c>
      <c r="JL207">
        <v>-2.147E-2</v>
      </c>
      <c r="JM207">
        <v>1.89E-3</v>
      </c>
      <c r="JN207">
        <v>2.5420000000000002E-2</v>
      </c>
      <c r="JO207">
        <v>4.9209999999999997E-2</v>
      </c>
      <c r="JP207">
        <v>7.3340000000000002E-2</v>
      </c>
      <c r="JQ207">
        <v>9.7890000000000005E-2</v>
      </c>
      <c r="JR207">
        <v>0.12293</v>
      </c>
      <c r="JS207">
        <v>0.14854000000000001</v>
      </c>
      <c r="JT207">
        <v>0.17469999999999999</v>
      </c>
      <c r="JU207">
        <v>0.20138</v>
      </c>
      <c r="JV207">
        <v>0.22855</v>
      </c>
      <c r="JW207">
        <v>0.25618999999999997</v>
      </c>
      <c r="JX207">
        <v>0.28426000000000001</v>
      </c>
      <c r="JY207">
        <v>0.31274000000000002</v>
      </c>
      <c r="JZ207">
        <v>0.34160000000000001</v>
      </c>
      <c r="KA207">
        <v>0.37080999999999997</v>
      </c>
      <c r="KB207">
        <v>0.40033000000000002</v>
      </c>
      <c r="KC207">
        <v>0.43014999999999998</v>
      </c>
      <c r="KD207">
        <v>0.46022999999999997</v>
      </c>
      <c r="KE207">
        <v>0.49054999999999999</v>
      </c>
      <c r="KF207">
        <v>0.52107000000000003</v>
      </c>
      <c r="KG207">
        <v>0.55176999999999998</v>
      </c>
      <c r="KH207">
        <v>0.58262000000000003</v>
      </c>
      <c r="KI207">
        <v>0.61358000000000001</v>
      </c>
      <c r="KJ207">
        <v>0.64463999999999999</v>
      </c>
      <c r="KK207">
        <v>0.67574999999999996</v>
      </c>
      <c r="KL207">
        <v>0.70689999999999997</v>
      </c>
      <c r="KM207">
        <v>0.73806000000000005</v>
      </c>
      <c r="KN207">
        <v>0.76919000000000004</v>
      </c>
      <c r="KO207">
        <v>0.80025999999999997</v>
      </c>
      <c r="KP207">
        <v>0.83126</v>
      </c>
      <c r="KQ207">
        <v>0.86214000000000002</v>
      </c>
      <c r="KR207">
        <v>0.89288999999999996</v>
      </c>
      <c r="KS207">
        <v>0.92345999999999995</v>
      </c>
      <c r="KT207">
        <v>0.95384000000000002</v>
      </c>
      <c r="KU207">
        <v>0.98399000000000003</v>
      </c>
      <c r="KV207">
        <v>1.01389</v>
      </c>
      <c r="KW207">
        <v>1.0435000000000001</v>
      </c>
      <c r="KX207">
        <v>1.0728</v>
      </c>
      <c r="KY207">
        <v>1.1017600000000001</v>
      </c>
      <c r="KZ207">
        <v>1.13036</v>
      </c>
      <c r="LA207">
        <v>1.15855</v>
      </c>
      <c r="LB207">
        <v>1.18631</v>
      </c>
      <c r="LC207">
        <v>1.2136199999999999</v>
      </c>
      <c r="LD207">
        <v>1.2404500000000001</v>
      </c>
      <c r="LE207">
        <v>1.2667600000000001</v>
      </c>
      <c r="LF207">
        <v>1.2925199999999999</v>
      </c>
      <c r="LG207">
        <v>1.31772</v>
      </c>
      <c r="LH207">
        <v>1.34232</v>
      </c>
      <c r="LI207">
        <v>1.36629</v>
      </c>
      <c r="LJ207">
        <v>1.3895999999999999</v>
      </c>
      <c r="LK207">
        <v>1.41222</v>
      </c>
      <c r="LL207">
        <v>1.4341299999999999</v>
      </c>
      <c r="LM207">
        <v>1.4553</v>
      </c>
      <c r="LN207">
        <v>1.4756899999999999</v>
      </c>
      <c r="LO207">
        <v>1.49529</v>
      </c>
      <c r="LP207">
        <v>1.5140499999999999</v>
      </c>
    </row>
    <row r="208" spans="2:328" x14ac:dyDescent="0.3">
      <c r="B208">
        <v>-4.78</v>
      </c>
      <c r="C208">
        <v>-2.2015099999999999</v>
      </c>
      <c r="D208">
        <v>-2.2416</v>
      </c>
      <c r="E208">
        <v>-2.2836400000000001</v>
      </c>
      <c r="F208">
        <v>-2.3276300000000001</v>
      </c>
      <c r="G208">
        <v>-2.3735400000000002</v>
      </c>
      <c r="H208">
        <v>-2.4213499999999999</v>
      </c>
      <c r="I208">
        <v>-2.4710299999999998</v>
      </c>
      <c r="J208">
        <v>-2.5225599999999999</v>
      </c>
      <c r="K208">
        <v>-2.57592</v>
      </c>
      <c r="L208">
        <v>-2.6310899999999999</v>
      </c>
      <c r="M208">
        <v>-2.68804</v>
      </c>
      <c r="N208">
        <v>-2.74675</v>
      </c>
      <c r="O208">
        <v>-2.80721</v>
      </c>
      <c r="P208">
        <v>-2.86938</v>
      </c>
      <c r="Q208">
        <v>-2.9332500000000001</v>
      </c>
      <c r="R208">
        <v>-2.9987900000000001</v>
      </c>
      <c r="S208">
        <v>-3.0659800000000001</v>
      </c>
      <c r="T208">
        <v>-3.1347999999999998</v>
      </c>
      <c r="U208">
        <v>-3.2052299999999998</v>
      </c>
      <c r="V208">
        <v>-3.2772399999999999</v>
      </c>
      <c r="W208">
        <v>-3.3508100000000001</v>
      </c>
      <c r="X208">
        <v>-3.4259200000000001</v>
      </c>
      <c r="Y208">
        <v>-3.5025499999999998</v>
      </c>
      <c r="Z208">
        <v>-3.58067</v>
      </c>
      <c r="AA208">
        <v>-3.6602600000000001</v>
      </c>
      <c r="AB208">
        <v>-3.7413099999999999</v>
      </c>
      <c r="AC208">
        <v>-3.8237800000000002</v>
      </c>
      <c r="AD208">
        <v>-3.9076499999999998</v>
      </c>
      <c r="AE208">
        <v>-3.9929100000000002</v>
      </c>
      <c r="AF208">
        <v>-4.0795300000000001</v>
      </c>
      <c r="AG208">
        <v>-4.1674899999999999</v>
      </c>
      <c r="AH208">
        <v>-4.2567700000000004</v>
      </c>
      <c r="AI208">
        <v>-4.3473300000000004</v>
      </c>
      <c r="AJ208">
        <v>-4.4391699999999998</v>
      </c>
      <c r="AK208">
        <v>-4.53226</v>
      </c>
      <c r="AL208">
        <v>-4.6265700000000001</v>
      </c>
      <c r="AM208">
        <v>-4.7220899999999997</v>
      </c>
      <c r="AN208">
        <v>-4.8187899999999999</v>
      </c>
      <c r="AO208">
        <v>-4.9166499999999997</v>
      </c>
      <c r="AP208">
        <v>-5.0156499999999999</v>
      </c>
      <c r="AQ208">
        <v>-5.1157599999999999</v>
      </c>
      <c r="AR208">
        <v>-5.2169699999999999</v>
      </c>
      <c r="AS208">
        <v>-5.3192399999999997</v>
      </c>
      <c r="AT208">
        <v>-5.4225599999999998</v>
      </c>
      <c r="AU208">
        <v>-5.52691</v>
      </c>
      <c r="AV208">
        <v>-5.6322700000000001</v>
      </c>
      <c r="AW208">
        <v>-5.7385999999999999</v>
      </c>
      <c r="AX208">
        <v>-5.8458899999999998</v>
      </c>
      <c r="AY208">
        <v>-5.9541199999999996</v>
      </c>
      <c r="AZ208">
        <v>-6.0632599999999996</v>
      </c>
      <c r="BA208">
        <v>-6.1732899999999997</v>
      </c>
      <c r="BB208">
        <v>-6.2842000000000002</v>
      </c>
      <c r="BC208">
        <v>-6.3959700000000002</v>
      </c>
      <c r="BD208">
        <v>-6.5086000000000004</v>
      </c>
      <c r="BE208">
        <v>-6.6220800000000004</v>
      </c>
      <c r="BF208">
        <v>-6.7364100000000002</v>
      </c>
      <c r="BG208">
        <v>-6.8515800000000002</v>
      </c>
      <c r="BH208">
        <v>-6.9675900000000004</v>
      </c>
      <c r="BI208">
        <v>-7.0844199999999997</v>
      </c>
      <c r="BJ208">
        <v>-7.2020900000000001</v>
      </c>
      <c r="BK208">
        <v>-7.32057</v>
      </c>
      <c r="BL208">
        <v>-7.43987</v>
      </c>
      <c r="BM208">
        <v>-7.5599699999999999</v>
      </c>
      <c r="BN208">
        <v>-7.6808800000000002</v>
      </c>
      <c r="BO208">
        <v>-7.8025900000000004</v>
      </c>
      <c r="BP208">
        <v>-7.92509</v>
      </c>
      <c r="BQ208">
        <v>-8.0483799999999999</v>
      </c>
      <c r="BR208">
        <v>-8.1724399999999999</v>
      </c>
      <c r="BS208">
        <v>-8.2972900000000003</v>
      </c>
      <c r="BT208">
        <v>-8.4229000000000003</v>
      </c>
      <c r="BU208">
        <v>-8.5492799999999995</v>
      </c>
      <c r="BV208">
        <v>-8.6764200000000002</v>
      </c>
      <c r="BW208">
        <v>-8.8043099999999992</v>
      </c>
      <c r="BX208">
        <v>-8.9329499999999999</v>
      </c>
      <c r="BY208">
        <v>-9.0623400000000007</v>
      </c>
      <c r="BZ208">
        <v>-9.1924600000000005</v>
      </c>
      <c r="CA208">
        <v>-9.3233200000000007</v>
      </c>
      <c r="CB208">
        <v>-9.4549599999999998</v>
      </c>
      <c r="CC208">
        <v>-9.5874100000000002</v>
      </c>
      <c r="CD208">
        <v>-9.72072</v>
      </c>
      <c r="CE208">
        <v>-9.8549299999999995</v>
      </c>
      <c r="CF208">
        <v>-9.9900900000000004</v>
      </c>
      <c r="CG208">
        <v>-10.12623</v>
      </c>
      <c r="CH208">
        <v>-10.263400000000001</v>
      </c>
      <c r="CI208">
        <v>-10.40165</v>
      </c>
      <c r="CJ208">
        <v>-10.541</v>
      </c>
      <c r="CK208">
        <v>-10.681509999999999</v>
      </c>
      <c r="CL208">
        <v>-10.823219999999999</v>
      </c>
      <c r="CM208">
        <v>-10.96617</v>
      </c>
      <c r="CN208">
        <v>-11.1104</v>
      </c>
      <c r="CO208">
        <v>-11.25595</v>
      </c>
      <c r="CP208">
        <v>-11.40287</v>
      </c>
      <c r="CQ208">
        <v>-11.5512</v>
      </c>
      <c r="CR208">
        <v>-11.700989999999999</v>
      </c>
      <c r="CS208">
        <v>-11.852270000000001</v>
      </c>
      <c r="CT208">
        <v>-12.00508</v>
      </c>
      <c r="CU208">
        <v>-12.159470000000001</v>
      </c>
      <c r="CV208">
        <v>-12.31549</v>
      </c>
      <c r="CW208">
        <v>-12.47316</v>
      </c>
      <c r="CX208">
        <v>-12.63255</v>
      </c>
      <c r="CY208">
        <v>-12.79368</v>
      </c>
      <c r="CZ208">
        <v>-12.95651</v>
      </c>
      <c r="DA208">
        <v>-13.12064</v>
      </c>
      <c r="DB208">
        <v>-13.28556</v>
      </c>
      <c r="DC208">
        <v>-13.45078</v>
      </c>
      <c r="DD208">
        <v>-13.6158</v>
      </c>
      <c r="DE208">
        <v>-13.78012</v>
      </c>
      <c r="DF208">
        <v>-13.943250000000001</v>
      </c>
      <c r="DG208">
        <v>-14.10469</v>
      </c>
      <c r="DH208">
        <v>-14.26394</v>
      </c>
      <c r="DI208">
        <v>-14.420500000000001</v>
      </c>
      <c r="DJ208">
        <v>-14.573880000000001</v>
      </c>
      <c r="DK208">
        <v>-14.72358</v>
      </c>
      <c r="DL208">
        <v>-14.8691</v>
      </c>
      <c r="DM208">
        <v>-15.00994</v>
      </c>
      <c r="DN208">
        <v>-15.1456</v>
      </c>
      <c r="DO208">
        <v>-15.275600000000001</v>
      </c>
      <c r="DP208">
        <v>-15.399430000000001</v>
      </c>
      <c r="DQ208">
        <v>-15.516590000000001</v>
      </c>
      <c r="DR208">
        <v>-15.62659</v>
      </c>
      <c r="DS208">
        <v>-15.72892</v>
      </c>
      <c r="DT208">
        <v>-15.8231</v>
      </c>
      <c r="DU208">
        <v>-15.908620000000001</v>
      </c>
      <c r="DV208">
        <v>-15.98499</v>
      </c>
      <c r="DW208">
        <v>-16.0517</v>
      </c>
      <c r="DX208">
        <v>-16.108270000000001</v>
      </c>
      <c r="DY208">
        <v>-16.154309999999999</v>
      </c>
      <c r="DZ208">
        <v>-16.18994</v>
      </c>
      <c r="EA208">
        <v>-16.21536</v>
      </c>
      <c r="EB208">
        <v>-16.230820000000001</v>
      </c>
      <c r="EC208">
        <v>-16.236540000000002</v>
      </c>
      <c r="ED208">
        <v>-16.23274</v>
      </c>
      <c r="EE208">
        <v>-16.219639999999998</v>
      </c>
      <c r="EF208">
        <v>-16.197479999999999</v>
      </c>
      <c r="EG208">
        <v>-16.16649</v>
      </c>
      <c r="EH208">
        <v>-16.12687</v>
      </c>
      <c r="EI208">
        <v>-16.078869999999998</v>
      </c>
      <c r="EJ208">
        <v>-16.02271</v>
      </c>
      <c r="EK208">
        <v>-15.95861</v>
      </c>
      <c r="EL208">
        <v>-15.88679</v>
      </c>
      <c r="EM208">
        <v>-15.80749</v>
      </c>
      <c r="EN208">
        <v>-15.720940000000001</v>
      </c>
      <c r="EO208">
        <v>-15.62734</v>
      </c>
      <c r="EP208">
        <v>-15.52694</v>
      </c>
      <c r="EQ208">
        <v>-15.41996</v>
      </c>
      <c r="ER208">
        <v>-15.306620000000001</v>
      </c>
      <c r="ES208">
        <v>-15.187150000000001</v>
      </c>
      <c r="ET208">
        <v>-15.061769999999999</v>
      </c>
      <c r="EU208">
        <v>-14.930709999999999</v>
      </c>
      <c r="EV208">
        <v>-14.7942</v>
      </c>
      <c r="EW208">
        <v>-14.65246</v>
      </c>
      <c r="EX208">
        <v>-14.50572</v>
      </c>
      <c r="EY208">
        <v>-14.35421</v>
      </c>
      <c r="EZ208">
        <v>-14.19814</v>
      </c>
      <c r="FA208">
        <v>-14.037739999999999</v>
      </c>
      <c r="FB208">
        <v>-13.873250000000001</v>
      </c>
      <c r="FC208">
        <v>-13.704879999999999</v>
      </c>
      <c r="FD208">
        <v>-13.532870000000001</v>
      </c>
      <c r="FE208">
        <v>-13.357430000000001</v>
      </c>
      <c r="FF208">
        <v>-13.178800000000001</v>
      </c>
      <c r="FG208">
        <v>-12.997199999999999</v>
      </c>
      <c r="FH208">
        <v>-12.812849999999999</v>
      </c>
      <c r="FI208">
        <v>-12.62598</v>
      </c>
      <c r="FJ208">
        <v>-12.436820000000001</v>
      </c>
      <c r="FK208">
        <v>-12.24559</v>
      </c>
      <c r="FL208">
        <v>-12.052519999999999</v>
      </c>
      <c r="FM208">
        <v>-11.85783</v>
      </c>
      <c r="FN208">
        <v>-11.66175</v>
      </c>
      <c r="FO208">
        <v>-11.464510000000001</v>
      </c>
      <c r="FP208">
        <v>-11.26633</v>
      </c>
      <c r="FQ208">
        <v>-11.06743</v>
      </c>
      <c r="FR208">
        <v>-10.86805</v>
      </c>
      <c r="FS208">
        <v>-10.6684</v>
      </c>
      <c r="FT208">
        <v>-10.468719999999999</v>
      </c>
      <c r="FU208">
        <v>-10.26923</v>
      </c>
      <c r="FV208">
        <v>-10.07016</v>
      </c>
      <c r="FW208">
        <v>-9.8717000000000006</v>
      </c>
      <c r="FX208">
        <v>-9.6739300000000004</v>
      </c>
      <c r="FY208">
        <v>-9.4769199999999998</v>
      </c>
      <c r="FZ208">
        <v>-9.2807200000000005</v>
      </c>
      <c r="GA208">
        <v>-9.0853800000000007</v>
      </c>
      <c r="GB208">
        <v>-8.8909599999999998</v>
      </c>
      <c r="GC208">
        <v>-8.6975200000000008</v>
      </c>
      <c r="GD208">
        <v>-8.5051100000000002</v>
      </c>
      <c r="GE208">
        <v>-8.3137899999999991</v>
      </c>
      <c r="GF208">
        <v>-8.1236099999999993</v>
      </c>
      <c r="GG208">
        <v>-7.9346399999999999</v>
      </c>
      <c r="GH208">
        <v>-7.7469200000000003</v>
      </c>
      <c r="GI208">
        <v>-7.5605099999999998</v>
      </c>
      <c r="GJ208">
        <v>-7.37547</v>
      </c>
      <c r="GK208">
        <v>-7.1918499999999996</v>
      </c>
      <c r="GL208">
        <v>-7.0097199999999997</v>
      </c>
      <c r="GM208">
        <v>-6.8291199999999996</v>
      </c>
      <c r="GN208">
        <v>-6.6501099999999997</v>
      </c>
      <c r="GO208">
        <v>-6.4727499999999996</v>
      </c>
      <c r="GP208">
        <v>-6.2970899999999999</v>
      </c>
      <c r="GQ208">
        <v>-6.1231900000000001</v>
      </c>
      <c r="GR208">
        <v>-5.9511000000000003</v>
      </c>
      <c r="GS208">
        <v>-5.7808900000000003</v>
      </c>
      <c r="GT208">
        <v>-5.6125999999999996</v>
      </c>
      <c r="GU208">
        <v>-5.4462999999999999</v>
      </c>
      <c r="GV208">
        <v>-5.2820400000000003</v>
      </c>
      <c r="GW208">
        <v>-5.1198699999999997</v>
      </c>
      <c r="GX208">
        <v>-4.9598500000000003</v>
      </c>
      <c r="GY208">
        <v>-4.8020300000000002</v>
      </c>
      <c r="GZ208">
        <v>-4.6464800000000004</v>
      </c>
      <c r="HA208">
        <v>-4.4932499999999997</v>
      </c>
      <c r="HB208">
        <v>-4.34239</v>
      </c>
      <c r="HC208">
        <v>-4.1939599999999997</v>
      </c>
      <c r="HD208">
        <v>-4.0480200000000002</v>
      </c>
      <c r="HE208">
        <v>-3.90462</v>
      </c>
      <c r="HF208">
        <v>-3.7638099999999999</v>
      </c>
      <c r="HG208">
        <v>-3.6256599999999999</v>
      </c>
      <c r="HH208">
        <v>-3.4902199999999999</v>
      </c>
      <c r="HI208">
        <v>-3.3575499999999998</v>
      </c>
      <c r="HJ208">
        <v>-3.2276899999999999</v>
      </c>
      <c r="HK208">
        <v>-3.1007199999999999</v>
      </c>
      <c r="HL208">
        <v>-2.9766699999999999</v>
      </c>
      <c r="HM208">
        <v>-2.85562</v>
      </c>
      <c r="HN208">
        <v>-2.7376100000000001</v>
      </c>
      <c r="HO208">
        <v>-2.6227</v>
      </c>
      <c r="HP208">
        <v>-2.5109499999999998</v>
      </c>
      <c r="HQ208">
        <v>-2.4024100000000002</v>
      </c>
      <c r="HR208">
        <v>-2.2971300000000001</v>
      </c>
      <c r="HS208">
        <v>-2.1951900000000002</v>
      </c>
      <c r="HT208">
        <v>-2.0966200000000002</v>
      </c>
      <c r="HU208">
        <v>-2.0014699999999999</v>
      </c>
      <c r="HV208">
        <v>-1.90967</v>
      </c>
      <c r="HW208">
        <v>-1.82115</v>
      </c>
      <c r="HX208">
        <v>-1.7358199999999999</v>
      </c>
      <c r="HY208">
        <v>-1.65361</v>
      </c>
      <c r="HZ208">
        <v>-1.57443</v>
      </c>
      <c r="IA208">
        <v>-1.49821</v>
      </c>
      <c r="IB208">
        <v>-1.4248700000000001</v>
      </c>
      <c r="IC208">
        <v>-1.3543099999999999</v>
      </c>
      <c r="ID208">
        <v>-1.2864800000000001</v>
      </c>
      <c r="IE208">
        <v>-1.2212700000000001</v>
      </c>
      <c r="IF208">
        <v>-1.15862</v>
      </c>
      <c r="IG208">
        <v>-1.0984400000000001</v>
      </c>
      <c r="IH208">
        <v>-1.0406599999999999</v>
      </c>
      <c r="II208">
        <v>-0.98517999999999994</v>
      </c>
      <c r="IJ208">
        <v>-0.93193999999999999</v>
      </c>
      <c r="IK208">
        <v>-0.88085000000000002</v>
      </c>
      <c r="IL208">
        <v>-0.83184000000000002</v>
      </c>
      <c r="IM208">
        <v>-0.78481999999999996</v>
      </c>
      <c r="IN208">
        <v>-0.73970000000000002</v>
      </c>
      <c r="IO208">
        <v>-0.69642000000000004</v>
      </c>
      <c r="IP208">
        <v>-0.65488999999999997</v>
      </c>
      <c r="IQ208">
        <v>-0.61502999999999997</v>
      </c>
      <c r="IR208">
        <v>-0.57676000000000005</v>
      </c>
      <c r="IS208">
        <v>-0.54000999999999999</v>
      </c>
      <c r="IT208">
        <v>-0.50468000000000002</v>
      </c>
      <c r="IU208">
        <v>-0.47070000000000001</v>
      </c>
      <c r="IV208">
        <v>-0.43798999999999999</v>
      </c>
      <c r="IW208">
        <v>-0.40647</v>
      </c>
      <c r="IX208">
        <v>-0.37606000000000001</v>
      </c>
      <c r="IY208">
        <v>-0.34667999999999999</v>
      </c>
      <c r="IZ208">
        <v>-0.31824999999999998</v>
      </c>
      <c r="JA208">
        <v>-0.29067999999999999</v>
      </c>
      <c r="JB208">
        <v>-0.26390999999999998</v>
      </c>
      <c r="JC208">
        <v>-0.23784</v>
      </c>
      <c r="JD208">
        <v>-0.21240000000000001</v>
      </c>
      <c r="JE208">
        <v>-0.1875</v>
      </c>
      <c r="JF208">
        <v>-0.16308</v>
      </c>
      <c r="JG208">
        <v>-0.13904</v>
      </c>
      <c r="JH208">
        <v>-0.11531</v>
      </c>
      <c r="JI208">
        <v>-9.1800000000000007E-2</v>
      </c>
      <c r="JJ208">
        <v>-6.8440000000000001E-2</v>
      </c>
      <c r="JK208">
        <v>-4.5150000000000003E-2</v>
      </c>
      <c r="JL208">
        <v>-2.1839999999999998E-2</v>
      </c>
      <c r="JM208">
        <v>1.56E-3</v>
      </c>
      <c r="JN208">
        <v>2.5139999999999999E-2</v>
      </c>
      <c r="JO208">
        <v>4.897E-2</v>
      </c>
      <c r="JP208">
        <v>7.3139999999999997E-2</v>
      </c>
      <c r="JQ208">
        <v>9.7720000000000001E-2</v>
      </c>
      <c r="JR208">
        <v>0.12280000000000001</v>
      </c>
      <c r="JS208">
        <v>0.14843999999999999</v>
      </c>
      <c r="JT208">
        <v>0.17462</v>
      </c>
      <c r="JU208">
        <v>0.20133000000000001</v>
      </c>
      <c r="JV208">
        <v>0.22852</v>
      </c>
      <c r="JW208">
        <v>0.25617000000000001</v>
      </c>
      <c r="JX208">
        <v>0.28426000000000001</v>
      </c>
      <c r="JY208">
        <v>0.31274999999999997</v>
      </c>
      <c r="JZ208">
        <v>0.34161999999999998</v>
      </c>
      <c r="KA208">
        <v>0.37082999999999999</v>
      </c>
      <c r="KB208">
        <v>0.40035999999999999</v>
      </c>
      <c r="KC208">
        <v>0.43019000000000002</v>
      </c>
      <c r="KD208">
        <v>0.46027000000000001</v>
      </c>
      <c r="KE208">
        <v>0.49058000000000002</v>
      </c>
      <c r="KF208">
        <v>0.52110000000000001</v>
      </c>
      <c r="KG208">
        <v>0.55179999999999996</v>
      </c>
      <c r="KH208">
        <v>0.58264000000000005</v>
      </c>
      <c r="KI208">
        <v>0.61360000000000003</v>
      </c>
      <c r="KJ208">
        <v>0.64464999999999995</v>
      </c>
      <c r="KK208">
        <v>0.67574999999999996</v>
      </c>
      <c r="KL208">
        <v>0.70689999999999997</v>
      </c>
      <c r="KM208">
        <v>0.73804000000000003</v>
      </c>
      <c r="KN208">
        <v>0.76915999999999995</v>
      </c>
      <c r="KO208">
        <v>0.80022000000000004</v>
      </c>
      <c r="KP208">
        <v>0.83121</v>
      </c>
      <c r="KQ208">
        <v>0.86207999999999996</v>
      </c>
      <c r="KR208">
        <v>0.89280999999999999</v>
      </c>
      <c r="KS208">
        <v>0.92337000000000002</v>
      </c>
      <c r="KT208">
        <v>0.95374000000000003</v>
      </c>
      <c r="KU208">
        <v>0.98387999999999998</v>
      </c>
      <c r="KV208">
        <v>1.0137700000000001</v>
      </c>
      <c r="KW208">
        <v>1.0433699999999999</v>
      </c>
      <c r="KX208">
        <v>1.0726599999999999</v>
      </c>
      <c r="KY208">
        <v>1.10162</v>
      </c>
      <c r="KZ208">
        <v>1.1302000000000001</v>
      </c>
      <c r="LA208">
        <v>1.15838</v>
      </c>
      <c r="LB208">
        <v>1.18614</v>
      </c>
      <c r="LC208">
        <v>1.2134499999999999</v>
      </c>
      <c r="LD208">
        <v>1.24027</v>
      </c>
      <c r="LE208">
        <v>1.26658</v>
      </c>
      <c r="LF208">
        <v>1.2923500000000001</v>
      </c>
      <c r="LG208">
        <v>1.31755</v>
      </c>
      <c r="LH208">
        <v>1.34215</v>
      </c>
      <c r="LI208">
        <v>1.3661300000000001</v>
      </c>
      <c r="LJ208">
        <v>1.3894500000000001</v>
      </c>
      <c r="LK208">
        <v>1.4120900000000001</v>
      </c>
      <c r="LL208">
        <v>1.43401</v>
      </c>
      <c r="LM208">
        <v>1.4552</v>
      </c>
      <c r="LN208">
        <v>1.4756100000000001</v>
      </c>
      <c r="LO208">
        <v>1.4952300000000001</v>
      </c>
      <c r="LP208">
        <v>1.5140199999999999</v>
      </c>
    </row>
    <row r="209" spans="2:328" x14ac:dyDescent="0.3">
      <c r="B209">
        <v>-4.79</v>
      </c>
      <c r="C209">
        <v>-2.2405400000000002</v>
      </c>
      <c r="D209">
        <v>-2.2809900000000001</v>
      </c>
      <c r="E209">
        <v>-2.3234300000000001</v>
      </c>
      <c r="F209">
        <v>-2.3678599999999999</v>
      </c>
      <c r="G209">
        <v>-2.4142299999999999</v>
      </c>
      <c r="H209">
        <v>-2.4625300000000001</v>
      </c>
      <c r="I209">
        <v>-2.5127299999999999</v>
      </c>
      <c r="J209">
        <v>-2.5648200000000001</v>
      </c>
      <c r="K209">
        <v>-2.61877</v>
      </c>
      <c r="L209">
        <v>-2.67455</v>
      </c>
      <c r="M209">
        <v>-2.7321499999999999</v>
      </c>
      <c r="N209">
        <v>-2.7915299999999998</v>
      </c>
      <c r="O209">
        <v>-2.8526799999999999</v>
      </c>
      <c r="P209">
        <v>-2.9155799999999998</v>
      </c>
      <c r="Q209">
        <v>-2.9802</v>
      </c>
      <c r="R209">
        <v>-3.0465100000000001</v>
      </c>
      <c r="S209">
        <v>-3.1145</v>
      </c>
      <c r="T209">
        <v>-3.1841400000000002</v>
      </c>
      <c r="U209">
        <v>-3.2554099999999999</v>
      </c>
      <c r="V209">
        <v>-3.32829</v>
      </c>
      <c r="W209">
        <v>-3.4027500000000002</v>
      </c>
      <c r="X209">
        <v>-3.4787699999999999</v>
      </c>
      <c r="Y209">
        <v>-3.55633</v>
      </c>
      <c r="Z209">
        <v>-3.6354000000000002</v>
      </c>
      <c r="AA209">
        <v>-3.7159599999999999</v>
      </c>
      <c r="AB209">
        <v>-3.79799</v>
      </c>
      <c r="AC209">
        <v>-3.8814600000000001</v>
      </c>
      <c r="AD209">
        <v>-3.9663499999999998</v>
      </c>
      <c r="AE209">
        <v>-4.0526499999999999</v>
      </c>
      <c r="AF209">
        <v>-4.14032</v>
      </c>
      <c r="AG209">
        <v>-4.2293399999999997</v>
      </c>
      <c r="AH209">
        <v>-4.3196899999999996</v>
      </c>
      <c r="AI209">
        <v>-4.4113499999999997</v>
      </c>
      <c r="AJ209">
        <v>-4.5042999999999997</v>
      </c>
      <c r="AK209">
        <v>-4.5984999999999996</v>
      </c>
      <c r="AL209">
        <v>-4.6939399999999996</v>
      </c>
      <c r="AM209">
        <v>-4.7906000000000004</v>
      </c>
      <c r="AN209">
        <v>-4.8884499999999997</v>
      </c>
      <c r="AO209">
        <v>-4.9874700000000001</v>
      </c>
      <c r="AP209">
        <v>-5.0876299999999999</v>
      </c>
      <c r="AQ209">
        <v>-5.1889200000000004</v>
      </c>
      <c r="AR209">
        <v>-5.2912999999999997</v>
      </c>
      <c r="AS209">
        <v>-5.3947599999999998</v>
      </c>
      <c r="AT209">
        <v>-5.4992799999999997</v>
      </c>
      <c r="AU209">
        <v>-5.6048299999999998</v>
      </c>
      <c r="AV209">
        <v>-5.7113800000000001</v>
      </c>
      <c r="AW209">
        <v>-5.8189200000000003</v>
      </c>
      <c r="AX209">
        <v>-5.9274199999999997</v>
      </c>
      <c r="AY209">
        <v>-6.0368599999999999</v>
      </c>
      <c r="AZ209">
        <v>-6.1472199999999999</v>
      </c>
      <c r="BA209">
        <v>-6.25847</v>
      </c>
      <c r="BB209">
        <v>-6.37059</v>
      </c>
      <c r="BC209">
        <v>-6.4835700000000003</v>
      </c>
      <c r="BD209">
        <v>-6.59741</v>
      </c>
      <c r="BE209">
        <v>-6.71211</v>
      </c>
      <c r="BF209">
        <v>-6.8276500000000002</v>
      </c>
      <c r="BG209">
        <v>-6.9440299999999997</v>
      </c>
      <c r="BH209">
        <v>-7.0612399999999997</v>
      </c>
      <c r="BI209">
        <v>-7.1792899999999999</v>
      </c>
      <c r="BJ209">
        <v>-7.2981499999999997</v>
      </c>
      <c r="BK209">
        <v>-7.4178300000000004</v>
      </c>
      <c r="BL209">
        <v>-7.5383300000000002</v>
      </c>
      <c r="BM209">
        <v>-7.6596200000000003</v>
      </c>
      <c r="BN209">
        <v>-7.78172</v>
      </c>
      <c r="BO209">
        <v>-7.9046099999999999</v>
      </c>
      <c r="BP209">
        <v>-8.0282900000000001</v>
      </c>
      <c r="BQ209">
        <v>-8.1527399999999997</v>
      </c>
      <c r="BR209">
        <v>-8.2779699999999998</v>
      </c>
      <c r="BS209">
        <v>-8.4039800000000007</v>
      </c>
      <c r="BT209">
        <v>-8.5307399999999998</v>
      </c>
      <c r="BU209">
        <v>-8.6582600000000003</v>
      </c>
      <c r="BV209">
        <v>-8.7865400000000005</v>
      </c>
      <c r="BW209">
        <v>-8.9155599999999993</v>
      </c>
      <c r="BX209">
        <v>-9.0453200000000002</v>
      </c>
      <c r="BY209">
        <v>-9.1758100000000002</v>
      </c>
      <c r="BZ209">
        <v>-9.3070299999999992</v>
      </c>
      <c r="CA209">
        <v>-9.4389800000000008</v>
      </c>
      <c r="CB209">
        <v>-9.5716900000000003</v>
      </c>
      <c r="CC209">
        <v>-9.7052099999999992</v>
      </c>
      <c r="CD209">
        <v>-9.8395799999999998</v>
      </c>
      <c r="CE209">
        <v>-9.9748300000000008</v>
      </c>
      <c r="CF209">
        <v>-10.11101</v>
      </c>
      <c r="CG209">
        <v>-10.24816</v>
      </c>
      <c r="CH209">
        <v>-10.38632</v>
      </c>
      <c r="CI209">
        <v>-10.525539999999999</v>
      </c>
      <c r="CJ209">
        <v>-10.665839999999999</v>
      </c>
      <c r="CK209">
        <v>-10.80729</v>
      </c>
      <c r="CL209">
        <v>-10.949909999999999</v>
      </c>
      <c r="CM209">
        <v>-11.09374</v>
      </c>
      <c r="CN209">
        <v>-11.23884</v>
      </c>
      <c r="CO209">
        <v>-11.38524</v>
      </c>
      <c r="CP209">
        <v>-11.53298</v>
      </c>
      <c r="CQ209">
        <v>-11.6821</v>
      </c>
      <c r="CR209">
        <v>-11.83264</v>
      </c>
      <c r="CS209">
        <v>-11.98466</v>
      </c>
      <c r="CT209">
        <v>-12.13818</v>
      </c>
      <c r="CU209">
        <v>-12.293240000000001</v>
      </c>
      <c r="CV209">
        <v>-12.4499</v>
      </c>
      <c r="CW209">
        <v>-12.60819</v>
      </c>
      <c r="CX209">
        <v>-12.76815</v>
      </c>
      <c r="CY209">
        <v>-12.929819999999999</v>
      </c>
      <c r="CZ209">
        <v>-13.093159999999999</v>
      </c>
      <c r="DA209">
        <v>-13.257759999999999</v>
      </c>
      <c r="DB209">
        <v>-13.423109999999999</v>
      </c>
      <c r="DC209">
        <v>-13.588710000000001</v>
      </c>
      <c r="DD209">
        <v>-13.75407</v>
      </c>
      <c r="DE209">
        <v>-13.91868</v>
      </c>
      <c r="DF209">
        <v>-14.082050000000001</v>
      </c>
      <c r="DG209">
        <v>-14.24367</v>
      </c>
      <c r="DH209">
        <v>-14.40305</v>
      </c>
      <c r="DI209">
        <v>-14.55968</v>
      </c>
      <c r="DJ209">
        <v>-14.71306</v>
      </c>
      <c r="DK209">
        <v>-14.8627</v>
      </c>
      <c r="DL209">
        <v>-15.008100000000001</v>
      </c>
      <c r="DM209">
        <v>-15.14875</v>
      </c>
      <c r="DN209">
        <v>-15.28415</v>
      </c>
      <c r="DO209">
        <v>-15.4138</v>
      </c>
      <c r="DP209">
        <v>-15.53721</v>
      </c>
      <c r="DQ209">
        <v>-15.653879999999999</v>
      </c>
      <c r="DR209">
        <v>-15.76329</v>
      </c>
      <c r="DS209">
        <v>-15.86496</v>
      </c>
      <c r="DT209">
        <v>-15.95839</v>
      </c>
      <c r="DU209">
        <v>-16.04307</v>
      </c>
      <c r="DV209">
        <v>-16.118500000000001</v>
      </c>
      <c r="DW209">
        <v>-16.184180000000001</v>
      </c>
      <c r="DX209">
        <v>-16.239619999999999</v>
      </c>
      <c r="DY209">
        <v>-16.28444</v>
      </c>
      <c r="DZ209">
        <v>-16.318729999999999</v>
      </c>
      <c r="EA209">
        <v>-16.342739999999999</v>
      </c>
      <c r="EB209">
        <v>-16.35669</v>
      </c>
      <c r="EC209">
        <v>-16.360810000000001</v>
      </c>
      <c r="ED209">
        <v>-16.355329999999999</v>
      </c>
      <c r="EE209">
        <v>-16.340479999999999</v>
      </c>
      <c r="EF209">
        <v>-16.316490000000002</v>
      </c>
      <c r="EG209">
        <v>-16.28359</v>
      </c>
      <c r="EH209">
        <v>-16.242000000000001</v>
      </c>
      <c r="EI209">
        <v>-16.191960000000002</v>
      </c>
      <c r="EJ209">
        <v>-16.133700000000001</v>
      </c>
      <c r="EK209">
        <v>-16.067440000000001</v>
      </c>
      <c r="EL209">
        <v>-15.99342</v>
      </c>
      <c r="EM209">
        <v>-15.911860000000001</v>
      </c>
      <c r="EN209">
        <v>-15.823</v>
      </c>
      <c r="EO209">
        <v>-15.72706</v>
      </c>
      <c r="EP209">
        <v>-15.624269999999999</v>
      </c>
      <c r="EQ209">
        <v>-15.51487</v>
      </c>
      <c r="ER209">
        <v>-15.39907</v>
      </c>
      <c r="ES209">
        <v>-15.27712</v>
      </c>
      <c r="ET209">
        <v>-15.149229999999999</v>
      </c>
      <c r="EU209">
        <v>-15.015650000000001</v>
      </c>
      <c r="EV209">
        <v>-14.87659</v>
      </c>
      <c r="EW209">
        <v>-14.732290000000001</v>
      </c>
      <c r="EX209">
        <v>-14.582979999999999</v>
      </c>
      <c r="EY209">
        <v>-14.428890000000001</v>
      </c>
      <c r="EZ209">
        <v>-14.270239999999999</v>
      </c>
      <c r="FA209">
        <v>-14.10727</v>
      </c>
      <c r="FB209">
        <v>-13.940200000000001</v>
      </c>
      <c r="FC209">
        <v>-13.769270000000001</v>
      </c>
      <c r="FD209">
        <v>-13.5947</v>
      </c>
      <c r="FE209">
        <v>-13.41672</v>
      </c>
      <c r="FF209">
        <v>-13.235569999999999</v>
      </c>
      <c r="FG209">
        <v>-13.05147</v>
      </c>
      <c r="FH209">
        <v>-12.864649999999999</v>
      </c>
      <c r="FI209">
        <v>-12.67534</v>
      </c>
      <c r="FJ209">
        <v>-12.48377</v>
      </c>
      <c r="FK209">
        <v>-12.29016</v>
      </c>
      <c r="FL209">
        <v>-12.094760000000001</v>
      </c>
      <c r="FM209">
        <v>-11.897790000000001</v>
      </c>
      <c r="FN209">
        <v>-11.69947</v>
      </c>
      <c r="FO209">
        <v>-11.50004</v>
      </c>
      <c r="FP209">
        <v>-11.299720000000001</v>
      </c>
      <c r="FQ209">
        <v>-11.098750000000001</v>
      </c>
      <c r="FR209">
        <v>-10.897360000000001</v>
      </c>
      <c r="FS209">
        <v>-10.69577</v>
      </c>
      <c r="FT209">
        <v>-10.494210000000001</v>
      </c>
      <c r="FU209">
        <v>-10.292909999999999</v>
      </c>
      <c r="FV209">
        <v>-10.09211</v>
      </c>
      <c r="FW209">
        <v>-9.8919999999999995</v>
      </c>
      <c r="FX209">
        <v>-9.6926699999999997</v>
      </c>
      <c r="FY209">
        <v>-9.4941600000000008</v>
      </c>
      <c r="FZ209">
        <v>-9.2965400000000002</v>
      </c>
      <c r="GA209">
        <v>-9.0998599999999996</v>
      </c>
      <c r="GB209">
        <v>-8.9041700000000006</v>
      </c>
      <c r="GC209">
        <v>-8.7095300000000009</v>
      </c>
      <c r="GD209">
        <v>-8.5159800000000008</v>
      </c>
      <c r="GE209">
        <v>-8.3235899999999994</v>
      </c>
      <c r="GF209">
        <v>-8.1324100000000001</v>
      </c>
      <c r="GG209">
        <v>-7.9424999999999999</v>
      </c>
      <c r="GH209">
        <v>-7.7538900000000002</v>
      </c>
      <c r="GI209">
        <v>-7.5666599999999997</v>
      </c>
      <c r="GJ209">
        <v>-7.3808600000000002</v>
      </c>
      <c r="GK209">
        <v>-7.1965300000000001</v>
      </c>
      <c r="GL209">
        <v>-7.0137400000000003</v>
      </c>
      <c r="GM209">
        <v>-6.8325399999999998</v>
      </c>
      <c r="GN209">
        <v>-6.6529699999999998</v>
      </c>
      <c r="GO209">
        <v>-6.4751099999999999</v>
      </c>
      <c r="GP209">
        <v>-6.2989899999999999</v>
      </c>
      <c r="GQ209">
        <v>-6.1246700000000001</v>
      </c>
      <c r="GR209">
        <v>-5.9522199999999996</v>
      </c>
      <c r="GS209">
        <v>-5.7816799999999997</v>
      </c>
      <c r="GT209">
        <v>-5.6131000000000002</v>
      </c>
      <c r="GU209">
        <v>-5.4465399999999997</v>
      </c>
      <c r="GV209">
        <v>-5.2820600000000004</v>
      </c>
      <c r="GW209">
        <v>-5.1196999999999999</v>
      </c>
      <c r="GX209">
        <v>-4.95953</v>
      </c>
      <c r="GY209">
        <v>-4.8015999999999996</v>
      </c>
      <c r="GZ209">
        <v>-4.64595</v>
      </c>
      <c r="HA209">
        <v>-4.4926599999999999</v>
      </c>
      <c r="HB209">
        <v>-4.3417599999999998</v>
      </c>
      <c r="HC209">
        <v>-4.1933100000000003</v>
      </c>
      <c r="HD209">
        <v>-4.0473699999999999</v>
      </c>
      <c r="HE209">
        <v>-3.9039999999999999</v>
      </c>
      <c r="HF209">
        <v>-3.7632300000000001</v>
      </c>
      <c r="HG209">
        <v>-3.62514</v>
      </c>
      <c r="HH209">
        <v>-3.48977</v>
      </c>
      <c r="HI209">
        <v>-3.3571800000000001</v>
      </c>
      <c r="HJ209">
        <v>-3.22743</v>
      </c>
      <c r="HK209">
        <v>-3.1005600000000002</v>
      </c>
      <c r="HL209">
        <v>-2.97662</v>
      </c>
      <c r="HM209">
        <v>-2.8556900000000001</v>
      </c>
      <c r="HN209">
        <v>-2.7378</v>
      </c>
      <c r="HO209">
        <v>-2.6230099999999998</v>
      </c>
      <c r="HP209">
        <v>-2.51139</v>
      </c>
      <c r="HQ209">
        <v>-2.4029699999999998</v>
      </c>
      <c r="HR209">
        <v>-2.2978200000000002</v>
      </c>
      <c r="HS209">
        <v>-2.19598</v>
      </c>
      <c r="HT209">
        <v>-2.0975199999999998</v>
      </c>
      <c r="HU209">
        <v>-2.0024700000000002</v>
      </c>
      <c r="HV209">
        <v>-1.91076</v>
      </c>
      <c r="HW209">
        <v>-1.8223199999999999</v>
      </c>
      <c r="HX209">
        <v>-1.73706</v>
      </c>
      <c r="HY209">
        <v>-1.6549199999999999</v>
      </c>
      <c r="HZ209">
        <v>-1.5758000000000001</v>
      </c>
      <c r="IA209">
        <v>-1.49963</v>
      </c>
      <c r="IB209">
        <v>-1.4263300000000001</v>
      </c>
      <c r="IC209">
        <v>-1.35581</v>
      </c>
      <c r="ID209">
        <v>-1.288</v>
      </c>
      <c r="IE209">
        <v>-1.22282</v>
      </c>
      <c r="IF209">
        <v>-1.1601900000000001</v>
      </c>
      <c r="IG209">
        <v>-1.10002</v>
      </c>
      <c r="IH209">
        <v>-1.0422400000000001</v>
      </c>
      <c r="II209">
        <v>-0.98677000000000004</v>
      </c>
      <c r="IJ209">
        <v>-0.93352000000000002</v>
      </c>
      <c r="IK209">
        <v>-0.88243000000000005</v>
      </c>
      <c r="IL209">
        <v>-0.83340000000000003</v>
      </c>
      <c r="IM209">
        <v>-0.78635999999999995</v>
      </c>
      <c r="IN209">
        <v>-0.74121999999999999</v>
      </c>
      <c r="IO209">
        <v>-0.69791000000000003</v>
      </c>
      <c r="IP209">
        <v>-0.65634999999999999</v>
      </c>
      <c r="IQ209">
        <v>-0.61646000000000001</v>
      </c>
      <c r="IR209">
        <v>-0.57816000000000001</v>
      </c>
      <c r="IS209">
        <v>-0.54135999999999995</v>
      </c>
      <c r="IT209">
        <v>-0.50599000000000005</v>
      </c>
      <c r="IU209">
        <v>-0.47195999999999999</v>
      </c>
      <c r="IV209">
        <v>-0.43920999999999999</v>
      </c>
      <c r="IW209">
        <v>-0.40764</v>
      </c>
      <c r="IX209">
        <v>-0.37718000000000002</v>
      </c>
      <c r="IY209">
        <v>-0.34775</v>
      </c>
      <c r="IZ209">
        <v>-0.31925999999999999</v>
      </c>
      <c r="JA209">
        <v>-0.29164000000000001</v>
      </c>
      <c r="JB209">
        <v>-0.26480999999999999</v>
      </c>
      <c r="JC209">
        <v>-0.23869000000000001</v>
      </c>
      <c r="JD209">
        <v>-0.21318999999999999</v>
      </c>
      <c r="JE209">
        <v>-0.18823999999999999</v>
      </c>
      <c r="JF209">
        <v>-0.16375999999999999</v>
      </c>
      <c r="JG209">
        <v>-0.13966999999999999</v>
      </c>
      <c r="JH209">
        <v>-0.11588</v>
      </c>
      <c r="JI209">
        <v>-9.2319999999999999E-2</v>
      </c>
      <c r="JJ209">
        <v>-6.8909999999999999E-2</v>
      </c>
      <c r="JK209">
        <v>-4.5569999999999999E-2</v>
      </c>
      <c r="JL209">
        <v>-2.2210000000000001E-2</v>
      </c>
      <c r="JM209">
        <v>1.24E-3</v>
      </c>
      <c r="JN209">
        <v>2.486E-2</v>
      </c>
      <c r="JO209">
        <v>4.8730000000000002E-2</v>
      </c>
      <c r="JP209">
        <v>7.2940000000000005E-2</v>
      </c>
      <c r="JQ209">
        <v>9.7559999999999994E-2</v>
      </c>
      <c r="JR209">
        <v>0.12267</v>
      </c>
      <c r="JS209">
        <v>0.14834</v>
      </c>
      <c r="JT209">
        <v>0.17455000000000001</v>
      </c>
      <c r="JU209">
        <v>0.20127999999999999</v>
      </c>
      <c r="JV209">
        <v>0.22849</v>
      </c>
      <c r="JW209">
        <v>0.25616</v>
      </c>
      <c r="JX209">
        <v>0.28426000000000001</v>
      </c>
      <c r="JY209">
        <v>0.31276999999999999</v>
      </c>
      <c r="JZ209">
        <v>0.34164</v>
      </c>
      <c r="KA209">
        <v>0.37086000000000002</v>
      </c>
      <c r="KB209">
        <v>0.40039999999999998</v>
      </c>
      <c r="KC209">
        <v>0.43021999999999999</v>
      </c>
      <c r="KD209">
        <v>0.46031</v>
      </c>
      <c r="KE209">
        <v>0.49062</v>
      </c>
      <c r="KF209">
        <v>0.52114000000000005</v>
      </c>
      <c r="KG209">
        <v>0.55183000000000004</v>
      </c>
      <c r="KH209">
        <v>0.58267000000000002</v>
      </c>
      <c r="KI209">
        <v>0.61362000000000005</v>
      </c>
      <c r="KJ209">
        <v>0.64466000000000001</v>
      </c>
      <c r="KK209">
        <v>0.67576000000000003</v>
      </c>
      <c r="KL209">
        <v>0.70689000000000002</v>
      </c>
      <c r="KM209">
        <v>0.73802000000000001</v>
      </c>
      <c r="KN209">
        <v>0.76912999999999998</v>
      </c>
      <c r="KO209">
        <v>0.80018</v>
      </c>
      <c r="KP209">
        <v>0.83116000000000001</v>
      </c>
      <c r="KQ209">
        <v>0.86202000000000001</v>
      </c>
      <c r="KR209">
        <v>0.89273000000000002</v>
      </c>
      <c r="KS209">
        <v>0.92329000000000006</v>
      </c>
      <c r="KT209">
        <v>0.95364000000000004</v>
      </c>
      <c r="KU209">
        <v>0.98377000000000003</v>
      </c>
      <c r="KV209">
        <v>1.0136499999999999</v>
      </c>
      <c r="KW209">
        <v>1.0432399999999999</v>
      </c>
      <c r="KX209">
        <v>1.0725199999999999</v>
      </c>
      <c r="KY209">
        <v>1.1014699999999999</v>
      </c>
      <c r="KZ209">
        <v>1.1300399999999999</v>
      </c>
      <c r="LA209">
        <v>1.15822</v>
      </c>
      <c r="LB209">
        <v>1.18597</v>
      </c>
      <c r="LC209">
        <v>1.2132799999999999</v>
      </c>
      <c r="LD209">
        <v>1.2401</v>
      </c>
      <c r="LE209">
        <v>1.26641</v>
      </c>
      <c r="LF209">
        <v>1.2921800000000001</v>
      </c>
      <c r="LG209">
        <v>1.31738</v>
      </c>
      <c r="LH209">
        <v>1.34199</v>
      </c>
      <c r="LI209">
        <v>1.3659699999999999</v>
      </c>
      <c r="LJ209">
        <v>1.3893</v>
      </c>
      <c r="LK209">
        <v>1.41195</v>
      </c>
      <c r="LL209">
        <v>1.4338900000000001</v>
      </c>
      <c r="LM209">
        <v>1.45509</v>
      </c>
      <c r="LN209">
        <v>1.47553</v>
      </c>
      <c r="LO209">
        <v>1.4951700000000001</v>
      </c>
      <c r="LP209">
        <v>1.5139899999999999</v>
      </c>
    </row>
    <row r="210" spans="2:328" x14ac:dyDescent="0.3">
      <c r="B210">
        <v>-4.8</v>
      </c>
      <c r="C210">
        <v>-2.2797700000000001</v>
      </c>
      <c r="D210">
        <v>-2.3205900000000002</v>
      </c>
      <c r="E210">
        <v>-2.3634400000000002</v>
      </c>
      <c r="F210">
        <v>-2.4083000000000001</v>
      </c>
      <c r="G210">
        <v>-2.4551400000000001</v>
      </c>
      <c r="H210">
        <v>-2.5039400000000001</v>
      </c>
      <c r="I210">
        <v>-2.5546799999999998</v>
      </c>
      <c r="J210">
        <v>-2.6073300000000001</v>
      </c>
      <c r="K210">
        <v>-2.66187</v>
      </c>
      <c r="L210">
        <v>-2.71827</v>
      </c>
      <c r="M210">
        <v>-2.7765200000000001</v>
      </c>
      <c r="N210">
        <v>-2.8365800000000001</v>
      </c>
      <c r="O210">
        <v>-2.8984399999999999</v>
      </c>
      <c r="P210">
        <v>-2.9620700000000002</v>
      </c>
      <c r="Q210">
        <v>-3.02745</v>
      </c>
      <c r="R210">
        <v>-3.0945399999999998</v>
      </c>
      <c r="S210">
        <v>-3.1633399999999998</v>
      </c>
      <c r="T210">
        <v>-3.2338100000000001</v>
      </c>
      <c r="U210">
        <v>-3.3059400000000001</v>
      </c>
      <c r="V210">
        <v>-3.3796900000000001</v>
      </c>
      <c r="W210">
        <v>-3.45505</v>
      </c>
      <c r="X210">
        <v>-3.53199</v>
      </c>
      <c r="Y210">
        <v>-3.6104799999999999</v>
      </c>
      <c r="Z210">
        <v>-3.6905100000000002</v>
      </c>
      <c r="AA210">
        <v>-3.7720500000000001</v>
      </c>
      <c r="AB210">
        <v>-3.85507</v>
      </c>
      <c r="AC210">
        <v>-3.9395500000000001</v>
      </c>
      <c r="AD210">
        <v>-4.0254799999999999</v>
      </c>
      <c r="AE210">
        <v>-4.1128200000000001</v>
      </c>
      <c r="AF210">
        <v>-4.2015500000000001</v>
      </c>
      <c r="AG210">
        <v>-4.2916499999999997</v>
      </c>
      <c r="AH210">
        <v>-4.3830900000000002</v>
      </c>
      <c r="AI210">
        <v>-4.4758500000000003</v>
      </c>
      <c r="AJ210">
        <v>-4.5699100000000001</v>
      </c>
      <c r="AK210">
        <v>-4.6652399999999998</v>
      </c>
      <c r="AL210">
        <v>-4.7618200000000002</v>
      </c>
      <c r="AM210">
        <v>-4.8596199999999996</v>
      </c>
      <c r="AN210">
        <v>-4.9586300000000003</v>
      </c>
      <c r="AO210">
        <v>-5.0588100000000003</v>
      </c>
      <c r="AP210">
        <v>-5.1601499999999998</v>
      </c>
      <c r="AQ210">
        <v>-5.2626099999999996</v>
      </c>
      <c r="AR210">
        <v>-5.3661899999999996</v>
      </c>
      <c r="AS210">
        <v>-5.4708500000000004</v>
      </c>
      <c r="AT210">
        <v>-5.5765599999999997</v>
      </c>
      <c r="AU210">
        <v>-5.6833200000000001</v>
      </c>
      <c r="AV210">
        <v>-5.79108</v>
      </c>
      <c r="AW210">
        <v>-5.8998299999999997</v>
      </c>
      <c r="AX210">
        <v>-6.0095499999999999</v>
      </c>
      <c r="AY210">
        <v>-6.1202100000000002</v>
      </c>
      <c r="AZ210">
        <v>-6.2317799999999997</v>
      </c>
      <c r="BA210">
        <v>-6.3442499999999997</v>
      </c>
      <c r="BB210">
        <v>-6.4575899999999997</v>
      </c>
      <c r="BC210">
        <v>-6.5717999999999996</v>
      </c>
      <c r="BD210">
        <v>-6.6868600000000002</v>
      </c>
      <c r="BE210">
        <v>-6.8027699999999998</v>
      </c>
      <c r="BF210">
        <v>-6.91953</v>
      </c>
      <c r="BG210">
        <v>-7.0371199999999998</v>
      </c>
      <c r="BH210">
        <v>-7.1555499999999999</v>
      </c>
      <c r="BI210">
        <v>-7.2747999999999999</v>
      </c>
      <c r="BJ210">
        <v>-7.3948700000000001</v>
      </c>
      <c r="BK210">
        <v>-7.5157499999999997</v>
      </c>
      <c r="BL210">
        <v>-7.6374399999999998</v>
      </c>
      <c r="BM210">
        <v>-7.7599299999999998</v>
      </c>
      <c r="BN210">
        <v>-7.8832199999999997</v>
      </c>
      <c r="BO210">
        <v>-8.0072899999999994</v>
      </c>
      <c r="BP210">
        <v>-8.1321399999999997</v>
      </c>
      <c r="BQ210">
        <v>-8.2577700000000007</v>
      </c>
      <c r="BR210">
        <v>-8.3841599999999996</v>
      </c>
      <c r="BS210">
        <v>-8.5113199999999996</v>
      </c>
      <c r="BT210">
        <v>-8.6392299999999995</v>
      </c>
      <c r="BU210">
        <v>-8.7678999999999991</v>
      </c>
      <c r="BV210">
        <v>-8.8972999999999995</v>
      </c>
      <c r="BW210">
        <v>-9.02745</v>
      </c>
      <c r="BX210">
        <v>-9.1583199999999998</v>
      </c>
      <c r="BY210">
        <v>-9.2899200000000004</v>
      </c>
      <c r="BZ210">
        <v>-9.4222300000000008</v>
      </c>
      <c r="CA210">
        <v>-9.5552700000000002</v>
      </c>
      <c r="CB210">
        <v>-9.6890599999999996</v>
      </c>
      <c r="CC210">
        <v>-9.8236299999999996</v>
      </c>
      <c r="CD210">
        <v>-9.9590499999999995</v>
      </c>
      <c r="CE210">
        <v>-10.095330000000001</v>
      </c>
      <c r="CF210">
        <v>-10.232530000000001</v>
      </c>
      <c r="CG210">
        <v>-10.37068</v>
      </c>
      <c r="CH210">
        <v>-10.509819999999999</v>
      </c>
      <c r="CI210">
        <v>-10.65</v>
      </c>
      <c r="CJ210">
        <v>-10.79125</v>
      </c>
      <c r="CK210">
        <v>-10.933619999999999</v>
      </c>
      <c r="CL210">
        <v>-11.07714</v>
      </c>
      <c r="CM210">
        <v>-11.22185</v>
      </c>
      <c r="CN210">
        <v>-11.367800000000001</v>
      </c>
      <c r="CO210">
        <v>-11.515029999999999</v>
      </c>
      <c r="CP210">
        <v>-11.66357</v>
      </c>
      <c r="CQ210">
        <v>-11.813459999999999</v>
      </c>
      <c r="CR210">
        <v>-11.96476</v>
      </c>
      <c r="CS210">
        <v>-12.11749</v>
      </c>
      <c r="CT210">
        <v>-12.27169</v>
      </c>
      <c r="CU210">
        <v>-12.42742</v>
      </c>
      <c r="CV210">
        <v>-12.5847</v>
      </c>
      <c r="CW210">
        <v>-12.74358</v>
      </c>
      <c r="CX210">
        <v>-12.90409</v>
      </c>
      <c r="CY210">
        <v>-13.06629</v>
      </c>
      <c r="CZ210">
        <v>-13.23011</v>
      </c>
      <c r="DA210">
        <v>-13.395149999999999</v>
      </c>
      <c r="DB210">
        <v>-13.5609</v>
      </c>
      <c r="DC210">
        <v>-13.72686</v>
      </c>
      <c r="DD210">
        <v>-13.892530000000001</v>
      </c>
      <c r="DE210">
        <v>-14.057399999999999</v>
      </c>
      <c r="DF210">
        <v>-14.220980000000001</v>
      </c>
      <c r="DG210">
        <v>-14.382759999999999</v>
      </c>
      <c r="DH210">
        <v>-14.54224</v>
      </c>
      <c r="DI210">
        <v>-14.69891</v>
      </c>
      <c r="DJ210">
        <v>-14.852270000000001</v>
      </c>
      <c r="DK210">
        <v>-15.00183</v>
      </c>
      <c r="DL210">
        <v>-15.147069999999999</v>
      </c>
      <c r="DM210">
        <v>-15.28749</v>
      </c>
      <c r="DN210">
        <v>-15.422599999999999</v>
      </c>
      <c r="DO210">
        <v>-15.55189</v>
      </c>
      <c r="DP210">
        <v>-15.674849999999999</v>
      </c>
      <c r="DQ210">
        <v>-15.790990000000001</v>
      </c>
      <c r="DR210">
        <v>-15.899800000000001</v>
      </c>
      <c r="DS210">
        <v>-16.000779999999999</v>
      </c>
      <c r="DT210">
        <v>-16.093430000000001</v>
      </c>
      <c r="DU210">
        <v>-16.177240000000001</v>
      </c>
      <c r="DV210">
        <v>-16.251719999999999</v>
      </c>
      <c r="DW210">
        <v>-16.31635</v>
      </c>
      <c r="DX210">
        <v>-16.370640000000002</v>
      </c>
      <c r="DY210">
        <v>-16.414200000000001</v>
      </c>
      <c r="DZ210">
        <v>-16.447150000000001</v>
      </c>
      <c r="EA210">
        <v>-16.469719999999999</v>
      </c>
      <c r="EB210">
        <v>-16.482150000000001</v>
      </c>
      <c r="EC210">
        <v>-16.484660000000002</v>
      </c>
      <c r="ED210">
        <v>-16.47748</v>
      </c>
      <c r="EE210">
        <v>-16.46086</v>
      </c>
      <c r="EF210">
        <v>-16.435030000000001</v>
      </c>
      <c r="EG210">
        <v>-16.400210000000001</v>
      </c>
      <c r="EH210">
        <v>-16.356639999999999</v>
      </c>
      <c r="EI210">
        <v>-16.304559999999999</v>
      </c>
      <c r="EJ210">
        <v>-16.24419</v>
      </c>
      <c r="EK210">
        <v>-16.17577</v>
      </c>
      <c r="EL210">
        <v>-16.099530000000001</v>
      </c>
      <c r="EM210">
        <v>-16.015709999999999</v>
      </c>
      <c r="EN210">
        <v>-15.92454</v>
      </c>
      <c r="EO210">
        <v>-15.82625</v>
      </c>
      <c r="EP210">
        <v>-15.721069999999999</v>
      </c>
      <c r="EQ210">
        <v>-15.60924</v>
      </c>
      <c r="ER210">
        <v>-15.49099</v>
      </c>
      <c r="ES210">
        <v>-15.36655</v>
      </c>
      <c r="ET210">
        <v>-15.23616</v>
      </c>
      <c r="EU210">
        <v>-15.10005</v>
      </c>
      <c r="EV210">
        <v>-14.958449999999999</v>
      </c>
      <c r="EW210">
        <v>-14.8116</v>
      </c>
      <c r="EX210">
        <v>-14.65972</v>
      </c>
      <c r="EY210">
        <v>-14.50305</v>
      </c>
      <c r="EZ210">
        <v>-14.34183</v>
      </c>
      <c r="FA210">
        <v>-14.17628</v>
      </c>
      <c r="FB210">
        <v>-14.00665</v>
      </c>
      <c r="FC210">
        <v>-13.83315</v>
      </c>
      <c r="FD210">
        <v>-13.656029999999999</v>
      </c>
      <c r="FE210">
        <v>-13.475519999999999</v>
      </c>
      <c r="FF210">
        <v>-13.29186</v>
      </c>
      <c r="FG210">
        <v>-13.105259999999999</v>
      </c>
      <c r="FH210">
        <v>-12.915979999999999</v>
      </c>
      <c r="FI210">
        <v>-12.72423</v>
      </c>
      <c r="FJ210">
        <v>-12.53026</v>
      </c>
      <c r="FK210">
        <v>-12.334289999999999</v>
      </c>
      <c r="FL210">
        <v>-12.136570000000001</v>
      </c>
      <c r="FM210">
        <v>-11.93731</v>
      </c>
      <c r="FN210">
        <v>-11.73676</v>
      </c>
      <c r="FO210">
        <v>-11.53515</v>
      </c>
      <c r="FP210">
        <v>-11.332710000000001</v>
      </c>
      <c r="FQ210">
        <v>-11.12968</v>
      </c>
      <c r="FR210">
        <v>-10.92628</v>
      </c>
      <c r="FS210">
        <v>-10.72275</v>
      </c>
      <c r="FT210">
        <v>-10.51933</v>
      </c>
      <c r="FU210">
        <v>-10.316240000000001</v>
      </c>
      <c r="FV210">
        <v>-10.113720000000001</v>
      </c>
      <c r="FW210">
        <v>-9.9119700000000002</v>
      </c>
      <c r="FX210">
        <v>-9.7110699999999994</v>
      </c>
      <c r="FY210">
        <v>-9.5110899999999994</v>
      </c>
      <c r="FZ210">
        <v>-9.3120600000000007</v>
      </c>
      <c r="GA210">
        <v>-9.1140399999999993</v>
      </c>
      <c r="GB210">
        <v>-8.91709</v>
      </c>
      <c r="GC210">
        <v>-8.7212499999999995</v>
      </c>
      <c r="GD210">
        <v>-8.5265799999999992</v>
      </c>
      <c r="GE210">
        <v>-8.3331300000000006</v>
      </c>
      <c r="GF210">
        <v>-8.1409500000000001</v>
      </c>
      <c r="GG210">
        <v>-7.9500999999999999</v>
      </c>
      <c r="GH210">
        <v>-7.7606299999999999</v>
      </c>
      <c r="GI210">
        <v>-7.5725800000000003</v>
      </c>
      <c r="GJ210">
        <v>-7.3860200000000003</v>
      </c>
      <c r="GK210">
        <v>-7.20099</v>
      </c>
      <c r="GL210">
        <v>-7.01755</v>
      </c>
      <c r="GM210">
        <v>-6.83575</v>
      </c>
      <c r="GN210">
        <v>-6.65564</v>
      </c>
      <c r="GO210">
        <v>-6.4772800000000004</v>
      </c>
      <c r="GP210">
        <v>-6.3007099999999996</v>
      </c>
      <c r="GQ210">
        <v>-6.1259899999999998</v>
      </c>
      <c r="GR210">
        <v>-5.9531700000000001</v>
      </c>
      <c r="GS210">
        <v>-5.7823000000000002</v>
      </c>
      <c r="GT210">
        <v>-5.6134399999999998</v>
      </c>
      <c r="GU210">
        <v>-5.4466299999999999</v>
      </c>
      <c r="GV210">
        <v>-5.2819399999999996</v>
      </c>
      <c r="GW210">
        <v>-5.1194100000000002</v>
      </c>
      <c r="GX210">
        <v>-4.9590899999999998</v>
      </c>
      <c r="GY210">
        <v>-4.8010400000000004</v>
      </c>
      <c r="GZ210">
        <v>-4.6453100000000003</v>
      </c>
      <c r="HA210">
        <v>-4.4919599999999997</v>
      </c>
      <c r="HB210">
        <v>-4.3410200000000003</v>
      </c>
      <c r="HC210">
        <v>-4.1925699999999999</v>
      </c>
      <c r="HD210">
        <v>-4.04664</v>
      </c>
      <c r="HE210">
        <v>-3.9032900000000001</v>
      </c>
      <c r="HF210">
        <v>-3.7625799999999998</v>
      </c>
      <c r="HG210">
        <v>-3.6245500000000002</v>
      </c>
      <c r="HH210">
        <v>-3.4892599999999998</v>
      </c>
      <c r="HI210">
        <v>-3.35676</v>
      </c>
      <c r="HJ210">
        <v>-3.2271000000000001</v>
      </c>
      <c r="HK210">
        <v>-3.1003400000000001</v>
      </c>
      <c r="HL210">
        <v>-2.9765299999999999</v>
      </c>
      <c r="HM210">
        <v>-2.8557100000000002</v>
      </c>
      <c r="HN210">
        <v>-2.7379500000000001</v>
      </c>
      <c r="HO210">
        <v>-2.6232899999999999</v>
      </c>
      <c r="HP210">
        <v>-2.51179</v>
      </c>
      <c r="HQ210">
        <v>-2.4035000000000002</v>
      </c>
      <c r="HR210">
        <v>-2.29847</v>
      </c>
      <c r="HS210">
        <v>-2.1967500000000002</v>
      </c>
      <c r="HT210">
        <v>-2.0983999999999998</v>
      </c>
      <c r="HU210">
        <v>-2.00345</v>
      </c>
      <c r="HV210">
        <v>-1.9118299999999999</v>
      </c>
      <c r="HW210">
        <v>-1.8234699999999999</v>
      </c>
      <c r="HX210">
        <v>-1.7383</v>
      </c>
      <c r="HY210">
        <v>-1.65622</v>
      </c>
      <c r="HZ210">
        <v>-1.5771599999999999</v>
      </c>
      <c r="IA210">
        <v>-1.5010399999999999</v>
      </c>
      <c r="IB210">
        <v>-1.42778</v>
      </c>
      <c r="IC210">
        <v>-1.35731</v>
      </c>
      <c r="ID210">
        <v>-1.2895300000000001</v>
      </c>
      <c r="IE210">
        <v>-1.22437</v>
      </c>
      <c r="IF210">
        <v>-1.1617599999999999</v>
      </c>
      <c r="IG210">
        <v>-1.1015999999999999</v>
      </c>
      <c r="IH210">
        <v>-1.04383</v>
      </c>
      <c r="II210">
        <v>-0.98836000000000002</v>
      </c>
      <c r="IJ210">
        <v>-0.93511</v>
      </c>
      <c r="IK210">
        <v>-0.88400999999999996</v>
      </c>
      <c r="IL210">
        <v>-0.83496000000000004</v>
      </c>
      <c r="IM210">
        <v>-0.78790000000000004</v>
      </c>
      <c r="IN210">
        <v>-0.74275000000000002</v>
      </c>
      <c r="IO210">
        <v>-0.69940999999999998</v>
      </c>
      <c r="IP210">
        <v>-0.65781999999999996</v>
      </c>
      <c r="IQ210">
        <v>-0.6179</v>
      </c>
      <c r="IR210">
        <v>-0.57955999999999996</v>
      </c>
      <c r="IS210">
        <v>-0.54271999999999998</v>
      </c>
      <c r="IT210">
        <v>-0.50731000000000004</v>
      </c>
      <c r="IU210">
        <v>-0.47323999999999999</v>
      </c>
      <c r="IV210">
        <v>-0.44044</v>
      </c>
      <c r="IW210">
        <v>-0.40882000000000002</v>
      </c>
      <c r="IX210">
        <v>-0.37830999999999998</v>
      </c>
      <c r="IY210">
        <v>-0.34882000000000002</v>
      </c>
      <c r="IZ210">
        <v>-0.32028000000000001</v>
      </c>
      <c r="JA210">
        <v>-0.29260999999999998</v>
      </c>
      <c r="JB210">
        <v>-0.26572000000000001</v>
      </c>
      <c r="JC210">
        <v>-0.23954</v>
      </c>
      <c r="JD210">
        <v>-0.21399000000000001</v>
      </c>
      <c r="JE210">
        <v>-0.18898999999999999</v>
      </c>
      <c r="JF210">
        <v>-0.16445000000000001</v>
      </c>
      <c r="JG210">
        <v>-0.14030000000000001</v>
      </c>
      <c r="JH210">
        <v>-0.11645999999999999</v>
      </c>
      <c r="JI210">
        <v>-9.2850000000000002E-2</v>
      </c>
      <c r="JJ210">
        <v>-6.9379999999999997E-2</v>
      </c>
      <c r="JK210">
        <v>-4.5990000000000003E-2</v>
      </c>
      <c r="JL210">
        <v>-2.2579999999999999E-2</v>
      </c>
      <c r="JM210" s="3">
        <v>9.1350899999999996E-4</v>
      </c>
      <c r="JN210">
        <v>2.4580000000000001E-2</v>
      </c>
      <c r="JO210">
        <v>4.8500000000000001E-2</v>
      </c>
      <c r="JP210">
        <v>7.2739999999999999E-2</v>
      </c>
      <c r="JQ210">
        <v>9.74E-2</v>
      </c>
      <c r="JR210">
        <v>0.12255000000000001</v>
      </c>
      <c r="JS210">
        <v>0.14824000000000001</v>
      </c>
      <c r="JT210">
        <v>0.17448</v>
      </c>
      <c r="JU210">
        <v>0.20122999999999999</v>
      </c>
      <c r="JV210">
        <v>0.22846</v>
      </c>
      <c r="JW210">
        <v>0.25614999999999999</v>
      </c>
      <c r="JX210">
        <v>0.28427000000000002</v>
      </c>
      <c r="JY210">
        <v>0.31278</v>
      </c>
      <c r="JZ210">
        <v>0.34166999999999997</v>
      </c>
      <c r="KA210">
        <v>0.37090000000000001</v>
      </c>
      <c r="KB210">
        <v>0.40044000000000002</v>
      </c>
      <c r="KC210">
        <v>0.43026999999999999</v>
      </c>
      <c r="KD210">
        <v>0.46034999999999998</v>
      </c>
      <c r="KE210">
        <v>0.49067</v>
      </c>
      <c r="KF210">
        <v>0.52117999999999998</v>
      </c>
      <c r="KG210">
        <v>0.55186999999999997</v>
      </c>
      <c r="KH210">
        <v>0.5827</v>
      </c>
      <c r="KI210">
        <v>0.61363999999999996</v>
      </c>
      <c r="KJ210">
        <v>0.64466999999999997</v>
      </c>
      <c r="KK210">
        <v>0.67576999999999998</v>
      </c>
      <c r="KL210">
        <v>0.70689000000000002</v>
      </c>
      <c r="KM210">
        <v>0.73801000000000005</v>
      </c>
      <c r="KN210">
        <v>0.76910999999999996</v>
      </c>
      <c r="KO210">
        <v>0.80015000000000003</v>
      </c>
      <c r="KP210">
        <v>0.83111000000000002</v>
      </c>
      <c r="KQ210">
        <v>0.86194999999999999</v>
      </c>
      <c r="KR210">
        <v>0.89266000000000001</v>
      </c>
      <c r="KS210">
        <v>0.92320000000000002</v>
      </c>
      <c r="KT210">
        <v>0.95354000000000005</v>
      </c>
      <c r="KU210">
        <v>0.98365999999999998</v>
      </c>
      <c r="KV210">
        <v>1.01353</v>
      </c>
      <c r="KW210">
        <v>1.04311</v>
      </c>
      <c r="KX210">
        <v>1.0723800000000001</v>
      </c>
      <c r="KY210">
        <v>1.1013200000000001</v>
      </c>
      <c r="KZ210">
        <v>1.12988</v>
      </c>
      <c r="LA210">
        <v>1.1580600000000001</v>
      </c>
      <c r="LB210">
        <v>1.1858</v>
      </c>
      <c r="LC210">
        <v>1.2131000000000001</v>
      </c>
      <c r="LD210">
        <v>1.2399199999999999</v>
      </c>
      <c r="LE210">
        <v>1.26623</v>
      </c>
      <c r="LF210">
        <v>1.292</v>
      </c>
      <c r="LG210">
        <v>1.31721</v>
      </c>
      <c r="LH210">
        <v>1.34182</v>
      </c>
      <c r="LI210">
        <v>1.36581</v>
      </c>
      <c r="LJ210">
        <v>1.3891500000000001</v>
      </c>
      <c r="LK210">
        <v>1.41181</v>
      </c>
      <c r="LL210">
        <v>1.43377</v>
      </c>
      <c r="LM210">
        <v>1.45499</v>
      </c>
      <c r="LN210">
        <v>1.4754499999999999</v>
      </c>
      <c r="LO210">
        <v>1.4951099999999999</v>
      </c>
      <c r="LP210">
        <v>1.5139499999999999</v>
      </c>
    </row>
    <row r="211" spans="2:328" x14ac:dyDescent="0.3">
      <c r="B211">
        <v>-4.8099999999999996</v>
      </c>
      <c r="C211">
        <v>-2.3191999999999999</v>
      </c>
      <c r="D211">
        <v>-2.3603900000000002</v>
      </c>
      <c r="E211">
        <v>-2.4036499999999998</v>
      </c>
      <c r="F211">
        <v>-2.44896</v>
      </c>
      <c r="G211">
        <v>-2.49627</v>
      </c>
      <c r="H211">
        <v>-2.5455899999999998</v>
      </c>
      <c r="I211">
        <v>-2.5968599999999999</v>
      </c>
      <c r="J211">
        <v>-2.65008</v>
      </c>
      <c r="K211">
        <v>-2.7052299999999998</v>
      </c>
      <c r="L211">
        <v>-2.7622599999999999</v>
      </c>
      <c r="M211">
        <v>-2.82117</v>
      </c>
      <c r="N211">
        <v>-2.88192</v>
      </c>
      <c r="O211">
        <v>-2.9444900000000001</v>
      </c>
      <c r="P211">
        <v>-3.0088599999999999</v>
      </c>
      <c r="Q211">
        <v>-3.0750000000000002</v>
      </c>
      <c r="R211">
        <v>-3.14289</v>
      </c>
      <c r="S211">
        <v>-3.2124999999999999</v>
      </c>
      <c r="T211">
        <v>-3.2838099999999999</v>
      </c>
      <c r="U211">
        <v>-3.3567999999999998</v>
      </c>
      <c r="V211">
        <v>-3.4314399999999998</v>
      </c>
      <c r="W211">
        <v>-3.5076999999999998</v>
      </c>
      <c r="X211">
        <v>-3.5855700000000001</v>
      </c>
      <c r="Y211">
        <v>-3.6650100000000001</v>
      </c>
      <c r="Z211">
        <v>-3.7460100000000001</v>
      </c>
      <c r="AA211">
        <v>-3.8285300000000002</v>
      </c>
      <c r="AB211">
        <v>-3.91256</v>
      </c>
      <c r="AC211">
        <v>-3.9980699999999998</v>
      </c>
      <c r="AD211">
        <v>-4.0850299999999997</v>
      </c>
      <c r="AE211">
        <v>-4.1734200000000001</v>
      </c>
      <c r="AF211">
        <v>-4.2632199999999996</v>
      </c>
      <c r="AG211">
        <v>-4.3544</v>
      </c>
      <c r="AH211">
        <v>-4.4469399999999997</v>
      </c>
      <c r="AI211">
        <v>-4.5408200000000001</v>
      </c>
      <c r="AJ211">
        <v>-4.6360000000000001</v>
      </c>
      <c r="AK211">
        <v>-4.7324599999999997</v>
      </c>
      <c r="AL211">
        <v>-4.83019</v>
      </c>
      <c r="AM211">
        <v>-4.9291499999999999</v>
      </c>
      <c r="AN211">
        <v>-5.0293200000000002</v>
      </c>
      <c r="AO211">
        <v>-5.1306799999999999</v>
      </c>
      <c r="AP211">
        <v>-5.2332000000000001</v>
      </c>
      <c r="AQ211">
        <v>-5.3368599999999997</v>
      </c>
      <c r="AR211">
        <v>-5.44163</v>
      </c>
      <c r="AS211">
        <v>-5.5474899999999998</v>
      </c>
      <c r="AT211">
        <v>-5.6544100000000004</v>
      </c>
      <c r="AU211">
        <v>-5.7623800000000003</v>
      </c>
      <c r="AV211">
        <v>-5.8713600000000001</v>
      </c>
      <c r="AW211">
        <v>-5.9813299999999998</v>
      </c>
      <c r="AX211">
        <v>-6.0922700000000001</v>
      </c>
      <c r="AY211">
        <v>-6.2041599999999999</v>
      </c>
      <c r="AZ211">
        <v>-6.3169599999999999</v>
      </c>
      <c r="BA211">
        <v>-6.43065</v>
      </c>
      <c r="BB211">
        <v>-6.5452199999999996</v>
      </c>
      <c r="BC211">
        <v>-6.6606500000000004</v>
      </c>
      <c r="BD211">
        <v>-6.7769300000000001</v>
      </c>
      <c r="BE211">
        <v>-6.8940599999999996</v>
      </c>
      <c r="BF211">
        <v>-7.0120399999999998</v>
      </c>
      <c r="BG211">
        <v>-7.1308499999999997</v>
      </c>
      <c r="BH211">
        <v>-7.2504900000000001</v>
      </c>
      <c r="BI211">
        <v>-7.3709600000000002</v>
      </c>
      <c r="BJ211">
        <v>-7.4922300000000002</v>
      </c>
      <c r="BK211">
        <v>-7.6143200000000002</v>
      </c>
      <c r="BL211">
        <v>-7.7372100000000001</v>
      </c>
      <c r="BM211">
        <v>-7.8608900000000004</v>
      </c>
      <c r="BN211">
        <v>-7.98536</v>
      </c>
      <c r="BO211">
        <v>-8.1106200000000008</v>
      </c>
      <c r="BP211">
        <v>-8.2366499999999991</v>
      </c>
      <c r="BQ211">
        <v>-8.3634400000000007</v>
      </c>
      <c r="BR211">
        <v>-8.4909999999999997</v>
      </c>
      <c r="BS211">
        <v>-8.6193100000000005</v>
      </c>
      <c r="BT211">
        <v>-8.7483699999999995</v>
      </c>
      <c r="BU211">
        <v>-8.8781800000000004</v>
      </c>
      <c r="BV211">
        <v>-9.0087100000000007</v>
      </c>
      <c r="BW211">
        <v>-9.1399799999999995</v>
      </c>
      <c r="BX211">
        <v>-9.27196</v>
      </c>
      <c r="BY211">
        <v>-9.4046599999999998</v>
      </c>
      <c r="BZ211">
        <v>-9.5380599999999998</v>
      </c>
      <c r="CA211">
        <v>-9.6721800000000009</v>
      </c>
      <c r="CB211">
        <v>-9.8070299999999992</v>
      </c>
      <c r="CC211">
        <v>-9.9426699999999997</v>
      </c>
      <c r="CD211">
        <v>-10.07912</v>
      </c>
      <c r="CE211">
        <v>-10.216430000000001</v>
      </c>
      <c r="CF211">
        <v>-10.35463</v>
      </c>
      <c r="CG211">
        <v>-10.49377</v>
      </c>
      <c r="CH211">
        <v>-10.633889999999999</v>
      </c>
      <c r="CI211">
        <v>-10.77502</v>
      </c>
      <c r="CJ211">
        <v>-10.917210000000001</v>
      </c>
      <c r="CK211">
        <v>-11.06048</v>
      </c>
      <c r="CL211">
        <v>-11.204890000000001</v>
      </c>
      <c r="CM211">
        <v>-11.35047</v>
      </c>
      <c r="CN211">
        <v>-11.497260000000001</v>
      </c>
      <c r="CO211">
        <v>-11.645300000000001</v>
      </c>
      <c r="CP211">
        <v>-11.79463</v>
      </c>
      <c r="CQ211">
        <v>-11.94529</v>
      </c>
      <c r="CR211">
        <v>-12.09731</v>
      </c>
      <c r="CS211">
        <v>-12.25074</v>
      </c>
      <c r="CT211">
        <v>-12.405620000000001</v>
      </c>
      <c r="CU211">
        <v>-12.56198</v>
      </c>
      <c r="CV211">
        <v>-12.719860000000001</v>
      </c>
      <c r="CW211">
        <v>-12.87931</v>
      </c>
      <c r="CX211">
        <v>-13.04036</v>
      </c>
      <c r="CY211">
        <v>-13.203049999999999</v>
      </c>
      <c r="CZ211">
        <v>-13.367330000000001</v>
      </c>
      <c r="DA211">
        <v>-13.53279</v>
      </c>
      <c r="DB211">
        <v>-13.69891</v>
      </c>
      <c r="DC211">
        <v>-13.865209999999999</v>
      </c>
      <c r="DD211">
        <v>-14.03116</v>
      </c>
      <c r="DE211">
        <v>-14.19627</v>
      </c>
      <c r="DF211">
        <v>-14.36003</v>
      </c>
      <c r="DG211">
        <v>-14.521940000000001</v>
      </c>
      <c r="DH211">
        <v>-14.68149</v>
      </c>
      <c r="DI211">
        <v>-14.83817</v>
      </c>
      <c r="DJ211">
        <v>-14.991479999999999</v>
      </c>
      <c r="DK211">
        <v>-15.140919999999999</v>
      </c>
      <c r="DL211">
        <v>-15.28598</v>
      </c>
      <c r="DM211">
        <v>-15.42615</v>
      </c>
      <c r="DN211">
        <v>-15.56094</v>
      </c>
      <c r="DO211">
        <v>-15.689830000000001</v>
      </c>
      <c r="DP211">
        <v>-15.81232</v>
      </c>
      <c r="DQ211">
        <v>-15.927910000000001</v>
      </c>
      <c r="DR211">
        <v>-16.036090000000002</v>
      </c>
      <c r="DS211">
        <v>-16.13636</v>
      </c>
      <c r="DT211">
        <v>-16.228200000000001</v>
      </c>
      <c r="DU211">
        <v>-16.311119999999999</v>
      </c>
      <c r="DV211">
        <v>-16.384609999999999</v>
      </c>
      <c r="DW211">
        <v>-16.448170000000001</v>
      </c>
      <c r="DX211">
        <v>-16.501290000000001</v>
      </c>
      <c r="DY211">
        <v>-16.543579999999999</v>
      </c>
      <c r="DZ211">
        <v>-16.57517</v>
      </c>
      <c r="EA211">
        <v>-16.59629</v>
      </c>
      <c r="EB211">
        <v>-16.60717</v>
      </c>
      <c r="EC211">
        <v>-16.608049999999999</v>
      </c>
      <c r="ED211">
        <v>-16.59918</v>
      </c>
      <c r="EE211">
        <v>-16.580770000000001</v>
      </c>
      <c r="EF211">
        <v>-16.553080000000001</v>
      </c>
      <c r="EG211">
        <v>-16.51634</v>
      </c>
      <c r="EH211">
        <v>-16.470780000000001</v>
      </c>
      <c r="EI211">
        <v>-16.416640000000001</v>
      </c>
      <c r="EJ211">
        <v>-16.35416</v>
      </c>
      <c r="EK211">
        <v>-16.283570000000001</v>
      </c>
      <c r="EL211">
        <v>-16.205120000000001</v>
      </c>
      <c r="EM211">
        <v>-16.119029999999999</v>
      </c>
      <c r="EN211">
        <v>-16.025539999999999</v>
      </c>
      <c r="EO211">
        <v>-15.924899999999999</v>
      </c>
      <c r="EP211">
        <v>-15.81733</v>
      </c>
      <c r="EQ211">
        <v>-15.70307</v>
      </c>
      <c r="ER211">
        <v>-15.582369999999999</v>
      </c>
      <c r="ES211">
        <v>-15.455450000000001</v>
      </c>
      <c r="ET211">
        <v>-15.32255</v>
      </c>
      <c r="EU211">
        <v>-15.183909999999999</v>
      </c>
      <c r="EV211">
        <v>-15.039770000000001</v>
      </c>
      <c r="EW211">
        <v>-14.890359999999999</v>
      </c>
      <c r="EX211">
        <v>-14.73592</v>
      </c>
      <c r="EY211">
        <v>-14.57668</v>
      </c>
      <c r="EZ211">
        <v>-14.412890000000001</v>
      </c>
      <c r="FA211">
        <v>-14.244770000000001</v>
      </c>
      <c r="FB211">
        <v>-14.072570000000001</v>
      </c>
      <c r="FC211">
        <v>-13.89653</v>
      </c>
      <c r="FD211">
        <v>-13.71687</v>
      </c>
      <c r="FE211">
        <v>-13.53383</v>
      </c>
      <c r="FF211">
        <v>-13.347659999999999</v>
      </c>
      <c r="FG211">
        <v>-13.158580000000001</v>
      </c>
      <c r="FH211">
        <v>-12.96683</v>
      </c>
      <c r="FI211">
        <v>-12.77266</v>
      </c>
      <c r="FJ211">
        <v>-12.5763</v>
      </c>
      <c r="FK211">
        <v>-12.377980000000001</v>
      </c>
      <c r="FL211">
        <v>-12.17794</v>
      </c>
      <c r="FM211">
        <v>-11.97641</v>
      </c>
      <c r="FN211">
        <v>-11.77364</v>
      </c>
      <c r="FO211">
        <v>-11.56986</v>
      </c>
      <c r="FP211">
        <v>-11.3653</v>
      </c>
      <c r="FQ211">
        <v>-11.160209999999999</v>
      </c>
      <c r="FR211">
        <v>-10.95482</v>
      </c>
      <c r="FS211">
        <v>-10.749370000000001</v>
      </c>
      <c r="FT211">
        <v>-10.544079999999999</v>
      </c>
      <c r="FU211">
        <v>-10.33921</v>
      </c>
      <c r="FV211">
        <v>-10.134980000000001</v>
      </c>
      <c r="FW211">
        <v>-9.9315999999999995</v>
      </c>
      <c r="FX211">
        <v>-9.7291600000000003</v>
      </c>
      <c r="FY211">
        <v>-9.5276899999999998</v>
      </c>
      <c r="FZ211">
        <v>-9.3272700000000004</v>
      </c>
      <c r="GA211">
        <v>-9.1279199999999996</v>
      </c>
      <c r="GB211">
        <v>-8.92971</v>
      </c>
      <c r="GC211">
        <v>-8.7326899999999998</v>
      </c>
      <c r="GD211">
        <v>-8.5368999999999993</v>
      </c>
      <c r="GE211">
        <v>-8.3423999999999996</v>
      </c>
      <c r="GF211">
        <v>-8.1492400000000007</v>
      </c>
      <c r="GG211">
        <v>-7.9574600000000002</v>
      </c>
      <c r="GH211">
        <v>-7.7671200000000002</v>
      </c>
      <c r="GI211">
        <v>-7.5782699999999998</v>
      </c>
      <c r="GJ211">
        <v>-7.3909599999999998</v>
      </c>
      <c r="GK211">
        <v>-7.2052399999999999</v>
      </c>
      <c r="GL211">
        <v>-7.0211600000000001</v>
      </c>
      <c r="GM211">
        <v>-6.8387700000000002</v>
      </c>
      <c r="GN211">
        <v>-6.6581200000000003</v>
      </c>
      <c r="GO211">
        <v>-6.4792699999999996</v>
      </c>
      <c r="GP211">
        <v>-6.3022499999999999</v>
      </c>
      <c r="GQ211">
        <v>-6.1271300000000002</v>
      </c>
      <c r="GR211">
        <v>-5.9539499999999999</v>
      </c>
      <c r="GS211">
        <v>-5.7827700000000002</v>
      </c>
      <c r="GT211">
        <v>-5.6136299999999997</v>
      </c>
      <c r="GU211">
        <v>-5.4465899999999996</v>
      </c>
      <c r="GV211">
        <v>-5.2816900000000002</v>
      </c>
      <c r="GW211">
        <v>-5.1189900000000002</v>
      </c>
      <c r="GX211">
        <v>-4.9585299999999997</v>
      </c>
      <c r="GY211">
        <v>-4.8003799999999996</v>
      </c>
      <c r="GZ211">
        <v>-4.6445699999999999</v>
      </c>
      <c r="HA211">
        <v>-4.4911500000000002</v>
      </c>
      <c r="HB211">
        <v>-4.3401899999999998</v>
      </c>
      <c r="HC211">
        <v>-4.1917299999999997</v>
      </c>
      <c r="HD211">
        <v>-4.04582</v>
      </c>
      <c r="HE211">
        <v>-3.9024999999999999</v>
      </c>
      <c r="HF211">
        <v>-3.7618399999999999</v>
      </c>
      <c r="HG211">
        <v>-3.6238800000000002</v>
      </c>
      <c r="HH211">
        <v>-3.48868</v>
      </c>
      <c r="HI211">
        <v>-3.3562699999999999</v>
      </c>
      <c r="HJ211">
        <v>-3.2267199999999998</v>
      </c>
      <c r="HK211">
        <v>-3.1000700000000001</v>
      </c>
      <c r="HL211">
        <v>-2.9763799999999998</v>
      </c>
      <c r="HM211">
        <v>-2.8556900000000001</v>
      </c>
      <c r="HN211">
        <v>-2.7380599999999999</v>
      </c>
      <c r="HO211">
        <v>-2.6235300000000001</v>
      </c>
      <c r="HP211">
        <v>-2.5121600000000002</v>
      </c>
      <c r="HQ211">
        <v>-2.4039999999999999</v>
      </c>
      <c r="HR211">
        <v>-2.2991000000000001</v>
      </c>
      <c r="HS211">
        <v>-2.1974999999999998</v>
      </c>
      <c r="HT211">
        <v>-2.0992600000000001</v>
      </c>
      <c r="HU211">
        <v>-2.00441</v>
      </c>
      <c r="HV211">
        <v>-1.91289</v>
      </c>
      <c r="HW211">
        <v>-1.8246199999999999</v>
      </c>
      <c r="HX211">
        <v>-1.73952</v>
      </c>
      <c r="HY211">
        <v>-1.65751</v>
      </c>
      <c r="HZ211">
        <v>-1.5785100000000001</v>
      </c>
      <c r="IA211">
        <v>-1.5024500000000001</v>
      </c>
      <c r="IB211">
        <v>-1.4292400000000001</v>
      </c>
      <c r="IC211">
        <v>-1.3588</v>
      </c>
      <c r="ID211">
        <v>-1.2910600000000001</v>
      </c>
      <c r="IE211">
        <v>-1.22593</v>
      </c>
      <c r="IF211">
        <v>-1.16333</v>
      </c>
      <c r="IG211">
        <v>-1.1031899999999999</v>
      </c>
      <c r="IH211">
        <v>-1.0454300000000001</v>
      </c>
      <c r="II211">
        <v>-0.98995999999999995</v>
      </c>
      <c r="IJ211">
        <v>-0.93671000000000004</v>
      </c>
      <c r="IK211">
        <v>-0.88558999999999999</v>
      </c>
      <c r="IL211">
        <v>-0.83653999999999995</v>
      </c>
      <c r="IM211">
        <v>-0.78946000000000005</v>
      </c>
      <c r="IN211">
        <v>-0.74428000000000005</v>
      </c>
      <c r="IO211">
        <v>-0.70091999999999999</v>
      </c>
      <c r="IP211">
        <v>-0.6593</v>
      </c>
      <c r="IQ211">
        <v>-0.61934</v>
      </c>
      <c r="IR211">
        <v>-0.58096999999999999</v>
      </c>
      <c r="IS211">
        <v>-0.54408999999999996</v>
      </c>
      <c r="IT211">
        <v>-0.50863000000000003</v>
      </c>
      <c r="IU211">
        <v>-0.47452</v>
      </c>
      <c r="IV211">
        <v>-0.44167000000000001</v>
      </c>
      <c r="IW211">
        <v>-0.41</v>
      </c>
      <c r="IX211">
        <v>-0.37944</v>
      </c>
      <c r="IY211">
        <v>-0.34989999999999999</v>
      </c>
      <c r="IZ211">
        <v>-0.32130999999999998</v>
      </c>
      <c r="JA211">
        <v>-0.29358000000000001</v>
      </c>
      <c r="JB211">
        <v>-0.26663999999999999</v>
      </c>
      <c r="JC211">
        <v>-0.2404</v>
      </c>
      <c r="JD211">
        <v>-0.21479999999999999</v>
      </c>
      <c r="JE211">
        <v>-0.18973000000000001</v>
      </c>
      <c r="JF211">
        <v>-0.16514000000000001</v>
      </c>
      <c r="JG211">
        <v>-0.14094000000000001</v>
      </c>
      <c r="JH211">
        <v>-0.11704000000000001</v>
      </c>
      <c r="JI211">
        <v>-9.3369999999999995E-2</v>
      </c>
      <c r="JJ211">
        <v>-6.9860000000000005E-2</v>
      </c>
      <c r="JK211">
        <v>-4.641E-2</v>
      </c>
      <c r="JL211">
        <v>-2.2950000000000002E-2</v>
      </c>
      <c r="JM211" s="3">
        <v>5.9015999999999995E-4</v>
      </c>
      <c r="JN211">
        <v>2.4299999999999999E-2</v>
      </c>
      <c r="JO211">
        <v>4.8259999999999997E-2</v>
      </c>
      <c r="JP211">
        <v>7.2550000000000003E-2</v>
      </c>
      <c r="JQ211">
        <v>9.7239999999999993E-2</v>
      </c>
      <c r="JR211">
        <v>0.12242</v>
      </c>
      <c r="JS211">
        <v>0.14815</v>
      </c>
      <c r="JT211">
        <v>0.17441000000000001</v>
      </c>
      <c r="JU211">
        <v>0.20119000000000001</v>
      </c>
      <c r="JV211">
        <v>0.22844</v>
      </c>
      <c r="JW211">
        <v>0.25614999999999999</v>
      </c>
      <c r="JX211">
        <v>0.28427999999999998</v>
      </c>
      <c r="JY211">
        <v>0.31280999999999998</v>
      </c>
      <c r="JZ211">
        <v>0.3417</v>
      </c>
      <c r="KA211">
        <v>0.37093999999999999</v>
      </c>
      <c r="KB211">
        <v>0.40049000000000001</v>
      </c>
      <c r="KC211">
        <v>0.43031999999999998</v>
      </c>
      <c r="KD211">
        <v>0.46039999999999998</v>
      </c>
      <c r="KE211">
        <v>0.49070999999999998</v>
      </c>
      <c r="KF211">
        <v>0.52122999999999997</v>
      </c>
      <c r="KG211">
        <v>0.55191000000000001</v>
      </c>
      <c r="KH211">
        <v>0.58272999999999997</v>
      </c>
      <c r="KI211">
        <v>0.61367000000000005</v>
      </c>
      <c r="KJ211">
        <v>0.64468999999999999</v>
      </c>
      <c r="KK211">
        <v>0.67576999999999998</v>
      </c>
      <c r="KL211">
        <v>0.70689000000000002</v>
      </c>
      <c r="KM211">
        <v>0.73799999999999999</v>
      </c>
      <c r="KN211">
        <v>0.76907999999999999</v>
      </c>
      <c r="KO211">
        <v>0.80010999999999999</v>
      </c>
      <c r="KP211">
        <v>0.83106000000000002</v>
      </c>
      <c r="KQ211">
        <v>0.86189000000000004</v>
      </c>
      <c r="KR211">
        <v>0.89258999999999999</v>
      </c>
      <c r="KS211">
        <v>0.92312000000000005</v>
      </c>
      <c r="KT211">
        <v>0.95345000000000002</v>
      </c>
      <c r="KU211">
        <v>0.98355000000000004</v>
      </c>
      <c r="KV211">
        <v>1.0134000000000001</v>
      </c>
      <c r="KW211">
        <v>1.04298</v>
      </c>
      <c r="KX211">
        <v>1.0722400000000001</v>
      </c>
      <c r="KY211">
        <v>1.1011599999999999</v>
      </c>
      <c r="KZ211">
        <v>1.1297200000000001</v>
      </c>
      <c r="LA211">
        <v>1.1578900000000001</v>
      </c>
      <c r="LB211">
        <v>1.18563</v>
      </c>
      <c r="LC211">
        <v>1.2129300000000001</v>
      </c>
      <c r="LD211">
        <v>1.2397400000000001</v>
      </c>
      <c r="LE211">
        <v>1.2660499999999999</v>
      </c>
      <c r="LF211">
        <v>1.29182</v>
      </c>
      <c r="LG211">
        <v>1.3170299999999999</v>
      </c>
      <c r="LH211">
        <v>1.34165</v>
      </c>
      <c r="LI211">
        <v>1.36565</v>
      </c>
      <c r="LJ211">
        <v>1.389</v>
      </c>
      <c r="LK211">
        <v>1.41168</v>
      </c>
      <c r="LL211">
        <v>1.4336500000000001</v>
      </c>
      <c r="LM211">
        <v>1.45489</v>
      </c>
      <c r="LN211">
        <v>1.47536</v>
      </c>
      <c r="LO211">
        <v>1.49505</v>
      </c>
      <c r="LP211">
        <v>1.5139199999999999</v>
      </c>
    </row>
    <row r="212" spans="2:328" x14ac:dyDescent="0.3">
      <c r="B212">
        <v>-4.82</v>
      </c>
      <c r="C212">
        <v>-2.3588300000000002</v>
      </c>
      <c r="D212">
        <v>-2.4004099999999999</v>
      </c>
      <c r="E212">
        <v>-2.4440900000000001</v>
      </c>
      <c r="F212">
        <v>-2.4898400000000001</v>
      </c>
      <c r="G212">
        <v>-2.5376400000000001</v>
      </c>
      <c r="H212">
        <v>-2.5874600000000001</v>
      </c>
      <c r="I212">
        <v>-2.6392899999999999</v>
      </c>
      <c r="J212">
        <v>-2.6930900000000002</v>
      </c>
      <c r="K212">
        <v>-2.74884</v>
      </c>
      <c r="L212">
        <v>-2.8065099999999998</v>
      </c>
      <c r="M212">
        <v>-2.8660800000000002</v>
      </c>
      <c r="N212">
        <v>-2.92753</v>
      </c>
      <c r="O212">
        <v>-2.9908199999999998</v>
      </c>
      <c r="P212">
        <v>-3.0559400000000001</v>
      </c>
      <c r="Q212">
        <v>-3.1228600000000002</v>
      </c>
      <c r="R212">
        <v>-3.1915499999999999</v>
      </c>
      <c r="S212">
        <v>-3.2619799999999999</v>
      </c>
      <c r="T212">
        <v>-3.3341500000000002</v>
      </c>
      <c r="U212">
        <v>-3.40801</v>
      </c>
      <c r="V212">
        <v>-3.4835400000000001</v>
      </c>
      <c r="W212">
        <v>-3.5607199999999999</v>
      </c>
      <c r="X212">
        <v>-3.6395200000000001</v>
      </c>
      <c r="Y212">
        <v>-3.7199200000000001</v>
      </c>
      <c r="Z212">
        <v>-3.8018900000000002</v>
      </c>
      <c r="AA212">
        <v>-3.8854099999999998</v>
      </c>
      <c r="AB212">
        <v>-3.97045</v>
      </c>
      <c r="AC212">
        <v>-4.0569899999999999</v>
      </c>
      <c r="AD212">
        <v>-4.1449999999999996</v>
      </c>
      <c r="AE212">
        <v>-4.2344600000000003</v>
      </c>
      <c r="AF212">
        <v>-4.3253399999999997</v>
      </c>
      <c r="AG212">
        <v>-4.4176099999999998</v>
      </c>
      <c r="AH212">
        <v>-4.51126</v>
      </c>
      <c r="AI212">
        <v>-4.6062500000000002</v>
      </c>
      <c r="AJ212">
        <v>-4.7025699999999997</v>
      </c>
      <c r="AK212">
        <v>-4.8001800000000001</v>
      </c>
      <c r="AL212">
        <v>-4.8990600000000004</v>
      </c>
      <c r="AM212">
        <v>-4.99918</v>
      </c>
      <c r="AN212">
        <v>-5.10053</v>
      </c>
      <c r="AO212">
        <v>-5.2030700000000003</v>
      </c>
      <c r="AP212">
        <v>-5.3067799999999998</v>
      </c>
      <c r="AQ212">
        <v>-5.4116400000000002</v>
      </c>
      <c r="AR212">
        <v>-5.5176100000000003</v>
      </c>
      <c r="AS212">
        <v>-5.6246900000000002</v>
      </c>
      <c r="AT212">
        <v>-5.7328299999999999</v>
      </c>
      <c r="AU212">
        <v>-5.8420100000000001</v>
      </c>
      <c r="AV212">
        <v>-5.9522199999999996</v>
      </c>
      <c r="AW212">
        <v>-6.0634199999999998</v>
      </c>
      <c r="AX212">
        <v>-6.1755899999999997</v>
      </c>
      <c r="AY212">
        <v>-6.2887000000000004</v>
      </c>
      <c r="AZ212">
        <v>-6.40273</v>
      </c>
      <c r="BA212">
        <v>-6.5176600000000002</v>
      </c>
      <c r="BB212">
        <v>-6.6334499999999998</v>
      </c>
      <c r="BC212">
        <v>-6.7501100000000003</v>
      </c>
      <c r="BD212">
        <v>-6.8676199999999996</v>
      </c>
      <c r="BE212">
        <v>-6.9859799999999996</v>
      </c>
      <c r="BF212">
        <v>-7.1051799999999998</v>
      </c>
      <c r="BG212">
        <v>-7.2252200000000002</v>
      </c>
      <c r="BH212">
        <v>-7.3460700000000001</v>
      </c>
      <c r="BI212">
        <v>-7.4677499999999997</v>
      </c>
      <c r="BJ212">
        <v>-7.5902399999999997</v>
      </c>
      <c r="BK212">
        <v>-7.7135300000000004</v>
      </c>
      <c r="BL212">
        <v>-7.8376200000000003</v>
      </c>
      <c r="BM212">
        <v>-7.9625000000000004</v>
      </c>
      <c r="BN212">
        <v>-8.0881600000000002</v>
      </c>
      <c r="BO212">
        <v>-8.2145899999999994</v>
      </c>
      <c r="BP212">
        <v>-8.3417999999999992</v>
      </c>
      <c r="BQ212">
        <v>-8.4697600000000008</v>
      </c>
      <c r="BR212">
        <v>-8.5984800000000003</v>
      </c>
      <c r="BS212">
        <v>-8.7279499999999999</v>
      </c>
      <c r="BT212">
        <v>-8.8581500000000002</v>
      </c>
      <c r="BU212">
        <v>-8.9890899999999991</v>
      </c>
      <c r="BV212">
        <v>-9.1207499999999992</v>
      </c>
      <c r="BW212">
        <v>-9.2531300000000005</v>
      </c>
      <c r="BX212">
        <v>-9.3862199999999998</v>
      </c>
      <c r="BY212">
        <v>-9.5200200000000006</v>
      </c>
      <c r="BZ212">
        <v>-9.6545100000000001</v>
      </c>
      <c r="CA212">
        <v>-9.7896999999999998</v>
      </c>
      <c r="CB212">
        <v>-9.9256200000000003</v>
      </c>
      <c r="CC212">
        <v>-10.0623</v>
      </c>
      <c r="CD212">
        <v>-10.199780000000001</v>
      </c>
      <c r="CE212">
        <v>-10.33811</v>
      </c>
      <c r="CF212">
        <v>-10.477309999999999</v>
      </c>
      <c r="CG212">
        <v>-10.61744</v>
      </c>
      <c r="CH212">
        <v>-10.758520000000001</v>
      </c>
      <c r="CI212">
        <v>-10.900589999999999</v>
      </c>
      <c r="CJ212">
        <v>-11.043699999999999</v>
      </c>
      <c r="CK212">
        <v>-11.18788</v>
      </c>
      <c r="CL212">
        <v>-11.333159999999999</v>
      </c>
      <c r="CM212">
        <v>-11.47959</v>
      </c>
      <c r="CN212">
        <v>-11.62721</v>
      </c>
      <c r="CO212">
        <v>-11.77605</v>
      </c>
      <c r="CP212">
        <v>-11.92615</v>
      </c>
      <c r="CQ212">
        <v>-12.07755</v>
      </c>
      <c r="CR212">
        <v>-12.23029</v>
      </c>
      <c r="CS212">
        <v>-12.384399999999999</v>
      </c>
      <c r="CT212">
        <v>-12.53993</v>
      </c>
      <c r="CU212">
        <v>-12.696910000000001</v>
      </c>
      <c r="CV212">
        <v>-12.855370000000001</v>
      </c>
      <c r="CW212">
        <v>-13.015370000000001</v>
      </c>
      <c r="CX212">
        <v>-13.17693</v>
      </c>
      <c r="CY212">
        <v>-13.34009</v>
      </c>
      <c r="CZ212">
        <v>-13.504810000000001</v>
      </c>
      <c r="DA212">
        <v>-13.67066</v>
      </c>
      <c r="DB212">
        <v>-13.83714</v>
      </c>
      <c r="DC212">
        <v>-14.003740000000001</v>
      </c>
      <c r="DD212">
        <v>-14.16995</v>
      </c>
      <c r="DE212">
        <v>-14.33526</v>
      </c>
      <c r="DF212">
        <v>-14.499180000000001</v>
      </c>
      <c r="DG212">
        <v>-14.66118</v>
      </c>
      <c r="DH212">
        <v>-14.82077</v>
      </c>
      <c r="DI212">
        <v>-14.97744</v>
      </c>
      <c r="DJ212">
        <v>-15.13067</v>
      </c>
      <c r="DK212">
        <v>-15.279960000000001</v>
      </c>
      <c r="DL212">
        <v>-15.424810000000001</v>
      </c>
      <c r="DM212">
        <v>-15.56471</v>
      </c>
      <c r="DN212">
        <v>-15.69914</v>
      </c>
      <c r="DO212">
        <v>-15.82761</v>
      </c>
      <c r="DP212">
        <v>-15.9496</v>
      </c>
      <c r="DQ212">
        <v>-16.064609999999998</v>
      </c>
      <c r="DR212">
        <v>-16.172129999999999</v>
      </c>
      <c r="DS212">
        <v>-16.271650000000001</v>
      </c>
      <c r="DT212">
        <v>-16.362670000000001</v>
      </c>
      <c r="DU212">
        <v>-16.444680000000002</v>
      </c>
      <c r="DV212">
        <v>-16.517160000000001</v>
      </c>
      <c r="DW212">
        <v>-16.579619999999998</v>
      </c>
      <c r="DX212">
        <v>-16.631550000000001</v>
      </c>
      <c r="DY212">
        <v>-16.672560000000001</v>
      </c>
      <c r="DZ212">
        <v>-16.702770000000001</v>
      </c>
      <c r="EA212">
        <v>-16.72241</v>
      </c>
      <c r="EB212">
        <v>-16.731739999999999</v>
      </c>
      <c r="EC212">
        <v>-16.730979999999999</v>
      </c>
      <c r="ED212">
        <v>-16.720389999999998</v>
      </c>
      <c r="EE212">
        <v>-16.700189999999999</v>
      </c>
      <c r="EF212">
        <v>-16.670629999999999</v>
      </c>
      <c r="EG212">
        <v>-16.63195</v>
      </c>
      <c r="EH212">
        <v>-16.584389999999999</v>
      </c>
      <c r="EI212">
        <v>-16.528189999999999</v>
      </c>
      <c r="EJ212">
        <v>-16.46359</v>
      </c>
      <c r="EK212">
        <v>-16.390830000000001</v>
      </c>
      <c r="EL212">
        <v>-16.31015</v>
      </c>
      <c r="EM212">
        <v>-16.221789999999999</v>
      </c>
      <c r="EN212">
        <v>-16.125990000000002</v>
      </c>
      <c r="EO212">
        <v>-16.02299</v>
      </c>
      <c r="EP212">
        <v>-15.913029999999999</v>
      </c>
      <c r="EQ212">
        <v>-15.796340000000001</v>
      </c>
      <c r="ER212">
        <v>-15.67318</v>
      </c>
      <c r="ES212">
        <v>-15.54378</v>
      </c>
      <c r="ET212">
        <v>-15.408379999999999</v>
      </c>
      <c r="EU212">
        <v>-15.26722</v>
      </c>
      <c r="EV212">
        <v>-15.12054</v>
      </c>
      <c r="EW212">
        <v>-14.96857</v>
      </c>
      <c r="EX212">
        <v>-14.81157</v>
      </c>
      <c r="EY212">
        <v>-14.64978</v>
      </c>
      <c r="EZ212">
        <v>-14.483420000000001</v>
      </c>
      <c r="FA212">
        <v>-14.31274</v>
      </c>
      <c r="FB212">
        <v>-14.137980000000001</v>
      </c>
      <c r="FC212">
        <v>-13.959379999999999</v>
      </c>
      <c r="FD212">
        <v>-13.777189999999999</v>
      </c>
      <c r="FE212">
        <v>-13.59163</v>
      </c>
      <c r="FF212">
        <v>-13.40296</v>
      </c>
      <c r="FG212">
        <v>-13.211410000000001</v>
      </c>
      <c r="FH212">
        <v>-13.01722</v>
      </c>
      <c r="FI212">
        <v>-12.82063</v>
      </c>
      <c r="FJ212">
        <v>-12.621880000000001</v>
      </c>
      <c r="FK212">
        <v>-12.42121</v>
      </c>
      <c r="FL212">
        <v>-12.218859999999999</v>
      </c>
      <c r="FM212">
        <v>-12.015079999999999</v>
      </c>
      <c r="FN212">
        <v>-11.8101</v>
      </c>
      <c r="FO212">
        <v>-11.604150000000001</v>
      </c>
      <c r="FP212">
        <v>-11.397500000000001</v>
      </c>
      <c r="FQ212">
        <v>-11.19036</v>
      </c>
      <c r="FR212">
        <v>-10.98298</v>
      </c>
      <c r="FS212">
        <v>-10.77561</v>
      </c>
      <c r="FT212">
        <v>-10.568479999999999</v>
      </c>
      <c r="FU212">
        <v>-10.361829999999999</v>
      </c>
      <c r="FV212">
        <v>-10.155900000000001</v>
      </c>
      <c r="FW212">
        <v>-9.9509000000000007</v>
      </c>
      <c r="FX212">
        <v>-9.7469199999999994</v>
      </c>
      <c r="FY212">
        <v>-9.5439900000000009</v>
      </c>
      <c r="FZ212">
        <v>-9.3421699999999994</v>
      </c>
      <c r="GA212">
        <v>-9.1415100000000002</v>
      </c>
      <c r="GB212">
        <v>-8.9420599999999997</v>
      </c>
      <c r="GC212">
        <v>-8.7438599999999997</v>
      </c>
      <c r="GD212">
        <v>-8.5469600000000003</v>
      </c>
      <c r="GE212">
        <v>-8.3514199999999992</v>
      </c>
      <c r="GF212">
        <v>-8.1572700000000005</v>
      </c>
      <c r="GG212">
        <v>-7.9645799999999998</v>
      </c>
      <c r="GH212">
        <v>-7.77339</v>
      </c>
      <c r="GI212">
        <v>-7.5837399999999997</v>
      </c>
      <c r="GJ212">
        <v>-7.3956900000000001</v>
      </c>
      <c r="GK212">
        <v>-7.2092799999999997</v>
      </c>
      <c r="GL212">
        <v>-7.0245699999999998</v>
      </c>
      <c r="GM212">
        <v>-6.8415999999999997</v>
      </c>
      <c r="GN212">
        <v>-6.6604200000000002</v>
      </c>
      <c r="GO212">
        <v>-6.4810800000000004</v>
      </c>
      <c r="GP212">
        <v>-6.3036300000000001</v>
      </c>
      <c r="GQ212">
        <v>-6.1281100000000004</v>
      </c>
      <c r="GR212">
        <v>-5.95458</v>
      </c>
      <c r="GS212">
        <v>-5.7830899999999996</v>
      </c>
      <c r="GT212">
        <v>-5.6136799999999996</v>
      </c>
      <c r="GU212">
        <v>-5.4463999999999997</v>
      </c>
      <c r="GV212">
        <v>-5.2813100000000004</v>
      </c>
      <c r="GW212">
        <v>-5.1184399999999997</v>
      </c>
      <c r="GX212">
        <v>-4.9578600000000002</v>
      </c>
      <c r="GY212">
        <v>-4.7995999999999999</v>
      </c>
      <c r="GZ212">
        <v>-4.6437099999999996</v>
      </c>
      <c r="HA212">
        <v>-4.4902499999999996</v>
      </c>
      <c r="HB212">
        <v>-4.33927</v>
      </c>
      <c r="HC212">
        <v>-4.1908000000000003</v>
      </c>
      <c r="HD212">
        <v>-4.0449099999999998</v>
      </c>
      <c r="HE212">
        <v>-3.90164</v>
      </c>
      <c r="HF212">
        <v>-3.7610399999999999</v>
      </c>
      <c r="HG212">
        <v>-3.6231499999999999</v>
      </c>
      <c r="HH212">
        <v>-3.4880300000000002</v>
      </c>
      <c r="HI212">
        <v>-3.3557299999999999</v>
      </c>
      <c r="HJ212">
        <v>-3.2262900000000001</v>
      </c>
      <c r="HK212">
        <v>-3.0997599999999998</v>
      </c>
      <c r="HL212">
        <v>-2.9761899999999999</v>
      </c>
      <c r="HM212">
        <v>-2.8556300000000001</v>
      </c>
      <c r="HN212">
        <v>-2.73813</v>
      </c>
      <c r="HO212">
        <v>-2.6237400000000002</v>
      </c>
      <c r="HP212">
        <v>-2.5125099999999998</v>
      </c>
      <c r="HQ212">
        <v>-2.40448</v>
      </c>
      <c r="HR212">
        <v>-2.2997000000000001</v>
      </c>
      <c r="HS212">
        <v>-2.1982300000000001</v>
      </c>
      <c r="HT212">
        <v>-2.1000999999999999</v>
      </c>
      <c r="HU212">
        <v>-2.00536</v>
      </c>
      <c r="HV212">
        <v>-1.9139299999999999</v>
      </c>
      <c r="HW212">
        <v>-1.82575</v>
      </c>
      <c r="HX212">
        <v>-1.7407300000000001</v>
      </c>
      <c r="HY212">
        <v>-1.6588000000000001</v>
      </c>
      <c r="HZ212">
        <v>-1.57986</v>
      </c>
      <c r="IA212">
        <v>-1.5038499999999999</v>
      </c>
      <c r="IB212">
        <v>-1.43069</v>
      </c>
      <c r="IC212">
        <v>-1.36029</v>
      </c>
      <c r="ID212">
        <v>-1.2925800000000001</v>
      </c>
      <c r="IE212">
        <v>-1.2274799999999999</v>
      </c>
      <c r="IF212">
        <v>-1.1649099999999999</v>
      </c>
      <c r="IG212">
        <v>-1.1047800000000001</v>
      </c>
      <c r="IH212">
        <v>-1.0470299999999999</v>
      </c>
      <c r="II212">
        <v>-0.99156</v>
      </c>
      <c r="IJ212">
        <v>-0.93830999999999998</v>
      </c>
      <c r="IK212">
        <v>-0.88719000000000003</v>
      </c>
      <c r="IL212">
        <v>-0.83811999999999998</v>
      </c>
      <c r="IM212">
        <v>-0.79101999999999995</v>
      </c>
      <c r="IN212">
        <v>-0.74582000000000004</v>
      </c>
      <c r="IO212">
        <v>-0.70243999999999995</v>
      </c>
      <c r="IP212">
        <v>-0.66078999999999999</v>
      </c>
      <c r="IQ212">
        <v>-0.62080000000000002</v>
      </c>
      <c r="IR212">
        <v>-0.58238000000000001</v>
      </c>
      <c r="IS212">
        <v>-0.54547000000000001</v>
      </c>
      <c r="IT212">
        <v>-0.50997000000000003</v>
      </c>
      <c r="IU212">
        <v>-0.47581000000000001</v>
      </c>
      <c r="IV212">
        <v>-0.44291000000000003</v>
      </c>
      <c r="IW212">
        <v>-0.41120000000000001</v>
      </c>
      <c r="IX212">
        <v>-0.38057999999999997</v>
      </c>
      <c r="IY212">
        <v>-0.35099000000000002</v>
      </c>
      <c r="IZ212">
        <v>-0.32234000000000002</v>
      </c>
      <c r="JA212">
        <v>-0.29455999999999999</v>
      </c>
      <c r="JB212">
        <v>-0.26756000000000002</v>
      </c>
      <c r="JC212">
        <v>-0.24127000000000001</v>
      </c>
      <c r="JD212">
        <v>-0.21560000000000001</v>
      </c>
      <c r="JE212">
        <v>-0.19048000000000001</v>
      </c>
      <c r="JF212">
        <v>-0.16583000000000001</v>
      </c>
      <c r="JG212">
        <v>-0.14157</v>
      </c>
      <c r="JH212">
        <v>-0.11762</v>
      </c>
      <c r="JI212">
        <v>-9.3899999999999997E-2</v>
      </c>
      <c r="JJ212">
        <v>-7.0330000000000004E-2</v>
      </c>
      <c r="JK212">
        <v>-4.6829999999999997E-2</v>
      </c>
      <c r="JL212">
        <v>-2.332E-2</v>
      </c>
      <c r="JM212" s="3">
        <v>2.6778300000000001E-4</v>
      </c>
      <c r="JN212">
        <v>2.4029999999999999E-2</v>
      </c>
      <c r="JO212">
        <v>4.8030000000000003E-2</v>
      </c>
      <c r="JP212">
        <v>7.2359999999999994E-2</v>
      </c>
      <c r="JQ212">
        <v>9.7089999999999996E-2</v>
      </c>
      <c r="JR212">
        <v>0.12230000000000001</v>
      </c>
      <c r="JS212">
        <v>0.14806</v>
      </c>
      <c r="JT212">
        <v>0.17435</v>
      </c>
      <c r="JU212">
        <v>0.20115</v>
      </c>
      <c r="JV212">
        <v>0.22842000000000001</v>
      </c>
      <c r="JW212">
        <v>0.25614999999999999</v>
      </c>
      <c r="JX212">
        <v>0.28428999999999999</v>
      </c>
      <c r="JY212">
        <v>0.31283</v>
      </c>
      <c r="JZ212">
        <v>0.34173999999999999</v>
      </c>
      <c r="KA212">
        <v>0.37097999999999998</v>
      </c>
      <c r="KB212">
        <v>0.40053</v>
      </c>
      <c r="KC212">
        <v>0.43036999999999997</v>
      </c>
      <c r="KD212">
        <v>0.46045000000000003</v>
      </c>
      <c r="KE212">
        <v>0.49076999999999998</v>
      </c>
      <c r="KF212">
        <v>0.52127000000000001</v>
      </c>
      <c r="KG212">
        <v>0.55195000000000005</v>
      </c>
      <c r="KH212">
        <v>0.58277000000000001</v>
      </c>
      <c r="KI212">
        <v>0.61370000000000002</v>
      </c>
      <c r="KJ212">
        <v>0.64471999999999996</v>
      </c>
      <c r="KK212">
        <v>0.67579</v>
      </c>
      <c r="KL212">
        <v>0.70689000000000002</v>
      </c>
      <c r="KM212">
        <v>0.73799000000000003</v>
      </c>
      <c r="KN212">
        <v>0.76905999999999997</v>
      </c>
      <c r="KO212">
        <v>0.80008000000000001</v>
      </c>
      <c r="KP212">
        <v>0.83101000000000003</v>
      </c>
      <c r="KQ212">
        <v>0.86184000000000005</v>
      </c>
      <c r="KR212">
        <v>0.89251999999999998</v>
      </c>
      <c r="KS212">
        <v>0.92303000000000002</v>
      </c>
      <c r="KT212">
        <v>0.95335000000000003</v>
      </c>
      <c r="KU212">
        <v>0.98343999999999998</v>
      </c>
      <c r="KV212">
        <v>1.01328</v>
      </c>
      <c r="KW212">
        <v>1.0428500000000001</v>
      </c>
      <c r="KX212">
        <v>1.0721000000000001</v>
      </c>
      <c r="KY212">
        <v>1.10101</v>
      </c>
      <c r="KZ212">
        <v>1.12957</v>
      </c>
      <c r="LA212">
        <v>1.1577200000000001</v>
      </c>
      <c r="LB212">
        <v>1.18546</v>
      </c>
      <c r="LC212">
        <v>1.21275</v>
      </c>
      <c r="LD212">
        <v>1.23956</v>
      </c>
      <c r="LE212">
        <v>1.2658700000000001</v>
      </c>
      <c r="LF212">
        <v>1.29165</v>
      </c>
      <c r="LG212">
        <v>1.3168599999999999</v>
      </c>
      <c r="LH212">
        <v>1.34148</v>
      </c>
      <c r="LI212">
        <v>1.3654900000000001</v>
      </c>
      <c r="LJ212">
        <v>1.3888499999999999</v>
      </c>
      <c r="LK212">
        <v>1.41154</v>
      </c>
      <c r="LL212">
        <v>1.4335199999999999</v>
      </c>
      <c r="LM212">
        <v>1.45478</v>
      </c>
      <c r="LN212">
        <v>1.4752799999999999</v>
      </c>
      <c r="LO212">
        <v>1.49499</v>
      </c>
      <c r="LP212">
        <v>1.51389</v>
      </c>
    </row>
    <row r="213" spans="2:328" x14ac:dyDescent="0.3">
      <c r="B213">
        <v>-4.83</v>
      </c>
      <c r="C213">
        <v>-2.3986700000000001</v>
      </c>
      <c r="D213">
        <v>-2.4406400000000001</v>
      </c>
      <c r="E213">
        <v>-2.4847299999999999</v>
      </c>
      <c r="F213">
        <v>-2.5309400000000002</v>
      </c>
      <c r="G213">
        <v>-2.5792299999999999</v>
      </c>
      <c r="H213">
        <v>-2.6295799999999998</v>
      </c>
      <c r="I213">
        <v>-2.6819500000000001</v>
      </c>
      <c r="J213">
        <v>-2.7363400000000002</v>
      </c>
      <c r="K213">
        <v>-2.7927</v>
      </c>
      <c r="L213">
        <v>-2.8510200000000001</v>
      </c>
      <c r="M213">
        <v>-2.91127</v>
      </c>
      <c r="N213">
        <v>-2.97342</v>
      </c>
      <c r="O213">
        <v>-3.0374400000000001</v>
      </c>
      <c r="P213">
        <v>-3.1033200000000001</v>
      </c>
      <c r="Q213">
        <v>-3.1710199999999999</v>
      </c>
      <c r="R213">
        <v>-3.2405200000000001</v>
      </c>
      <c r="S213">
        <v>-3.3117899999999998</v>
      </c>
      <c r="T213">
        <v>-3.3848099999999999</v>
      </c>
      <c r="U213">
        <v>-3.4595500000000001</v>
      </c>
      <c r="V213">
        <v>-3.53599</v>
      </c>
      <c r="W213">
        <v>-3.61409</v>
      </c>
      <c r="X213">
        <v>-3.6938399999999998</v>
      </c>
      <c r="Y213">
        <v>-3.77521</v>
      </c>
      <c r="Z213">
        <v>-3.8581699999999999</v>
      </c>
      <c r="AA213">
        <v>-3.9426899999999998</v>
      </c>
      <c r="AB213">
        <v>-4.0287600000000001</v>
      </c>
      <c r="AC213">
        <v>-4.1163400000000001</v>
      </c>
      <c r="AD213">
        <v>-4.2054</v>
      </c>
      <c r="AE213">
        <v>-4.2959300000000002</v>
      </c>
      <c r="AF213">
        <v>-4.3879000000000001</v>
      </c>
      <c r="AG213">
        <v>-4.4812799999999999</v>
      </c>
      <c r="AH213">
        <v>-4.5760399999999999</v>
      </c>
      <c r="AI213">
        <v>-4.6721599999999999</v>
      </c>
      <c r="AJ213">
        <v>-4.7696199999999997</v>
      </c>
      <c r="AK213">
        <v>-4.8683800000000002</v>
      </c>
      <c r="AL213">
        <v>-4.9684200000000001</v>
      </c>
      <c r="AM213">
        <v>-5.0697200000000002</v>
      </c>
      <c r="AN213">
        <v>-5.17225</v>
      </c>
      <c r="AO213">
        <v>-5.2759900000000002</v>
      </c>
      <c r="AP213">
        <v>-5.3808999999999996</v>
      </c>
      <c r="AQ213">
        <v>-5.4869599999999998</v>
      </c>
      <c r="AR213">
        <v>-5.59415</v>
      </c>
      <c r="AS213">
        <v>-5.7024400000000002</v>
      </c>
      <c r="AT213">
        <v>-5.8117999999999999</v>
      </c>
      <c r="AU213">
        <v>-5.9222200000000003</v>
      </c>
      <c r="AV213">
        <v>-6.0336499999999997</v>
      </c>
      <c r="AW213">
        <v>-6.1460800000000004</v>
      </c>
      <c r="AX213">
        <v>-6.2594900000000004</v>
      </c>
      <c r="AY213">
        <v>-6.3738400000000004</v>
      </c>
      <c r="AZ213">
        <v>-6.4891100000000002</v>
      </c>
      <c r="BA213">
        <v>-6.60527</v>
      </c>
      <c r="BB213">
        <v>-6.7222999999999997</v>
      </c>
      <c r="BC213">
        <v>-6.8401899999999998</v>
      </c>
      <c r="BD213">
        <v>-6.9589400000000001</v>
      </c>
      <c r="BE213">
        <v>-7.0785299999999998</v>
      </c>
      <c r="BF213">
        <v>-7.19895</v>
      </c>
      <c r="BG213">
        <v>-7.3202100000000003</v>
      </c>
      <c r="BH213">
        <v>-7.4422899999999998</v>
      </c>
      <c r="BI213">
        <v>-7.5651799999999998</v>
      </c>
      <c r="BJ213">
        <v>-7.6888800000000002</v>
      </c>
      <c r="BK213">
        <v>-7.8133800000000004</v>
      </c>
      <c r="BL213">
        <v>-7.9386700000000001</v>
      </c>
      <c r="BM213">
        <v>-8.0647400000000005</v>
      </c>
      <c r="BN213">
        <v>-8.1915899999999997</v>
      </c>
      <c r="BO213">
        <v>-8.31921</v>
      </c>
      <c r="BP213">
        <v>-8.4475899999999999</v>
      </c>
      <c r="BQ213">
        <v>-8.5767199999999999</v>
      </c>
      <c r="BR213">
        <v>-8.7065999999999999</v>
      </c>
      <c r="BS213">
        <v>-8.8372100000000007</v>
      </c>
      <c r="BT213">
        <v>-8.9685600000000001</v>
      </c>
      <c r="BU213">
        <v>-9.1006300000000007</v>
      </c>
      <c r="BV213">
        <v>-9.2334200000000006</v>
      </c>
      <c r="BW213">
        <v>-9.3669100000000007</v>
      </c>
      <c r="BX213">
        <v>-9.5011100000000006</v>
      </c>
      <c r="BY213">
        <v>-9.6359899999999996</v>
      </c>
      <c r="BZ213">
        <v>-9.7715700000000005</v>
      </c>
      <c r="CA213">
        <v>-9.9078199999999992</v>
      </c>
      <c r="CB213">
        <v>-10.044790000000001</v>
      </c>
      <c r="CC213">
        <v>-10.182510000000001</v>
      </c>
      <c r="CD213">
        <v>-10.32103</v>
      </c>
      <c r="CE213">
        <v>-10.46036</v>
      </c>
      <c r="CF213">
        <v>-10.60056</v>
      </c>
      <c r="CG213">
        <v>-10.74166</v>
      </c>
      <c r="CH213">
        <v>-10.88369</v>
      </c>
      <c r="CI213">
        <v>-11.0267</v>
      </c>
      <c r="CJ213">
        <v>-11.170719999999999</v>
      </c>
      <c r="CK213">
        <v>-11.31578</v>
      </c>
      <c r="CL213">
        <v>-11.461930000000001</v>
      </c>
      <c r="CM213">
        <v>-11.6092</v>
      </c>
      <c r="CN213">
        <v>-11.757630000000001</v>
      </c>
      <c r="CO213">
        <v>-11.907260000000001</v>
      </c>
      <c r="CP213">
        <v>-12.058109999999999</v>
      </c>
      <c r="CQ213">
        <v>-12.210240000000001</v>
      </c>
      <c r="CR213">
        <v>-12.36368</v>
      </c>
      <c r="CS213">
        <v>-12.51845</v>
      </c>
      <c r="CT213">
        <v>-12.674609999999999</v>
      </c>
      <c r="CU213">
        <v>-12.832179999999999</v>
      </c>
      <c r="CV213">
        <v>-12.991210000000001</v>
      </c>
      <c r="CW213">
        <v>-13.151730000000001</v>
      </c>
      <c r="CX213">
        <v>-13.31378</v>
      </c>
      <c r="CY213">
        <v>-13.477399999999999</v>
      </c>
      <c r="CZ213">
        <v>-13.642519999999999</v>
      </c>
      <c r="DA213">
        <v>-13.80874</v>
      </c>
      <c r="DB213">
        <v>-13.975540000000001</v>
      </c>
      <c r="DC213">
        <v>-14.14242</v>
      </c>
      <c r="DD213">
        <v>-14.308859999999999</v>
      </c>
      <c r="DE213">
        <v>-14.474360000000001</v>
      </c>
      <c r="DF213">
        <v>-14.638400000000001</v>
      </c>
      <c r="DG213">
        <v>-14.800470000000001</v>
      </c>
      <c r="DH213">
        <v>-14.96007</v>
      </c>
      <c r="DI213">
        <v>-15.11669</v>
      </c>
      <c r="DJ213">
        <v>-15.26981</v>
      </c>
      <c r="DK213">
        <v>-15.418939999999999</v>
      </c>
      <c r="DL213">
        <v>-15.56354</v>
      </c>
      <c r="DM213">
        <v>-15.70313</v>
      </c>
      <c r="DN213">
        <v>-15.83719</v>
      </c>
      <c r="DO213">
        <v>-15.965199999999999</v>
      </c>
      <c r="DP213">
        <v>-16.086670000000002</v>
      </c>
      <c r="DQ213">
        <v>-16.201070000000001</v>
      </c>
      <c r="DR213">
        <v>-16.3079</v>
      </c>
      <c r="DS213">
        <v>-16.406659999999999</v>
      </c>
      <c r="DT213">
        <v>-16.49682</v>
      </c>
      <c r="DU213">
        <v>-16.57789</v>
      </c>
      <c r="DV213">
        <v>-16.649349999999998</v>
      </c>
      <c r="DW213">
        <v>-16.71069</v>
      </c>
      <c r="DX213">
        <v>-16.761399999999998</v>
      </c>
      <c r="DY213">
        <v>-16.801110000000001</v>
      </c>
      <c r="DZ213">
        <v>-16.829920000000001</v>
      </c>
      <c r="EA213">
        <v>-16.84808</v>
      </c>
      <c r="EB213">
        <v>-16.855830000000001</v>
      </c>
      <c r="EC213">
        <v>-16.85342</v>
      </c>
      <c r="ED213">
        <v>-16.841090000000001</v>
      </c>
      <c r="EE213">
        <v>-16.819089999999999</v>
      </c>
      <c r="EF213">
        <v>-16.787649999999999</v>
      </c>
      <c r="EG213">
        <v>-16.747029999999999</v>
      </c>
      <c r="EH213">
        <v>-16.69746</v>
      </c>
      <c r="EI213">
        <v>-16.639189999999999</v>
      </c>
      <c r="EJ213">
        <v>-16.572469999999999</v>
      </c>
      <c r="EK213">
        <v>-16.497530000000001</v>
      </c>
      <c r="EL213">
        <v>-16.414619999999999</v>
      </c>
      <c r="EM213">
        <v>-16.323979999999999</v>
      </c>
      <c r="EN213">
        <v>-16.225860000000001</v>
      </c>
      <c r="EO213">
        <v>-16.1205</v>
      </c>
      <c r="EP213">
        <v>-16.008150000000001</v>
      </c>
      <c r="EQ213">
        <v>-15.88904</v>
      </c>
      <c r="ER213">
        <v>-15.76342</v>
      </c>
      <c r="ES213">
        <v>-15.631539999999999</v>
      </c>
      <c r="ET213">
        <v>-15.49363</v>
      </c>
      <c r="EU213">
        <v>-15.34995</v>
      </c>
      <c r="EV213">
        <v>-15.20074</v>
      </c>
      <c r="EW213">
        <v>-15.04623</v>
      </c>
      <c r="EX213">
        <v>-14.886670000000001</v>
      </c>
      <c r="EY213">
        <v>-14.72232</v>
      </c>
      <c r="EZ213">
        <v>-14.5534</v>
      </c>
      <c r="FA213">
        <v>-14.38016</v>
      </c>
      <c r="FB213">
        <v>-14.202859999999999</v>
      </c>
      <c r="FC213">
        <v>-14.02172</v>
      </c>
      <c r="FD213">
        <v>-13.837</v>
      </c>
      <c r="FE213">
        <v>-13.64893</v>
      </c>
      <c r="FF213">
        <v>-13.45777</v>
      </c>
      <c r="FG213">
        <v>-13.26375</v>
      </c>
      <c r="FH213">
        <v>-13.067119999999999</v>
      </c>
      <c r="FI213">
        <v>-12.868119999999999</v>
      </c>
      <c r="FJ213">
        <v>-12.66699</v>
      </c>
      <c r="FK213">
        <v>-12.463990000000001</v>
      </c>
      <c r="FL213">
        <v>-12.25935</v>
      </c>
      <c r="FM213">
        <v>-12.053319999999999</v>
      </c>
      <c r="FN213">
        <v>-11.84613</v>
      </c>
      <c r="FO213">
        <v>-11.63804</v>
      </c>
      <c r="FP213">
        <v>-11.42929</v>
      </c>
      <c r="FQ213">
        <v>-11.22011</v>
      </c>
      <c r="FR213">
        <v>-11.010759999999999</v>
      </c>
      <c r="FS213">
        <v>-10.80148</v>
      </c>
      <c r="FT213">
        <v>-10.592510000000001</v>
      </c>
      <c r="FU213">
        <v>-10.3841</v>
      </c>
      <c r="FV213">
        <v>-10.17648</v>
      </c>
      <c r="FW213">
        <v>-9.9698799999999999</v>
      </c>
      <c r="FX213">
        <v>-9.7643599999999999</v>
      </c>
      <c r="FY213">
        <v>-9.5599799999999995</v>
      </c>
      <c r="FZ213">
        <v>-9.3567800000000005</v>
      </c>
      <c r="GA213">
        <v>-9.1548099999999994</v>
      </c>
      <c r="GB213">
        <v>-8.9541199999999996</v>
      </c>
      <c r="GC213">
        <v>-8.7547499999999996</v>
      </c>
      <c r="GD213">
        <v>-8.5567600000000006</v>
      </c>
      <c r="GE213">
        <v>-8.3601799999999997</v>
      </c>
      <c r="GF213">
        <v>-8.1650700000000001</v>
      </c>
      <c r="GG213">
        <v>-7.9714600000000004</v>
      </c>
      <c r="GH213">
        <v>-7.77942</v>
      </c>
      <c r="GI213">
        <v>-7.5889899999999999</v>
      </c>
      <c r="GJ213">
        <v>-7.4001999999999999</v>
      </c>
      <c r="GK213">
        <v>-7.21312</v>
      </c>
      <c r="GL213">
        <v>-7.0277799999999999</v>
      </c>
      <c r="GM213">
        <v>-6.8442400000000001</v>
      </c>
      <c r="GN213">
        <v>-6.6625300000000003</v>
      </c>
      <c r="GO213">
        <v>-6.4827199999999996</v>
      </c>
      <c r="GP213">
        <v>-6.3048400000000004</v>
      </c>
      <c r="GQ213">
        <v>-6.1289400000000001</v>
      </c>
      <c r="GR213">
        <v>-5.9550599999999996</v>
      </c>
      <c r="GS213">
        <v>-5.7832699999999999</v>
      </c>
      <c r="GT213">
        <v>-5.6135999999999999</v>
      </c>
      <c r="GU213">
        <v>-5.4460899999999999</v>
      </c>
      <c r="GV213">
        <v>-5.2808000000000002</v>
      </c>
      <c r="GW213">
        <v>-5.1177799999999998</v>
      </c>
      <c r="GX213">
        <v>-4.9570699999999999</v>
      </c>
      <c r="GY213">
        <v>-4.7987099999999998</v>
      </c>
      <c r="GZ213">
        <v>-4.64276</v>
      </c>
      <c r="HA213">
        <v>-4.4892599999999998</v>
      </c>
      <c r="HB213">
        <v>-4.3382500000000004</v>
      </c>
      <c r="HC213">
        <v>-4.1897900000000003</v>
      </c>
      <c r="HD213">
        <v>-4.0439299999999996</v>
      </c>
      <c r="HE213">
        <v>-3.9007000000000001</v>
      </c>
      <c r="HF213">
        <v>-3.7601599999999999</v>
      </c>
      <c r="HG213">
        <v>-3.62235</v>
      </c>
      <c r="HH213">
        <v>-3.48733</v>
      </c>
      <c r="HI213">
        <v>-3.3551199999999999</v>
      </c>
      <c r="HJ213">
        <v>-3.2258</v>
      </c>
      <c r="HK213">
        <v>-3.0993900000000001</v>
      </c>
      <c r="HL213">
        <v>-2.9759500000000001</v>
      </c>
      <c r="HM213">
        <v>-2.8555299999999999</v>
      </c>
      <c r="HN213">
        <v>-2.7381700000000002</v>
      </c>
      <c r="HO213">
        <v>-2.62391</v>
      </c>
      <c r="HP213">
        <v>-2.5128200000000001</v>
      </c>
      <c r="HQ213">
        <v>-2.4049200000000002</v>
      </c>
      <c r="HR213">
        <v>-2.3002799999999999</v>
      </c>
      <c r="HS213">
        <v>-2.1989299999999998</v>
      </c>
      <c r="HT213">
        <v>-2.1009199999999999</v>
      </c>
      <c r="HU213">
        <v>-2.0062899999999999</v>
      </c>
      <c r="HV213">
        <v>-1.91496</v>
      </c>
      <c r="HW213">
        <v>-1.82687</v>
      </c>
      <c r="HX213">
        <v>-1.74194</v>
      </c>
      <c r="HY213">
        <v>-1.6600699999999999</v>
      </c>
      <c r="HZ213">
        <v>-1.5811999999999999</v>
      </c>
      <c r="IA213">
        <v>-1.50525</v>
      </c>
      <c r="IB213">
        <v>-1.43214</v>
      </c>
      <c r="IC213">
        <v>-1.3617900000000001</v>
      </c>
      <c r="ID213">
        <v>-1.2941100000000001</v>
      </c>
      <c r="IE213">
        <v>-1.2290399999999999</v>
      </c>
      <c r="IF213">
        <v>-1.16648</v>
      </c>
      <c r="IG213">
        <v>-1.1063700000000001</v>
      </c>
      <c r="IH213">
        <v>-1.04863</v>
      </c>
      <c r="II213">
        <v>-0.99317</v>
      </c>
      <c r="IJ213">
        <v>-0.93991000000000002</v>
      </c>
      <c r="IK213">
        <v>-0.88878000000000001</v>
      </c>
      <c r="IL213">
        <v>-0.8397</v>
      </c>
      <c r="IM213">
        <v>-0.79259000000000002</v>
      </c>
      <c r="IN213">
        <v>-0.74736999999999998</v>
      </c>
      <c r="IO213">
        <v>-0.70396000000000003</v>
      </c>
      <c r="IP213">
        <v>-0.66227999999999998</v>
      </c>
      <c r="IQ213">
        <v>-0.62226000000000004</v>
      </c>
      <c r="IR213">
        <v>-0.58381000000000005</v>
      </c>
      <c r="IS213">
        <v>-0.54684999999999995</v>
      </c>
      <c r="IT213">
        <v>-0.51131000000000004</v>
      </c>
      <c r="IU213">
        <v>-0.47710000000000002</v>
      </c>
      <c r="IV213">
        <v>-0.44416</v>
      </c>
      <c r="IW213">
        <v>-0.41238999999999998</v>
      </c>
      <c r="IX213">
        <v>-0.38173000000000001</v>
      </c>
      <c r="IY213">
        <v>-0.35208</v>
      </c>
      <c r="IZ213">
        <v>-0.32338</v>
      </c>
      <c r="JA213">
        <v>-0.29554000000000002</v>
      </c>
      <c r="JB213">
        <v>-0.26849000000000001</v>
      </c>
      <c r="JC213">
        <v>-0.24213999999999999</v>
      </c>
      <c r="JD213">
        <v>-0.21640999999999999</v>
      </c>
      <c r="JE213">
        <v>-0.19123999999999999</v>
      </c>
      <c r="JF213">
        <v>-0.16653000000000001</v>
      </c>
      <c r="JG213">
        <v>-0.14221</v>
      </c>
      <c r="JH213">
        <v>-0.1182</v>
      </c>
      <c r="JI213">
        <v>-9.443E-2</v>
      </c>
      <c r="JJ213">
        <v>-7.0800000000000002E-2</v>
      </c>
      <c r="JK213">
        <v>-4.725E-2</v>
      </c>
      <c r="JL213">
        <v>-2.3689999999999999E-2</v>
      </c>
      <c r="JM213" s="3">
        <v>-5.3538200000000002E-5</v>
      </c>
      <c r="JN213">
        <v>2.375E-2</v>
      </c>
      <c r="JO213">
        <v>4.7800000000000002E-2</v>
      </c>
      <c r="JP213">
        <v>7.2169999999999998E-2</v>
      </c>
      <c r="JQ213">
        <v>9.6930000000000002E-2</v>
      </c>
      <c r="JR213">
        <v>0.12218</v>
      </c>
      <c r="JS213">
        <v>0.14796999999999999</v>
      </c>
      <c r="JT213">
        <v>0.17429</v>
      </c>
      <c r="JU213">
        <v>0.20111000000000001</v>
      </c>
      <c r="JV213">
        <v>0.22841</v>
      </c>
      <c r="JW213">
        <v>0.25614999999999999</v>
      </c>
      <c r="JX213">
        <v>0.28431000000000001</v>
      </c>
      <c r="JY213">
        <v>0.31286000000000003</v>
      </c>
      <c r="JZ213">
        <v>0.34177999999999997</v>
      </c>
      <c r="KA213">
        <v>0.37103000000000003</v>
      </c>
      <c r="KB213">
        <v>0.40059</v>
      </c>
      <c r="KC213">
        <v>0.43042000000000002</v>
      </c>
      <c r="KD213">
        <v>0.46050999999999997</v>
      </c>
      <c r="KE213">
        <v>0.49081999999999998</v>
      </c>
      <c r="KF213">
        <v>0.52132999999999996</v>
      </c>
      <c r="KG213">
        <v>0.55200000000000005</v>
      </c>
      <c r="KH213">
        <v>0.58281000000000005</v>
      </c>
      <c r="KI213">
        <v>0.61373</v>
      </c>
      <c r="KJ213">
        <v>0.64473999999999998</v>
      </c>
      <c r="KK213">
        <v>0.67579999999999996</v>
      </c>
      <c r="KL213">
        <v>0.70689000000000002</v>
      </c>
      <c r="KM213">
        <v>0.73797999999999997</v>
      </c>
      <c r="KN213">
        <v>0.76903999999999995</v>
      </c>
      <c r="KO213">
        <v>0.80005000000000004</v>
      </c>
      <c r="KP213">
        <v>0.83096999999999999</v>
      </c>
      <c r="KQ213">
        <v>0.86177999999999999</v>
      </c>
      <c r="KR213">
        <v>0.89244999999999997</v>
      </c>
      <c r="KS213">
        <v>0.92295000000000005</v>
      </c>
      <c r="KT213">
        <v>0.95325000000000004</v>
      </c>
      <c r="KU213">
        <v>0.98333000000000004</v>
      </c>
      <c r="KV213">
        <v>1.0131600000000001</v>
      </c>
      <c r="KW213">
        <v>1.04271</v>
      </c>
      <c r="KX213">
        <v>1.07196</v>
      </c>
      <c r="KY213">
        <v>1.1008599999999999</v>
      </c>
      <c r="KZ213">
        <v>1.12941</v>
      </c>
      <c r="LA213">
        <v>1.1575599999999999</v>
      </c>
      <c r="LB213">
        <v>1.18529</v>
      </c>
      <c r="LC213">
        <v>1.2125699999999999</v>
      </c>
      <c r="LD213">
        <v>1.2393799999999999</v>
      </c>
      <c r="LE213">
        <v>1.26569</v>
      </c>
      <c r="LF213">
        <v>1.2914699999999999</v>
      </c>
      <c r="LG213">
        <v>1.3166800000000001</v>
      </c>
      <c r="LH213">
        <v>1.34131</v>
      </c>
      <c r="LI213">
        <v>1.3653299999999999</v>
      </c>
      <c r="LJ213">
        <v>1.3887</v>
      </c>
      <c r="LK213">
        <v>1.4114</v>
      </c>
      <c r="LL213">
        <v>1.4334</v>
      </c>
      <c r="LM213">
        <v>1.45468</v>
      </c>
      <c r="LN213">
        <v>1.4752000000000001</v>
      </c>
      <c r="LO213">
        <v>1.4949399999999999</v>
      </c>
      <c r="LP213">
        <v>1.51386</v>
      </c>
    </row>
    <row r="214" spans="2:328" x14ac:dyDescent="0.3">
      <c r="B214">
        <v>-4.84</v>
      </c>
      <c r="C214">
        <v>-2.43872</v>
      </c>
      <c r="D214">
        <v>-2.4810699999999999</v>
      </c>
      <c r="E214">
        <v>-2.5255999999999998</v>
      </c>
      <c r="F214">
        <v>-2.57226</v>
      </c>
      <c r="G214">
        <v>-2.6210499999999999</v>
      </c>
      <c r="H214">
        <v>-2.6719200000000001</v>
      </c>
      <c r="I214">
        <v>-2.7248600000000001</v>
      </c>
      <c r="J214">
        <v>-2.7798400000000001</v>
      </c>
      <c r="K214">
        <v>-2.83683</v>
      </c>
      <c r="L214">
        <v>-2.8957999999999999</v>
      </c>
      <c r="M214">
        <v>-2.9567299999999999</v>
      </c>
      <c r="N214">
        <v>-3.01959</v>
      </c>
      <c r="O214">
        <v>-3.0843500000000001</v>
      </c>
      <c r="P214">
        <v>-3.1509900000000002</v>
      </c>
      <c r="Q214">
        <v>-3.21949</v>
      </c>
      <c r="R214">
        <v>-3.2898000000000001</v>
      </c>
      <c r="S214">
        <v>-3.36192</v>
      </c>
      <c r="T214">
        <v>-3.43581</v>
      </c>
      <c r="U214">
        <v>-3.5114399999999999</v>
      </c>
      <c r="V214">
        <v>-3.5887899999999999</v>
      </c>
      <c r="W214">
        <v>-3.6678299999999999</v>
      </c>
      <c r="X214">
        <v>-3.7485300000000001</v>
      </c>
      <c r="Y214">
        <v>-3.83087</v>
      </c>
      <c r="Z214">
        <v>-3.9148299999999998</v>
      </c>
      <c r="AA214">
        <v>-4.0003700000000002</v>
      </c>
      <c r="AB214">
        <v>-4.0874699999999997</v>
      </c>
      <c r="AC214">
        <v>-4.1760900000000003</v>
      </c>
      <c r="AD214">
        <v>-4.2662300000000002</v>
      </c>
      <c r="AE214">
        <v>-4.3578400000000004</v>
      </c>
      <c r="AF214">
        <v>-4.4509100000000004</v>
      </c>
      <c r="AG214">
        <v>-4.5453999999999999</v>
      </c>
      <c r="AH214">
        <v>-4.6412800000000001</v>
      </c>
      <c r="AI214">
        <v>-4.7385400000000004</v>
      </c>
      <c r="AJ214">
        <v>-4.8371500000000003</v>
      </c>
      <c r="AK214">
        <v>-4.9370700000000003</v>
      </c>
      <c r="AL214">
        <v>-5.0382899999999999</v>
      </c>
      <c r="AM214">
        <v>-5.1407699999999998</v>
      </c>
      <c r="AN214">
        <v>-5.2444899999999999</v>
      </c>
      <c r="AO214">
        <v>-5.3494200000000003</v>
      </c>
      <c r="AP214">
        <v>-5.4555400000000001</v>
      </c>
      <c r="AQ214">
        <v>-5.5628200000000003</v>
      </c>
      <c r="AR214">
        <v>-5.6712300000000004</v>
      </c>
      <c r="AS214">
        <v>-5.7807399999999998</v>
      </c>
      <c r="AT214">
        <v>-5.8913399999999996</v>
      </c>
      <c r="AU214">
        <v>-6.0029899999999996</v>
      </c>
      <c r="AV214">
        <v>-6.1156600000000001</v>
      </c>
      <c r="AW214">
        <v>-6.22933</v>
      </c>
      <c r="AX214">
        <v>-6.3439800000000002</v>
      </c>
      <c r="AY214">
        <v>-6.4595700000000003</v>
      </c>
      <c r="AZ214">
        <v>-6.5760800000000001</v>
      </c>
      <c r="BA214">
        <v>-6.6934800000000001</v>
      </c>
      <c r="BB214">
        <v>-6.81175</v>
      </c>
      <c r="BC214">
        <v>-6.9308800000000002</v>
      </c>
      <c r="BD214">
        <v>-7.0508600000000001</v>
      </c>
      <c r="BE214">
        <v>-7.1716899999999999</v>
      </c>
      <c r="BF214">
        <v>-7.2933399999999997</v>
      </c>
      <c r="BG214">
        <v>-7.4158299999999997</v>
      </c>
      <c r="BH214">
        <v>-7.5391300000000001</v>
      </c>
      <c r="BI214">
        <v>-7.6632400000000001</v>
      </c>
      <c r="BJ214">
        <v>-7.7881499999999999</v>
      </c>
      <c r="BK214">
        <v>-7.9138500000000001</v>
      </c>
      <c r="BL214">
        <v>-8.0403500000000001</v>
      </c>
      <c r="BM214">
        <v>-8.1676099999999998</v>
      </c>
      <c r="BN214">
        <v>-8.2956500000000002</v>
      </c>
      <c r="BO214">
        <v>-8.4244500000000002</v>
      </c>
      <c r="BP214">
        <v>-8.5540099999999999</v>
      </c>
      <c r="BQ214">
        <v>-8.68431</v>
      </c>
      <c r="BR214">
        <v>-8.8153400000000008</v>
      </c>
      <c r="BS214">
        <v>-8.9471100000000003</v>
      </c>
      <c r="BT214">
        <v>-9.0795999999999992</v>
      </c>
      <c r="BU214">
        <v>-9.2127999999999997</v>
      </c>
      <c r="BV214">
        <v>-9.3467000000000002</v>
      </c>
      <c r="BW214">
        <v>-9.4813100000000006</v>
      </c>
      <c r="BX214">
        <v>-9.6166</v>
      </c>
      <c r="BY214">
        <v>-9.7525700000000004</v>
      </c>
      <c r="BZ214">
        <v>-9.8892199999999999</v>
      </c>
      <c r="CA214">
        <v>-10.026529999999999</v>
      </c>
      <c r="CB214">
        <v>-10.16455</v>
      </c>
      <c r="CC214">
        <v>-10.30331</v>
      </c>
      <c r="CD214">
        <v>-10.44284</v>
      </c>
      <c r="CE214">
        <v>-10.58318</v>
      </c>
      <c r="CF214">
        <v>-10.724360000000001</v>
      </c>
      <c r="CG214">
        <v>-10.86642</v>
      </c>
      <c r="CH214">
        <v>-11.009399999999999</v>
      </c>
      <c r="CI214">
        <v>-11.15333</v>
      </c>
      <c r="CJ214">
        <v>-11.29824</v>
      </c>
      <c r="CK214">
        <v>-11.444190000000001</v>
      </c>
      <c r="CL214">
        <v>-11.591189999999999</v>
      </c>
      <c r="CM214">
        <v>-11.739280000000001</v>
      </c>
      <c r="CN214">
        <v>-11.88851</v>
      </c>
      <c r="CO214">
        <v>-12.03891</v>
      </c>
      <c r="CP214">
        <v>-12.1905</v>
      </c>
      <c r="CQ214">
        <v>-12.34334</v>
      </c>
      <c r="CR214">
        <v>-12.497450000000001</v>
      </c>
      <c r="CS214">
        <v>-12.65287</v>
      </c>
      <c r="CT214">
        <v>-12.80964</v>
      </c>
      <c r="CU214">
        <v>-12.9678</v>
      </c>
      <c r="CV214">
        <v>-13.127370000000001</v>
      </c>
      <c r="CW214">
        <v>-13.28839</v>
      </c>
      <c r="CX214">
        <v>-13.450900000000001</v>
      </c>
      <c r="CY214">
        <v>-13.61495</v>
      </c>
      <c r="CZ214">
        <v>-13.78046</v>
      </c>
      <c r="DA214">
        <v>-13.94702</v>
      </c>
      <c r="DB214">
        <v>-14.11412</v>
      </c>
      <c r="DC214">
        <v>-14.28124</v>
      </c>
      <c r="DD214">
        <v>-14.44788</v>
      </c>
      <c r="DE214">
        <v>-14.613530000000001</v>
      </c>
      <c r="DF214">
        <v>-14.777670000000001</v>
      </c>
      <c r="DG214">
        <v>-14.939780000000001</v>
      </c>
      <c r="DH214">
        <v>-15.09937</v>
      </c>
      <c r="DI214">
        <v>-15.25591</v>
      </c>
      <c r="DJ214">
        <v>-15.40889</v>
      </c>
      <c r="DK214">
        <v>-15.55781</v>
      </c>
      <c r="DL214">
        <v>-15.70215</v>
      </c>
      <c r="DM214">
        <v>-15.8414</v>
      </c>
      <c r="DN214">
        <v>-15.97505</v>
      </c>
      <c r="DO214">
        <v>-16.10258</v>
      </c>
      <c r="DP214">
        <v>-16.223490000000002</v>
      </c>
      <c r="DQ214">
        <v>-16.337260000000001</v>
      </c>
      <c r="DR214">
        <v>-16.443380000000001</v>
      </c>
      <c r="DS214">
        <v>-16.541340000000002</v>
      </c>
      <c r="DT214">
        <v>-16.63063</v>
      </c>
      <c r="DU214">
        <v>-16.710730000000002</v>
      </c>
      <c r="DV214">
        <v>-16.781140000000001</v>
      </c>
      <c r="DW214">
        <v>-16.841339999999999</v>
      </c>
      <c r="DX214">
        <v>-16.890830000000001</v>
      </c>
      <c r="DY214">
        <v>-16.929200000000002</v>
      </c>
      <c r="DZ214">
        <v>-16.956600000000002</v>
      </c>
      <c r="EA214">
        <v>-16.97325</v>
      </c>
      <c r="EB214">
        <v>-16.979420000000001</v>
      </c>
      <c r="EC214">
        <v>-16.975339999999999</v>
      </c>
      <c r="ED214">
        <v>-16.961269999999999</v>
      </c>
      <c r="EE214">
        <v>-16.937449999999998</v>
      </c>
      <c r="EF214">
        <v>-16.904129999999999</v>
      </c>
      <c r="EG214">
        <v>-16.861550000000001</v>
      </c>
      <c r="EH214">
        <v>-16.80997</v>
      </c>
      <c r="EI214">
        <v>-16.74962</v>
      </c>
      <c r="EJ214">
        <v>-16.680759999999999</v>
      </c>
      <c r="EK214">
        <v>-16.603639999999999</v>
      </c>
      <c r="EL214">
        <v>-16.5185</v>
      </c>
      <c r="EM214">
        <v>-16.42558</v>
      </c>
      <c r="EN214">
        <v>-16.325140000000001</v>
      </c>
      <c r="EO214">
        <v>-16.217420000000001</v>
      </c>
      <c r="EP214">
        <v>-16.10267</v>
      </c>
      <c r="EQ214">
        <v>-15.98114</v>
      </c>
      <c r="ER214">
        <v>-15.853070000000001</v>
      </c>
      <c r="ES214">
        <v>-15.71871</v>
      </c>
      <c r="ET214">
        <v>-15.57831</v>
      </c>
      <c r="EU214">
        <v>-15.43211</v>
      </c>
      <c r="EV214">
        <v>-15.28036</v>
      </c>
      <c r="EW214">
        <v>-15.12331</v>
      </c>
      <c r="EX214">
        <v>-14.961209999999999</v>
      </c>
      <c r="EY214">
        <v>-14.7943</v>
      </c>
      <c r="EZ214">
        <v>-14.62283</v>
      </c>
      <c r="FA214">
        <v>-14.447039999999999</v>
      </c>
      <c r="FB214">
        <v>-14.267189999999999</v>
      </c>
      <c r="FC214">
        <v>-14.08352</v>
      </c>
      <c r="FD214">
        <v>-13.896280000000001</v>
      </c>
      <c r="FE214">
        <v>-13.70571</v>
      </c>
      <c r="FF214">
        <v>-13.51207</v>
      </c>
      <c r="FG214">
        <v>-13.31559</v>
      </c>
      <c r="FH214">
        <v>-13.116529999999999</v>
      </c>
      <c r="FI214">
        <v>-12.91513</v>
      </c>
      <c r="FJ214">
        <v>-12.711650000000001</v>
      </c>
      <c r="FK214">
        <v>-12.506320000000001</v>
      </c>
      <c r="FL214">
        <v>-12.299390000000001</v>
      </c>
      <c r="FM214">
        <v>-12.09112</v>
      </c>
      <c r="FN214">
        <v>-11.881740000000001</v>
      </c>
      <c r="FO214">
        <v>-11.67151</v>
      </c>
      <c r="FP214">
        <v>-11.46068</v>
      </c>
      <c r="FQ214">
        <v>-11.24948</v>
      </c>
      <c r="FR214">
        <v>-11.038169999999999</v>
      </c>
      <c r="FS214">
        <v>-10.82699</v>
      </c>
      <c r="FT214">
        <v>-10.61619</v>
      </c>
      <c r="FU214">
        <v>-10.406029999999999</v>
      </c>
      <c r="FV214">
        <v>-10.196730000000001</v>
      </c>
      <c r="FW214">
        <v>-9.9885300000000008</v>
      </c>
      <c r="FX214">
        <v>-9.7814899999999998</v>
      </c>
      <c r="FY214">
        <v>-9.5756599999999992</v>
      </c>
      <c r="FZ214">
        <v>-9.3710900000000006</v>
      </c>
      <c r="GA214">
        <v>-9.1678300000000004</v>
      </c>
      <c r="GB214">
        <v>-8.9659099999999992</v>
      </c>
      <c r="GC214">
        <v>-8.76539</v>
      </c>
      <c r="GD214">
        <v>-8.5663</v>
      </c>
      <c r="GE214">
        <v>-8.3687000000000005</v>
      </c>
      <c r="GF214">
        <v>-8.1726200000000002</v>
      </c>
      <c r="GG214">
        <v>-7.9781199999999997</v>
      </c>
      <c r="GH214">
        <v>-7.7852399999999999</v>
      </c>
      <c r="GI214">
        <v>-7.5940200000000004</v>
      </c>
      <c r="GJ214">
        <v>-7.4045100000000001</v>
      </c>
      <c r="GK214">
        <v>-7.2167599999999998</v>
      </c>
      <c r="GL214">
        <v>-7.0308000000000002</v>
      </c>
      <c r="GM214">
        <v>-6.8466899999999997</v>
      </c>
      <c r="GN214">
        <v>-6.6644699999999997</v>
      </c>
      <c r="GO214">
        <v>-6.4841899999999999</v>
      </c>
      <c r="GP214">
        <v>-6.3058899999999998</v>
      </c>
      <c r="GQ214">
        <v>-6.1296099999999996</v>
      </c>
      <c r="GR214">
        <v>-5.9554</v>
      </c>
      <c r="GS214">
        <v>-5.7833100000000002</v>
      </c>
      <c r="GT214">
        <v>-5.6133800000000003</v>
      </c>
      <c r="GU214">
        <v>-5.4456499999999997</v>
      </c>
      <c r="GV214">
        <v>-5.2801799999999997</v>
      </c>
      <c r="GW214">
        <v>-5.117</v>
      </c>
      <c r="GX214">
        <v>-4.9561700000000002</v>
      </c>
      <c r="GY214">
        <v>-4.79772</v>
      </c>
      <c r="GZ214">
        <v>-4.6417099999999998</v>
      </c>
      <c r="HA214">
        <v>-4.4881700000000002</v>
      </c>
      <c r="HB214">
        <v>-4.3371500000000003</v>
      </c>
      <c r="HC214">
        <v>-4.1886999999999999</v>
      </c>
      <c r="HD214">
        <v>-4.0428699999999997</v>
      </c>
      <c r="HE214">
        <v>-3.8996900000000001</v>
      </c>
      <c r="HF214">
        <v>-3.75922</v>
      </c>
      <c r="HG214">
        <v>-3.6214900000000001</v>
      </c>
      <c r="HH214">
        <v>-3.4865599999999999</v>
      </c>
      <c r="HI214">
        <v>-3.3544700000000001</v>
      </c>
      <c r="HJ214">
        <v>-3.22526</v>
      </c>
      <c r="HK214">
        <v>-3.0989800000000001</v>
      </c>
      <c r="HL214">
        <v>-2.97567</v>
      </c>
      <c r="HM214">
        <v>-2.8553899999999999</v>
      </c>
      <c r="HN214">
        <v>-2.7381700000000002</v>
      </c>
      <c r="HO214">
        <v>-2.6240600000000001</v>
      </c>
      <c r="HP214">
        <v>-2.5131000000000001</v>
      </c>
      <c r="HQ214">
        <v>-2.4053399999999998</v>
      </c>
      <c r="HR214">
        <v>-2.3008299999999999</v>
      </c>
      <c r="HS214">
        <v>-2.1996099999999998</v>
      </c>
      <c r="HT214">
        <v>-2.1017299999999999</v>
      </c>
      <c r="HU214">
        <v>-2.0072000000000001</v>
      </c>
      <c r="HV214">
        <v>-1.91598</v>
      </c>
      <c r="HW214">
        <v>-1.8279799999999999</v>
      </c>
      <c r="HX214">
        <v>-1.7431300000000001</v>
      </c>
      <c r="HY214">
        <v>-1.66134</v>
      </c>
      <c r="HZ214">
        <v>-1.5825400000000001</v>
      </c>
      <c r="IA214">
        <v>-1.50665</v>
      </c>
      <c r="IB214">
        <v>-1.4335899999999999</v>
      </c>
      <c r="IC214">
        <v>-1.36327</v>
      </c>
      <c r="ID214">
        <v>-1.2956399999999999</v>
      </c>
      <c r="IE214">
        <v>-1.2305900000000001</v>
      </c>
      <c r="IF214">
        <v>-1.1680600000000001</v>
      </c>
      <c r="IG214">
        <v>-1.1079699999999999</v>
      </c>
      <c r="IH214">
        <v>-1.05023</v>
      </c>
      <c r="II214">
        <v>-0.99478</v>
      </c>
      <c r="IJ214">
        <v>-0.94152000000000002</v>
      </c>
      <c r="IK214">
        <v>-0.89039000000000001</v>
      </c>
      <c r="IL214">
        <v>-0.84128999999999998</v>
      </c>
      <c r="IM214">
        <v>-0.79417000000000004</v>
      </c>
      <c r="IN214">
        <v>-0.74892000000000003</v>
      </c>
      <c r="IO214">
        <v>-0.70548999999999995</v>
      </c>
      <c r="IP214">
        <v>-0.66378000000000004</v>
      </c>
      <c r="IQ214">
        <v>-0.62372000000000005</v>
      </c>
      <c r="IR214">
        <v>-0.58523000000000003</v>
      </c>
      <c r="IS214">
        <v>-0.54823999999999995</v>
      </c>
      <c r="IT214">
        <v>-0.51265000000000005</v>
      </c>
      <c r="IU214">
        <v>-0.47841</v>
      </c>
      <c r="IV214">
        <v>-0.44540999999999997</v>
      </c>
      <c r="IW214">
        <v>-0.41360000000000002</v>
      </c>
      <c r="IX214">
        <v>-0.38288</v>
      </c>
      <c r="IY214">
        <v>-0.35317999999999999</v>
      </c>
      <c r="IZ214">
        <v>-0.32441999999999999</v>
      </c>
      <c r="JA214">
        <v>-0.29653000000000002</v>
      </c>
      <c r="JB214">
        <v>-0.26941999999999999</v>
      </c>
      <c r="JC214">
        <v>-0.24301</v>
      </c>
      <c r="JD214">
        <v>-0.21723000000000001</v>
      </c>
      <c r="JE214">
        <v>-0.19198999999999999</v>
      </c>
      <c r="JF214">
        <v>-0.16722999999999999</v>
      </c>
      <c r="JG214">
        <v>-0.14285</v>
      </c>
      <c r="JH214">
        <v>-0.11879000000000001</v>
      </c>
      <c r="JI214">
        <v>-9.4950000000000007E-2</v>
      </c>
      <c r="JJ214">
        <v>-7.127E-2</v>
      </c>
      <c r="JK214">
        <v>-4.7669999999999997E-2</v>
      </c>
      <c r="JL214">
        <v>-2.4060000000000002E-2</v>
      </c>
      <c r="JM214" s="3">
        <v>-3.7371799999999999E-4</v>
      </c>
      <c r="JN214">
        <v>2.3480000000000001E-2</v>
      </c>
      <c r="JO214">
        <v>4.7570000000000001E-2</v>
      </c>
      <c r="JP214">
        <v>7.1980000000000002E-2</v>
      </c>
      <c r="JQ214">
        <v>9.6780000000000005E-2</v>
      </c>
      <c r="JR214">
        <v>0.12207</v>
      </c>
      <c r="JS214">
        <v>0.14788999999999999</v>
      </c>
      <c r="JT214">
        <v>0.17423</v>
      </c>
      <c r="JU214">
        <v>0.20108000000000001</v>
      </c>
      <c r="JV214">
        <v>0.22839999999999999</v>
      </c>
      <c r="JW214">
        <v>0.25616</v>
      </c>
      <c r="JX214">
        <v>0.28433000000000003</v>
      </c>
      <c r="JY214">
        <v>0.31290000000000001</v>
      </c>
      <c r="JZ214">
        <v>0.34182000000000001</v>
      </c>
      <c r="KA214">
        <v>0.37108000000000002</v>
      </c>
      <c r="KB214">
        <v>0.40064</v>
      </c>
      <c r="KC214">
        <v>0.43047999999999997</v>
      </c>
      <c r="KD214">
        <v>0.46056999999999998</v>
      </c>
      <c r="KE214">
        <v>0.49087999999999998</v>
      </c>
      <c r="KF214">
        <v>0.52137999999999995</v>
      </c>
      <c r="KG214">
        <v>0.55205000000000004</v>
      </c>
      <c r="KH214">
        <v>0.58284999999999998</v>
      </c>
      <c r="KI214">
        <v>0.61377000000000004</v>
      </c>
      <c r="KJ214">
        <v>0.64476999999999995</v>
      </c>
      <c r="KK214">
        <v>0.67581999999999998</v>
      </c>
      <c r="KL214">
        <v>0.70689999999999997</v>
      </c>
      <c r="KM214">
        <v>0.73797999999999997</v>
      </c>
      <c r="KN214">
        <v>0.76902999999999999</v>
      </c>
      <c r="KO214">
        <v>0.80001999999999995</v>
      </c>
      <c r="KP214">
        <v>0.83092999999999995</v>
      </c>
      <c r="KQ214">
        <v>0.86172000000000004</v>
      </c>
      <c r="KR214">
        <v>0.89237999999999995</v>
      </c>
      <c r="KS214">
        <v>0.92286999999999997</v>
      </c>
      <c r="KT214">
        <v>0.95316000000000001</v>
      </c>
      <c r="KU214">
        <v>0.98323000000000005</v>
      </c>
      <c r="KV214">
        <v>1.0130399999999999</v>
      </c>
      <c r="KW214">
        <v>1.0425800000000001</v>
      </c>
      <c r="KX214">
        <v>1.0718099999999999</v>
      </c>
      <c r="KY214">
        <v>1.1007100000000001</v>
      </c>
      <c r="KZ214">
        <v>1.1292500000000001</v>
      </c>
      <c r="LA214">
        <v>1.1573899999999999</v>
      </c>
      <c r="LB214">
        <v>1.18512</v>
      </c>
      <c r="LC214">
        <v>1.2123999999999999</v>
      </c>
      <c r="LD214">
        <v>1.2392000000000001</v>
      </c>
      <c r="LE214">
        <v>1.2655099999999999</v>
      </c>
      <c r="LF214">
        <v>1.29129</v>
      </c>
      <c r="LG214">
        <v>1.3165100000000001</v>
      </c>
      <c r="LH214">
        <v>1.34114</v>
      </c>
      <c r="LI214">
        <v>1.3651599999999999</v>
      </c>
      <c r="LJ214">
        <v>1.38855</v>
      </c>
      <c r="LK214">
        <v>1.41126</v>
      </c>
      <c r="LL214">
        <v>1.4332800000000001</v>
      </c>
      <c r="LM214">
        <v>1.4545699999999999</v>
      </c>
      <c r="LN214">
        <v>1.4751099999999999</v>
      </c>
      <c r="LO214">
        <v>1.49488</v>
      </c>
      <c r="LP214">
        <v>1.51383</v>
      </c>
    </row>
    <row r="215" spans="2:328" x14ac:dyDescent="0.3">
      <c r="B215">
        <v>-4.8499999999999996</v>
      </c>
      <c r="C215">
        <v>-2.4789699999999999</v>
      </c>
      <c r="D215">
        <v>-2.5217200000000002</v>
      </c>
      <c r="E215">
        <v>-2.5666699999999998</v>
      </c>
      <c r="F215">
        <v>-2.61381</v>
      </c>
      <c r="G215">
        <v>-2.6631</v>
      </c>
      <c r="H215">
        <v>-2.7145100000000002</v>
      </c>
      <c r="I215">
        <v>-2.7680099999999999</v>
      </c>
      <c r="J215">
        <v>-2.8235899999999998</v>
      </c>
      <c r="K215">
        <v>-2.8812099999999998</v>
      </c>
      <c r="L215">
        <v>-2.9408400000000001</v>
      </c>
      <c r="M215">
        <v>-3.0024600000000001</v>
      </c>
      <c r="N215">
        <v>-3.0660400000000001</v>
      </c>
      <c r="O215">
        <v>-3.1315499999999998</v>
      </c>
      <c r="P215">
        <v>-3.1989700000000001</v>
      </c>
      <c r="Q215">
        <v>-3.2682600000000002</v>
      </c>
      <c r="R215">
        <v>-3.3393999999999999</v>
      </c>
      <c r="S215">
        <v>-3.4123700000000001</v>
      </c>
      <c r="T215">
        <v>-3.4871300000000001</v>
      </c>
      <c r="U215">
        <v>-3.56366</v>
      </c>
      <c r="V215">
        <v>-3.64194</v>
      </c>
      <c r="W215">
        <v>-3.7219199999999999</v>
      </c>
      <c r="X215">
        <v>-3.8035899999999998</v>
      </c>
      <c r="Y215">
        <v>-3.8869199999999999</v>
      </c>
      <c r="Z215">
        <v>-3.9718800000000001</v>
      </c>
      <c r="AA215">
        <v>-4.05844</v>
      </c>
      <c r="AB215">
        <v>-4.1465800000000002</v>
      </c>
      <c r="AC215">
        <v>-4.2362700000000002</v>
      </c>
      <c r="AD215">
        <v>-4.3274800000000004</v>
      </c>
      <c r="AE215">
        <v>-4.4201800000000002</v>
      </c>
      <c r="AF215">
        <v>-4.5143500000000003</v>
      </c>
      <c r="AG215">
        <v>-4.6099699999999997</v>
      </c>
      <c r="AH215">
        <v>-4.7069900000000002</v>
      </c>
      <c r="AI215">
        <v>-4.8053999999999997</v>
      </c>
      <c r="AJ215">
        <v>-4.9051600000000004</v>
      </c>
      <c r="AK215">
        <v>-5.0062499999999996</v>
      </c>
      <c r="AL215">
        <v>-5.1086499999999999</v>
      </c>
      <c r="AM215">
        <v>-5.2123200000000001</v>
      </c>
      <c r="AN215">
        <v>-5.31724</v>
      </c>
      <c r="AO215">
        <v>-5.4233799999999999</v>
      </c>
      <c r="AP215">
        <v>-5.5307199999999996</v>
      </c>
      <c r="AQ215">
        <v>-5.6392199999999999</v>
      </c>
      <c r="AR215">
        <v>-5.74885</v>
      </c>
      <c r="AS215">
        <v>-5.8596000000000004</v>
      </c>
      <c r="AT215">
        <v>-5.9714299999999998</v>
      </c>
      <c r="AU215">
        <v>-6.08432</v>
      </c>
      <c r="AV215">
        <v>-6.1982400000000002</v>
      </c>
      <c r="AW215">
        <v>-6.3131599999999999</v>
      </c>
      <c r="AX215">
        <v>-6.4290500000000002</v>
      </c>
      <c r="AY215">
        <v>-6.54589</v>
      </c>
      <c r="AZ215">
        <v>-6.66364</v>
      </c>
      <c r="BA215">
        <v>-6.7822899999999997</v>
      </c>
      <c r="BB215">
        <v>-6.9018100000000002</v>
      </c>
      <c r="BC215">
        <v>-7.0221799999999996</v>
      </c>
      <c r="BD215">
        <v>-7.1433999999999997</v>
      </c>
      <c r="BE215">
        <v>-7.26546</v>
      </c>
      <c r="BF215">
        <v>-7.38835</v>
      </c>
      <c r="BG215">
        <v>-7.51206</v>
      </c>
      <c r="BH215">
        <v>-7.63659</v>
      </c>
      <c r="BI215">
        <v>-7.7619199999999999</v>
      </c>
      <c r="BJ215">
        <v>-7.8880400000000002</v>
      </c>
      <c r="BK215">
        <v>-8.0149600000000003</v>
      </c>
      <c r="BL215">
        <v>-8.1426499999999997</v>
      </c>
      <c r="BM215">
        <v>-8.2711199999999998</v>
      </c>
      <c r="BN215">
        <v>-8.4003399999999999</v>
      </c>
      <c r="BO215">
        <v>-8.5303299999999993</v>
      </c>
      <c r="BP215">
        <v>-8.6610499999999995</v>
      </c>
      <c r="BQ215">
        <v>-8.7925199999999997</v>
      </c>
      <c r="BR215">
        <v>-8.9247099999999993</v>
      </c>
      <c r="BS215">
        <v>-9.05762</v>
      </c>
      <c r="BT215">
        <v>-9.1912500000000001</v>
      </c>
      <c r="BU215">
        <v>-9.3255700000000008</v>
      </c>
      <c r="BV215">
        <v>-9.4605899999999998</v>
      </c>
      <c r="BW215">
        <v>-9.5962999999999994</v>
      </c>
      <c r="BX215">
        <v>-9.7326899999999998</v>
      </c>
      <c r="BY215">
        <v>-9.8697400000000002</v>
      </c>
      <c r="BZ215">
        <v>-10.00746</v>
      </c>
      <c r="CA215">
        <v>-10.14583</v>
      </c>
      <c r="CB215">
        <v>-10.284890000000001</v>
      </c>
      <c r="CC215">
        <v>-10.424670000000001</v>
      </c>
      <c r="CD215">
        <v>-10.56521</v>
      </c>
      <c r="CE215">
        <v>-10.70654</v>
      </c>
      <c r="CF215">
        <v>-10.848699999999999</v>
      </c>
      <c r="CG215">
        <v>-10.991709999999999</v>
      </c>
      <c r="CH215">
        <v>-11.135619999999999</v>
      </c>
      <c r="CI215">
        <v>-11.28046</v>
      </c>
      <c r="CJ215">
        <v>-11.426270000000001</v>
      </c>
      <c r="CK215">
        <v>-11.57307</v>
      </c>
      <c r="CL215">
        <v>-11.72091</v>
      </c>
      <c r="CM215">
        <v>-11.869820000000001</v>
      </c>
      <c r="CN215">
        <v>-12.019830000000001</v>
      </c>
      <c r="CO215">
        <v>-12.17098</v>
      </c>
      <c r="CP215">
        <v>-12.3233</v>
      </c>
      <c r="CQ215">
        <v>-12.47683</v>
      </c>
      <c r="CR215">
        <v>-12.631600000000001</v>
      </c>
      <c r="CS215">
        <v>-12.787649999999999</v>
      </c>
      <c r="CT215">
        <v>-12.94502</v>
      </c>
      <c r="CU215">
        <v>-13.103719999999999</v>
      </c>
      <c r="CV215">
        <v>-13.263809999999999</v>
      </c>
      <c r="CW215">
        <v>-13.425319999999999</v>
      </c>
      <c r="CX215">
        <v>-13.588279999999999</v>
      </c>
      <c r="CY215">
        <v>-13.75272</v>
      </c>
      <c r="CZ215">
        <v>-13.91859</v>
      </c>
      <c r="DA215">
        <v>-14.085459999999999</v>
      </c>
      <c r="DB215">
        <v>-14.252829999999999</v>
      </c>
      <c r="DC215">
        <v>-14.42018</v>
      </c>
      <c r="DD215">
        <v>-14.587</v>
      </c>
      <c r="DE215">
        <v>-14.75276</v>
      </c>
      <c r="DF215">
        <v>-14.916969999999999</v>
      </c>
      <c r="DG215">
        <v>-15.079090000000001</v>
      </c>
      <c r="DH215">
        <v>-15.238630000000001</v>
      </c>
      <c r="DI215">
        <v>-15.39507</v>
      </c>
      <c r="DJ215">
        <v>-15.547879999999999</v>
      </c>
      <c r="DK215">
        <v>-15.696569999999999</v>
      </c>
      <c r="DL215">
        <v>-15.84061</v>
      </c>
      <c r="DM215">
        <v>-15.97949</v>
      </c>
      <c r="DN215">
        <v>-16.1127</v>
      </c>
      <c r="DO215">
        <v>-16.239719999999998</v>
      </c>
      <c r="DP215">
        <v>-16.360050000000001</v>
      </c>
      <c r="DQ215">
        <v>-16.47316</v>
      </c>
      <c r="DR215">
        <v>-16.57854</v>
      </c>
      <c r="DS215">
        <v>-16.67568</v>
      </c>
      <c r="DT215">
        <v>-16.76407</v>
      </c>
      <c r="DU215">
        <v>-16.84319</v>
      </c>
      <c r="DV215">
        <v>-16.912520000000001</v>
      </c>
      <c r="DW215">
        <v>-16.97156</v>
      </c>
      <c r="DX215">
        <v>-17.01979</v>
      </c>
      <c r="DY215">
        <v>-17.056819999999998</v>
      </c>
      <c r="DZ215">
        <v>-17.08278</v>
      </c>
      <c r="EA215">
        <v>-17.097919999999998</v>
      </c>
      <c r="EB215">
        <v>-17.10248</v>
      </c>
      <c r="EC215">
        <v>-17.096730000000001</v>
      </c>
      <c r="ED215">
        <v>-17.0809</v>
      </c>
      <c r="EE215">
        <v>-17.055250000000001</v>
      </c>
      <c r="EF215">
        <v>-17.020029999999998</v>
      </c>
      <c r="EG215">
        <v>-16.975490000000001</v>
      </c>
      <c r="EH215">
        <v>-16.921890000000001</v>
      </c>
      <c r="EI215">
        <v>-16.859459999999999</v>
      </c>
      <c r="EJ215">
        <v>-16.788460000000001</v>
      </c>
      <c r="EK215">
        <v>-16.709150000000001</v>
      </c>
      <c r="EL215">
        <v>-16.621770000000001</v>
      </c>
      <c r="EM215">
        <v>-16.526579999999999</v>
      </c>
      <c r="EN215">
        <v>-16.42381</v>
      </c>
      <c r="EO215">
        <v>-16.313739999999999</v>
      </c>
      <c r="EP215">
        <v>-16.19659</v>
      </c>
      <c r="EQ215">
        <v>-16.07264</v>
      </c>
      <c r="ER215">
        <v>-15.94211</v>
      </c>
      <c r="ES215">
        <v>-15.80528</v>
      </c>
      <c r="ET215">
        <v>-15.662380000000001</v>
      </c>
      <c r="EU215">
        <v>-15.513669999999999</v>
      </c>
      <c r="EV215">
        <v>-15.359400000000001</v>
      </c>
      <c r="EW215">
        <v>-15.199809999999999</v>
      </c>
      <c r="EX215">
        <v>-15.035170000000001</v>
      </c>
      <c r="EY215">
        <v>-14.86571</v>
      </c>
      <c r="EZ215">
        <v>-14.691689999999999</v>
      </c>
      <c r="FA215">
        <v>-14.51337</v>
      </c>
      <c r="FB215">
        <v>-14.33098</v>
      </c>
      <c r="FC215">
        <v>-14.14479</v>
      </c>
      <c r="FD215">
        <v>-13.95504</v>
      </c>
      <c r="FE215">
        <v>-13.761979999999999</v>
      </c>
      <c r="FF215">
        <v>-13.565860000000001</v>
      </c>
      <c r="FG215">
        <v>-13.36694</v>
      </c>
      <c r="FH215">
        <v>-13.165459999999999</v>
      </c>
      <c r="FI215">
        <v>-12.96167</v>
      </c>
      <c r="FJ215">
        <v>-12.755839999999999</v>
      </c>
      <c r="FK215">
        <v>-12.54819</v>
      </c>
      <c r="FL215">
        <v>-12.338990000000001</v>
      </c>
      <c r="FM215">
        <v>-12.128489999999999</v>
      </c>
      <c r="FN215">
        <v>-11.91694</v>
      </c>
      <c r="FO215">
        <v>-11.70458</v>
      </c>
      <c r="FP215">
        <v>-11.491669999999999</v>
      </c>
      <c r="FQ215">
        <v>-11.278460000000001</v>
      </c>
      <c r="FR215">
        <v>-11.065200000000001</v>
      </c>
      <c r="FS215">
        <v>-10.85214</v>
      </c>
      <c r="FT215">
        <v>-10.639519999999999</v>
      </c>
      <c r="FU215">
        <v>-10.42761</v>
      </c>
      <c r="FV215">
        <v>-10.21665</v>
      </c>
      <c r="FW215">
        <v>-10.00686</v>
      </c>
      <c r="FX215">
        <v>-9.7983100000000007</v>
      </c>
      <c r="FY215">
        <v>-9.5910499999999992</v>
      </c>
      <c r="FZ215">
        <v>-9.3851200000000006</v>
      </c>
      <c r="GA215">
        <v>-9.1805699999999995</v>
      </c>
      <c r="GB215">
        <v>-8.97743</v>
      </c>
      <c r="GC215">
        <v>-8.77576</v>
      </c>
      <c r="GD215">
        <v>-8.57559</v>
      </c>
      <c r="GE215">
        <v>-8.37697</v>
      </c>
      <c r="GF215">
        <v>-8.1799499999999998</v>
      </c>
      <c r="GG215">
        <v>-7.9845499999999996</v>
      </c>
      <c r="GH215">
        <v>-7.7908400000000002</v>
      </c>
      <c r="GI215">
        <v>-7.5988499999999997</v>
      </c>
      <c r="GJ215">
        <v>-7.4086299999999996</v>
      </c>
      <c r="GK215">
        <v>-7.2202099999999998</v>
      </c>
      <c r="GL215">
        <v>-7.0336499999999997</v>
      </c>
      <c r="GM215">
        <v>-6.8489800000000001</v>
      </c>
      <c r="GN215">
        <v>-6.6662499999999998</v>
      </c>
      <c r="GO215">
        <v>-6.4855</v>
      </c>
      <c r="GP215">
        <v>-6.3067799999999998</v>
      </c>
      <c r="GQ215">
        <v>-6.1301300000000003</v>
      </c>
      <c r="GR215">
        <v>-5.9555999999999996</v>
      </c>
      <c r="GS215">
        <v>-5.78322</v>
      </c>
      <c r="GT215">
        <v>-5.6130300000000002</v>
      </c>
      <c r="GU215">
        <v>-5.4450900000000004</v>
      </c>
      <c r="GV215">
        <v>-5.2794400000000001</v>
      </c>
      <c r="GW215">
        <v>-5.1161199999999996</v>
      </c>
      <c r="GX215">
        <v>-4.9551699999999999</v>
      </c>
      <c r="GY215">
        <v>-4.79664</v>
      </c>
      <c r="GZ215">
        <v>-4.6405599999999998</v>
      </c>
      <c r="HA215">
        <v>-4.4869899999999996</v>
      </c>
      <c r="HB215">
        <v>-4.3359699999999997</v>
      </c>
      <c r="HC215">
        <v>-4.1875400000000003</v>
      </c>
      <c r="HD215">
        <v>-4.0417399999999999</v>
      </c>
      <c r="HE215">
        <v>-3.8986200000000002</v>
      </c>
      <c r="HF215">
        <v>-3.7582100000000001</v>
      </c>
      <c r="HG215">
        <v>-3.6205699999999998</v>
      </c>
      <c r="HH215">
        <v>-3.4857399999999998</v>
      </c>
      <c r="HI215">
        <v>-3.3537599999999999</v>
      </c>
      <c r="HJ215">
        <v>-3.2246700000000001</v>
      </c>
      <c r="HK215">
        <v>-3.0985200000000002</v>
      </c>
      <c r="HL215">
        <v>-2.9753599999999998</v>
      </c>
      <c r="HM215">
        <v>-2.85521</v>
      </c>
      <c r="HN215">
        <v>-2.73813</v>
      </c>
      <c r="HO215">
        <v>-2.6241699999999999</v>
      </c>
      <c r="HP215">
        <v>-2.51335</v>
      </c>
      <c r="HQ215">
        <v>-2.4057400000000002</v>
      </c>
      <c r="HR215">
        <v>-2.3013599999999999</v>
      </c>
      <c r="HS215">
        <v>-2.2002700000000002</v>
      </c>
      <c r="HT215">
        <v>-2.1025100000000001</v>
      </c>
      <c r="HU215">
        <v>-2.0081000000000002</v>
      </c>
      <c r="HV215">
        <v>-1.9169799999999999</v>
      </c>
      <c r="HW215">
        <v>-1.82908</v>
      </c>
      <c r="HX215">
        <v>-1.74431</v>
      </c>
      <c r="HY215">
        <v>-1.6626000000000001</v>
      </c>
      <c r="HZ215">
        <v>-1.5838699999999999</v>
      </c>
      <c r="IA215">
        <v>-1.50804</v>
      </c>
      <c r="IB215">
        <v>-1.43503</v>
      </c>
      <c r="IC215">
        <v>-1.36476</v>
      </c>
      <c r="ID215">
        <v>-1.2971600000000001</v>
      </c>
      <c r="IE215">
        <v>-1.2321500000000001</v>
      </c>
      <c r="IF215">
        <v>-1.16964</v>
      </c>
      <c r="IG215">
        <v>-1.1095600000000001</v>
      </c>
      <c r="IH215">
        <v>-1.0518400000000001</v>
      </c>
      <c r="II215">
        <v>-0.99639</v>
      </c>
      <c r="IJ215">
        <v>-0.94313000000000002</v>
      </c>
      <c r="IK215">
        <v>-0.89198999999999995</v>
      </c>
      <c r="IL215">
        <v>-0.84289000000000003</v>
      </c>
      <c r="IM215">
        <v>-0.79574999999999996</v>
      </c>
      <c r="IN215">
        <v>-0.75048000000000004</v>
      </c>
      <c r="IO215">
        <v>-0.70701999999999998</v>
      </c>
      <c r="IP215">
        <v>-0.66527999999999998</v>
      </c>
      <c r="IQ215">
        <v>-0.62519000000000002</v>
      </c>
      <c r="IR215">
        <v>-0.58667000000000002</v>
      </c>
      <c r="IS215">
        <v>-0.54962999999999995</v>
      </c>
      <c r="IT215">
        <v>-0.51400999999999997</v>
      </c>
      <c r="IU215">
        <v>-0.47971000000000003</v>
      </c>
      <c r="IV215">
        <v>-0.44667000000000001</v>
      </c>
      <c r="IW215">
        <v>-0.4148</v>
      </c>
      <c r="IX215">
        <v>-0.38402999999999998</v>
      </c>
      <c r="IY215">
        <v>-0.35427999999999998</v>
      </c>
      <c r="IZ215">
        <v>-0.32546999999999998</v>
      </c>
      <c r="JA215">
        <v>-0.29752000000000001</v>
      </c>
      <c r="JB215">
        <v>-0.27034999999999998</v>
      </c>
      <c r="JC215">
        <v>-0.24388000000000001</v>
      </c>
      <c r="JD215">
        <v>-0.21804000000000001</v>
      </c>
      <c r="JE215">
        <v>-0.19275</v>
      </c>
      <c r="JF215">
        <v>-0.16792000000000001</v>
      </c>
      <c r="JG215">
        <v>-0.14349000000000001</v>
      </c>
      <c r="JH215">
        <v>-0.11937</v>
      </c>
      <c r="JI215">
        <v>-9.5479999999999995E-2</v>
      </c>
      <c r="JJ215">
        <v>-7.1749999999999994E-2</v>
      </c>
      <c r="JK215">
        <v>-4.8090000000000001E-2</v>
      </c>
      <c r="JL215">
        <v>-2.443E-2</v>
      </c>
      <c r="JM215" s="3">
        <v>-6.9267199999999997E-4</v>
      </c>
      <c r="JN215">
        <v>2.3210000000000001E-2</v>
      </c>
      <c r="JO215">
        <v>4.734E-2</v>
      </c>
      <c r="JP215">
        <v>7.1790000000000007E-2</v>
      </c>
      <c r="JQ215">
        <v>9.6640000000000004E-2</v>
      </c>
      <c r="JR215">
        <v>0.12195</v>
      </c>
      <c r="JS215">
        <v>0.14781</v>
      </c>
      <c r="JT215">
        <v>0.17418</v>
      </c>
      <c r="JU215">
        <v>0.20105000000000001</v>
      </c>
      <c r="JV215">
        <v>0.22839000000000001</v>
      </c>
      <c r="JW215">
        <v>0.25617000000000001</v>
      </c>
      <c r="JX215">
        <v>0.28436</v>
      </c>
      <c r="JY215">
        <v>0.31294</v>
      </c>
      <c r="JZ215">
        <v>0.34187000000000001</v>
      </c>
      <c r="KA215">
        <v>0.37114000000000003</v>
      </c>
      <c r="KB215">
        <v>0.4007</v>
      </c>
      <c r="KC215">
        <v>0.43053999999999998</v>
      </c>
      <c r="KD215">
        <v>0.46062999999999998</v>
      </c>
      <c r="KE215">
        <v>0.49093999999999999</v>
      </c>
      <c r="KF215">
        <v>0.52144000000000001</v>
      </c>
      <c r="KG215">
        <v>0.55210000000000004</v>
      </c>
      <c r="KH215">
        <v>0.58289999999999997</v>
      </c>
      <c r="KI215">
        <v>0.61380999999999997</v>
      </c>
      <c r="KJ215">
        <v>0.64480000000000004</v>
      </c>
      <c r="KK215">
        <v>0.67584</v>
      </c>
      <c r="KL215">
        <v>0.70691000000000004</v>
      </c>
      <c r="KM215">
        <v>0.73797000000000001</v>
      </c>
      <c r="KN215">
        <v>0.76900999999999997</v>
      </c>
      <c r="KO215">
        <v>0.79998999999999998</v>
      </c>
      <c r="KP215">
        <v>0.83089000000000002</v>
      </c>
      <c r="KQ215">
        <v>0.86167000000000005</v>
      </c>
      <c r="KR215">
        <v>0.89231000000000005</v>
      </c>
      <c r="KS215">
        <v>0.92279</v>
      </c>
      <c r="KT215">
        <v>0.95306000000000002</v>
      </c>
      <c r="KU215">
        <v>0.98311999999999999</v>
      </c>
      <c r="KV215">
        <v>1.0129300000000001</v>
      </c>
      <c r="KW215">
        <v>1.0424500000000001</v>
      </c>
      <c r="KX215">
        <v>1.0716699999999999</v>
      </c>
      <c r="KY215">
        <v>1.10056</v>
      </c>
      <c r="KZ215">
        <v>1.1290899999999999</v>
      </c>
      <c r="LA215">
        <v>1.1572199999999999</v>
      </c>
      <c r="LB215">
        <v>1.1849400000000001</v>
      </c>
      <c r="LC215">
        <v>1.2122200000000001</v>
      </c>
      <c r="LD215">
        <v>1.23902</v>
      </c>
      <c r="LE215">
        <v>1.2653300000000001</v>
      </c>
      <c r="LF215">
        <v>1.29111</v>
      </c>
      <c r="LG215">
        <v>1.31633</v>
      </c>
      <c r="LH215">
        <v>1.34097</v>
      </c>
      <c r="LI215">
        <v>1.365</v>
      </c>
      <c r="LJ215">
        <v>1.38839</v>
      </c>
      <c r="LK215">
        <v>1.4111199999999999</v>
      </c>
      <c r="LL215">
        <v>1.4331499999999999</v>
      </c>
      <c r="LM215">
        <v>1.4544699999999999</v>
      </c>
      <c r="LN215">
        <v>1.4750300000000001</v>
      </c>
      <c r="LO215">
        <v>1.49482</v>
      </c>
      <c r="LP215">
        <v>1.5138100000000001</v>
      </c>
    </row>
    <row r="216" spans="2:328" x14ac:dyDescent="0.3">
      <c r="B216">
        <v>-4.8600000000000003</v>
      </c>
      <c r="C216">
        <v>-2.5194200000000002</v>
      </c>
      <c r="D216">
        <v>-2.5625800000000001</v>
      </c>
      <c r="E216">
        <v>-2.6079699999999999</v>
      </c>
      <c r="F216">
        <v>-2.6555800000000001</v>
      </c>
      <c r="G216">
        <v>-2.7053699999999998</v>
      </c>
      <c r="H216">
        <v>-2.7573300000000001</v>
      </c>
      <c r="I216">
        <v>-2.81141</v>
      </c>
      <c r="J216">
        <v>-2.8675899999999999</v>
      </c>
      <c r="K216">
        <v>-2.9258500000000001</v>
      </c>
      <c r="L216">
        <v>-2.9861499999999999</v>
      </c>
      <c r="M216">
        <v>-3.04847</v>
      </c>
      <c r="N216">
        <v>-3.1127699999999998</v>
      </c>
      <c r="O216">
        <v>-3.1790400000000001</v>
      </c>
      <c r="P216">
        <v>-3.2472400000000001</v>
      </c>
      <c r="Q216">
        <v>-3.3173400000000002</v>
      </c>
      <c r="R216">
        <v>-3.3893200000000001</v>
      </c>
      <c r="S216">
        <v>-3.4631500000000002</v>
      </c>
      <c r="T216">
        <v>-3.5388000000000002</v>
      </c>
      <c r="U216">
        <v>-3.6162299999999998</v>
      </c>
      <c r="V216">
        <v>-3.6954400000000001</v>
      </c>
      <c r="W216">
        <v>-3.77637</v>
      </c>
      <c r="X216">
        <v>-3.8590200000000001</v>
      </c>
      <c r="Y216">
        <v>-3.9433400000000001</v>
      </c>
      <c r="Z216">
        <v>-4.0293099999999997</v>
      </c>
      <c r="AA216">
        <v>-4.1169099999999998</v>
      </c>
      <c r="AB216">
        <v>-4.2061000000000002</v>
      </c>
      <c r="AC216">
        <v>-4.2968599999999997</v>
      </c>
      <c r="AD216">
        <v>-4.3891499999999999</v>
      </c>
      <c r="AE216">
        <v>-4.4829600000000003</v>
      </c>
      <c r="AF216">
        <v>-4.5782499999999997</v>
      </c>
      <c r="AG216">
        <v>-4.6749900000000002</v>
      </c>
      <c r="AH216">
        <v>-4.7731500000000002</v>
      </c>
      <c r="AI216">
        <v>-4.8727200000000002</v>
      </c>
      <c r="AJ216">
        <v>-4.9736500000000001</v>
      </c>
      <c r="AK216">
        <v>-5.07592</v>
      </c>
      <c r="AL216">
        <v>-5.1795099999999996</v>
      </c>
      <c r="AM216">
        <v>-5.2843799999999996</v>
      </c>
      <c r="AN216">
        <v>-5.3905099999999999</v>
      </c>
      <c r="AO216">
        <v>-5.4978600000000002</v>
      </c>
      <c r="AP216">
        <v>-5.60642</v>
      </c>
      <c r="AQ216">
        <v>-5.7161499999999998</v>
      </c>
      <c r="AR216">
        <v>-5.8270200000000001</v>
      </c>
      <c r="AS216">
        <v>-5.9390099999999997</v>
      </c>
      <c r="AT216">
        <v>-6.0520899999999997</v>
      </c>
      <c r="AU216">
        <v>-6.16622</v>
      </c>
      <c r="AV216">
        <v>-6.28139</v>
      </c>
      <c r="AW216">
        <v>-6.3975600000000004</v>
      </c>
      <c r="AX216">
        <v>-6.5147000000000004</v>
      </c>
      <c r="AY216">
        <v>-6.63279</v>
      </c>
      <c r="AZ216">
        <v>-6.7518000000000002</v>
      </c>
      <c r="BA216">
        <v>-6.8716999999999997</v>
      </c>
      <c r="BB216">
        <v>-6.99247</v>
      </c>
      <c r="BC216">
        <v>-7.11409</v>
      </c>
      <c r="BD216">
        <v>-7.2365500000000003</v>
      </c>
      <c r="BE216">
        <v>-7.3598499999999998</v>
      </c>
      <c r="BF216">
        <v>-7.4839700000000002</v>
      </c>
      <c r="BG216">
        <v>-7.6089200000000003</v>
      </c>
      <c r="BH216">
        <v>-7.7346700000000004</v>
      </c>
      <c r="BI216">
        <v>-7.8612200000000003</v>
      </c>
      <c r="BJ216">
        <v>-7.9885599999999997</v>
      </c>
      <c r="BK216">
        <v>-8.1166800000000006</v>
      </c>
      <c r="BL216">
        <v>-8.2455800000000004</v>
      </c>
      <c r="BM216">
        <v>-8.3752399999999998</v>
      </c>
      <c r="BN216">
        <v>-8.5056600000000007</v>
      </c>
      <c r="BO216">
        <v>-8.6368200000000002</v>
      </c>
      <c r="BP216">
        <v>-8.7687200000000001</v>
      </c>
      <c r="BQ216">
        <v>-8.9013399999999994</v>
      </c>
      <c r="BR216">
        <v>-9.0346899999999994</v>
      </c>
      <c r="BS216">
        <v>-9.1687499999999993</v>
      </c>
      <c r="BT216">
        <v>-9.3034999999999997</v>
      </c>
      <c r="BU216">
        <v>-9.4389500000000002</v>
      </c>
      <c r="BV216">
        <v>-9.5750899999999994</v>
      </c>
      <c r="BW216">
        <v>-9.7118900000000004</v>
      </c>
      <c r="BX216">
        <v>-9.8493700000000004</v>
      </c>
      <c r="BY216">
        <v>-9.9875000000000007</v>
      </c>
      <c r="BZ216">
        <v>-10.12627</v>
      </c>
      <c r="CA216">
        <v>-10.265700000000001</v>
      </c>
      <c r="CB216">
        <v>-10.40579</v>
      </c>
      <c r="CC216">
        <v>-10.54659</v>
      </c>
      <c r="CD216">
        <v>-10.688129999999999</v>
      </c>
      <c r="CE216">
        <v>-10.830439999999999</v>
      </c>
      <c r="CF216">
        <v>-10.973560000000001</v>
      </c>
      <c r="CG216">
        <v>-11.117520000000001</v>
      </c>
      <c r="CH216">
        <v>-11.262359999999999</v>
      </c>
      <c r="CI216">
        <v>-11.408099999999999</v>
      </c>
      <c r="CJ216">
        <v>-11.554779999999999</v>
      </c>
      <c r="CK216">
        <v>-11.70243</v>
      </c>
      <c r="CL216">
        <v>-11.851089999999999</v>
      </c>
      <c r="CM216">
        <v>-12.0008</v>
      </c>
      <c r="CN216">
        <v>-12.151579999999999</v>
      </c>
      <c r="CO216">
        <v>-12.303470000000001</v>
      </c>
      <c r="CP216">
        <v>-12.4565</v>
      </c>
      <c r="CQ216">
        <v>-12.6107</v>
      </c>
      <c r="CR216">
        <v>-12.766120000000001</v>
      </c>
      <c r="CS216">
        <v>-12.92277</v>
      </c>
      <c r="CT216">
        <v>-13.08071</v>
      </c>
      <c r="CU216">
        <v>-13.23995</v>
      </c>
      <c r="CV216">
        <v>-13.400539999999999</v>
      </c>
      <c r="CW216">
        <v>-13.5625</v>
      </c>
      <c r="CX216">
        <v>-13.72587</v>
      </c>
      <c r="CY216">
        <v>-13.890689999999999</v>
      </c>
      <c r="CZ216">
        <v>-14.056900000000001</v>
      </c>
      <c r="DA216">
        <v>-14.22406</v>
      </c>
      <c r="DB216">
        <v>-14.391679999999999</v>
      </c>
      <c r="DC216">
        <v>-14.55922</v>
      </c>
      <c r="DD216">
        <v>-14.726179999999999</v>
      </c>
      <c r="DE216">
        <v>-14.89204</v>
      </c>
      <c r="DF216">
        <v>-15.056279999999999</v>
      </c>
      <c r="DG216">
        <v>-15.218389999999999</v>
      </c>
      <c r="DH216">
        <v>-15.37785</v>
      </c>
      <c r="DI216">
        <v>-15.534140000000001</v>
      </c>
      <c r="DJ216">
        <v>-15.68676</v>
      </c>
      <c r="DK216">
        <v>-15.835179999999999</v>
      </c>
      <c r="DL216">
        <v>-15.97889</v>
      </c>
      <c r="DM216">
        <v>-16.117380000000001</v>
      </c>
      <c r="DN216">
        <v>-16.250119999999999</v>
      </c>
      <c r="DO216">
        <v>-16.376609999999999</v>
      </c>
      <c r="DP216">
        <v>-16.496320000000001</v>
      </c>
      <c r="DQ216">
        <v>-16.608740000000001</v>
      </c>
      <c r="DR216">
        <v>-16.713360000000002</v>
      </c>
      <c r="DS216">
        <v>-16.809650000000001</v>
      </c>
      <c r="DT216">
        <v>-16.897110000000001</v>
      </c>
      <c r="DU216">
        <v>-16.97522</v>
      </c>
      <c r="DV216">
        <v>-17.04346</v>
      </c>
      <c r="DW216">
        <v>-17.101320000000001</v>
      </c>
      <c r="DX216">
        <v>-17.14827</v>
      </c>
      <c r="DY216">
        <v>-17.18394</v>
      </c>
      <c r="DZ216">
        <v>-17.208449999999999</v>
      </c>
      <c r="EA216">
        <v>-17.222049999999999</v>
      </c>
      <c r="EB216">
        <v>-17.225000000000001</v>
      </c>
      <c r="EC216">
        <v>-17.217549999999999</v>
      </c>
      <c r="ED216">
        <v>-17.199960000000001</v>
      </c>
      <c r="EE216">
        <v>-17.172470000000001</v>
      </c>
      <c r="EF216">
        <v>-17.135339999999999</v>
      </c>
      <c r="EG216">
        <v>-17.088840000000001</v>
      </c>
      <c r="EH216">
        <v>-17.033200000000001</v>
      </c>
      <c r="EI216">
        <v>-16.968679999999999</v>
      </c>
      <c r="EJ216">
        <v>-16.89555</v>
      </c>
      <c r="EK216">
        <v>-16.814039999999999</v>
      </c>
      <c r="EL216">
        <v>-16.724419999999999</v>
      </c>
      <c r="EM216">
        <v>-16.626950000000001</v>
      </c>
      <c r="EN216">
        <v>-16.52186</v>
      </c>
      <c r="EO216">
        <v>-16.409420000000001</v>
      </c>
      <c r="EP216">
        <v>-16.28989</v>
      </c>
      <c r="EQ216">
        <v>-16.163509999999999</v>
      </c>
      <c r="ER216">
        <v>-16.030539999999998</v>
      </c>
      <c r="ES216">
        <v>-15.89123</v>
      </c>
      <c r="ET216">
        <v>-15.745839999999999</v>
      </c>
      <c r="EU216">
        <v>-15.594620000000001</v>
      </c>
      <c r="EV216">
        <v>-15.43783</v>
      </c>
      <c r="EW216">
        <v>-15.27572</v>
      </c>
      <c r="EX216">
        <v>-15.10854</v>
      </c>
      <c r="EY216">
        <v>-14.936540000000001</v>
      </c>
      <c r="EZ216">
        <v>-14.75999</v>
      </c>
      <c r="FA216">
        <v>-14.579129999999999</v>
      </c>
      <c r="FB216">
        <v>-14.394220000000001</v>
      </c>
      <c r="FC216">
        <v>-14.20551</v>
      </c>
      <c r="FD216">
        <v>-14.013260000000001</v>
      </c>
      <c r="FE216">
        <v>-13.81772</v>
      </c>
      <c r="FF216">
        <v>-13.61914</v>
      </c>
      <c r="FG216">
        <v>-13.41778</v>
      </c>
      <c r="FH216">
        <v>-13.213889999999999</v>
      </c>
      <c r="FI216">
        <v>-13.00773</v>
      </c>
      <c r="FJ216">
        <v>-12.79955</v>
      </c>
      <c r="FK216">
        <v>-12.58961</v>
      </c>
      <c r="FL216">
        <v>-12.37815</v>
      </c>
      <c r="FM216">
        <v>-12.165430000000001</v>
      </c>
      <c r="FN216">
        <v>-11.95171</v>
      </c>
      <c r="FO216">
        <v>-11.73724</v>
      </c>
      <c r="FP216">
        <v>-11.522270000000001</v>
      </c>
      <c r="FQ216">
        <v>-11.30706</v>
      </c>
      <c r="FR216">
        <v>-11.09186</v>
      </c>
      <c r="FS216">
        <v>-10.87692</v>
      </c>
      <c r="FT216">
        <v>-10.6625</v>
      </c>
      <c r="FU216">
        <v>-10.44886</v>
      </c>
      <c r="FV216">
        <v>-10.23625</v>
      </c>
      <c r="FW216">
        <v>-10.02487</v>
      </c>
      <c r="FX216">
        <v>-9.8148300000000006</v>
      </c>
      <c r="FY216">
        <v>-9.6061399999999999</v>
      </c>
      <c r="FZ216">
        <v>-9.3988600000000009</v>
      </c>
      <c r="GA216">
        <v>-9.1930300000000003</v>
      </c>
      <c r="GB216">
        <v>-8.9886900000000001</v>
      </c>
      <c r="GC216">
        <v>-8.7858800000000006</v>
      </c>
      <c r="GD216">
        <v>-8.5846400000000003</v>
      </c>
      <c r="GE216">
        <v>-8.3850099999999994</v>
      </c>
      <c r="GF216">
        <v>-8.1870399999999997</v>
      </c>
      <c r="GG216">
        <v>-7.9907700000000004</v>
      </c>
      <c r="GH216">
        <v>-7.7962300000000004</v>
      </c>
      <c r="GI216">
        <v>-7.6034800000000002</v>
      </c>
      <c r="GJ216">
        <v>-7.4125500000000004</v>
      </c>
      <c r="GK216">
        <v>-7.2234800000000003</v>
      </c>
      <c r="GL216">
        <v>-7.0363100000000003</v>
      </c>
      <c r="GM216">
        <v>-6.8510900000000001</v>
      </c>
      <c r="GN216">
        <v>-6.6678600000000001</v>
      </c>
      <c r="GO216">
        <v>-6.4866599999999996</v>
      </c>
      <c r="GP216">
        <v>-6.3075400000000004</v>
      </c>
      <c r="GQ216">
        <v>-6.1305199999999997</v>
      </c>
      <c r="GR216">
        <v>-5.95566</v>
      </c>
      <c r="GS216">
        <v>-5.7830000000000004</v>
      </c>
      <c r="GT216">
        <v>-5.6125699999999998</v>
      </c>
      <c r="GU216">
        <v>-5.44442</v>
      </c>
      <c r="GV216">
        <v>-5.2785900000000003</v>
      </c>
      <c r="GW216">
        <v>-5.1151299999999997</v>
      </c>
      <c r="GX216">
        <v>-4.9540699999999998</v>
      </c>
      <c r="GY216">
        <v>-4.7954600000000003</v>
      </c>
      <c r="GZ216">
        <v>-4.6393300000000002</v>
      </c>
      <c r="HA216">
        <v>-4.4857399999999998</v>
      </c>
      <c r="HB216">
        <v>-4.3347100000000003</v>
      </c>
      <c r="HC216">
        <v>-4.1863000000000001</v>
      </c>
      <c r="HD216">
        <v>-4.04054</v>
      </c>
      <c r="HE216">
        <v>-3.8974700000000002</v>
      </c>
      <c r="HF216">
        <v>-3.7571500000000002</v>
      </c>
      <c r="HG216">
        <v>-3.6196000000000002</v>
      </c>
      <c r="HH216">
        <v>-3.4848699999999999</v>
      </c>
      <c r="HI216">
        <v>-3.3530099999999998</v>
      </c>
      <c r="HJ216">
        <v>-3.22404</v>
      </c>
      <c r="HK216">
        <v>-3.0980300000000001</v>
      </c>
      <c r="HL216">
        <v>-2.9750000000000001</v>
      </c>
      <c r="HM216">
        <v>-2.855</v>
      </c>
      <c r="HN216">
        <v>-2.7380599999999999</v>
      </c>
      <c r="HO216">
        <v>-2.6242399999999999</v>
      </c>
      <c r="HP216">
        <v>-2.5135800000000001</v>
      </c>
      <c r="HQ216">
        <v>-2.40611</v>
      </c>
      <c r="HR216">
        <v>-2.3018700000000001</v>
      </c>
      <c r="HS216">
        <v>-2.2009099999999999</v>
      </c>
      <c r="HT216">
        <v>-2.1032799999999998</v>
      </c>
      <c r="HU216">
        <v>-2.0089800000000002</v>
      </c>
      <c r="HV216">
        <v>-1.91797</v>
      </c>
      <c r="HW216">
        <v>-1.83016</v>
      </c>
      <c r="HX216">
        <v>-1.7454799999999999</v>
      </c>
      <c r="HY216">
        <v>-1.6638500000000001</v>
      </c>
      <c r="HZ216">
        <v>-1.5851900000000001</v>
      </c>
      <c r="IA216">
        <v>-1.50942</v>
      </c>
      <c r="IB216">
        <v>-1.4364600000000001</v>
      </c>
      <c r="IC216">
        <v>-1.3662399999999999</v>
      </c>
      <c r="ID216">
        <v>-1.2986800000000001</v>
      </c>
      <c r="IE216">
        <v>-1.2337</v>
      </c>
      <c r="IF216">
        <v>-1.1712199999999999</v>
      </c>
      <c r="IG216">
        <v>-1.1111599999999999</v>
      </c>
      <c r="IH216">
        <v>-1.05345</v>
      </c>
      <c r="II216">
        <v>-0.998</v>
      </c>
      <c r="IJ216">
        <v>-0.94474999999999998</v>
      </c>
      <c r="IK216">
        <v>-0.89359999999999995</v>
      </c>
      <c r="IL216">
        <v>-0.84448999999999996</v>
      </c>
      <c r="IM216">
        <v>-0.79732999999999998</v>
      </c>
      <c r="IN216">
        <v>-0.75204000000000004</v>
      </c>
      <c r="IO216">
        <v>-0.70855999999999997</v>
      </c>
      <c r="IP216">
        <v>-0.66678999999999999</v>
      </c>
      <c r="IQ216">
        <v>-0.62666999999999995</v>
      </c>
      <c r="IR216">
        <v>-0.58811000000000002</v>
      </c>
      <c r="IS216">
        <v>-0.55103000000000002</v>
      </c>
      <c r="IT216">
        <v>-0.51536000000000004</v>
      </c>
      <c r="IU216">
        <v>-0.48102</v>
      </c>
      <c r="IV216">
        <v>-0.44792999999999999</v>
      </c>
      <c r="IW216">
        <v>-0.41600999999999999</v>
      </c>
      <c r="IX216">
        <v>-0.38518999999999998</v>
      </c>
      <c r="IY216">
        <v>-0.35538999999999998</v>
      </c>
      <c r="IZ216">
        <v>-0.32651999999999998</v>
      </c>
      <c r="JA216">
        <v>-0.29851</v>
      </c>
      <c r="JB216">
        <v>-0.27128000000000002</v>
      </c>
      <c r="JC216">
        <v>-0.24476000000000001</v>
      </c>
      <c r="JD216">
        <v>-0.21886</v>
      </c>
      <c r="JE216">
        <v>-0.19350999999999999</v>
      </c>
      <c r="JF216">
        <v>-0.16861999999999999</v>
      </c>
      <c r="JG216">
        <v>-0.14413000000000001</v>
      </c>
      <c r="JH216">
        <v>-0.11995</v>
      </c>
      <c r="JI216">
        <v>-9.6009999999999998E-2</v>
      </c>
      <c r="JJ216">
        <v>-7.2220000000000006E-2</v>
      </c>
      <c r="JK216">
        <v>-4.8509999999999998E-2</v>
      </c>
      <c r="JL216">
        <v>-2.4799999999999999E-2</v>
      </c>
      <c r="JM216">
        <v>-1.01E-3</v>
      </c>
      <c r="JN216">
        <v>2.2939999999999999E-2</v>
      </c>
      <c r="JO216">
        <v>4.7120000000000002E-2</v>
      </c>
      <c r="JP216">
        <v>7.1609999999999993E-2</v>
      </c>
      <c r="JQ216">
        <v>9.6490000000000006E-2</v>
      </c>
      <c r="JR216">
        <v>0.12185</v>
      </c>
      <c r="JS216">
        <v>0.14773</v>
      </c>
      <c r="JT216">
        <v>0.17413000000000001</v>
      </c>
      <c r="JU216">
        <v>0.20102999999999999</v>
      </c>
      <c r="JV216">
        <v>0.22839000000000001</v>
      </c>
      <c r="JW216">
        <v>0.25618000000000002</v>
      </c>
      <c r="JX216">
        <v>0.28438999999999998</v>
      </c>
      <c r="JY216">
        <v>0.31297999999999998</v>
      </c>
      <c r="JZ216">
        <v>0.34192</v>
      </c>
      <c r="KA216">
        <v>0.37119000000000002</v>
      </c>
      <c r="KB216">
        <v>0.40077000000000002</v>
      </c>
      <c r="KC216">
        <v>0.43060999999999999</v>
      </c>
      <c r="KD216">
        <v>0.4607</v>
      </c>
      <c r="KE216">
        <v>0.49099999999999999</v>
      </c>
      <c r="KF216">
        <v>0.52149999999999996</v>
      </c>
      <c r="KG216">
        <v>0.55215999999999998</v>
      </c>
      <c r="KH216">
        <v>0.58294999999999997</v>
      </c>
      <c r="KI216">
        <v>0.61385000000000001</v>
      </c>
      <c r="KJ216">
        <v>0.64483000000000001</v>
      </c>
      <c r="KK216">
        <v>0.67586000000000002</v>
      </c>
      <c r="KL216">
        <v>0.70691999999999999</v>
      </c>
      <c r="KM216">
        <v>0.73797000000000001</v>
      </c>
      <c r="KN216">
        <v>0.76900000000000002</v>
      </c>
      <c r="KO216">
        <v>0.79996999999999996</v>
      </c>
      <c r="KP216">
        <v>0.83084999999999998</v>
      </c>
      <c r="KQ216">
        <v>0.86162000000000005</v>
      </c>
      <c r="KR216">
        <v>0.89224000000000003</v>
      </c>
      <c r="KS216">
        <v>0.92271000000000003</v>
      </c>
      <c r="KT216">
        <v>0.95296999999999998</v>
      </c>
      <c r="KU216">
        <v>0.98301000000000005</v>
      </c>
      <c r="KV216">
        <v>1.01281</v>
      </c>
      <c r="KW216">
        <v>1.0423199999999999</v>
      </c>
      <c r="KX216">
        <v>1.0715300000000001</v>
      </c>
      <c r="KY216">
        <v>1.1004100000000001</v>
      </c>
      <c r="KZ216">
        <v>1.12893</v>
      </c>
      <c r="LA216">
        <v>1.15706</v>
      </c>
      <c r="LB216">
        <v>1.1847700000000001</v>
      </c>
      <c r="LC216">
        <v>1.21204</v>
      </c>
      <c r="LD216">
        <v>1.2388399999999999</v>
      </c>
      <c r="LE216">
        <v>1.26515</v>
      </c>
      <c r="LF216">
        <v>1.2909299999999999</v>
      </c>
      <c r="LG216">
        <v>1.3161499999999999</v>
      </c>
      <c r="LH216">
        <v>1.3408</v>
      </c>
      <c r="LI216">
        <v>1.3648400000000001</v>
      </c>
      <c r="LJ216">
        <v>1.3882399999999999</v>
      </c>
      <c r="LK216">
        <v>1.4109799999999999</v>
      </c>
      <c r="LL216">
        <v>1.43303</v>
      </c>
      <c r="LM216">
        <v>1.4543600000000001</v>
      </c>
      <c r="LN216">
        <v>1.47495</v>
      </c>
      <c r="LO216">
        <v>1.4947600000000001</v>
      </c>
      <c r="LP216">
        <v>1.5137799999999999</v>
      </c>
    </row>
    <row r="217" spans="2:328" x14ac:dyDescent="0.3">
      <c r="B217">
        <v>-4.87</v>
      </c>
      <c r="C217">
        <v>-2.5600800000000001</v>
      </c>
      <c r="D217">
        <v>-2.60364</v>
      </c>
      <c r="E217">
        <v>-2.6494800000000001</v>
      </c>
      <c r="F217">
        <v>-2.6975699999999998</v>
      </c>
      <c r="G217">
        <v>-2.7478799999999999</v>
      </c>
      <c r="H217">
        <v>-2.8003800000000001</v>
      </c>
      <c r="I217">
        <v>-2.8550499999999999</v>
      </c>
      <c r="J217">
        <v>-2.9118400000000002</v>
      </c>
      <c r="K217">
        <v>-2.9707400000000002</v>
      </c>
      <c r="L217">
        <v>-3.03172</v>
      </c>
      <c r="M217">
        <v>-3.0947499999999999</v>
      </c>
      <c r="N217">
        <v>-3.1597900000000001</v>
      </c>
      <c r="O217">
        <v>-3.22682</v>
      </c>
      <c r="P217">
        <v>-3.2958099999999999</v>
      </c>
      <c r="Q217">
        <v>-3.36673</v>
      </c>
      <c r="R217">
        <v>-3.4395500000000001</v>
      </c>
      <c r="S217">
        <v>-3.5142500000000001</v>
      </c>
      <c r="T217">
        <v>-3.5907900000000001</v>
      </c>
      <c r="U217">
        <v>-3.6691500000000001</v>
      </c>
      <c r="V217">
        <v>-3.7492899999999998</v>
      </c>
      <c r="W217">
        <v>-3.8311899999999999</v>
      </c>
      <c r="X217">
        <v>-3.9148200000000002</v>
      </c>
      <c r="Y217">
        <v>-4.00014</v>
      </c>
      <c r="Z217">
        <v>-4.0871399999999998</v>
      </c>
      <c r="AA217">
        <v>-4.1757799999999996</v>
      </c>
      <c r="AB217">
        <v>-4.2660299999999998</v>
      </c>
      <c r="AC217">
        <v>-4.3578700000000001</v>
      </c>
      <c r="AD217">
        <v>-4.4512600000000004</v>
      </c>
      <c r="AE217">
        <v>-4.54617</v>
      </c>
      <c r="AF217">
        <v>-4.6425799999999997</v>
      </c>
      <c r="AG217">
        <v>-4.7404599999999997</v>
      </c>
      <c r="AH217">
        <v>-4.8397800000000002</v>
      </c>
      <c r="AI217">
        <v>-4.9405099999999997</v>
      </c>
      <c r="AJ217">
        <v>-5.0426200000000003</v>
      </c>
      <c r="AK217">
        <v>-5.1460800000000004</v>
      </c>
      <c r="AL217">
        <v>-5.2508600000000003</v>
      </c>
      <c r="AM217">
        <v>-5.3569399999999998</v>
      </c>
      <c r="AN217">
        <v>-5.4642799999999996</v>
      </c>
      <c r="AO217">
        <v>-5.5728600000000004</v>
      </c>
      <c r="AP217">
        <v>-5.6826499999999998</v>
      </c>
      <c r="AQ217">
        <v>-5.7936199999999998</v>
      </c>
      <c r="AR217">
        <v>-5.9057300000000001</v>
      </c>
      <c r="AS217">
        <v>-6.0189700000000004</v>
      </c>
      <c r="AT217">
        <v>-6.1332899999999997</v>
      </c>
      <c r="AU217">
        <v>-6.2486800000000002</v>
      </c>
      <c r="AV217">
        <v>-6.3651</v>
      </c>
      <c r="AW217">
        <v>-6.4825299999999997</v>
      </c>
      <c r="AX217">
        <v>-6.60093</v>
      </c>
      <c r="AY217">
        <v>-6.7202799999999998</v>
      </c>
      <c r="AZ217">
        <v>-6.8405500000000004</v>
      </c>
      <c r="BA217">
        <v>-6.9617000000000004</v>
      </c>
      <c r="BB217">
        <v>-7.0837199999999996</v>
      </c>
      <c r="BC217">
        <v>-7.2065900000000003</v>
      </c>
      <c r="BD217">
        <v>-7.3303000000000003</v>
      </c>
      <c r="BE217">
        <v>-7.4548399999999999</v>
      </c>
      <c r="BF217">
        <v>-7.5801999999999996</v>
      </c>
      <c r="BG217">
        <v>-7.7063800000000002</v>
      </c>
      <c r="BH217">
        <v>-7.8333599999999999</v>
      </c>
      <c r="BI217">
        <v>-7.9611299999999998</v>
      </c>
      <c r="BJ217">
        <v>-8.0896899999999992</v>
      </c>
      <c r="BK217">
        <v>-8.2190300000000001</v>
      </c>
      <c r="BL217">
        <v>-8.3491300000000006</v>
      </c>
      <c r="BM217">
        <v>-8.4799799999999994</v>
      </c>
      <c r="BN217">
        <v>-8.61158</v>
      </c>
      <c r="BO217">
        <v>-8.7439300000000006</v>
      </c>
      <c r="BP217">
        <v>-8.8769899999999993</v>
      </c>
      <c r="BQ217">
        <v>-9.0107800000000005</v>
      </c>
      <c r="BR217">
        <v>-9.1452799999999996</v>
      </c>
      <c r="BS217">
        <v>-9.2804699999999993</v>
      </c>
      <c r="BT217">
        <v>-9.4163599999999992</v>
      </c>
      <c r="BU217">
        <v>-9.5529299999999999</v>
      </c>
      <c r="BV217">
        <v>-9.6901700000000002</v>
      </c>
      <c r="BW217">
        <v>-9.8280700000000003</v>
      </c>
      <c r="BX217">
        <v>-9.9666300000000003</v>
      </c>
      <c r="BY217">
        <v>-10.105829999999999</v>
      </c>
      <c r="BZ217">
        <v>-10.245660000000001</v>
      </c>
      <c r="CA217">
        <v>-10.38612</v>
      </c>
      <c r="CB217">
        <v>-10.527240000000001</v>
      </c>
      <c r="CC217">
        <v>-10.66906</v>
      </c>
      <c r="CD217">
        <v>-10.811590000000001</v>
      </c>
      <c r="CE217">
        <v>-10.95487</v>
      </c>
      <c r="CF217">
        <v>-11.09895</v>
      </c>
      <c r="CG217">
        <v>-11.243840000000001</v>
      </c>
      <c r="CH217">
        <v>-11.38958</v>
      </c>
      <c r="CI217">
        <v>-11.536210000000001</v>
      </c>
      <c r="CJ217">
        <v>-11.683759999999999</v>
      </c>
      <c r="CK217">
        <v>-11.83225</v>
      </c>
      <c r="CL217">
        <v>-11.981719999999999</v>
      </c>
      <c r="CM217">
        <v>-12.132210000000001</v>
      </c>
      <c r="CN217">
        <v>-12.28374</v>
      </c>
      <c r="CO217">
        <v>-12.436349999999999</v>
      </c>
      <c r="CP217">
        <v>-12.590070000000001</v>
      </c>
      <c r="CQ217">
        <v>-12.74493</v>
      </c>
      <c r="CR217">
        <v>-12.900969999999999</v>
      </c>
      <c r="CS217">
        <v>-13.058210000000001</v>
      </c>
      <c r="CT217">
        <v>-13.216699999999999</v>
      </c>
      <c r="CU217">
        <v>-13.37646</v>
      </c>
      <c r="CV217">
        <v>-13.537520000000001</v>
      </c>
      <c r="CW217">
        <v>-13.699920000000001</v>
      </c>
      <c r="CX217">
        <v>-13.86369</v>
      </c>
      <c r="CY217">
        <v>-14.02886</v>
      </c>
      <c r="CZ217">
        <v>-14.19537</v>
      </c>
      <c r="DA217">
        <v>-14.3628</v>
      </c>
      <c r="DB217">
        <v>-14.530620000000001</v>
      </c>
      <c r="DC217">
        <v>-14.69833</v>
      </c>
      <c r="DD217">
        <v>-14.865410000000001</v>
      </c>
      <c r="DE217">
        <v>-15.031330000000001</v>
      </c>
      <c r="DF217">
        <v>-15.19557</v>
      </c>
      <c r="DG217">
        <v>-15.35763</v>
      </c>
      <c r="DH217">
        <v>-15.51699</v>
      </c>
      <c r="DI217">
        <v>-15.673120000000001</v>
      </c>
      <c r="DJ217">
        <v>-15.8255</v>
      </c>
      <c r="DK217">
        <v>-15.97363</v>
      </c>
      <c r="DL217">
        <v>-16.116990000000001</v>
      </c>
      <c r="DM217">
        <v>-16.255040000000001</v>
      </c>
      <c r="DN217">
        <v>-16.38729</v>
      </c>
      <c r="DO217">
        <v>-16.513210000000001</v>
      </c>
      <c r="DP217">
        <v>-16.632280000000002</v>
      </c>
      <c r="DQ217">
        <v>-16.743980000000001</v>
      </c>
      <c r="DR217">
        <v>-16.847809999999999</v>
      </c>
      <c r="DS217">
        <v>-16.94323</v>
      </c>
      <c r="DT217">
        <v>-17.02974</v>
      </c>
      <c r="DU217">
        <v>-17.106819999999999</v>
      </c>
      <c r="DV217">
        <v>-17.173940000000002</v>
      </c>
      <c r="DW217">
        <v>-17.230589999999999</v>
      </c>
      <c r="DX217">
        <v>-17.276250000000001</v>
      </c>
      <c r="DY217">
        <v>-17.31054</v>
      </c>
      <c r="DZ217">
        <v>-17.333580000000001</v>
      </c>
      <c r="EA217">
        <v>-17.34564</v>
      </c>
      <c r="EB217">
        <v>-17.34695</v>
      </c>
      <c r="EC217">
        <v>-17.337800000000001</v>
      </c>
      <c r="ED217">
        <v>-17.31842</v>
      </c>
      <c r="EE217">
        <v>-17.289079999999998</v>
      </c>
      <c r="EF217">
        <v>-17.250039999999998</v>
      </c>
      <c r="EG217">
        <v>-17.201560000000001</v>
      </c>
      <c r="EH217">
        <v>-17.143879999999999</v>
      </c>
      <c r="EI217">
        <v>-17.077279999999998</v>
      </c>
      <c r="EJ217">
        <v>-17.001989999999999</v>
      </c>
      <c r="EK217">
        <v>-16.918289999999999</v>
      </c>
      <c r="EL217">
        <v>-16.826440000000002</v>
      </c>
      <c r="EM217">
        <v>-16.726669999999999</v>
      </c>
      <c r="EN217">
        <v>-16.61927</v>
      </c>
      <c r="EO217">
        <v>-16.504470000000001</v>
      </c>
      <c r="EP217">
        <v>-16.382549999999998</v>
      </c>
      <c r="EQ217">
        <v>-16.25375</v>
      </c>
      <c r="ER217">
        <v>-16.11833</v>
      </c>
      <c r="ES217">
        <v>-15.976559999999999</v>
      </c>
      <c r="ET217">
        <v>-15.82868</v>
      </c>
      <c r="EU217">
        <v>-15.67496</v>
      </c>
      <c r="EV217">
        <v>-15.515650000000001</v>
      </c>
      <c r="EW217">
        <v>-15.35102</v>
      </c>
      <c r="EX217">
        <v>-15.18131</v>
      </c>
      <c r="EY217">
        <v>-15.006779999999999</v>
      </c>
      <c r="EZ217">
        <v>-14.8277</v>
      </c>
      <c r="FA217">
        <v>-14.64432</v>
      </c>
      <c r="FB217">
        <v>-14.45689</v>
      </c>
      <c r="FC217">
        <v>-14.26568</v>
      </c>
      <c r="FD217">
        <v>-14.07094</v>
      </c>
      <c r="FE217">
        <v>-13.87293</v>
      </c>
      <c r="FF217">
        <v>-13.671900000000001</v>
      </c>
      <c r="FG217">
        <v>-13.468120000000001</v>
      </c>
      <c r="FH217">
        <v>-13.26183</v>
      </c>
      <c r="FI217">
        <v>-13.05331</v>
      </c>
      <c r="FJ217">
        <v>-12.8428</v>
      </c>
      <c r="FK217">
        <v>-12.630559999999999</v>
      </c>
      <c r="FL217">
        <v>-12.41685</v>
      </c>
      <c r="FM217">
        <v>-12.201930000000001</v>
      </c>
      <c r="FN217">
        <v>-11.98606</v>
      </c>
      <c r="FO217">
        <v>-11.76948</v>
      </c>
      <c r="FP217">
        <v>-11.55247</v>
      </c>
      <c r="FQ217">
        <v>-11.33527</v>
      </c>
      <c r="FR217">
        <v>-11.11814</v>
      </c>
      <c r="FS217">
        <v>-10.901339999999999</v>
      </c>
      <c r="FT217">
        <v>-10.685140000000001</v>
      </c>
      <c r="FU217">
        <v>-10.46977</v>
      </c>
      <c r="FV217">
        <v>-10.255520000000001</v>
      </c>
      <c r="FW217">
        <v>-10.042579999999999</v>
      </c>
      <c r="FX217">
        <v>-9.8310399999999998</v>
      </c>
      <c r="FY217">
        <v>-9.6209500000000006</v>
      </c>
      <c r="FZ217">
        <v>-9.4123300000000008</v>
      </c>
      <c r="GA217">
        <v>-9.2052300000000002</v>
      </c>
      <c r="GB217">
        <v>-8.9996899999999993</v>
      </c>
      <c r="GC217">
        <v>-8.79575</v>
      </c>
      <c r="GD217">
        <v>-8.5934500000000007</v>
      </c>
      <c r="GE217">
        <v>-8.39283</v>
      </c>
      <c r="GF217">
        <v>-8.1939200000000003</v>
      </c>
      <c r="GG217">
        <v>-7.9967699999999997</v>
      </c>
      <c r="GH217">
        <v>-7.8014299999999999</v>
      </c>
      <c r="GI217">
        <v>-7.60792</v>
      </c>
      <c r="GJ217">
        <v>-7.4162800000000004</v>
      </c>
      <c r="GK217">
        <v>-7.2265699999999997</v>
      </c>
      <c r="GL217">
        <v>-7.0388099999999998</v>
      </c>
      <c r="GM217">
        <v>-6.8530499999999996</v>
      </c>
      <c r="GN217">
        <v>-6.6693199999999999</v>
      </c>
      <c r="GO217">
        <v>-6.4876800000000001</v>
      </c>
      <c r="GP217">
        <v>-6.3081500000000004</v>
      </c>
      <c r="GQ217">
        <v>-6.1307700000000001</v>
      </c>
      <c r="GR217">
        <v>-5.9555899999999999</v>
      </c>
      <c r="GS217">
        <v>-5.7826500000000003</v>
      </c>
      <c r="GT217">
        <v>-5.6119899999999996</v>
      </c>
      <c r="GU217">
        <v>-5.4436400000000003</v>
      </c>
      <c r="GV217">
        <v>-5.2776399999999999</v>
      </c>
      <c r="GW217">
        <v>-5.1140400000000001</v>
      </c>
      <c r="GX217">
        <v>-4.9528800000000004</v>
      </c>
      <c r="GY217">
        <v>-4.7941900000000004</v>
      </c>
      <c r="GZ217">
        <v>-4.63802</v>
      </c>
      <c r="HA217">
        <v>-4.4843999999999999</v>
      </c>
      <c r="HB217">
        <v>-4.33338</v>
      </c>
      <c r="HC217">
        <v>-4.18499</v>
      </c>
      <c r="HD217">
        <v>-4.0392700000000001</v>
      </c>
      <c r="HE217">
        <v>-3.8962699999999999</v>
      </c>
      <c r="HF217">
        <v>-3.7560199999999999</v>
      </c>
      <c r="HG217">
        <v>-3.6185700000000001</v>
      </c>
      <c r="HH217">
        <v>-3.4839500000000001</v>
      </c>
      <c r="HI217">
        <v>-3.3521999999999998</v>
      </c>
      <c r="HJ217">
        <v>-3.2233700000000001</v>
      </c>
      <c r="HK217">
        <v>-3.0974900000000001</v>
      </c>
      <c r="HL217">
        <v>-2.9746000000000001</v>
      </c>
      <c r="HM217">
        <v>-2.8547500000000001</v>
      </c>
      <c r="HN217">
        <v>-2.7379699999999998</v>
      </c>
      <c r="HO217">
        <v>-2.6242999999999999</v>
      </c>
      <c r="HP217">
        <v>-2.5137800000000001</v>
      </c>
      <c r="HQ217">
        <v>-2.40645</v>
      </c>
      <c r="HR217">
        <v>-2.3023600000000002</v>
      </c>
      <c r="HS217">
        <v>-2.2015400000000001</v>
      </c>
      <c r="HT217">
        <v>-2.1040299999999998</v>
      </c>
      <c r="HU217">
        <v>-2.0098500000000001</v>
      </c>
      <c r="HV217">
        <v>-1.9189400000000001</v>
      </c>
      <c r="HW217">
        <v>-1.8312299999999999</v>
      </c>
      <c r="HX217">
        <v>-1.74664</v>
      </c>
      <c r="HY217">
        <v>-1.66509</v>
      </c>
      <c r="HZ217">
        <v>-1.5865</v>
      </c>
      <c r="IA217">
        <v>-1.5107900000000001</v>
      </c>
      <c r="IB217">
        <v>-1.4378899999999999</v>
      </c>
      <c r="IC217">
        <v>-1.36772</v>
      </c>
      <c r="ID217">
        <v>-1.3002</v>
      </c>
      <c r="IE217">
        <v>-1.23525</v>
      </c>
      <c r="IF217">
        <v>-1.17279</v>
      </c>
      <c r="IG217">
        <v>-1.11276</v>
      </c>
      <c r="IH217">
        <v>-1.0550600000000001</v>
      </c>
      <c r="II217">
        <v>-0.99961999999999995</v>
      </c>
      <c r="IJ217">
        <v>-0.94635999999999998</v>
      </c>
      <c r="IK217">
        <v>-0.89520999999999995</v>
      </c>
      <c r="IL217">
        <v>-0.84609000000000001</v>
      </c>
      <c r="IM217">
        <v>-0.79891000000000001</v>
      </c>
      <c r="IN217">
        <v>-0.75361</v>
      </c>
      <c r="IO217">
        <v>-0.71009999999999995</v>
      </c>
      <c r="IP217">
        <v>-0.66830000000000001</v>
      </c>
      <c r="IQ217">
        <v>-0.62814999999999999</v>
      </c>
      <c r="IR217">
        <v>-0.58955000000000002</v>
      </c>
      <c r="IS217">
        <v>-0.55242999999999998</v>
      </c>
      <c r="IT217">
        <v>-0.51671999999999996</v>
      </c>
      <c r="IU217">
        <v>-0.48232999999999998</v>
      </c>
      <c r="IV217">
        <v>-0.44919999999999999</v>
      </c>
      <c r="IW217">
        <v>-0.41722999999999999</v>
      </c>
      <c r="IX217">
        <v>-0.38635000000000003</v>
      </c>
      <c r="IY217">
        <v>-0.35648999999999997</v>
      </c>
      <c r="IZ217">
        <v>-0.32756999999999997</v>
      </c>
      <c r="JA217">
        <v>-0.29949999999999999</v>
      </c>
      <c r="JB217">
        <v>-0.27222000000000002</v>
      </c>
      <c r="JC217">
        <v>-0.24562999999999999</v>
      </c>
      <c r="JD217">
        <v>-0.21967999999999999</v>
      </c>
      <c r="JE217">
        <v>-0.19427</v>
      </c>
      <c r="JF217">
        <v>-0.16933000000000001</v>
      </c>
      <c r="JG217">
        <v>-0.14477999999999999</v>
      </c>
      <c r="JH217">
        <v>-0.12053999999999999</v>
      </c>
      <c r="JI217">
        <v>-9.6540000000000001E-2</v>
      </c>
      <c r="JJ217">
        <v>-7.2690000000000005E-2</v>
      </c>
      <c r="JK217">
        <v>-4.8930000000000001E-2</v>
      </c>
      <c r="JL217">
        <v>-2.5170000000000001E-2</v>
      </c>
      <c r="JM217">
        <v>-1.33E-3</v>
      </c>
      <c r="JN217">
        <v>2.2669999999999999E-2</v>
      </c>
      <c r="JO217">
        <v>4.6890000000000001E-2</v>
      </c>
      <c r="JP217">
        <v>7.1429999999999993E-2</v>
      </c>
      <c r="JQ217">
        <v>9.6350000000000005E-2</v>
      </c>
      <c r="JR217">
        <v>0.12174</v>
      </c>
      <c r="JS217">
        <v>0.14765</v>
      </c>
      <c r="JT217">
        <v>0.17408000000000001</v>
      </c>
      <c r="JU217">
        <v>0.20100000000000001</v>
      </c>
      <c r="JV217">
        <v>0.22838</v>
      </c>
      <c r="JW217">
        <v>0.25619999999999998</v>
      </c>
      <c r="JX217">
        <v>0.28442000000000001</v>
      </c>
      <c r="JY217">
        <v>0.31302000000000002</v>
      </c>
      <c r="JZ217">
        <v>0.34198000000000001</v>
      </c>
      <c r="KA217">
        <v>0.37125999999999998</v>
      </c>
      <c r="KB217">
        <v>0.40083000000000002</v>
      </c>
      <c r="KC217">
        <v>0.43068000000000001</v>
      </c>
      <c r="KD217">
        <v>0.46077000000000001</v>
      </c>
      <c r="KE217">
        <v>0.49107000000000001</v>
      </c>
      <c r="KF217">
        <v>0.52156000000000002</v>
      </c>
      <c r="KG217">
        <v>0.55222000000000004</v>
      </c>
      <c r="KH217">
        <v>0.58299999999999996</v>
      </c>
      <c r="KI217">
        <v>0.61389000000000005</v>
      </c>
      <c r="KJ217">
        <v>0.64487000000000005</v>
      </c>
      <c r="KK217">
        <v>0.67588999999999999</v>
      </c>
      <c r="KL217">
        <v>0.70692999999999995</v>
      </c>
      <c r="KM217">
        <v>0.73797999999999997</v>
      </c>
      <c r="KN217">
        <v>0.76898999999999995</v>
      </c>
      <c r="KO217">
        <v>0.79993999999999998</v>
      </c>
      <c r="KP217">
        <v>0.83081000000000005</v>
      </c>
      <c r="KQ217">
        <v>0.86155999999999999</v>
      </c>
      <c r="KR217">
        <v>0.89217999999999997</v>
      </c>
      <c r="KS217">
        <v>0.92262999999999995</v>
      </c>
      <c r="KT217">
        <v>0.95287999999999995</v>
      </c>
      <c r="KU217">
        <v>0.98290999999999995</v>
      </c>
      <c r="KV217">
        <v>1.0126900000000001</v>
      </c>
      <c r="KW217">
        <v>1.0421899999999999</v>
      </c>
      <c r="KX217">
        <v>1.0713900000000001</v>
      </c>
      <c r="KY217">
        <v>1.10026</v>
      </c>
      <c r="KZ217">
        <v>1.1287700000000001</v>
      </c>
      <c r="LA217">
        <v>1.15689</v>
      </c>
      <c r="LB217">
        <v>1.1846000000000001</v>
      </c>
      <c r="LC217">
        <v>1.2118599999999999</v>
      </c>
      <c r="LD217">
        <v>1.2386600000000001</v>
      </c>
      <c r="LE217">
        <v>1.2649699999999999</v>
      </c>
      <c r="LF217">
        <v>1.2907500000000001</v>
      </c>
      <c r="LG217">
        <v>1.3159799999999999</v>
      </c>
      <c r="LH217">
        <v>1.34063</v>
      </c>
      <c r="LI217">
        <v>1.36467</v>
      </c>
      <c r="LJ217">
        <v>1.38809</v>
      </c>
      <c r="LK217">
        <v>1.4108400000000001</v>
      </c>
      <c r="LL217">
        <v>1.4329099999999999</v>
      </c>
      <c r="LM217">
        <v>1.4542600000000001</v>
      </c>
      <c r="LN217">
        <v>1.4748699999999999</v>
      </c>
      <c r="LO217">
        <v>1.49471</v>
      </c>
      <c r="LP217">
        <v>1.5137499999999999</v>
      </c>
    </row>
    <row r="218" spans="2:328" x14ac:dyDescent="0.3">
      <c r="B218">
        <v>-4.88</v>
      </c>
      <c r="C218">
        <v>-2.6009500000000001</v>
      </c>
      <c r="D218">
        <v>-2.6449199999999999</v>
      </c>
      <c r="E218">
        <v>-2.6912099999999999</v>
      </c>
      <c r="F218">
        <v>-2.7397900000000002</v>
      </c>
      <c r="G218">
        <v>-2.7906200000000001</v>
      </c>
      <c r="H218">
        <v>-2.84368</v>
      </c>
      <c r="I218">
        <v>-2.89893</v>
      </c>
      <c r="J218">
        <v>-2.95635</v>
      </c>
      <c r="K218">
        <v>-3.0158999999999998</v>
      </c>
      <c r="L218">
        <v>-3.0775600000000001</v>
      </c>
      <c r="M218">
        <v>-3.1413000000000002</v>
      </c>
      <c r="N218">
        <v>-3.20709</v>
      </c>
      <c r="O218">
        <v>-3.2748900000000001</v>
      </c>
      <c r="P218">
        <v>-3.3446799999999999</v>
      </c>
      <c r="Q218">
        <v>-3.4164300000000001</v>
      </c>
      <c r="R218">
        <v>-3.49011</v>
      </c>
      <c r="S218">
        <v>-3.56568</v>
      </c>
      <c r="T218">
        <v>-3.6431200000000001</v>
      </c>
      <c r="U218">
        <v>-3.72241</v>
      </c>
      <c r="V218">
        <v>-3.8035000000000001</v>
      </c>
      <c r="W218">
        <v>-3.8863699999999999</v>
      </c>
      <c r="X218">
        <v>-3.97099</v>
      </c>
      <c r="Y218">
        <v>-4.0573300000000003</v>
      </c>
      <c r="Z218">
        <v>-4.1453600000000002</v>
      </c>
      <c r="AA218">
        <v>-4.2350500000000002</v>
      </c>
      <c r="AB218">
        <v>-4.3263699999999998</v>
      </c>
      <c r="AC218">
        <v>-4.4192900000000002</v>
      </c>
      <c r="AD218">
        <v>-4.5137799999999997</v>
      </c>
      <c r="AE218">
        <v>-4.60982</v>
      </c>
      <c r="AF218">
        <v>-4.7073600000000004</v>
      </c>
      <c r="AG218">
        <v>-4.8063900000000004</v>
      </c>
      <c r="AH218">
        <v>-4.9068699999999996</v>
      </c>
      <c r="AI218">
        <v>-5.0087700000000002</v>
      </c>
      <c r="AJ218">
        <v>-5.1120599999999996</v>
      </c>
      <c r="AK218">
        <v>-5.2167199999999996</v>
      </c>
      <c r="AL218">
        <v>-5.3227099999999998</v>
      </c>
      <c r="AM218">
        <v>-5.43</v>
      </c>
      <c r="AN218">
        <v>-5.53857</v>
      </c>
      <c r="AO218">
        <v>-5.6483800000000004</v>
      </c>
      <c r="AP218">
        <v>-5.7594099999999999</v>
      </c>
      <c r="AQ218">
        <v>-5.8716200000000001</v>
      </c>
      <c r="AR218">
        <v>-5.9849800000000002</v>
      </c>
      <c r="AS218">
        <v>-6.0994700000000002</v>
      </c>
      <c r="AT218">
        <v>-6.2150499999999997</v>
      </c>
      <c r="AU218">
        <v>-6.3316999999999997</v>
      </c>
      <c r="AV218">
        <v>-6.4493799999999997</v>
      </c>
      <c r="AW218">
        <v>-6.5680699999999996</v>
      </c>
      <c r="AX218">
        <v>-6.6877399999999998</v>
      </c>
      <c r="AY218">
        <v>-6.8083499999999999</v>
      </c>
      <c r="AZ218">
        <v>-6.9298799999999998</v>
      </c>
      <c r="BA218">
        <v>-7.0522900000000002</v>
      </c>
      <c r="BB218">
        <v>-7.1755699999999996</v>
      </c>
      <c r="BC218">
        <v>-7.29969</v>
      </c>
      <c r="BD218">
        <v>-7.4246499999999997</v>
      </c>
      <c r="BE218">
        <v>-7.55044</v>
      </c>
      <c r="BF218">
        <v>-7.6770399999999999</v>
      </c>
      <c r="BG218">
        <v>-7.8044500000000001</v>
      </c>
      <c r="BH218">
        <v>-7.9326600000000003</v>
      </c>
      <c r="BI218">
        <v>-8.0616599999999998</v>
      </c>
      <c r="BJ218">
        <v>-8.1914400000000001</v>
      </c>
      <c r="BK218">
        <v>-8.3219799999999999</v>
      </c>
      <c r="BL218">
        <v>-8.4532799999999995</v>
      </c>
      <c r="BM218">
        <v>-8.5853300000000008</v>
      </c>
      <c r="BN218">
        <v>-8.7181200000000008</v>
      </c>
      <c r="BO218">
        <v>-8.8516399999999997</v>
      </c>
      <c r="BP218">
        <v>-8.9858799999999999</v>
      </c>
      <c r="BQ218">
        <v>-9.1208200000000001</v>
      </c>
      <c r="BR218">
        <v>-9.2564700000000002</v>
      </c>
      <c r="BS218">
        <v>-9.3927999999999994</v>
      </c>
      <c r="BT218">
        <v>-9.5298099999999994</v>
      </c>
      <c r="BU218">
        <v>-9.6674900000000008</v>
      </c>
      <c r="BV218">
        <v>-9.8058399999999999</v>
      </c>
      <c r="BW218">
        <v>-9.9448299999999996</v>
      </c>
      <c r="BX218">
        <v>-10.08446</v>
      </c>
      <c r="BY218">
        <v>-10.22472</v>
      </c>
      <c r="BZ218">
        <v>-10.365600000000001</v>
      </c>
      <c r="CA218">
        <v>-10.507099999999999</v>
      </c>
      <c r="CB218">
        <v>-10.649240000000001</v>
      </c>
      <c r="CC218">
        <v>-10.79205</v>
      </c>
      <c r="CD218">
        <v>-10.93557</v>
      </c>
      <c r="CE218">
        <v>-11.07982</v>
      </c>
      <c r="CF218">
        <v>-11.22484</v>
      </c>
      <c r="CG218">
        <v>-11.370649999999999</v>
      </c>
      <c r="CH218">
        <v>-11.517300000000001</v>
      </c>
      <c r="CI218">
        <v>-11.6648</v>
      </c>
      <c r="CJ218">
        <v>-11.813190000000001</v>
      </c>
      <c r="CK218">
        <v>-11.96251</v>
      </c>
      <c r="CL218">
        <v>-12.112780000000001</v>
      </c>
      <c r="CM218">
        <v>-12.26403</v>
      </c>
      <c r="CN218">
        <v>-12.4163</v>
      </c>
      <c r="CO218">
        <v>-12.569610000000001</v>
      </c>
      <c r="CP218">
        <v>-12.724</v>
      </c>
      <c r="CQ218">
        <v>-12.87951</v>
      </c>
      <c r="CR218">
        <v>-13.036149999999999</v>
      </c>
      <c r="CS218">
        <v>-13.193960000000001</v>
      </c>
      <c r="CT218">
        <v>-13.352980000000001</v>
      </c>
      <c r="CU218">
        <v>-13.51323</v>
      </c>
      <c r="CV218">
        <v>-13.67474</v>
      </c>
      <c r="CW218">
        <v>-13.83755</v>
      </c>
      <c r="CX218">
        <v>-14.00169</v>
      </c>
      <c r="CY218">
        <v>-14.16718</v>
      </c>
      <c r="CZ218">
        <v>-14.33398</v>
      </c>
      <c r="DA218">
        <v>-14.50164</v>
      </c>
      <c r="DB218">
        <v>-14.66966</v>
      </c>
      <c r="DC218">
        <v>-14.8375</v>
      </c>
      <c r="DD218">
        <v>-15.004659999999999</v>
      </c>
      <c r="DE218">
        <v>-15.17061</v>
      </c>
      <c r="DF218">
        <v>-15.33484</v>
      </c>
      <c r="DG218">
        <v>-15.49682</v>
      </c>
      <c r="DH218">
        <v>-15.656029999999999</v>
      </c>
      <c r="DI218">
        <v>-15.811959999999999</v>
      </c>
      <c r="DJ218">
        <v>-15.964090000000001</v>
      </c>
      <c r="DK218">
        <v>-16.111899999999999</v>
      </c>
      <c r="DL218">
        <v>-16.254860000000001</v>
      </c>
      <c r="DM218">
        <v>-16.39246</v>
      </c>
      <c r="DN218">
        <v>-16.524180000000001</v>
      </c>
      <c r="DO218">
        <v>-16.6495</v>
      </c>
      <c r="DP218">
        <v>-16.767900000000001</v>
      </c>
      <c r="DQ218">
        <v>-16.878869999999999</v>
      </c>
      <c r="DR218">
        <v>-16.981870000000001</v>
      </c>
      <c r="DS218">
        <v>-17.0764</v>
      </c>
      <c r="DT218">
        <v>-17.161930000000002</v>
      </c>
      <c r="DU218">
        <v>-17.237950000000001</v>
      </c>
      <c r="DV218">
        <v>-17.303930000000001</v>
      </c>
      <c r="DW218">
        <v>-17.359349999999999</v>
      </c>
      <c r="DX218">
        <v>-17.40371</v>
      </c>
      <c r="DY218">
        <v>-17.436599999999999</v>
      </c>
      <c r="DZ218">
        <v>-17.45815</v>
      </c>
      <c r="EA218">
        <v>-17.468640000000001</v>
      </c>
      <c r="EB218">
        <v>-17.468309999999999</v>
      </c>
      <c r="EC218">
        <v>-17.457439999999998</v>
      </c>
      <c r="ED218">
        <v>-17.43627</v>
      </c>
      <c r="EE218">
        <v>-17.405080000000002</v>
      </c>
      <c r="EF218">
        <v>-17.36411</v>
      </c>
      <c r="EG218">
        <v>-17.313639999999999</v>
      </c>
      <c r="EH218">
        <v>-17.253920000000001</v>
      </c>
      <c r="EI218">
        <v>-17.185220000000001</v>
      </c>
      <c r="EJ218">
        <v>-17.107790000000001</v>
      </c>
      <c r="EK218">
        <v>-17.021889999999999</v>
      </c>
      <c r="EL218">
        <v>-16.927790000000002</v>
      </c>
      <c r="EM218">
        <v>-16.82574</v>
      </c>
      <c r="EN218">
        <v>-16.716010000000001</v>
      </c>
      <c r="EO218">
        <v>-16.598859999999998</v>
      </c>
      <c r="EP218">
        <v>-16.474550000000001</v>
      </c>
      <c r="EQ218">
        <v>-16.343330000000002</v>
      </c>
      <c r="ER218">
        <v>-16.205469999999998</v>
      </c>
      <c r="ES218">
        <v>-16.061240000000002</v>
      </c>
      <c r="ET218">
        <v>-15.910880000000001</v>
      </c>
      <c r="EU218">
        <v>-15.754659999999999</v>
      </c>
      <c r="EV218">
        <v>-15.59285</v>
      </c>
      <c r="EW218">
        <v>-15.425700000000001</v>
      </c>
      <c r="EX218">
        <v>-15.25347</v>
      </c>
      <c r="EY218">
        <v>-15.076420000000001</v>
      </c>
      <c r="EZ218">
        <v>-14.894819999999999</v>
      </c>
      <c r="FA218">
        <v>-14.708930000000001</v>
      </c>
      <c r="FB218">
        <v>-14.518990000000001</v>
      </c>
      <c r="FC218">
        <v>-14.325290000000001</v>
      </c>
      <c r="FD218">
        <v>-14.128069999999999</v>
      </c>
      <c r="FE218">
        <v>-13.9276</v>
      </c>
      <c r="FF218">
        <v>-13.724130000000001</v>
      </c>
      <c r="FG218">
        <v>-13.517939999999999</v>
      </c>
      <c r="FH218">
        <v>-13.30927</v>
      </c>
      <c r="FI218">
        <v>-13.0984</v>
      </c>
      <c r="FJ218">
        <v>-12.88557</v>
      </c>
      <c r="FK218">
        <v>-12.671060000000001</v>
      </c>
      <c r="FL218">
        <v>-12.455109999999999</v>
      </c>
      <c r="FM218">
        <v>-12.238</v>
      </c>
      <c r="FN218">
        <v>-12.01999</v>
      </c>
      <c r="FO218">
        <v>-11.80132</v>
      </c>
      <c r="FP218">
        <v>-11.582269999999999</v>
      </c>
      <c r="FQ218">
        <v>-11.363099999999999</v>
      </c>
      <c r="FR218">
        <v>-11.14406</v>
      </c>
      <c r="FS218">
        <v>-10.925409999999999</v>
      </c>
      <c r="FT218">
        <v>-10.70743</v>
      </c>
      <c r="FU218">
        <v>-10.490360000000001</v>
      </c>
      <c r="FV218">
        <v>-10.274470000000001</v>
      </c>
      <c r="FW218">
        <v>-10.059979999999999</v>
      </c>
      <c r="FX218">
        <v>-9.8469599999999993</v>
      </c>
      <c r="FY218">
        <v>-9.6354600000000001</v>
      </c>
      <c r="FZ218">
        <v>-9.4255200000000006</v>
      </c>
      <c r="GA218">
        <v>-9.2171599999999998</v>
      </c>
      <c r="GB218">
        <v>-9.0104399999999991</v>
      </c>
      <c r="GC218">
        <v>-8.8053799999999995</v>
      </c>
      <c r="GD218">
        <v>-8.6020299999999992</v>
      </c>
      <c r="GE218">
        <v>-8.4004100000000008</v>
      </c>
      <c r="GF218">
        <v>-8.2005800000000004</v>
      </c>
      <c r="GG218">
        <v>-8.0025700000000004</v>
      </c>
      <c r="GH218">
        <v>-7.8064200000000001</v>
      </c>
      <c r="GI218">
        <v>-7.6121600000000003</v>
      </c>
      <c r="GJ218">
        <v>-7.4198399999999998</v>
      </c>
      <c r="GK218">
        <v>-7.2294799999999997</v>
      </c>
      <c r="GL218">
        <v>-7.0411400000000004</v>
      </c>
      <c r="GM218">
        <v>-6.8548400000000003</v>
      </c>
      <c r="GN218">
        <v>-6.6706300000000001</v>
      </c>
      <c r="GO218">
        <v>-6.48855</v>
      </c>
      <c r="GP218">
        <v>-6.3086200000000003</v>
      </c>
      <c r="GQ218">
        <v>-6.13089</v>
      </c>
      <c r="GR218">
        <v>-5.9554099999999996</v>
      </c>
      <c r="GS218">
        <v>-5.7821899999999999</v>
      </c>
      <c r="GT218">
        <v>-5.6113</v>
      </c>
      <c r="GU218">
        <v>-5.4427500000000002</v>
      </c>
      <c r="GV218">
        <v>-5.2765899999999997</v>
      </c>
      <c r="GW218">
        <v>-5.1128600000000004</v>
      </c>
      <c r="GX218">
        <v>-4.9516</v>
      </c>
      <c r="GY218">
        <v>-4.79284</v>
      </c>
      <c r="GZ218">
        <v>-4.6366300000000003</v>
      </c>
      <c r="HA218">
        <v>-4.48299</v>
      </c>
      <c r="HB218">
        <v>-4.3319700000000001</v>
      </c>
      <c r="HC218">
        <v>-4.1836099999999998</v>
      </c>
      <c r="HD218">
        <v>-4.0379399999999999</v>
      </c>
      <c r="HE218">
        <v>-3.8950100000000001</v>
      </c>
      <c r="HF218">
        <v>-3.7548499999999998</v>
      </c>
      <c r="HG218">
        <v>-3.6174900000000001</v>
      </c>
      <c r="HH218">
        <v>-3.48298</v>
      </c>
      <c r="HI218">
        <v>-3.3513600000000001</v>
      </c>
      <c r="HJ218">
        <v>-3.2226599999999999</v>
      </c>
      <c r="HK218">
        <v>-3.0969099999999998</v>
      </c>
      <c r="HL218">
        <v>-2.97417</v>
      </c>
      <c r="HM218">
        <v>-2.8544700000000001</v>
      </c>
      <c r="HN218">
        <v>-2.7378399999999998</v>
      </c>
      <c r="HO218">
        <v>-2.62432</v>
      </c>
      <c r="HP218">
        <v>-2.5139499999999999</v>
      </c>
      <c r="HQ218">
        <v>-2.4067799999999999</v>
      </c>
      <c r="HR218">
        <v>-2.3028300000000002</v>
      </c>
      <c r="HS218">
        <v>-2.20214</v>
      </c>
      <c r="HT218">
        <v>-2.1047600000000002</v>
      </c>
      <c r="HU218">
        <v>-2.0106999999999999</v>
      </c>
      <c r="HV218">
        <v>-1.9198999999999999</v>
      </c>
      <c r="HW218">
        <v>-1.83229</v>
      </c>
      <c r="HX218">
        <v>-1.74779</v>
      </c>
      <c r="HY218">
        <v>-1.66632</v>
      </c>
      <c r="HZ218">
        <v>-1.5878000000000001</v>
      </c>
      <c r="IA218">
        <v>-1.5121599999999999</v>
      </c>
      <c r="IB218">
        <v>-1.4393199999999999</v>
      </c>
      <c r="IC218">
        <v>-1.3691899999999999</v>
      </c>
      <c r="ID218">
        <v>-1.3017099999999999</v>
      </c>
      <c r="IE218">
        <v>-1.2367999999999999</v>
      </c>
      <c r="IF218">
        <v>-1.1743699999999999</v>
      </c>
      <c r="IG218">
        <v>-1.11435</v>
      </c>
      <c r="IH218">
        <v>-1.0566599999999999</v>
      </c>
      <c r="II218">
        <v>-1.0012300000000001</v>
      </c>
      <c r="IJ218">
        <v>-0.94798000000000004</v>
      </c>
      <c r="IK218">
        <v>-0.89681999999999995</v>
      </c>
      <c r="IL218">
        <v>-0.84769000000000005</v>
      </c>
      <c r="IM218">
        <v>-0.80049999999999999</v>
      </c>
      <c r="IN218">
        <v>-0.75517000000000001</v>
      </c>
      <c r="IO218">
        <v>-0.71164000000000005</v>
      </c>
      <c r="IP218">
        <v>-0.66981999999999997</v>
      </c>
      <c r="IQ218">
        <v>-0.62963000000000002</v>
      </c>
      <c r="IR218">
        <v>-0.59099000000000002</v>
      </c>
      <c r="IS218">
        <v>-0.55384</v>
      </c>
      <c r="IT218">
        <v>-0.51807999999999998</v>
      </c>
      <c r="IU218">
        <v>-0.48365000000000002</v>
      </c>
      <c r="IV218">
        <v>-0.45046000000000003</v>
      </c>
      <c r="IW218">
        <v>-0.41844999999999999</v>
      </c>
      <c r="IX218">
        <v>-0.38751999999999998</v>
      </c>
      <c r="IY218">
        <v>-0.35759999999999997</v>
      </c>
      <c r="IZ218">
        <v>-0.32862000000000002</v>
      </c>
      <c r="JA218">
        <v>-0.30049999999999999</v>
      </c>
      <c r="JB218">
        <v>-0.27315</v>
      </c>
      <c r="JC218">
        <v>-0.24651000000000001</v>
      </c>
      <c r="JD218">
        <v>-0.2205</v>
      </c>
      <c r="JE218">
        <v>-0.19503000000000001</v>
      </c>
      <c r="JF218">
        <v>-0.17002999999999999</v>
      </c>
      <c r="JG218">
        <v>-0.14541999999999999</v>
      </c>
      <c r="JH218">
        <v>-0.12112000000000001</v>
      </c>
      <c r="JI218">
        <v>-9.7059999999999994E-2</v>
      </c>
      <c r="JJ218">
        <v>-7.3160000000000003E-2</v>
      </c>
      <c r="JK218">
        <v>-4.9349999999999998E-2</v>
      </c>
      <c r="JL218">
        <v>-2.5530000000000001E-2</v>
      </c>
      <c r="JM218">
        <v>-1.64E-3</v>
      </c>
      <c r="JN218">
        <v>2.24E-2</v>
      </c>
      <c r="JO218">
        <v>4.6670000000000003E-2</v>
      </c>
      <c r="JP218">
        <v>7.1249999999999994E-2</v>
      </c>
      <c r="JQ218">
        <v>9.6210000000000004E-2</v>
      </c>
      <c r="JR218">
        <v>0.12163</v>
      </c>
      <c r="JS218">
        <v>0.14757999999999999</v>
      </c>
      <c r="JT218">
        <v>0.17404</v>
      </c>
      <c r="JU218">
        <v>0.20097999999999999</v>
      </c>
      <c r="JV218">
        <v>0.22839000000000001</v>
      </c>
      <c r="JW218">
        <v>0.25622</v>
      </c>
      <c r="JX218">
        <v>0.28445999999999999</v>
      </c>
      <c r="JY218">
        <v>0.31307000000000001</v>
      </c>
      <c r="JZ218">
        <v>0.34203</v>
      </c>
      <c r="KA218">
        <v>0.37131999999999998</v>
      </c>
      <c r="KB218">
        <v>0.40089999999999998</v>
      </c>
      <c r="KC218">
        <v>0.43075000000000002</v>
      </c>
      <c r="KD218">
        <v>0.46084000000000003</v>
      </c>
      <c r="KE218">
        <v>0.49114000000000002</v>
      </c>
      <c r="KF218">
        <v>0.52163000000000004</v>
      </c>
      <c r="KG218">
        <v>0.55227999999999999</v>
      </c>
      <c r="KH218">
        <v>0.58306000000000002</v>
      </c>
      <c r="KI218">
        <v>0.61394000000000004</v>
      </c>
      <c r="KJ218">
        <v>0.64490000000000003</v>
      </c>
      <c r="KK218">
        <v>0.67591000000000001</v>
      </c>
      <c r="KL218">
        <v>0.70694999999999997</v>
      </c>
      <c r="KM218">
        <v>0.73797999999999997</v>
      </c>
      <c r="KN218">
        <v>0.76898</v>
      </c>
      <c r="KO218">
        <v>0.79991999999999996</v>
      </c>
      <c r="KP218">
        <v>0.83077000000000001</v>
      </c>
      <c r="KQ218">
        <v>0.86151</v>
      </c>
      <c r="KR218">
        <v>0.89210999999999996</v>
      </c>
      <c r="KS218">
        <v>0.92254999999999998</v>
      </c>
      <c r="KT218">
        <v>0.95279000000000003</v>
      </c>
      <c r="KU218">
        <v>0.98280000000000001</v>
      </c>
      <c r="KV218">
        <v>1.01257</v>
      </c>
      <c r="KW218">
        <v>1.04206</v>
      </c>
      <c r="KX218">
        <v>1.07125</v>
      </c>
      <c r="KY218">
        <v>1.1001099999999999</v>
      </c>
      <c r="KZ218">
        <v>1.1286099999999999</v>
      </c>
      <c r="LA218">
        <v>1.15672</v>
      </c>
      <c r="LB218">
        <v>1.18442</v>
      </c>
      <c r="LC218">
        <v>1.2116899999999999</v>
      </c>
      <c r="LD218">
        <v>1.23848</v>
      </c>
      <c r="LE218">
        <v>1.26478</v>
      </c>
      <c r="LF218">
        <v>1.2905599999999999</v>
      </c>
      <c r="LG218">
        <v>1.3158000000000001</v>
      </c>
      <c r="LH218">
        <v>1.3404499999999999</v>
      </c>
      <c r="LI218">
        <v>1.3645099999999999</v>
      </c>
      <c r="LJ218">
        <v>1.3879300000000001</v>
      </c>
      <c r="LK218">
        <v>1.4107000000000001</v>
      </c>
      <c r="LL218">
        <v>1.4327799999999999</v>
      </c>
      <c r="LM218">
        <v>1.4541500000000001</v>
      </c>
      <c r="LN218">
        <v>1.47479</v>
      </c>
      <c r="LO218">
        <v>1.49465</v>
      </c>
      <c r="LP218">
        <v>1.51373</v>
      </c>
    </row>
    <row r="219" spans="2:328" x14ac:dyDescent="0.3">
      <c r="B219">
        <v>-4.8899999999999997</v>
      </c>
      <c r="C219">
        <v>-2.64202</v>
      </c>
      <c r="D219">
        <v>-2.68642</v>
      </c>
      <c r="E219">
        <v>-2.7331599999999998</v>
      </c>
      <c r="F219">
        <v>-2.7822300000000002</v>
      </c>
      <c r="G219">
        <v>-2.8335900000000001</v>
      </c>
      <c r="H219">
        <v>-2.8872100000000001</v>
      </c>
      <c r="I219">
        <v>-2.94306</v>
      </c>
      <c r="J219">
        <v>-3.0011100000000002</v>
      </c>
      <c r="K219">
        <v>-3.0613199999999998</v>
      </c>
      <c r="L219">
        <v>-3.1236700000000002</v>
      </c>
      <c r="M219">
        <v>-3.1881300000000001</v>
      </c>
      <c r="N219">
        <v>-3.25467</v>
      </c>
      <c r="O219">
        <v>-3.3232499999999998</v>
      </c>
      <c r="P219">
        <v>-3.39385</v>
      </c>
      <c r="Q219">
        <v>-3.46644</v>
      </c>
      <c r="R219">
        <v>-3.5409700000000002</v>
      </c>
      <c r="S219">
        <v>-3.6174400000000002</v>
      </c>
      <c r="T219">
        <v>-3.6957900000000001</v>
      </c>
      <c r="U219">
        <v>-3.7760099999999999</v>
      </c>
      <c r="V219">
        <v>-3.85806</v>
      </c>
      <c r="W219">
        <v>-3.94191</v>
      </c>
      <c r="X219">
        <v>-4.0275299999999996</v>
      </c>
      <c r="Y219">
        <v>-4.1148899999999999</v>
      </c>
      <c r="Z219">
        <v>-4.2039600000000004</v>
      </c>
      <c r="AA219">
        <v>-4.2947100000000002</v>
      </c>
      <c r="AB219">
        <v>-4.3871099999999998</v>
      </c>
      <c r="AC219">
        <v>-4.4811300000000003</v>
      </c>
      <c r="AD219">
        <v>-4.5767300000000004</v>
      </c>
      <c r="AE219">
        <v>-4.6738999999999997</v>
      </c>
      <c r="AF219">
        <v>-4.7725799999999996</v>
      </c>
      <c r="AG219">
        <v>-4.87277</v>
      </c>
      <c r="AH219">
        <v>-4.9744200000000003</v>
      </c>
      <c r="AI219">
        <v>-5.0774999999999997</v>
      </c>
      <c r="AJ219">
        <v>-5.1819899999999999</v>
      </c>
      <c r="AK219">
        <v>-5.2878499999999997</v>
      </c>
      <c r="AL219">
        <v>-5.3950500000000003</v>
      </c>
      <c r="AM219">
        <v>-5.5035699999999999</v>
      </c>
      <c r="AN219">
        <v>-5.6133699999999997</v>
      </c>
      <c r="AO219">
        <v>-5.7244200000000003</v>
      </c>
      <c r="AP219">
        <v>-5.8366899999999999</v>
      </c>
      <c r="AQ219">
        <v>-5.9501499999999998</v>
      </c>
      <c r="AR219">
        <v>-6.0647599999999997</v>
      </c>
      <c r="AS219">
        <v>-6.1805099999999999</v>
      </c>
      <c r="AT219">
        <v>-6.2973600000000003</v>
      </c>
      <c r="AU219">
        <v>-6.4152699999999996</v>
      </c>
      <c r="AV219">
        <v>-6.5342200000000004</v>
      </c>
      <c r="AW219">
        <v>-6.6541800000000002</v>
      </c>
      <c r="AX219">
        <v>-6.7751200000000003</v>
      </c>
      <c r="AY219">
        <v>-6.8970000000000002</v>
      </c>
      <c r="AZ219">
        <v>-7.0197900000000004</v>
      </c>
      <c r="BA219">
        <v>-7.1434699999999998</v>
      </c>
      <c r="BB219">
        <v>-7.2679999999999998</v>
      </c>
      <c r="BC219">
        <v>-7.3933799999999996</v>
      </c>
      <c r="BD219">
        <v>-7.5195999999999996</v>
      </c>
      <c r="BE219">
        <v>-7.64663</v>
      </c>
      <c r="BF219">
        <v>-7.7744799999999996</v>
      </c>
      <c r="BG219">
        <v>-7.90313</v>
      </c>
      <c r="BH219">
        <v>-8.0325699999999998</v>
      </c>
      <c r="BI219">
        <v>-8.1627899999999993</v>
      </c>
      <c r="BJ219">
        <v>-8.2937799999999999</v>
      </c>
      <c r="BK219">
        <v>-8.4255399999999998</v>
      </c>
      <c r="BL219">
        <v>-8.5580400000000001</v>
      </c>
      <c r="BM219">
        <v>-8.6912900000000004</v>
      </c>
      <c r="BN219">
        <v>-8.8252600000000001</v>
      </c>
      <c r="BO219">
        <v>-8.9599499999999992</v>
      </c>
      <c r="BP219">
        <v>-9.0953599999999994</v>
      </c>
      <c r="BQ219">
        <v>-9.2314600000000002</v>
      </c>
      <c r="BR219">
        <v>-9.3682499999999997</v>
      </c>
      <c r="BS219">
        <v>-9.5057100000000005</v>
      </c>
      <c r="BT219">
        <v>-9.6438500000000005</v>
      </c>
      <c r="BU219">
        <v>-9.7826400000000007</v>
      </c>
      <c r="BV219">
        <v>-9.9220799999999993</v>
      </c>
      <c r="BW219">
        <v>-10.062150000000001</v>
      </c>
      <c r="BX219">
        <v>-10.202859999999999</v>
      </c>
      <c r="BY219">
        <v>-10.34417</v>
      </c>
      <c r="BZ219">
        <v>-10.4861</v>
      </c>
      <c r="CA219">
        <v>-10.62862</v>
      </c>
      <c r="CB219">
        <v>-10.77177</v>
      </c>
      <c r="CC219">
        <v>-10.91558</v>
      </c>
      <c r="CD219">
        <v>-11.06007</v>
      </c>
      <c r="CE219">
        <v>-11.205270000000001</v>
      </c>
      <c r="CF219">
        <v>-11.35122</v>
      </c>
      <c r="CG219">
        <v>-11.497949999999999</v>
      </c>
      <c r="CH219">
        <v>-11.645479999999999</v>
      </c>
      <c r="CI219">
        <v>-11.793839999999999</v>
      </c>
      <c r="CJ219">
        <v>-11.943070000000001</v>
      </c>
      <c r="CK219">
        <v>-12.0932</v>
      </c>
      <c r="CL219">
        <v>-12.244249999999999</v>
      </c>
      <c r="CM219">
        <v>-12.39625</v>
      </c>
      <c r="CN219">
        <v>-12.549239999999999</v>
      </c>
      <c r="CO219">
        <v>-12.703239999999999</v>
      </c>
      <c r="CP219">
        <v>-12.85829</v>
      </c>
      <c r="CQ219">
        <v>-13.01441</v>
      </c>
      <c r="CR219">
        <v>-13.17164</v>
      </c>
      <c r="CS219">
        <v>-13.33</v>
      </c>
      <c r="CT219">
        <v>-13.489520000000001</v>
      </c>
      <c r="CU219">
        <v>-13.65024</v>
      </c>
      <c r="CV219">
        <v>-13.812189999999999</v>
      </c>
      <c r="CW219">
        <v>-13.975379999999999</v>
      </c>
      <c r="CX219">
        <v>-14.139860000000001</v>
      </c>
      <c r="CY219">
        <v>-14.30566</v>
      </c>
      <c r="CZ219">
        <v>-14.472709999999999</v>
      </c>
      <c r="DA219">
        <v>-14.64058</v>
      </c>
      <c r="DB219">
        <v>-14.80875</v>
      </c>
      <c r="DC219">
        <v>-14.976710000000001</v>
      </c>
      <c r="DD219">
        <v>-15.14392</v>
      </c>
      <c r="DE219">
        <v>-15.30987</v>
      </c>
      <c r="DF219">
        <v>-15.47405</v>
      </c>
      <c r="DG219">
        <v>-15.63592</v>
      </c>
      <c r="DH219">
        <v>-15.79496</v>
      </c>
      <c r="DI219">
        <v>-15.950659999999999</v>
      </c>
      <c r="DJ219">
        <v>-16.102499999999999</v>
      </c>
      <c r="DK219">
        <v>-16.249949999999998</v>
      </c>
      <c r="DL219">
        <v>-16.392489999999999</v>
      </c>
      <c r="DM219">
        <v>-16.529610000000002</v>
      </c>
      <c r="DN219">
        <v>-16.660769999999999</v>
      </c>
      <c r="DO219">
        <v>-16.78547</v>
      </c>
      <c r="DP219">
        <v>-16.903169999999999</v>
      </c>
      <c r="DQ219">
        <v>-17.013359999999999</v>
      </c>
      <c r="DR219">
        <v>-17.11552</v>
      </c>
      <c r="DS219">
        <v>-17.209129999999998</v>
      </c>
      <c r="DT219">
        <v>-17.293659999999999</v>
      </c>
      <c r="DU219">
        <v>-17.368590000000001</v>
      </c>
      <c r="DV219">
        <v>-17.433409999999999</v>
      </c>
      <c r="DW219">
        <v>-17.487590000000001</v>
      </c>
      <c r="DX219">
        <v>-17.530609999999999</v>
      </c>
      <c r="DY219">
        <v>-17.562080000000002</v>
      </c>
      <c r="DZ219">
        <v>-17.582139999999999</v>
      </c>
      <c r="EA219">
        <v>-17.59104</v>
      </c>
      <c r="EB219">
        <v>-17.58906</v>
      </c>
      <c r="EC219">
        <v>-17.576450000000001</v>
      </c>
      <c r="ED219">
        <v>-17.55348</v>
      </c>
      <c r="EE219">
        <v>-17.520420000000001</v>
      </c>
      <c r="EF219">
        <v>-17.477519999999998</v>
      </c>
      <c r="EG219">
        <v>-17.425059999999998</v>
      </c>
      <c r="EH219">
        <v>-17.363289999999999</v>
      </c>
      <c r="EI219">
        <v>-17.292490000000001</v>
      </c>
      <c r="EJ219">
        <v>-17.212900000000001</v>
      </c>
      <c r="EK219">
        <v>-17.12481</v>
      </c>
      <c r="EL219">
        <v>-17.028459999999999</v>
      </c>
      <c r="EM219">
        <v>-16.924130000000002</v>
      </c>
      <c r="EN219">
        <v>-16.812080000000002</v>
      </c>
      <c r="EO219">
        <v>-16.69257</v>
      </c>
      <c r="EP219">
        <v>-16.56588</v>
      </c>
      <c r="EQ219">
        <v>-16.43225</v>
      </c>
      <c r="ER219">
        <v>-16.29195</v>
      </c>
      <c r="ES219">
        <v>-16.14526</v>
      </c>
      <c r="ET219">
        <v>-15.992430000000001</v>
      </c>
      <c r="EU219">
        <v>-15.83372</v>
      </c>
      <c r="EV219">
        <v>-15.669409999999999</v>
      </c>
      <c r="EW219">
        <v>-15.499750000000001</v>
      </c>
      <c r="EX219">
        <v>-15.325010000000001</v>
      </c>
      <c r="EY219">
        <v>-15.14546</v>
      </c>
      <c r="EZ219">
        <v>-14.961349999999999</v>
      </c>
      <c r="FA219">
        <v>-14.77295</v>
      </c>
      <c r="FB219">
        <v>-14.58052</v>
      </c>
      <c r="FC219">
        <v>-14.38433</v>
      </c>
      <c r="FD219">
        <v>-14.18465</v>
      </c>
      <c r="FE219">
        <v>-13.981730000000001</v>
      </c>
      <c r="FF219">
        <v>-13.775840000000001</v>
      </c>
      <c r="FG219">
        <v>-13.56725</v>
      </c>
      <c r="FH219">
        <v>-13.356210000000001</v>
      </c>
      <c r="FI219">
        <v>-13.143000000000001</v>
      </c>
      <c r="FJ219">
        <v>-12.92787</v>
      </c>
      <c r="FK219">
        <v>-12.71109</v>
      </c>
      <c r="FL219">
        <v>-12.49292</v>
      </c>
      <c r="FM219">
        <v>-12.27364</v>
      </c>
      <c r="FN219">
        <v>-12.05349</v>
      </c>
      <c r="FO219">
        <v>-11.832750000000001</v>
      </c>
      <c r="FP219">
        <v>-11.61168</v>
      </c>
      <c r="FQ219">
        <v>-11.39054</v>
      </c>
      <c r="FR219">
        <v>-11.16961</v>
      </c>
      <c r="FS219">
        <v>-10.94913</v>
      </c>
      <c r="FT219">
        <v>-10.729369999999999</v>
      </c>
      <c r="FU219">
        <v>-10.51061</v>
      </c>
      <c r="FV219">
        <v>-10.293100000000001</v>
      </c>
      <c r="FW219">
        <v>-10.077070000000001</v>
      </c>
      <c r="FX219">
        <v>-9.8625900000000009</v>
      </c>
      <c r="FY219">
        <v>-9.6496999999999993</v>
      </c>
      <c r="FZ219">
        <v>-9.4384399999999999</v>
      </c>
      <c r="GA219">
        <v>-9.2288399999999999</v>
      </c>
      <c r="GB219">
        <v>-9.0209399999999995</v>
      </c>
      <c r="GC219">
        <v>-8.8147699999999993</v>
      </c>
      <c r="GD219">
        <v>-8.6103699999999996</v>
      </c>
      <c r="GE219">
        <v>-8.4077800000000007</v>
      </c>
      <c r="GF219">
        <v>-8.2070399999999992</v>
      </c>
      <c r="GG219">
        <v>-8.0081699999999998</v>
      </c>
      <c r="GH219">
        <v>-7.8112199999999996</v>
      </c>
      <c r="GI219">
        <v>-7.6162299999999998</v>
      </c>
      <c r="GJ219">
        <v>-7.4232199999999997</v>
      </c>
      <c r="GK219">
        <v>-7.23224</v>
      </c>
      <c r="GL219">
        <v>-7.04331</v>
      </c>
      <c r="GM219">
        <v>-6.85649</v>
      </c>
      <c r="GN219">
        <v>-6.6718000000000002</v>
      </c>
      <c r="GO219">
        <v>-6.4892799999999999</v>
      </c>
      <c r="GP219">
        <v>-6.3089700000000004</v>
      </c>
      <c r="GQ219">
        <v>-6.13089</v>
      </c>
      <c r="GR219">
        <v>-5.9550999999999998</v>
      </c>
      <c r="GS219">
        <v>-5.7816200000000002</v>
      </c>
      <c r="GT219">
        <v>-5.6105</v>
      </c>
      <c r="GU219">
        <v>-5.4417600000000004</v>
      </c>
      <c r="GV219">
        <v>-5.2754500000000002</v>
      </c>
      <c r="GW219">
        <v>-5.1115899999999996</v>
      </c>
      <c r="GX219">
        <v>-4.95024</v>
      </c>
      <c r="GY219">
        <v>-4.7914099999999999</v>
      </c>
      <c r="GZ219">
        <v>-4.6351599999999999</v>
      </c>
      <c r="HA219">
        <v>-4.4815100000000001</v>
      </c>
      <c r="HB219">
        <v>-4.3304999999999998</v>
      </c>
      <c r="HC219">
        <v>-4.1821700000000002</v>
      </c>
      <c r="HD219">
        <v>-4.0365599999999997</v>
      </c>
      <c r="HE219">
        <v>-3.8936899999999999</v>
      </c>
      <c r="HF219">
        <v>-3.7536200000000002</v>
      </c>
      <c r="HG219">
        <v>-3.6163599999999998</v>
      </c>
      <c r="HH219">
        <v>-3.48197</v>
      </c>
      <c r="HI219">
        <v>-3.3504700000000001</v>
      </c>
      <c r="HJ219">
        <v>-3.2219000000000002</v>
      </c>
      <c r="HK219">
        <v>-3.0962999999999998</v>
      </c>
      <c r="HL219">
        <v>-2.9737100000000001</v>
      </c>
      <c r="HM219">
        <v>-2.8541599999999998</v>
      </c>
      <c r="HN219">
        <v>-2.7376800000000001</v>
      </c>
      <c r="HO219">
        <v>-2.62432</v>
      </c>
      <c r="HP219">
        <v>-2.5141</v>
      </c>
      <c r="HQ219">
        <v>-2.4070800000000001</v>
      </c>
      <c r="HR219">
        <v>-2.3032699999999999</v>
      </c>
      <c r="HS219">
        <v>-2.2027299999999999</v>
      </c>
      <c r="HT219">
        <v>-2.10548</v>
      </c>
      <c r="HU219">
        <v>-2.0115400000000001</v>
      </c>
      <c r="HV219">
        <v>-1.9208499999999999</v>
      </c>
      <c r="HW219">
        <v>-1.83334</v>
      </c>
      <c r="HX219">
        <v>-1.7489300000000001</v>
      </c>
      <c r="HY219">
        <v>-1.66754</v>
      </c>
      <c r="HZ219">
        <v>-1.5891</v>
      </c>
      <c r="IA219">
        <v>-1.51352</v>
      </c>
      <c r="IB219">
        <v>-1.4407399999999999</v>
      </c>
      <c r="IC219">
        <v>-1.37066</v>
      </c>
      <c r="ID219">
        <v>-1.30322</v>
      </c>
      <c r="IE219">
        <v>-1.23834</v>
      </c>
      <c r="IF219">
        <v>-1.17594</v>
      </c>
      <c r="IG219">
        <v>-1.1159399999999999</v>
      </c>
      <c r="IH219">
        <v>-1.05827</v>
      </c>
      <c r="II219">
        <v>-1.00284</v>
      </c>
      <c r="IJ219">
        <v>-0.94959000000000005</v>
      </c>
      <c r="IK219">
        <v>-0.89842999999999995</v>
      </c>
      <c r="IL219">
        <v>-0.84928999999999999</v>
      </c>
      <c r="IM219">
        <v>-0.80208000000000002</v>
      </c>
      <c r="IN219">
        <v>-0.75673999999999997</v>
      </c>
      <c r="IO219">
        <v>-0.71318000000000004</v>
      </c>
      <c r="IP219">
        <v>-0.67132999999999998</v>
      </c>
      <c r="IQ219">
        <v>-0.63110999999999995</v>
      </c>
      <c r="IR219">
        <v>-0.59243999999999997</v>
      </c>
      <c r="IS219">
        <v>-0.55523999999999996</v>
      </c>
      <c r="IT219">
        <v>-0.51944000000000001</v>
      </c>
      <c r="IU219">
        <v>-0.48497000000000001</v>
      </c>
      <c r="IV219">
        <v>-0.45173000000000002</v>
      </c>
      <c r="IW219">
        <v>-0.41965999999999998</v>
      </c>
      <c r="IX219">
        <v>-0.38868000000000003</v>
      </c>
      <c r="IY219">
        <v>-0.35870999999999997</v>
      </c>
      <c r="IZ219">
        <v>-0.32967999999999997</v>
      </c>
      <c r="JA219">
        <v>-0.30149999999999999</v>
      </c>
      <c r="JB219">
        <v>-0.27409</v>
      </c>
      <c r="JC219">
        <v>-0.24739</v>
      </c>
      <c r="JD219">
        <v>-0.22131999999999999</v>
      </c>
      <c r="JE219">
        <v>-0.19578999999999999</v>
      </c>
      <c r="JF219">
        <v>-0.17072999999999999</v>
      </c>
      <c r="JG219">
        <v>-0.14606</v>
      </c>
      <c r="JH219">
        <v>-0.12171</v>
      </c>
      <c r="JI219">
        <v>-9.7589999999999996E-2</v>
      </c>
      <c r="JJ219">
        <v>-7.3630000000000001E-2</v>
      </c>
      <c r="JK219">
        <v>-4.9759999999999999E-2</v>
      </c>
      <c r="JL219">
        <v>-2.589E-2</v>
      </c>
      <c r="JM219">
        <v>-1.9499999999999999E-3</v>
      </c>
      <c r="JN219">
        <v>2.213E-2</v>
      </c>
      <c r="JO219">
        <v>4.6449999999999998E-2</v>
      </c>
      <c r="JP219">
        <v>7.1069999999999994E-2</v>
      </c>
      <c r="JQ219">
        <v>9.6070000000000003E-2</v>
      </c>
      <c r="JR219">
        <v>0.12153</v>
      </c>
      <c r="JS219">
        <v>0.14751</v>
      </c>
      <c r="JT219">
        <v>0.17399999999999999</v>
      </c>
      <c r="JU219">
        <v>0.20097000000000001</v>
      </c>
      <c r="JV219">
        <v>0.22839000000000001</v>
      </c>
      <c r="JW219">
        <v>0.25624000000000002</v>
      </c>
      <c r="JX219">
        <v>0.28449000000000002</v>
      </c>
      <c r="JY219">
        <v>0.31312000000000001</v>
      </c>
      <c r="JZ219">
        <v>0.34209000000000001</v>
      </c>
      <c r="KA219">
        <v>0.37139</v>
      </c>
      <c r="KB219">
        <v>0.40096999999999999</v>
      </c>
      <c r="KC219">
        <v>0.43081999999999998</v>
      </c>
      <c r="KD219">
        <v>0.46090999999999999</v>
      </c>
      <c r="KE219">
        <v>0.49120999999999998</v>
      </c>
      <c r="KF219">
        <v>0.52170000000000005</v>
      </c>
      <c r="KG219">
        <v>0.55234000000000005</v>
      </c>
      <c r="KH219">
        <v>0.58311000000000002</v>
      </c>
      <c r="KI219">
        <v>0.61399000000000004</v>
      </c>
      <c r="KJ219">
        <v>0.64493999999999996</v>
      </c>
      <c r="KK219">
        <v>0.67593999999999999</v>
      </c>
      <c r="KL219">
        <v>0.70696999999999999</v>
      </c>
      <c r="KM219">
        <v>0.73797999999999997</v>
      </c>
      <c r="KN219">
        <v>0.76897000000000004</v>
      </c>
      <c r="KO219">
        <v>0.79990000000000006</v>
      </c>
      <c r="KP219">
        <v>0.83074000000000003</v>
      </c>
      <c r="KQ219">
        <v>0.86146</v>
      </c>
      <c r="KR219">
        <v>0.89205000000000001</v>
      </c>
      <c r="KS219">
        <v>0.92247000000000001</v>
      </c>
      <c r="KT219">
        <v>0.95269999999999999</v>
      </c>
      <c r="KU219">
        <v>0.98270000000000002</v>
      </c>
      <c r="KV219">
        <v>1.0124500000000001</v>
      </c>
      <c r="KW219">
        <v>1.04193</v>
      </c>
      <c r="KX219">
        <v>1.07111</v>
      </c>
      <c r="KY219">
        <v>1.09996</v>
      </c>
      <c r="KZ219">
        <v>1.12845</v>
      </c>
      <c r="LA219">
        <v>1.15655</v>
      </c>
      <c r="LB219">
        <v>1.18425</v>
      </c>
      <c r="LC219">
        <v>1.2115100000000001</v>
      </c>
      <c r="LD219">
        <v>1.2383</v>
      </c>
      <c r="LE219">
        <v>1.2645999999999999</v>
      </c>
      <c r="LF219">
        <v>1.2903800000000001</v>
      </c>
      <c r="LG219">
        <v>1.31562</v>
      </c>
      <c r="LH219">
        <v>1.3402799999999999</v>
      </c>
      <c r="LI219">
        <v>1.3643400000000001</v>
      </c>
      <c r="LJ219">
        <v>1.38778</v>
      </c>
      <c r="LK219">
        <v>1.41056</v>
      </c>
      <c r="LL219">
        <v>1.43266</v>
      </c>
      <c r="LM219">
        <v>1.4540500000000001</v>
      </c>
      <c r="LN219">
        <v>1.4746999999999999</v>
      </c>
      <c r="LO219">
        <v>1.4945999999999999</v>
      </c>
      <c r="LP219">
        <v>1.5137</v>
      </c>
    </row>
    <row r="220" spans="2:328" x14ac:dyDescent="0.3">
      <c r="B220">
        <v>-4.9000000000000004</v>
      </c>
      <c r="C220">
        <v>-2.6833</v>
      </c>
      <c r="D220">
        <v>-2.7281200000000001</v>
      </c>
      <c r="E220">
        <v>-2.7753299999999999</v>
      </c>
      <c r="F220">
        <v>-2.8249</v>
      </c>
      <c r="G220">
        <v>-2.8767900000000002</v>
      </c>
      <c r="H220">
        <v>-2.9309799999999999</v>
      </c>
      <c r="I220">
        <v>-2.9874299999999998</v>
      </c>
      <c r="J220">
        <v>-3.0461200000000002</v>
      </c>
      <c r="K220">
        <v>-3.1070000000000002</v>
      </c>
      <c r="L220">
        <v>-3.1700499999999998</v>
      </c>
      <c r="M220">
        <v>-3.2352400000000001</v>
      </c>
      <c r="N220">
        <v>-3.30254</v>
      </c>
      <c r="O220">
        <v>-3.3719100000000002</v>
      </c>
      <c r="P220">
        <v>-3.44333</v>
      </c>
      <c r="Q220">
        <v>-3.51675</v>
      </c>
      <c r="R220">
        <v>-3.5921599999999998</v>
      </c>
      <c r="S220">
        <v>-3.6695199999999999</v>
      </c>
      <c r="T220">
        <v>-3.7487900000000001</v>
      </c>
      <c r="U220">
        <v>-3.8299500000000002</v>
      </c>
      <c r="V220">
        <v>-3.9129700000000001</v>
      </c>
      <c r="W220">
        <v>-3.9978099999999999</v>
      </c>
      <c r="X220">
        <v>-4.0844399999999998</v>
      </c>
      <c r="Y220">
        <v>-4.1728300000000003</v>
      </c>
      <c r="Z220">
        <v>-4.2629599999999996</v>
      </c>
      <c r="AA220">
        <v>-4.3547799999999999</v>
      </c>
      <c r="AB220">
        <v>-4.4482600000000003</v>
      </c>
      <c r="AC220">
        <v>-4.5433899999999996</v>
      </c>
      <c r="AD220">
        <v>-4.64011</v>
      </c>
      <c r="AE220">
        <v>-4.73841</v>
      </c>
      <c r="AF220">
        <v>-4.8382500000000004</v>
      </c>
      <c r="AG220">
        <v>-4.9396000000000004</v>
      </c>
      <c r="AH220">
        <v>-5.0424300000000004</v>
      </c>
      <c r="AI220">
        <v>-5.1467000000000001</v>
      </c>
      <c r="AJ220">
        <v>-5.2523900000000001</v>
      </c>
      <c r="AK220">
        <v>-5.3594600000000003</v>
      </c>
      <c r="AL220">
        <v>-5.4678899999999997</v>
      </c>
      <c r="AM220">
        <v>-5.5776300000000001</v>
      </c>
      <c r="AN220">
        <v>-5.6886700000000001</v>
      </c>
      <c r="AO220">
        <v>-5.8009700000000004</v>
      </c>
      <c r="AP220">
        <v>-5.9144899999999998</v>
      </c>
      <c r="AQ220">
        <v>-6.02921</v>
      </c>
      <c r="AR220">
        <v>-6.1450899999999997</v>
      </c>
      <c r="AS220">
        <v>-6.2621000000000002</v>
      </c>
      <c r="AT220">
        <v>-6.3802199999999996</v>
      </c>
      <c r="AU220">
        <v>-6.4993999999999996</v>
      </c>
      <c r="AV220">
        <v>-6.6196299999999999</v>
      </c>
      <c r="AW220">
        <v>-6.7408599999999996</v>
      </c>
      <c r="AX220">
        <v>-6.8630699999999996</v>
      </c>
      <c r="AY220">
        <v>-6.9862200000000003</v>
      </c>
      <c r="AZ220">
        <v>-7.1102800000000004</v>
      </c>
      <c r="BA220">
        <v>-7.2352299999999996</v>
      </c>
      <c r="BB220">
        <v>-7.3610300000000004</v>
      </c>
      <c r="BC220">
        <v>-7.4876699999999996</v>
      </c>
      <c r="BD220">
        <v>-7.6151400000000002</v>
      </c>
      <c r="BE220">
        <v>-7.7434200000000004</v>
      </c>
      <c r="BF220">
        <v>-7.8725100000000001</v>
      </c>
      <c r="BG220">
        <v>-8.0023999999999997</v>
      </c>
      <c r="BH220">
        <v>-8.13307</v>
      </c>
      <c r="BI220">
        <v>-8.2645199999999992</v>
      </c>
      <c r="BJ220">
        <v>-8.3967299999999998</v>
      </c>
      <c r="BK220">
        <v>-8.5297000000000001</v>
      </c>
      <c r="BL220">
        <v>-8.6633999999999993</v>
      </c>
      <c r="BM220">
        <v>-8.7978400000000008</v>
      </c>
      <c r="BN220">
        <v>-8.9329999999999998</v>
      </c>
      <c r="BO220">
        <v>-9.0688600000000008</v>
      </c>
      <c r="BP220">
        <v>-9.2054299999999998</v>
      </c>
      <c r="BQ220">
        <v>-9.3426799999999997</v>
      </c>
      <c r="BR220">
        <v>-9.4806100000000004</v>
      </c>
      <c r="BS220">
        <v>-9.6192100000000007</v>
      </c>
      <c r="BT220">
        <v>-9.7584599999999995</v>
      </c>
      <c r="BU220">
        <v>-9.8983600000000003</v>
      </c>
      <c r="BV220">
        <v>-10.03889</v>
      </c>
      <c r="BW220">
        <v>-10.18004</v>
      </c>
      <c r="BX220">
        <v>-10.321809999999999</v>
      </c>
      <c r="BY220">
        <v>-10.464169999999999</v>
      </c>
      <c r="BZ220">
        <v>-10.60713</v>
      </c>
      <c r="CA220">
        <v>-10.75067</v>
      </c>
      <c r="CB220">
        <v>-10.894830000000001</v>
      </c>
      <c r="CC220">
        <v>-11.03961</v>
      </c>
      <c r="CD220">
        <v>-11.18507</v>
      </c>
      <c r="CE220">
        <v>-11.33122</v>
      </c>
      <c r="CF220">
        <v>-11.47809</v>
      </c>
      <c r="CG220">
        <v>-11.62571</v>
      </c>
      <c r="CH220">
        <v>-11.77412</v>
      </c>
      <c r="CI220">
        <v>-11.92333</v>
      </c>
      <c r="CJ220">
        <v>-12.07339</v>
      </c>
      <c r="CK220">
        <v>-12.224299999999999</v>
      </c>
      <c r="CL220">
        <v>-12.37612</v>
      </c>
      <c r="CM220">
        <v>-12.52886</v>
      </c>
      <c r="CN220">
        <v>-12.682550000000001</v>
      </c>
      <c r="CO220">
        <v>-12.83722</v>
      </c>
      <c r="CP220">
        <v>-12.99291</v>
      </c>
      <c r="CQ220">
        <v>-13.14963</v>
      </c>
      <c r="CR220">
        <v>-13.30742</v>
      </c>
      <c r="CS220">
        <v>-13.46631</v>
      </c>
      <c r="CT220">
        <v>-13.62632</v>
      </c>
      <c r="CU220">
        <v>-13.78749</v>
      </c>
      <c r="CV220">
        <v>-13.94983</v>
      </c>
      <c r="CW220">
        <v>-14.1134</v>
      </c>
      <c r="CX220">
        <v>-14.2782</v>
      </c>
      <c r="CY220">
        <v>-14.44426</v>
      </c>
      <c r="CZ220">
        <v>-14.61154</v>
      </c>
      <c r="DA220">
        <v>-14.779590000000001</v>
      </c>
      <c r="DB220">
        <v>-14.947889999999999</v>
      </c>
      <c r="DC220">
        <v>-15.115930000000001</v>
      </c>
      <c r="DD220">
        <v>-15.28317</v>
      </c>
      <c r="DE220">
        <v>-15.44909</v>
      </c>
      <c r="DF220">
        <v>-15.61318</v>
      </c>
      <c r="DG220">
        <v>-15.77491</v>
      </c>
      <c r="DH220">
        <v>-15.93375</v>
      </c>
      <c r="DI220">
        <v>-16.089189999999999</v>
      </c>
      <c r="DJ220">
        <v>-16.24071</v>
      </c>
      <c r="DK220">
        <v>-16.38777</v>
      </c>
      <c r="DL220">
        <v>-16.529859999999999</v>
      </c>
      <c r="DM220">
        <v>-16.666460000000001</v>
      </c>
      <c r="DN220">
        <v>-16.797039999999999</v>
      </c>
      <c r="DO220">
        <v>-16.92108</v>
      </c>
      <c r="DP220">
        <v>-17.038049999999998</v>
      </c>
      <c r="DQ220">
        <v>-17.147449999999999</v>
      </c>
      <c r="DR220">
        <v>-17.248729999999998</v>
      </c>
      <c r="DS220">
        <v>-17.341390000000001</v>
      </c>
      <c r="DT220">
        <v>-17.424890000000001</v>
      </c>
      <c r="DU220">
        <v>-17.498719999999999</v>
      </c>
      <c r="DV220">
        <v>-17.562349999999999</v>
      </c>
      <c r="DW220">
        <v>-17.615259999999999</v>
      </c>
      <c r="DX220">
        <v>-17.656929999999999</v>
      </c>
      <c r="DY220">
        <v>-17.686969999999999</v>
      </c>
      <c r="DZ220">
        <v>-17.70551</v>
      </c>
      <c r="EA220">
        <v>-17.712820000000001</v>
      </c>
      <c r="EB220">
        <v>-17.709160000000001</v>
      </c>
      <c r="EC220">
        <v>-17.69481</v>
      </c>
      <c r="ED220">
        <v>-17.67004</v>
      </c>
      <c r="EE220">
        <v>-17.635100000000001</v>
      </c>
      <c r="EF220">
        <v>-17.590260000000001</v>
      </c>
      <c r="EG220">
        <v>-17.535799999999998</v>
      </c>
      <c r="EH220">
        <v>-17.471979999999999</v>
      </c>
      <c r="EI220">
        <v>-17.399069999999998</v>
      </c>
      <c r="EJ220">
        <v>-17.317329999999998</v>
      </c>
      <c r="EK220">
        <v>-17.227029999999999</v>
      </c>
      <c r="EL220">
        <v>-17.128440000000001</v>
      </c>
      <c r="EM220">
        <v>-17.021830000000001</v>
      </c>
      <c r="EN220">
        <v>-16.90746</v>
      </c>
      <c r="EO220">
        <v>-16.785599999999999</v>
      </c>
      <c r="EP220">
        <v>-16.65652</v>
      </c>
      <c r="EQ220">
        <v>-16.520479999999999</v>
      </c>
      <c r="ER220">
        <v>-16.377759999999999</v>
      </c>
      <c r="ES220">
        <v>-16.22861</v>
      </c>
      <c r="ET220">
        <v>-16.073309999999999</v>
      </c>
      <c r="EU220">
        <v>-15.912129999999999</v>
      </c>
      <c r="EV220">
        <v>-15.74532</v>
      </c>
      <c r="EW220">
        <v>-15.573169999999999</v>
      </c>
      <c r="EX220">
        <v>-15.39593</v>
      </c>
      <c r="EY220">
        <v>-15.21387</v>
      </c>
      <c r="EZ220">
        <v>-15.02726</v>
      </c>
      <c r="FA220">
        <v>-14.836370000000001</v>
      </c>
      <c r="FB220">
        <v>-14.64146</v>
      </c>
      <c r="FC220">
        <v>-14.4428</v>
      </c>
      <c r="FD220">
        <v>-14.24066</v>
      </c>
      <c r="FE220">
        <v>-14.035310000000001</v>
      </c>
      <c r="FF220">
        <v>-13.82701</v>
      </c>
      <c r="FG220">
        <v>-13.61603</v>
      </c>
      <c r="FH220">
        <v>-13.40264</v>
      </c>
      <c r="FI220">
        <v>-13.187099999999999</v>
      </c>
      <c r="FJ220">
        <v>-12.96968</v>
      </c>
      <c r="FK220">
        <v>-12.75066</v>
      </c>
      <c r="FL220">
        <v>-12.530279999999999</v>
      </c>
      <c r="FM220">
        <v>-12.30883</v>
      </c>
      <c r="FN220">
        <v>-12.08658</v>
      </c>
      <c r="FO220">
        <v>-11.863770000000001</v>
      </c>
      <c r="FP220">
        <v>-11.640700000000001</v>
      </c>
      <c r="FQ220">
        <v>-11.41761</v>
      </c>
      <c r="FR220">
        <v>-11.194789999999999</v>
      </c>
      <c r="FS220">
        <v>-10.972490000000001</v>
      </c>
      <c r="FT220">
        <v>-10.75098</v>
      </c>
      <c r="FU220">
        <v>-10.53054</v>
      </c>
      <c r="FV220">
        <v>-10.31142</v>
      </c>
      <c r="FW220">
        <v>-10.093859999999999</v>
      </c>
      <c r="FX220">
        <v>-9.8779299999999992</v>
      </c>
      <c r="FY220">
        <v>-9.6636600000000001</v>
      </c>
      <c r="FZ220">
        <v>-9.4511000000000003</v>
      </c>
      <c r="GA220">
        <v>-9.2402599999999993</v>
      </c>
      <c r="GB220">
        <v>-9.0311900000000005</v>
      </c>
      <c r="GC220">
        <v>-8.8239300000000007</v>
      </c>
      <c r="GD220">
        <v>-8.6184999999999992</v>
      </c>
      <c r="GE220">
        <v>-8.4149399999999996</v>
      </c>
      <c r="GF220">
        <v>-8.2132900000000006</v>
      </c>
      <c r="GG220">
        <v>-8.0135799999999993</v>
      </c>
      <c r="GH220">
        <v>-7.8158399999999997</v>
      </c>
      <c r="GI220">
        <v>-7.62012</v>
      </c>
      <c r="GJ220">
        <v>-7.4264299999999999</v>
      </c>
      <c r="GK220">
        <v>-7.2348299999999997</v>
      </c>
      <c r="GL220">
        <v>-7.0453400000000004</v>
      </c>
      <c r="GM220">
        <v>-6.85799</v>
      </c>
      <c r="GN220">
        <v>-6.6728300000000003</v>
      </c>
      <c r="GO220">
        <v>-6.4898800000000003</v>
      </c>
      <c r="GP220">
        <v>-6.3091900000000001</v>
      </c>
      <c r="GQ220">
        <v>-6.1307799999999997</v>
      </c>
      <c r="GR220">
        <v>-5.9546799999999998</v>
      </c>
      <c r="GS220">
        <v>-5.7809499999999998</v>
      </c>
      <c r="GT220">
        <v>-5.6096000000000004</v>
      </c>
      <c r="GU220">
        <v>-5.4406800000000004</v>
      </c>
      <c r="GV220">
        <v>-5.2742100000000001</v>
      </c>
      <c r="GW220">
        <v>-5.1102400000000001</v>
      </c>
      <c r="GX220">
        <v>-4.9487899999999998</v>
      </c>
      <c r="GY220">
        <v>-4.7899099999999999</v>
      </c>
      <c r="GZ220">
        <v>-4.6336199999999996</v>
      </c>
      <c r="HA220">
        <v>-4.4799600000000002</v>
      </c>
      <c r="HB220">
        <v>-4.32897</v>
      </c>
      <c r="HC220">
        <v>-4.1806799999999997</v>
      </c>
      <c r="HD220">
        <v>-4.03512</v>
      </c>
      <c r="HE220">
        <v>-3.8923299999999998</v>
      </c>
      <c r="HF220">
        <v>-3.7523399999999998</v>
      </c>
      <c r="HG220">
        <v>-3.6151900000000001</v>
      </c>
      <c r="HH220">
        <v>-3.4809100000000002</v>
      </c>
      <c r="HI220">
        <v>-3.3495400000000002</v>
      </c>
      <c r="HJ220">
        <v>-3.2211099999999999</v>
      </c>
      <c r="HK220">
        <v>-3.0956600000000001</v>
      </c>
      <c r="HL220">
        <v>-2.9732099999999999</v>
      </c>
      <c r="HM220">
        <v>-2.8538199999999998</v>
      </c>
      <c r="HN220">
        <v>-2.7374999999999998</v>
      </c>
      <c r="HO220">
        <v>-2.6242899999999998</v>
      </c>
      <c r="HP220">
        <v>-2.51423</v>
      </c>
      <c r="HQ220">
        <v>-2.4073600000000002</v>
      </c>
      <c r="HR220">
        <v>-2.3037000000000001</v>
      </c>
      <c r="HS220">
        <v>-2.20329</v>
      </c>
      <c r="HT220">
        <v>-2.1061800000000002</v>
      </c>
      <c r="HU220">
        <v>-2.0123600000000001</v>
      </c>
      <c r="HV220">
        <v>-1.92178</v>
      </c>
      <c r="HW220">
        <v>-1.8343799999999999</v>
      </c>
      <c r="HX220">
        <v>-1.7500599999999999</v>
      </c>
      <c r="HY220">
        <v>-1.66876</v>
      </c>
      <c r="HZ220">
        <v>-1.59039</v>
      </c>
      <c r="IA220">
        <v>-1.51488</v>
      </c>
      <c r="IB220">
        <v>-1.44215</v>
      </c>
      <c r="IC220">
        <v>-1.3721300000000001</v>
      </c>
      <c r="ID220">
        <v>-1.3047299999999999</v>
      </c>
      <c r="IE220">
        <v>-1.2398800000000001</v>
      </c>
      <c r="IF220">
        <v>-1.1775100000000001</v>
      </c>
      <c r="IG220">
        <v>-1.1175299999999999</v>
      </c>
      <c r="IH220">
        <v>-1.0598700000000001</v>
      </c>
      <c r="II220">
        <v>-1.0044599999999999</v>
      </c>
      <c r="IJ220">
        <v>-0.95120000000000005</v>
      </c>
      <c r="IK220">
        <v>-0.90003999999999995</v>
      </c>
      <c r="IL220">
        <v>-0.85089000000000004</v>
      </c>
      <c r="IM220">
        <v>-0.80367</v>
      </c>
      <c r="IN220">
        <v>-0.75831000000000004</v>
      </c>
      <c r="IO220">
        <v>-0.71472000000000002</v>
      </c>
      <c r="IP220">
        <v>-0.67283999999999999</v>
      </c>
      <c r="IQ220">
        <v>-0.63258999999999999</v>
      </c>
      <c r="IR220">
        <v>-0.59387999999999996</v>
      </c>
      <c r="IS220">
        <v>-0.55664999999999998</v>
      </c>
      <c r="IT220">
        <v>-0.52081</v>
      </c>
      <c r="IU220">
        <v>-0.48629</v>
      </c>
      <c r="IV220">
        <v>-0.45300000000000001</v>
      </c>
      <c r="IW220">
        <v>-0.42087999999999998</v>
      </c>
      <c r="IX220">
        <v>-0.38984999999999997</v>
      </c>
      <c r="IY220">
        <v>-0.35981999999999997</v>
      </c>
      <c r="IZ220">
        <v>-0.33073000000000002</v>
      </c>
      <c r="JA220">
        <v>-0.30248999999999998</v>
      </c>
      <c r="JB220">
        <v>-0.27503</v>
      </c>
      <c r="JC220">
        <v>-0.24826999999999999</v>
      </c>
      <c r="JD220">
        <v>-0.22214</v>
      </c>
      <c r="JE220">
        <v>-0.19655</v>
      </c>
      <c r="JF220">
        <v>-0.17143</v>
      </c>
      <c r="JG220">
        <v>-0.1467</v>
      </c>
      <c r="JH220">
        <v>-0.12229</v>
      </c>
      <c r="JI220">
        <v>-9.8119999999999999E-2</v>
      </c>
      <c r="JJ220">
        <v>-7.4099999999999999E-2</v>
      </c>
      <c r="JK220">
        <v>-5.0180000000000002E-2</v>
      </c>
      <c r="JL220">
        <v>-2.6259999999999999E-2</v>
      </c>
      <c r="JM220">
        <v>-2.2699999999999999E-3</v>
      </c>
      <c r="JN220">
        <v>2.1870000000000001E-2</v>
      </c>
      <c r="JO220">
        <v>4.623E-2</v>
      </c>
      <c r="JP220">
        <v>7.0889999999999995E-2</v>
      </c>
      <c r="JQ220">
        <v>9.5939999999999998E-2</v>
      </c>
      <c r="JR220">
        <v>0.12143</v>
      </c>
      <c r="JS220">
        <v>0.14743999999999999</v>
      </c>
      <c r="JT220">
        <v>0.17396</v>
      </c>
      <c r="JU220">
        <v>0.20094999999999999</v>
      </c>
      <c r="JV220">
        <v>0.22839999999999999</v>
      </c>
      <c r="JW220">
        <v>0.25627</v>
      </c>
      <c r="JX220">
        <v>0.28454000000000002</v>
      </c>
      <c r="JY220">
        <v>0.31317</v>
      </c>
      <c r="JZ220">
        <v>0.34216000000000002</v>
      </c>
      <c r="KA220">
        <v>0.37146000000000001</v>
      </c>
      <c r="KB220">
        <v>0.40105000000000002</v>
      </c>
      <c r="KC220">
        <v>0.43090000000000001</v>
      </c>
      <c r="KD220">
        <v>0.46099000000000001</v>
      </c>
      <c r="KE220">
        <v>0.49129</v>
      </c>
      <c r="KF220">
        <v>0.52176999999999996</v>
      </c>
      <c r="KG220">
        <v>0.55240999999999996</v>
      </c>
      <c r="KH220">
        <v>0.58316999999999997</v>
      </c>
      <c r="KI220">
        <v>0.61404000000000003</v>
      </c>
      <c r="KJ220">
        <v>0.64498</v>
      </c>
      <c r="KK220">
        <v>0.67596999999999996</v>
      </c>
      <c r="KL220">
        <v>0.70698000000000005</v>
      </c>
      <c r="KM220">
        <v>0.73799000000000003</v>
      </c>
      <c r="KN220">
        <v>0.76895999999999998</v>
      </c>
      <c r="KO220">
        <v>0.79988000000000004</v>
      </c>
      <c r="KP220">
        <v>0.83069999999999999</v>
      </c>
      <c r="KQ220">
        <v>0.86141999999999996</v>
      </c>
      <c r="KR220">
        <v>0.89198999999999995</v>
      </c>
      <c r="KS220">
        <v>0.92239000000000004</v>
      </c>
      <c r="KT220">
        <v>0.9526</v>
      </c>
      <c r="KU220">
        <v>0.98258999999999996</v>
      </c>
      <c r="KV220">
        <v>1.01234</v>
      </c>
      <c r="KW220">
        <v>1.0418000000000001</v>
      </c>
      <c r="KX220">
        <v>1.07097</v>
      </c>
      <c r="KY220">
        <v>1.09981</v>
      </c>
      <c r="KZ220">
        <v>1.12829</v>
      </c>
      <c r="LA220">
        <v>1.15639</v>
      </c>
      <c r="LB220">
        <v>1.18408</v>
      </c>
      <c r="LC220">
        <v>1.21133</v>
      </c>
      <c r="LD220">
        <v>1.2381200000000001</v>
      </c>
      <c r="LE220">
        <v>1.2644200000000001</v>
      </c>
      <c r="LF220">
        <v>1.2902</v>
      </c>
      <c r="LG220">
        <v>1.3154399999999999</v>
      </c>
      <c r="LH220">
        <v>1.3401099999999999</v>
      </c>
      <c r="LI220">
        <v>1.3641799999999999</v>
      </c>
      <c r="LJ220">
        <v>1.3876299999999999</v>
      </c>
      <c r="LK220">
        <v>1.41042</v>
      </c>
      <c r="LL220">
        <v>1.4325300000000001</v>
      </c>
      <c r="LM220">
        <v>1.4539500000000001</v>
      </c>
      <c r="LN220">
        <v>1.47462</v>
      </c>
      <c r="LO220">
        <v>1.49454</v>
      </c>
      <c r="LP220">
        <v>1.5136799999999999</v>
      </c>
    </row>
    <row r="221" spans="2:328" x14ac:dyDescent="0.3">
      <c r="B221">
        <v>-4.91</v>
      </c>
      <c r="C221">
        <v>-2.72479</v>
      </c>
      <c r="D221">
        <v>-2.7700399999999998</v>
      </c>
      <c r="E221">
        <v>-2.81772</v>
      </c>
      <c r="F221">
        <v>-2.8677899999999998</v>
      </c>
      <c r="G221">
        <v>-2.9202300000000001</v>
      </c>
      <c r="H221">
        <v>-2.97499</v>
      </c>
      <c r="I221">
        <v>-3.03206</v>
      </c>
      <c r="J221">
        <v>-3.09138</v>
      </c>
      <c r="K221">
        <v>-3.1529400000000001</v>
      </c>
      <c r="L221">
        <v>-3.2166999999999999</v>
      </c>
      <c r="M221">
        <v>-3.2826300000000002</v>
      </c>
      <c r="N221">
        <v>-3.3506900000000002</v>
      </c>
      <c r="O221">
        <v>-3.4208599999999998</v>
      </c>
      <c r="P221">
        <v>-3.4931000000000001</v>
      </c>
      <c r="Q221">
        <v>-3.56738</v>
      </c>
      <c r="R221">
        <v>-3.6436700000000002</v>
      </c>
      <c r="S221">
        <v>-3.72193</v>
      </c>
      <c r="T221">
        <v>-3.80213</v>
      </c>
      <c r="U221">
        <v>-3.8842500000000002</v>
      </c>
      <c r="V221">
        <v>-3.9682400000000002</v>
      </c>
      <c r="W221">
        <v>-4.0540799999999999</v>
      </c>
      <c r="X221">
        <v>-4.1417299999999999</v>
      </c>
      <c r="Y221">
        <v>-4.23116</v>
      </c>
      <c r="Z221">
        <v>-4.3223399999999996</v>
      </c>
      <c r="AA221">
        <v>-4.4152399999999998</v>
      </c>
      <c r="AB221">
        <v>-4.5098200000000004</v>
      </c>
      <c r="AC221">
        <v>-4.6060600000000003</v>
      </c>
      <c r="AD221">
        <v>-4.7039200000000001</v>
      </c>
      <c r="AE221">
        <v>-4.8033599999999996</v>
      </c>
      <c r="AF221">
        <v>-4.9043599999999996</v>
      </c>
      <c r="AG221">
        <v>-5.0068799999999998</v>
      </c>
      <c r="AH221">
        <v>-5.1108900000000004</v>
      </c>
      <c r="AI221">
        <v>-5.2163700000000004</v>
      </c>
      <c r="AJ221">
        <v>-5.3232699999999999</v>
      </c>
      <c r="AK221">
        <v>-5.4315600000000002</v>
      </c>
      <c r="AL221">
        <v>-5.5412100000000004</v>
      </c>
      <c r="AM221">
        <v>-5.6521999999999997</v>
      </c>
      <c r="AN221">
        <v>-5.7644799999999998</v>
      </c>
      <c r="AO221">
        <v>-5.8780299999999999</v>
      </c>
      <c r="AP221">
        <v>-5.9928100000000004</v>
      </c>
      <c r="AQ221">
        <v>-6.1087899999999999</v>
      </c>
      <c r="AR221">
        <v>-6.2259399999999996</v>
      </c>
      <c r="AS221">
        <v>-6.3442299999999996</v>
      </c>
      <c r="AT221">
        <v>-6.4636199999999997</v>
      </c>
      <c r="AU221">
        <v>-6.5840899999999998</v>
      </c>
      <c r="AV221">
        <v>-6.7055899999999999</v>
      </c>
      <c r="AW221">
        <v>-6.8281000000000001</v>
      </c>
      <c r="AX221">
        <v>-6.9515900000000004</v>
      </c>
      <c r="AY221">
        <v>-7.0760100000000001</v>
      </c>
      <c r="AZ221">
        <v>-7.2013499999999997</v>
      </c>
      <c r="BA221">
        <v>-7.3275699999999997</v>
      </c>
      <c r="BB221">
        <v>-7.4546400000000004</v>
      </c>
      <c r="BC221">
        <v>-7.5825399999999998</v>
      </c>
      <c r="BD221">
        <v>-7.7112600000000002</v>
      </c>
      <c r="BE221">
        <v>-7.8407999999999998</v>
      </c>
      <c r="BF221">
        <v>-7.9711400000000001</v>
      </c>
      <c r="BG221">
        <v>-8.1022700000000007</v>
      </c>
      <c r="BH221">
        <v>-8.2341700000000007</v>
      </c>
      <c r="BI221">
        <v>-8.3668499999999995</v>
      </c>
      <c r="BJ221">
        <v>-8.5002800000000001</v>
      </c>
      <c r="BK221">
        <v>-8.6344499999999993</v>
      </c>
      <c r="BL221">
        <v>-8.7693600000000007</v>
      </c>
      <c r="BM221">
        <v>-8.9049899999999997</v>
      </c>
      <c r="BN221">
        <v>-9.0413200000000007</v>
      </c>
      <c r="BO221">
        <v>-9.1783599999999996</v>
      </c>
      <c r="BP221">
        <v>-9.3160900000000009</v>
      </c>
      <c r="BQ221">
        <v>-9.4544899999999998</v>
      </c>
      <c r="BR221">
        <v>-9.5935600000000001</v>
      </c>
      <c r="BS221">
        <v>-9.7332800000000006</v>
      </c>
      <c r="BT221">
        <v>-9.8736499999999996</v>
      </c>
      <c r="BU221">
        <v>-10.01464</v>
      </c>
      <c r="BV221">
        <v>-10.15626</v>
      </c>
      <c r="BW221">
        <v>-10.29848</v>
      </c>
      <c r="BX221">
        <v>-10.4413</v>
      </c>
      <c r="BY221">
        <v>-10.584709999999999</v>
      </c>
      <c r="BZ221">
        <v>-10.72869</v>
      </c>
      <c r="CA221">
        <v>-10.873250000000001</v>
      </c>
      <c r="CB221">
        <v>-11.01839</v>
      </c>
      <c r="CC221">
        <v>-11.164149999999999</v>
      </c>
      <c r="CD221">
        <v>-11.310560000000001</v>
      </c>
      <c r="CE221">
        <v>-11.45764</v>
      </c>
      <c r="CF221">
        <v>-11.60543</v>
      </c>
      <c r="CG221">
        <v>-11.75394</v>
      </c>
      <c r="CH221">
        <v>-11.9032</v>
      </c>
      <c r="CI221">
        <v>-12.05325</v>
      </c>
      <c r="CJ221">
        <v>-12.20411</v>
      </c>
      <c r="CK221">
        <v>-12.35581</v>
      </c>
      <c r="CL221">
        <v>-12.508380000000001</v>
      </c>
      <c r="CM221">
        <v>-12.66184</v>
      </c>
      <c r="CN221">
        <v>-12.81621</v>
      </c>
      <c r="CO221">
        <v>-12.971539999999999</v>
      </c>
      <c r="CP221">
        <v>-13.127840000000001</v>
      </c>
      <c r="CQ221">
        <v>-13.28514</v>
      </c>
      <c r="CR221">
        <v>-13.443479999999999</v>
      </c>
      <c r="CS221">
        <v>-13.602869999999999</v>
      </c>
      <c r="CT221">
        <v>-13.763350000000001</v>
      </c>
      <c r="CU221">
        <v>-13.924939999999999</v>
      </c>
      <c r="CV221">
        <v>-14.087669999999999</v>
      </c>
      <c r="CW221">
        <v>-14.251569999999999</v>
      </c>
      <c r="CX221">
        <v>-14.41666</v>
      </c>
      <c r="CY221">
        <v>-14.582979999999999</v>
      </c>
      <c r="CZ221">
        <v>-14.750450000000001</v>
      </c>
      <c r="DA221">
        <v>-14.91865</v>
      </c>
      <c r="DB221">
        <v>-15.087059999999999</v>
      </c>
      <c r="DC221">
        <v>-15.255140000000001</v>
      </c>
      <c r="DD221">
        <v>-15.422370000000001</v>
      </c>
      <c r="DE221">
        <v>-15.588240000000001</v>
      </c>
      <c r="DF221">
        <v>-15.75221</v>
      </c>
      <c r="DG221">
        <v>-15.91377</v>
      </c>
      <c r="DH221">
        <v>-16.072379999999999</v>
      </c>
      <c r="DI221">
        <v>-16.227530000000002</v>
      </c>
      <c r="DJ221">
        <v>-16.378689999999999</v>
      </c>
      <c r="DK221">
        <v>-16.52533</v>
      </c>
      <c r="DL221">
        <v>-16.66694</v>
      </c>
      <c r="DM221">
        <v>-16.802990000000001</v>
      </c>
      <c r="DN221">
        <v>-16.932960000000001</v>
      </c>
      <c r="DO221">
        <v>-17.05631</v>
      </c>
      <c r="DP221">
        <v>-17.172529999999998</v>
      </c>
      <c r="DQ221">
        <v>-17.281099999999999</v>
      </c>
      <c r="DR221">
        <v>-17.38148</v>
      </c>
      <c r="DS221">
        <v>-17.47316</v>
      </c>
      <c r="DT221">
        <v>-17.555620000000001</v>
      </c>
      <c r="DU221">
        <v>-17.628319999999999</v>
      </c>
      <c r="DV221">
        <v>-17.690740000000002</v>
      </c>
      <c r="DW221">
        <v>-17.742360000000001</v>
      </c>
      <c r="DX221">
        <v>-17.78266</v>
      </c>
      <c r="DY221">
        <v>-17.811240000000002</v>
      </c>
      <c r="DZ221">
        <v>-17.828250000000001</v>
      </c>
      <c r="EA221">
        <v>-17.833950000000002</v>
      </c>
      <c r="EB221">
        <v>-17.828610000000001</v>
      </c>
      <c r="EC221">
        <v>-17.81251</v>
      </c>
      <c r="ED221">
        <v>-17.785910000000001</v>
      </c>
      <c r="EE221">
        <v>-17.749079999999999</v>
      </c>
      <c r="EF221">
        <v>-17.702300000000001</v>
      </c>
      <c r="EG221">
        <v>-17.64584</v>
      </c>
      <c r="EH221">
        <v>-17.57996</v>
      </c>
      <c r="EI221">
        <v>-17.504930000000002</v>
      </c>
      <c r="EJ221">
        <v>-17.421040000000001</v>
      </c>
      <c r="EK221">
        <v>-17.32854</v>
      </c>
      <c r="EL221">
        <v>-17.227699999999999</v>
      </c>
      <c r="EM221">
        <v>-17.11881</v>
      </c>
      <c r="EN221">
        <v>-17.002120000000001</v>
      </c>
      <c r="EO221">
        <v>-16.87791</v>
      </c>
      <c r="EP221">
        <v>-16.746449999999999</v>
      </c>
      <c r="EQ221">
        <v>-16.60802</v>
      </c>
      <c r="ER221">
        <v>-16.462869999999999</v>
      </c>
      <c r="ES221">
        <v>-16.31128</v>
      </c>
      <c r="ET221">
        <v>-16.15352</v>
      </c>
      <c r="EU221">
        <v>-15.98986</v>
      </c>
      <c r="EV221">
        <v>-15.82057</v>
      </c>
      <c r="EW221">
        <v>-15.64593</v>
      </c>
      <c r="EX221">
        <v>-15.466200000000001</v>
      </c>
      <c r="EY221">
        <v>-15.281650000000001</v>
      </c>
      <c r="EZ221">
        <v>-15.092560000000001</v>
      </c>
      <c r="FA221">
        <v>-14.899179999999999</v>
      </c>
      <c r="FB221">
        <v>-14.70181</v>
      </c>
      <c r="FC221">
        <v>-14.500690000000001</v>
      </c>
      <c r="FD221">
        <v>-14.296110000000001</v>
      </c>
      <c r="FE221">
        <v>-14.088340000000001</v>
      </c>
      <c r="FF221">
        <v>-13.87764</v>
      </c>
      <c r="FG221">
        <v>-13.664289999999999</v>
      </c>
      <c r="FH221">
        <v>-13.448560000000001</v>
      </c>
      <c r="FI221">
        <v>-13.23071</v>
      </c>
      <c r="FJ221">
        <v>-13.01102</v>
      </c>
      <c r="FK221">
        <v>-12.78975</v>
      </c>
      <c r="FL221">
        <v>-12.56719</v>
      </c>
      <c r="FM221">
        <v>-12.343590000000001</v>
      </c>
      <c r="FN221">
        <v>-12.11924</v>
      </c>
      <c r="FO221">
        <v>-11.89439</v>
      </c>
      <c r="FP221">
        <v>-11.669320000000001</v>
      </c>
      <c r="FQ221">
        <v>-11.4443</v>
      </c>
      <c r="FR221">
        <v>-11.219609999999999</v>
      </c>
      <c r="FS221">
        <v>-10.9955</v>
      </c>
      <c r="FT221">
        <v>-10.772259999999999</v>
      </c>
      <c r="FU221">
        <v>-10.55015</v>
      </c>
      <c r="FV221">
        <v>-10.32944</v>
      </c>
      <c r="FW221">
        <v>-10.11036</v>
      </c>
      <c r="FX221">
        <v>-9.8929899999999993</v>
      </c>
      <c r="FY221">
        <v>-9.6773500000000006</v>
      </c>
      <c r="FZ221">
        <v>-9.4634900000000002</v>
      </c>
      <c r="GA221">
        <v>-9.2514299999999992</v>
      </c>
      <c r="GB221">
        <v>-9.0412099999999995</v>
      </c>
      <c r="GC221">
        <v>-8.8328600000000002</v>
      </c>
      <c r="GD221">
        <v>-8.6264099999999999</v>
      </c>
      <c r="GE221">
        <v>-8.4218899999999994</v>
      </c>
      <c r="GF221">
        <v>-8.2193500000000004</v>
      </c>
      <c r="GG221">
        <v>-8.0188000000000006</v>
      </c>
      <c r="GH221">
        <v>-7.8202800000000003</v>
      </c>
      <c r="GI221">
        <v>-7.6238299999999999</v>
      </c>
      <c r="GJ221">
        <v>-7.4294799999999999</v>
      </c>
      <c r="GK221">
        <v>-7.2372699999999996</v>
      </c>
      <c r="GL221">
        <v>-7.0472099999999998</v>
      </c>
      <c r="GM221">
        <v>-6.8593500000000001</v>
      </c>
      <c r="GN221">
        <v>-6.6737200000000003</v>
      </c>
      <c r="GO221">
        <v>-6.4903599999999999</v>
      </c>
      <c r="GP221">
        <v>-6.3092899999999998</v>
      </c>
      <c r="GQ221">
        <v>-6.1305399999999999</v>
      </c>
      <c r="GR221">
        <v>-5.9541599999999999</v>
      </c>
      <c r="GS221">
        <v>-5.78017</v>
      </c>
      <c r="GT221">
        <v>-5.6086099999999997</v>
      </c>
      <c r="GU221">
        <v>-5.4395100000000003</v>
      </c>
      <c r="GV221">
        <v>-5.2728900000000003</v>
      </c>
      <c r="GW221">
        <v>-5.1088100000000001</v>
      </c>
      <c r="GX221">
        <v>-4.9472800000000001</v>
      </c>
      <c r="GY221">
        <v>-4.7883300000000002</v>
      </c>
      <c r="GZ221">
        <v>-4.6320199999999998</v>
      </c>
      <c r="HA221">
        <v>-4.4783499999999998</v>
      </c>
      <c r="HB221">
        <v>-4.3273799999999998</v>
      </c>
      <c r="HC221">
        <v>-4.1791299999999998</v>
      </c>
      <c r="HD221">
        <v>-4.0336299999999996</v>
      </c>
      <c r="HE221">
        <v>-3.8909099999999999</v>
      </c>
      <c r="HF221">
        <v>-3.75102</v>
      </c>
      <c r="HG221">
        <v>-3.6139800000000002</v>
      </c>
      <c r="HH221">
        <v>-3.4798200000000001</v>
      </c>
      <c r="HI221">
        <v>-3.3485800000000001</v>
      </c>
      <c r="HJ221">
        <v>-3.2202899999999999</v>
      </c>
      <c r="HK221">
        <v>-3.0949800000000001</v>
      </c>
      <c r="HL221">
        <v>-2.9726900000000001</v>
      </c>
      <c r="HM221">
        <v>-2.85345</v>
      </c>
      <c r="HN221">
        <v>-2.7372899999999998</v>
      </c>
      <c r="HO221">
        <v>-2.6242399999999999</v>
      </c>
      <c r="HP221">
        <v>-2.5143399999999998</v>
      </c>
      <c r="HQ221">
        <v>-2.4076200000000001</v>
      </c>
      <c r="HR221">
        <v>-2.3041100000000001</v>
      </c>
      <c r="HS221">
        <v>-2.2038500000000001</v>
      </c>
      <c r="HT221">
        <v>-2.1068600000000002</v>
      </c>
      <c r="HU221">
        <v>-2.0131700000000001</v>
      </c>
      <c r="HV221">
        <v>-1.9227099999999999</v>
      </c>
      <c r="HW221">
        <v>-1.8353999999999999</v>
      </c>
      <c r="HX221">
        <v>-1.75118</v>
      </c>
      <c r="HY221">
        <v>-1.6699600000000001</v>
      </c>
      <c r="HZ221">
        <v>-1.5916699999999999</v>
      </c>
      <c r="IA221">
        <v>-1.51623</v>
      </c>
      <c r="IB221">
        <v>-1.44356</v>
      </c>
      <c r="IC221">
        <v>-1.37358</v>
      </c>
      <c r="ID221">
        <v>-1.30623</v>
      </c>
      <c r="IE221">
        <v>-1.24142</v>
      </c>
      <c r="IF221">
        <v>-1.1790700000000001</v>
      </c>
      <c r="IG221">
        <v>-1.1191199999999999</v>
      </c>
      <c r="IH221">
        <v>-1.0614699999999999</v>
      </c>
      <c r="II221">
        <v>-1.00607</v>
      </c>
      <c r="IJ221">
        <v>-0.95282</v>
      </c>
      <c r="IK221">
        <v>-0.90164999999999995</v>
      </c>
      <c r="IL221">
        <v>-0.85248999999999997</v>
      </c>
      <c r="IM221">
        <v>-0.80525000000000002</v>
      </c>
      <c r="IN221">
        <v>-0.75987000000000005</v>
      </c>
      <c r="IO221">
        <v>-0.71626999999999996</v>
      </c>
      <c r="IP221">
        <v>-0.67435999999999996</v>
      </c>
      <c r="IQ221">
        <v>-0.63407000000000002</v>
      </c>
      <c r="IR221">
        <v>-0.59533000000000003</v>
      </c>
      <c r="IS221">
        <v>-0.55806</v>
      </c>
      <c r="IT221">
        <v>-0.52217000000000002</v>
      </c>
      <c r="IU221">
        <v>-0.48759999999999998</v>
      </c>
      <c r="IV221">
        <v>-0.45427000000000001</v>
      </c>
      <c r="IW221">
        <v>-0.42209999999999998</v>
      </c>
      <c r="IX221">
        <v>-0.39101000000000002</v>
      </c>
      <c r="IY221">
        <v>-0.36092999999999997</v>
      </c>
      <c r="IZ221">
        <v>-0.33178999999999997</v>
      </c>
      <c r="JA221">
        <v>-0.30348999999999998</v>
      </c>
      <c r="JB221">
        <v>-0.27596999999999999</v>
      </c>
      <c r="JC221">
        <v>-0.24915000000000001</v>
      </c>
      <c r="JD221">
        <v>-0.22295999999999999</v>
      </c>
      <c r="JE221">
        <v>-0.19731000000000001</v>
      </c>
      <c r="JF221">
        <v>-0.17213000000000001</v>
      </c>
      <c r="JG221">
        <v>-0.14734</v>
      </c>
      <c r="JH221">
        <v>-0.12286999999999999</v>
      </c>
      <c r="JI221">
        <v>-9.8640000000000005E-2</v>
      </c>
      <c r="JJ221">
        <v>-7.4569999999999997E-2</v>
      </c>
      <c r="JK221">
        <v>-5.0590000000000003E-2</v>
      </c>
      <c r="JL221">
        <v>-2.6620000000000001E-2</v>
      </c>
      <c r="JM221">
        <v>-2.5799999999999998E-3</v>
      </c>
      <c r="JN221">
        <v>2.1610000000000001E-2</v>
      </c>
      <c r="JO221">
        <v>4.6019999999999998E-2</v>
      </c>
      <c r="JP221">
        <v>7.0720000000000005E-2</v>
      </c>
      <c r="JQ221">
        <v>9.5799999999999996E-2</v>
      </c>
      <c r="JR221">
        <v>0.12132999999999999</v>
      </c>
      <c r="JS221">
        <v>0.14738000000000001</v>
      </c>
      <c r="JT221">
        <v>0.17391999999999999</v>
      </c>
      <c r="JU221">
        <v>0.20094000000000001</v>
      </c>
      <c r="JV221">
        <v>0.22841</v>
      </c>
      <c r="JW221">
        <v>0.25629999999999997</v>
      </c>
      <c r="JX221">
        <v>0.28458</v>
      </c>
      <c r="JY221">
        <v>0.31323000000000001</v>
      </c>
      <c r="JZ221">
        <v>0.34222000000000002</v>
      </c>
      <c r="KA221">
        <v>0.37153000000000003</v>
      </c>
      <c r="KB221">
        <v>0.40111999999999998</v>
      </c>
      <c r="KC221">
        <v>0.43097999999999997</v>
      </c>
      <c r="KD221">
        <v>0.46106999999999998</v>
      </c>
      <c r="KE221">
        <v>0.49136999999999997</v>
      </c>
      <c r="KF221">
        <v>0.52183999999999997</v>
      </c>
      <c r="KG221">
        <v>0.55247999999999997</v>
      </c>
      <c r="KH221">
        <v>0.58323000000000003</v>
      </c>
      <c r="KI221">
        <v>0.61409000000000002</v>
      </c>
      <c r="KJ221">
        <v>0.64502999999999999</v>
      </c>
      <c r="KK221">
        <v>0.67601</v>
      </c>
      <c r="KL221">
        <v>0.70699999999999996</v>
      </c>
      <c r="KM221">
        <v>0.73799999999999999</v>
      </c>
      <c r="KN221">
        <v>0.76895999999999998</v>
      </c>
      <c r="KO221">
        <v>0.79986000000000002</v>
      </c>
      <c r="KP221">
        <v>0.83067000000000002</v>
      </c>
      <c r="KQ221">
        <v>0.86136999999999997</v>
      </c>
      <c r="KR221">
        <v>0.89193</v>
      </c>
      <c r="KS221">
        <v>0.92232000000000003</v>
      </c>
      <c r="KT221">
        <v>0.95252000000000003</v>
      </c>
      <c r="KU221">
        <v>0.98248999999999997</v>
      </c>
      <c r="KV221">
        <v>1.0122199999999999</v>
      </c>
      <c r="KW221">
        <v>1.0416799999999999</v>
      </c>
      <c r="KX221">
        <v>1.0708299999999999</v>
      </c>
      <c r="KY221">
        <v>1.0996600000000001</v>
      </c>
      <c r="KZ221">
        <v>1.1281300000000001</v>
      </c>
      <c r="LA221">
        <v>1.15622</v>
      </c>
      <c r="LB221">
        <v>1.1839</v>
      </c>
      <c r="LC221">
        <v>1.2111499999999999</v>
      </c>
      <c r="LD221">
        <v>1.23794</v>
      </c>
      <c r="LE221">
        <v>1.26424</v>
      </c>
      <c r="LF221">
        <v>1.2900199999999999</v>
      </c>
      <c r="LG221">
        <v>1.3152600000000001</v>
      </c>
      <c r="LH221">
        <v>1.3399399999999999</v>
      </c>
      <c r="LI221">
        <v>1.3640099999999999</v>
      </c>
      <c r="LJ221">
        <v>1.38747</v>
      </c>
      <c r="LK221">
        <v>1.41028</v>
      </c>
      <c r="LL221">
        <v>1.43241</v>
      </c>
      <c r="LM221">
        <v>1.45384</v>
      </c>
      <c r="LN221">
        <v>1.47454</v>
      </c>
      <c r="LO221">
        <v>1.4944900000000001</v>
      </c>
      <c r="LP221">
        <v>1.5136499999999999</v>
      </c>
    </row>
    <row r="222" spans="2:328" x14ac:dyDescent="0.3">
      <c r="B222">
        <v>-4.92</v>
      </c>
      <c r="C222">
        <v>-2.7664900000000001</v>
      </c>
      <c r="D222">
        <v>-2.8121800000000001</v>
      </c>
      <c r="E222">
        <v>-2.8603299999999998</v>
      </c>
      <c r="F222">
        <v>-2.91092</v>
      </c>
      <c r="G222">
        <v>-2.9639000000000002</v>
      </c>
      <c r="H222">
        <v>-3.01925</v>
      </c>
      <c r="I222">
        <v>-3.0769299999999999</v>
      </c>
      <c r="J222">
        <v>-3.1368999999999998</v>
      </c>
      <c r="K222">
        <v>-3.1991499999999999</v>
      </c>
      <c r="L222">
        <v>-3.26362</v>
      </c>
      <c r="M222">
        <v>-3.3302999999999998</v>
      </c>
      <c r="N222">
        <v>-3.3991400000000001</v>
      </c>
      <c r="O222">
        <v>-3.47011</v>
      </c>
      <c r="P222">
        <v>-3.54318</v>
      </c>
      <c r="Q222">
        <v>-3.6183200000000002</v>
      </c>
      <c r="R222">
        <v>-3.6955</v>
      </c>
      <c r="S222">
        <v>-3.77467</v>
      </c>
      <c r="T222">
        <v>-3.85581</v>
      </c>
      <c r="U222">
        <v>-3.9388899999999998</v>
      </c>
      <c r="V222">
        <v>-4.02386</v>
      </c>
      <c r="W222">
        <v>-4.1107100000000001</v>
      </c>
      <c r="X222">
        <v>-4.1993900000000002</v>
      </c>
      <c r="Y222">
        <v>-4.2898699999999996</v>
      </c>
      <c r="Z222">
        <v>-4.3821199999999996</v>
      </c>
      <c r="AA222">
        <v>-4.4760999999999997</v>
      </c>
      <c r="AB222">
        <v>-4.57179</v>
      </c>
      <c r="AC222">
        <v>-4.6691500000000001</v>
      </c>
      <c r="AD222">
        <v>-4.7681399999999998</v>
      </c>
      <c r="AE222">
        <v>-4.8687399999999998</v>
      </c>
      <c r="AF222">
        <v>-4.9709099999999999</v>
      </c>
      <c r="AG222">
        <v>-5.0746099999999998</v>
      </c>
      <c r="AH222">
        <v>-5.1798200000000003</v>
      </c>
      <c r="AI222">
        <v>-5.2865000000000002</v>
      </c>
      <c r="AJ222">
        <v>-5.3946199999999997</v>
      </c>
      <c r="AK222">
        <v>-5.5041399999999996</v>
      </c>
      <c r="AL222">
        <v>-5.61503</v>
      </c>
      <c r="AM222">
        <v>-5.7272600000000002</v>
      </c>
      <c r="AN222">
        <v>-5.8407999999999998</v>
      </c>
      <c r="AO222">
        <v>-5.9556100000000001</v>
      </c>
      <c r="AP222">
        <v>-6.0716599999999996</v>
      </c>
      <c r="AQ222">
        <v>-6.1889099999999999</v>
      </c>
      <c r="AR222">
        <v>-6.3073399999999999</v>
      </c>
      <c r="AS222">
        <v>-6.4268999999999998</v>
      </c>
      <c r="AT222">
        <v>-6.5475700000000003</v>
      </c>
      <c r="AU222">
        <v>-6.6693199999999999</v>
      </c>
      <c r="AV222">
        <v>-6.7921100000000001</v>
      </c>
      <c r="AW222">
        <v>-6.9158999999999997</v>
      </c>
      <c r="AX222">
        <v>-7.0406700000000004</v>
      </c>
      <c r="AY222">
        <v>-7.1663800000000002</v>
      </c>
      <c r="AZ222">
        <v>-7.2930000000000001</v>
      </c>
      <c r="BA222">
        <v>-7.42049</v>
      </c>
      <c r="BB222">
        <v>-7.5488299999999997</v>
      </c>
      <c r="BC222">
        <v>-7.6779900000000003</v>
      </c>
      <c r="BD222">
        <v>-7.8079799999999997</v>
      </c>
      <c r="BE222">
        <v>-7.9387699999999999</v>
      </c>
      <c r="BF222">
        <v>-8.0703600000000009</v>
      </c>
      <c r="BG222">
        <v>-8.2027300000000007</v>
      </c>
      <c r="BH222">
        <v>-8.3358699999999999</v>
      </c>
      <c r="BI222">
        <v>-8.4697700000000005</v>
      </c>
      <c r="BJ222">
        <v>-8.6044099999999997</v>
      </c>
      <c r="BK222">
        <v>-8.7397899999999993</v>
      </c>
      <c r="BL222">
        <v>-8.8758999999999997</v>
      </c>
      <c r="BM222">
        <v>-9.0127199999999998</v>
      </c>
      <c r="BN222">
        <v>-9.1502400000000002</v>
      </c>
      <c r="BO222">
        <v>-9.2884399999999996</v>
      </c>
      <c r="BP222">
        <v>-9.4273299999999995</v>
      </c>
      <c r="BQ222">
        <v>-9.5668799999999994</v>
      </c>
      <c r="BR222">
        <v>-9.7070799999999995</v>
      </c>
      <c r="BS222">
        <v>-9.8479200000000002</v>
      </c>
      <c r="BT222">
        <v>-9.9893900000000002</v>
      </c>
      <c r="BU222">
        <v>-10.13148</v>
      </c>
      <c r="BV222">
        <v>-10.274179999999999</v>
      </c>
      <c r="BW222">
        <v>-10.41747</v>
      </c>
      <c r="BX222">
        <v>-10.56134</v>
      </c>
      <c r="BY222">
        <v>-10.705780000000001</v>
      </c>
      <c r="BZ222">
        <v>-10.85078</v>
      </c>
      <c r="CA222">
        <v>-10.99633</v>
      </c>
      <c r="CB222">
        <v>-11.14246</v>
      </c>
      <c r="CC222">
        <v>-11.28919</v>
      </c>
      <c r="CD222">
        <v>-11.436540000000001</v>
      </c>
      <c r="CE222">
        <v>-11.584540000000001</v>
      </c>
      <c r="CF222">
        <v>-11.733219999999999</v>
      </c>
      <c r="CG222">
        <v>-11.88261</v>
      </c>
      <c r="CH222">
        <v>-12.032719999999999</v>
      </c>
      <c r="CI222">
        <v>-12.183590000000001</v>
      </c>
      <c r="CJ222">
        <v>-12.33525</v>
      </c>
      <c r="CK222">
        <v>-12.48771</v>
      </c>
      <c r="CL222">
        <v>-12.64101</v>
      </c>
      <c r="CM222">
        <v>-12.795170000000001</v>
      </c>
      <c r="CN222">
        <v>-12.95022</v>
      </c>
      <c r="CO222">
        <v>-13.10618</v>
      </c>
      <c r="CP222">
        <v>-13.26308</v>
      </c>
      <c r="CQ222">
        <v>-13.42094</v>
      </c>
      <c r="CR222">
        <v>-13.579800000000001</v>
      </c>
      <c r="CS222">
        <v>-13.73968</v>
      </c>
      <c r="CT222">
        <v>-13.900600000000001</v>
      </c>
      <c r="CU222">
        <v>-14.06259</v>
      </c>
      <c r="CV222">
        <v>-14.225680000000001</v>
      </c>
      <c r="CW222">
        <v>-14.389889999999999</v>
      </c>
      <c r="CX222">
        <v>-14.555249999999999</v>
      </c>
      <c r="CY222">
        <v>-14.721780000000001</v>
      </c>
      <c r="CZ222">
        <v>-14.889430000000001</v>
      </c>
      <c r="DA222">
        <v>-15.05775</v>
      </c>
      <c r="DB222">
        <v>-15.22622</v>
      </c>
      <c r="DC222">
        <v>-15.39432</v>
      </c>
      <c r="DD222">
        <v>-15.56152</v>
      </c>
      <c r="DE222">
        <v>-15.7273</v>
      </c>
      <c r="DF222">
        <v>-15.891120000000001</v>
      </c>
      <c r="DG222">
        <v>-16.052479999999999</v>
      </c>
      <c r="DH222">
        <v>-16.210830000000001</v>
      </c>
      <c r="DI222">
        <v>-16.365649999999999</v>
      </c>
      <c r="DJ222">
        <v>-16.51642</v>
      </c>
      <c r="DK222">
        <v>-16.66262</v>
      </c>
      <c r="DL222">
        <v>-16.803719999999998</v>
      </c>
      <c r="DM222">
        <v>-16.93919</v>
      </c>
      <c r="DN222">
        <v>-17.0685</v>
      </c>
      <c r="DO222">
        <v>-17.191140000000001</v>
      </c>
      <c r="DP222">
        <v>-17.30658</v>
      </c>
      <c r="DQ222">
        <v>-17.414290000000001</v>
      </c>
      <c r="DR222">
        <v>-17.513750000000002</v>
      </c>
      <c r="DS222">
        <v>-17.604430000000001</v>
      </c>
      <c r="DT222">
        <v>-17.6858</v>
      </c>
      <c r="DU222">
        <v>-17.757349999999999</v>
      </c>
      <c r="DV222">
        <v>-17.818539999999999</v>
      </c>
      <c r="DW222">
        <v>-17.868860000000002</v>
      </c>
      <c r="DX222">
        <v>-17.907769999999999</v>
      </c>
      <c r="DY222">
        <v>-17.93488</v>
      </c>
      <c r="DZ222">
        <v>-17.950340000000001</v>
      </c>
      <c r="EA222">
        <v>-17.954409999999999</v>
      </c>
      <c r="EB222">
        <v>-17.947379999999999</v>
      </c>
      <c r="EC222">
        <v>-17.929510000000001</v>
      </c>
      <c r="ED222">
        <v>-17.90108</v>
      </c>
      <c r="EE222">
        <v>-17.862359999999999</v>
      </c>
      <c r="EF222">
        <v>-17.81362</v>
      </c>
      <c r="EG222">
        <v>-17.75515</v>
      </c>
      <c r="EH222">
        <v>-17.68721</v>
      </c>
      <c r="EI222">
        <v>-17.61007</v>
      </c>
      <c r="EJ222">
        <v>-17.524010000000001</v>
      </c>
      <c r="EK222">
        <v>-17.429310000000001</v>
      </c>
      <c r="EL222">
        <v>-17.326229999999999</v>
      </c>
      <c r="EM222">
        <v>-17.215060000000001</v>
      </c>
      <c r="EN222">
        <v>-17.096060000000001</v>
      </c>
      <c r="EO222">
        <v>-16.9695</v>
      </c>
      <c r="EP222">
        <v>-16.83567</v>
      </c>
      <c r="EQ222">
        <v>-16.694839999999999</v>
      </c>
      <c r="ER222">
        <v>-16.547270000000001</v>
      </c>
      <c r="ES222">
        <v>-16.393239999999999</v>
      </c>
      <c r="ET222">
        <v>-16.233029999999999</v>
      </c>
      <c r="EU222">
        <v>-16.06691</v>
      </c>
      <c r="EV222">
        <v>-15.895149999999999</v>
      </c>
      <c r="EW222">
        <v>-15.718030000000001</v>
      </c>
      <c r="EX222">
        <v>-15.535819999999999</v>
      </c>
      <c r="EY222">
        <v>-15.348789999999999</v>
      </c>
      <c r="EZ222">
        <v>-15.157220000000001</v>
      </c>
      <c r="FA222">
        <v>-14.96138</v>
      </c>
      <c r="FB222">
        <v>-14.76155</v>
      </c>
      <c r="FC222">
        <v>-14.55799</v>
      </c>
      <c r="FD222">
        <v>-14.350989999999999</v>
      </c>
      <c r="FE222">
        <v>-14.14081</v>
      </c>
      <c r="FF222">
        <v>-13.92773</v>
      </c>
      <c r="FG222">
        <v>-13.712020000000001</v>
      </c>
      <c r="FH222">
        <v>-13.49396</v>
      </c>
      <c r="FI222">
        <v>-13.273820000000001</v>
      </c>
      <c r="FJ222">
        <v>-13.051869999999999</v>
      </c>
      <c r="FK222">
        <v>-12.828390000000001</v>
      </c>
      <c r="FL222">
        <v>-12.60364</v>
      </c>
      <c r="FM222">
        <v>-12.37792</v>
      </c>
      <c r="FN222">
        <v>-12.151479999999999</v>
      </c>
      <c r="FO222">
        <v>-11.9246</v>
      </c>
      <c r="FP222">
        <v>-11.69755</v>
      </c>
      <c r="FQ222">
        <v>-11.47062</v>
      </c>
      <c r="FR222">
        <v>-11.244059999999999</v>
      </c>
      <c r="FS222">
        <v>-11.01817</v>
      </c>
      <c r="FT222">
        <v>-10.793200000000001</v>
      </c>
      <c r="FU222">
        <v>-10.569430000000001</v>
      </c>
      <c r="FV222">
        <v>-10.34714</v>
      </c>
      <c r="FW222">
        <v>-10.12656</v>
      </c>
      <c r="FX222">
        <v>-9.9077599999999997</v>
      </c>
      <c r="FY222">
        <v>-9.6907800000000002</v>
      </c>
      <c r="FZ222">
        <v>-9.4756300000000007</v>
      </c>
      <c r="GA222">
        <v>-9.2623599999999993</v>
      </c>
      <c r="GB222">
        <v>-9.0510000000000002</v>
      </c>
      <c r="GC222">
        <v>-8.8415700000000008</v>
      </c>
      <c r="GD222">
        <v>-8.6341099999999997</v>
      </c>
      <c r="GE222">
        <v>-8.4286399999999997</v>
      </c>
      <c r="GF222">
        <v>-8.2252100000000006</v>
      </c>
      <c r="GG222">
        <v>-8.0238300000000002</v>
      </c>
      <c r="GH222">
        <v>-7.8245500000000003</v>
      </c>
      <c r="GI222">
        <v>-7.6273900000000001</v>
      </c>
      <c r="GJ222">
        <v>-7.4323800000000002</v>
      </c>
      <c r="GK222">
        <v>-7.2395500000000004</v>
      </c>
      <c r="GL222">
        <v>-7.0489499999999996</v>
      </c>
      <c r="GM222">
        <v>-6.8605799999999997</v>
      </c>
      <c r="GN222">
        <v>-6.6745000000000001</v>
      </c>
      <c r="GO222">
        <v>-6.4907199999999996</v>
      </c>
      <c r="GP222">
        <v>-6.3092800000000002</v>
      </c>
      <c r="GQ222">
        <v>-6.1302099999999999</v>
      </c>
      <c r="GR222">
        <v>-5.9535400000000003</v>
      </c>
      <c r="GS222">
        <v>-5.7793000000000001</v>
      </c>
      <c r="GT222">
        <v>-5.6075299999999997</v>
      </c>
      <c r="GU222">
        <v>-5.43825</v>
      </c>
      <c r="GV222">
        <v>-5.2714999999999996</v>
      </c>
      <c r="GW222">
        <v>-5.1073000000000004</v>
      </c>
      <c r="GX222">
        <v>-4.9456899999999999</v>
      </c>
      <c r="GY222">
        <v>-4.7866900000000001</v>
      </c>
      <c r="GZ222">
        <v>-4.63035</v>
      </c>
      <c r="HA222">
        <v>-4.4766899999999996</v>
      </c>
      <c r="HB222">
        <v>-4.3257300000000001</v>
      </c>
      <c r="HC222">
        <v>-4.1775200000000003</v>
      </c>
      <c r="HD222">
        <v>-4.0320900000000002</v>
      </c>
      <c r="HE222">
        <v>-3.8894500000000001</v>
      </c>
      <c r="HF222">
        <v>-3.7496499999999999</v>
      </c>
      <c r="HG222">
        <v>-3.6127199999999999</v>
      </c>
      <c r="HH222">
        <v>-3.4786899999999998</v>
      </c>
      <c r="HI222">
        <v>-3.3475799999999998</v>
      </c>
      <c r="HJ222">
        <v>-3.21943</v>
      </c>
      <c r="HK222">
        <v>-3.0942799999999999</v>
      </c>
      <c r="HL222">
        <v>-2.97214</v>
      </c>
      <c r="HM222">
        <v>-2.8530500000000001</v>
      </c>
      <c r="HN222">
        <v>-2.73705</v>
      </c>
      <c r="HO222">
        <v>-2.6241699999999999</v>
      </c>
      <c r="HP222">
        <v>-2.5144199999999999</v>
      </c>
      <c r="HQ222">
        <v>-2.4078599999999999</v>
      </c>
      <c r="HR222">
        <v>-2.3045</v>
      </c>
      <c r="HS222">
        <v>-2.20438</v>
      </c>
      <c r="HT222">
        <v>-2.1075300000000001</v>
      </c>
      <c r="HU222">
        <v>-2.01396</v>
      </c>
      <c r="HV222">
        <v>-1.92361</v>
      </c>
      <c r="HW222">
        <v>-1.8364199999999999</v>
      </c>
      <c r="HX222">
        <v>-1.7522899999999999</v>
      </c>
      <c r="HY222">
        <v>-1.6711499999999999</v>
      </c>
      <c r="HZ222">
        <v>-1.59294</v>
      </c>
      <c r="IA222">
        <v>-1.51756</v>
      </c>
      <c r="IB222">
        <v>-1.44495</v>
      </c>
      <c r="IC222">
        <v>-1.37503</v>
      </c>
      <c r="ID222">
        <v>-1.30772</v>
      </c>
      <c r="IE222">
        <v>-1.24295</v>
      </c>
      <c r="IF222">
        <v>-1.1806300000000001</v>
      </c>
      <c r="IG222">
        <v>-1.1207</v>
      </c>
      <c r="IH222">
        <v>-1.06307</v>
      </c>
      <c r="II222">
        <v>-1.0076700000000001</v>
      </c>
      <c r="IJ222">
        <v>-0.95443</v>
      </c>
      <c r="IK222">
        <v>-0.90325999999999995</v>
      </c>
      <c r="IL222">
        <v>-0.85409000000000002</v>
      </c>
      <c r="IM222">
        <v>-0.80684</v>
      </c>
      <c r="IN222">
        <v>-0.76144000000000001</v>
      </c>
      <c r="IO222">
        <v>-0.71780999999999995</v>
      </c>
      <c r="IP222">
        <v>-0.67586999999999997</v>
      </c>
      <c r="IQ222">
        <v>-0.63554999999999995</v>
      </c>
      <c r="IR222">
        <v>-0.59677999999999998</v>
      </c>
      <c r="IS222">
        <v>-0.55945999999999996</v>
      </c>
      <c r="IT222">
        <v>-0.52354000000000001</v>
      </c>
      <c r="IU222">
        <v>-0.48892000000000002</v>
      </c>
      <c r="IV222">
        <v>-0.45554</v>
      </c>
      <c r="IW222">
        <v>-0.42331999999999997</v>
      </c>
      <c r="IX222">
        <v>-0.39217999999999997</v>
      </c>
      <c r="IY222">
        <v>-0.36204999999999998</v>
      </c>
      <c r="IZ222">
        <v>-0.33284000000000002</v>
      </c>
      <c r="JA222">
        <v>-0.30448999999999998</v>
      </c>
      <c r="JB222">
        <v>-0.27690999999999999</v>
      </c>
      <c r="JC222">
        <v>-0.25002999999999997</v>
      </c>
      <c r="JD222">
        <v>-0.22378000000000001</v>
      </c>
      <c r="JE222">
        <v>-0.19807</v>
      </c>
      <c r="JF222">
        <v>-0.17283000000000001</v>
      </c>
      <c r="JG222">
        <v>-0.14798</v>
      </c>
      <c r="JH222">
        <v>-0.12345</v>
      </c>
      <c r="JI222">
        <v>-9.9159999999999998E-2</v>
      </c>
      <c r="JJ222">
        <v>-7.5039999999999996E-2</v>
      </c>
      <c r="JK222">
        <v>-5.0999999999999997E-2</v>
      </c>
      <c r="JL222">
        <v>-2.6980000000000001E-2</v>
      </c>
      <c r="JM222">
        <v>-2.8800000000000002E-3</v>
      </c>
      <c r="JN222">
        <v>2.1350000000000001E-2</v>
      </c>
      <c r="JO222">
        <v>4.58E-2</v>
      </c>
      <c r="JP222">
        <v>7.0550000000000002E-2</v>
      </c>
      <c r="JQ222">
        <v>9.5670000000000005E-2</v>
      </c>
      <c r="JR222">
        <v>0.12124</v>
      </c>
      <c r="JS222">
        <v>0.14731</v>
      </c>
      <c r="JT222">
        <v>0.17388999999999999</v>
      </c>
      <c r="JU222">
        <v>0.20093</v>
      </c>
      <c r="JV222">
        <v>0.22842000000000001</v>
      </c>
      <c r="JW222">
        <v>0.25633</v>
      </c>
      <c r="JX222">
        <v>0.28461999999999998</v>
      </c>
      <c r="JY222">
        <v>0.31329000000000001</v>
      </c>
      <c r="JZ222">
        <v>0.34228999999999998</v>
      </c>
      <c r="KA222">
        <v>0.37159999999999999</v>
      </c>
      <c r="KB222">
        <v>0.4012</v>
      </c>
      <c r="KC222">
        <v>0.43106</v>
      </c>
      <c r="KD222">
        <v>0.46115</v>
      </c>
      <c r="KE222">
        <v>0.49145</v>
      </c>
      <c r="KF222">
        <v>0.52192000000000005</v>
      </c>
      <c r="KG222">
        <v>0.55254999999999999</v>
      </c>
      <c r="KH222">
        <v>0.58330000000000004</v>
      </c>
      <c r="KI222">
        <v>0.61414999999999997</v>
      </c>
      <c r="KJ222">
        <v>0.64507000000000003</v>
      </c>
      <c r="KK222">
        <v>0.67603999999999997</v>
      </c>
      <c r="KL222">
        <v>0.70703000000000005</v>
      </c>
      <c r="KM222">
        <v>0.73801000000000005</v>
      </c>
      <c r="KN222">
        <v>0.76895000000000002</v>
      </c>
      <c r="KO222">
        <v>0.79984</v>
      </c>
      <c r="KP222">
        <v>0.83064000000000004</v>
      </c>
      <c r="KQ222">
        <v>0.86131999999999997</v>
      </c>
      <c r="KR222">
        <v>0.89187000000000005</v>
      </c>
      <c r="KS222">
        <v>0.92223999999999995</v>
      </c>
      <c r="KT222">
        <v>0.95243</v>
      </c>
      <c r="KU222">
        <v>0.98238999999999999</v>
      </c>
      <c r="KV222">
        <v>1.0121100000000001</v>
      </c>
      <c r="KW222">
        <v>1.04155</v>
      </c>
      <c r="KX222">
        <v>1.0706899999999999</v>
      </c>
      <c r="KY222">
        <v>1.09951</v>
      </c>
      <c r="KZ222">
        <v>1.1279699999999999</v>
      </c>
      <c r="LA222">
        <v>1.15605</v>
      </c>
      <c r="LB222">
        <v>1.1837299999999999</v>
      </c>
      <c r="LC222">
        <v>1.2109700000000001</v>
      </c>
      <c r="LD222">
        <v>1.23776</v>
      </c>
      <c r="LE222">
        <v>1.2640499999999999</v>
      </c>
      <c r="LF222">
        <v>1.2898400000000001</v>
      </c>
      <c r="LG222">
        <v>1.31508</v>
      </c>
      <c r="LH222">
        <v>1.3397600000000001</v>
      </c>
      <c r="LI222">
        <v>1.36385</v>
      </c>
      <c r="LJ222">
        <v>1.3873200000000001</v>
      </c>
      <c r="LK222">
        <v>1.4101399999999999</v>
      </c>
      <c r="LL222">
        <v>1.4322900000000001</v>
      </c>
      <c r="LM222">
        <v>1.45374</v>
      </c>
      <c r="LN222">
        <v>1.4744600000000001</v>
      </c>
      <c r="LO222">
        <v>1.4944299999999999</v>
      </c>
      <c r="LP222">
        <v>1.51363</v>
      </c>
    </row>
    <row r="223" spans="2:328" x14ac:dyDescent="0.3">
      <c r="B223">
        <v>-4.93</v>
      </c>
      <c r="C223">
        <v>-2.8083900000000002</v>
      </c>
      <c r="D223">
        <v>-2.85453</v>
      </c>
      <c r="E223">
        <v>-2.9031600000000002</v>
      </c>
      <c r="F223">
        <v>-2.9542600000000001</v>
      </c>
      <c r="G223">
        <v>-3.0078</v>
      </c>
      <c r="H223">
        <v>-3.0637400000000001</v>
      </c>
      <c r="I223">
        <v>-3.1220400000000001</v>
      </c>
      <c r="J223">
        <v>-3.18268</v>
      </c>
      <c r="K223">
        <v>-3.2456100000000001</v>
      </c>
      <c r="L223">
        <v>-3.31081</v>
      </c>
      <c r="M223">
        <v>-3.3782399999999999</v>
      </c>
      <c r="N223">
        <v>-3.4478599999999999</v>
      </c>
      <c r="O223">
        <v>-3.5196499999999999</v>
      </c>
      <c r="P223">
        <v>-3.5935700000000002</v>
      </c>
      <c r="Q223">
        <v>-3.6695700000000002</v>
      </c>
      <c r="R223">
        <v>-3.7476400000000001</v>
      </c>
      <c r="S223">
        <v>-3.8277399999999999</v>
      </c>
      <c r="T223">
        <v>-3.9098299999999999</v>
      </c>
      <c r="U223">
        <v>-3.9938699999999998</v>
      </c>
      <c r="V223">
        <v>-4.0798399999999999</v>
      </c>
      <c r="W223">
        <v>-4.1677</v>
      </c>
      <c r="X223">
        <v>-4.2574199999999998</v>
      </c>
      <c r="Y223">
        <v>-4.3489599999999999</v>
      </c>
      <c r="Z223">
        <v>-4.4422899999999998</v>
      </c>
      <c r="AA223">
        <v>-4.5373700000000001</v>
      </c>
      <c r="AB223">
        <v>-4.6341700000000001</v>
      </c>
      <c r="AC223">
        <v>-4.7326600000000001</v>
      </c>
      <c r="AD223">
        <v>-4.8327999999999998</v>
      </c>
      <c r="AE223">
        <v>-4.9345600000000003</v>
      </c>
      <c r="AF223">
        <v>-5.0378999999999996</v>
      </c>
      <c r="AG223">
        <v>-5.1428000000000003</v>
      </c>
      <c r="AH223">
        <v>-5.2492099999999997</v>
      </c>
      <c r="AI223">
        <v>-5.3571</v>
      </c>
      <c r="AJ223">
        <v>-5.46645</v>
      </c>
      <c r="AK223">
        <v>-5.5772000000000004</v>
      </c>
      <c r="AL223">
        <v>-5.6893399999999996</v>
      </c>
      <c r="AM223">
        <v>-5.8028300000000002</v>
      </c>
      <c r="AN223">
        <v>-5.9176200000000003</v>
      </c>
      <c r="AO223">
        <v>-6.0336999999999996</v>
      </c>
      <c r="AP223">
        <v>-6.1510199999999999</v>
      </c>
      <c r="AQ223">
        <v>-6.2695499999999997</v>
      </c>
      <c r="AR223">
        <v>-6.3892600000000002</v>
      </c>
      <c r="AS223">
        <v>-6.5101100000000001</v>
      </c>
      <c r="AT223">
        <v>-6.6320699999999997</v>
      </c>
      <c r="AU223">
        <v>-6.7550999999999997</v>
      </c>
      <c r="AV223">
        <v>-6.8791799999999999</v>
      </c>
      <c r="AW223">
        <v>-7.0042600000000004</v>
      </c>
      <c r="AX223">
        <v>-7.1303200000000002</v>
      </c>
      <c r="AY223">
        <v>-7.2573100000000004</v>
      </c>
      <c r="AZ223">
        <v>-7.3852099999999998</v>
      </c>
      <c r="BA223">
        <v>-7.5139800000000001</v>
      </c>
      <c r="BB223">
        <v>-7.6435899999999997</v>
      </c>
      <c r="BC223">
        <v>-7.7740299999999998</v>
      </c>
      <c r="BD223">
        <v>-7.9052699999999998</v>
      </c>
      <c r="BE223">
        <v>-8.0373199999999994</v>
      </c>
      <c r="BF223">
        <v>-8.1701599999999992</v>
      </c>
      <c r="BG223">
        <v>-8.3037700000000001</v>
      </c>
      <c r="BH223">
        <v>-8.4381400000000006</v>
      </c>
      <c r="BI223">
        <v>-8.5732700000000008</v>
      </c>
      <c r="BJ223">
        <v>-8.70913</v>
      </c>
      <c r="BK223">
        <v>-8.84572</v>
      </c>
      <c r="BL223">
        <v>-8.9830299999999994</v>
      </c>
      <c r="BM223">
        <v>-9.1210299999999993</v>
      </c>
      <c r="BN223">
        <v>-9.2597299999999994</v>
      </c>
      <c r="BO223">
        <v>-9.3991000000000007</v>
      </c>
      <c r="BP223">
        <v>-9.5391399999999997</v>
      </c>
      <c r="BQ223">
        <v>-9.6798300000000008</v>
      </c>
      <c r="BR223">
        <v>-9.8211600000000008</v>
      </c>
      <c r="BS223">
        <v>-9.96312</v>
      </c>
      <c r="BT223">
        <v>-10.105689999999999</v>
      </c>
      <c r="BU223">
        <v>-10.24887</v>
      </c>
      <c r="BV223">
        <v>-10.39264</v>
      </c>
      <c r="BW223">
        <v>-10.53698</v>
      </c>
      <c r="BX223">
        <v>-10.681900000000001</v>
      </c>
      <c r="BY223">
        <v>-10.82737</v>
      </c>
      <c r="BZ223">
        <v>-10.973380000000001</v>
      </c>
      <c r="CA223">
        <v>-11.11992</v>
      </c>
      <c r="CB223">
        <v>-11.26702</v>
      </c>
      <c r="CC223">
        <v>-11.4147</v>
      </c>
      <c r="CD223">
        <v>-11.56298</v>
      </c>
      <c r="CE223">
        <v>-11.7119</v>
      </c>
      <c r="CF223">
        <v>-11.861470000000001</v>
      </c>
      <c r="CG223">
        <v>-12.011710000000001</v>
      </c>
      <c r="CH223">
        <v>-12.162660000000001</v>
      </c>
      <c r="CI223">
        <v>-12.31434</v>
      </c>
      <c r="CJ223">
        <v>-12.46677</v>
      </c>
      <c r="CK223">
        <v>-12.61999</v>
      </c>
      <c r="CL223">
        <v>-12.773999999999999</v>
      </c>
      <c r="CM223">
        <v>-12.928850000000001</v>
      </c>
      <c r="CN223">
        <v>-13.084540000000001</v>
      </c>
      <c r="CO223">
        <v>-13.24112</v>
      </c>
      <c r="CP223">
        <v>-13.3986</v>
      </c>
      <c r="CQ223">
        <v>-13.557</v>
      </c>
      <c r="CR223">
        <v>-13.71636</v>
      </c>
      <c r="CS223">
        <v>-13.8767</v>
      </c>
      <c r="CT223">
        <v>-14.038040000000001</v>
      </c>
      <c r="CU223">
        <v>-14.20041</v>
      </c>
      <c r="CV223">
        <v>-14.36383</v>
      </c>
      <c r="CW223">
        <v>-14.52833</v>
      </c>
      <c r="CX223">
        <v>-14.69393</v>
      </c>
      <c r="CY223">
        <v>-14.860659999999999</v>
      </c>
      <c r="CZ223">
        <v>-15.028449999999999</v>
      </c>
      <c r="DA223">
        <v>-15.196859999999999</v>
      </c>
      <c r="DB223">
        <v>-15.36538</v>
      </c>
      <c r="DC223">
        <v>-15.53346</v>
      </c>
      <c r="DD223">
        <v>-15.7006</v>
      </c>
      <c r="DE223">
        <v>-15.866250000000001</v>
      </c>
      <c r="DF223">
        <v>-16.029900000000001</v>
      </c>
      <c r="DG223">
        <v>-16.191009999999999</v>
      </c>
      <c r="DH223">
        <v>-16.349060000000001</v>
      </c>
      <c r="DI223">
        <v>-16.503530000000001</v>
      </c>
      <c r="DJ223">
        <v>-16.653890000000001</v>
      </c>
      <c r="DK223">
        <v>-16.799600000000002</v>
      </c>
      <c r="DL223">
        <v>-16.940159999999999</v>
      </c>
      <c r="DM223">
        <v>-17.075009999999999</v>
      </c>
      <c r="DN223">
        <v>-17.203659999999999</v>
      </c>
      <c r="DO223">
        <v>-17.32555</v>
      </c>
      <c r="DP223">
        <v>-17.440180000000002</v>
      </c>
      <c r="DQ223">
        <v>-17.547000000000001</v>
      </c>
      <c r="DR223">
        <v>-17.645510000000002</v>
      </c>
      <c r="DS223">
        <v>-17.73516</v>
      </c>
      <c r="DT223">
        <v>-17.815429999999999</v>
      </c>
      <c r="DU223">
        <v>-17.8858</v>
      </c>
      <c r="DV223">
        <v>-17.945740000000001</v>
      </c>
      <c r="DW223">
        <v>-17.994730000000001</v>
      </c>
      <c r="DX223">
        <v>-18.032229999999998</v>
      </c>
      <c r="DY223">
        <v>-18.057849999999998</v>
      </c>
      <c r="DZ223">
        <v>-18.071750000000002</v>
      </c>
      <c r="EA223">
        <v>-18.074179999999998</v>
      </c>
      <c r="EB223">
        <v>-18.065439999999999</v>
      </c>
      <c r="EC223">
        <v>-18.04579</v>
      </c>
      <c r="ED223">
        <v>-18.015519999999999</v>
      </c>
      <c r="EE223">
        <v>-17.974900000000002</v>
      </c>
      <c r="EF223">
        <v>-17.924199999999999</v>
      </c>
      <c r="EG223">
        <v>-17.863710000000001</v>
      </c>
      <c r="EH223">
        <v>-17.793710000000001</v>
      </c>
      <c r="EI223">
        <v>-17.714449999999999</v>
      </c>
      <c r="EJ223">
        <v>-17.626239999999999</v>
      </c>
      <c r="EK223">
        <v>-17.529330000000002</v>
      </c>
      <c r="EL223">
        <v>-17.424009999999999</v>
      </c>
      <c r="EM223">
        <v>-17.310559999999999</v>
      </c>
      <c r="EN223">
        <v>-17.189250000000001</v>
      </c>
      <c r="EO223">
        <v>-17.060359999999999</v>
      </c>
      <c r="EP223">
        <v>-16.924160000000001</v>
      </c>
      <c r="EQ223">
        <v>-16.780930000000001</v>
      </c>
      <c r="ER223">
        <v>-16.630949999999999</v>
      </c>
      <c r="ES223">
        <v>-16.474489999999999</v>
      </c>
      <c r="ET223">
        <v>-16.31184</v>
      </c>
      <c r="EU223">
        <v>-16.143270000000001</v>
      </c>
      <c r="EV223">
        <v>-15.969049999999999</v>
      </c>
      <c r="EW223">
        <v>-15.78946</v>
      </c>
      <c r="EX223">
        <v>-15.60478</v>
      </c>
      <c r="EY223">
        <v>-15.415290000000001</v>
      </c>
      <c r="EZ223">
        <v>-15.221259999999999</v>
      </c>
      <c r="FA223">
        <v>-15.022959999999999</v>
      </c>
      <c r="FB223">
        <v>-14.820690000000001</v>
      </c>
      <c r="FC223">
        <v>-14.614699999999999</v>
      </c>
      <c r="FD223">
        <v>-14.405279999999999</v>
      </c>
      <c r="FE223">
        <v>-14.19271</v>
      </c>
      <c r="FF223">
        <v>-13.977259999999999</v>
      </c>
      <c r="FG223">
        <v>-13.759219999999999</v>
      </c>
      <c r="FH223">
        <v>-13.53884</v>
      </c>
      <c r="FI223">
        <v>-13.316420000000001</v>
      </c>
      <c r="FJ223">
        <v>-13.092230000000001</v>
      </c>
      <c r="FK223">
        <v>-12.86655</v>
      </c>
      <c r="FL223">
        <v>-12.63964</v>
      </c>
      <c r="FM223">
        <v>-12.411799999999999</v>
      </c>
      <c r="FN223">
        <v>-12.18329</v>
      </c>
      <c r="FO223">
        <v>-11.9544</v>
      </c>
      <c r="FP223">
        <v>-11.725390000000001</v>
      </c>
      <c r="FQ223">
        <v>-11.496560000000001</v>
      </c>
      <c r="FR223">
        <v>-11.26816</v>
      </c>
      <c r="FS223">
        <v>-11.04049</v>
      </c>
      <c r="FT223">
        <v>-10.81381</v>
      </c>
      <c r="FU223">
        <v>-10.5884</v>
      </c>
      <c r="FV223">
        <v>-10.364549999999999</v>
      </c>
      <c r="FW223">
        <v>-10.142480000000001</v>
      </c>
      <c r="FX223">
        <v>-9.9222699999999993</v>
      </c>
      <c r="FY223">
        <v>-9.7039399999999993</v>
      </c>
      <c r="FZ223">
        <v>-9.48752</v>
      </c>
      <c r="GA223">
        <v>-9.2730499999999996</v>
      </c>
      <c r="GB223">
        <v>-9.0605600000000006</v>
      </c>
      <c r="GC223">
        <v>-8.8500599999999991</v>
      </c>
      <c r="GD223">
        <v>-8.6416000000000004</v>
      </c>
      <c r="GE223">
        <v>-8.4352</v>
      </c>
      <c r="GF223">
        <v>-8.2308900000000005</v>
      </c>
      <c r="GG223">
        <v>-8.0286899999999992</v>
      </c>
      <c r="GH223">
        <v>-7.8286499999999997</v>
      </c>
      <c r="GI223">
        <v>-7.6307799999999997</v>
      </c>
      <c r="GJ223">
        <v>-7.4351200000000004</v>
      </c>
      <c r="GK223">
        <v>-7.2416999999999998</v>
      </c>
      <c r="GL223">
        <v>-7.0505500000000003</v>
      </c>
      <c r="GM223">
        <v>-6.8616799999999998</v>
      </c>
      <c r="GN223">
        <v>-6.6751500000000004</v>
      </c>
      <c r="GO223">
        <v>-6.4909600000000003</v>
      </c>
      <c r="GP223">
        <v>-6.3091600000000003</v>
      </c>
      <c r="GQ223">
        <v>-6.1297699999999997</v>
      </c>
      <c r="GR223">
        <v>-5.95282</v>
      </c>
      <c r="GS223">
        <v>-5.77834</v>
      </c>
      <c r="GT223">
        <v>-5.6063599999999996</v>
      </c>
      <c r="GU223">
        <v>-5.4369199999999998</v>
      </c>
      <c r="GV223">
        <v>-5.2700199999999997</v>
      </c>
      <c r="GW223">
        <v>-5.1057199999999998</v>
      </c>
      <c r="GX223">
        <v>-4.9440299999999997</v>
      </c>
      <c r="GY223">
        <v>-4.7849899999999996</v>
      </c>
      <c r="GZ223">
        <v>-4.6286300000000002</v>
      </c>
      <c r="HA223">
        <v>-4.4749699999999999</v>
      </c>
      <c r="HB223">
        <v>-4.3240400000000001</v>
      </c>
      <c r="HC223">
        <v>-4.1758699999999997</v>
      </c>
      <c r="HD223">
        <v>-4.0305</v>
      </c>
      <c r="HE223">
        <v>-3.88795</v>
      </c>
      <c r="HF223">
        <v>-3.7482500000000001</v>
      </c>
      <c r="HG223">
        <v>-3.6114299999999999</v>
      </c>
      <c r="HH223">
        <v>-3.4775200000000002</v>
      </c>
      <c r="HI223">
        <v>-3.3465500000000001</v>
      </c>
      <c r="HJ223">
        <v>-3.21855</v>
      </c>
      <c r="HK223">
        <v>-3.09354</v>
      </c>
      <c r="HL223">
        <v>-2.9715600000000002</v>
      </c>
      <c r="HM223">
        <v>-2.8526400000000001</v>
      </c>
      <c r="HN223">
        <v>-2.7368000000000001</v>
      </c>
      <c r="HO223">
        <v>-2.6240700000000001</v>
      </c>
      <c r="HP223">
        <v>-2.5144899999999999</v>
      </c>
      <c r="HQ223">
        <v>-2.40808</v>
      </c>
      <c r="HR223">
        <v>-2.3048700000000002</v>
      </c>
      <c r="HS223">
        <v>-2.2048999999999999</v>
      </c>
      <c r="HT223">
        <v>-2.1081799999999999</v>
      </c>
      <c r="HU223">
        <v>-2.0147400000000002</v>
      </c>
      <c r="HV223">
        <v>-1.9245099999999999</v>
      </c>
      <c r="HW223">
        <v>-1.8374200000000001</v>
      </c>
      <c r="HX223">
        <v>-1.7533799999999999</v>
      </c>
      <c r="HY223">
        <v>-1.6723399999999999</v>
      </c>
      <c r="HZ223">
        <v>-1.5942000000000001</v>
      </c>
      <c r="IA223">
        <v>-1.5188900000000001</v>
      </c>
      <c r="IB223">
        <v>-1.44634</v>
      </c>
      <c r="IC223">
        <v>-1.3764799999999999</v>
      </c>
      <c r="ID223">
        <v>-1.30921</v>
      </c>
      <c r="IE223">
        <v>-1.24447</v>
      </c>
      <c r="IF223">
        <v>-1.1821900000000001</v>
      </c>
      <c r="IG223">
        <v>-1.1222700000000001</v>
      </c>
      <c r="IH223">
        <v>-1.0646599999999999</v>
      </c>
      <c r="II223">
        <v>-1.0092699999999999</v>
      </c>
      <c r="IJ223">
        <v>-0.95603000000000005</v>
      </c>
      <c r="IK223">
        <v>-0.90486</v>
      </c>
      <c r="IL223">
        <v>-0.85568</v>
      </c>
      <c r="IM223">
        <v>-0.80842000000000003</v>
      </c>
      <c r="IN223">
        <v>-0.76300000000000001</v>
      </c>
      <c r="IO223">
        <v>-0.71935000000000004</v>
      </c>
      <c r="IP223">
        <v>-0.67737999999999998</v>
      </c>
      <c r="IQ223">
        <v>-0.63702999999999999</v>
      </c>
      <c r="IR223">
        <v>-0.59821999999999997</v>
      </c>
      <c r="IS223">
        <v>-0.56086999999999998</v>
      </c>
      <c r="IT223">
        <v>-0.52490000000000003</v>
      </c>
      <c r="IU223">
        <v>-0.49024000000000001</v>
      </c>
      <c r="IV223">
        <v>-0.45680999999999999</v>
      </c>
      <c r="IW223">
        <v>-0.42453999999999997</v>
      </c>
      <c r="IX223">
        <v>-0.39334000000000002</v>
      </c>
      <c r="IY223">
        <v>-0.36314999999999997</v>
      </c>
      <c r="IZ223">
        <v>-0.33389000000000002</v>
      </c>
      <c r="JA223">
        <v>-0.30547999999999997</v>
      </c>
      <c r="JB223">
        <v>-0.27784999999999999</v>
      </c>
      <c r="JC223">
        <v>-0.25091000000000002</v>
      </c>
      <c r="JD223">
        <v>-0.22459000000000001</v>
      </c>
      <c r="JE223">
        <v>-0.19882</v>
      </c>
      <c r="JF223">
        <v>-0.17352000000000001</v>
      </c>
      <c r="JG223">
        <v>-0.14862</v>
      </c>
      <c r="JH223">
        <v>-0.12403</v>
      </c>
      <c r="JI223">
        <v>-9.9690000000000001E-2</v>
      </c>
      <c r="JJ223">
        <v>-7.5499999999999998E-2</v>
      </c>
      <c r="JK223">
        <v>-5.1409999999999997E-2</v>
      </c>
      <c r="JL223">
        <v>-2.733E-2</v>
      </c>
      <c r="JM223">
        <v>-3.1900000000000001E-3</v>
      </c>
      <c r="JN223">
        <v>2.1090000000000001E-2</v>
      </c>
      <c r="JO223">
        <v>4.5589999999999999E-2</v>
      </c>
      <c r="JP223">
        <v>7.0379999999999998E-2</v>
      </c>
      <c r="JQ223">
        <v>9.554E-2</v>
      </c>
      <c r="JR223">
        <v>0.12114</v>
      </c>
      <c r="JS223">
        <v>0.14724999999999999</v>
      </c>
      <c r="JT223">
        <v>0.17385</v>
      </c>
      <c r="JU223">
        <v>0.20091999999999999</v>
      </c>
      <c r="JV223">
        <v>0.22842999999999999</v>
      </c>
      <c r="JW223">
        <v>0.25635999999999998</v>
      </c>
      <c r="JX223">
        <v>0.28466999999999998</v>
      </c>
      <c r="JY223">
        <v>0.31335000000000002</v>
      </c>
      <c r="JZ223">
        <v>0.34236</v>
      </c>
      <c r="KA223">
        <v>0.37168000000000001</v>
      </c>
      <c r="KB223">
        <v>0.40128999999999998</v>
      </c>
      <c r="KC223">
        <v>0.43114000000000002</v>
      </c>
      <c r="KD223">
        <v>0.46122999999999997</v>
      </c>
      <c r="KE223">
        <v>0.49153000000000002</v>
      </c>
      <c r="KF223">
        <v>0.52200000000000002</v>
      </c>
      <c r="KG223">
        <v>0.55262</v>
      </c>
      <c r="KH223">
        <v>0.58335999999999999</v>
      </c>
      <c r="KI223">
        <v>0.61419999999999997</v>
      </c>
      <c r="KJ223">
        <v>0.64512000000000003</v>
      </c>
      <c r="KK223">
        <v>0.67606999999999995</v>
      </c>
      <c r="KL223">
        <v>0.70704999999999996</v>
      </c>
      <c r="KM223">
        <v>0.73802000000000001</v>
      </c>
      <c r="KN223">
        <v>0.76895000000000002</v>
      </c>
      <c r="KO223">
        <v>0.79981999999999998</v>
      </c>
      <c r="KP223">
        <v>0.83060999999999996</v>
      </c>
      <c r="KQ223">
        <v>0.86128000000000005</v>
      </c>
      <c r="KR223">
        <v>0.89180999999999999</v>
      </c>
      <c r="KS223">
        <v>0.92217000000000005</v>
      </c>
      <c r="KT223">
        <v>0.95233999999999996</v>
      </c>
      <c r="KU223">
        <v>0.98229</v>
      </c>
      <c r="KV223">
        <v>1.0119899999999999</v>
      </c>
      <c r="KW223">
        <v>1.04142</v>
      </c>
      <c r="KX223">
        <v>1.0705499999999999</v>
      </c>
      <c r="KY223">
        <v>1.0993599999999999</v>
      </c>
      <c r="KZ223">
        <v>1.12781</v>
      </c>
      <c r="LA223">
        <v>1.1558900000000001</v>
      </c>
      <c r="LB223">
        <v>1.1835599999999999</v>
      </c>
      <c r="LC223">
        <v>1.2108000000000001</v>
      </c>
      <c r="LD223">
        <v>1.2375799999999999</v>
      </c>
      <c r="LE223">
        <v>1.26387</v>
      </c>
      <c r="LF223">
        <v>1.28966</v>
      </c>
      <c r="LG223">
        <v>1.31491</v>
      </c>
      <c r="LH223">
        <v>1.3395900000000001</v>
      </c>
      <c r="LI223">
        <v>1.3636900000000001</v>
      </c>
      <c r="LJ223">
        <v>1.3871599999999999</v>
      </c>
      <c r="LK223">
        <v>1.41</v>
      </c>
      <c r="LL223">
        <v>1.4321699999999999</v>
      </c>
      <c r="LM223">
        <v>1.45363</v>
      </c>
      <c r="LN223">
        <v>1.47438</v>
      </c>
      <c r="LO223">
        <v>1.49438</v>
      </c>
      <c r="LP223">
        <v>1.5136000000000001</v>
      </c>
    </row>
    <row r="224" spans="2:328" x14ac:dyDescent="0.3">
      <c r="B224">
        <v>-4.9400000000000004</v>
      </c>
      <c r="C224">
        <v>-2.8505099999999999</v>
      </c>
      <c r="D224">
        <v>-2.8970899999999999</v>
      </c>
      <c r="E224">
        <v>-2.9462100000000002</v>
      </c>
      <c r="F224">
        <v>-2.9978400000000001</v>
      </c>
      <c r="G224">
        <v>-3.0519400000000001</v>
      </c>
      <c r="H224">
        <v>-3.1084800000000001</v>
      </c>
      <c r="I224">
        <v>-3.1674099999999998</v>
      </c>
      <c r="J224">
        <v>-3.22871</v>
      </c>
      <c r="K224">
        <v>-3.2923499999999999</v>
      </c>
      <c r="L224">
        <v>-3.3582800000000002</v>
      </c>
      <c r="M224">
        <v>-3.4264600000000001</v>
      </c>
      <c r="N224">
        <v>-3.49688</v>
      </c>
      <c r="O224">
        <v>-3.5694900000000001</v>
      </c>
      <c r="P224">
        <v>-3.64425</v>
      </c>
      <c r="Q224">
        <v>-3.7211400000000001</v>
      </c>
      <c r="R224">
        <v>-3.8001100000000001</v>
      </c>
      <c r="S224">
        <v>-3.8811399999999998</v>
      </c>
      <c r="T224">
        <v>-3.9641799999999998</v>
      </c>
      <c r="U224">
        <v>-4.0492100000000004</v>
      </c>
      <c r="V224">
        <v>-4.1361800000000004</v>
      </c>
      <c r="W224">
        <v>-4.22506</v>
      </c>
      <c r="X224">
        <v>-4.3158300000000001</v>
      </c>
      <c r="Y224">
        <v>-4.4084300000000001</v>
      </c>
      <c r="Z224">
        <v>-4.50284</v>
      </c>
      <c r="AA224">
        <v>-4.59903</v>
      </c>
      <c r="AB224">
        <v>-4.6969599999999998</v>
      </c>
      <c r="AC224">
        <v>-4.7965799999999996</v>
      </c>
      <c r="AD224">
        <v>-4.8978799999999998</v>
      </c>
      <c r="AE224">
        <v>-5.0008100000000004</v>
      </c>
      <c r="AF224">
        <v>-5.10534</v>
      </c>
      <c r="AG224">
        <v>-5.21143</v>
      </c>
      <c r="AH224">
        <v>-5.3190600000000003</v>
      </c>
      <c r="AI224">
        <v>-5.4281699999999997</v>
      </c>
      <c r="AJ224">
        <v>-5.5387500000000003</v>
      </c>
      <c r="AK224">
        <v>-5.6507500000000004</v>
      </c>
      <c r="AL224">
        <v>-5.7641400000000003</v>
      </c>
      <c r="AM224">
        <v>-5.8788799999999997</v>
      </c>
      <c r="AN224">
        <v>-5.9949500000000002</v>
      </c>
      <c r="AO224">
        <v>-6.1123000000000003</v>
      </c>
      <c r="AP224">
        <v>-6.2309000000000001</v>
      </c>
      <c r="AQ224">
        <v>-6.3507199999999999</v>
      </c>
      <c r="AR224">
        <v>-6.4717099999999999</v>
      </c>
      <c r="AS224">
        <v>-6.5938499999999998</v>
      </c>
      <c r="AT224">
        <v>-6.7171099999999999</v>
      </c>
      <c r="AU224">
        <v>-6.8414299999999999</v>
      </c>
      <c r="AV224">
        <v>-6.9668000000000001</v>
      </c>
      <c r="AW224">
        <v>-7.0931800000000003</v>
      </c>
      <c r="AX224">
        <v>-7.2205199999999996</v>
      </c>
      <c r="AY224">
        <v>-7.3488100000000003</v>
      </c>
      <c r="AZ224">
        <v>-7.4779900000000001</v>
      </c>
      <c r="BA224">
        <v>-7.6080399999999999</v>
      </c>
      <c r="BB224">
        <v>-7.7389299999999999</v>
      </c>
      <c r="BC224">
        <v>-7.8706399999999999</v>
      </c>
      <c r="BD224">
        <v>-8.0031499999999998</v>
      </c>
      <c r="BE224">
        <v>-8.13645</v>
      </c>
      <c r="BF224">
        <v>-8.2705400000000004</v>
      </c>
      <c r="BG224">
        <v>-8.4053900000000006</v>
      </c>
      <c r="BH224">
        <v>-8.5410000000000004</v>
      </c>
      <c r="BI224">
        <v>-8.6773500000000006</v>
      </c>
      <c r="BJ224">
        <v>-8.8144299999999998</v>
      </c>
      <c r="BK224">
        <v>-8.9522300000000001</v>
      </c>
      <c r="BL224">
        <v>-9.0907300000000006</v>
      </c>
      <c r="BM224">
        <v>-9.2299199999999999</v>
      </c>
      <c r="BN224">
        <v>-9.3697900000000001</v>
      </c>
      <c r="BO224">
        <v>-9.5103299999999997</v>
      </c>
      <c r="BP224">
        <v>-9.6515199999999997</v>
      </c>
      <c r="BQ224">
        <v>-9.7933400000000006</v>
      </c>
      <c r="BR224">
        <v>-9.9358000000000004</v>
      </c>
      <c r="BS224">
        <v>-10.07887</v>
      </c>
      <c r="BT224">
        <v>-10.22254</v>
      </c>
      <c r="BU224">
        <v>-10.3668</v>
      </c>
      <c r="BV224">
        <v>-10.51163</v>
      </c>
      <c r="BW224">
        <v>-10.657030000000001</v>
      </c>
      <c r="BX224">
        <v>-10.80298</v>
      </c>
      <c r="BY224">
        <v>-10.94946</v>
      </c>
      <c r="BZ224">
        <v>-11.09647</v>
      </c>
      <c r="CA224">
        <v>-11.244</v>
      </c>
      <c r="CB224">
        <v>-11.392060000000001</v>
      </c>
      <c r="CC224">
        <v>-11.54069</v>
      </c>
      <c r="CD224">
        <v>-11.68989</v>
      </c>
      <c r="CE224">
        <v>-11.839700000000001</v>
      </c>
      <c r="CF224">
        <v>-11.99014</v>
      </c>
      <c r="CG224">
        <v>-12.14124</v>
      </c>
      <c r="CH224">
        <v>-12.293010000000001</v>
      </c>
      <c r="CI224">
        <v>-12.44548</v>
      </c>
      <c r="CJ224">
        <v>-12.59868</v>
      </c>
      <c r="CK224">
        <v>-12.75262</v>
      </c>
      <c r="CL224">
        <v>-12.90734</v>
      </c>
      <c r="CM224">
        <v>-13.062849999999999</v>
      </c>
      <c r="CN224">
        <v>-13.21918</v>
      </c>
      <c r="CO224">
        <v>-13.37635</v>
      </c>
      <c r="CP224">
        <v>-13.53439</v>
      </c>
      <c r="CQ224">
        <v>-13.69332</v>
      </c>
      <c r="CR224">
        <v>-13.853160000000001</v>
      </c>
      <c r="CS224">
        <v>-14.01393</v>
      </c>
      <c r="CT224">
        <v>-14.17567</v>
      </c>
      <c r="CU224">
        <v>-14.33839</v>
      </c>
      <c r="CV224">
        <v>-14.50212</v>
      </c>
      <c r="CW224">
        <v>-14.666880000000001</v>
      </c>
      <c r="CX224">
        <v>-14.832689999999999</v>
      </c>
      <c r="CY224">
        <v>-14.99959</v>
      </c>
      <c r="CZ224">
        <v>-15.167490000000001</v>
      </c>
      <c r="DA224">
        <v>-15.33597</v>
      </c>
      <c r="DB224">
        <v>-15.504490000000001</v>
      </c>
      <c r="DC224">
        <v>-15.67254</v>
      </c>
      <c r="DD224">
        <v>-15.83957</v>
      </c>
      <c r="DE224">
        <v>-16.00507</v>
      </c>
      <c r="DF224">
        <v>-16.168510000000001</v>
      </c>
      <c r="DG224">
        <v>-16.329350000000002</v>
      </c>
      <c r="DH224">
        <v>-16.487079999999999</v>
      </c>
      <c r="DI224">
        <v>-16.64115</v>
      </c>
      <c r="DJ224">
        <v>-16.791060000000002</v>
      </c>
      <c r="DK224">
        <v>-16.936260000000001</v>
      </c>
      <c r="DL224">
        <v>-17.076239999999999</v>
      </c>
      <c r="DM224">
        <v>-17.210460000000001</v>
      </c>
      <c r="DN224">
        <v>-17.33839</v>
      </c>
      <c r="DO224">
        <v>-17.459510000000002</v>
      </c>
      <c r="DP224">
        <v>-17.57329</v>
      </c>
      <c r="DQ224">
        <v>-17.679210000000001</v>
      </c>
      <c r="DR224">
        <v>-17.776730000000001</v>
      </c>
      <c r="DS224">
        <v>-17.86533</v>
      </c>
      <c r="DT224">
        <v>-17.944479999999999</v>
      </c>
      <c r="DU224">
        <v>-18.013649999999998</v>
      </c>
      <c r="DV224">
        <v>-18.072310000000002</v>
      </c>
      <c r="DW224">
        <v>-18.119949999999999</v>
      </c>
      <c r="DX224">
        <v>-18.156020000000002</v>
      </c>
      <c r="DY224">
        <v>-18.180140000000002</v>
      </c>
      <c r="DZ224">
        <v>-18.192450000000001</v>
      </c>
      <c r="EA224">
        <v>-18.193239999999999</v>
      </c>
      <c r="EB224">
        <v>-18.182770000000001</v>
      </c>
      <c r="EC224">
        <v>-18.161339999999999</v>
      </c>
      <c r="ED224">
        <v>-18.12922</v>
      </c>
      <c r="EE224">
        <v>-18.086690000000001</v>
      </c>
      <c r="EF224">
        <v>-18.034030000000001</v>
      </c>
      <c r="EG224">
        <v>-17.971520000000002</v>
      </c>
      <c r="EH224">
        <v>-17.899439999999998</v>
      </c>
      <c r="EI224">
        <v>-17.818069999999999</v>
      </c>
      <c r="EJ224">
        <v>-17.727689999999999</v>
      </c>
      <c r="EK224">
        <v>-17.628579999999999</v>
      </c>
      <c r="EL224">
        <v>-17.52103</v>
      </c>
      <c r="EM224">
        <v>-17.4053</v>
      </c>
      <c r="EN224">
        <v>-17.281680000000001</v>
      </c>
      <c r="EO224">
        <v>-17.150449999999999</v>
      </c>
      <c r="EP224">
        <v>-17.011890000000001</v>
      </c>
      <c r="EQ224">
        <v>-16.86628</v>
      </c>
      <c r="ER224">
        <v>-16.713889999999999</v>
      </c>
      <c r="ES224">
        <v>-16.555019999999999</v>
      </c>
      <c r="ET224">
        <v>-16.38993</v>
      </c>
      <c r="EU224">
        <v>-16.218910000000001</v>
      </c>
      <c r="EV224">
        <v>-16.04224</v>
      </c>
      <c r="EW224">
        <v>-15.860200000000001</v>
      </c>
      <c r="EX224">
        <v>-15.673069999999999</v>
      </c>
      <c r="EY224">
        <v>-15.481120000000001</v>
      </c>
      <c r="EZ224">
        <v>-15.28464</v>
      </c>
      <c r="FA224">
        <v>-15.083909999999999</v>
      </c>
      <c r="FB224">
        <v>-14.879200000000001</v>
      </c>
      <c r="FC224">
        <v>-14.6708</v>
      </c>
      <c r="FD224">
        <v>-14.45899</v>
      </c>
      <c r="FE224">
        <v>-14.24405</v>
      </c>
      <c r="FF224">
        <v>-14.026249999999999</v>
      </c>
      <c r="FG224">
        <v>-13.805870000000001</v>
      </c>
      <c r="FH224">
        <v>-13.5832</v>
      </c>
      <c r="FI224">
        <v>-13.35852</v>
      </c>
      <c r="FJ224">
        <v>-13.132099999999999</v>
      </c>
      <c r="FK224">
        <v>-12.90423</v>
      </c>
      <c r="FL224">
        <v>-12.675190000000001</v>
      </c>
      <c r="FM224">
        <v>-12.44524</v>
      </c>
      <c r="FN224">
        <v>-12.214689999999999</v>
      </c>
      <c r="FO224">
        <v>-11.983790000000001</v>
      </c>
      <c r="FP224">
        <v>-11.752840000000001</v>
      </c>
      <c r="FQ224">
        <v>-11.522119999999999</v>
      </c>
      <c r="FR224">
        <v>-11.2919</v>
      </c>
      <c r="FS224">
        <v>-11.06246</v>
      </c>
      <c r="FT224">
        <v>-10.83409</v>
      </c>
      <c r="FU224">
        <v>-10.607060000000001</v>
      </c>
      <c r="FV224">
        <v>-10.38166</v>
      </c>
      <c r="FW224">
        <v>-10.158110000000001</v>
      </c>
      <c r="FX224">
        <v>-9.9365000000000006</v>
      </c>
      <c r="FY224">
        <v>-9.7168399999999995</v>
      </c>
      <c r="FZ224">
        <v>-9.4991699999999994</v>
      </c>
      <c r="GA224">
        <v>-9.2835099999999997</v>
      </c>
      <c r="GB224">
        <v>-9.0698899999999991</v>
      </c>
      <c r="GC224">
        <v>-8.8583499999999997</v>
      </c>
      <c r="GD224">
        <v>-8.6488899999999997</v>
      </c>
      <c r="GE224">
        <v>-8.4415600000000008</v>
      </c>
      <c r="GF224">
        <v>-8.2363800000000005</v>
      </c>
      <c r="GG224">
        <v>-8.0333799999999993</v>
      </c>
      <c r="GH224">
        <v>-7.8325899999999997</v>
      </c>
      <c r="GI224">
        <v>-7.6340300000000001</v>
      </c>
      <c r="GJ224">
        <v>-7.4377300000000002</v>
      </c>
      <c r="GK224">
        <v>-7.2437100000000001</v>
      </c>
      <c r="GL224">
        <v>-7.0520199999999997</v>
      </c>
      <c r="GM224">
        <v>-6.86266</v>
      </c>
      <c r="GN224">
        <v>-6.6756799999999998</v>
      </c>
      <c r="GO224">
        <v>-6.4911000000000003</v>
      </c>
      <c r="GP224">
        <v>-6.3089399999999998</v>
      </c>
      <c r="GQ224">
        <v>-6.1292400000000002</v>
      </c>
      <c r="GR224">
        <v>-5.9520099999999996</v>
      </c>
      <c r="GS224">
        <v>-5.7773000000000003</v>
      </c>
      <c r="GT224">
        <v>-5.6051200000000003</v>
      </c>
      <c r="GU224">
        <v>-5.4355099999999998</v>
      </c>
      <c r="GV224">
        <v>-5.2684800000000003</v>
      </c>
      <c r="GW224">
        <v>-5.1040799999999997</v>
      </c>
      <c r="GX224">
        <v>-4.9423199999999996</v>
      </c>
      <c r="GY224">
        <v>-4.7832299999999996</v>
      </c>
      <c r="GZ224">
        <v>-4.6268500000000001</v>
      </c>
      <c r="HA224">
        <v>-4.4732000000000003</v>
      </c>
      <c r="HB224">
        <v>-4.3223000000000003</v>
      </c>
      <c r="HC224">
        <v>-4.1741799999999998</v>
      </c>
      <c r="HD224">
        <v>-4.02888</v>
      </c>
      <c r="HE224">
        <v>-3.8864100000000001</v>
      </c>
      <c r="HF224">
        <v>-3.74682</v>
      </c>
      <c r="HG224">
        <v>-3.6101100000000002</v>
      </c>
      <c r="HH224">
        <v>-3.4763299999999999</v>
      </c>
      <c r="HI224">
        <v>-3.3454899999999999</v>
      </c>
      <c r="HJ224">
        <v>-3.2176399999999998</v>
      </c>
      <c r="HK224">
        <v>-3.0927799999999999</v>
      </c>
      <c r="HL224">
        <v>-2.9709599999999998</v>
      </c>
      <c r="HM224">
        <v>-2.8521999999999998</v>
      </c>
      <c r="HN224">
        <v>-2.7365200000000001</v>
      </c>
      <c r="HO224">
        <v>-2.6239599999999998</v>
      </c>
      <c r="HP224">
        <v>-2.5145400000000002</v>
      </c>
      <c r="HQ224">
        <v>-2.40829</v>
      </c>
      <c r="HR224">
        <v>-2.3052299999999999</v>
      </c>
      <c r="HS224">
        <v>-2.2054</v>
      </c>
      <c r="HT224">
        <v>-2.1088200000000001</v>
      </c>
      <c r="HU224">
        <v>-2.0155099999999999</v>
      </c>
      <c r="HV224">
        <v>-1.9253899999999999</v>
      </c>
      <c r="HW224">
        <v>-1.8384100000000001</v>
      </c>
      <c r="HX224">
        <v>-1.75447</v>
      </c>
      <c r="HY224">
        <v>-1.6735100000000001</v>
      </c>
      <c r="HZ224">
        <v>-1.59545</v>
      </c>
      <c r="IA224">
        <v>-1.5202199999999999</v>
      </c>
      <c r="IB224">
        <v>-1.44773</v>
      </c>
      <c r="IC224">
        <v>-1.37791</v>
      </c>
      <c r="ID224">
        <v>-1.3106899999999999</v>
      </c>
      <c r="IE224">
        <v>-1.2459899999999999</v>
      </c>
      <c r="IF224">
        <v>-1.1837299999999999</v>
      </c>
      <c r="IG224">
        <v>-1.12385</v>
      </c>
      <c r="IH224">
        <v>-1.0662499999999999</v>
      </c>
      <c r="II224">
        <v>-1.0108699999999999</v>
      </c>
      <c r="IJ224">
        <v>-0.95762999999999998</v>
      </c>
      <c r="IK224">
        <v>-0.90646000000000004</v>
      </c>
      <c r="IL224">
        <v>-0.85726999999999998</v>
      </c>
      <c r="IM224">
        <v>-0.81</v>
      </c>
      <c r="IN224">
        <v>-0.76456000000000002</v>
      </c>
      <c r="IO224">
        <v>-0.72087999999999997</v>
      </c>
      <c r="IP224">
        <v>-0.67888999999999999</v>
      </c>
      <c r="IQ224">
        <v>-0.63851000000000002</v>
      </c>
      <c r="IR224">
        <v>-0.59965999999999997</v>
      </c>
      <c r="IS224">
        <v>-0.56227000000000005</v>
      </c>
      <c r="IT224">
        <v>-0.52625999999999995</v>
      </c>
      <c r="IU224">
        <v>-0.49154999999999999</v>
      </c>
      <c r="IV224">
        <v>-0.45806999999999998</v>
      </c>
      <c r="IW224">
        <v>-0.42575000000000002</v>
      </c>
      <c r="IX224">
        <v>-0.39451000000000003</v>
      </c>
      <c r="IY224">
        <v>-0.36425999999999997</v>
      </c>
      <c r="IZ224">
        <v>-0.33494000000000002</v>
      </c>
      <c r="JA224">
        <v>-0.30647999999999997</v>
      </c>
      <c r="JB224">
        <v>-0.27877999999999997</v>
      </c>
      <c r="JC224">
        <v>-0.25178</v>
      </c>
      <c r="JD224">
        <v>-0.22541</v>
      </c>
      <c r="JE224">
        <v>-0.19958000000000001</v>
      </c>
      <c r="JF224">
        <v>-0.17422000000000001</v>
      </c>
      <c r="JG224">
        <v>-0.14926</v>
      </c>
      <c r="JH224">
        <v>-0.12461</v>
      </c>
      <c r="JI224">
        <v>-0.10020999999999999</v>
      </c>
      <c r="JJ224">
        <v>-7.5969999999999996E-2</v>
      </c>
      <c r="JK224">
        <v>-5.1819999999999998E-2</v>
      </c>
      <c r="JL224">
        <v>-2.7689999999999999E-2</v>
      </c>
      <c r="JM224">
        <v>-3.49E-3</v>
      </c>
      <c r="JN224">
        <v>2.0840000000000001E-2</v>
      </c>
      <c r="JO224">
        <v>4.5379999999999997E-2</v>
      </c>
      <c r="JP224">
        <v>7.0220000000000005E-2</v>
      </c>
      <c r="JQ224">
        <v>9.5409999999999995E-2</v>
      </c>
      <c r="JR224">
        <v>0.12105</v>
      </c>
      <c r="JS224">
        <v>0.14718999999999999</v>
      </c>
      <c r="JT224">
        <v>0.17382</v>
      </c>
      <c r="JU224">
        <v>0.20091999999999999</v>
      </c>
      <c r="JV224">
        <v>0.22844999999999999</v>
      </c>
      <c r="JW224">
        <v>0.25639000000000001</v>
      </c>
      <c r="JX224">
        <v>0.28471999999999997</v>
      </c>
      <c r="JY224">
        <v>0.31341000000000002</v>
      </c>
      <c r="JZ224">
        <v>0.34243000000000001</v>
      </c>
      <c r="KA224">
        <v>0.37175999999999998</v>
      </c>
      <c r="KB224">
        <v>0.40137</v>
      </c>
      <c r="KC224">
        <v>0.43123</v>
      </c>
      <c r="KD224">
        <v>0.46132000000000001</v>
      </c>
      <c r="KE224">
        <v>0.49160999999999999</v>
      </c>
      <c r="KF224">
        <v>0.52207999999999999</v>
      </c>
      <c r="KG224">
        <v>0.55269000000000001</v>
      </c>
      <c r="KH224">
        <v>0.58343</v>
      </c>
      <c r="KI224">
        <v>0.61426000000000003</v>
      </c>
      <c r="KJ224">
        <v>0.64515999999999996</v>
      </c>
      <c r="KK224">
        <v>0.67610999999999999</v>
      </c>
      <c r="KL224">
        <v>0.70708000000000004</v>
      </c>
      <c r="KM224">
        <v>0.73802999999999996</v>
      </c>
      <c r="KN224">
        <v>0.76895000000000002</v>
      </c>
      <c r="KO224">
        <v>0.79981000000000002</v>
      </c>
      <c r="KP224">
        <v>0.83057999999999998</v>
      </c>
      <c r="KQ224">
        <v>0.86123000000000005</v>
      </c>
      <c r="KR224">
        <v>0.89175000000000004</v>
      </c>
      <c r="KS224">
        <v>0.92210000000000003</v>
      </c>
      <c r="KT224">
        <v>0.95225000000000004</v>
      </c>
      <c r="KU224">
        <v>0.98219000000000001</v>
      </c>
      <c r="KV224">
        <v>1.0118799999999999</v>
      </c>
      <c r="KW224">
        <v>1.0412999999999999</v>
      </c>
      <c r="KX224">
        <v>1.0704199999999999</v>
      </c>
      <c r="KY224">
        <v>1.09921</v>
      </c>
      <c r="KZ224">
        <v>1.12765</v>
      </c>
      <c r="LA224">
        <v>1.1557200000000001</v>
      </c>
      <c r="LB224">
        <v>1.1833800000000001</v>
      </c>
      <c r="LC224">
        <v>1.21062</v>
      </c>
      <c r="LD224">
        <v>1.2374000000000001</v>
      </c>
      <c r="LE224">
        <v>1.26369</v>
      </c>
      <c r="LF224">
        <v>1.28948</v>
      </c>
      <c r="LG224">
        <v>1.31473</v>
      </c>
      <c r="LH224">
        <v>1.3394200000000001</v>
      </c>
      <c r="LI224">
        <v>1.3635200000000001</v>
      </c>
      <c r="LJ224">
        <v>1.3870100000000001</v>
      </c>
      <c r="LK224">
        <v>1.4098599999999999</v>
      </c>
      <c r="LL224">
        <v>1.43204</v>
      </c>
      <c r="LM224">
        <v>1.45353</v>
      </c>
      <c r="LN224">
        <v>1.4742999999999999</v>
      </c>
      <c r="LO224">
        <v>1.4943299999999999</v>
      </c>
      <c r="LP224">
        <v>1.5135799999999999</v>
      </c>
    </row>
    <row r="225" spans="2:328" x14ac:dyDescent="0.3">
      <c r="B225">
        <v>-4.95</v>
      </c>
      <c r="C225">
        <v>-2.89283</v>
      </c>
      <c r="D225">
        <v>-2.93987</v>
      </c>
      <c r="E225">
        <v>-2.98949</v>
      </c>
      <c r="F225">
        <v>-3.0416500000000002</v>
      </c>
      <c r="G225">
        <v>-3.09632</v>
      </c>
      <c r="H225">
        <v>-3.1534499999999999</v>
      </c>
      <c r="I225">
        <v>-3.2130299999999998</v>
      </c>
      <c r="J225">
        <v>-3.2749999999999999</v>
      </c>
      <c r="K225">
        <v>-3.33934</v>
      </c>
      <c r="L225">
        <v>-3.4060100000000002</v>
      </c>
      <c r="M225">
        <v>-3.4749699999999999</v>
      </c>
      <c r="N225">
        <v>-3.5461900000000002</v>
      </c>
      <c r="O225">
        <v>-3.6196199999999998</v>
      </c>
      <c r="P225">
        <v>-3.6952500000000001</v>
      </c>
      <c r="Q225">
        <v>-3.7730199999999998</v>
      </c>
      <c r="R225">
        <v>-3.8529100000000001</v>
      </c>
      <c r="S225">
        <v>-3.9348700000000001</v>
      </c>
      <c r="T225">
        <v>-4.0188699999999997</v>
      </c>
      <c r="U225">
        <v>-4.1048900000000001</v>
      </c>
      <c r="V225">
        <v>-4.1928700000000001</v>
      </c>
      <c r="W225">
        <v>-4.2827900000000003</v>
      </c>
      <c r="X225">
        <v>-4.3746099999999997</v>
      </c>
      <c r="Y225">
        <v>-4.4682899999999997</v>
      </c>
      <c r="Z225">
        <v>-4.56379</v>
      </c>
      <c r="AA225">
        <v>-4.6610899999999997</v>
      </c>
      <c r="AB225">
        <v>-4.7601500000000003</v>
      </c>
      <c r="AC225">
        <v>-4.8609299999999998</v>
      </c>
      <c r="AD225">
        <v>-4.9633900000000004</v>
      </c>
      <c r="AE225">
        <v>-5.0674999999999999</v>
      </c>
      <c r="AF225">
        <v>-5.1732199999999997</v>
      </c>
      <c r="AG225">
        <v>-5.2805200000000001</v>
      </c>
      <c r="AH225">
        <v>-5.3893599999999999</v>
      </c>
      <c r="AI225">
        <v>-5.4997100000000003</v>
      </c>
      <c r="AJ225">
        <v>-5.6115300000000001</v>
      </c>
      <c r="AK225">
        <v>-5.72478</v>
      </c>
      <c r="AL225">
        <v>-5.8394300000000001</v>
      </c>
      <c r="AM225">
        <v>-5.9554400000000003</v>
      </c>
      <c r="AN225">
        <v>-6.0727799999999998</v>
      </c>
      <c r="AO225">
        <v>-6.1914100000000003</v>
      </c>
      <c r="AP225">
        <v>-6.3113000000000001</v>
      </c>
      <c r="AQ225">
        <v>-6.4324000000000003</v>
      </c>
      <c r="AR225">
        <v>-6.5546899999999999</v>
      </c>
      <c r="AS225">
        <v>-6.6781300000000003</v>
      </c>
      <c r="AT225">
        <v>-6.8026799999999996</v>
      </c>
      <c r="AU225">
        <v>-6.9283099999999997</v>
      </c>
      <c r="AV225">
        <v>-7.0549799999999996</v>
      </c>
      <c r="AW225">
        <v>-7.1826499999999998</v>
      </c>
      <c r="AX225">
        <v>-7.3112899999999996</v>
      </c>
      <c r="AY225">
        <v>-7.4408700000000003</v>
      </c>
      <c r="AZ225">
        <v>-7.5713400000000002</v>
      </c>
      <c r="BA225">
        <v>-7.7026700000000003</v>
      </c>
      <c r="BB225">
        <v>-7.8348399999999998</v>
      </c>
      <c r="BC225">
        <v>-7.9678199999999997</v>
      </c>
      <c r="BD225">
        <v>-8.1015899999999998</v>
      </c>
      <c r="BE225">
        <v>-8.2361599999999999</v>
      </c>
      <c r="BF225">
        <v>-8.3714999999999993</v>
      </c>
      <c r="BG225">
        <v>-8.5075900000000004</v>
      </c>
      <c r="BH225">
        <v>-8.6444399999999995</v>
      </c>
      <c r="BI225">
        <v>-8.7820099999999996</v>
      </c>
      <c r="BJ225">
        <v>-8.9203100000000006</v>
      </c>
      <c r="BK225">
        <v>-9.05931</v>
      </c>
      <c r="BL225">
        <v>-9.1990099999999995</v>
      </c>
      <c r="BM225">
        <v>-9.3393800000000002</v>
      </c>
      <c r="BN225">
        <v>-9.4804200000000005</v>
      </c>
      <c r="BO225">
        <v>-9.6221200000000007</v>
      </c>
      <c r="BP225">
        <v>-9.7644500000000001</v>
      </c>
      <c r="BQ225">
        <v>-9.9074100000000005</v>
      </c>
      <c r="BR225">
        <v>-10.050990000000001</v>
      </c>
      <c r="BS225">
        <v>-10.19516</v>
      </c>
      <c r="BT225">
        <v>-10.339919999999999</v>
      </c>
      <c r="BU225">
        <v>-10.48526</v>
      </c>
      <c r="BV225">
        <v>-10.63115</v>
      </c>
      <c r="BW225">
        <v>-10.77759</v>
      </c>
      <c r="BX225">
        <v>-10.924569999999999</v>
      </c>
      <c r="BY225">
        <v>-11.07206</v>
      </c>
      <c r="BZ225">
        <v>-11.22006</v>
      </c>
      <c r="CA225">
        <v>-11.36856</v>
      </c>
      <c r="CB225">
        <v>-11.517580000000001</v>
      </c>
      <c r="CC225">
        <v>-11.66713</v>
      </c>
      <c r="CD225">
        <v>-11.81725</v>
      </c>
      <c r="CE225">
        <v>-11.96794</v>
      </c>
      <c r="CF225">
        <v>-12.119249999999999</v>
      </c>
      <c r="CG225">
        <v>-12.27117</v>
      </c>
      <c r="CH225">
        <v>-12.42375</v>
      </c>
      <c r="CI225">
        <v>-12.577</v>
      </c>
      <c r="CJ225">
        <v>-12.73095</v>
      </c>
      <c r="CK225">
        <v>-12.88561</v>
      </c>
      <c r="CL225">
        <v>-13.04101</v>
      </c>
      <c r="CM225">
        <v>-13.19717</v>
      </c>
      <c r="CN225">
        <v>-13.35411</v>
      </c>
      <c r="CO225">
        <v>-13.51186</v>
      </c>
      <c r="CP225">
        <v>-13.67043</v>
      </c>
      <c r="CQ225">
        <v>-13.82986</v>
      </c>
      <c r="CR225">
        <v>-13.990159999999999</v>
      </c>
      <c r="CS225">
        <v>-14.151350000000001</v>
      </c>
      <c r="CT225">
        <v>-14.313459999999999</v>
      </c>
      <c r="CU225">
        <v>-14.476509999999999</v>
      </c>
      <c r="CV225">
        <v>-14.64052</v>
      </c>
      <c r="CW225">
        <v>-14.80552</v>
      </c>
      <c r="CX225">
        <v>-14.97152</v>
      </c>
      <c r="CY225">
        <v>-15.13855</v>
      </c>
      <c r="CZ225">
        <v>-15.30654</v>
      </c>
      <c r="DA225">
        <v>-15.47505</v>
      </c>
      <c r="DB225">
        <v>-15.643549999999999</v>
      </c>
      <c r="DC225">
        <v>-15.81152</v>
      </c>
      <c r="DD225">
        <v>-15.978429999999999</v>
      </c>
      <c r="DE225">
        <v>-16.143740000000001</v>
      </c>
      <c r="DF225">
        <v>-16.306930000000001</v>
      </c>
      <c r="DG225">
        <v>-16.467469999999999</v>
      </c>
      <c r="DH225">
        <v>-16.624839999999999</v>
      </c>
      <c r="DI225">
        <v>-16.778500000000001</v>
      </c>
      <c r="DJ225">
        <v>-16.92792</v>
      </c>
      <c r="DK225">
        <v>-17.072579999999999</v>
      </c>
      <c r="DL225">
        <v>-17.211939999999998</v>
      </c>
      <c r="DM225">
        <v>-17.345490000000002</v>
      </c>
      <c r="DN225">
        <v>-17.47268</v>
      </c>
      <c r="DO225">
        <v>-17.593</v>
      </c>
      <c r="DP225">
        <v>-17.705909999999999</v>
      </c>
      <c r="DQ225">
        <v>-17.810890000000001</v>
      </c>
      <c r="DR225">
        <v>-17.907399999999999</v>
      </c>
      <c r="DS225">
        <v>-17.99492</v>
      </c>
      <c r="DT225">
        <v>-18.07291</v>
      </c>
      <c r="DU225">
        <v>-18.14086</v>
      </c>
      <c r="DV225">
        <v>-18.198229999999999</v>
      </c>
      <c r="DW225">
        <v>-18.244489999999999</v>
      </c>
      <c r="DX225">
        <v>-18.279119999999999</v>
      </c>
      <c r="DY225">
        <v>-18.30172</v>
      </c>
      <c r="DZ225">
        <v>-18.312429999999999</v>
      </c>
      <c r="EA225">
        <v>-18.31155</v>
      </c>
      <c r="EB225">
        <v>-18.29935</v>
      </c>
      <c r="EC225">
        <v>-18.276119999999999</v>
      </c>
      <c r="ED225">
        <v>-18.242139999999999</v>
      </c>
      <c r="EE225">
        <v>-18.197700000000001</v>
      </c>
      <c r="EF225">
        <v>-18.143059999999998</v>
      </c>
      <c r="EG225">
        <v>-18.078530000000001</v>
      </c>
      <c r="EH225">
        <v>-18.004380000000001</v>
      </c>
      <c r="EI225">
        <v>-17.92089</v>
      </c>
      <c r="EJ225">
        <v>-17.82835</v>
      </c>
      <c r="EK225">
        <v>-17.727049999999998</v>
      </c>
      <c r="EL225">
        <v>-17.617249999999999</v>
      </c>
      <c r="EM225">
        <v>-17.49925</v>
      </c>
      <c r="EN225">
        <v>-17.373329999999999</v>
      </c>
      <c r="EO225">
        <v>-17.23977</v>
      </c>
      <c r="EP225">
        <v>-17.098849999999999</v>
      </c>
      <c r="EQ225">
        <v>-16.950859999999999</v>
      </c>
      <c r="ER225">
        <v>-16.79609</v>
      </c>
      <c r="ES225">
        <v>-16.634799999999998</v>
      </c>
      <c r="ET225">
        <v>-16.467289999999998</v>
      </c>
      <c r="EU225">
        <v>-16.293839999999999</v>
      </c>
      <c r="EV225">
        <v>-16.114730000000002</v>
      </c>
      <c r="EW225">
        <v>-15.930249999999999</v>
      </c>
      <c r="EX225">
        <v>-15.74067</v>
      </c>
      <c r="EY225">
        <v>-15.546290000000001</v>
      </c>
      <c r="EZ225">
        <v>-15.34737</v>
      </c>
      <c r="FA225">
        <v>-15.144220000000001</v>
      </c>
      <c r="FB225">
        <v>-14.937099999999999</v>
      </c>
      <c r="FC225">
        <v>-14.7263</v>
      </c>
      <c r="FD225">
        <v>-14.51211</v>
      </c>
      <c r="FE225">
        <v>-14.2948</v>
      </c>
      <c r="FF225">
        <v>-14.074669999999999</v>
      </c>
      <c r="FG225">
        <v>-13.851979999999999</v>
      </c>
      <c r="FH225">
        <v>-13.627039999999999</v>
      </c>
      <c r="FI225">
        <v>-13.40011</v>
      </c>
      <c r="FJ225">
        <v>-13.171480000000001</v>
      </c>
      <c r="FK225">
        <v>-12.94144</v>
      </c>
      <c r="FL225">
        <v>-12.71027</v>
      </c>
      <c r="FM225">
        <v>-12.478249999999999</v>
      </c>
      <c r="FN225">
        <v>-12.245660000000001</v>
      </c>
      <c r="FO225">
        <v>-12.012779999999999</v>
      </c>
      <c r="FP225">
        <v>-11.779909999999999</v>
      </c>
      <c r="FQ225">
        <v>-11.54731</v>
      </c>
      <c r="FR225">
        <v>-11.31528</v>
      </c>
      <c r="FS225">
        <v>-11.084099999999999</v>
      </c>
      <c r="FT225">
        <v>-10.854050000000001</v>
      </c>
      <c r="FU225">
        <v>-10.62541</v>
      </c>
      <c r="FV225">
        <v>-10.39847</v>
      </c>
      <c r="FW225">
        <v>-10.17346</v>
      </c>
      <c r="FX225">
        <v>-9.9504599999999996</v>
      </c>
      <c r="FY225">
        <v>-9.7294900000000002</v>
      </c>
      <c r="FZ225">
        <v>-9.5105699999999995</v>
      </c>
      <c r="GA225">
        <v>-9.2937399999999997</v>
      </c>
      <c r="GB225">
        <v>-9.0790100000000002</v>
      </c>
      <c r="GC225">
        <v>-8.8664199999999997</v>
      </c>
      <c r="GD225">
        <v>-8.6559899999999992</v>
      </c>
      <c r="GE225">
        <v>-8.4477399999999996</v>
      </c>
      <c r="GF225">
        <v>-8.2417099999999994</v>
      </c>
      <c r="GG225">
        <v>-8.0379100000000001</v>
      </c>
      <c r="GH225">
        <v>-7.8363699999999996</v>
      </c>
      <c r="GI225">
        <v>-7.6371200000000004</v>
      </c>
      <c r="GJ225">
        <v>-7.4401900000000003</v>
      </c>
      <c r="GK225">
        <v>-7.24559</v>
      </c>
      <c r="GL225">
        <v>-7.0533700000000001</v>
      </c>
      <c r="GM225">
        <v>-6.8635299999999999</v>
      </c>
      <c r="GN225">
        <v>-6.6761100000000004</v>
      </c>
      <c r="GO225">
        <v>-6.4911300000000001</v>
      </c>
      <c r="GP225">
        <v>-6.30863</v>
      </c>
      <c r="GQ225">
        <v>-6.1286100000000001</v>
      </c>
      <c r="GR225">
        <v>-5.9511200000000004</v>
      </c>
      <c r="GS225">
        <v>-5.7761800000000001</v>
      </c>
      <c r="GT225">
        <v>-5.6037999999999997</v>
      </c>
      <c r="GU225">
        <v>-5.4340299999999999</v>
      </c>
      <c r="GV225">
        <v>-5.2668799999999996</v>
      </c>
      <c r="GW225">
        <v>-5.1023699999999996</v>
      </c>
      <c r="GX225">
        <v>-4.94055</v>
      </c>
      <c r="GY225">
        <v>-4.7814199999999998</v>
      </c>
      <c r="GZ225">
        <v>-4.6250200000000001</v>
      </c>
      <c r="HA225">
        <v>-4.4713799999999999</v>
      </c>
      <c r="HB225">
        <v>-4.3205099999999996</v>
      </c>
      <c r="HC225">
        <v>-4.1724500000000004</v>
      </c>
      <c r="HD225">
        <v>-4.0272199999999998</v>
      </c>
      <c r="HE225">
        <v>-3.8848400000000001</v>
      </c>
      <c r="HF225">
        <v>-3.7453500000000002</v>
      </c>
      <c r="HG225">
        <v>-3.6087600000000002</v>
      </c>
      <c r="HH225">
        <v>-3.4750999999999999</v>
      </c>
      <c r="HI225">
        <v>-3.3444099999999999</v>
      </c>
      <c r="HJ225">
        <v>-3.2166999999999999</v>
      </c>
      <c r="HK225">
        <v>-3.0920000000000001</v>
      </c>
      <c r="HL225">
        <v>-2.9703400000000002</v>
      </c>
      <c r="HM225">
        <v>-2.8517399999999999</v>
      </c>
      <c r="HN225">
        <v>-2.7362299999999999</v>
      </c>
      <c r="HO225">
        <v>-2.6238299999999999</v>
      </c>
      <c r="HP225">
        <v>-2.51457</v>
      </c>
      <c r="HQ225">
        <v>-2.40848</v>
      </c>
      <c r="HR225">
        <v>-2.3055699999999999</v>
      </c>
      <c r="HS225">
        <v>-2.2058900000000001</v>
      </c>
      <c r="HT225">
        <v>-2.1094499999999998</v>
      </c>
      <c r="HU225">
        <v>-2.0162599999999999</v>
      </c>
      <c r="HV225">
        <v>-1.9262600000000001</v>
      </c>
      <c r="HW225">
        <v>-1.83938</v>
      </c>
      <c r="HX225">
        <v>-1.7555499999999999</v>
      </c>
      <c r="HY225">
        <v>-1.6746700000000001</v>
      </c>
      <c r="HZ225">
        <v>-1.5966899999999999</v>
      </c>
      <c r="IA225">
        <v>-1.52153</v>
      </c>
      <c r="IB225">
        <v>-1.4491000000000001</v>
      </c>
      <c r="IC225">
        <v>-1.37934</v>
      </c>
      <c r="ID225">
        <v>-1.31216</v>
      </c>
      <c r="IE225">
        <v>-1.2475000000000001</v>
      </c>
      <c r="IF225">
        <v>-1.18527</v>
      </c>
      <c r="IG225">
        <v>-1.12541</v>
      </c>
      <c r="IH225">
        <v>-1.0678300000000001</v>
      </c>
      <c r="II225">
        <v>-1.0124599999999999</v>
      </c>
      <c r="IJ225">
        <v>-0.95923000000000003</v>
      </c>
      <c r="IK225">
        <v>-0.90805000000000002</v>
      </c>
      <c r="IL225">
        <v>-0.85885999999999996</v>
      </c>
      <c r="IM225">
        <v>-0.81157000000000001</v>
      </c>
      <c r="IN225">
        <v>-0.76610999999999996</v>
      </c>
      <c r="IO225">
        <v>-0.72241</v>
      </c>
      <c r="IP225">
        <v>-0.6804</v>
      </c>
      <c r="IQ225">
        <v>-0.63997999999999999</v>
      </c>
      <c r="IR225">
        <v>-0.60109999999999997</v>
      </c>
      <c r="IS225">
        <v>-0.56367</v>
      </c>
      <c r="IT225">
        <v>-0.52761000000000002</v>
      </c>
      <c r="IU225">
        <v>-0.49286000000000002</v>
      </c>
      <c r="IV225">
        <v>-0.45934000000000003</v>
      </c>
      <c r="IW225">
        <v>-0.42696000000000001</v>
      </c>
      <c r="IX225">
        <v>-0.39567000000000002</v>
      </c>
      <c r="IY225">
        <v>-0.36536999999999997</v>
      </c>
      <c r="IZ225">
        <v>-0.33599000000000001</v>
      </c>
      <c r="JA225">
        <v>-0.30747000000000002</v>
      </c>
      <c r="JB225">
        <v>-0.27971000000000001</v>
      </c>
      <c r="JC225">
        <v>-0.25266</v>
      </c>
      <c r="JD225">
        <v>-0.22622</v>
      </c>
      <c r="JE225">
        <v>-0.20033000000000001</v>
      </c>
      <c r="JF225">
        <v>-0.17491000000000001</v>
      </c>
      <c r="JG225">
        <v>-0.14989</v>
      </c>
      <c r="JH225">
        <v>-0.12519</v>
      </c>
      <c r="JI225">
        <v>-0.10072</v>
      </c>
      <c r="JJ225">
        <v>-7.6429999999999998E-2</v>
      </c>
      <c r="JK225">
        <v>-5.2229999999999999E-2</v>
      </c>
      <c r="JL225">
        <v>-2.8039999999999999E-2</v>
      </c>
      <c r="JM225">
        <v>-3.8E-3</v>
      </c>
      <c r="JN225">
        <v>2.0580000000000001E-2</v>
      </c>
      <c r="JO225">
        <v>4.5170000000000002E-2</v>
      </c>
      <c r="JP225">
        <v>7.0050000000000001E-2</v>
      </c>
      <c r="JQ225">
        <v>9.529E-2</v>
      </c>
      <c r="JR225">
        <v>0.12096</v>
      </c>
      <c r="JS225">
        <v>0.14713999999999999</v>
      </c>
      <c r="JT225">
        <v>0.17379</v>
      </c>
      <c r="JU225">
        <v>0.20091000000000001</v>
      </c>
      <c r="JV225">
        <v>0.22847000000000001</v>
      </c>
      <c r="JW225">
        <v>0.25642999999999999</v>
      </c>
      <c r="JX225">
        <v>0.28477000000000002</v>
      </c>
      <c r="JY225">
        <v>0.31347999999999998</v>
      </c>
      <c r="JZ225">
        <v>0.34250999999999998</v>
      </c>
      <c r="KA225">
        <v>0.37184</v>
      </c>
      <c r="KB225">
        <v>0.40144999999999997</v>
      </c>
      <c r="KC225">
        <v>0.43131999999999998</v>
      </c>
      <c r="KD225">
        <v>0.46140999999999999</v>
      </c>
      <c r="KE225">
        <v>0.49170000000000003</v>
      </c>
      <c r="KF225">
        <v>0.52215999999999996</v>
      </c>
      <c r="KG225">
        <v>0.55276999999999998</v>
      </c>
      <c r="KH225">
        <v>0.58350000000000002</v>
      </c>
      <c r="KI225">
        <v>0.61431999999999998</v>
      </c>
      <c r="KJ225">
        <v>0.64520999999999995</v>
      </c>
      <c r="KK225">
        <v>0.67615000000000003</v>
      </c>
      <c r="KL225">
        <v>0.70709999999999995</v>
      </c>
      <c r="KM225">
        <v>0.73804000000000003</v>
      </c>
      <c r="KN225">
        <v>0.76895000000000002</v>
      </c>
      <c r="KO225">
        <v>0.79979</v>
      </c>
      <c r="KP225">
        <v>0.83055000000000001</v>
      </c>
      <c r="KQ225">
        <v>0.86119000000000001</v>
      </c>
      <c r="KR225">
        <v>0.89168999999999998</v>
      </c>
      <c r="KS225">
        <v>0.92201999999999995</v>
      </c>
      <c r="KT225">
        <v>0.95216999999999996</v>
      </c>
      <c r="KU225">
        <v>0.98209000000000002</v>
      </c>
      <c r="KV225">
        <v>1.01176</v>
      </c>
      <c r="KW225">
        <v>1.0411699999999999</v>
      </c>
      <c r="KX225">
        <v>1.0702799999999999</v>
      </c>
      <c r="KY225">
        <v>1.0990599999999999</v>
      </c>
      <c r="KZ225">
        <v>1.1274999999999999</v>
      </c>
      <c r="LA225">
        <v>1.1555599999999999</v>
      </c>
      <c r="LB225">
        <v>1.1832100000000001</v>
      </c>
      <c r="LC225">
        <v>1.21044</v>
      </c>
      <c r="LD225">
        <v>1.23722</v>
      </c>
      <c r="LE225">
        <v>1.2635099999999999</v>
      </c>
      <c r="LF225">
        <v>1.2892999999999999</v>
      </c>
      <c r="LG225">
        <v>1.3145500000000001</v>
      </c>
      <c r="LH225">
        <v>1.3392500000000001</v>
      </c>
      <c r="LI225">
        <v>1.3633599999999999</v>
      </c>
      <c r="LJ225">
        <v>1.38686</v>
      </c>
      <c r="LK225">
        <v>1.4097200000000001</v>
      </c>
      <c r="LL225">
        <v>1.4319200000000001</v>
      </c>
      <c r="LM225">
        <v>1.45343</v>
      </c>
      <c r="LN225">
        <v>1.4742200000000001</v>
      </c>
      <c r="LO225">
        <v>1.49427</v>
      </c>
      <c r="LP225">
        <v>1.51356</v>
      </c>
    </row>
    <row r="226" spans="2:328" x14ac:dyDescent="0.3">
      <c r="B226">
        <v>-4.96</v>
      </c>
      <c r="C226">
        <v>-2.9353600000000002</v>
      </c>
      <c r="D226">
        <v>-2.9828600000000001</v>
      </c>
      <c r="E226">
        <v>-3.0329799999999998</v>
      </c>
      <c r="F226">
        <v>-3.08568</v>
      </c>
      <c r="G226">
        <v>-3.14093</v>
      </c>
      <c r="H226">
        <v>-3.19868</v>
      </c>
      <c r="I226">
        <v>-3.2589000000000001</v>
      </c>
      <c r="J226">
        <v>-3.3215499999999998</v>
      </c>
      <c r="K226">
        <v>-3.3866100000000001</v>
      </c>
      <c r="L226">
        <v>-3.4540199999999999</v>
      </c>
      <c r="M226">
        <v>-3.5237599999999998</v>
      </c>
      <c r="N226">
        <v>-3.59578</v>
      </c>
      <c r="O226">
        <v>-3.6700599999999999</v>
      </c>
      <c r="P226">
        <v>-3.74655</v>
      </c>
      <c r="Q226">
        <v>-3.8252100000000002</v>
      </c>
      <c r="R226">
        <v>-3.9060199999999998</v>
      </c>
      <c r="S226">
        <v>-3.9889299999999999</v>
      </c>
      <c r="T226">
        <v>-4.0739099999999997</v>
      </c>
      <c r="U226">
        <v>-4.16092</v>
      </c>
      <c r="V226">
        <v>-4.2499200000000004</v>
      </c>
      <c r="W226">
        <v>-4.3408800000000003</v>
      </c>
      <c r="X226">
        <v>-4.4337600000000004</v>
      </c>
      <c r="Y226">
        <v>-4.5285299999999999</v>
      </c>
      <c r="Z226">
        <v>-4.62514</v>
      </c>
      <c r="AA226">
        <v>-4.72356</v>
      </c>
      <c r="AB226">
        <v>-4.8237500000000004</v>
      </c>
      <c r="AC226">
        <v>-4.9256900000000003</v>
      </c>
      <c r="AD226">
        <v>-5.0293200000000002</v>
      </c>
      <c r="AE226">
        <v>-5.13462</v>
      </c>
      <c r="AF226">
        <v>-5.2415399999999996</v>
      </c>
      <c r="AG226">
        <v>-5.35006</v>
      </c>
      <c r="AH226">
        <v>-5.4601300000000004</v>
      </c>
      <c r="AI226">
        <v>-5.5717100000000004</v>
      </c>
      <c r="AJ226">
        <v>-5.6847799999999999</v>
      </c>
      <c r="AK226">
        <v>-5.7992900000000001</v>
      </c>
      <c r="AL226">
        <v>-5.9151999999999996</v>
      </c>
      <c r="AM226">
        <v>-6.0324900000000001</v>
      </c>
      <c r="AN226">
        <v>-6.1511100000000001</v>
      </c>
      <c r="AO226">
        <v>-6.2710299999999997</v>
      </c>
      <c r="AP226">
        <v>-6.3922100000000004</v>
      </c>
      <c r="AQ226">
        <v>-6.5146100000000002</v>
      </c>
      <c r="AR226">
        <v>-6.6382000000000003</v>
      </c>
      <c r="AS226">
        <v>-6.7629400000000004</v>
      </c>
      <c r="AT226">
        <v>-6.8887900000000002</v>
      </c>
      <c r="AU226">
        <v>-7.01572</v>
      </c>
      <c r="AV226">
        <v>-7.1436900000000003</v>
      </c>
      <c r="AW226">
        <v>-7.2726699999999997</v>
      </c>
      <c r="AX226">
        <v>-7.4026100000000001</v>
      </c>
      <c r="AY226">
        <v>-7.53348</v>
      </c>
      <c r="AZ226">
        <v>-7.6652500000000003</v>
      </c>
      <c r="BA226">
        <v>-7.7978699999999996</v>
      </c>
      <c r="BB226">
        <v>-7.9313200000000004</v>
      </c>
      <c r="BC226">
        <v>-8.0655699999999992</v>
      </c>
      <c r="BD226">
        <v>-8.2006099999999993</v>
      </c>
      <c r="BE226">
        <v>-8.3364399999999996</v>
      </c>
      <c r="BF226">
        <v>-8.4730299999999996</v>
      </c>
      <c r="BG226">
        <v>-8.6103699999999996</v>
      </c>
      <c r="BH226">
        <v>-8.7484400000000004</v>
      </c>
      <c r="BI226">
        <v>-8.8872400000000003</v>
      </c>
      <c r="BJ226">
        <v>-9.0267499999999998</v>
      </c>
      <c r="BK226">
        <v>-9.1669599999999996</v>
      </c>
      <c r="BL226">
        <v>-9.3078500000000002</v>
      </c>
      <c r="BM226">
        <v>-9.4494000000000007</v>
      </c>
      <c r="BN226">
        <v>-9.5916099999999993</v>
      </c>
      <c r="BO226">
        <v>-9.7344600000000003</v>
      </c>
      <c r="BP226">
        <v>-9.8779400000000006</v>
      </c>
      <c r="BQ226">
        <v>-10.022030000000001</v>
      </c>
      <c r="BR226">
        <v>-10.16672</v>
      </c>
      <c r="BS226">
        <v>-10.31199</v>
      </c>
      <c r="BT226">
        <v>-10.457839999999999</v>
      </c>
      <c r="BU226">
        <v>-10.604240000000001</v>
      </c>
      <c r="BV226">
        <v>-10.751189999999999</v>
      </c>
      <c r="BW226">
        <v>-10.898669999999999</v>
      </c>
      <c r="BX226">
        <v>-11.046659999999999</v>
      </c>
      <c r="BY226">
        <v>-11.19515</v>
      </c>
      <c r="BZ226">
        <v>-11.34413</v>
      </c>
      <c r="CA226">
        <v>-11.493600000000001</v>
      </c>
      <c r="CB226">
        <v>-11.643549999999999</v>
      </c>
      <c r="CC226">
        <v>-11.794029999999999</v>
      </c>
      <c r="CD226">
        <v>-11.945040000000001</v>
      </c>
      <c r="CE226">
        <v>-12.09661</v>
      </c>
      <c r="CF226">
        <v>-12.248760000000001</v>
      </c>
      <c r="CG226">
        <v>-12.40151</v>
      </c>
      <c r="CH226">
        <v>-12.554880000000001</v>
      </c>
      <c r="CI226">
        <v>-12.70889</v>
      </c>
      <c r="CJ226">
        <v>-12.863569999999999</v>
      </c>
      <c r="CK226">
        <v>-13.018929999999999</v>
      </c>
      <c r="CL226">
        <v>-13.174989999999999</v>
      </c>
      <c r="CM226">
        <v>-13.33178</v>
      </c>
      <c r="CN226">
        <v>-13.489319999999999</v>
      </c>
      <c r="CO226">
        <v>-13.64762</v>
      </c>
      <c r="CP226">
        <v>-13.80672</v>
      </c>
      <c r="CQ226">
        <v>-13.966620000000001</v>
      </c>
      <c r="CR226">
        <v>-14.127359999999999</v>
      </c>
      <c r="CS226">
        <v>-14.28894</v>
      </c>
      <c r="CT226">
        <v>-14.4514</v>
      </c>
      <c r="CU226">
        <v>-14.61476</v>
      </c>
      <c r="CV226">
        <v>-14.779019999999999</v>
      </c>
      <c r="CW226">
        <v>-14.944229999999999</v>
      </c>
      <c r="CX226">
        <v>-15.110390000000001</v>
      </c>
      <c r="CY226">
        <v>-15.277520000000001</v>
      </c>
      <c r="CZ226">
        <v>-15.44557</v>
      </c>
      <c r="DA226">
        <v>-15.61408</v>
      </c>
      <c r="DB226">
        <v>-15.78253</v>
      </c>
      <c r="DC226">
        <v>-15.9504</v>
      </c>
      <c r="DD226">
        <v>-16.117139999999999</v>
      </c>
      <c r="DE226">
        <v>-16.282229999999998</v>
      </c>
      <c r="DF226">
        <v>-16.445150000000002</v>
      </c>
      <c r="DG226">
        <v>-16.605360000000001</v>
      </c>
      <c r="DH226">
        <v>-16.762329999999999</v>
      </c>
      <c r="DI226">
        <v>-16.91553</v>
      </c>
      <c r="DJ226">
        <v>-17.064440000000001</v>
      </c>
      <c r="DK226">
        <v>-17.20852</v>
      </c>
      <c r="DL226">
        <v>-17.347239999999999</v>
      </c>
      <c r="DM226">
        <v>-17.480080000000001</v>
      </c>
      <c r="DN226">
        <v>-17.60651</v>
      </c>
      <c r="DO226">
        <v>-17.725989999999999</v>
      </c>
      <c r="DP226">
        <v>-17.838000000000001</v>
      </c>
      <c r="DQ226">
        <v>-17.94201</v>
      </c>
      <c r="DR226">
        <v>-18.037479999999999</v>
      </c>
      <c r="DS226">
        <v>-18.123899999999999</v>
      </c>
      <c r="DT226">
        <v>-18.20072</v>
      </c>
      <c r="DU226">
        <v>-18.267420000000001</v>
      </c>
      <c r="DV226">
        <v>-18.32347</v>
      </c>
      <c r="DW226">
        <v>-18.36834</v>
      </c>
      <c r="DX226">
        <v>-18.401499999999999</v>
      </c>
      <c r="DY226">
        <v>-18.422560000000001</v>
      </c>
      <c r="DZ226">
        <v>-18.43167</v>
      </c>
      <c r="EA226">
        <v>-18.429099999999998</v>
      </c>
      <c r="EB226">
        <v>-18.41516</v>
      </c>
      <c r="EC226">
        <v>-18.390129999999999</v>
      </c>
      <c r="ED226">
        <v>-18.354279999999999</v>
      </c>
      <c r="EE226">
        <v>-18.30791</v>
      </c>
      <c r="EF226">
        <v>-18.251300000000001</v>
      </c>
      <c r="EG226">
        <v>-18.184740000000001</v>
      </c>
      <c r="EH226">
        <v>-18.108509999999999</v>
      </c>
      <c r="EI226">
        <v>-18.02291</v>
      </c>
      <c r="EJ226">
        <v>-17.92821</v>
      </c>
      <c r="EK226">
        <v>-17.8247</v>
      </c>
      <c r="EL226">
        <v>-17.712669999999999</v>
      </c>
      <c r="EM226">
        <v>-17.592400000000001</v>
      </c>
      <c r="EN226">
        <v>-17.464179999999999</v>
      </c>
      <c r="EO226">
        <v>-17.328299999999999</v>
      </c>
      <c r="EP226">
        <v>-17.185030000000001</v>
      </c>
      <c r="EQ226">
        <v>-17.034680000000002</v>
      </c>
      <c r="ER226">
        <v>-16.877510000000001</v>
      </c>
      <c r="ES226">
        <v>-16.713830000000002</v>
      </c>
      <c r="ET226">
        <v>-16.54391</v>
      </c>
      <c r="EU226">
        <v>-16.368040000000001</v>
      </c>
      <c r="EV226">
        <v>-16.186499999999999</v>
      </c>
      <c r="EW226">
        <v>-15.99959</v>
      </c>
      <c r="EX226">
        <v>-15.80758</v>
      </c>
      <c r="EY226">
        <v>-15.61077</v>
      </c>
      <c r="EZ226">
        <v>-15.40944</v>
      </c>
      <c r="FA226">
        <v>-15.20387</v>
      </c>
      <c r="FB226">
        <v>-14.99436</v>
      </c>
      <c r="FC226">
        <v>-14.781180000000001</v>
      </c>
      <c r="FD226">
        <v>-14.56462</v>
      </c>
      <c r="FE226">
        <v>-14.34497</v>
      </c>
      <c r="FF226">
        <v>-14.12252</v>
      </c>
      <c r="FG226">
        <v>-13.897550000000001</v>
      </c>
      <c r="FH226">
        <v>-13.670339999999999</v>
      </c>
      <c r="FI226">
        <v>-13.441190000000001</v>
      </c>
      <c r="FJ226">
        <v>-13.210369999999999</v>
      </c>
      <c r="FK226">
        <v>-12.97818</v>
      </c>
      <c r="FL226">
        <v>-12.744899999999999</v>
      </c>
      <c r="FM226">
        <v>-12.510809999999999</v>
      </c>
      <c r="FN226">
        <v>-12.276199999999999</v>
      </c>
      <c r="FO226">
        <v>-12.041359999999999</v>
      </c>
      <c r="FP226">
        <v>-11.80658</v>
      </c>
      <c r="FQ226">
        <v>-11.57213</v>
      </c>
      <c r="FR226">
        <v>-11.33831</v>
      </c>
      <c r="FS226">
        <v>-11.105399999999999</v>
      </c>
      <c r="FT226">
        <v>-10.87369</v>
      </c>
      <c r="FU226">
        <v>-10.64345</v>
      </c>
      <c r="FV226">
        <v>-10.41499</v>
      </c>
      <c r="FW226">
        <v>-10.18854</v>
      </c>
      <c r="FX226">
        <v>-9.9641599999999997</v>
      </c>
      <c r="FY226">
        <v>-9.7418899999999997</v>
      </c>
      <c r="FZ226">
        <v>-9.5217399999999994</v>
      </c>
      <c r="GA226">
        <v>-9.3037399999999995</v>
      </c>
      <c r="GB226">
        <v>-9.0879200000000004</v>
      </c>
      <c r="GC226">
        <v>-8.8742999999999999</v>
      </c>
      <c r="GD226">
        <v>-8.6629000000000005</v>
      </c>
      <c r="GE226">
        <v>-8.4537399999999998</v>
      </c>
      <c r="GF226">
        <v>-8.2468599999999999</v>
      </c>
      <c r="GG226">
        <v>-8.0422700000000003</v>
      </c>
      <c r="GH226">
        <v>-7.84</v>
      </c>
      <c r="GI226">
        <v>-7.6400800000000002</v>
      </c>
      <c r="GJ226">
        <v>-7.44252</v>
      </c>
      <c r="GK226">
        <v>-7.24735</v>
      </c>
      <c r="GL226">
        <v>-7.0545999999999998</v>
      </c>
      <c r="GM226">
        <v>-6.8642799999999999</v>
      </c>
      <c r="GN226">
        <v>-6.6764299999999999</v>
      </c>
      <c r="GO226">
        <v>-6.4910699999999997</v>
      </c>
      <c r="GP226">
        <v>-6.3082200000000004</v>
      </c>
      <c r="GQ226">
        <v>-6.12791</v>
      </c>
      <c r="GR226">
        <v>-5.9501499999999998</v>
      </c>
      <c r="GS226">
        <v>-5.7749800000000002</v>
      </c>
      <c r="GT226">
        <v>-5.6024200000000004</v>
      </c>
      <c r="GU226">
        <v>-5.4324899999999996</v>
      </c>
      <c r="GV226">
        <v>-5.2652099999999997</v>
      </c>
      <c r="GW226">
        <v>-5.1006200000000002</v>
      </c>
      <c r="GX226">
        <v>-4.9387299999999996</v>
      </c>
      <c r="GY226">
        <v>-4.77956</v>
      </c>
      <c r="GZ226">
        <v>-4.6231499999999999</v>
      </c>
      <c r="HA226">
        <v>-4.4695200000000002</v>
      </c>
      <c r="HB226">
        <v>-4.3186900000000001</v>
      </c>
      <c r="HC226">
        <v>-4.1706799999999999</v>
      </c>
      <c r="HD226">
        <v>-4.0255200000000002</v>
      </c>
      <c r="HE226">
        <v>-3.8832399999999998</v>
      </c>
      <c r="HF226">
        <v>-3.7438500000000001</v>
      </c>
      <c r="HG226">
        <v>-3.60738</v>
      </c>
      <c r="HH226">
        <v>-3.4738500000000001</v>
      </c>
      <c r="HI226">
        <v>-3.3433000000000002</v>
      </c>
      <c r="HJ226">
        <v>-3.2157399999999998</v>
      </c>
      <c r="HK226">
        <v>-3.0912000000000002</v>
      </c>
      <c r="HL226">
        <v>-2.9697</v>
      </c>
      <c r="HM226">
        <v>-2.8512599999999999</v>
      </c>
      <c r="HN226">
        <v>-2.7359100000000001</v>
      </c>
      <c r="HO226">
        <v>-2.6236799999999998</v>
      </c>
      <c r="HP226">
        <v>-2.51458</v>
      </c>
      <c r="HQ226">
        <v>-2.4086500000000002</v>
      </c>
      <c r="HR226">
        <v>-2.3058999999999998</v>
      </c>
      <c r="HS226">
        <v>-2.2063600000000001</v>
      </c>
      <c r="HT226">
        <v>-2.1100599999999998</v>
      </c>
      <c r="HU226">
        <v>-2.0169999999999999</v>
      </c>
      <c r="HV226">
        <v>-1.9271199999999999</v>
      </c>
      <c r="HW226">
        <v>-1.8403499999999999</v>
      </c>
      <c r="HX226">
        <v>-1.75661</v>
      </c>
      <c r="HY226">
        <v>-1.6758299999999999</v>
      </c>
      <c r="HZ226">
        <v>-1.59792</v>
      </c>
      <c r="IA226">
        <v>-1.5228299999999999</v>
      </c>
      <c r="IB226">
        <v>-1.4504699999999999</v>
      </c>
      <c r="IC226">
        <v>-1.38076</v>
      </c>
      <c r="ID226">
        <v>-1.3136300000000001</v>
      </c>
      <c r="IE226">
        <v>-1.2490000000000001</v>
      </c>
      <c r="IF226">
        <v>-1.1868099999999999</v>
      </c>
      <c r="IG226">
        <v>-1.12697</v>
      </c>
      <c r="IH226">
        <v>-1.0693999999999999</v>
      </c>
      <c r="II226">
        <v>-1.0140499999999999</v>
      </c>
      <c r="IJ226">
        <v>-0.96081000000000005</v>
      </c>
      <c r="IK226">
        <v>-0.90964</v>
      </c>
      <c r="IL226">
        <v>-0.86043999999999998</v>
      </c>
      <c r="IM226">
        <v>-0.81313999999999997</v>
      </c>
      <c r="IN226">
        <v>-0.76766000000000001</v>
      </c>
      <c r="IO226">
        <v>-0.72394000000000003</v>
      </c>
      <c r="IP226">
        <v>-0.68189999999999995</v>
      </c>
      <c r="IQ226">
        <v>-0.64144999999999996</v>
      </c>
      <c r="IR226">
        <v>-0.60253000000000001</v>
      </c>
      <c r="IS226">
        <v>-0.56506000000000001</v>
      </c>
      <c r="IT226">
        <v>-0.52897000000000005</v>
      </c>
      <c r="IU226">
        <v>-0.49417</v>
      </c>
      <c r="IV226">
        <v>-0.46060000000000001</v>
      </c>
      <c r="IW226">
        <v>-0.42817</v>
      </c>
      <c r="IX226">
        <v>-0.39682000000000001</v>
      </c>
      <c r="IY226">
        <v>-0.36647000000000002</v>
      </c>
      <c r="IZ226">
        <v>-0.33704000000000001</v>
      </c>
      <c r="JA226">
        <v>-0.30845</v>
      </c>
      <c r="JB226">
        <v>-0.28064</v>
      </c>
      <c r="JC226">
        <v>-0.25352999999999998</v>
      </c>
      <c r="JD226">
        <v>-0.22703000000000001</v>
      </c>
      <c r="JE226">
        <v>-0.20108000000000001</v>
      </c>
      <c r="JF226">
        <v>-0.17560999999999999</v>
      </c>
      <c r="JG226">
        <v>-0.15051999999999999</v>
      </c>
      <c r="JH226">
        <v>-0.12576000000000001</v>
      </c>
      <c r="JI226">
        <v>-0.10124</v>
      </c>
      <c r="JJ226">
        <v>-7.689E-2</v>
      </c>
      <c r="JK226">
        <v>-5.2630000000000003E-2</v>
      </c>
      <c r="JL226">
        <v>-2.8389999999999999E-2</v>
      </c>
      <c r="JM226">
        <v>-4.1000000000000003E-3</v>
      </c>
      <c r="JN226">
        <v>2.0330000000000001E-2</v>
      </c>
      <c r="JO226">
        <v>4.4970000000000003E-2</v>
      </c>
      <c r="JP226">
        <v>6.9889999999999994E-2</v>
      </c>
      <c r="JQ226">
        <v>9.5170000000000005E-2</v>
      </c>
      <c r="JR226">
        <v>0.12088</v>
      </c>
      <c r="JS226">
        <v>0.14707999999999999</v>
      </c>
      <c r="JT226">
        <v>0.17377000000000001</v>
      </c>
      <c r="JU226">
        <v>0.20091000000000001</v>
      </c>
      <c r="JV226">
        <v>0.22849</v>
      </c>
      <c r="JW226">
        <v>0.25646999999999998</v>
      </c>
      <c r="JX226">
        <v>0.28483000000000003</v>
      </c>
      <c r="JY226">
        <v>0.31353999999999999</v>
      </c>
      <c r="JZ226">
        <v>0.34258</v>
      </c>
      <c r="KA226">
        <v>0.37191999999999997</v>
      </c>
      <c r="KB226">
        <v>0.40154000000000001</v>
      </c>
      <c r="KC226">
        <v>0.43141000000000002</v>
      </c>
      <c r="KD226">
        <v>0.46150000000000002</v>
      </c>
      <c r="KE226">
        <v>0.49177999999999999</v>
      </c>
      <c r="KF226">
        <v>0.52224000000000004</v>
      </c>
      <c r="KG226">
        <v>0.55284</v>
      </c>
      <c r="KH226">
        <v>0.58357000000000003</v>
      </c>
      <c r="KI226">
        <v>0.61438000000000004</v>
      </c>
      <c r="KJ226">
        <v>0.64525999999999994</v>
      </c>
      <c r="KK226">
        <v>0.67618999999999996</v>
      </c>
      <c r="KL226">
        <v>0.70713000000000004</v>
      </c>
      <c r="KM226">
        <v>0.73806000000000005</v>
      </c>
      <c r="KN226">
        <v>0.76895000000000002</v>
      </c>
      <c r="KO226">
        <v>0.79978000000000005</v>
      </c>
      <c r="KP226">
        <v>0.83052000000000004</v>
      </c>
      <c r="KQ226">
        <v>0.86114999999999997</v>
      </c>
      <c r="KR226">
        <v>0.89163000000000003</v>
      </c>
      <c r="KS226">
        <v>0.92195000000000005</v>
      </c>
      <c r="KT226">
        <v>0.95208000000000004</v>
      </c>
      <c r="KU226">
        <v>0.98199000000000003</v>
      </c>
      <c r="KV226">
        <v>1.0116499999999999</v>
      </c>
      <c r="KW226">
        <v>1.04104</v>
      </c>
      <c r="KX226">
        <v>1.0701400000000001</v>
      </c>
      <c r="KY226">
        <v>1.0989199999999999</v>
      </c>
      <c r="KZ226">
        <v>1.12734</v>
      </c>
      <c r="LA226">
        <v>1.1553899999999999</v>
      </c>
      <c r="LB226">
        <v>1.1830400000000001</v>
      </c>
      <c r="LC226">
        <v>1.21027</v>
      </c>
      <c r="LD226">
        <v>1.2370399999999999</v>
      </c>
      <c r="LE226">
        <v>1.2633300000000001</v>
      </c>
      <c r="LF226">
        <v>1.28912</v>
      </c>
      <c r="LG226">
        <v>1.3143800000000001</v>
      </c>
      <c r="LH226">
        <v>1.33908</v>
      </c>
      <c r="LI226">
        <v>1.3632</v>
      </c>
      <c r="LJ226">
        <v>1.3867100000000001</v>
      </c>
      <c r="LK226">
        <v>1.4095800000000001</v>
      </c>
      <c r="LL226">
        <v>1.4318</v>
      </c>
      <c r="LM226">
        <v>1.45333</v>
      </c>
      <c r="LN226">
        <v>1.47414</v>
      </c>
      <c r="LO226">
        <v>1.4942200000000001</v>
      </c>
      <c r="LP226">
        <v>1.5135400000000001</v>
      </c>
    </row>
    <row r="227" spans="2:328" x14ac:dyDescent="0.3">
      <c r="B227">
        <v>-4.97</v>
      </c>
      <c r="C227">
        <v>-2.97811</v>
      </c>
      <c r="D227">
        <v>-3.0260799999999999</v>
      </c>
      <c r="E227">
        <v>-3.0767000000000002</v>
      </c>
      <c r="F227">
        <v>-3.12995</v>
      </c>
      <c r="G227">
        <v>-3.1857700000000002</v>
      </c>
      <c r="H227">
        <v>-3.2441399999999998</v>
      </c>
      <c r="I227">
        <v>-3.3050199999999998</v>
      </c>
      <c r="J227">
        <v>-3.36836</v>
      </c>
      <c r="K227">
        <v>-3.4341400000000002</v>
      </c>
      <c r="L227">
        <v>-3.5023</v>
      </c>
      <c r="M227">
        <v>-3.5728300000000002</v>
      </c>
      <c r="N227">
        <v>-3.64567</v>
      </c>
      <c r="O227">
        <v>-3.72079</v>
      </c>
      <c r="P227">
        <v>-3.7981500000000001</v>
      </c>
      <c r="Q227">
        <v>-3.8777200000000001</v>
      </c>
      <c r="R227">
        <v>-3.95946</v>
      </c>
      <c r="S227">
        <v>-4.0433300000000001</v>
      </c>
      <c r="T227">
        <v>-4.1292799999999996</v>
      </c>
      <c r="U227">
        <v>-4.2172999999999998</v>
      </c>
      <c r="V227">
        <v>-4.3073300000000003</v>
      </c>
      <c r="W227">
        <v>-4.3993399999999996</v>
      </c>
      <c r="X227">
        <v>-4.49329</v>
      </c>
      <c r="Y227">
        <v>-4.5891500000000001</v>
      </c>
      <c r="Z227">
        <v>-4.6868699999999999</v>
      </c>
      <c r="AA227">
        <v>-4.7864199999999997</v>
      </c>
      <c r="AB227">
        <v>-4.8877699999999997</v>
      </c>
      <c r="AC227">
        <v>-4.9908700000000001</v>
      </c>
      <c r="AD227">
        <v>-5.0956799999999998</v>
      </c>
      <c r="AE227">
        <v>-5.2021699999999997</v>
      </c>
      <c r="AF227">
        <v>-5.3103100000000003</v>
      </c>
      <c r="AG227">
        <v>-5.4200400000000002</v>
      </c>
      <c r="AH227">
        <v>-5.5313499999999998</v>
      </c>
      <c r="AI227">
        <v>-5.6441800000000004</v>
      </c>
      <c r="AJ227">
        <v>-5.7584999999999997</v>
      </c>
      <c r="AK227">
        <v>-5.8742799999999997</v>
      </c>
      <c r="AL227">
        <v>-5.9914699999999996</v>
      </c>
      <c r="AM227">
        <v>-6.1100399999999997</v>
      </c>
      <c r="AN227">
        <v>-6.2299499999999997</v>
      </c>
      <c r="AO227">
        <v>-6.3511600000000001</v>
      </c>
      <c r="AP227">
        <v>-6.4736399999999996</v>
      </c>
      <c r="AQ227">
        <v>-6.59734</v>
      </c>
      <c r="AR227">
        <v>-6.7222400000000002</v>
      </c>
      <c r="AS227">
        <v>-6.8482799999999999</v>
      </c>
      <c r="AT227">
        <v>-6.9754399999999999</v>
      </c>
      <c r="AU227">
        <v>-7.1036799999999998</v>
      </c>
      <c r="AV227">
        <v>-7.2329600000000003</v>
      </c>
      <c r="AW227">
        <v>-7.3632400000000002</v>
      </c>
      <c r="AX227">
        <v>-7.4944800000000003</v>
      </c>
      <c r="AY227">
        <v>-7.6266499999999997</v>
      </c>
      <c r="AZ227">
        <v>-7.7597100000000001</v>
      </c>
      <c r="BA227">
        <v>-7.8936299999999999</v>
      </c>
      <c r="BB227">
        <v>-8.0283599999999993</v>
      </c>
      <c r="BC227">
        <v>-8.1638800000000007</v>
      </c>
      <c r="BD227">
        <v>-8.3002000000000002</v>
      </c>
      <c r="BE227">
        <v>-8.4372799999999994</v>
      </c>
      <c r="BF227">
        <v>-8.5751200000000001</v>
      </c>
      <c r="BG227">
        <v>-8.7137100000000007</v>
      </c>
      <c r="BH227">
        <v>-8.8530200000000008</v>
      </c>
      <c r="BI227">
        <v>-8.9930400000000006</v>
      </c>
      <c r="BJ227">
        <v>-9.1337600000000005</v>
      </c>
      <c r="BK227">
        <v>-9.2751699999999992</v>
      </c>
      <c r="BL227">
        <v>-9.4172499999999992</v>
      </c>
      <c r="BM227">
        <v>-9.5599799999999995</v>
      </c>
      <c r="BN227">
        <v>-9.70336</v>
      </c>
      <c r="BO227">
        <v>-9.8473600000000001</v>
      </c>
      <c r="BP227">
        <v>-9.9919799999999999</v>
      </c>
      <c r="BQ227">
        <v>-10.13719</v>
      </c>
      <c r="BR227">
        <v>-10.28299</v>
      </c>
      <c r="BS227">
        <v>-10.429360000000001</v>
      </c>
      <c r="BT227">
        <v>-10.576280000000001</v>
      </c>
      <c r="BU227">
        <v>-10.723739999999999</v>
      </c>
      <c r="BV227">
        <v>-10.871740000000001</v>
      </c>
      <c r="BW227">
        <v>-11.020239999999999</v>
      </c>
      <c r="BX227">
        <v>-11.16924</v>
      </c>
      <c r="BY227">
        <v>-11.318720000000001</v>
      </c>
      <c r="BZ227">
        <v>-11.468680000000001</v>
      </c>
      <c r="CA227">
        <v>-11.61909</v>
      </c>
      <c r="CB227">
        <v>-11.76998</v>
      </c>
      <c r="CC227">
        <v>-11.92136</v>
      </c>
      <c r="CD227">
        <v>-12.073259999999999</v>
      </c>
      <c r="CE227">
        <v>-12.22569</v>
      </c>
      <c r="CF227">
        <v>-12.37867</v>
      </c>
      <c r="CG227">
        <v>-12.53223</v>
      </c>
      <c r="CH227">
        <v>-12.68638</v>
      </c>
      <c r="CI227">
        <v>-12.841139999999999</v>
      </c>
      <c r="CJ227">
        <v>-12.99653</v>
      </c>
      <c r="CK227">
        <v>-13.152570000000001</v>
      </c>
      <c r="CL227">
        <v>-13.309279999999999</v>
      </c>
      <c r="CM227">
        <v>-13.46668</v>
      </c>
      <c r="CN227">
        <v>-13.624790000000001</v>
      </c>
      <c r="CO227">
        <v>-13.78364</v>
      </c>
      <c r="CP227">
        <v>-13.94323</v>
      </c>
      <c r="CQ227">
        <v>-14.103590000000001</v>
      </c>
      <c r="CR227">
        <v>-14.26474</v>
      </c>
      <c r="CS227">
        <v>-14.426690000000001</v>
      </c>
      <c r="CT227">
        <v>-14.58948</v>
      </c>
      <c r="CU227">
        <v>-14.75311</v>
      </c>
      <c r="CV227">
        <v>-14.9176</v>
      </c>
      <c r="CW227">
        <v>-15.082990000000001</v>
      </c>
      <c r="CX227">
        <v>-15.249280000000001</v>
      </c>
      <c r="CY227">
        <v>-15.416499999999999</v>
      </c>
      <c r="CZ227">
        <v>-15.584569999999999</v>
      </c>
      <c r="DA227">
        <v>-15.75305</v>
      </c>
      <c r="DB227">
        <v>-15.921419999999999</v>
      </c>
      <c r="DC227">
        <v>-16.08914</v>
      </c>
      <c r="DD227">
        <v>-16.255690000000001</v>
      </c>
      <c r="DE227">
        <v>-16.420529999999999</v>
      </c>
      <c r="DF227">
        <v>-16.58314</v>
      </c>
      <c r="DG227">
        <v>-16.742979999999999</v>
      </c>
      <c r="DH227">
        <v>-16.899519999999999</v>
      </c>
      <c r="DI227">
        <v>-17.052240000000001</v>
      </c>
      <c r="DJ227">
        <v>-17.200600000000001</v>
      </c>
      <c r="DK227">
        <v>-17.344069999999999</v>
      </c>
      <c r="DL227">
        <v>-17.482119999999998</v>
      </c>
      <c r="DM227">
        <v>-17.61422</v>
      </c>
      <c r="DN227">
        <v>-17.739850000000001</v>
      </c>
      <c r="DO227">
        <v>-17.858470000000001</v>
      </c>
      <c r="DP227">
        <v>-17.969550000000002</v>
      </c>
      <c r="DQ227">
        <v>-18.072559999999999</v>
      </c>
      <c r="DR227">
        <v>-18.166969999999999</v>
      </c>
      <c r="DS227">
        <v>-18.25225</v>
      </c>
      <c r="DT227">
        <v>-18.327870000000001</v>
      </c>
      <c r="DU227">
        <v>-18.3933</v>
      </c>
      <c r="DV227">
        <v>-18.44801</v>
      </c>
      <c r="DW227">
        <v>-18.49147</v>
      </c>
      <c r="DX227">
        <v>-18.523140000000001</v>
      </c>
      <c r="DY227">
        <v>-18.542649999999998</v>
      </c>
      <c r="DZ227">
        <v>-18.550129999999999</v>
      </c>
      <c r="EA227">
        <v>-18.545870000000001</v>
      </c>
      <c r="EB227">
        <v>-18.530180000000001</v>
      </c>
      <c r="EC227">
        <v>-18.503319999999999</v>
      </c>
      <c r="ED227">
        <v>-18.465599999999998</v>
      </c>
      <c r="EE227">
        <v>-18.417300000000001</v>
      </c>
      <c r="EF227">
        <v>-18.358709999999999</v>
      </c>
      <c r="EG227">
        <v>-18.290120000000002</v>
      </c>
      <c r="EH227">
        <v>-18.211819999999999</v>
      </c>
      <c r="EI227">
        <v>-18.124089999999999</v>
      </c>
      <c r="EJ227">
        <v>-18.027229999999999</v>
      </c>
      <c r="EK227">
        <v>-17.921520000000001</v>
      </c>
      <c r="EL227">
        <v>-17.807259999999999</v>
      </c>
      <c r="EM227">
        <v>-17.684729999999998</v>
      </c>
      <c r="EN227">
        <v>-17.554220000000001</v>
      </c>
      <c r="EO227">
        <v>-17.41602</v>
      </c>
      <c r="EP227">
        <v>-17.270420000000001</v>
      </c>
      <c r="EQ227">
        <v>-17.117699999999999</v>
      </c>
      <c r="ER227">
        <v>-16.958159999999999</v>
      </c>
      <c r="ES227">
        <v>-16.792090000000002</v>
      </c>
      <c r="ET227">
        <v>-16.619759999999999</v>
      </c>
      <c r="EU227">
        <v>-16.441490000000002</v>
      </c>
      <c r="EV227">
        <v>-16.257539999999999</v>
      </c>
      <c r="EW227">
        <v>-16.068210000000001</v>
      </c>
      <c r="EX227">
        <v>-15.87379</v>
      </c>
      <c r="EY227">
        <v>-15.674569999999999</v>
      </c>
      <c r="EZ227">
        <v>-15.470829999999999</v>
      </c>
      <c r="FA227">
        <v>-15.262869999999999</v>
      </c>
      <c r="FB227">
        <v>-15.050979999999999</v>
      </c>
      <c r="FC227">
        <v>-14.835430000000001</v>
      </c>
      <c r="FD227">
        <v>-14.616529999999999</v>
      </c>
      <c r="FE227">
        <v>-14.39456</v>
      </c>
      <c r="FF227">
        <v>-14.1698</v>
      </c>
      <c r="FG227">
        <v>-13.94256</v>
      </c>
      <c r="FH227">
        <v>-13.71311</v>
      </c>
      <c r="FI227">
        <v>-13.48175</v>
      </c>
      <c r="FJ227">
        <v>-13.248760000000001</v>
      </c>
      <c r="FK227">
        <v>-13.01444</v>
      </c>
      <c r="FL227">
        <v>-12.779059999999999</v>
      </c>
      <c r="FM227">
        <v>-12.54293</v>
      </c>
      <c r="FN227">
        <v>-12.306330000000001</v>
      </c>
      <c r="FO227">
        <v>-12.06954</v>
      </c>
      <c r="FP227">
        <v>-11.83286</v>
      </c>
      <c r="FQ227">
        <v>-11.596579999999999</v>
      </c>
      <c r="FR227">
        <v>-11.360989999999999</v>
      </c>
      <c r="FS227">
        <v>-11.12636</v>
      </c>
      <c r="FT227">
        <v>-10.893000000000001</v>
      </c>
      <c r="FU227">
        <v>-10.66119</v>
      </c>
      <c r="FV227">
        <v>-10.43122</v>
      </c>
      <c r="FW227">
        <v>-10.203340000000001</v>
      </c>
      <c r="FX227">
        <v>-9.9776000000000007</v>
      </c>
      <c r="FY227">
        <v>-9.7540399999999998</v>
      </c>
      <c r="FZ227">
        <v>-9.5326799999999992</v>
      </c>
      <c r="GA227">
        <v>-9.3135300000000001</v>
      </c>
      <c r="GB227">
        <v>-9.0966199999999997</v>
      </c>
      <c r="GC227">
        <v>-8.8819800000000004</v>
      </c>
      <c r="GD227">
        <v>-8.6696200000000001</v>
      </c>
      <c r="GE227">
        <v>-8.4595699999999994</v>
      </c>
      <c r="GF227">
        <v>-8.2518499999999992</v>
      </c>
      <c r="GG227">
        <v>-8.0464800000000007</v>
      </c>
      <c r="GH227">
        <v>-7.8434900000000001</v>
      </c>
      <c r="GI227">
        <v>-7.6429</v>
      </c>
      <c r="GJ227">
        <v>-7.4447200000000002</v>
      </c>
      <c r="GK227">
        <v>-7.24899</v>
      </c>
      <c r="GL227">
        <v>-7.05572</v>
      </c>
      <c r="GM227">
        <v>-6.8649399999999998</v>
      </c>
      <c r="GN227">
        <v>-6.67666</v>
      </c>
      <c r="GO227">
        <v>-6.49092</v>
      </c>
      <c r="GP227">
        <v>-6.3077300000000003</v>
      </c>
      <c r="GQ227">
        <v>-6.1271199999999997</v>
      </c>
      <c r="GR227">
        <v>-5.9491100000000001</v>
      </c>
      <c r="GS227">
        <v>-5.77372</v>
      </c>
      <c r="GT227">
        <v>-5.6009700000000002</v>
      </c>
      <c r="GU227">
        <v>-5.4308899999999998</v>
      </c>
      <c r="GV227">
        <v>-5.26349</v>
      </c>
      <c r="GW227">
        <v>-5.0988100000000003</v>
      </c>
      <c r="GX227">
        <v>-4.9368600000000002</v>
      </c>
      <c r="GY227">
        <v>-4.77766</v>
      </c>
      <c r="GZ227">
        <v>-4.6212400000000002</v>
      </c>
      <c r="HA227">
        <v>-4.4676299999999998</v>
      </c>
      <c r="HB227">
        <v>-4.3168300000000004</v>
      </c>
      <c r="HC227">
        <v>-4.1688799999999997</v>
      </c>
      <c r="HD227">
        <v>-4.0237999999999996</v>
      </c>
      <c r="HE227">
        <v>-3.8816000000000002</v>
      </c>
      <c r="HF227">
        <v>-3.7423199999999999</v>
      </c>
      <c r="HG227">
        <v>-3.6059700000000001</v>
      </c>
      <c r="HH227">
        <v>-3.4725799999999998</v>
      </c>
      <c r="HI227">
        <v>-3.3421699999999999</v>
      </c>
      <c r="HJ227">
        <v>-3.2147600000000001</v>
      </c>
      <c r="HK227">
        <v>-3.0903700000000001</v>
      </c>
      <c r="HL227">
        <v>-2.9690300000000001</v>
      </c>
      <c r="HM227">
        <v>-2.8507600000000002</v>
      </c>
      <c r="HN227">
        <v>-2.7355800000000001</v>
      </c>
      <c r="HO227">
        <v>-2.62351</v>
      </c>
      <c r="HP227">
        <v>-2.51458</v>
      </c>
      <c r="HQ227">
        <v>-2.4088099999999999</v>
      </c>
      <c r="HR227">
        <v>-2.3062200000000002</v>
      </c>
      <c r="HS227">
        <v>-2.2068300000000001</v>
      </c>
      <c r="HT227">
        <v>-2.1106600000000002</v>
      </c>
      <c r="HU227">
        <v>-2.0177299999999998</v>
      </c>
      <c r="HV227">
        <v>-1.92797</v>
      </c>
      <c r="HW227">
        <v>-1.8412999999999999</v>
      </c>
      <c r="HX227">
        <v>-1.75766</v>
      </c>
      <c r="HY227">
        <v>-1.6769700000000001</v>
      </c>
      <c r="HZ227">
        <v>-1.5991500000000001</v>
      </c>
      <c r="IA227">
        <v>-1.5241199999999999</v>
      </c>
      <c r="IB227">
        <v>-1.4518200000000001</v>
      </c>
      <c r="IC227">
        <v>-1.3821699999999999</v>
      </c>
      <c r="ID227">
        <v>-1.31508</v>
      </c>
      <c r="IE227">
        <v>-1.2504999999999999</v>
      </c>
      <c r="IF227">
        <v>-1.1883300000000001</v>
      </c>
      <c r="IG227">
        <v>-1.12852</v>
      </c>
      <c r="IH227">
        <v>-1.07097</v>
      </c>
      <c r="II227">
        <v>-1.01562</v>
      </c>
      <c r="IJ227">
        <v>-0.96240000000000003</v>
      </c>
      <c r="IK227">
        <v>-0.91122000000000003</v>
      </c>
      <c r="IL227">
        <v>-0.86201000000000005</v>
      </c>
      <c r="IM227">
        <v>-0.81469999999999998</v>
      </c>
      <c r="IN227">
        <v>-0.76920999999999995</v>
      </c>
      <c r="IO227">
        <v>-0.72545999999999999</v>
      </c>
      <c r="IP227">
        <v>-0.68339000000000005</v>
      </c>
      <c r="IQ227">
        <v>-0.64290999999999998</v>
      </c>
      <c r="IR227">
        <v>-0.60396000000000005</v>
      </c>
      <c r="IS227">
        <v>-0.56645000000000001</v>
      </c>
      <c r="IT227">
        <v>-0.53030999999999995</v>
      </c>
      <c r="IU227">
        <v>-0.49547000000000002</v>
      </c>
      <c r="IV227">
        <v>-0.46184999999999998</v>
      </c>
      <c r="IW227">
        <v>-0.42937999999999998</v>
      </c>
      <c r="IX227">
        <v>-0.39798</v>
      </c>
      <c r="IY227">
        <v>-0.36757000000000001</v>
      </c>
      <c r="IZ227">
        <v>-0.33807999999999999</v>
      </c>
      <c r="JA227">
        <v>-0.30943999999999999</v>
      </c>
      <c r="JB227">
        <v>-0.28156999999999999</v>
      </c>
      <c r="JC227">
        <v>-0.25439000000000001</v>
      </c>
      <c r="JD227">
        <v>-0.22783999999999999</v>
      </c>
      <c r="JE227">
        <v>-0.20183000000000001</v>
      </c>
      <c r="JF227">
        <v>-0.17629</v>
      </c>
      <c r="JG227">
        <v>-0.15115000000000001</v>
      </c>
      <c r="JH227">
        <v>-0.12633</v>
      </c>
      <c r="JI227">
        <v>-0.10174999999999999</v>
      </c>
      <c r="JJ227">
        <v>-7.7340000000000006E-2</v>
      </c>
      <c r="JK227">
        <v>-5.3030000000000001E-2</v>
      </c>
      <c r="JL227">
        <v>-2.8740000000000002E-2</v>
      </c>
      <c r="JM227">
        <v>-4.3899999999999998E-3</v>
      </c>
      <c r="JN227">
        <v>2.0080000000000001E-2</v>
      </c>
      <c r="JO227">
        <v>4.4769999999999997E-2</v>
      </c>
      <c r="JP227">
        <v>6.973E-2</v>
      </c>
      <c r="JQ227">
        <v>9.5039999999999999E-2</v>
      </c>
      <c r="JR227">
        <v>0.12078999999999999</v>
      </c>
      <c r="JS227">
        <v>0.14702999999999999</v>
      </c>
      <c r="JT227">
        <v>0.17374000000000001</v>
      </c>
      <c r="JU227">
        <v>0.20091000000000001</v>
      </c>
      <c r="JV227">
        <v>0.22850999999999999</v>
      </c>
      <c r="JW227">
        <v>0.25651000000000002</v>
      </c>
      <c r="JX227">
        <v>0.28488000000000002</v>
      </c>
      <c r="JY227">
        <v>0.31361</v>
      </c>
      <c r="JZ227">
        <v>0.34266000000000002</v>
      </c>
      <c r="KA227">
        <v>0.37201000000000001</v>
      </c>
      <c r="KB227">
        <v>0.40162999999999999</v>
      </c>
      <c r="KC227">
        <v>0.43149999999999999</v>
      </c>
      <c r="KD227">
        <v>0.46157999999999999</v>
      </c>
      <c r="KE227">
        <v>0.49186999999999997</v>
      </c>
      <c r="KF227">
        <v>0.52232000000000001</v>
      </c>
      <c r="KG227">
        <v>0.55291999999999997</v>
      </c>
      <c r="KH227">
        <v>0.58364000000000005</v>
      </c>
      <c r="KI227">
        <v>0.61443999999999999</v>
      </c>
      <c r="KJ227">
        <v>0.64532</v>
      </c>
      <c r="KK227">
        <v>0.67623</v>
      </c>
      <c r="KL227">
        <v>0.70716000000000001</v>
      </c>
      <c r="KM227">
        <v>0.73807</v>
      </c>
      <c r="KN227">
        <v>0.76895000000000002</v>
      </c>
      <c r="KO227">
        <v>0.79976999999999998</v>
      </c>
      <c r="KP227">
        <v>0.83048999999999995</v>
      </c>
      <c r="KQ227">
        <v>0.86111000000000004</v>
      </c>
      <c r="KR227">
        <v>0.89158000000000004</v>
      </c>
      <c r="KS227">
        <v>0.92188000000000003</v>
      </c>
      <c r="KT227">
        <v>0.95199999999999996</v>
      </c>
      <c r="KU227">
        <v>0.98189000000000004</v>
      </c>
      <c r="KV227">
        <v>1.0115400000000001</v>
      </c>
      <c r="KW227">
        <v>1.0409200000000001</v>
      </c>
      <c r="KX227">
        <v>1.0700099999999999</v>
      </c>
      <c r="KY227">
        <v>1.09877</v>
      </c>
      <c r="KZ227">
        <v>1.1271899999999999</v>
      </c>
      <c r="LA227">
        <v>1.15523</v>
      </c>
      <c r="LB227">
        <v>1.1828700000000001</v>
      </c>
      <c r="LC227">
        <v>1.2100900000000001</v>
      </c>
      <c r="LD227">
        <v>1.2368600000000001</v>
      </c>
      <c r="LE227">
        <v>1.26315</v>
      </c>
      <c r="LF227">
        <v>1.28894</v>
      </c>
      <c r="LG227">
        <v>1.3142</v>
      </c>
      <c r="LH227">
        <v>1.33891</v>
      </c>
      <c r="LI227">
        <v>1.36303</v>
      </c>
      <c r="LJ227">
        <v>1.38656</v>
      </c>
      <c r="LK227">
        <v>1.4094500000000001</v>
      </c>
      <c r="LL227">
        <v>1.4316800000000001</v>
      </c>
      <c r="LM227">
        <v>1.45323</v>
      </c>
      <c r="LN227">
        <v>1.47407</v>
      </c>
      <c r="LO227">
        <v>1.49417</v>
      </c>
      <c r="LP227">
        <v>1.51352</v>
      </c>
    </row>
    <row r="228" spans="2:328" x14ac:dyDescent="0.3">
      <c r="B228">
        <v>-4.9800000000000004</v>
      </c>
      <c r="C228">
        <v>-3.0210599999999999</v>
      </c>
      <c r="D228">
        <v>-3.0695100000000002</v>
      </c>
      <c r="E228">
        <v>-3.1206499999999999</v>
      </c>
      <c r="F228">
        <v>-3.1744400000000002</v>
      </c>
      <c r="G228">
        <v>-3.2308599999999998</v>
      </c>
      <c r="H228">
        <v>-3.2898499999999999</v>
      </c>
      <c r="I228">
        <v>-3.3513899999999999</v>
      </c>
      <c r="J228">
        <v>-3.4154300000000002</v>
      </c>
      <c r="K228">
        <v>-3.4819300000000002</v>
      </c>
      <c r="L228">
        <v>-3.5508600000000001</v>
      </c>
      <c r="M228">
        <v>-3.6221800000000002</v>
      </c>
      <c r="N228">
        <v>-3.69584</v>
      </c>
      <c r="O228">
        <v>-3.77182</v>
      </c>
      <c r="P228">
        <v>-3.8500700000000001</v>
      </c>
      <c r="Q228">
        <v>-3.9305500000000002</v>
      </c>
      <c r="R228">
        <v>-4.0132199999999996</v>
      </c>
      <c r="S228">
        <v>-4.0980499999999997</v>
      </c>
      <c r="T228">
        <v>-4.1849999999999996</v>
      </c>
      <c r="U228">
        <v>-4.2740299999999998</v>
      </c>
      <c r="V228">
        <v>-4.3651</v>
      </c>
      <c r="W228">
        <v>-4.45817</v>
      </c>
      <c r="X228">
        <v>-4.5532000000000004</v>
      </c>
      <c r="Y228">
        <v>-4.6501599999999996</v>
      </c>
      <c r="Z228">
        <v>-4.7489999999999997</v>
      </c>
      <c r="AA228">
        <v>-4.8496899999999998</v>
      </c>
      <c r="AB228">
        <v>-4.9521899999999999</v>
      </c>
      <c r="AC228">
        <v>-5.0564600000000004</v>
      </c>
      <c r="AD228">
        <v>-5.1624699999999999</v>
      </c>
      <c r="AE228">
        <v>-5.2701599999999997</v>
      </c>
      <c r="AF228">
        <v>-5.3795099999999998</v>
      </c>
      <c r="AG228">
        <v>-5.4904799999999998</v>
      </c>
      <c r="AH228">
        <v>-5.6030300000000004</v>
      </c>
      <c r="AI228">
        <v>-5.7171099999999999</v>
      </c>
      <c r="AJ228">
        <v>-5.8327</v>
      </c>
      <c r="AK228">
        <v>-5.9497499999999999</v>
      </c>
      <c r="AL228">
        <v>-6.0682200000000002</v>
      </c>
      <c r="AM228">
        <v>-6.1880800000000002</v>
      </c>
      <c r="AN228">
        <v>-6.3092800000000002</v>
      </c>
      <c r="AO228">
        <v>-6.4317900000000003</v>
      </c>
      <c r="AP228">
        <v>-6.55558</v>
      </c>
      <c r="AQ228">
        <v>-6.6805899999999996</v>
      </c>
      <c r="AR228">
        <v>-6.8067900000000003</v>
      </c>
      <c r="AS228">
        <v>-6.9341499999999998</v>
      </c>
      <c r="AT228">
        <v>-7.0626300000000004</v>
      </c>
      <c r="AU228">
        <v>-7.1921799999999996</v>
      </c>
      <c r="AV228">
        <v>-7.3227700000000002</v>
      </c>
      <c r="AW228">
        <v>-7.4543600000000003</v>
      </c>
      <c r="AX228">
        <v>-7.5869099999999996</v>
      </c>
      <c r="AY228">
        <v>-7.7203799999999996</v>
      </c>
      <c r="AZ228">
        <v>-7.8547399999999996</v>
      </c>
      <c r="BA228">
        <v>-7.9899399999999998</v>
      </c>
      <c r="BB228">
        <v>-8.1259599999999992</v>
      </c>
      <c r="BC228">
        <v>-8.2627600000000001</v>
      </c>
      <c r="BD228">
        <v>-8.4003499999999995</v>
      </c>
      <c r="BE228">
        <v>-8.5386900000000008</v>
      </c>
      <c r="BF228">
        <v>-8.6777899999999999</v>
      </c>
      <c r="BG228">
        <v>-8.8176100000000002</v>
      </c>
      <c r="BH228">
        <v>-8.9581499999999998</v>
      </c>
      <c r="BI228">
        <v>-9.0993999999999993</v>
      </c>
      <c r="BJ228">
        <v>-9.2413399999999992</v>
      </c>
      <c r="BK228">
        <v>-9.3839400000000008</v>
      </c>
      <c r="BL228">
        <v>-9.5272100000000002</v>
      </c>
      <c r="BM228">
        <v>-9.6711200000000002</v>
      </c>
      <c r="BN228">
        <v>-9.8156499999999998</v>
      </c>
      <c r="BO228">
        <v>-9.9608100000000004</v>
      </c>
      <c r="BP228">
        <v>-10.10655</v>
      </c>
      <c r="BQ228">
        <v>-10.252890000000001</v>
      </c>
      <c r="BR228">
        <v>-10.399789999999999</v>
      </c>
      <c r="BS228">
        <v>-10.54724</v>
      </c>
      <c r="BT228">
        <v>-10.69524</v>
      </c>
      <c r="BU228">
        <v>-10.84376</v>
      </c>
      <c r="BV228">
        <v>-10.99278</v>
      </c>
      <c r="BW228">
        <v>-11.142300000000001</v>
      </c>
      <c r="BX228">
        <v>-11.292310000000001</v>
      </c>
      <c r="BY228">
        <v>-11.442769999999999</v>
      </c>
      <c r="BZ228">
        <v>-11.59369</v>
      </c>
      <c r="CA228">
        <v>-11.745039999999999</v>
      </c>
      <c r="CB228">
        <v>-11.896850000000001</v>
      </c>
      <c r="CC228">
        <v>-12.04913</v>
      </c>
      <c r="CD228">
        <v>-12.2019</v>
      </c>
      <c r="CE228">
        <v>-12.355169999999999</v>
      </c>
      <c r="CF228">
        <v>-12.508979999999999</v>
      </c>
      <c r="CG228">
        <v>-12.663320000000001</v>
      </c>
      <c r="CH228">
        <v>-12.81823</v>
      </c>
      <c r="CI228">
        <v>-12.97372</v>
      </c>
      <c r="CJ228">
        <v>-13.129810000000001</v>
      </c>
      <c r="CK228">
        <v>-13.286519999999999</v>
      </c>
      <c r="CL228">
        <v>-13.443860000000001</v>
      </c>
      <c r="CM228">
        <v>-13.601850000000001</v>
      </c>
      <c r="CN228">
        <v>-13.76052</v>
      </c>
      <c r="CO228">
        <v>-13.919879999999999</v>
      </c>
      <c r="CP228">
        <v>-14.079940000000001</v>
      </c>
      <c r="CQ228">
        <v>-14.240740000000001</v>
      </c>
      <c r="CR228">
        <v>-14.402279999999999</v>
      </c>
      <c r="CS228">
        <v>-14.564579999999999</v>
      </c>
      <c r="CT228">
        <v>-14.72766</v>
      </c>
      <c r="CU228">
        <v>-14.891540000000001</v>
      </c>
      <c r="CV228">
        <v>-15.05625</v>
      </c>
      <c r="CW228">
        <v>-15.221780000000001</v>
      </c>
      <c r="CX228">
        <v>-15.38818</v>
      </c>
      <c r="CY228">
        <v>-15.555440000000001</v>
      </c>
      <c r="CZ228">
        <v>-15.723509999999999</v>
      </c>
      <c r="DA228">
        <v>-15.89193</v>
      </c>
      <c r="DB228">
        <v>-16.060189999999999</v>
      </c>
      <c r="DC228">
        <v>-16.227740000000001</v>
      </c>
      <c r="DD228">
        <v>-16.39406</v>
      </c>
      <c r="DE228">
        <v>-16.558620000000001</v>
      </c>
      <c r="DF228">
        <v>-16.720880000000001</v>
      </c>
      <c r="DG228">
        <v>-16.880320000000001</v>
      </c>
      <c r="DH228">
        <v>-17.0364</v>
      </c>
      <c r="DI228">
        <v>-17.188600000000001</v>
      </c>
      <c r="DJ228">
        <v>-17.336369999999999</v>
      </c>
      <c r="DK228">
        <v>-17.479199999999999</v>
      </c>
      <c r="DL228">
        <v>-17.61655</v>
      </c>
      <c r="DM228">
        <v>-17.747879999999999</v>
      </c>
      <c r="DN228">
        <v>-17.872679999999999</v>
      </c>
      <c r="DO228">
        <v>-17.990400000000001</v>
      </c>
      <c r="DP228">
        <v>-18.100519999999999</v>
      </c>
      <c r="DQ228">
        <v>-18.202500000000001</v>
      </c>
      <c r="DR228">
        <v>-18.295819999999999</v>
      </c>
      <c r="DS228">
        <v>-18.379940000000001</v>
      </c>
      <c r="DT228">
        <v>-18.454339999999998</v>
      </c>
      <c r="DU228">
        <v>-18.518470000000001</v>
      </c>
      <c r="DV228">
        <v>-18.571819999999999</v>
      </c>
      <c r="DW228">
        <v>-18.613849999999999</v>
      </c>
      <c r="DX228">
        <v>-18.644020000000001</v>
      </c>
      <c r="DY228">
        <v>-18.661950000000001</v>
      </c>
      <c r="DZ228">
        <v>-18.66779</v>
      </c>
      <c r="EA228">
        <v>-18.661840000000002</v>
      </c>
      <c r="EB228">
        <v>-18.644369999999999</v>
      </c>
      <c r="EC228">
        <v>-18.615690000000001</v>
      </c>
      <c r="ED228">
        <v>-18.576090000000001</v>
      </c>
      <c r="EE228">
        <v>-18.525849999999998</v>
      </c>
      <c r="EF228">
        <v>-18.46528</v>
      </c>
      <c r="EG228">
        <v>-18.394649999999999</v>
      </c>
      <c r="EH228">
        <v>-18.31427</v>
      </c>
      <c r="EI228">
        <v>-18.224419999999999</v>
      </c>
      <c r="EJ228">
        <v>-18.125409999999999</v>
      </c>
      <c r="EK228">
        <v>-18.017499999999998</v>
      </c>
      <c r="EL228">
        <v>-17.901009999999999</v>
      </c>
      <c r="EM228">
        <v>-17.776219999999999</v>
      </c>
      <c r="EN228">
        <v>-17.643429999999999</v>
      </c>
      <c r="EO228">
        <v>-17.50292</v>
      </c>
      <c r="EP228">
        <v>-17.354980000000001</v>
      </c>
      <c r="EQ228">
        <v>-17.199919999999999</v>
      </c>
      <c r="ER228">
        <v>-17.03801</v>
      </c>
      <c r="ES228">
        <v>-16.86956</v>
      </c>
      <c r="ET228">
        <v>-16.694849999999999</v>
      </c>
      <c r="EU228">
        <v>-16.51418</v>
      </c>
      <c r="EV228">
        <v>-16.327829999999999</v>
      </c>
      <c r="EW228">
        <v>-16.136099999999999</v>
      </c>
      <c r="EX228">
        <v>-15.93928</v>
      </c>
      <c r="EY228">
        <v>-15.73767</v>
      </c>
      <c r="EZ228">
        <v>-15.53154</v>
      </c>
      <c r="FA228">
        <v>-15.321210000000001</v>
      </c>
      <c r="FB228">
        <v>-15.106949999999999</v>
      </c>
      <c r="FC228">
        <v>-14.889060000000001</v>
      </c>
      <c r="FD228">
        <v>-14.66783</v>
      </c>
      <c r="FE228">
        <v>-14.44355</v>
      </c>
      <c r="FF228">
        <v>-14.21651</v>
      </c>
      <c r="FG228">
        <v>-13.98701</v>
      </c>
      <c r="FH228">
        <v>-13.75534</v>
      </c>
      <c r="FI228">
        <v>-13.521789999999999</v>
      </c>
      <c r="FJ228">
        <v>-13.28665</v>
      </c>
      <c r="FK228">
        <v>-13.05021</v>
      </c>
      <c r="FL228">
        <v>-12.81277</v>
      </c>
      <c r="FM228">
        <v>-12.57461</v>
      </c>
      <c r="FN228">
        <v>-12.336029999999999</v>
      </c>
      <c r="FO228">
        <v>-12.09731</v>
      </c>
      <c r="FP228">
        <v>-11.85876</v>
      </c>
      <c r="FQ228">
        <v>-11.62067</v>
      </c>
      <c r="FR228">
        <v>-11.38331</v>
      </c>
      <c r="FS228">
        <v>-11.146990000000001</v>
      </c>
      <c r="FT228">
        <v>-10.912000000000001</v>
      </c>
      <c r="FU228">
        <v>-10.67863</v>
      </c>
      <c r="FV228">
        <v>-10.44717</v>
      </c>
      <c r="FW228">
        <v>-10.21787</v>
      </c>
      <c r="FX228">
        <v>-9.9907900000000005</v>
      </c>
      <c r="FY228">
        <v>-9.7659599999999998</v>
      </c>
      <c r="FZ228">
        <v>-9.5433900000000005</v>
      </c>
      <c r="GA228">
        <v>-9.3231000000000002</v>
      </c>
      <c r="GB228">
        <v>-9.1051199999999994</v>
      </c>
      <c r="GC228">
        <v>-8.8894699999999993</v>
      </c>
      <c r="GD228">
        <v>-8.6761700000000008</v>
      </c>
      <c r="GE228">
        <v>-8.46523</v>
      </c>
      <c r="GF228">
        <v>-8.2566900000000008</v>
      </c>
      <c r="GG228">
        <v>-8.0505499999999994</v>
      </c>
      <c r="GH228">
        <v>-7.8468400000000003</v>
      </c>
      <c r="GI228">
        <v>-7.6455900000000003</v>
      </c>
      <c r="GJ228">
        <v>-7.4467999999999996</v>
      </c>
      <c r="GK228">
        <v>-7.2505100000000002</v>
      </c>
      <c r="GL228">
        <v>-7.0567399999999996</v>
      </c>
      <c r="GM228">
        <v>-6.8654900000000003</v>
      </c>
      <c r="GN228">
        <v>-6.6768000000000001</v>
      </c>
      <c r="GO228">
        <v>-6.4906899999999998</v>
      </c>
      <c r="GP228">
        <v>-6.3071700000000002</v>
      </c>
      <c r="GQ228">
        <v>-6.1262600000000003</v>
      </c>
      <c r="GR228">
        <v>-5.9480000000000004</v>
      </c>
      <c r="GS228">
        <v>-5.7723899999999997</v>
      </c>
      <c r="GT228">
        <v>-5.5994599999999997</v>
      </c>
      <c r="GU228">
        <v>-5.4292299999999996</v>
      </c>
      <c r="GV228">
        <v>-5.2617200000000004</v>
      </c>
      <c r="GW228">
        <v>-5.0969499999999996</v>
      </c>
      <c r="GX228">
        <v>-4.9349499999999997</v>
      </c>
      <c r="GY228">
        <v>-4.7757199999999997</v>
      </c>
      <c r="GZ228">
        <v>-4.6193</v>
      </c>
      <c r="HA228">
        <v>-4.4657</v>
      </c>
      <c r="HB228">
        <v>-4.31494</v>
      </c>
      <c r="HC228">
        <v>-4.1670499999999997</v>
      </c>
      <c r="HD228">
        <v>-4.0220399999999996</v>
      </c>
      <c r="HE228">
        <v>-3.87995</v>
      </c>
      <c r="HF228">
        <v>-3.7407699999999999</v>
      </c>
      <c r="HG228">
        <v>-3.6045500000000001</v>
      </c>
      <c r="HH228">
        <v>-3.4712900000000002</v>
      </c>
      <c r="HI228">
        <v>-3.3410199999999999</v>
      </c>
      <c r="HJ228">
        <v>-3.2137600000000002</v>
      </c>
      <c r="HK228">
        <v>-3.0895299999999999</v>
      </c>
      <c r="HL228">
        <v>-2.9683600000000001</v>
      </c>
      <c r="HM228">
        <v>-2.85025</v>
      </c>
      <c r="HN228">
        <v>-2.7352400000000001</v>
      </c>
      <c r="HO228">
        <v>-2.6233300000000002</v>
      </c>
      <c r="HP228">
        <v>-2.51457</v>
      </c>
      <c r="HQ228">
        <v>-2.4089499999999999</v>
      </c>
      <c r="HR228">
        <v>-2.3065199999999999</v>
      </c>
      <c r="HS228">
        <v>-2.2072699999999998</v>
      </c>
      <c r="HT228">
        <v>-2.1112500000000001</v>
      </c>
      <c r="HU228">
        <v>-2.01844</v>
      </c>
      <c r="HV228">
        <v>-1.9288000000000001</v>
      </c>
      <c r="HW228">
        <v>-1.8422400000000001</v>
      </c>
      <c r="HX228">
        <v>-1.7586999999999999</v>
      </c>
      <c r="HY228">
        <v>-1.6780999999999999</v>
      </c>
      <c r="HZ228">
        <v>-1.60036</v>
      </c>
      <c r="IA228">
        <v>-1.5254000000000001</v>
      </c>
      <c r="IB228">
        <v>-1.45316</v>
      </c>
      <c r="IC228">
        <v>-1.3835599999999999</v>
      </c>
      <c r="ID228">
        <v>-1.31653</v>
      </c>
      <c r="IE228">
        <v>-1.2519800000000001</v>
      </c>
      <c r="IF228">
        <v>-1.1898500000000001</v>
      </c>
      <c r="IG228">
        <v>-1.1300600000000001</v>
      </c>
      <c r="IH228">
        <v>-1.07253</v>
      </c>
      <c r="II228">
        <v>-1.01719</v>
      </c>
      <c r="IJ228">
        <v>-0.96396999999999999</v>
      </c>
      <c r="IK228">
        <v>-0.91278999999999999</v>
      </c>
      <c r="IL228">
        <v>-0.86356999999999995</v>
      </c>
      <c r="IM228">
        <v>-0.81625000000000003</v>
      </c>
      <c r="IN228">
        <v>-0.77073999999999998</v>
      </c>
      <c r="IO228">
        <v>-0.72697999999999996</v>
      </c>
      <c r="IP228">
        <v>-0.68488000000000004</v>
      </c>
      <c r="IQ228">
        <v>-0.64437</v>
      </c>
      <c r="IR228">
        <v>-0.60538000000000003</v>
      </c>
      <c r="IS228">
        <v>-0.56784000000000001</v>
      </c>
      <c r="IT228">
        <v>-0.53166000000000002</v>
      </c>
      <c r="IU228">
        <v>-0.49676999999999999</v>
      </c>
      <c r="IV228">
        <v>-0.46310000000000001</v>
      </c>
      <c r="IW228">
        <v>-0.43058000000000002</v>
      </c>
      <c r="IX228">
        <v>-0.39911999999999997</v>
      </c>
      <c r="IY228">
        <v>-0.36865999999999999</v>
      </c>
      <c r="IZ228">
        <v>-0.33911999999999998</v>
      </c>
      <c r="JA228">
        <v>-0.31041999999999997</v>
      </c>
      <c r="JB228">
        <v>-0.28249000000000002</v>
      </c>
      <c r="JC228">
        <v>-0.25525999999999999</v>
      </c>
      <c r="JD228">
        <v>-0.22864000000000001</v>
      </c>
      <c r="JE228">
        <v>-0.20258000000000001</v>
      </c>
      <c r="JF228">
        <v>-0.17698</v>
      </c>
      <c r="JG228">
        <v>-0.15178</v>
      </c>
      <c r="JH228">
        <v>-0.12690000000000001</v>
      </c>
      <c r="JI228">
        <v>-0.10226</v>
      </c>
      <c r="JJ228">
        <v>-7.7799999999999994E-2</v>
      </c>
      <c r="JK228">
        <v>-5.3429999999999998E-2</v>
      </c>
      <c r="JL228">
        <v>-2.9090000000000001E-2</v>
      </c>
      <c r="JM228">
        <v>-4.6899999999999997E-3</v>
      </c>
      <c r="JN228">
        <v>1.984E-2</v>
      </c>
      <c r="JO228">
        <v>4.4560000000000002E-2</v>
      </c>
      <c r="JP228">
        <v>6.9570000000000007E-2</v>
      </c>
      <c r="JQ228">
        <v>9.4920000000000004E-2</v>
      </c>
      <c r="JR228">
        <v>0.12071</v>
      </c>
      <c r="JS228">
        <v>0.14698</v>
      </c>
      <c r="JT228">
        <v>0.17372000000000001</v>
      </c>
      <c r="JU228">
        <v>0.20091000000000001</v>
      </c>
      <c r="JV228">
        <v>0.22853000000000001</v>
      </c>
      <c r="JW228">
        <v>0.25655</v>
      </c>
      <c r="JX228">
        <v>0.28494000000000003</v>
      </c>
      <c r="JY228">
        <v>0.31368000000000001</v>
      </c>
      <c r="JZ228">
        <v>0.34273999999999999</v>
      </c>
      <c r="KA228">
        <v>0.37208999999999998</v>
      </c>
      <c r="KB228">
        <v>0.40172000000000002</v>
      </c>
      <c r="KC228">
        <v>0.43158999999999997</v>
      </c>
      <c r="KD228">
        <v>0.46167999999999998</v>
      </c>
      <c r="KE228">
        <v>0.49196000000000001</v>
      </c>
      <c r="KF228">
        <v>0.52241000000000004</v>
      </c>
      <c r="KG228">
        <v>0.55300000000000005</v>
      </c>
      <c r="KH228">
        <v>0.58370999999999995</v>
      </c>
      <c r="KI228">
        <v>0.61451</v>
      </c>
      <c r="KJ228">
        <v>0.64537</v>
      </c>
      <c r="KK228">
        <v>0.67627000000000004</v>
      </c>
      <c r="KL228">
        <v>0.70718999999999999</v>
      </c>
      <c r="KM228">
        <v>0.73809000000000002</v>
      </c>
      <c r="KN228">
        <v>0.76895000000000002</v>
      </c>
      <c r="KO228">
        <v>0.79976000000000003</v>
      </c>
      <c r="KP228">
        <v>0.83047000000000004</v>
      </c>
      <c r="KQ228">
        <v>0.86107</v>
      </c>
      <c r="KR228">
        <v>0.89151999999999998</v>
      </c>
      <c r="KS228">
        <v>0.92181000000000002</v>
      </c>
      <c r="KT228">
        <v>0.95191000000000003</v>
      </c>
      <c r="KU228">
        <v>0.98179000000000005</v>
      </c>
      <c r="KV228">
        <v>1.0114300000000001</v>
      </c>
      <c r="KW228">
        <v>1.0407999999999999</v>
      </c>
      <c r="KX228">
        <v>1.0698700000000001</v>
      </c>
      <c r="KY228">
        <v>1.0986199999999999</v>
      </c>
      <c r="KZ228">
        <v>1.12703</v>
      </c>
      <c r="LA228">
        <v>1.15506</v>
      </c>
      <c r="LB228">
        <v>1.1827000000000001</v>
      </c>
      <c r="LC228">
        <v>1.2099200000000001</v>
      </c>
      <c r="LD228">
        <v>1.23668</v>
      </c>
      <c r="LE228">
        <v>1.2629699999999999</v>
      </c>
      <c r="LF228">
        <v>1.2887599999999999</v>
      </c>
      <c r="LG228">
        <v>1.31403</v>
      </c>
      <c r="LH228">
        <v>1.33874</v>
      </c>
      <c r="LI228">
        <v>1.36287</v>
      </c>
      <c r="LJ228">
        <v>1.3864000000000001</v>
      </c>
      <c r="LK228">
        <v>1.4093100000000001</v>
      </c>
      <c r="LL228">
        <v>1.4315599999999999</v>
      </c>
      <c r="LM228">
        <v>1.45313</v>
      </c>
      <c r="LN228">
        <v>1.4739899999999999</v>
      </c>
      <c r="LO228">
        <v>1.4941199999999999</v>
      </c>
      <c r="LP228">
        <v>1.51349</v>
      </c>
    </row>
    <row r="229" spans="2:328" x14ac:dyDescent="0.3">
      <c r="B229">
        <v>-4.99</v>
      </c>
      <c r="C229">
        <v>-3.0642299999999998</v>
      </c>
      <c r="D229">
        <v>-3.1131600000000001</v>
      </c>
      <c r="E229">
        <v>-3.1648200000000002</v>
      </c>
      <c r="F229">
        <v>-3.2191700000000001</v>
      </c>
      <c r="G229">
        <v>-3.2761800000000001</v>
      </c>
      <c r="H229">
        <v>-3.3358099999999999</v>
      </c>
      <c r="I229">
        <v>-3.3980100000000002</v>
      </c>
      <c r="J229">
        <v>-3.4627599999999998</v>
      </c>
      <c r="K229">
        <v>-3.53</v>
      </c>
      <c r="L229">
        <v>-3.5996999999999999</v>
      </c>
      <c r="M229">
        <v>-3.6718199999999999</v>
      </c>
      <c r="N229">
        <v>-3.7463099999999998</v>
      </c>
      <c r="O229">
        <v>-3.82315</v>
      </c>
      <c r="P229">
        <v>-3.9022899999999998</v>
      </c>
      <c r="Q229">
        <v>-3.9836900000000002</v>
      </c>
      <c r="R229">
        <v>-4.06731</v>
      </c>
      <c r="S229">
        <v>-4.1531200000000004</v>
      </c>
      <c r="T229">
        <v>-4.2410600000000001</v>
      </c>
      <c r="U229">
        <v>-4.3311099999999998</v>
      </c>
      <c r="V229">
        <v>-4.4232199999999997</v>
      </c>
      <c r="W229">
        <v>-4.51736</v>
      </c>
      <c r="X229">
        <v>-4.61348</v>
      </c>
      <c r="Y229">
        <v>-4.7115499999999999</v>
      </c>
      <c r="Z229">
        <v>-4.8115199999999998</v>
      </c>
      <c r="AA229">
        <v>-4.9133599999999999</v>
      </c>
      <c r="AB229">
        <v>-5.0170300000000001</v>
      </c>
      <c r="AC229">
        <v>-5.1224800000000004</v>
      </c>
      <c r="AD229">
        <v>-5.2296800000000001</v>
      </c>
      <c r="AE229">
        <v>-5.3385899999999999</v>
      </c>
      <c r="AF229">
        <v>-5.44916</v>
      </c>
      <c r="AG229">
        <v>-5.5613700000000001</v>
      </c>
      <c r="AH229">
        <v>-5.6751699999999996</v>
      </c>
      <c r="AI229">
        <v>-5.7905100000000003</v>
      </c>
      <c r="AJ229">
        <v>-5.9073700000000002</v>
      </c>
      <c r="AK229">
        <v>-6.0256999999999996</v>
      </c>
      <c r="AL229">
        <v>-6.1454599999999999</v>
      </c>
      <c r="AM229">
        <v>-6.26661</v>
      </c>
      <c r="AN229">
        <v>-6.3891200000000001</v>
      </c>
      <c r="AO229">
        <v>-6.5129299999999999</v>
      </c>
      <c r="AP229">
        <v>-6.6380299999999997</v>
      </c>
      <c r="AQ229">
        <v>-6.7643500000000003</v>
      </c>
      <c r="AR229">
        <v>-6.8918699999999999</v>
      </c>
      <c r="AS229">
        <v>-7.0205500000000001</v>
      </c>
      <c r="AT229">
        <v>-7.1503399999999999</v>
      </c>
      <c r="AU229">
        <v>-7.2812099999999997</v>
      </c>
      <c r="AV229">
        <v>-7.4131200000000002</v>
      </c>
      <c r="AW229">
        <v>-7.5460200000000004</v>
      </c>
      <c r="AX229">
        <v>-7.6798799999999998</v>
      </c>
      <c r="AY229">
        <v>-7.8146599999999999</v>
      </c>
      <c r="AZ229">
        <v>-7.9503199999999996</v>
      </c>
      <c r="BA229">
        <v>-8.0868099999999998</v>
      </c>
      <c r="BB229">
        <v>-8.2241099999999996</v>
      </c>
      <c r="BC229">
        <v>-8.3621999999999996</v>
      </c>
      <c r="BD229">
        <v>-8.5010499999999993</v>
      </c>
      <c r="BE229">
        <v>-8.6406600000000005</v>
      </c>
      <c r="BF229">
        <v>-8.7810100000000002</v>
      </c>
      <c r="BG229">
        <v>-8.9220799999999993</v>
      </c>
      <c r="BH229">
        <v>-9.0638500000000004</v>
      </c>
      <c r="BI229">
        <v>-9.2063199999999998</v>
      </c>
      <c r="BJ229">
        <v>-9.3494600000000005</v>
      </c>
      <c r="BK229">
        <v>-9.4932700000000008</v>
      </c>
      <c r="BL229">
        <v>-9.6377199999999998</v>
      </c>
      <c r="BM229">
        <v>-9.7827999999999999</v>
      </c>
      <c r="BN229">
        <v>-9.92849</v>
      </c>
      <c r="BO229">
        <v>-10.07479</v>
      </c>
      <c r="BP229">
        <v>-10.22166</v>
      </c>
      <c r="BQ229">
        <v>-10.369109999999999</v>
      </c>
      <c r="BR229">
        <v>-10.517110000000001</v>
      </c>
      <c r="BS229">
        <v>-10.66564</v>
      </c>
      <c r="BT229">
        <v>-10.8147</v>
      </c>
      <c r="BU229">
        <v>-10.964270000000001</v>
      </c>
      <c r="BV229">
        <v>-11.114319999999999</v>
      </c>
      <c r="BW229">
        <v>-11.264849999999999</v>
      </c>
      <c r="BX229">
        <v>-11.415850000000001</v>
      </c>
      <c r="BY229">
        <v>-11.56728</v>
      </c>
      <c r="BZ229">
        <v>-11.719150000000001</v>
      </c>
      <c r="CA229">
        <v>-11.87143</v>
      </c>
      <c r="CB229">
        <v>-12.024150000000001</v>
      </c>
      <c r="CC229">
        <v>-12.17731</v>
      </c>
      <c r="CD229">
        <v>-12.33094</v>
      </c>
      <c r="CE229">
        <v>-12.485049999999999</v>
      </c>
      <c r="CF229">
        <v>-12.63965</v>
      </c>
      <c r="CG229">
        <v>-12.794779999999999</v>
      </c>
      <c r="CH229">
        <v>-12.950430000000001</v>
      </c>
      <c r="CI229">
        <v>-13.106640000000001</v>
      </c>
      <c r="CJ229">
        <v>-13.26341</v>
      </c>
      <c r="CK229">
        <v>-13.42076</v>
      </c>
      <c r="CL229">
        <v>-13.578709999999999</v>
      </c>
      <c r="CM229">
        <v>-13.73728</v>
      </c>
      <c r="CN229">
        <v>-13.89648</v>
      </c>
      <c r="CO229">
        <v>-14.056330000000001</v>
      </c>
      <c r="CP229">
        <v>-14.216850000000001</v>
      </c>
      <c r="CQ229">
        <v>-14.37806</v>
      </c>
      <c r="CR229">
        <v>-14.539960000000001</v>
      </c>
      <c r="CS229">
        <v>-14.702590000000001</v>
      </c>
      <c r="CT229">
        <v>-14.86594</v>
      </c>
      <c r="CU229">
        <v>-15.030049999999999</v>
      </c>
      <c r="CV229">
        <v>-15.194929999999999</v>
      </c>
      <c r="CW229">
        <v>-15.3606</v>
      </c>
      <c r="CX229">
        <v>-15.527060000000001</v>
      </c>
      <c r="CY229">
        <v>-15.69435</v>
      </c>
      <c r="CZ229">
        <v>-15.86238</v>
      </c>
      <c r="DA229">
        <v>-16.030709999999999</v>
      </c>
      <c r="DB229">
        <v>-16.198820000000001</v>
      </c>
      <c r="DC229">
        <v>-16.36617</v>
      </c>
      <c r="DD229">
        <v>-16.532229999999998</v>
      </c>
      <c r="DE229">
        <v>-16.696470000000001</v>
      </c>
      <c r="DF229">
        <v>-16.858360000000001</v>
      </c>
      <c r="DG229">
        <v>-17.01736</v>
      </c>
      <c r="DH229">
        <v>-17.172940000000001</v>
      </c>
      <c r="DI229">
        <v>-17.324580000000001</v>
      </c>
      <c r="DJ229">
        <v>-17.47174</v>
      </c>
      <c r="DK229">
        <v>-17.613890000000001</v>
      </c>
      <c r="DL229">
        <v>-17.750499999999999</v>
      </c>
      <c r="DM229">
        <v>-17.881039999999999</v>
      </c>
      <c r="DN229">
        <v>-18.00497</v>
      </c>
      <c r="DO229">
        <v>-18.121770000000001</v>
      </c>
      <c r="DP229">
        <v>-18.230899999999998</v>
      </c>
      <c r="DQ229">
        <v>-18.33183</v>
      </c>
      <c r="DR229">
        <v>-18.424019999999999</v>
      </c>
      <c r="DS229">
        <v>-18.506959999999999</v>
      </c>
      <c r="DT229">
        <v>-18.580100000000002</v>
      </c>
      <c r="DU229">
        <v>-18.64292</v>
      </c>
      <c r="DV229">
        <v>-18.694890000000001</v>
      </c>
      <c r="DW229">
        <v>-18.73546</v>
      </c>
      <c r="DX229">
        <v>-18.764119999999998</v>
      </c>
      <c r="DY229">
        <v>-18.780460000000001</v>
      </c>
      <c r="DZ229">
        <v>-18.78464</v>
      </c>
      <c r="EA229">
        <v>-18.776969999999999</v>
      </c>
      <c r="EB229">
        <v>-18.757729999999999</v>
      </c>
      <c r="EC229">
        <v>-18.727209999999999</v>
      </c>
      <c r="ED229">
        <v>-18.68572</v>
      </c>
      <c r="EE229">
        <v>-18.63354</v>
      </c>
      <c r="EF229">
        <v>-18.570969999999999</v>
      </c>
      <c r="EG229">
        <v>-18.49831</v>
      </c>
      <c r="EH229">
        <v>-18.415849999999999</v>
      </c>
      <c r="EI229">
        <v>-18.323889999999999</v>
      </c>
      <c r="EJ229">
        <v>-18.222709999999999</v>
      </c>
      <c r="EK229">
        <v>-18.11262</v>
      </c>
      <c r="EL229">
        <v>-17.9939</v>
      </c>
      <c r="EM229">
        <v>-17.866859999999999</v>
      </c>
      <c r="EN229">
        <v>-17.73179</v>
      </c>
      <c r="EO229">
        <v>-17.588979999999999</v>
      </c>
      <c r="EP229">
        <v>-17.43872</v>
      </c>
      <c r="EQ229">
        <v>-17.281320000000001</v>
      </c>
      <c r="ER229">
        <v>-17.117059999999999</v>
      </c>
      <c r="ES229">
        <v>-16.94624</v>
      </c>
      <c r="ET229">
        <v>-16.76915</v>
      </c>
      <c r="EU229">
        <v>-16.586099999999998</v>
      </c>
      <c r="EV229">
        <v>-16.397359999999999</v>
      </c>
      <c r="EW229">
        <v>-16.203250000000001</v>
      </c>
      <c r="EX229">
        <v>-16.004049999999999</v>
      </c>
      <c r="EY229">
        <v>-15.800050000000001</v>
      </c>
      <c r="EZ229">
        <v>-15.591559999999999</v>
      </c>
      <c r="FA229">
        <v>-15.378869999999999</v>
      </c>
      <c r="FB229">
        <v>-15.16226</v>
      </c>
      <c r="FC229">
        <v>-14.94204</v>
      </c>
      <c r="FD229">
        <v>-14.718500000000001</v>
      </c>
      <c r="FE229">
        <v>-14.49194</v>
      </c>
      <c r="FF229">
        <v>-14.262639999999999</v>
      </c>
      <c r="FG229">
        <v>-14.03091</v>
      </c>
      <c r="FH229">
        <v>-13.797029999999999</v>
      </c>
      <c r="FI229">
        <v>-13.561310000000001</v>
      </c>
      <c r="FJ229">
        <v>-13.32404</v>
      </c>
      <c r="FK229">
        <v>-13.085509999999999</v>
      </c>
      <c r="FL229">
        <v>-12.84601</v>
      </c>
      <c r="FM229">
        <v>-12.605840000000001</v>
      </c>
      <c r="FN229">
        <v>-12.3653</v>
      </c>
      <c r="FO229">
        <v>-12.12468</v>
      </c>
      <c r="FP229">
        <v>-11.88428</v>
      </c>
      <c r="FQ229">
        <v>-11.64438</v>
      </c>
      <c r="FR229">
        <v>-11.405290000000001</v>
      </c>
      <c r="FS229">
        <v>-11.167289999999999</v>
      </c>
      <c r="FT229">
        <v>-10.93069</v>
      </c>
      <c r="FU229">
        <v>-10.69577</v>
      </c>
      <c r="FV229">
        <v>-10.46284</v>
      </c>
      <c r="FW229">
        <v>-10.232139999999999</v>
      </c>
      <c r="FX229">
        <v>-10.003729999999999</v>
      </c>
      <c r="FY229">
        <v>-9.7776300000000003</v>
      </c>
      <c r="FZ229">
        <v>-9.5538699999999999</v>
      </c>
      <c r="GA229">
        <v>-9.3324599999999993</v>
      </c>
      <c r="GB229">
        <v>-9.1134299999999993</v>
      </c>
      <c r="GC229">
        <v>-8.8967799999999997</v>
      </c>
      <c r="GD229">
        <v>-8.6825399999999995</v>
      </c>
      <c r="GE229">
        <v>-8.4707299999999996</v>
      </c>
      <c r="GF229">
        <v>-8.2613699999999994</v>
      </c>
      <c r="GG229">
        <v>-8.0544700000000002</v>
      </c>
      <c r="GH229">
        <v>-7.85006</v>
      </c>
      <c r="GI229">
        <v>-7.6481599999999998</v>
      </c>
      <c r="GJ229">
        <v>-7.4487699999999997</v>
      </c>
      <c r="GK229">
        <v>-7.2519299999999998</v>
      </c>
      <c r="GL229">
        <v>-7.0576499999999998</v>
      </c>
      <c r="GM229">
        <v>-6.8659499999999998</v>
      </c>
      <c r="GN229">
        <v>-6.67685</v>
      </c>
      <c r="GO229">
        <v>-6.4903700000000004</v>
      </c>
      <c r="GP229">
        <v>-6.3065300000000004</v>
      </c>
      <c r="GQ229">
        <v>-6.1253399999999996</v>
      </c>
      <c r="GR229">
        <v>-5.9468300000000003</v>
      </c>
      <c r="GS229">
        <v>-5.7710100000000004</v>
      </c>
      <c r="GT229">
        <v>-5.5979000000000001</v>
      </c>
      <c r="GU229">
        <v>-5.42753</v>
      </c>
      <c r="GV229">
        <v>-5.2599099999999996</v>
      </c>
      <c r="GW229">
        <v>-5.0950600000000001</v>
      </c>
      <c r="GX229">
        <v>-4.9329999999999998</v>
      </c>
      <c r="GY229">
        <v>-4.7737400000000001</v>
      </c>
      <c r="GZ229">
        <v>-4.6173200000000003</v>
      </c>
      <c r="HA229">
        <v>-4.4637399999999996</v>
      </c>
      <c r="HB229">
        <v>-4.3130300000000004</v>
      </c>
      <c r="HC229">
        <v>-4.1651999999999996</v>
      </c>
      <c r="HD229">
        <v>-4.02027</v>
      </c>
      <c r="HE229">
        <v>-3.8782700000000001</v>
      </c>
      <c r="HF229">
        <v>-3.7391999999999999</v>
      </c>
      <c r="HG229">
        <v>-3.6031</v>
      </c>
      <c r="HH229">
        <v>-3.4699800000000001</v>
      </c>
      <c r="HI229">
        <v>-3.3398599999999998</v>
      </c>
      <c r="HJ229">
        <v>-3.2127500000000002</v>
      </c>
      <c r="HK229">
        <v>-3.0886800000000001</v>
      </c>
      <c r="HL229">
        <v>-2.96766</v>
      </c>
      <c r="HM229">
        <v>-2.84972</v>
      </c>
      <c r="HN229">
        <v>-2.73488</v>
      </c>
      <c r="HO229">
        <v>-2.6231399999999998</v>
      </c>
      <c r="HP229">
        <v>-2.5145400000000002</v>
      </c>
      <c r="HQ229">
        <v>-2.40909</v>
      </c>
      <c r="HR229">
        <v>-2.3068</v>
      </c>
      <c r="HS229">
        <v>-2.2077100000000001</v>
      </c>
      <c r="HT229">
        <v>-2.1118199999999998</v>
      </c>
      <c r="HU229">
        <v>-2.0191499999999998</v>
      </c>
      <c r="HV229">
        <v>-1.9296199999999999</v>
      </c>
      <c r="HW229">
        <v>-1.84318</v>
      </c>
      <c r="HX229">
        <v>-1.75973</v>
      </c>
      <c r="HY229">
        <v>-1.6792199999999999</v>
      </c>
      <c r="HZ229">
        <v>-1.6015600000000001</v>
      </c>
      <c r="IA229">
        <v>-1.52668</v>
      </c>
      <c r="IB229">
        <v>-1.4544999999999999</v>
      </c>
      <c r="IC229">
        <v>-1.3849499999999999</v>
      </c>
      <c r="ID229">
        <v>-1.31796</v>
      </c>
      <c r="IE229">
        <v>-1.25346</v>
      </c>
      <c r="IF229">
        <v>-1.19136</v>
      </c>
      <c r="IG229">
        <v>-1.1315900000000001</v>
      </c>
      <c r="IH229">
        <v>-1.0740799999999999</v>
      </c>
      <c r="II229">
        <v>-1.01875</v>
      </c>
      <c r="IJ229">
        <v>-0.96553999999999995</v>
      </c>
      <c r="IK229">
        <v>-0.91435</v>
      </c>
      <c r="IL229">
        <v>-0.86512999999999995</v>
      </c>
      <c r="IM229">
        <v>-0.81779999999999997</v>
      </c>
      <c r="IN229">
        <v>-0.77227000000000001</v>
      </c>
      <c r="IO229">
        <v>-0.72848999999999997</v>
      </c>
      <c r="IP229">
        <v>-0.68635999999999997</v>
      </c>
      <c r="IQ229">
        <v>-0.64581999999999995</v>
      </c>
      <c r="IR229">
        <v>-0.60680000000000001</v>
      </c>
      <c r="IS229">
        <v>-0.56920999999999999</v>
      </c>
      <c r="IT229">
        <v>-0.53298999999999996</v>
      </c>
      <c r="IU229">
        <v>-0.49806</v>
      </c>
      <c r="IV229">
        <v>-0.46434999999999998</v>
      </c>
      <c r="IW229">
        <v>-0.43176999999999999</v>
      </c>
      <c r="IX229">
        <v>-0.40027000000000001</v>
      </c>
      <c r="IY229">
        <v>-0.36975000000000002</v>
      </c>
      <c r="IZ229">
        <v>-0.34015000000000001</v>
      </c>
      <c r="JA229">
        <v>-0.31140000000000001</v>
      </c>
      <c r="JB229">
        <v>-0.28341</v>
      </c>
      <c r="JC229">
        <v>-0.25612000000000001</v>
      </c>
      <c r="JD229">
        <v>-0.22944000000000001</v>
      </c>
      <c r="JE229">
        <v>-0.20332</v>
      </c>
      <c r="JF229">
        <v>-0.17766000000000001</v>
      </c>
      <c r="JG229">
        <v>-0.15240000000000001</v>
      </c>
      <c r="JH229">
        <v>-0.12745999999999999</v>
      </c>
      <c r="JI229">
        <v>-0.10277</v>
      </c>
      <c r="JJ229">
        <v>-7.825E-2</v>
      </c>
      <c r="JK229">
        <v>-5.3830000000000003E-2</v>
      </c>
      <c r="JL229">
        <v>-2.9430000000000001E-2</v>
      </c>
      <c r="JM229">
        <v>-4.9800000000000001E-3</v>
      </c>
      <c r="JN229">
        <v>1.959E-2</v>
      </c>
      <c r="JO229">
        <v>4.4359999999999997E-2</v>
      </c>
      <c r="JP229">
        <v>6.9409999999999999E-2</v>
      </c>
      <c r="JQ229">
        <v>9.4810000000000005E-2</v>
      </c>
      <c r="JR229">
        <v>0.12063</v>
      </c>
      <c r="JS229">
        <v>0.14693000000000001</v>
      </c>
      <c r="JT229">
        <v>0.17369999999999999</v>
      </c>
      <c r="JU229">
        <v>0.20091999999999999</v>
      </c>
      <c r="JV229">
        <v>0.22856000000000001</v>
      </c>
      <c r="JW229">
        <v>0.25658999999999998</v>
      </c>
      <c r="JX229">
        <v>0.28499999999999998</v>
      </c>
      <c r="JY229">
        <v>0.31374999999999997</v>
      </c>
      <c r="JZ229">
        <v>0.34282000000000001</v>
      </c>
      <c r="KA229">
        <v>0.37218000000000001</v>
      </c>
      <c r="KB229">
        <v>0.40181</v>
      </c>
      <c r="KC229">
        <v>0.43168000000000001</v>
      </c>
      <c r="KD229">
        <v>0.46177000000000001</v>
      </c>
      <c r="KE229">
        <v>0.49204999999999999</v>
      </c>
      <c r="KF229">
        <v>0.52249000000000001</v>
      </c>
      <c r="KG229">
        <v>0.55308000000000002</v>
      </c>
      <c r="KH229">
        <v>0.58377999999999997</v>
      </c>
      <c r="KI229">
        <v>0.61456999999999995</v>
      </c>
      <c r="KJ229">
        <v>0.64541999999999999</v>
      </c>
      <c r="KK229">
        <v>0.67630999999999997</v>
      </c>
      <c r="KL229">
        <v>0.70721999999999996</v>
      </c>
      <c r="KM229">
        <v>0.73811000000000004</v>
      </c>
      <c r="KN229">
        <v>0.76895999999999998</v>
      </c>
      <c r="KO229">
        <v>0.79974999999999996</v>
      </c>
      <c r="KP229">
        <v>0.83043999999999996</v>
      </c>
      <c r="KQ229">
        <v>0.86102999999999996</v>
      </c>
      <c r="KR229">
        <v>0.89146999999999998</v>
      </c>
      <c r="KS229">
        <v>0.92174</v>
      </c>
      <c r="KT229">
        <v>0.95182999999999995</v>
      </c>
      <c r="KU229">
        <v>0.98170000000000002</v>
      </c>
      <c r="KV229">
        <v>1.01132</v>
      </c>
      <c r="KW229">
        <v>1.04068</v>
      </c>
      <c r="KX229">
        <v>1.0697399999999999</v>
      </c>
      <c r="KY229">
        <v>1.0984799999999999</v>
      </c>
      <c r="KZ229">
        <v>1.1268800000000001</v>
      </c>
      <c r="LA229">
        <v>1.1549</v>
      </c>
      <c r="LB229">
        <v>1.1825300000000001</v>
      </c>
      <c r="LC229">
        <v>1.20974</v>
      </c>
      <c r="LD229">
        <v>1.2364999999999999</v>
      </c>
      <c r="LE229">
        <v>1.2627900000000001</v>
      </c>
      <c r="LF229">
        <v>1.2885800000000001</v>
      </c>
      <c r="LG229">
        <v>1.31385</v>
      </c>
      <c r="LH229">
        <v>1.33857</v>
      </c>
      <c r="LI229">
        <v>1.3627100000000001</v>
      </c>
      <c r="LJ229">
        <v>1.38625</v>
      </c>
      <c r="LK229">
        <v>1.40917</v>
      </c>
      <c r="LL229">
        <v>1.43144</v>
      </c>
      <c r="LM229">
        <v>1.45303</v>
      </c>
      <c r="LN229">
        <v>1.4739100000000001</v>
      </c>
      <c r="LO229">
        <v>1.49407</v>
      </c>
      <c r="LP229">
        <v>1.5134700000000001</v>
      </c>
    </row>
    <row r="230" spans="2:328" x14ac:dyDescent="0.3">
      <c r="B230">
        <v>-5</v>
      </c>
      <c r="C230">
        <v>-3.1076100000000002</v>
      </c>
      <c r="D230">
        <v>-3.1570200000000002</v>
      </c>
      <c r="E230">
        <v>-3.2092100000000001</v>
      </c>
      <c r="F230">
        <v>-3.2641300000000002</v>
      </c>
      <c r="G230">
        <v>-3.3217400000000001</v>
      </c>
      <c r="H230">
        <v>-3.3820100000000002</v>
      </c>
      <c r="I230">
        <v>-3.44489</v>
      </c>
      <c r="J230">
        <v>-3.5103499999999999</v>
      </c>
      <c r="K230">
        <v>-3.5783299999999998</v>
      </c>
      <c r="L230">
        <v>-3.6488100000000001</v>
      </c>
      <c r="M230">
        <v>-3.72174</v>
      </c>
      <c r="N230">
        <v>-3.7970799999999998</v>
      </c>
      <c r="O230">
        <v>-3.8747799999999999</v>
      </c>
      <c r="P230">
        <v>-3.9548199999999998</v>
      </c>
      <c r="Q230">
        <v>-4.0371499999999996</v>
      </c>
      <c r="R230">
        <v>-4.1217300000000003</v>
      </c>
      <c r="S230">
        <v>-4.2085100000000004</v>
      </c>
      <c r="T230">
        <v>-4.2974600000000001</v>
      </c>
      <c r="U230">
        <v>-4.3885399999999999</v>
      </c>
      <c r="V230">
        <v>-4.4817099999999996</v>
      </c>
      <c r="W230">
        <v>-4.5769200000000003</v>
      </c>
      <c r="X230">
        <v>-4.6741400000000004</v>
      </c>
      <c r="Y230">
        <v>-4.7733299999999996</v>
      </c>
      <c r="Z230">
        <v>-4.8744399999999999</v>
      </c>
      <c r="AA230">
        <v>-4.97743</v>
      </c>
      <c r="AB230">
        <v>-5.0822700000000003</v>
      </c>
      <c r="AC230">
        <v>-5.1889099999999999</v>
      </c>
      <c r="AD230">
        <v>-5.29732</v>
      </c>
      <c r="AE230">
        <v>-5.4074499999999999</v>
      </c>
      <c r="AF230">
        <v>-5.5192600000000001</v>
      </c>
      <c r="AG230">
        <v>-5.6327100000000003</v>
      </c>
      <c r="AH230">
        <v>-5.7477600000000004</v>
      </c>
      <c r="AI230">
        <v>-5.8643799999999997</v>
      </c>
      <c r="AJ230">
        <v>-5.9825100000000004</v>
      </c>
      <c r="AK230">
        <v>-6.1021299999999998</v>
      </c>
      <c r="AL230">
        <v>-6.2231800000000002</v>
      </c>
      <c r="AM230">
        <v>-6.3456400000000004</v>
      </c>
      <c r="AN230">
        <v>-6.4694500000000001</v>
      </c>
      <c r="AO230">
        <v>-6.5945799999999997</v>
      </c>
      <c r="AP230">
        <v>-6.7209899999999996</v>
      </c>
      <c r="AQ230">
        <v>-6.84863</v>
      </c>
      <c r="AR230">
        <v>-6.9774700000000003</v>
      </c>
      <c r="AS230">
        <v>-7.1074700000000002</v>
      </c>
      <c r="AT230">
        <v>-7.2385900000000003</v>
      </c>
      <c r="AU230">
        <v>-7.3707799999999999</v>
      </c>
      <c r="AV230">
        <v>-7.5039999999999996</v>
      </c>
      <c r="AW230">
        <v>-7.6382199999999996</v>
      </c>
      <c r="AX230">
        <v>-7.7733999999999996</v>
      </c>
      <c r="AY230">
        <v>-7.9094800000000003</v>
      </c>
      <c r="AZ230">
        <v>-8.0464400000000005</v>
      </c>
      <c r="BA230">
        <v>-8.1842400000000008</v>
      </c>
      <c r="BB230">
        <v>-8.3228200000000001</v>
      </c>
      <c r="BC230">
        <v>-8.4621899999999997</v>
      </c>
      <c r="BD230">
        <v>-8.6023200000000006</v>
      </c>
      <c r="BE230">
        <v>-8.7431900000000002</v>
      </c>
      <c r="BF230">
        <v>-8.8847799999999992</v>
      </c>
      <c r="BG230">
        <v>-9.0270899999999994</v>
      </c>
      <c r="BH230">
        <v>-9.1700999999999997</v>
      </c>
      <c r="BI230">
        <v>-9.3137899999999991</v>
      </c>
      <c r="BJ230">
        <v>-9.4581400000000002</v>
      </c>
      <c r="BK230">
        <v>-9.6031399999999998</v>
      </c>
      <c r="BL230">
        <v>-9.7487700000000004</v>
      </c>
      <c r="BM230">
        <v>-9.8950200000000006</v>
      </c>
      <c r="BN230">
        <v>-10.041869999999999</v>
      </c>
      <c r="BO230">
        <v>-10.189299999999999</v>
      </c>
      <c r="BP230">
        <v>-10.337300000000001</v>
      </c>
      <c r="BQ230">
        <v>-10.485849999999999</v>
      </c>
      <c r="BR230">
        <v>-10.63494</v>
      </c>
      <c r="BS230">
        <v>-10.784549999999999</v>
      </c>
      <c r="BT230">
        <v>-10.934670000000001</v>
      </c>
      <c r="BU230">
        <v>-11.08527</v>
      </c>
      <c r="BV230">
        <v>-11.23635</v>
      </c>
      <c r="BW230">
        <v>-11.387879999999999</v>
      </c>
      <c r="BX230">
        <v>-11.539849999999999</v>
      </c>
      <c r="BY230">
        <v>-11.69225</v>
      </c>
      <c r="BZ230">
        <v>-11.845050000000001</v>
      </c>
      <c r="CA230">
        <v>-11.998250000000001</v>
      </c>
      <c r="CB230">
        <v>-12.151870000000001</v>
      </c>
      <c r="CC230">
        <v>-12.305899999999999</v>
      </c>
      <c r="CD230">
        <v>-12.460369999999999</v>
      </c>
      <c r="CE230">
        <v>-12.6153</v>
      </c>
      <c r="CF230">
        <v>-12.7707</v>
      </c>
      <c r="CG230">
        <v>-12.92658</v>
      </c>
      <c r="CH230">
        <v>-13.08297</v>
      </c>
      <c r="CI230">
        <v>-13.23987</v>
      </c>
      <c r="CJ230">
        <v>-13.3973</v>
      </c>
      <c r="CK230">
        <v>-13.55528</v>
      </c>
      <c r="CL230">
        <v>-13.71382</v>
      </c>
      <c r="CM230">
        <v>-13.872949999999999</v>
      </c>
      <c r="CN230">
        <v>-14.03266</v>
      </c>
      <c r="CO230">
        <v>-14.19299</v>
      </c>
      <c r="CP230">
        <v>-14.35394</v>
      </c>
      <c r="CQ230">
        <v>-14.51553</v>
      </c>
      <c r="CR230">
        <v>-14.67778</v>
      </c>
      <c r="CS230">
        <v>-14.8407</v>
      </c>
      <c r="CT230">
        <v>-15.00431</v>
      </c>
      <c r="CU230">
        <v>-15.168609999999999</v>
      </c>
      <c r="CV230">
        <v>-15.333640000000001</v>
      </c>
      <c r="CW230">
        <v>-15.4994</v>
      </c>
      <c r="CX230">
        <v>-15.66591</v>
      </c>
      <c r="CY230">
        <v>-15.83319</v>
      </c>
      <c r="CZ230">
        <v>-16.001149999999999</v>
      </c>
      <c r="DA230">
        <v>-16.169370000000001</v>
      </c>
      <c r="DB230">
        <v>-16.337289999999999</v>
      </c>
      <c r="DC230">
        <v>-16.50441</v>
      </c>
      <c r="DD230">
        <v>-16.670169999999999</v>
      </c>
      <c r="DE230">
        <v>-16.834060000000001</v>
      </c>
      <c r="DF230">
        <v>-16.995539999999998</v>
      </c>
      <c r="DG230">
        <v>-17.154070000000001</v>
      </c>
      <c r="DH230">
        <v>-17.30913</v>
      </c>
      <c r="DI230">
        <v>-17.460180000000001</v>
      </c>
      <c r="DJ230">
        <v>-17.60669</v>
      </c>
      <c r="DK230">
        <v>-17.74813</v>
      </c>
      <c r="DL230">
        <v>-17.883970000000001</v>
      </c>
      <c r="DM230">
        <v>-18.013670000000001</v>
      </c>
      <c r="DN230">
        <v>-18.136710000000001</v>
      </c>
      <c r="DO230">
        <v>-18.25254</v>
      </c>
      <c r="DP230">
        <v>-18.36065</v>
      </c>
      <c r="DQ230">
        <v>-18.4605</v>
      </c>
      <c r="DR230">
        <v>-18.551549999999999</v>
      </c>
      <c r="DS230">
        <v>-18.633279999999999</v>
      </c>
      <c r="DT230">
        <v>-18.70514</v>
      </c>
      <c r="DU230">
        <v>-18.76662</v>
      </c>
      <c r="DV230">
        <v>-18.81718</v>
      </c>
      <c r="DW230">
        <v>-18.856280000000002</v>
      </c>
      <c r="DX230">
        <v>-18.883400000000002</v>
      </c>
      <c r="DY230">
        <v>-18.898140000000001</v>
      </c>
      <c r="DZ230">
        <v>-18.900649999999999</v>
      </c>
      <c r="EA230">
        <v>-18.891249999999999</v>
      </c>
      <c r="EB230">
        <v>-18.87022</v>
      </c>
      <c r="EC230">
        <v>-18.837859999999999</v>
      </c>
      <c r="ED230">
        <v>-18.79447</v>
      </c>
      <c r="EE230">
        <v>-18.74034</v>
      </c>
      <c r="EF230">
        <v>-18.67578</v>
      </c>
      <c r="EG230">
        <v>-18.601089999999999</v>
      </c>
      <c r="EH230">
        <v>-18.516549999999999</v>
      </c>
      <c r="EI230">
        <v>-18.422460000000001</v>
      </c>
      <c r="EJ230">
        <v>-18.319130000000001</v>
      </c>
      <c r="EK230">
        <v>-18.206849999999999</v>
      </c>
      <c r="EL230">
        <v>-18.085920000000002</v>
      </c>
      <c r="EM230">
        <v>-17.956630000000001</v>
      </c>
      <c r="EN230">
        <v>-17.819279999999999</v>
      </c>
      <c r="EO230">
        <v>-17.67418</v>
      </c>
      <c r="EP230">
        <v>-17.521609999999999</v>
      </c>
      <c r="EQ230">
        <v>-17.361879999999999</v>
      </c>
      <c r="ER230">
        <v>-17.195270000000001</v>
      </c>
      <c r="ES230">
        <v>-17.022099999999998</v>
      </c>
      <c r="ET230">
        <v>-16.842649999999999</v>
      </c>
      <c r="EU230">
        <v>-16.657229999999998</v>
      </c>
      <c r="EV230">
        <v>-16.46613</v>
      </c>
      <c r="EW230">
        <v>-16.269649999999999</v>
      </c>
      <c r="EX230">
        <v>-16.068079999999998</v>
      </c>
      <c r="EY230">
        <v>-15.86172</v>
      </c>
      <c r="EZ230">
        <v>-15.650880000000001</v>
      </c>
      <c r="FA230">
        <v>-15.435840000000001</v>
      </c>
      <c r="FB230">
        <v>-15.21691</v>
      </c>
      <c r="FC230">
        <v>-14.99438</v>
      </c>
      <c r="FD230">
        <v>-14.768549999999999</v>
      </c>
      <c r="FE230">
        <v>-14.539720000000001</v>
      </c>
      <c r="FF230">
        <v>-14.30818</v>
      </c>
      <c r="FG230">
        <v>-14.07424</v>
      </c>
      <c r="FH230">
        <v>-13.838179999999999</v>
      </c>
      <c r="FI230">
        <v>-13.60031</v>
      </c>
      <c r="FJ230">
        <v>-13.36092</v>
      </c>
      <c r="FK230">
        <v>-13.12031</v>
      </c>
      <c r="FL230">
        <v>-12.87879</v>
      </c>
      <c r="FM230">
        <v>-12.63663</v>
      </c>
      <c r="FN230">
        <v>-12.39415</v>
      </c>
      <c r="FO230">
        <v>-12.15165</v>
      </c>
      <c r="FP230">
        <v>-11.909409999999999</v>
      </c>
      <c r="FQ230">
        <v>-11.667730000000001</v>
      </c>
      <c r="FR230">
        <v>-11.426920000000001</v>
      </c>
      <c r="FS230">
        <v>-11.18726</v>
      </c>
      <c r="FT230">
        <v>-10.949059999999999</v>
      </c>
      <c r="FU230">
        <v>-10.712619999999999</v>
      </c>
      <c r="FV230">
        <v>-10.47823</v>
      </c>
      <c r="FW230">
        <v>-10.24614</v>
      </c>
      <c r="FX230">
        <v>-10.01642</v>
      </c>
      <c r="FY230">
        <v>-9.7890800000000002</v>
      </c>
      <c r="FZ230">
        <v>-9.5641400000000001</v>
      </c>
      <c r="GA230">
        <v>-9.3416200000000007</v>
      </c>
      <c r="GB230">
        <v>-9.1215399999999995</v>
      </c>
      <c r="GC230">
        <v>-8.9039099999999998</v>
      </c>
      <c r="GD230">
        <v>-8.6887500000000006</v>
      </c>
      <c r="GE230">
        <v>-8.4760799999999996</v>
      </c>
      <c r="GF230">
        <v>-8.2659099999999999</v>
      </c>
      <c r="GG230">
        <v>-8.0582600000000006</v>
      </c>
      <c r="GH230">
        <v>-7.8531599999999999</v>
      </c>
      <c r="GI230">
        <v>-7.6506100000000004</v>
      </c>
      <c r="GJ230">
        <v>-7.4506300000000003</v>
      </c>
      <c r="GK230">
        <v>-7.2532500000000004</v>
      </c>
      <c r="GL230">
        <v>-7.0584800000000003</v>
      </c>
      <c r="GM230">
        <v>-6.8663299999999996</v>
      </c>
      <c r="GN230">
        <v>-6.6768299999999998</v>
      </c>
      <c r="GO230">
        <v>-6.4899899999999997</v>
      </c>
      <c r="GP230">
        <v>-6.3058199999999998</v>
      </c>
      <c r="GQ230">
        <v>-6.1243499999999997</v>
      </c>
      <c r="GR230">
        <v>-5.9455999999999998</v>
      </c>
      <c r="GS230">
        <v>-5.7695699999999999</v>
      </c>
      <c r="GT230">
        <v>-5.5963000000000003</v>
      </c>
      <c r="GU230">
        <v>-5.4257900000000001</v>
      </c>
      <c r="GV230">
        <v>-5.2580600000000004</v>
      </c>
      <c r="GW230">
        <v>-5.0931300000000004</v>
      </c>
      <c r="GX230">
        <v>-4.9310200000000002</v>
      </c>
      <c r="GY230">
        <v>-4.7717400000000003</v>
      </c>
      <c r="GZ230">
        <v>-4.61531</v>
      </c>
      <c r="HA230">
        <v>-4.4617599999999999</v>
      </c>
      <c r="HB230">
        <v>-4.3110900000000001</v>
      </c>
      <c r="HC230">
        <v>-4.1633199999999997</v>
      </c>
      <c r="HD230">
        <v>-4.0184800000000003</v>
      </c>
      <c r="HE230">
        <v>-3.8765700000000001</v>
      </c>
      <c r="HF230">
        <v>-3.7376200000000002</v>
      </c>
      <c r="HG230">
        <v>-3.6016400000000002</v>
      </c>
      <c r="HH230">
        <v>-3.4686499999999998</v>
      </c>
      <c r="HI230">
        <v>-3.3386800000000001</v>
      </c>
      <c r="HJ230">
        <v>-3.2117200000000001</v>
      </c>
      <c r="HK230">
        <v>-3.0878100000000002</v>
      </c>
      <c r="HL230">
        <v>-2.9669599999999998</v>
      </c>
      <c r="HM230">
        <v>-2.8491900000000001</v>
      </c>
      <c r="HN230">
        <v>-2.7345100000000002</v>
      </c>
      <c r="HO230">
        <v>-2.6229399999999998</v>
      </c>
      <c r="HP230">
        <v>-2.5145</v>
      </c>
      <c r="HQ230">
        <v>-2.4092099999999999</v>
      </c>
      <c r="HR230">
        <v>-2.30708</v>
      </c>
      <c r="HS230">
        <v>-2.2081300000000001</v>
      </c>
      <c r="HT230">
        <v>-2.11239</v>
      </c>
      <c r="HU230">
        <v>-2.0198399999999999</v>
      </c>
      <c r="HV230">
        <v>-1.9304300000000001</v>
      </c>
      <c r="HW230">
        <v>-1.8441000000000001</v>
      </c>
      <c r="HX230">
        <v>-1.76075</v>
      </c>
      <c r="HY230">
        <v>-1.6803300000000001</v>
      </c>
      <c r="HZ230">
        <v>-1.6027400000000001</v>
      </c>
      <c r="IA230">
        <v>-1.5279400000000001</v>
      </c>
      <c r="IB230">
        <v>-1.4558199999999999</v>
      </c>
      <c r="IC230">
        <v>-1.3863300000000001</v>
      </c>
      <c r="ID230">
        <v>-1.3193900000000001</v>
      </c>
      <c r="IE230">
        <v>-1.25492</v>
      </c>
      <c r="IF230">
        <v>-1.19285</v>
      </c>
      <c r="IG230">
        <v>-1.1331100000000001</v>
      </c>
      <c r="IH230">
        <v>-1.07562</v>
      </c>
      <c r="II230">
        <v>-1.0203</v>
      </c>
      <c r="IJ230">
        <v>-0.96709000000000001</v>
      </c>
      <c r="IK230">
        <v>-0.91591</v>
      </c>
      <c r="IL230">
        <v>-0.86668000000000001</v>
      </c>
      <c r="IM230">
        <v>-0.81933</v>
      </c>
      <c r="IN230">
        <v>-0.77378999999999998</v>
      </c>
      <c r="IO230">
        <v>-0.72997999999999996</v>
      </c>
      <c r="IP230">
        <v>-0.68783000000000005</v>
      </c>
      <c r="IQ230">
        <v>-0.64727000000000001</v>
      </c>
      <c r="IR230">
        <v>-0.60821000000000003</v>
      </c>
      <c r="IS230">
        <v>-0.57057999999999998</v>
      </c>
      <c r="IT230">
        <v>-0.53432000000000002</v>
      </c>
      <c r="IU230">
        <v>-0.49935000000000002</v>
      </c>
      <c r="IV230">
        <v>-0.46559</v>
      </c>
      <c r="IW230">
        <v>-0.43296000000000001</v>
      </c>
      <c r="IX230">
        <v>-0.40139999999999998</v>
      </c>
      <c r="IY230">
        <v>-0.37082999999999999</v>
      </c>
      <c r="IZ230">
        <v>-0.34117999999999998</v>
      </c>
      <c r="JA230">
        <v>-0.31236999999999998</v>
      </c>
      <c r="JB230">
        <v>-0.28432000000000002</v>
      </c>
      <c r="JC230">
        <v>-0.25696999999999998</v>
      </c>
      <c r="JD230">
        <v>-0.23024</v>
      </c>
      <c r="JE230">
        <v>-0.20405000000000001</v>
      </c>
      <c r="JF230">
        <v>-0.17834</v>
      </c>
      <c r="JG230">
        <v>-0.15301999999999999</v>
      </c>
      <c r="JH230">
        <v>-0.12801999999999999</v>
      </c>
      <c r="JI230">
        <v>-0.10327</v>
      </c>
      <c r="JJ230">
        <v>-7.8700000000000006E-2</v>
      </c>
      <c r="JK230">
        <v>-5.4219999999999997E-2</v>
      </c>
      <c r="JL230">
        <v>-2.9770000000000001E-2</v>
      </c>
      <c r="JM230">
        <v>-5.2700000000000004E-3</v>
      </c>
      <c r="JN230">
        <v>1.9349999999999999E-2</v>
      </c>
      <c r="JO230">
        <v>4.4170000000000001E-2</v>
      </c>
      <c r="JP230">
        <v>6.9260000000000002E-2</v>
      </c>
      <c r="JQ230">
        <v>9.4689999999999996E-2</v>
      </c>
      <c r="JR230">
        <v>0.12055</v>
      </c>
      <c r="JS230">
        <v>0.14688000000000001</v>
      </c>
      <c r="JT230">
        <v>0.17368</v>
      </c>
      <c r="JU230">
        <v>0.20091999999999999</v>
      </c>
      <c r="JV230">
        <v>0.22858000000000001</v>
      </c>
      <c r="JW230">
        <v>0.25663999999999998</v>
      </c>
      <c r="JX230">
        <v>0.28505999999999998</v>
      </c>
      <c r="JY230">
        <v>0.31381999999999999</v>
      </c>
      <c r="JZ230">
        <v>0.34289999999999998</v>
      </c>
      <c r="KA230">
        <v>0.37225999999999998</v>
      </c>
      <c r="KB230">
        <v>0.40189999999999998</v>
      </c>
      <c r="KC230">
        <v>0.43176999999999999</v>
      </c>
      <c r="KD230">
        <v>0.46185999999999999</v>
      </c>
      <c r="KE230">
        <v>0.49214000000000002</v>
      </c>
      <c r="KF230">
        <v>0.52258000000000004</v>
      </c>
      <c r="KG230">
        <v>0.55315999999999999</v>
      </c>
      <c r="KH230">
        <v>0.58384999999999998</v>
      </c>
      <c r="KI230">
        <v>0.61463000000000001</v>
      </c>
      <c r="KJ230">
        <v>0.64548000000000005</v>
      </c>
      <c r="KK230">
        <v>0.67635999999999996</v>
      </c>
      <c r="KL230">
        <v>0.70725000000000005</v>
      </c>
      <c r="KM230">
        <v>0.73812</v>
      </c>
      <c r="KN230">
        <v>0.76895999999999998</v>
      </c>
      <c r="KO230">
        <v>0.79974000000000001</v>
      </c>
      <c r="KP230">
        <v>0.83042000000000005</v>
      </c>
      <c r="KQ230">
        <v>0.86099000000000003</v>
      </c>
      <c r="KR230">
        <v>0.89141999999999999</v>
      </c>
      <c r="KS230">
        <v>0.92168000000000005</v>
      </c>
      <c r="KT230">
        <v>0.95174999999999998</v>
      </c>
      <c r="KU230">
        <v>0.98160000000000003</v>
      </c>
      <c r="KV230">
        <v>1.0112099999999999</v>
      </c>
      <c r="KW230">
        <v>1.0405500000000001</v>
      </c>
      <c r="KX230">
        <v>1.0696000000000001</v>
      </c>
      <c r="KY230">
        <v>1.0983400000000001</v>
      </c>
      <c r="KZ230">
        <v>1.1267199999999999</v>
      </c>
      <c r="LA230">
        <v>1.1547400000000001</v>
      </c>
      <c r="LB230">
        <v>1.1823699999999999</v>
      </c>
      <c r="LC230">
        <v>1.20957</v>
      </c>
      <c r="LD230">
        <v>1.2363299999999999</v>
      </c>
      <c r="LE230">
        <v>1.2626200000000001</v>
      </c>
      <c r="LF230">
        <v>1.2884100000000001</v>
      </c>
      <c r="LG230">
        <v>1.31368</v>
      </c>
      <c r="LH230">
        <v>1.3384</v>
      </c>
      <c r="LI230">
        <v>1.3625499999999999</v>
      </c>
      <c r="LJ230">
        <v>1.38611</v>
      </c>
      <c r="LK230">
        <v>1.4090400000000001</v>
      </c>
      <c r="LL230">
        <v>1.4313199999999999</v>
      </c>
      <c r="LM230">
        <v>1.4529300000000001</v>
      </c>
      <c r="LN230">
        <v>1.47383</v>
      </c>
      <c r="LO230">
        <v>1.4940199999999999</v>
      </c>
      <c r="LP230">
        <v>1.51345</v>
      </c>
    </row>
    <row r="231" spans="2:328" x14ac:dyDescent="0.3">
      <c r="B231">
        <v>-5.01</v>
      </c>
      <c r="C231">
        <v>-3.1511999999999998</v>
      </c>
      <c r="D231">
        <v>-3.2011099999999999</v>
      </c>
      <c r="E231">
        <v>-3.2538299999999998</v>
      </c>
      <c r="F231">
        <v>-3.30932</v>
      </c>
      <c r="G231">
        <v>-3.36754</v>
      </c>
      <c r="H231">
        <v>-3.4284599999999998</v>
      </c>
      <c r="I231">
        <v>-3.4920200000000001</v>
      </c>
      <c r="J231">
        <v>-3.5581999999999998</v>
      </c>
      <c r="K231">
        <v>-3.6269300000000002</v>
      </c>
      <c r="L231">
        <v>-3.6981999999999999</v>
      </c>
      <c r="M231">
        <v>-3.7719399999999998</v>
      </c>
      <c r="N231">
        <v>-3.8481299999999998</v>
      </c>
      <c r="O231">
        <v>-3.92672</v>
      </c>
      <c r="P231">
        <v>-4.0076599999999996</v>
      </c>
      <c r="Q231">
        <v>-4.0909300000000002</v>
      </c>
      <c r="R231">
        <v>-4.1764700000000001</v>
      </c>
      <c r="S231">
        <v>-4.26424</v>
      </c>
      <c r="T231">
        <v>-4.3542100000000001</v>
      </c>
      <c r="U231">
        <v>-4.4463299999999997</v>
      </c>
      <c r="V231">
        <v>-4.5405600000000002</v>
      </c>
      <c r="W231">
        <v>-4.6368499999999999</v>
      </c>
      <c r="X231">
        <v>-4.7351799999999997</v>
      </c>
      <c r="Y231">
        <v>-4.8354900000000001</v>
      </c>
      <c r="Z231">
        <v>-4.9377399999999998</v>
      </c>
      <c r="AA231">
        <v>-5.0419</v>
      </c>
      <c r="AB231">
        <v>-5.1479200000000001</v>
      </c>
      <c r="AC231">
        <v>-5.2557600000000004</v>
      </c>
      <c r="AD231">
        <v>-5.36538</v>
      </c>
      <c r="AE231">
        <v>-5.4767400000000004</v>
      </c>
      <c r="AF231">
        <v>-5.5897899999999998</v>
      </c>
      <c r="AG231">
        <v>-5.7044899999999998</v>
      </c>
      <c r="AH231">
        <v>-5.8208099999999998</v>
      </c>
      <c r="AI231">
        <v>-5.9386999999999999</v>
      </c>
      <c r="AJ231">
        <v>-6.0581199999999997</v>
      </c>
      <c r="AK231">
        <v>-6.17903</v>
      </c>
      <c r="AL231">
        <v>-6.3013899999999996</v>
      </c>
      <c r="AM231">
        <v>-6.4251500000000004</v>
      </c>
      <c r="AN231">
        <v>-6.5502799999999999</v>
      </c>
      <c r="AO231">
        <v>-6.6767200000000004</v>
      </c>
      <c r="AP231">
        <v>-6.8044500000000001</v>
      </c>
      <c r="AQ231">
        <v>-6.9334199999999999</v>
      </c>
      <c r="AR231">
        <v>-7.0635899999999996</v>
      </c>
      <c r="AS231">
        <v>-7.1949199999999998</v>
      </c>
      <c r="AT231">
        <v>-7.3273599999999997</v>
      </c>
      <c r="AU231">
        <v>-7.4608800000000004</v>
      </c>
      <c r="AV231">
        <v>-7.5954199999999998</v>
      </c>
      <c r="AW231">
        <v>-7.7309599999999996</v>
      </c>
      <c r="AX231">
        <v>-7.8674499999999998</v>
      </c>
      <c r="AY231">
        <v>-8.0048499999999994</v>
      </c>
      <c r="AZ231">
        <v>-8.1431199999999997</v>
      </c>
      <c r="BA231">
        <v>-8.2822099999999992</v>
      </c>
      <c r="BB231">
        <v>-8.4220900000000007</v>
      </c>
      <c r="BC231">
        <v>-8.5627300000000002</v>
      </c>
      <c r="BD231">
        <v>-8.7041299999999993</v>
      </c>
      <c r="BE231">
        <v>-8.8462599999999991</v>
      </c>
      <c r="BF231">
        <v>-8.9891100000000002</v>
      </c>
      <c r="BG231">
        <v>-9.1326599999999996</v>
      </c>
      <c r="BH231">
        <v>-9.2768999999999995</v>
      </c>
      <c r="BI231">
        <v>-9.4217999999999993</v>
      </c>
      <c r="BJ231">
        <v>-9.5673600000000008</v>
      </c>
      <c r="BK231">
        <v>-9.7135499999999997</v>
      </c>
      <c r="BL231">
        <v>-9.86036</v>
      </c>
      <c r="BM231">
        <v>-10.007770000000001</v>
      </c>
      <c r="BN231">
        <v>-10.15577</v>
      </c>
      <c r="BO231">
        <v>-10.30434</v>
      </c>
      <c r="BP231">
        <v>-10.45346</v>
      </c>
      <c r="BQ231">
        <v>-10.603109999999999</v>
      </c>
      <c r="BR231">
        <v>-10.75328</v>
      </c>
      <c r="BS231">
        <v>-10.90396</v>
      </c>
      <c r="BT231">
        <v>-11.05513</v>
      </c>
      <c r="BU231">
        <v>-11.206759999999999</v>
      </c>
      <c r="BV231">
        <v>-11.358840000000001</v>
      </c>
      <c r="BW231">
        <v>-11.511369999999999</v>
      </c>
      <c r="BX231">
        <v>-11.66431</v>
      </c>
      <c r="BY231">
        <v>-11.81766</v>
      </c>
      <c r="BZ231">
        <v>-11.97139</v>
      </c>
      <c r="CA231">
        <v>-12.125500000000001</v>
      </c>
      <c r="CB231">
        <v>-12.27999</v>
      </c>
      <c r="CC231">
        <v>-12.434889999999999</v>
      </c>
      <c r="CD231">
        <v>-12.59019</v>
      </c>
      <c r="CE231">
        <v>-12.74592</v>
      </c>
      <c r="CF231">
        <v>-12.902100000000001</v>
      </c>
      <c r="CG231">
        <v>-13.058719999999999</v>
      </c>
      <c r="CH231">
        <v>-13.215820000000001</v>
      </c>
      <c r="CI231">
        <v>-13.3734</v>
      </c>
      <c r="CJ231">
        <v>-13.53148</v>
      </c>
      <c r="CK231">
        <v>-13.69007</v>
      </c>
      <c r="CL231">
        <v>-13.84919</v>
      </c>
      <c r="CM231">
        <v>-14.008839999999999</v>
      </c>
      <c r="CN231">
        <v>-14.16905</v>
      </c>
      <c r="CO231">
        <v>-14.329829999999999</v>
      </c>
      <c r="CP231">
        <v>-14.49119</v>
      </c>
      <c r="CQ231">
        <v>-14.65314</v>
      </c>
      <c r="CR231">
        <v>-14.815709999999999</v>
      </c>
      <c r="CS231">
        <v>-14.978899999999999</v>
      </c>
      <c r="CT231">
        <v>-15.14273</v>
      </c>
      <c r="CU231">
        <v>-15.30721</v>
      </c>
      <c r="CV231">
        <v>-15.47236</v>
      </c>
      <c r="CW231">
        <v>-15.63819</v>
      </c>
      <c r="CX231">
        <v>-15.80472</v>
      </c>
      <c r="CY231">
        <v>-15.97195</v>
      </c>
      <c r="CZ231">
        <v>-16.13982</v>
      </c>
      <c r="DA231">
        <v>-16.307880000000001</v>
      </c>
      <c r="DB231">
        <v>-16.47559</v>
      </c>
      <c r="DC231">
        <v>-16.642440000000001</v>
      </c>
      <c r="DD231">
        <v>-16.807870000000001</v>
      </c>
      <c r="DE231">
        <v>-16.97137</v>
      </c>
      <c r="DF231">
        <v>-17.132400000000001</v>
      </c>
      <c r="DG231">
        <v>-17.290430000000001</v>
      </c>
      <c r="DH231">
        <v>-17.444929999999999</v>
      </c>
      <c r="DI231">
        <v>-17.59535</v>
      </c>
      <c r="DJ231">
        <v>-17.74118</v>
      </c>
      <c r="DK231">
        <v>-17.881879999999999</v>
      </c>
      <c r="DL231">
        <v>-18.016909999999999</v>
      </c>
      <c r="DM231">
        <v>-18.14575</v>
      </c>
      <c r="DN231">
        <v>-18.267859999999999</v>
      </c>
      <c r="DO231">
        <v>-18.382709999999999</v>
      </c>
      <c r="DP231">
        <v>-18.48977</v>
      </c>
      <c r="DQ231">
        <v>-18.5885</v>
      </c>
      <c r="DR231">
        <v>-18.678380000000001</v>
      </c>
      <c r="DS231">
        <v>-18.758870000000002</v>
      </c>
      <c r="DT231">
        <v>-18.829440000000002</v>
      </c>
      <c r="DU231">
        <v>-18.88955</v>
      </c>
      <c r="DV231">
        <v>-18.938680000000002</v>
      </c>
      <c r="DW231">
        <v>-18.976289999999999</v>
      </c>
      <c r="DX231">
        <v>-19.001850000000001</v>
      </c>
      <c r="DY231">
        <v>-19.014970000000002</v>
      </c>
      <c r="DZ231">
        <v>-19.015799999999999</v>
      </c>
      <c r="EA231">
        <v>-19.004650000000002</v>
      </c>
      <c r="EB231">
        <v>-18.981819999999999</v>
      </c>
      <c r="EC231">
        <v>-18.947610000000001</v>
      </c>
      <c r="ED231">
        <v>-18.90232</v>
      </c>
      <c r="EE231">
        <v>-18.846250000000001</v>
      </c>
      <c r="EF231">
        <v>-18.779689999999999</v>
      </c>
      <c r="EG231">
        <v>-18.702950000000001</v>
      </c>
      <c r="EH231">
        <v>-18.616330000000001</v>
      </c>
      <c r="EI231">
        <v>-18.520130000000002</v>
      </c>
      <c r="EJ231">
        <v>-18.414650000000002</v>
      </c>
      <c r="EK231">
        <v>-18.300180000000001</v>
      </c>
      <c r="EL231">
        <v>-18.177040000000002</v>
      </c>
      <c r="EM231">
        <v>-18.04551</v>
      </c>
      <c r="EN231">
        <v>-17.905899999999999</v>
      </c>
      <c r="EO231">
        <v>-17.758510000000001</v>
      </c>
      <c r="EP231">
        <v>-17.603639999999999</v>
      </c>
      <c r="EQ231">
        <v>-17.441590000000001</v>
      </c>
      <c r="ER231">
        <v>-17.272659999999998</v>
      </c>
      <c r="ES231">
        <v>-17.09714</v>
      </c>
      <c r="ET231">
        <v>-16.91535</v>
      </c>
      <c r="EU231">
        <v>-16.72757</v>
      </c>
      <c r="EV231">
        <v>-16.534120000000001</v>
      </c>
      <c r="EW231">
        <v>-16.335280000000001</v>
      </c>
      <c r="EX231">
        <v>-16.131360000000001</v>
      </c>
      <c r="EY231">
        <v>-15.92267</v>
      </c>
      <c r="EZ231">
        <v>-15.709490000000001</v>
      </c>
      <c r="FA231">
        <v>-15.49213</v>
      </c>
      <c r="FB231">
        <v>-15.27089</v>
      </c>
      <c r="FC231">
        <v>-15.04607</v>
      </c>
      <c r="FD231">
        <v>-14.817970000000001</v>
      </c>
      <c r="FE231">
        <v>-14.58689</v>
      </c>
      <c r="FF231">
        <v>-14.35313</v>
      </c>
      <c r="FG231">
        <v>-14.116989999999999</v>
      </c>
      <c r="FH231">
        <v>-13.878769999999999</v>
      </c>
      <c r="FI231">
        <v>-13.638780000000001</v>
      </c>
      <c r="FJ231">
        <v>-13.3973</v>
      </c>
      <c r="FK231">
        <v>-13.154640000000001</v>
      </c>
      <c r="FL231">
        <v>-12.911099999999999</v>
      </c>
      <c r="FM231">
        <v>-12.666980000000001</v>
      </c>
      <c r="FN231">
        <v>-12.42258</v>
      </c>
      <c r="FO231">
        <v>-12.17821</v>
      </c>
      <c r="FP231">
        <v>-11.934150000000001</v>
      </c>
      <c r="FQ231">
        <v>-11.690709999999999</v>
      </c>
      <c r="FR231">
        <v>-11.4482</v>
      </c>
      <c r="FS231">
        <v>-11.206899999999999</v>
      </c>
      <c r="FT231">
        <v>-10.967129999999999</v>
      </c>
      <c r="FU231">
        <v>-10.729179999999999</v>
      </c>
      <c r="FV231">
        <v>-10.49335</v>
      </c>
      <c r="FW231">
        <v>-10.25989</v>
      </c>
      <c r="FX231">
        <v>-10.02887</v>
      </c>
      <c r="FY231">
        <v>-9.8003</v>
      </c>
      <c r="FZ231">
        <v>-9.5741999999999994</v>
      </c>
      <c r="GA231">
        <v>-9.3505800000000008</v>
      </c>
      <c r="GB231">
        <v>-9.1294599999999999</v>
      </c>
      <c r="GC231">
        <v>-8.9108599999999996</v>
      </c>
      <c r="GD231">
        <v>-8.6947899999999994</v>
      </c>
      <c r="GE231">
        <v>-8.4812700000000003</v>
      </c>
      <c r="GF231">
        <v>-8.2703000000000007</v>
      </c>
      <c r="GG231">
        <v>-8.0619200000000006</v>
      </c>
      <c r="GH231">
        <v>-7.8561300000000003</v>
      </c>
      <c r="GI231">
        <v>-7.6529499999999997</v>
      </c>
      <c r="GJ231">
        <v>-7.4523900000000003</v>
      </c>
      <c r="GK231">
        <v>-7.2544700000000004</v>
      </c>
      <c r="GL231">
        <v>-7.0592199999999998</v>
      </c>
      <c r="GM231">
        <v>-6.8666299999999998</v>
      </c>
      <c r="GN231">
        <v>-6.6767300000000001</v>
      </c>
      <c r="GO231">
        <v>-6.4895300000000002</v>
      </c>
      <c r="GP231">
        <v>-6.3050499999999996</v>
      </c>
      <c r="GQ231">
        <v>-6.12331</v>
      </c>
      <c r="GR231">
        <v>-5.9443200000000003</v>
      </c>
      <c r="GS231">
        <v>-5.7680899999999999</v>
      </c>
      <c r="GT231">
        <v>-5.5946499999999997</v>
      </c>
      <c r="GU231">
        <v>-5.4240000000000004</v>
      </c>
      <c r="GV231">
        <v>-5.25617</v>
      </c>
      <c r="GW231">
        <v>-5.09117</v>
      </c>
      <c r="GX231">
        <v>-4.9290099999999999</v>
      </c>
      <c r="GY231">
        <v>-4.7697099999999999</v>
      </c>
      <c r="GZ231">
        <v>-4.6132799999999996</v>
      </c>
      <c r="HA231">
        <v>-4.4597499999999997</v>
      </c>
      <c r="HB231">
        <v>-4.3091299999999997</v>
      </c>
      <c r="HC231">
        <v>-4.1614300000000002</v>
      </c>
      <c r="HD231">
        <v>-4.0166700000000004</v>
      </c>
      <c r="HE231">
        <v>-3.87486</v>
      </c>
      <c r="HF231">
        <v>-3.7360199999999999</v>
      </c>
      <c r="HG231">
        <v>-3.6001699999999999</v>
      </c>
      <c r="HH231">
        <v>-3.46732</v>
      </c>
      <c r="HI231">
        <v>-3.3374799999999998</v>
      </c>
      <c r="HJ231">
        <v>-3.21068</v>
      </c>
      <c r="HK231">
        <v>-3.0869300000000002</v>
      </c>
      <c r="HL231">
        <v>-2.96624</v>
      </c>
      <c r="HM231">
        <v>-2.8486400000000001</v>
      </c>
      <c r="HN231">
        <v>-2.7341199999999999</v>
      </c>
      <c r="HO231">
        <v>-2.6227200000000002</v>
      </c>
      <c r="HP231">
        <v>-2.5144500000000001</v>
      </c>
      <c r="HQ231">
        <v>-2.4093200000000001</v>
      </c>
      <c r="HR231">
        <v>-2.30735</v>
      </c>
      <c r="HS231">
        <v>-2.2085499999999998</v>
      </c>
      <c r="HT231">
        <v>-2.11294</v>
      </c>
      <c r="HU231">
        <v>-2.0205199999999999</v>
      </c>
      <c r="HV231">
        <v>-1.93123</v>
      </c>
      <c r="HW231">
        <v>-1.845</v>
      </c>
      <c r="HX231">
        <v>-1.76176</v>
      </c>
      <c r="HY231">
        <v>-1.6814199999999999</v>
      </c>
      <c r="HZ231">
        <v>-1.60392</v>
      </c>
      <c r="IA231">
        <v>-1.52918</v>
      </c>
      <c r="IB231">
        <v>-1.45713</v>
      </c>
      <c r="IC231">
        <v>-1.3876999999999999</v>
      </c>
      <c r="ID231">
        <v>-1.3208</v>
      </c>
      <c r="IE231">
        <v>-1.25637</v>
      </c>
      <c r="IF231">
        <v>-1.19434</v>
      </c>
      <c r="IG231">
        <v>-1.13462</v>
      </c>
      <c r="IH231">
        <v>-1.0771500000000001</v>
      </c>
      <c r="II231">
        <v>-1.0218400000000001</v>
      </c>
      <c r="IJ231">
        <v>-0.96863999999999995</v>
      </c>
      <c r="IK231">
        <v>-0.91744999999999999</v>
      </c>
      <c r="IL231">
        <v>-0.86821999999999999</v>
      </c>
      <c r="IM231">
        <v>-0.82086000000000003</v>
      </c>
      <c r="IN231">
        <v>-0.77529999999999999</v>
      </c>
      <c r="IO231">
        <v>-0.73146999999999995</v>
      </c>
      <c r="IP231">
        <v>-0.68930000000000002</v>
      </c>
      <c r="IQ231">
        <v>-0.64870000000000005</v>
      </c>
      <c r="IR231">
        <v>-0.60960999999999999</v>
      </c>
      <c r="IS231">
        <v>-0.57194999999999996</v>
      </c>
      <c r="IT231">
        <v>-0.53564000000000001</v>
      </c>
      <c r="IU231">
        <v>-0.50061999999999995</v>
      </c>
      <c r="IV231">
        <v>-0.46682000000000001</v>
      </c>
      <c r="IW231">
        <v>-0.43414000000000003</v>
      </c>
      <c r="IX231">
        <v>-0.40253</v>
      </c>
      <c r="IY231">
        <v>-0.37191000000000002</v>
      </c>
      <c r="IZ231">
        <v>-0.3422</v>
      </c>
      <c r="JA231">
        <v>-0.31333</v>
      </c>
      <c r="JB231">
        <v>-0.28522999999999998</v>
      </c>
      <c r="JC231">
        <v>-0.25781999999999999</v>
      </c>
      <c r="JD231">
        <v>-0.23103000000000001</v>
      </c>
      <c r="JE231">
        <v>-0.20479</v>
      </c>
      <c r="JF231">
        <v>-0.17901</v>
      </c>
      <c r="JG231">
        <v>-0.15362999999999999</v>
      </c>
      <c r="JH231">
        <v>-0.12858</v>
      </c>
      <c r="JI231">
        <v>-0.10377</v>
      </c>
      <c r="JJ231">
        <v>-7.9140000000000002E-2</v>
      </c>
      <c r="JK231">
        <v>-5.4609999999999999E-2</v>
      </c>
      <c r="JL231">
        <v>-3.0110000000000001E-2</v>
      </c>
      <c r="JM231">
        <v>-5.5599999999999998E-3</v>
      </c>
      <c r="JN231">
        <v>1.9109999999999999E-2</v>
      </c>
      <c r="JO231">
        <v>4.3970000000000002E-2</v>
      </c>
      <c r="JP231">
        <v>6.9099999999999995E-2</v>
      </c>
      <c r="JQ231">
        <v>9.4579999999999997E-2</v>
      </c>
      <c r="JR231">
        <v>0.12046999999999999</v>
      </c>
      <c r="JS231">
        <v>0.14682999999999999</v>
      </c>
      <c r="JT231">
        <v>0.17366000000000001</v>
      </c>
      <c r="JU231">
        <v>0.20093</v>
      </c>
      <c r="JV231">
        <v>0.22861000000000001</v>
      </c>
      <c r="JW231">
        <v>0.25668000000000002</v>
      </c>
      <c r="JX231">
        <v>0.28511999999999998</v>
      </c>
      <c r="JY231">
        <v>0.31389</v>
      </c>
      <c r="JZ231">
        <v>0.34298000000000001</v>
      </c>
      <c r="KA231">
        <v>0.37235000000000001</v>
      </c>
      <c r="KB231">
        <v>0.40199000000000001</v>
      </c>
      <c r="KC231">
        <v>0.43186000000000002</v>
      </c>
      <c r="KD231">
        <v>0.46195000000000003</v>
      </c>
      <c r="KE231">
        <v>0.49223</v>
      </c>
      <c r="KF231">
        <v>0.52266999999999997</v>
      </c>
      <c r="KG231">
        <v>0.55323999999999995</v>
      </c>
      <c r="KH231">
        <v>0.58392999999999995</v>
      </c>
      <c r="KI231">
        <v>0.61470000000000002</v>
      </c>
      <c r="KJ231">
        <v>0.64553000000000005</v>
      </c>
      <c r="KK231">
        <v>0.6764</v>
      </c>
      <c r="KL231">
        <v>0.70728000000000002</v>
      </c>
      <c r="KM231">
        <v>0.73814000000000002</v>
      </c>
      <c r="KN231">
        <v>0.76897000000000004</v>
      </c>
      <c r="KO231">
        <v>0.79973000000000005</v>
      </c>
      <c r="KP231">
        <v>0.83040000000000003</v>
      </c>
      <c r="KQ231">
        <v>0.86094999999999999</v>
      </c>
      <c r="KR231">
        <v>0.89136000000000004</v>
      </c>
      <c r="KS231">
        <v>0.92161000000000004</v>
      </c>
      <c r="KT231">
        <v>0.95167000000000002</v>
      </c>
      <c r="KU231">
        <v>0.98150999999999999</v>
      </c>
      <c r="KV231">
        <v>1.0111000000000001</v>
      </c>
      <c r="KW231">
        <v>1.04043</v>
      </c>
      <c r="KX231">
        <v>1.0694699999999999</v>
      </c>
      <c r="KY231">
        <v>1.09819</v>
      </c>
      <c r="KZ231">
        <v>1.1265700000000001</v>
      </c>
      <c r="LA231">
        <v>1.1545799999999999</v>
      </c>
      <c r="LB231">
        <v>1.1821999999999999</v>
      </c>
      <c r="LC231">
        <v>1.2094</v>
      </c>
      <c r="LD231">
        <v>1.2361500000000001</v>
      </c>
      <c r="LE231">
        <v>1.26244</v>
      </c>
      <c r="LF231">
        <v>1.28823</v>
      </c>
      <c r="LG231">
        <v>1.31351</v>
      </c>
      <c r="LH231">
        <v>1.33823</v>
      </c>
      <c r="LI231">
        <v>1.36239</v>
      </c>
      <c r="LJ231">
        <v>1.3859600000000001</v>
      </c>
      <c r="LK231">
        <v>1.4089</v>
      </c>
      <c r="LL231">
        <v>1.4312</v>
      </c>
      <c r="LM231">
        <v>1.4528300000000001</v>
      </c>
      <c r="LN231">
        <v>1.47376</v>
      </c>
      <c r="LO231">
        <v>1.49397</v>
      </c>
      <c r="LP231">
        <v>1.5134300000000001</v>
      </c>
    </row>
    <row r="232" spans="2:328" x14ac:dyDescent="0.3">
      <c r="B232">
        <v>-5.0199999999999996</v>
      </c>
      <c r="C232">
        <v>-3.1949999999999998</v>
      </c>
      <c r="D232">
        <v>-3.2454000000000001</v>
      </c>
      <c r="E232">
        <v>-3.2986599999999999</v>
      </c>
      <c r="F232">
        <v>-3.3547400000000001</v>
      </c>
      <c r="G232">
        <v>-3.4135800000000001</v>
      </c>
      <c r="H232">
        <v>-3.4751500000000002</v>
      </c>
      <c r="I232">
        <v>-3.5394000000000001</v>
      </c>
      <c r="J232">
        <v>-3.6063000000000001</v>
      </c>
      <c r="K232">
        <v>-3.6758000000000002</v>
      </c>
      <c r="L232">
        <v>-3.7478500000000001</v>
      </c>
      <c r="M232">
        <v>-3.8224300000000002</v>
      </c>
      <c r="N232">
        <v>-3.89947</v>
      </c>
      <c r="O232">
        <v>-3.9789400000000001</v>
      </c>
      <c r="P232">
        <v>-4.06081</v>
      </c>
      <c r="Q232">
        <v>-4.1450100000000001</v>
      </c>
      <c r="R232">
        <v>-4.2315199999999997</v>
      </c>
      <c r="S232">
        <v>-4.3202999999999996</v>
      </c>
      <c r="T232">
        <v>-4.4112900000000002</v>
      </c>
      <c r="U232">
        <v>-4.5044500000000003</v>
      </c>
      <c r="V232">
        <v>-4.5997500000000002</v>
      </c>
      <c r="W232">
        <v>-4.6971400000000001</v>
      </c>
      <c r="X232">
        <v>-4.7965799999999996</v>
      </c>
      <c r="Y232">
        <v>-4.8980300000000003</v>
      </c>
      <c r="Z232">
        <v>-5.0014399999999997</v>
      </c>
      <c r="AA232">
        <v>-5.10677</v>
      </c>
      <c r="AB232">
        <v>-5.2139699999999998</v>
      </c>
      <c r="AC232">
        <v>-5.3230199999999996</v>
      </c>
      <c r="AD232">
        <v>-5.4338600000000001</v>
      </c>
      <c r="AE232">
        <v>-5.5464500000000001</v>
      </c>
      <c r="AF232">
        <v>-5.6607500000000002</v>
      </c>
      <c r="AG232">
        <v>-5.7767200000000001</v>
      </c>
      <c r="AH232">
        <v>-5.8943099999999999</v>
      </c>
      <c r="AI232">
        <v>-6.0134800000000004</v>
      </c>
      <c r="AJ232">
        <v>-6.1341900000000003</v>
      </c>
      <c r="AK232">
        <v>-6.2564000000000002</v>
      </c>
      <c r="AL232">
        <v>-6.3800699999999999</v>
      </c>
      <c r="AM232">
        <v>-6.5051399999999999</v>
      </c>
      <c r="AN232">
        <v>-6.6315900000000001</v>
      </c>
      <c r="AO232">
        <v>-6.75936</v>
      </c>
      <c r="AP232">
        <v>-6.88842</v>
      </c>
      <c r="AQ232">
        <v>-7.0187200000000001</v>
      </c>
      <c r="AR232">
        <v>-7.15022</v>
      </c>
      <c r="AS232">
        <v>-7.28287</v>
      </c>
      <c r="AT232">
        <v>-7.4166499999999997</v>
      </c>
      <c r="AU232">
        <v>-7.5514900000000003</v>
      </c>
      <c r="AV232">
        <v>-7.6873699999999996</v>
      </c>
      <c r="AW232">
        <v>-7.82423</v>
      </c>
      <c r="AX232">
        <v>-7.96204</v>
      </c>
      <c r="AY232">
        <v>-8.1007499999999997</v>
      </c>
      <c r="AZ232">
        <v>-8.2403200000000005</v>
      </c>
      <c r="BA232">
        <v>-8.3807100000000005</v>
      </c>
      <c r="BB232">
        <v>-8.5218799999999995</v>
      </c>
      <c r="BC232">
        <v>-8.6638099999999998</v>
      </c>
      <c r="BD232">
        <v>-8.8064800000000005</v>
      </c>
      <c r="BE232">
        <v>-8.9498700000000007</v>
      </c>
      <c r="BF232">
        <v>-9.0939700000000006</v>
      </c>
      <c r="BG232">
        <v>-9.2387700000000006</v>
      </c>
      <c r="BH232">
        <v>-9.3842300000000005</v>
      </c>
      <c r="BI232">
        <v>-9.5303500000000003</v>
      </c>
      <c r="BJ232">
        <v>-9.6771100000000008</v>
      </c>
      <c r="BK232">
        <v>-9.8244900000000008</v>
      </c>
      <c r="BL232">
        <v>-9.9724699999999995</v>
      </c>
      <c r="BM232">
        <v>-10.12105</v>
      </c>
      <c r="BN232">
        <v>-10.270189999999999</v>
      </c>
      <c r="BO232">
        <v>-10.419879999999999</v>
      </c>
      <c r="BP232">
        <v>-10.570119999999999</v>
      </c>
      <c r="BQ232">
        <v>-10.72087</v>
      </c>
      <c r="BR232">
        <v>-10.872120000000001</v>
      </c>
      <c r="BS232">
        <v>-11.023849999999999</v>
      </c>
      <c r="BT232">
        <v>-11.17606</v>
      </c>
      <c r="BU232">
        <v>-11.328709999999999</v>
      </c>
      <c r="BV232">
        <v>-11.4818</v>
      </c>
      <c r="BW232">
        <v>-11.63531</v>
      </c>
      <c r="BX232">
        <v>-11.789210000000001</v>
      </c>
      <c r="BY232">
        <v>-11.9435</v>
      </c>
      <c r="BZ232">
        <v>-12.09815</v>
      </c>
      <c r="CA232">
        <v>-12.25315</v>
      </c>
      <c r="CB232">
        <v>-12.40851</v>
      </c>
      <c r="CC232">
        <v>-12.564249999999999</v>
      </c>
      <c r="CD232">
        <v>-12.720370000000001</v>
      </c>
      <c r="CE232">
        <v>-12.876899999999999</v>
      </c>
      <c r="CF232">
        <v>-13.03383</v>
      </c>
      <c r="CG232">
        <v>-13.191179999999999</v>
      </c>
      <c r="CH232">
        <v>-13.348979999999999</v>
      </c>
      <c r="CI232">
        <v>-13.50722</v>
      </c>
      <c r="CJ232">
        <v>-13.665929999999999</v>
      </c>
      <c r="CK232">
        <v>-13.82511</v>
      </c>
      <c r="CL232">
        <v>-13.984780000000001</v>
      </c>
      <c r="CM232">
        <v>-14.14494</v>
      </c>
      <c r="CN232">
        <v>-14.305619999999999</v>
      </c>
      <c r="CO232">
        <v>-14.46683</v>
      </c>
      <c r="CP232">
        <v>-14.628579999999999</v>
      </c>
      <c r="CQ232">
        <v>-14.79087</v>
      </c>
      <c r="CR232">
        <v>-14.95373</v>
      </c>
      <c r="CS232">
        <v>-15.11717</v>
      </c>
      <c r="CT232">
        <v>-15.2812</v>
      </c>
      <c r="CU232">
        <v>-15.445830000000001</v>
      </c>
      <c r="CV232">
        <v>-15.61107</v>
      </c>
      <c r="CW232">
        <v>-15.77694</v>
      </c>
      <c r="CX232">
        <v>-15.94345</v>
      </c>
      <c r="CY232">
        <v>-16.110610000000001</v>
      </c>
      <c r="CZ232">
        <v>-16.27835</v>
      </c>
      <c r="DA232">
        <v>-16.44623</v>
      </c>
      <c r="DB232">
        <v>-16.613700000000001</v>
      </c>
      <c r="DC232">
        <v>-16.780239999999999</v>
      </c>
      <c r="DD232">
        <v>-16.945309999999999</v>
      </c>
      <c r="DE232">
        <v>-17.1084</v>
      </c>
      <c r="DF232">
        <v>-17.26895</v>
      </c>
      <c r="DG232">
        <v>-17.426439999999999</v>
      </c>
      <c r="DH232">
        <v>-17.58033</v>
      </c>
      <c r="DI232">
        <v>-17.7301</v>
      </c>
      <c r="DJ232">
        <v>-17.875209999999999</v>
      </c>
      <c r="DK232">
        <v>-18.015129999999999</v>
      </c>
      <c r="DL232">
        <v>-18.149329999999999</v>
      </c>
      <c r="DM232">
        <v>-18.277270000000001</v>
      </c>
      <c r="DN232">
        <v>-18.398420000000002</v>
      </c>
      <c r="DO232">
        <v>-18.512260000000001</v>
      </c>
      <c r="DP232">
        <v>-18.61824</v>
      </c>
      <c r="DQ232">
        <v>-18.71583</v>
      </c>
      <c r="DR232">
        <v>-18.804500000000001</v>
      </c>
      <c r="DS232">
        <v>-18.88373</v>
      </c>
      <c r="DT232">
        <v>-18.952970000000001</v>
      </c>
      <c r="DU232">
        <v>-19.011700000000001</v>
      </c>
      <c r="DV232">
        <v>-19.059380000000001</v>
      </c>
      <c r="DW232">
        <v>-19.095479999999998</v>
      </c>
      <c r="DX232">
        <v>-19.11946</v>
      </c>
      <c r="DY232">
        <v>-19.130939999999999</v>
      </c>
      <c r="DZ232">
        <v>-19.13008</v>
      </c>
      <c r="EA232">
        <v>-19.117180000000001</v>
      </c>
      <c r="EB232">
        <v>-19.09254</v>
      </c>
      <c r="EC232">
        <v>-19.056470000000001</v>
      </c>
      <c r="ED232">
        <v>-19.009270000000001</v>
      </c>
      <c r="EE232">
        <v>-18.951239999999999</v>
      </c>
      <c r="EF232">
        <v>-18.882680000000001</v>
      </c>
      <c r="EG232">
        <v>-18.803899999999999</v>
      </c>
      <c r="EH232">
        <v>-18.715199999999999</v>
      </c>
      <c r="EI232">
        <v>-18.616890000000001</v>
      </c>
      <c r="EJ232">
        <v>-18.509260000000001</v>
      </c>
      <c r="EK232">
        <v>-18.392610000000001</v>
      </c>
      <c r="EL232">
        <v>-18.26726</v>
      </c>
      <c r="EM232">
        <v>-18.133500000000002</v>
      </c>
      <c r="EN232">
        <v>-17.99164</v>
      </c>
      <c r="EO232">
        <v>-17.84197</v>
      </c>
      <c r="EP232">
        <v>-17.684809999999999</v>
      </c>
      <c r="EQ232">
        <v>-17.52045</v>
      </c>
      <c r="ER232">
        <v>-17.3492</v>
      </c>
      <c r="ES232">
        <v>-17.17136</v>
      </c>
      <c r="ET232">
        <v>-16.98723</v>
      </c>
      <c r="EU232">
        <v>-16.79712</v>
      </c>
      <c r="EV232">
        <v>-16.601330000000001</v>
      </c>
      <c r="EW232">
        <v>-16.40015</v>
      </c>
      <c r="EX232">
        <v>-16.193909999999999</v>
      </c>
      <c r="EY232">
        <v>-15.98288</v>
      </c>
      <c r="EZ232">
        <v>-15.767390000000001</v>
      </c>
      <c r="FA232">
        <v>-15.54773</v>
      </c>
      <c r="FB232">
        <v>-15.324199999999999</v>
      </c>
      <c r="FC232">
        <v>-15.097110000000001</v>
      </c>
      <c r="FD232">
        <v>-14.866759999999999</v>
      </c>
      <c r="FE232">
        <v>-14.633459999999999</v>
      </c>
      <c r="FF232">
        <v>-14.397500000000001</v>
      </c>
      <c r="FG232">
        <v>-14.159190000000001</v>
      </c>
      <c r="FH232">
        <v>-13.91882</v>
      </c>
      <c r="FI232">
        <v>-13.67672</v>
      </c>
      <c r="FJ232">
        <v>-13.43317</v>
      </c>
      <c r="FK232">
        <v>-13.18848</v>
      </c>
      <c r="FL232">
        <v>-12.94295</v>
      </c>
      <c r="FM232">
        <v>-12.69689</v>
      </c>
      <c r="FN232">
        <v>-12.45059</v>
      </c>
      <c r="FO232">
        <v>-12.204370000000001</v>
      </c>
      <c r="FP232">
        <v>-11.95851</v>
      </c>
      <c r="FQ232">
        <v>-11.713340000000001</v>
      </c>
      <c r="FR232">
        <v>-11.469139999999999</v>
      </c>
      <c r="FS232">
        <v>-11.226229999999999</v>
      </c>
      <c r="FT232">
        <v>-10.98489</v>
      </c>
      <c r="FU232">
        <v>-10.74545</v>
      </c>
      <c r="FV232">
        <v>-10.508190000000001</v>
      </c>
      <c r="FW232">
        <v>-10.27338</v>
      </c>
      <c r="FX232">
        <v>-10.041079999999999</v>
      </c>
      <c r="FY232">
        <v>-9.8112899999999996</v>
      </c>
      <c r="FZ232">
        <v>-9.5840499999999995</v>
      </c>
      <c r="GA232">
        <v>-9.3593499999999992</v>
      </c>
      <c r="GB232">
        <v>-9.1372099999999996</v>
      </c>
      <c r="GC232">
        <v>-8.9176500000000001</v>
      </c>
      <c r="GD232">
        <v>-8.7006800000000002</v>
      </c>
      <c r="GE232">
        <v>-8.4863099999999996</v>
      </c>
      <c r="GF232">
        <v>-8.2745599999999992</v>
      </c>
      <c r="GG232">
        <v>-8.0654500000000002</v>
      </c>
      <c r="GH232">
        <v>-7.8589799999999999</v>
      </c>
      <c r="GI232">
        <v>-7.6551799999999997</v>
      </c>
      <c r="GJ232">
        <v>-7.4540499999999996</v>
      </c>
      <c r="GK232">
        <v>-7.2556099999999999</v>
      </c>
      <c r="GL232">
        <v>-7.0598700000000001</v>
      </c>
      <c r="GM232">
        <v>-6.8668500000000003</v>
      </c>
      <c r="GN232">
        <v>-6.6765600000000003</v>
      </c>
      <c r="GO232">
        <v>-6.4890100000000004</v>
      </c>
      <c r="GP232">
        <v>-6.3042299999999996</v>
      </c>
      <c r="GQ232">
        <v>-6.1222200000000004</v>
      </c>
      <c r="GR232">
        <v>-5.94299</v>
      </c>
      <c r="GS232">
        <v>-5.7665699999999998</v>
      </c>
      <c r="GT232">
        <v>-5.5929599999999997</v>
      </c>
      <c r="GU232">
        <v>-5.42218</v>
      </c>
      <c r="GV232">
        <v>-5.2542499999999999</v>
      </c>
      <c r="GW232">
        <v>-5.0891700000000002</v>
      </c>
      <c r="GX232">
        <v>-4.9269699999999998</v>
      </c>
      <c r="GY232">
        <v>-4.7676499999999997</v>
      </c>
      <c r="GZ232">
        <v>-4.6112299999999999</v>
      </c>
      <c r="HA232">
        <v>-4.4577299999999997</v>
      </c>
      <c r="HB232">
        <v>-4.30715</v>
      </c>
      <c r="HC232">
        <v>-4.1595199999999997</v>
      </c>
      <c r="HD232">
        <v>-4.0148400000000004</v>
      </c>
      <c r="HE232">
        <v>-3.8731300000000002</v>
      </c>
      <c r="HF232">
        <v>-3.73441</v>
      </c>
      <c r="HG232">
        <v>-3.5986799999999999</v>
      </c>
      <c r="HH232">
        <v>-3.46597</v>
      </c>
      <c r="HI232">
        <v>-3.3362799999999999</v>
      </c>
      <c r="HJ232">
        <v>-3.2096300000000002</v>
      </c>
      <c r="HK232">
        <v>-3.0860400000000001</v>
      </c>
      <c r="HL232">
        <v>-2.9655200000000002</v>
      </c>
      <c r="HM232">
        <v>-2.8480799999999999</v>
      </c>
      <c r="HN232">
        <v>-2.73373</v>
      </c>
      <c r="HO232">
        <v>-2.6225000000000001</v>
      </c>
      <c r="HP232">
        <v>-2.5143900000000001</v>
      </c>
      <c r="HQ232">
        <v>-2.4094199999999999</v>
      </c>
      <c r="HR232">
        <v>-2.3075999999999999</v>
      </c>
      <c r="HS232">
        <v>-2.2089500000000002</v>
      </c>
      <c r="HT232">
        <v>-2.11348</v>
      </c>
      <c r="HU232">
        <v>-2.0211899999999998</v>
      </c>
      <c r="HV232">
        <v>-1.9320200000000001</v>
      </c>
      <c r="HW232">
        <v>-1.8459000000000001</v>
      </c>
      <c r="HX232">
        <v>-1.76275</v>
      </c>
      <c r="HY232">
        <v>-1.68251</v>
      </c>
      <c r="HZ232">
        <v>-1.6050899999999999</v>
      </c>
      <c r="IA232">
        <v>-1.5304199999999999</v>
      </c>
      <c r="IB232">
        <v>-1.4584299999999999</v>
      </c>
      <c r="IC232">
        <v>-1.3890499999999999</v>
      </c>
      <c r="ID232">
        <v>-1.3222100000000001</v>
      </c>
      <c r="IE232">
        <v>-1.2578199999999999</v>
      </c>
      <c r="IF232">
        <v>-1.19581</v>
      </c>
      <c r="IG232">
        <v>-1.13612</v>
      </c>
      <c r="IH232">
        <v>-1.07866</v>
      </c>
      <c r="II232">
        <v>-1.0233699999999999</v>
      </c>
      <c r="IJ232">
        <v>-0.97016999999999998</v>
      </c>
      <c r="IK232">
        <v>-0.91898999999999997</v>
      </c>
      <c r="IL232">
        <v>-0.86975000000000002</v>
      </c>
      <c r="IM232">
        <v>-0.82238</v>
      </c>
      <c r="IN232">
        <v>-0.77681</v>
      </c>
      <c r="IO232">
        <v>-0.73294999999999999</v>
      </c>
      <c r="IP232">
        <v>-0.69074999999999998</v>
      </c>
      <c r="IQ232">
        <v>-0.65012000000000003</v>
      </c>
      <c r="IR232">
        <v>-0.61099999999999999</v>
      </c>
      <c r="IS232">
        <v>-0.57330000000000003</v>
      </c>
      <c r="IT232">
        <v>-0.53695999999999999</v>
      </c>
      <c r="IU232">
        <v>-0.50188999999999995</v>
      </c>
      <c r="IV232">
        <v>-0.46804000000000001</v>
      </c>
      <c r="IW232">
        <v>-0.43531999999999998</v>
      </c>
      <c r="IX232">
        <v>-0.40365000000000001</v>
      </c>
      <c r="IY232">
        <v>-0.37297999999999998</v>
      </c>
      <c r="IZ232">
        <v>-0.34322000000000003</v>
      </c>
      <c r="JA232">
        <v>-0.31429000000000001</v>
      </c>
      <c r="JB232">
        <v>-0.28613</v>
      </c>
      <c r="JC232">
        <v>-0.25867000000000001</v>
      </c>
      <c r="JD232">
        <v>-0.23182</v>
      </c>
      <c r="JE232">
        <v>-0.20551</v>
      </c>
      <c r="JF232">
        <v>-0.17968000000000001</v>
      </c>
      <c r="JG232">
        <v>-0.15423999999999999</v>
      </c>
      <c r="JH232">
        <v>-0.12912999999999999</v>
      </c>
      <c r="JI232">
        <v>-0.10427</v>
      </c>
      <c r="JJ232">
        <v>-7.9579999999999998E-2</v>
      </c>
      <c r="JK232">
        <v>-5.5E-2</v>
      </c>
      <c r="JL232">
        <v>-3.0439999999999998E-2</v>
      </c>
      <c r="JM232">
        <v>-5.8500000000000002E-3</v>
      </c>
      <c r="JN232">
        <v>1.8870000000000001E-2</v>
      </c>
      <c r="JO232">
        <v>4.3779999999999999E-2</v>
      </c>
      <c r="JP232">
        <v>6.8949999999999997E-2</v>
      </c>
      <c r="JQ232">
        <v>9.4469999999999998E-2</v>
      </c>
      <c r="JR232">
        <v>0.12039</v>
      </c>
      <c r="JS232">
        <v>0.14679</v>
      </c>
      <c r="JT232">
        <v>0.17363999999999999</v>
      </c>
      <c r="JU232">
        <v>0.20093</v>
      </c>
      <c r="JV232">
        <v>0.22864000000000001</v>
      </c>
      <c r="JW232">
        <v>0.25673000000000001</v>
      </c>
      <c r="JX232">
        <v>0.28517999999999999</v>
      </c>
      <c r="JY232">
        <v>0.31396000000000002</v>
      </c>
      <c r="JZ232">
        <v>0.34305999999999998</v>
      </c>
      <c r="KA232">
        <v>0.37243999999999999</v>
      </c>
      <c r="KB232">
        <v>0.40207999999999999</v>
      </c>
      <c r="KC232">
        <v>0.43196000000000001</v>
      </c>
      <c r="KD232">
        <v>0.46205000000000002</v>
      </c>
      <c r="KE232">
        <v>0.49231999999999998</v>
      </c>
      <c r="KF232">
        <v>0.52275000000000005</v>
      </c>
      <c r="KG232">
        <v>0.55332000000000003</v>
      </c>
      <c r="KH232">
        <v>0.58399999999999996</v>
      </c>
      <c r="KI232">
        <v>0.61475999999999997</v>
      </c>
      <c r="KJ232">
        <v>0.64559</v>
      </c>
      <c r="KK232">
        <v>0.67644000000000004</v>
      </c>
      <c r="KL232">
        <v>0.70730999999999999</v>
      </c>
      <c r="KM232">
        <v>0.73816000000000004</v>
      </c>
      <c r="KN232">
        <v>0.76897000000000004</v>
      </c>
      <c r="KO232">
        <v>0.79971999999999999</v>
      </c>
      <c r="KP232">
        <v>0.83037000000000005</v>
      </c>
      <c r="KQ232">
        <v>0.86090999999999995</v>
      </c>
      <c r="KR232">
        <v>0.89131000000000005</v>
      </c>
      <c r="KS232">
        <v>0.92154000000000003</v>
      </c>
      <c r="KT232">
        <v>0.95159000000000005</v>
      </c>
      <c r="KU232">
        <v>0.98141</v>
      </c>
      <c r="KV232">
        <v>1.0109999999999999</v>
      </c>
      <c r="KW232">
        <v>1.0403100000000001</v>
      </c>
      <c r="KX232">
        <v>1.06934</v>
      </c>
      <c r="KY232">
        <v>1.09805</v>
      </c>
      <c r="KZ232">
        <v>1.12642</v>
      </c>
      <c r="LA232">
        <v>1.15442</v>
      </c>
      <c r="LB232">
        <v>1.1820299999999999</v>
      </c>
      <c r="LC232">
        <v>1.20923</v>
      </c>
      <c r="LD232">
        <v>1.2359800000000001</v>
      </c>
      <c r="LE232">
        <v>1.2622599999999999</v>
      </c>
      <c r="LF232">
        <v>1.28806</v>
      </c>
      <c r="LG232">
        <v>1.3133300000000001</v>
      </c>
      <c r="LH232">
        <v>1.3380700000000001</v>
      </c>
      <c r="LI232">
        <v>1.3622399999999999</v>
      </c>
      <c r="LJ232">
        <v>1.38581</v>
      </c>
      <c r="LK232">
        <v>1.4087700000000001</v>
      </c>
      <c r="LL232">
        <v>1.4310799999999999</v>
      </c>
      <c r="LM232">
        <v>1.4527300000000001</v>
      </c>
      <c r="LN232">
        <v>1.4736800000000001</v>
      </c>
      <c r="LO232">
        <v>1.4939199999999999</v>
      </c>
      <c r="LP232">
        <v>1.5134099999999999</v>
      </c>
    </row>
    <row r="233" spans="2:328" x14ac:dyDescent="0.3">
      <c r="B233">
        <v>-5.03</v>
      </c>
      <c r="C233">
        <v>-3.2389899999999998</v>
      </c>
      <c r="D233">
        <v>-3.2898999999999998</v>
      </c>
      <c r="E233">
        <v>-3.3437100000000002</v>
      </c>
      <c r="F233">
        <v>-3.4003700000000001</v>
      </c>
      <c r="G233">
        <v>-3.4598399999999998</v>
      </c>
      <c r="H233">
        <v>-3.5220699999999998</v>
      </c>
      <c r="I233">
        <v>-3.5870199999999999</v>
      </c>
      <c r="J233">
        <v>-3.6546500000000002</v>
      </c>
      <c r="K233">
        <v>-3.72492</v>
      </c>
      <c r="L233">
        <v>-3.7977699999999999</v>
      </c>
      <c r="M233">
        <v>-3.8731800000000001</v>
      </c>
      <c r="N233">
        <v>-3.9510900000000002</v>
      </c>
      <c r="O233">
        <v>-4.0314500000000004</v>
      </c>
      <c r="P233">
        <v>-4.1142399999999997</v>
      </c>
      <c r="Q233">
        <v>-4.1993999999999998</v>
      </c>
      <c r="R233">
        <v>-4.2868899999999996</v>
      </c>
      <c r="S233">
        <v>-4.3766699999999998</v>
      </c>
      <c r="T233">
        <v>-4.4686899999999996</v>
      </c>
      <c r="U233">
        <v>-4.5629099999999996</v>
      </c>
      <c r="V233">
        <v>-4.6592900000000004</v>
      </c>
      <c r="W233">
        <v>-4.7577800000000003</v>
      </c>
      <c r="X233">
        <v>-4.8583400000000001</v>
      </c>
      <c r="Y233">
        <v>-4.9609300000000003</v>
      </c>
      <c r="Z233">
        <v>-5.0655000000000001</v>
      </c>
      <c r="AA233">
        <v>-5.1720100000000002</v>
      </c>
      <c r="AB233">
        <v>-5.2804200000000003</v>
      </c>
      <c r="AC233">
        <v>-5.3906799999999997</v>
      </c>
      <c r="AD233">
        <v>-5.5027400000000002</v>
      </c>
      <c r="AE233">
        <v>-5.6165799999999999</v>
      </c>
      <c r="AF233">
        <v>-5.7321299999999997</v>
      </c>
      <c r="AG233">
        <v>-5.8493700000000004</v>
      </c>
      <c r="AH233">
        <v>-5.9682399999999998</v>
      </c>
      <c r="AI233">
        <v>-6.0887000000000002</v>
      </c>
      <c r="AJ233">
        <v>-6.2107099999999997</v>
      </c>
      <c r="AK233">
        <v>-6.3342299999999998</v>
      </c>
      <c r="AL233">
        <v>-6.4592099999999997</v>
      </c>
      <c r="AM233">
        <v>-6.5856000000000003</v>
      </c>
      <c r="AN233">
        <v>-6.7133700000000003</v>
      </c>
      <c r="AO233">
        <v>-6.8424800000000001</v>
      </c>
      <c r="AP233">
        <v>-6.9728700000000003</v>
      </c>
      <c r="AQ233">
        <v>-7.1044999999999998</v>
      </c>
      <c r="AR233">
        <v>-7.2373399999999997</v>
      </c>
      <c r="AS233">
        <v>-7.3713300000000004</v>
      </c>
      <c r="AT233">
        <v>-7.5064399999999996</v>
      </c>
      <c r="AU233">
        <v>-7.64262</v>
      </c>
      <c r="AV233">
        <v>-7.77982</v>
      </c>
      <c r="AW233">
        <v>-7.9180099999999998</v>
      </c>
      <c r="AX233">
        <v>-8.0571400000000004</v>
      </c>
      <c r="AY233">
        <v>-8.1971699999999998</v>
      </c>
      <c r="AZ233">
        <v>-8.3380500000000008</v>
      </c>
      <c r="BA233">
        <v>-8.4797399999999996</v>
      </c>
      <c r="BB233">
        <v>-8.6221999999999994</v>
      </c>
      <c r="BC233">
        <v>-8.7654099999999993</v>
      </c>
      <c r="BD233">
        <v>-8.9093499999999999</v>
      </c>
      <c r="BE233">
        <v>-9.0540099999999999</v>
      </c>
      <c r="BF233">
        <v>-9.1993600000000004</v>
      </c>
      <c r="BG233">
        <v>-9.3453900000000001</v>
      </c>
      <c r="BH233">
        <v>-9.4920799999999996</v>
      </c>
      <c r="BI233">
        <v>-9.6394199999999994</v>
      </c>
      <c r="BJ233">
        <v>-9.7873699999999992</v>
      </c>
      <c r="BK233">
        <v>-9.9359400000000004</v>
      </c>
      <c r="BL233">
        <v>-10.085100000000001</v>
      </c>
      <c r="BM233">
        <v>-10.234819999999999</v>
      </c>
      <c r="BN233">
        <v>-10.385109999999999</v>
      </c>
      <c r="BO233">
        <v>-10.53593</v>
      </c>
      <c r="BP233">
        <v>-10.68726</v>
      </c>
      <c r="BQ233">
        <v>-10.8391</v>
      </c>
      <c r="BR233">
        <v>-10.991429999999999</v>
      </c>
      <c r="BS233">
        <v>-11.144220000000001</v>
      </c>
      <c r="BT233">
        <v>-11.29745</v>
      </c>
      <c r="BU233">
        <v>-11.45112</v>
      </c>
      <c r="BV233">
        <v>-11.6052</v>
      </c>
      <c r="BW233">
        <v>-11.759679999999999</v>
      </c>
      <c r="BX233">
        <v>-11.914529999999999</v>
      </c>
      <c r="BY233">
        <v>-12.069750000000001</v>
      </c>
      <c r="BZ233">
        <v>-12.225300000000001</v>
      </c>
      <c r="CA233">
        <v>-12.38119</v>
      </c>
      <c r="CB233">
        <v>-12.537409999999999</v>
      </c>
      <c r="CC233">
        <v>-12.69398</v>
      </c>
      <c r="CD233">
        <v>-12.850910000000001</v>
      </c>
      <c r="CE233">
        <v>-13.0082</v>
      </c>
      <c r="CF233">
        <v>-13.16588</v>
      </c>
      <c r="CG233">
        <v>-13.32395</v>
      </c>
      <c r="CH233">
        <v>-13.482419999999999</v>
      </c>
      <c r="CI233">
        <v>-13.641310000000001</v>
      </c>
      <c r="CJ233">
        <v>-13.80062</v>
      </c>
      <c r="CK233">
        <v>-13.960380000000001</v>
      </c>
      <c r="CL233">
        <v>-14.12058</v>
      </c>
      <c r="CM233">
        <v>-14.28124</v>
      </c>
      <c r="CN233">
        <v>-14.44237</v>
      </c>
      <c r="CO233">
        <v>-14.60398</v>
      </c>
      <c r="CP233">
        <v>-14.76609</v>
      </c>
      <c r="CQ233">
        <v>-14.928710000000001</v>
      </c>
      <c r="CR233">
        <v>-15.091839999999999</v>
      </c>
      <c r="CS233">
        <v>-15.2555</v>
      </c>
      <c r="CT233">
        <v>-15.419689999999999</v>
      </c>
      <c r="CU233">
        <v>-15.584440000000001</v>
      </c>
      <c r="CV233">
        <v>-15.749750000000001</v>
      </c>
      <c r="CW233">
        <v>-15.91564</v>
      </c>
      <c r="CX233">
        <v>-16.082100000000001</v>
      </c>
      <c r="CY233">
        <v>-16.249169999999999</v>
      </c>
      <c r="CZ233">
        <v>-16.41675</v>
      </c>
      <c r="DA233">
        <v>-16.584399999999999</v>
      </c>
      <c r="DB233">
        <v>-16.7516</v>
      </c>
      <c r="DC233">
        <v>-16.9178</v>
      </c>
      <c r="DD233">
        <v>-17.08248</v>
      </c>
      <c r="DE233">
        <v>-17.24511</v>
      </c>
      <c r="DF233">
        <v>-17.405149999999999</v>
      </c>
      <c r="DG233">
        <v>-17.562069999999999</v>
      </c>
      <c r="DH233">
        <v>-17.715330000000002</v>
      </c>
      <c r="DI233">
        <v>-17.864409999999999</v>
      </c>
      <c r="DJ233">
        <v>-18.008769999999998</v>
      </c>
      <c r="DK233">
        <v>-18.147880000000001</v>
      </c>
      <c r="DL233">
        <v>-18.281210000000002</v>
      </c>
      <c r="DM233">
        <v>-18.40822</v>
      </c>
      <c r="DN233">
        <v>-18.528390000000002</v>
      </c>
      <c r="DO233">
        <v>-18.641169999999999</v>
      </c>
      <c r="DP233">
        <v>-18.746040000000001</v>
      </c>
      <c r="DQ233">
        <v>-18.842469999999999</v>
      </c>
      <c r="DR233">
        <v>-18.929919999999999</v>
      </c>
      <c r="DS233">
        <v>-19.007850000000001</v>
      </c>
      <c r="DT233">
        <v>-19.07574</v>
      </c>
      <c r="DU233">
        <v>-19.13306</v>
      </c>
      <c r="DV233">
        <v>-19.179269999999999</v>
      </c>
      <c r="DW233">
        <v>-19.213840000000001</v>
      </c>
      <c r="DX233">
        <v>-19.236239999999999</v>
      </c>
      <c r="DY233">
        <v>-19.24607</v>
      </c>
      <c r="DZ233">
        <v>-19.243500000000001</v>
      </c>
      <c r="EA233">
        <v>-19.228829999999999</v>
      </c>
      <c r="EB233">
        <v>-19.202380000000002</v>
      </c>
      <c r="EC233">
        <v>-19.164439999999999</v>
      </c>
      <c r="ED233">
        <v>-19.115320000000001</v>
      </c>
      <c r="EE233">
        <v>-19.055330000000001</v>
      </c>
      <c r="EF233">
        <v>-18.984770000000001</v>
      </c>
      <c r="EG233">
        <v>-18.903949999999998</v>
      </c>
      <c r="EH233">
        <v>-18.81317</v>
      </c>
      <c r="EI233">
        <v>-18.71274</v>
      </c>
      <c r="EJ233">
        <v>-18.602959999999999</v>
      </c>
      <c r="EK233">
        <v>-18.48414</v>
      </c>
      <c r="EL233">
        <v>-18.356590000000001</v>
      </c>
      <c r="EM233">
        <v>-18.220610000000001</v>
      </c>
      <c r="EN233">
        <v>-18.076499999999999</v>
      </c>
      <c r="EO233">
        <v>-17.924569999999999</v>
      </c>
      <c r="EP233">
        <v>-17.76512</v>
      </c>
      <c r="EQ233">
        <v>-17.598469999999999</v>
      </c>
      <c r="ER233">
        <v>-17.42492</v>
      </c>
      <c r="ES233">
        <v>-17.244759999999999</v>
      </c>
      <c r="ET233">
        <v>-17.058319999999998</v>
      </c>
      <c r="EU233">
        <v>-16.865880000000001</v>
      </c>
      <c r="EV233">
        <v>-16.667770000000001</v>
      </c>
      <c r="EW233">
        <v>-16.464269999999999</v>
      </c>
      <c r="EX233">
        <v>-16.255710000000001</v>
      </c>
      <c r="EY233">
        <v>-16.042380000000001</v>
      </c>
      <c r="EZ233">
        <v>-15.824590000000001</v>
      </c>
      <c r="FA233">
        <v>-15.602639999999999</v>
      </c>
      <c r="FB233">
        <v>-15.376849999999999</v>
      </c>
      <c r="FC233">
        <v>-15.14751</v>
      </c>
      <c r="FD233">
        <v>-14.91493</v>
      </c>
      <c r="FE233">
        <v>-14.67942</v>
      </c>
      <c r="FF233">
        <v>-14.441280000000001</v>
      </c>
      <c r="FG233">
        <v>-14.200810000000001</v>
      </c>
      <c r="FH233">
        <v>-13.95833</v>
      </c>
      <c r="FI233">
        <v>-13.71414</v>
      </c>
      <c r="FJ233">
        <v>-13.468540000000001</v>
      </c>
      <c r="FK233">
        <v>-13.22184</v>
      </c>
      <c r="FL233">
        <v>-12.97434</v>
      </c>
      <c r="FM233">
        <v>-12.72635</v>
      </c>
      <c r="FN233">
        <v>-12.47818</v>
      </c>
      <c r="FO233">
        <v>-12.230130000000001</v>
      </c>
      <c r="FP233">
        <v>-11.9825</v>
      </c>
      <c r="FQ233">
        <v>-11.7356</v>
      </c>
      <c r="FR233">
        <v>-11.489739999999999</v>
      </c>
      <c r="FS233">
        <v>-11.245229999999999</v>
      </c>
      <c r="FT233">
        <v>-11.00235</v>
      </c>
      <c r="FU233">
        <v>-10.761430000000001</v>
      </c>
      <c r="FV233">
        <v>-10.52277</v>
      </c>
      <c r="FW233">
        <v>-10.286630000000001</v>
      </c>
      <c r="FX233">
        <v>-10.053050000000001</v>
      </c>
      <c r="FY233">
        <v>-9.8220700000000001</v>
      </c>
      <c r="FZ233">
        <v>-9.5936900000000005</v>
      </c>
      <c r="GA233">
        <v>-9.3679100000000002</v>
      </c>
      <c r="GB233">
        <v>-9.1447699999999994</v>
      </c>
      <c r="GC233">
        <v>-8.9242600000000003</v>
      </c>
      <c r="GD233">
        <v>-8.7064000000000004</v>
      </c>
      <c r="GE233">
        <v>-8.4912100000000006</v>
      </c>
      <c r="GF233">
        <v>-8.2786899999999992</v>
      </c>
      <c r="GG233">
        <v>-8.0688600000000008</v>
      </c>
      <c r="GH233">
        <v>-7.86172</v>
      </c>
      <c r="GI233">
        <v>-7.6573000000000002</v>
      </c>
      <c r="GJ233">
        <v>-7.4556100000000001</v>
      </c>
      <c r="GK233">
        <v>-7.2566499999999996</v>
      </c>
      <c r="GL233">
        <v>-7.0604399999999998</v>
      </c>
      <c r="GM233">
        <v>-6.8669900000000004</v>
      </c>
      <c r="GN233">
        <v>-6.6763199999999996</v>
      </c>
      <c r="GO233">
        <v>-6.4884300000000001</v>
      </c>
      <c r="GP233">
        <v>-6.3033400000000004</v>
      </c>
      <c r="GQ233">
        <v>-6.1210699999999996</v>
      </c>
      <c r="GR233">
        <v>-5.9416099999999998</v>
      </c>
      <c r="GS233">
        <v>-5.7649999999999997</v>
      </c>
      <c r="GT233">
        <v>-5.5912300000000004</v>
      </c>
      <c r="GU233">
        <v>-5.4203299999999999</v>
      </c>
      <c r="GV233">
        <v>-5.2523</v>
      </c>
      <c r="GW233">
        <v>-5.0871500000000003</v>
      </c>
      <c r="GX233">
        <v>-4.9249099999999997</v>
      </c>
      <c r="GY233">
        <v>-4.7655700000000003</v>
      </c>
      <c r="GZ233">
        <v>-4.6091600000000001</v>
      </c>
      <c r="HA233">
        <v>-4.4556899999999997</v>
      </c>
      <c r="HB233">
        <v>-4.3051599999999999</v>
      </c>
      <c r="HC233">
        <v>-4.1575899999999999</v>
      </c>
      <c r="HD233">
        <v>-4.0129999999999999</v>
      </c>
      <c r="HE233">
        <v>-3.8713899999999999</v>
      </c>
      <c r="HF233">
        <v>-3.73278</v>
      </c>
      <c r="HG233">
        <v>-3.5971799999999998</v>
      </c>
      <c r="HH233">
        <v>-3.46461</v>
      </c>
      <c r="HI233">
        <v>-3.33507</v>
      </c>
      <c r="HJ233">
        <v>-3.2085699999999999</v>
      </c>
      <c r="HK233">
        <v>-3.08514</v>
      </c>
      <c r="HL233">
        <v>-2.9647800000000002</v>
      </c>
      <c r="HM233">
        <v>-2.8475100000000002</v>
      </c>
      <c r="HN233">
        <v>-2.73333</v>
      </c>
      <c r="HO233">
        <v>-2.6222599999999998</v>
      </c>
      <c r="HP233">
        <v>-2.5143200000000001</v>
      </c>
      <c r="HQ233">
        <v>-2.40951</v>
      </c>
      <c r="HR233">
        <v>-2.3078400000000001</v>
      </c>
      <c r="HS233">
        <v>-2.2093400000000001</v>
      </c>
      <c r="HT233">
        <v>-2.1140099999999999</v>
      </c>
      <c r="HU233">
        <v>-2.0218500000000001</v>
      </c>
      <c r="HV233">
        <v>-1.9328000000000001</v>
      </c>
      <c r="HW233">
        <v>-1.8467800000000001</v>
      </c>
      <c r="HX233">
        <v>-1.7637400000000001</v>
      </c>
      <c r="HY233">
        <v>-1.6835800000000001</v>
      </c>
      <c r="HZ233">
        <v>-1.6062399999999999</v>
      </c>
      <c r="IA233">
        <v>-1.53165</v>
      </c>
      <c r="IB233">
        <v>-1.4597199999999999</v>
      </c>
      <c r="IC233">
        <v>-1.3904000000000001</v>
      </c>
      <c r="ID233">
        <v>-1.3236000000000001</v>
      </c>
      <c r="IE233">
        <v>-1.25925</v>
      </c>
      <c r="IF233">
        <v>-1.1972799999999999</v>
      </c>
      <c r="IG233">
        <v>-1.13761</v>
      </c>
      <c r="IH233">
        <v>-1.0801700000000001</v>
      </c>
      <c r="II233">
        <v>-1.0248900000000001</v>
      </c>
      <c r="IJ233">
        <v>-0.97170000000000001</v>
      </c>
      <c r="IK233">
        <v>-0.92051000000000005</v>
      </c>
      <c r="IL233">
        <v>-0.87126999999999999</v>
      </c>
      <c r="IM233">
        <v>-0.82389000000000001</v>
      </c>
      <c r="IN233">
        <v>-0.77829999999999999</v>
      </c>
      <c r="IO233">
        <v>-0.73443000000000003</v>
      </c>
      <c r="IP233">
        <v>-0.69220000000000004</v>
      </c>
      <c r="IQ233">
        <v>-0.65154000000000001</v>
      </c>
      <c r="IR233">
        <v>-0.61238000000000004</v>
      </c>
      <c r="IS233">
        <v>-0.57464999999999999</v>
      </c>
      <c r="IT233">
        <v>-0.53825999999999996</v>
      </c>
      <c r="IU233">
        <v>-0.50316000000000005</v>
      </c>
      <c r="IV233">
        <v>-0.46925</v>
      </c>
      <c r="IW233">
        <v>-0.43647999999999998</v>
      </c>
      <c r="IX233">
        <v>-0.40477000000000002</v>
      </c>
      <c r="IY233">
        <v>-0.37403999999999998</v>
      </c>
      <c r="IZ233">
        <v>-0.34422000000000003</v>
      </c>
      <c r="JA233">
        <v>-0.31524000000000002</v>
      </c>
      <c r="JB233">
        <v>-0.28703000000000001</v>
      </c>
      <c r="JC233">
        <v>-0.25950000000000001</v>
      </c>
      <c r="JD233">
        <v>-0.2326</v>
      </c>
      <c r="JE233">
        <v>-0.20623</v>
      </c>
      <c r="JF233">
        <v>-0.18034</v>
      </c>
      <c r="JG233">
        <v>-0.15484999999999999</v>
      </c>
      <c r="JH233">
        <v>-0.12967999999999999</v>
      </c>
      <c r="JI233">
        <v>-0.10476000000000001</v>
      </c>
      <c r="JJ233">
        <v>-8.0019999999999994E-2</v>
      </c>
      <c r="JK233">
        <v>-5.5379999999999999E-2</v>
      </c>
      <c r="JL233">
        <v>-3.0779999999999998E-2</v>
      </c>
      <c r="JM233">
        <v>-6.13E-3</v>
      </c>
      <c r="JN233">
        <v>1.864E-2</v>
      </c>
      <c r="JO233">
        <v>4.3589999999999997E-2</v>
      </c>
      <c r="JP233">
        <v>6.88E-2</v>
      </c>
      <c r="JQ233">
        <v>9.4359999999999999E-2</v>
      </c>
      <c r="JR233">
        <v>0.12032</v>
      </c>
      <c r="JS233">
        <v>0.14674000000000001</v>
      </c>
      <c r="JT233">
        <v>0.17363000000000001</v>
      </c>
      <c r="JU233">
        <v>0.20094000000000001</v>
      </c>
      <c r="JV233">
        <v>0.22867000000000001</v>
      </c>
      <c r="JW233">
        <v>0.25677</v>
      </c>
      <c r="JX233">
        <v>0.28523999999999999</v>
      </c>
      <c r="JY233">
        <v>0.31403999999999999</v>
      </c>
      <c r="JZ233">
        <v>0.34314</v>
      </c>
      <c r="KA233">
        <v>0.37252999999999997</v>
      </c>
      <c r="KB233">
        <v>0.40217000000000003</v>
      </c>
      <c r="KC233">
        <v>0.43204999999999999</v>
      </c>
      <c r="KD233">
        <v>0.46214</v>
      </c>
      <c r="KE233">
        <v>0.49241000000000001</v>
      </c>
      <c r="KF233">
        <v>0.52283999999999997</v>
      </c>
      <c r="KG233">
        <v>0.5534</v>
      </c>
      <c r="KH233">
        <v>0.58406999999999998</v>
      </c>
      <c r="KI233">
        <v>0.61482999999999999</v>
      </c>
      <c r="KJ233">
        <v>0.64563999999999999</v>
      </c>
      <c r="KK233">
        <v>0.67649000000000004</v>
      </c>
      <c r="KL233">
        <v>0.70733999999999997</v>
      </c>
      <c r="KM233">
        <v>0.73817999999999995</v>
      </c>
      <c r="KN233">
        <v>0.76898</v>
      </c>
      <c r="KO233">
        <v>0.79971000000000003</v>
      </c>
      <c r="KP233">
        <v>0.83035000000000003</v>
      </c>
      <c r="KQ233">
        <v>0.86087999999999998</v>
      </c>
      <c r="KR233">
        <v>0.89126000000000005</v>
      </c>
      <c r="KS233">
        <v>0.92147999999999997</v>
      </c>
      <c r="KT233">
        <v>0.95150999999999997</v>
      </c>
      <c r="KU233">
        <v>0.98131999999999997</v>
      </c>
      <c r="KV233">
        <v>1.0108900000000001</v>
      </c>
      <c r="KW233">
        <v>1.0402</v>
      </c>
      <c r="KX233">
        <v>1.06921</v>
      </c>
      <c r="KY233">
        <v>1.0979099999999999</v>
      </c>
      <c r="KZ233">
        <v>1.1262700000000001</v>
      </c>
      <c r="LA233">
        <v>1.1542600000000001</v>
      </c>
      <c r="LB233">
        <v>1.18187</v>
      </c>
      <c r="LC233">
        <v>1.20906</v>
      </c>
      <c r="LD233">
        <v>1.2358100000000001</v>
      </c>
      <c r="LE233">
        <v>1.2620899999999999</v>
      </c>
      <c r="LF233">
        <v>1.2878799999999999</v>
      </c>
      <c r="LG233">
        <v>1.3131600000000001</v>
      </c>
      <c r="LH233">
        <v>1.3379000000000001</v>
      </c>
      <c r="LI233">
        <v>1.36208</v>
      </c>
      <c r="LJ233">
        <v>1.3856599999999999</v>
      </c>
      <c r="LK233">
        <v>1.40863</v>
      </c>
      <c r="LL233">
        <v>1.4309700000000001</v>
      </c>
      <c r="LM233">
        <v>1.4526300000000001</v>
      </c>
      <c r="LN233">
        <v>1.4736100000000001</v>
      </c>
      <c r="LO233">
        <v>1.49387</v>
      </c>
      <c r="LP233">
        <v>1.5134000000000001</v>
      </c>
    </row>
    <row r="234" spans="2:328" x14ac:dyDescent="0.3">
      <c r="B234">
        <v>-5.04</v>
      </c>
      <c r="C234">
        <v>-3.2831800000000002</v>
      </c>
      <c r="D234">
        <v>-3.3346100000000001</v>
      </c>
      <c r="E234">
        <v>-3.38897</v>
      </c>
      <c r="F234">
        <v>-3.4462199999999998</v>
      </c>
      <c r="G234">
        <v>-3.50631</v>
      </c>
      <c r="H234">
        <v>-3.56921</v>
      </c>
      <c r="I234">
        <v>-3.6348699999999998</v>
      </c>
      <c r="J234">
        <v>-3.7032400000000001</v>
      </c>
      <c r="K234">
        <v>-3.7742800000000001</v>
      </c>
      <c r="L234">
        <v>-3.84795</v>
      </c>
      <c r="M234">
        <v>-3.9241899999999998</v>
      </c>
      <c r="N234">
        <v>-4.0029700000000004</v>
      </c>
      <c r="O234">
        <v>-4.0842400000000003</v>
      </c>
      <c r="P234">
        <v>-4.1679599999999999</v>
      </c>
      <c r="Q234">
        <v>-4.2540800000000001</v>
      </c>
      <c r="R234">
        <v>-4.3425599999999998</v>
      </c>
      <c r="S234">
        <v>-4.4333499999999999</v>
      </c>
      <c r="T234">
        <v>-4.5264100000000003</v>
      </c>
      <c r="U234">
        <v>-4.6216900000000001</v>
      </c>
      <c r="V234">
        <v>-4.7191599999999996</v>
      </c>
      <c r="W234">
        <v>-4.8187600000000002</v>
      </c>
      <c r="X234">
        <v>-4.9204499999999998</v>
      </c>
      <c r="Y234">
        <v>-5.0241899999999999</v>
      </c>
      <c r="Z234">
        <v>-5.1299299999999999</v>
      </c>
      <c r="AA234">
        <v>-5.2376300000000002</v>
      </c>
      <c r="AB234">
        <v>-5.3472400000000002</v>
      </c>
      <c r="AC234">
        <v>-5.4587199999999996</v>
      </c>
      <c r="AD234">
        <v>-5.5720200000000002</v>
      </c>
      <c r="AE234">
        <v>-5.6871099999999997</v>
      </c>
      <c r="AF234">
        <v>-5.8039199999999997</v>
      </c>
      <c r="AG234">
        <v>-5.9224399999999999</v>
      </c>
      <c r="AH234">
        <v>-6.0425899999999997</v>
      </c>
      <c r="AI234">
        <v>-6.1643499999999998</v>
      </c>
      <c r="AJ234">
        <v>-6.2876700000000003</v>
      </c>
      <c r="AK234">
        <v>-6.4124999999999996</v>
      </c>
      <c r="AL234">
        <v>-6.5387899999999997</v>
      </c>
      <c r="AM234">
        <v>-6.6665200000000002</v>
      </c>
      <c r="AN234">
        <v>-6.7956200000000004</v>
      </c>
      <c r="AO234">
        <v>-6.9260599999999997</v>
      </c>
      <c r="AP234">
        <v>-7.0577800000000002</v>
      </c>
      <c r="AQ234">
        <v>-7.19076</v>
      </c>
      <c r="AR234">
        <v>-7.3249399999999998</v>
      </c>
      <c r="AS234">
        <v>-7.4602700000000004</v>
      </c>
      <c r="AT234">
        <v>-7.5967200000000004</v>
      </c>
      <c r="AU234">
        <v>-7.7342300000000002</v>
      </c>
      <c r="AV234">
        <v>-7.87277</v>
      </c>
      <c r="AW234">
        <v>-8.0122900000000001</v>
      </c>
      <c r="AX234">
        <v>-8.1527399999999997</v>
      </c>
      <c r="AY234">
        <v>-8.2940900000000006</v>
      </c>
      <c r="AZ234">
        <v>-8.43628</v>
      </c>
      <c r="BA234">
        <v>-8.5792699999999993</v>
      </c>
      <c r="BB234">
        <v>-8.7230299999999996</v>
      </c>
      <c r="BC234">
        <v>-8.8675200000000007</v>
      </c>
      <c r="BD234">
        <v>-9.0127400000000009</v>
      </c>
      <c r="BE234">
        <v>-9.1586499999999997</v>
      </c>
      <c r="BF234">
        <v>-9.3052600000000005</v>
      </c>
      <c r="BG234">
        <v>-9.4525199999999998</v>
      </c>
      <c r="BH234">
        <v>-9.6004400000000008</v>
      </c>
      <c r="BI234">
        <v>-9.7489799999999995</v>
      </c>
      <c r="BJ234">
        <v>-9.8981399999999997</v>
      </c>
      <c r="BK234">
        <v>-10.047890000000001</v>
      </c>
      <c r="BL234">
        <v>-10.19821</v>
      </c>
      <c r="BM234">
        <v>-10.34909</v>
      </c>
      <c r="BN234">
        <v>-10.50051</v>
      </c>
      <c r="BO234">
        <v>-10.65245</v>
      </c>
      <c r="BP234">
        <v>-10.80489</v>
      </c>
      <c r="BQ234">
        <v>-10.95781</v>
      </c>
      <c r="BR234">
        <v>-11.1112</v>
      </c>
      <c r="BS234">
        <v>-11.265029999999999</v>
      </c>
      <c r="BT234">
        <v>-11.41929</v>
      </c>
      <c r="BU234">
        <v>-11.573969999999999</v>
      </c>
      <c r="BV234">
        <v>-11.72903</v>
      </c>
      <c r="BW234">
        <v>-11.88447</v>
      </c>
      <c r="BX234">
        <v>-12.04026</v>
      </c>
      <c r="BY234">
        <v>-12.196389999999999</v>
      </c>
      <c r="BZ234">
        <v>-12.35285</v>
      </c>
      <c r="CA234">
        <v>-12.509600000000001</v>
      </c>
      <c r="CB234">
        <v>-12.66667</v>
      </c>
      <c r="CC234">
        <v>-12.82405</v>
      </c>
      <c r="CD234">
        <v>-12.981769999999999</v>
      </c>
      <c r="CE234">
        <v>-13.13983</v>
      </c>
      <c r="CF234">
        <v>-13.29823</v>
      </c>
      <c r="CG234">
        <v>-13.457000000000001</v>
      </c>
      <c r="CH234">
        <v>-13.61613</v>
      </c>
      <c r="CI234">
        <v>-13.775650000000001</v>
      </c>
      <c r="CJ234">
        <v>-13.935549999999999</v>
      </c>
      <c r="CK234">
        <v>-14.09586</v>
      </c>
      <c r="CL234">
        <v>-14.25657</v>
      </c>
      <c r="CM234">
        <v>-14.41771</v>
      </c>
      <c r="CN234">
        <v>-14.579269999999999</v>
      </c>
      <c r="CO234">
        <v>-14.74127</v>
      </c>
      <c r="CP234">
        <v>-14.90372</v>
      </c>
      <c r="CQ234">
        <v>-15.06663</v>
      </c>
      <c r="CR234">
        <v>-15.23</v>
      </c>
      <c r="CS234">
        <v>-15.39386</v>
      </c>
      <c r="CT234">
        <v>-15.558199999999999</v>
      </c>
      <c r="CU234">
        <v>-15.723039999999999</v>
      </c>
      <c r="CV234">
        <v>-15.888389999999999</v>
      </c>
      <c r="CW234">
        <v>-16.054259999999999</v>
      </c>
      <c r="CX234">
        <v>-16.220659999999999</v>
      </c>
      <c r="CY234">
        <v>-16.387589999999999</v>
      </c>
      <c r="CZ234">
        <v>-16.55498</v>
      </c>
      <c r="DA234">
        <v>-16.722380000000001</v>
      </c>
      <c r="DB234">
        <v>-16.88927</v>
      </c>
      <c r="DC234">
        <v>-17.055109999999999</v>
      </c>
      <c r="DD234">
        <v>-17.219360000000002</v>
      </c>
      <c r="DE234">
        <v>-17.381509999999999</v>
      </c>
      <c r="DF234">
        <v>-17.541</v>
      </c>
      <c r="DG234">
        <v>-17.697310000000002</v>
      </c>
      <c r="DH234">
        <v>-17.849910000000001</v>
      </c>
      <c r="DI234">
        <v>-17.998270000000002</v>
      </c>
      <c r="DJ234">
        <v>-18.141850000000002</v>
      </c>
      <c r="DK234">
        <v>-18.28012</v>
      </c>
      <c r="DL234">
        <v>-18.41255</v>
      </c>
      <c r="DM234">
        <v>-18.538599999999999</v>
      </c>
      <c r="DN234">
        <v>-18.65775</v>
      </c>
      <c r="DO234">
        <v>-18.769449999999999</v>
      </c>
      <c r="DP234">
        <v>-18.873190000000001</v>
      </c>
      <c r="DQ234">
        <v>-18.968419999999998</v>
      </c>
      <c r="DR234">
        <v>-19.05461</v>
      </c>
      <c r="DS234">
        <v>-19.131229999999999</v>
      </c>
      <c r="DT234">
        <v>-19.197749999999999</v>
      </c>
      <c r="DU234">
        <v>-19.253640000000001</v>
      </c>
      <c r="DV234">
        <v>-19.298359999999999</v>
      </c>
      <c r="DW234">
        <v>-19.331379999999999</v>
      </c>
      <c r="DX234">
        <v>-19.352170000000001</v>
      </c>
      <c r="DY234">
        <v>-19.360330000000001</v>
      </c>
      <c r="DZ234">
        <v>-19.35604</v>
      </c>
      <c r="EA234">
        <v>-19.339600000000001</v>
      </c>
      <c r="EB234">
        <v>-19.311319999999998</v>
      </c>
      <c r="EC234">
        <v>-19.2715</v>
      </c>
      <c r="ED234">
        <v>-19.220469999999999</v>
      </c>
      <c r="EE234">
        <v>-19.15851</v>
      </c>
      <c r="EF234">
        <v>-19.08595</v>
      </c>
      <c r="EG234">
        <v>-19.003080000000001</v>
      </c>
      <c r="EH234">
        <v>-18.910229999999999</v>
      </c>
      <c r="EI234">
        <v>-18.807680000000001</v>
      </c>
      <c r="EJ234">
        <v>-18.69577</v>
      </c>
      <c r="EK234">
        <v>-18.574780000000001</v>
      </c>
      <c r="EL234">
        <v>-18.445029999999999</v>
      </c>
      <c r="EM234">
        <v>-18.306830000000001</v>
      </c>
      <c r="EN234">
        <v>-18.16048</v>
      </c>
      <c r="EO234">
        <v>-18.00629</v>
      </c>
      <c r="EP234">
        <v>-17.844580000000001</v>
      </c>
      <c r="EQ234">
        <v>-17.675650000000001</v>
      </c>
      <c r="ER234">
        <v>-17.4998</v>
      </c>
      <c r="ES234">
        <v>-17.317350000000001</v>
      </c>
      <c r="ET234">
        <v>-17.128589999999999</v>
      </c>
      <c r="EU234">
        <v>-16.93385</v>
      </c>
      <c r="EV234">
        <v>-16.733429999999998</v>
      </c>
      <c r="EW234">
        <v>-16.527640000000002</v>
      </c>
      <c r="EX234">
        <v>-16.316780000000001</v>
      </c>
      <c r="EY234">
        <v>-16.10116</v>
      </c>
      <c r="EZ234">
        <v>-15.88109</v>
      </c>
      <c r="FA234">
        <v>-15.656879999999999</v>
      </c>
      <c r="FB234">
        <v>-15.42883</v>
      </c>
      <c r="FC234">
        <v>-15.19726</v>
      </c>
      <c r="FD234">
        <v>-14.962479999999999</v>
      </c>
      <c r="FE234">
        <v>-14.724780000000001</v>
      </c>
      <c r="FF234">
        <v>-14.48448</v>
      </c>
      <c r="FG234">
        <v>-14.24188</v>
      </c>
      <c r="FH234">
        <v>-13.997299999999999</v>
      </c>
      <c r="FI234">
        <v>-13.751049999999999</v>
      </c>
      <c r="FJ234">
        <v>-13.50342</v>
      </c>
      <c r="FK234">
        <v>-13.25473</v>
      </c>
      <c r="FL234">
        <v>-13.005280000000001</v>
      </c>
      <c r="FM234">
        <v>-12.75539</v>
      </c>
      <c r="FN234">
        <v>-12.50536</v>
      </c>
      <c r="FO234">
        <v>-12.2555</v>
      </c>
      <c r="FP234">
        <v>-12.006119999999999</v>
      </c>
      <c r="FQ234">
        <v>-11.75752</v>
      </c>
      <c r="FR234">
        <v>-11.510009999999999</v>
      </c>
      <c r="FS234">
        <v>-11.263909999999999</v>
      </c>
      <c r="FT234">
        <v>-11.01952</v>
      </c>
      <c r="FU234">
        <v>-10.777139999999999</v>
      </c>
      <c r="FV234">
        <v>-10.537089999999999</v>
      </c>
      <c r="FW234">
        <v>-10.299620000000001</v>
      </c>
      <c r="FX234">
        <v>-10.06479</v>
      </c>
      <c r="FY234">
        <v>-9.83263</v>
      </c>
      <c r="FZ234">
        <v>-9.6031200000000005</v>
      </c>
      <c r="GA234">
        <v>-9.3762899999999991</v>
      </c>
      <c r="GB234">
        <v>-9.1521500000000007</v>
      </c>
      <c r="GC234">
        <v>-8.9307099999999995</v>
      </c>
      <c r="GD234">
        <v>-8.7119800000000005</v>
      </c>
      <c r="GE234">
        <v>-8.4959600000000002</v>
      </c>
      <c r="GF234">
        <v>-8.2826799999999992</v>
      </c>
      <c r="GG234">
        <v>-8.0721399999999992</v>
      </c>
      <c r="GH234">
        <v>-7.86435</v>
      </c>
      <c r="GI234">
        <v>-7.6593200000000001</v>
      </c>
      <c r="GJ234">
        <v>-7.4570699999999999</v>
      </c>
      <c r="GK234">
        <v>-7.2576000000000001</v>
      </c>
      <c r="GL234">
        <v>-7.0609200000000003</v>
      </c>
      <c r="GM234">
        <v>-6.8670600000000004</v>
      </c>
      <c r="GN234">
        <v>-6.6760099999999998</v>
      </c>
      <c r="GO234">
        <v>-6.4877799999999999</v>
      </c>
      <c r="GP234">
        <v>-6.3023999999999996</v>
      </c>
      <c r="GQ234">
        <v>-6.1198699999999997</v>
      </c>
      <c r="GR234">
        <v>-5.9401900000000003</v>
      </c>
      <c r="GS234">
        <v>-5.7633900000000002</v>
      </c>
      <c r="GT234">
        <v>-5.5894700000000004</v>
      </c>
      <c r="GU234">
        <v>-5.4184400000000004</v>
      </c>
      <c r="GV234">
        <v>-5.2503200000000003</v>
      </c>
      <c r="GW234">
        <v>-5.0851100000000002</v>
      </c>
      <c r="GX234">
        <v>-4.9228199999999998</v>
      </c>
      <c r="GY234">
        <v>-4.7634699999999999</v>
      </c>
      <c r="GZ234">
        <v>-4.6070700000000002</v>
      </c>
      <c r="HA234">
        <v>-4.4536199999999999</v>
      </c>
      <c r="HB234">
        <v>-4.3031499999999996</v>
      </c>
      <c r="HC234">
        <v>-4.1556499999999996</v>
      </c>
      <c r="HD234">
        <v>-4.0111499999999998</v>
      </c>
      <c r="HE234">
        <v>-3.86964</v>
      </c>
      <c r="HF234">
        <v>-3.73115</v>
      </c>
      <c r="HG234">
        <v>-3.5956700000000001</v>
      </c>
      <c r="HH234">
        <v>-3.4632399999999999</v>
      </c>
      <c r="HI234">
        <v>-3.3338399999999999</v>
      </c>
      <c r="HJ234">
        <v>-3.2075</v>
      </c>
      <c r="HK234">
        <v>-3.0842299999999998</v>
      </c>
      <c r="HL234">
        <v>-2.9640399999999998</v>
      </c>
      <c r="HM234">
        <v>-2.84693</v>
      </c>
      <c r="HN234">
        <v>-2.73292</v>
      </c>
      <c r="HO234">
        <v>-2.62202</v>
      </c>
      <c r="HP234">
        <v>-2.51424</v>
      </c>
      <c r="HQ234">
        <v>-2.4095900000000001</v>
      </c>
      <c r="HR234">
        <v>-2.3080799999999999</v>
      </c>
      <c r="HS234">
        <v>-2.2097199999999999</v>
      </c>
      <c r="HT234">
        <v>-2.1145299999999998</v>
      </c>
      <c r="HU234">
        <v>-2.0224899999999999</v>
      </c>
      <c r="HV234">
        <v>-1.9335599999999999</v>
      </c>
      <c r="HW234">
        <v>-1.8476600000000001</v>
      </c>
      <c r="HX234">
        <v>-1.76471</v>
      </c>
      <c r="HY234">
        <v>-1.6846399999999999</v>
      </c>
      <c r="HZ234">
        <v>-1.60738</v>
      </c>
      <c r="IA234">
        <v>-1.5328599999999999</v>
      </c>
      <c r="IB234">
        <v>-1.4610000000000001</v>
      </c>
      <c r="IC234">
        <v>-1.3917299999999999</v>
      </c>
      <c r="ID234">
        <v>-1.32498</v>
      </c>
      <c r="IE234">
        <v>-1.26067</v>
      </c>
      <c r="IF234">
        <v>-1.1987300000000001</v>
      </c>
      <c r="IG234">
        <v>-1.1390800000000001</v>
      </c>
      <c r="IH234">
        <v>-1.0816699999999999</v>
      </c>
      <c r="II234">
        <v>-1.0264</v>
      </c>
      <c r="IJ234">
        <v>-0.97321000000000002</v>
      </c>
      <c r="IK234">
        <v>-0.92203000000000002</v>
      </c>
      <c r="IL234">
        <v>-0.87278</v>
      </c>
      <c r="IM234">
        <v>-0.82538999999999996</v>
      </c>
      <c r="IN234">
        <v>-0.77978000000000003</v>
      </c>
      <c r="IO234">
        <v>-0.73589000000000004</v>
      </c>
      <c r="IP234">
        <v>-0.69362999999999997</v>
      </c>
      <c r="IQ234">
        <v>-0.65295000000000003</v>
      </c>
      <c r="IR234">
        <v>-0.61375999999999997</v>
      </c>
      <c r="IS234">
        <v>-0.57598000000000005</v>
      </c>
      <c r="IT234">
        <v>-0.53956000000000004</v>
      </c>
      <c r="IU234">
        <v>-0.50441000000000003</v>
      </c>
      <c r="IV234">
        <v>-0.47045999999999999</v>
      </c>
      <c r="IW234">
        <v>-0.43763999999999997</v>
      </c>
      <c r="IX234">
        <v>-0.40588000000000002</v>
      </c>
      <c r="IY234">
        <v>-0.37509999999999999</v>
      </c>
      <c r="IZ234">
        <v>-0.34522999999999998</v>
      </c>
      <c r="JA234">
        <v>-0.31619000000000003</v>
      </c>
      <c r="JB234">
        <v>-0.28792000000000001</v>
      </c>
      <c r="JC234">
        <v>-0.26034000000000002</v>
      </c>
      <c r="JD234">
        <v>-0.23336999999999999</v>
      </c>
      <c r="JE234">
        <v>-0.20695</v>
      </c>
      <c r="JF234">
        <v>-0.18099999999999999</v>
      </c>
      <c r="JG234">
        <v>-0.15545</v>
      </c>
      <c r="JH234">
        <v>-0.13022</v>
      </c>
      <c r="JI234">
        <v>-0.10525</v>
      </c>
      <c r="JJ234">
        <v>-8.0449999999999994E-2</v>
      </c>
      <c r="JK234">
        <v>-5.5759999999999997E-2</v>
      </c>
      <c r="JL234">
        <v>-3.1109999999999999E-2</v>
      </c>
      <c r="JM234">
        <v>-6.4099999999999999E-3</v>
      </c>
      <c r="JN234">
        <v>1.84E-2</v>
      </c>
      <c r="JO234">
        <v>4.3400000000000001E-2</v>
      </c>
      <c r="JP234">
        <v>6.8659999999999999E-2</v>
      </c>
      <c r="JQ234">
        <v>9.425E-2</v>
      </c>
      <c r="JR234">
        <v>0.12024</v>
      </c>
      <c r="JS234">
        <v>0.1467</v>
      </c>
      <c r="JT234">
        <v>0.17360999999999999</v>
      </c>
      <c r="JU234">
        <v>0.20094999999999999</v>
      </c>
      <c r="JV234">
        <v>0.22869999999999999</v>
      </c>
      <c r="JW234">
        <v>0.25681999999999999</v>
      </c>
      <c r="JX234">
        <v>0.2853</v>
      </c>
      <c r="JY234">
        <v>0.31411</v>
      </c>
      <c r="JZ234">
        <v>0.34322000000000003</v>
      </c>
      <c r="KA234">
        <v>0.37262000000000001</v>
      </c>
      <c r="KB234">
        <v>0.40227000000000002</v>
      </c>
      <c r="KC234">
        <v>0.43214999999999998</v>
      </c>
      <c r="KD234">
        <v>0.46223999999999998</v>
      </c>
      <c r="KE234">
        <v>0.49249999999999999</v>
      </c>
      <c r="KF234">
        <v>0.52293000000000001</v>
      </c>
      <c r="KG234">
        <v>0.55349000000000004</v>
      </c>
      <c r="KH234">
        <v>0.58414999999999995</v>
      </c>
      <c r="KI234">
        <v>0.61489000000000005</v>
      </c>
      <c r="KJ234">
        <v>0.64570000000000005</v>
      </c>
      <c r="KK234">
        <v>0.67652999999999996</v>
      </c>
      <c r="KL234">
        <v>0.70738000000000001</v>
      </c>
      <c r="KM234">
        <v>0.73819999999999997</v>
      </c>
      <c r="KN234">
        <v>0.76898999999999995</v>
      </c>
      <c r="KO234">
        <v>0.79969999999999997</v>
      </c>
      <c r="KP234">
        <v>0.83033000000000001</v>
      </c>
      <c r="KQ234">
        <v>0.86084000000000005</v>
      </c>
      <c r="KR234">
        <v>0.89120999999999995</v>
      </c>
      <c r="KS234">
        <v>0.92142000000000002</v>
      </c>
      <c r="KT234">
        <v>0.95143</v>
      </c>
      <c r="KU234">
        <v>0.98123000000000005</v>
      </c>
      <c r="KV234">
        <v>1.0107900000000001</v>
      </c>
      <c r="KW234">
        <v>1.0400799999999999</v>
      </c>
      <c r="KX234">
        <v>1.06908</v>
      </c>
      <c r="KY234">
        <v>1.0977699999999999</v>
      </c>
      <c r="KZ234">
        <v>1.12612</v>
      </c>
      <c r="LA234">
        <v>1.15411</v>
      </c>
      <c r="LB234">
        <v>1.18171</v>
      </c>
      <c r="LC234">
        <v>1.20889</v>
      </c>
      <c r="LD234">
        <v>1.2356400000000001</v>
      </c>
      <c r="LE234">
        <v>1.2619199999999999</v>
      </c>
      <c r="LF234">
        <v>1.2877099999999999</v>
      </c>
      <c r="LG234">
        <v>1.3129999999999999</v>
      </c>
      <c r="LH234">
        <v>1.3377399999999999</v>
      </c>
      <c r="LI234">
        <v>1.36192</v>
      </c>
      <c r="LJ234">
        <v>1.3855200000000001</v>
      </c>
      <c r="LK234">
        <v>1.4085000000000001</v>
      </c>
      <c r="LL234">
        <v>1.43085</v>
      </c>
      <c r="LM234">
        <v>1.4525399999999999</v>
      </c>
      <c r="LN234">
        <v>1.4735400000000001</v>
      </c>
      <c r="LO234">
        <v>1.4938199999999999</v>
      </c>
      <c r="LP234">
        <v>1.5133799999999999</v>
      </c>
    </row>
    <row r="235" spans="2:328" x14ac:dyDescent="0.3">
      <c r="B235">
        <v>-5.05</v>
      </c>
      <c r="C235">
        <v>-3.3275600000000001</v>
      </c>
      <c r="D235">
        <v>-3.3795000000000002</v>
      </c>
      <c r="E235">
        <v>-3.4344199999999998</v>
      </c>
      <c r="F235">
        <v>-3.49227</v>
      </c>
      <c r="G235">
        <v>-3.5529999999999999</v>
      </c>
      <c r="H235">
        <v>-3.6165799999999999</v>
      </c>
      <c r="I235">
        <v>-3.6829399999999999</v>
      </c>
      <c r="J235">
        <v>-3.7520600000000002</v>
      </c>
      <c r="K235">
        <v>-3.8238799999999999</v>
      </c>
      <c r="L235">
        <v>-3.8983599999999998</v>
      </c>
      <c r="M235">
        <v>-3.97546</v>
      </c>
      <c r="N235">
        <v>-4.0551199999999996</v>
      </c>
      <c r="O235">
        <v>-4.1372999999999998</v>
      </c>
      <c r="P235">
        <v>-4.2219499999999996</v>
      </c>
      <c r="Q235">
        <v>-4.3090400000000004</v>
      </c>
      <c r="R235">
        <v>-4.3985200000000004</v>
      </c>
      <c r="S235">
        <v>-4.4903300000000002</v>
      </c>
      <c r="T235">
        <v>-4.5844399999999998</v>
      </c>
      <c r="U235">
        <v>-4.68079</v>
      </c>
      <c r="V235">
        <v>-4.77935</v>
      </c>
      <c r="W235">
        <v>-4.8800699999999999</v>
      </c>
      <c r="X235">
        <v>-4.9828999999999999</v>
      </c>
      <c r="Y235">
        <v>-5.08779</v>
      </c>
      <c r="Z235">
        <v>-5.1947099999999997</v>
      </c>
      <c r="AA235">
        <v>-5.3036000000000003</v>
      </c>
      <c r="AB235">
        <v>-5.4144300000000003</v>
      </c>
      <c r="AC235">
        <v>-5.5271400000000002</v>
      </c>
      <c r="AD235">
        <v>-5.64168</v>
      </c>
      <c r="AE235">
        <v>-5.7580200000000001</v>
      </c>
      <c r="AF235">
        <v>-5.8761099999999997</v>
      </c>
      <c r="AG235">
        <v>-5.9959100000000003</v>
      </c>
      <c r="AH235">
        <v>-6.1173599999999997</v>
      </c>
      <c r="AI235">
        <v>-6.2404200000000003</v>
      </c>
      <c r="AJ235">
        <v>-6.3650500000000001</v>
      </c>
      <c r="AK235">
        <v>-6.4912000000000001</v>
      </c>
      <c r="AL235">
        <v>-6.6188200000000004</v>
      </c>
      <c r="AM235">
        <v>-6.7478699999999998</v>
      </c>
      <c r="AN235">
        <v>-6.8783099999999999</v>
      </c>
      <c r="AO235">
        <v>-7.0100899999999999</v>
      </c>
      <c r="AP235">
        <v>-7.14316</v>
      </c>
      <c r="AQ235">
        <v>-7.2774799999999997</v>
      </c>
      <c r="AR235">
        <v>-7.4130000000000003</v>
      </c>
      <c r="AS235">
        <v>-7.5496800000000004</v>
      </c>
      <c r="AT235">
        <v>-7.6874700000000002</v>
      </c>
      <c r="AU235">
        <v>-7.8263299999999996</v>
      </c>
      <c r="AV235">
        <v>-7.9661999999999997</v>
      </c>
      <c r="AW235">
        <v>-8.1070600000000006</v>
      </c>
      <c r="AX235">
        <v>-8.2488399999999995</v>
      </c>
      <c r="AY235">
        <v>-8.3915000000000006</v>
      </c>
      <c r="AZ235">
        <v>-8.5350099999999998</v>
      </c>
      <c r="BA235">
        <v>-8.6792999999999996</v>
      </c>
      <c r="BB235">
        <v>-8.8243500000000008</v>
      </c>
      <c r="BC235">
        <v>-8.9701299999999993</v>
      </c>
      <c r="BD235">
        <v>-9.1166199999999993</v>
      </c>
      <c r="BE235">
        <v>-9.2637900000000002</v>
      </c>
      <c r="BF235">
        <v>-9.4116400000000002</v>
      </c>
      <c r="BG235">
        <v>-9.5601500000000001</v>
      </c>
      <c r="BH235">
        <v>-9.7092899999999993</v>
      </c>
      <c r="BI235">
        <v>-9.8590400000000002</v>
      </c>
      <c r="BJ235">
        <v>-10.00939</v>
      </c>
      <c r="BK235">
        <v>-10.16032</v>
      </c>
      <c r="BL235">
        <v>-10.3118</v>
      </c>
      <c r="BM235">
        <v>-10.46383</v>
      </c>
      <c r="BN235">
        <v>-10.616379999999999</v>
      </c>
      <c r="BO235">
        <v>-10.76943</v>
      </c>
      <c r="BP235">
        <v>-10.922969999999999</v>
      </c>
      <c r="BQ235">
        <v>-11.07696</v>
      </c>
      <c r="BR235">
        <v>-11.23141</v>
      </c>
      <c r="BS235">
        <v>-11.386279999999999</v>
      </c>
      <c r="BT235">
        <v>-11.54156</v>
      </c>
      <c r="BU235">
        <v>-11.697229999999999</v>
      </c>
      <c r="BV235">
        <v>-11.85327</v>
      </c>
      <c r="BW235">
        <v>-12.00966</v>
      </c>
      <c r="BX235">
        <v>-12.16638</v>
      </c>
      <c r="BY235">
        <v>-12.32342</v>
      </c>
      <c r="BZ235">
        <v>-12.48075</v>
      </c>
      <c r="CA235">
        <v>-12.63837</v>
      </c>
      <c r="CB235">
        <v>-12.79626</v>
      </c>
      <c r="CC235">
        <v>-12.95445</v>
      </c>
      <c r="CD235">
        <v>-13.11295</v>
      </c>
      <c r="CE235">
        <v>-13.271750000000001</v>
      </c>
      <c r="CF235">
        <v>-13.430870000000001</v>
      </c>
      <c r="CG235">
        <v>-13.590310000000001</v>
      </c>
      <c r="CH235">
        <v>-13.7501</v>
      </c>
      <c r="CI235">
        <v>-13.910220000000001</v>
      </c>
      <c r="CJ235">
        <v>-14.0707</v>
      </c>
      <c r="CK235">
        <v>-14.231540000000001</v>
      </c>
      <c r="CL235">
        <v>-14.392749999999999</v>
      </c>
      <c r="CM235">
        <v>-14.55433</v>
      </c>
      <c r="CN235">
        <v>-14.7163</v>
      </c>
      <c r="CO235">
        <v>-14.87867</v>
      </c>
      <c r="CP235">
        <v>-15.04143</v>
      </c>
      <c r="CQ235">
        <v>-15.204610000000001</v>
      </c>
      <c r="CR235">
        <v>-15.368209999999999</v>
      </c>
      <c r="CS235">
        <v>-15.53224</v>
      </c>
      <c r="CT235">
        <v>-15.6967</v>
      </c>
      <c r="CU235">
        <v>-15.861610000000001</v>
      </c>
      <c r="CV235">
        <v>-16.026969999999999</v>
      </c>
      <c r="CW235">
        <v>-16.192799999999998</v>
      </c>
      <c r="CX235">
        <v>-16.359089999999998</v>
      </c>
      <c r="CY235">
        <v>-16.525870000000001</v>
      </c>
      <c r="CZ235">
        <v>-16.69304</v>
      </c>
      <c r="DA235">
        <v>-16.86016</v>
      </c>
      <c r="DB235">
        <v>-17.026710000000001</v>
      </c>
      <c r="DC235">
        <v>-17.192150000000002</v>
      </c>
      <c r="DD235">
        <v>-17.35595</v>
      </c>
      <c r="DE235">
        <v>-17.517569999999999</v>
      </c>
      <c r="DF235">
        <v>-17.676480000000002</v>
      </c>
      <c r="DG235">
        <v>-17.832159999999998</v>
      </c>
      <c r="DH235">
        <v>-17.984059999999999</v>
      </c>
      <c r="DI235">
        <v>-18.13167</v>
      </c>
      <c r="DJ235">
        <v>-18.274429999999999</v>
      </c>
      <c r="DK235">
        <v>-18.411829999999998</v>
      </c>
      <c r="DL235">
        <v>-18.543320000000001</v>
      </c>
      <c r="DM235">
        <v>-18.668389999999999</v>
      </c>
      <c r="DN235">
        <v>-18.786490000000001</v>
      </c>
      <c r="DO235">
        <v>-18.897089999999999</v>
      </c>
      <c r="DP235">
        <v>-18.999659999999999</v>
      </c>
      <c r="DQ235">
        <v>-19.09366</v>
      </c>
      <c r="DR235">
        <v>-19.17858</v>
      </c>
      <c r="DS235">
        <v>-19.25386</v>
      </c>
      <c r="DT235">
        <v>-19.318989999999999</v>
      </c>
      <c r="DU235">
        <v>-19.373419999999999</v>
      </c>
      <c r="DV235">
        <v>-19.416630000000001</v>
      </c>
      <c r="DW235">
        <v>-19.448090000000001</v>
      </c>
      <c r="DX235">
        <v>-19.46725</v>
      </c>
      <c r="DY235">
        <v>-19.473739999999999</v>
      </c>
      <c r="DZ235">
        <v>-19.46771</v>
      </c>
      <c r="EA235">
        <v>-19.449480000000001</v>
      </c>
      <c r="EB235">
        <v>-19.419370000000001</v>
      </c>
      <c r="EC235">
        <v>-19.377669999999998</v>
      </c>
      <c r="ED235">
        <v>-19.32471</v>
      </c>
      <c r="EE235">
        <v>-19.26079</v>
      </c>
      <c r="EF235">
        <v>-19.186219999999999</v>
      </c>
      <c r="EG235">
        <v>-19.101310000000002</v>
      </c>
      <c r="EH235">
        <v>-19.00637</v>
      </c>
      <c r="EI235">
        <v>-18.901720000000001</v>
      </c>
      <c r="EJ235">
        <v>-18.787669999999999</v>
      </c>
      <c r="EK235">
        <v>-18.66451</v>
      </c>
      <c r="EL235">
        <v>-18.532579999999999</v>
      </c>
      <c r="EM235">
        <v>-18.39217</v>
      </c>
      <c r="EN235">
        <v>-18.243590000000001</v>
      </c>
      <c r="EO235">
        <v>-18.087160000000001</v>
      </c>
      <c r="EP235">
        <v>-17.923190000000002</v>
      </c>
      <c r="EQ235">
        <v>-17.75198</v>
      </c>
      <c r="ER235">
        <v>-17.57386</v>
      </c>
      <c r="ES235">
        <v>-17.389119999999998</v>
      </c>
      <c r="ET235">
        <v>-17.198080000000001</v>
      </c>
      <c r="EU235">
        <v>-17.00104</v>
      </c>
      <c r="EV235">
        <v>-16.79833</v>
      </c>
      <c r="EW235">
        <v>-16.590250000000001</v>
      </c>
      <c r="EX235">
        <v>-16.377109999999998</v>
      </c>
      <c r="EY235">
        <v>-16.159220000000001</v>
      </c>
      <c r="EZ235">
        <v>-15.93689</v>
      </c>
      <c r="FA235">
        <v>-15.71044</v>
      </c>
      <c r="FB235">
        <v>-15.48016</v>
      </c>
      <c r="FC235">
        <v>-15.24638</v>
      </c>
      <c r="FD235">
        <v>-15.009410000000001</v>
      </c>
      <c r="FE235">
        <v>-14.769539999999999</v>
      </c>
      <c r="FF235">
        <v>-14.527100000000001</v>
      </c>
      <c r="FG235">
        <v>-14.282400000000001</v>
      </c>
      <c r="FH235">
        <v>-14.035740000000001</v>
      </c>
      <c r="FI235">
        <v>-13.78744</v>
      </c>
      <c r="FJ235">
        <v>-13.537800000000001</v>
      </c>
      <c r="FK235">
        <v>-13.287140000000001</v>
      </c>
      <c r="FL235">
        <v>-13.035769999999999</v>
      </c>
      <c r="FM235">
        <v>-12.783989999999999</v>
      </c>
      <c r="FN235">
        <v>-12.53213</v>
      </c>
      <c r="FO235">
        <v>-12.280480000000001</v>
      </c>
      <c r="FP235">
        <v>-12.02936</v>
      </c>
      <c r="FQ235">
        <v>-11.77908</v>
      </c>
      <c r="FR235">
        <v>-11.529949999999999</v>
      </c>
      <c r="FS235">
        <v>-11.28228</v>
      </c>
      <c r="FT235">
        <v>-11.036379999999999</v>
      </c>
      <c r="FU235">
        <v>-10.79257</v>
      </c>
      <c r="FV235">
        <v>-10.55114</v>
      </c>
      <c r="FW235">
        <v>-10.31237</v>
      </c>
      <c r="FX235">
        <v>-10.076309999999999</v>
      </c>
      <c r="FY235">
        <v>-9.8429699999999993</v>
      </c>
      <c r="FZ235">
        <v>-9.6123600000000007</v>
      </c>
      <c r="GA235">
        <v>-9.3844899999999996</v>
      </c>
      <c r="GB235">
        <v>-9.1593599999999995</v>
      </c>
      <c r="GC235">
        <v>-8.9369999999999994</v>
      </c>
      <c r="GD235">
        <v>-8.7173999999999996</v>
      </c>
      <c r="GE235">
        <v>-8.5005799999999994</v>
      </c>
      <c r="GF235">
        <v>-8.2865400000000005</v>
      </c>
      <c r="GG235">
        <v>-8.0753000000000004</v>
      </c>
      <c r="GH235">
        <v>-7.86686</v>
      </c>
      <c r="GI235">
        <v>-7.6612400000000003</v>
      </c>
      <c r="GJ235">
        <v>-7.4584400000000004</v>
      </c>
      <c r="GK235">
        <v>-7.2584600000000004</v>
      </c>
      <c r="GL235">
        <v>-7.0613299999999999</v>
      </c>
      <c r="GM235">
        <v>-6.8670499999999999</v>
      </c>
      <c r="GN235">
        <v>-6.67563</v>
      </c>
      <c r="GO235">
        <v>-6.4870799999999997</v>
      </c>
      <c r="GP235">
        <v>-6.3014099999999997</v>
      </c>
      <c r="GQ235">
        <v>-6.1186199999999999</v>
      </c>
      <c r="GR235">
        <v>-5.9387299999999996</v>
      </c>
      <c r="GS235">
        <v>-5.7617399999999996</v>
      </c>
      <c r="GT235">
        <v>-5.5876700000000001</v>
      </c>
      <c r="GU235">
        <v>-5.4165200000000002</v>
      </c>
      <c r="GV235">
        <v>-5.2483000000000004</v>
      </c>
      <c r="GW235">
        <v>-5.0830299999999999</v>
      </c>
      <c r="GX235">
        <v>-4.9207099999999997</v>
      </c>
      <c r="GY235">
        <v>-4.7613500000000002</v>
      </c>
      <c r="GZ235">
        <v>-4.6049600000000002</v>
      </c>
      <c r="HA235">
        <v>-4.4515500000000001</v>
      </c>
      <c r="HB235">
        <v>-4.3011200000000001</v>
      </c>
      <c r="HC235">
        <v>-4.1536999999999997</v>
      </c>
      <c r="HD235">
        <v>-4.0092800000000004</v>
      </c>
      <c r="HE235">
        <v>-3.86788</v>
      </c>
      <c r="HF235">
        <v>-3.7294999999999998</v>
      </c>
      <c r="HG235">
        <v>-3.59416</v>
      </c>
      <c r="HH235">
        <v>-3.4618600000000002</v>
      </c>
      <c r="HI235">
        <v>-3.3326099999999999</v>
      </c>
      <c r="HJ235">
        <v>-3.2064300000000001</v>
      </c>
      <c r="HK235">
        <v>-3.08331</v>
      </c>
      <c r="HL235">
        <v>-2.9632800000000001</v>
      </c>
      <c r="HM235">
        <v>-2.8463400000000001</v>
      </c>
      <c r="HN235">
        <v>-2.7324999999999999</v>
      </c>
      <c r="HO235">
        <v>-2.6217600000000001</v>
      </c>
      <c r="HP235">
        <v>-2.5141399999999998</v>
      </c>
      <c r="HQ235">
        <v>-2.4096500000000001</v>
      </c>
      <c r="HR235">
        <v>-2.3083</v>
      </c>
      <c r="HS235">
        <v>-2.2100900000000001</v>
      </c>
      <c r="HT235">
        <v>-2.11504</v>
      </c>
      <c r="HU235">
        <v>-2.0231300000000001</v>
      </c>
      <c r="HV235">
        <v>-1.93432</v>
      </c>
      <c r="HW235">
        <v>-1.8485199999999999</v>
      </c>
      <c r="HX235">
        <v>-1.7656700000000001</v>
      </c>
      <c r="HY235">
        <v>-1.6856899999999999</v>
      </c>
      <c r="HZ235">
        <v>-1.6085100000000001</v>
      </c>
      <c r="IA235">
        <v>-1.53406</v>
      </c>
      <c r="IB235">
        <v>-1.46227</v>
      </c>
      <c r="IC235">
        <v>-1.3930499999999999</v>
      </c>
      <c r="ID235">
        <v>-1.3263499999999999</v>
      </c>
      <c r="IE235">
        <v>-1.2620800000000001</v>
      </c>
      <c r="IF235">
        <v>-1.20017</v>
      </c>
      <c r="IG235">
        <v>-1.14055</v>
      </c>
      <c r="IH235">
        <v>-1.0831500000000001</v>
      </c>
      <c r="II235">
        <v>-1.0279</v>
      </c>
      <c r="IJ235">
        <v>-0.97472000000000003</v>
      </c>
      <c r="IK235">
        <v>-0.92352999999999996</v>
      </c>
      <c r="IL235">
        <v>-0.87427999999999995</v>
      </c>
      <c r="IM235">
        <v>-0.82686999999999999</v>
      </c>
      <c r="IN235">
        <v>-0.78125</v>
      </c>
      <c r="IO235">
        <v>-0.73734</v>
      </c>
      <c r="IP235">
        <v>-0.69506000000000001</v>
      </c>
      <c r="IQ235">
        <v>-0.65434999999999999</v>
      </c>
      <c r="IR235">
        <v>-0.61512</v>
      </c>
      <c r="IS235">
        <v>-0.57730999999999999</v>
      </c>
      <c r="IT235">
        <v>-0.54085000000000005</v>
      </c>
      <c r="IU235">
        <v>-0.50566</v>
      </c>
      <c r="IV235">
        <v>-0.47166000000000002</v>
      </c>
      <c r="IW235">
        <v>-0.43880000000000002</v>
      </c>
      <c r="IX235">
        <v>-0.40698000000000001</v>
      </c>
      <c r="IY235">
        <v>-0.37614999999999998</v>
      </c>
      <c r="IZ235">
        <v>-0.34622000000000003</v>
      </c>
      <c r="JA235">
        <v>-0.31713000000000002</v>
      </c>
      <c r="JB235">
        <v>-0.2888</v>
      </c>
      <c r="JC235">
        <v>-0.26117000000000001</v>
      </c>
      <c r="JD235">
        <v>-0.23413999999999999</v>
      </c>
      <c r="JE235">
        <v>-0.20766000000000001</v>
      </c>
      <c r="JF235">
        <v>-0.18165999999999999</v>
      </c>
      <c r="JG235">
        <v>-0.15604999999999999</v>
      </c>
      <c r="JH235">
        <v>-0.13077</v>
      </c>
      <c r="JI235">
        <v>-0.10573</v>
      </c>
      <c r="JJ235">
        <v>-8.0879999999999994E-2</v>
      </c>
      <c r="JK235">
        <v>-5.6140000000000002E-2</v>
      </c>
      <c r="JL235">
        <v>-3.143E-2</v>
      </c>
      <c r="JM235">
        <v>-6.6899999999999998E-3</v>
      </c>
      <c r="JN235">
        <v>1.8169999999999999E-2</v>
      </c>
      <c r="JO235">
        <v>4.3209999999999998E-2</v>
      </c>
      <c r="JP235">
        <v>6.8510000000000001E-2</v>
      </c>
      <c r="JQ235">
        <v>9.4140000000000001E-2</v>
      </c>
      <c r="JR235">
        <v>0.12017</v>
      </c>
      <c r="JS235">
        <v>0.14666000000000001</v>
      </c>
      <c r="JT235">
        <v>0.1736</v>
      </c>
      <c r="JU235">
        <v>0.20096</v>
      </c>
      <c r="JV235">
        <v>0.22872999999999999</v>
      </c>
      <c r="JW235">
        <v>0.25686999999999999</v>
      </c>
      <c r="JX235">
        <v>0.28536</v>
      </c>
      <c r="JY235">
        <v>0.31418000000000001</v>
      </c>
      <c r="JZ235">
        <v>0.34331</v>
      </c>
      <c r="KA235">
        <v>0.37270999999999999</v>
      </c>
      <c r="KB235">
        <v>0.40236</v>
      </c>
      <c r="KC235">
        <v>0.43224000000000001</v>
      </c>
      <c r="KD235">
        <v>0.46233000000000002</v>
      </c>
      <c r="KE235">
        <v>0.49259999999999998</v>
      </c>
      <c r="KF235">
        <v>0.52302000000000004</v>
      </c>
      <c r="KG235">
        <v>0.55357000000000001</v>
      </c>
      <c r="KH235">
        <v>0.58421999999999996</v>
      </c>
      <c r="KI235">
        <v>0.61495999999999995</v>
      </c>
      <c r="KJ235">
        <v>0.64575000000000005</v>
      </c>
      <c r="KK235">
        <v>0.67657999999999996</v>
      </c>
      <c r="KL235">
        <v>0.70740999999999998</v>
      </c>
      <c r="KM235">
        <v>0.73821999999999999</v>
      </c>
      <c r="KN235">
        <v>0.76898999999999995</v>
      </c>
      <c r="KO235">
        <v>0.79969999999999997</v>
      </c>
      <c r="KP235">
        <v>0.83030999999999999</v>
      </c>
      <c r="KQ235">
        <v>0.86080999999999996</v>
      </c>
      <c r="KR235">
        <v>0.89115999999999995</v>
      </c>
      <c r="KS235">
        <v>0.92135</v>
      </c>
      <c r="KT235">
        <v>0.95135000000000003</v>
      </c>
      <c r="KU235">
        <v>0.98114000000000001</v>
      </c>
      <c r="KV235">
        <v>1.01068</v>
      </c>
      <c r="KW235">
        <v>1.03996</v>
      </c>
      <c r="KX235">
        <v>1.0689500000000001</v>
      </c>
      <c r="KY235">
        <v>1.0976300000000001</v>
      </c>
      <c r="KZ235">
        <v>1.1259699999999999</v>
      </c>
      <c r="LA235">
        <v>1.15395</v>
      </c>
      <c r="LB235">
        <v>1.18154</v>
      </c>
      <c r="LC235">
        <v>1.20872</v>
      </c>
      <c r="LD235">
        <v>1.2354700000000001</v>
      </c>
      <c r="LE235">
        <v>1.2617499999999999</v>
      </c>
      <c r="LF235">
        <v>1.2875399999999999</v>
      </c>
      <c r="LG235">
        <v>1.3128299999999999</v>
      </c>
      <c r="LH235">
        <v>1.33758</v>
      </c>
      <c r="LI235">
        <v>1.3617699999999999</v>
      </c>
      <c r="LJ235">
        <v>1.38537</v>
      </c>
      <c r="LK235">
        <v>1.4083699999999999</v>
      </c>
      <c r="LL235">
        <v>1.4307300000000001</v>
      </c>
      <c r="LM235">
        <v>1.45244</v>
      </c>
      <c r="LN235">
        <v>1.47346</v>
      </c>
      <c r="LO235">
        <v>1.4937800000000001</v>
      </c>
      <c r="LP235">
        <v>1.51336</v>
      </c>
    </row>
    <row r="236" spans="2:328" x14ac:dyDescent="0.3">
      <c r="B236">
        <v>-5.0599999999999996</v>
      </c>
      <c r="C236">
        <v>-3.3721199999999998</v>
      </c>
      <c r="D236">
        <v>-3.4245800000000002</v>
      </c>
      <c r="E236">
        <v>-3.4800599999999999</v>
      </c>
      <c r="F236">
        <v>-3.5385200000000001</v>
      </c>
      <c r="G236">
        <v>-3.5998899999999998</v>
      </c>
      <c r="H236">
        <v>-3.6641499999999998</v>
      </c>
      <c r="I236">
        <v>-3.7312400000000001</v>
      </c>
      <c r="J236">
        <v>-3.80111</v>
      </c>
      <c r="K236">
        <v>-3.8737200000000001</v>
      </c>
      <c r="L236">
        <v>-3.94902</v>
      </c>
      <c r="M236">
        <v>-4.0269700000000004</v>
      </c>
      <c r="N236">
        <v>-4.1075100000000004</v>
      </c>
      <c r="O236">
        <v>-4.1906100000000004</v>
      </c>
      <c r="P236">
        <v>-4.2762200000000004</v>
      </c>
      <c r="Q236">
        <v>-4.3642799999999999</v>
      </c>
      <c r="R236">
        <v>-4.4547600000000003</v>
      </c>
      <c r="S236">
        <v>-4.5476000000000001</v>
      </c>
      <c r="T236">
        <v>-4.64276</v>
      </c>
      <c r="U236">
        <v>-4.7401900000000001</v>
      </c>
      <c r="V236">
        <v>-4.8398599999999998</v>
      </c>
      <c r="W236">
        <v>-4.9417</v>
      </c>
      <c r="X236">
        <v>-5.0456700000000003</v>
      </c>
      <c r="Y236">
        <v>-5.1517299999999997</v>
      </c>
      <c r="Z236">
        <v>-5.2598399999999996</v>
      </c>
      <c r="AA236">
        <v>-5.3699300000000001</v>
      </c>
      <c r="AB236">
        <v>-5.4819800000000001</v>
      </c>
      <c r="AC236">
        <v>-5.5959199999999996</v>
      </c>
      <c r="AD236">
        <v>-5.7117199999999997</v>
      </c>
      <c r="AE236">
        <v>-5.8293200000000001</v>
      </c>
      <c r="AF236">
        <v>-5.94869</v>
      </c>
      <c r="AG236">
        <v>-6.0697700000000001</v>
      </c>
      <c r="AH236">
        <v>-6.19252</v>
      </c>
      <c r="AI236">
        <v>-6.3168899999999999</v>
      </c>
      <c r="AJ236">
        <v>-6.4428400000000003</v>
      </c>
      <c r="AK236">
        <v>-6.5703100000000001</v>
      </c>
      <c r="AL236">
        <v>-6.6992700000000003</v>
      </c>
      <c r="AM236">
        <v>-6.8296599999999996</v>
      </c>
      <c r="AN236">
        <v>-6.9614399999999996</v>
      </c>
      <c r="AO236">
        <v>-7.09457</v>
      </c>
      <c r="AP236">
        <v>-7.2289899999999996</v>
      </c>
      <c r="AQ236">
        <v>-7.3646500000000001</v>
      </c>
      <c r="AR236">
        <v>-7.5015299999999998</v>
      </c>
      <c r="AS236">
        <v>-7.6395499999999998</v>
      </c>
      <c r="AT236">
        <v>-7.7786900000000001</v>
      </c>
      <c r="AU236">
        <v>-7.9188900000000002</v>
      </c>
      <c r="AV236">
        <v>-8.0601099999999999</v>
      </c>
      <c r="AW236">
        <v>-8.2022899999999996</v>
      </c>
      <c r="AX236">
        <v>-8.3453999999999997</v>
      </c>
      <c r="AY236">
        <v>-8.4893900000000002</v>
      </c>
      <c r="AZ236">
        <v>-8.6342099999999995</v>
      </c>
      <c r="BA236">
        <v>-8.7798099999999994</v>
      </c>
      <c r="BB236">
        <v>-8.9261499999999998</v>
      </c>
      <c r="BC236">
        <v>-9.0732099999999996</v>
      </c>
      <c r="BD236">
        <v>-9.2209699999999994</v>
      </c>
      <c r="BE236">
        <v>-9.3694100000000002</v>
      </c>
      <c r="BF236">
        <v>-9.5185099999999991</v>
      </c>
      <c r="BG236">
        <v>-9.6682500000000005</v>
      </c>
      <c r="BH236">
        <v>-9.8186099999999996</v>
      </c>
      <c r="BI236">
        <v>-9.9695699999999992</v>
      </c>
      <c r="BJ236">
        <v>-10.12111</v>
      </c>
      <c r="BK236">
        <v>-10.273210000000001</v>
      </c>
      <c r="BL236">
        <v>-10.42586</v>
      </c>
      <c r="BM236">
        <v>-10.579029999999999</v>
      </c>
      <c r="BN236">
        <v>-10.732710000000001</v>
      </c>
      <c r="BO236">
        <v>-10.88686</v>
      </c>
      <c r="BP236">
        <v>-11.04149</v>
      </c>
      <c r="BQ236">
        <v>-11.19656</v>
      </c>
      <c r="BR236">
        <v>-11.35205</v>
      </c>
      <c r="BS236">
        <v>-11.507949999999999</v>
      </c>
      <c r="BT236">
        <v>-11.664239999999999</v>
      </c>
      <c r="BU236">
        <v>-11.8209</v>
      </c>
      <c r="BV236">
        <v>-11.9779</v>
      </c>
      <c r="BW236">
        <v>-12.13524</v>
      </c>
      <c r="BX236">
        <v>-12.29288</v>
      </c>
      <c r="BY236">
        <v>-12.450810000000001</v>
      </c>
      <c r="BZ236">
        <v>-12.60901</v>
      </c>
      <c r="CA236">
        <v>-12.767469999999999</v>
      </c>
      <c r="CB236">
        <v>-12.92619</v>
      </c>
      <c r="CC236">
        <v>-13.08517</v>
      </c>
      <c r="CD236">
        <v>-13.24442</v>
      </c>
      <c r="CE236">
        <v>-13.40395</v>
      </c>
      <c r="CF236">
        <v>-13.56377</v>
      </c>
      <c r="CG236">
        <v>-13.723879999999999</v>
      </c>
      <c r="CH236">
        <v>-13.88429</v>
      </c>
      <c r="CI236">
        <v>-14.04501</v>
      </c>
      <c r="CJ236">
        <v>-14.20604</v>
      </c>
      <c r="CK236">
        <v>-14.36739</v>
      </c>
      <c r="CL236">
        <v>-14.52908</v>
      </c>
      <c r="CM236">
        <v>-14.691090000000001</v>
      </c>
      <c r="CN236">
        <v>-14.85345</v>
      </c>
      <c r="CO236">
        <v>-15.016159999999999</v>
      </c>
      <c r="CP236">
        <v>-15.179220000000001</v>
      </c>
      <c r="CQ236">
        <v>-15.342650000000001</v>
      </c>
      <c r="CR236">
        <v>-15.506449999999999</v>
      </c>
      <c r="CS236">
        <v>-15.67062</v>
      </c>
      <c r="CT236">
        <v>-15.835179999999999</v>
      </c>
      <c r="CU236">
        <v>-16.000129999999999</v>
      </c>
      <c r="CV236">
        <v>-16.165479999999999</v>
      </c>
      <c r="CW236">
        <v>-16.331230000000001</v>
      </c>
      <c r="CX236">
        <v>-16.497399999999999</v>
      </c>
      <c r="CY236">
        <v>-16.663979999999999</v>
      </c>
      <c r="CZ236">
        <v>-16.8309</v>
      </c>
      <c r="DA236">
        <v>-16.997720000000001</v>
      </c>
      <c r="DB236">
        <v>-17.163900000000002</v>
      </c>
      <c r="DC236">
        <v>-17.328900000000001</v>
      </c>
      <c r="DD236">
        <v>-17.49221</v>
      </c>
      <c r="DE236">
        <v>-17.653279999999999</v>
      </c>
      <c r="DF236">
        <v>-17.811589999999999</v>
      </c>
      <c r="DG236">
        <v>-17.9666</v>
      </c>
      <c r="DH236">
        <v>-18.11777</v>
      </c>
      <c r="DI236">
        <v>-18.264589999999998</v>
      </c>
      <c r="DJ236">
        <v>-18.406510000000001</v>
      </c>
      <c r="DK236">
        <v>-18.542999999999999</v>
      </c>
      <c r="DL236">
        <v>-18.673539999999999</v>
      </c>
      <c r="DM236">
        <v>-18.79758</v>
      </c>
      <c r="DN236">
        <v>-18.9146</v>
      </c>
      <c r="DO236">
        <v>-19.024069999999998</v>
      </c>
      <c r="DP236">
        <v>-19.125450000000001</v>
      </c>
      <c r="DQ236">
        <v>-19.2182</v>
      </c>
      <c r="DR236">
        <v>-19.30181</v>
      </c>
      <c r="DS236">
        <v>-19.37574</v>
      </c>
      <c r="DT236">
        <v>-19.439450000000001</v>
      </c>
      <c r="DU236">
        <v>-19.49241</v>
      </c>
      <c r="DV236">
        <v>-19.534089999999999</v>
      </c>
      <c r="DW236">
        <v>-19.563960000000002</v>
      </c>
      <c r="DX236">
        <v>-19.581489999999999</v>
      </c>
      <c r="DY236">
        <v>-19.586279999999999</v>
      </c>
      <c r="DZ236">
        <v>-19.578510000000001</v>
      </c>
      <c r="EA236">
        <v>-19.558489999999999</v>
      </c>
      <c r="EB236">
        <v>-19.526530000000001</v>
      </c>
      <c r="EC236">
        <v>-19.482939999999999</v>
      </c>
      <c r="ED236">
        <v>-19.428049999999999</v>
      </c>
      <c r="EE236">
        <v>-19.362159999999999</v>
      </c>
      <c r="EF236">
        <v>-19.28558</v>
      </c>
      <c r="EG236">
        <v>-19.198630000000001</v>
      </c>
      <c r="EH236">
        <v>-19.10162</v>
      </c>
      <c r="EI236">
        <v>-18.994859999999999</v>
      </c>
      <c r="EJ236">
        <v>-18.87867</v>
      </c>
      <c r="EK236">
        <v>-18.753360000000001</v>
      </c>
      <c r="EL236">
        <v>-18.619240000000001</v>
      </c>
      <c r="EM236">
        <v>-18.47663</v>
      </c>
      <c r="EN236">
        <v>-18.32583</v>
      </c>
      <c r="EO236">
        <v>-18.167169999999999</v>
      </c>
      <c r="EP236">
        <v>-18.00094</v>
      </c>
      <c r="EQ236">
        <v>-17.827480000000001</v>
      </c>
      <c r="ER236">
        <v>-17.647089999999999</v>
      </c>
      <c r="ES236">
        <v>-17.460080000000001</v>
      </c>
      <c r="ET236">
        <v>-17.266760000000001</v>
      </c>
      <c r="EU236">
        <v>-17.067450000000001</v>
      </c>
      <c r="EV236">
        <v>-16.862469999999998</v>
      </c>
      <c r="EW236">
        <v>-16.65212</v>
      </c>
      <c r="EX236">
        <v>-16.436720000000001</v>
      </c>
      <c r="EY236">
        <v>-16.216570000000001</v>
      </c>
      <c r="EZ236">
        <v>-15.992010000000001</v>
      </c>
      <c r="FA236">
        <v>-15.76332</v>
      </c>
      <c r="FB236">
        <v>-15.53084</v>
      </c>
      <c r="FC236">
        <v>-15.29487</v>
      </c>
      <c r="FD236">
        <v>-15.055720000000001</v>
      </c>
      <c r="FE236">
        <v>-14.81371</v>
      </c>
      <c r="FF236">
        <v>-14.56916</v>
      </c>
      <c r="FG236">
        <v>-14.32236</v>
      </c>
      <c r="FH236">
        <v>-14.073650000000001</v>
      </c>
      <c r="FI236">
        <v>-13.823320000000001</v>
      </c>
      <c r="FJ236">
        <v>-13.5717</v>
      </c>
      <c r="FK236">
        <v>-13.319089999999999</v>
      </c>
      <c r="FL236">
        <v>-13.065810000000001</v>
      </c>
      <c r="FM236">
        <v>-12.81217</v>
      </c>
      <c r="FN236">
        <v>-12.558490000000001</v>
      </c>
      <c r="FO236">
        <v>-12.305070000000001</v>
      </c>
      <c r="FP236">
        <v>-12.052239999999999</v>
      </c>
      <c r="FQ236">
        <v>-11.80029</v>
      </c>
      <c r="FR236">
        <v>-11.54956</v>
      </c>
      <c r="FS236">
        <v>-11.30034</v>
      </c>
      <c r="FT236">
        <v>-11.052960000000001</v>
      </c>
      <c r="FU236">
        <v>-10.80772</v>
      </c>
      <c r="FV236">
        <v>-10.56494</v>
      </c>
      <c r="FW236">
        <v>-10.324870000000001</v>
      </c>
      <c r="FX236">
        <v>-10.087590000000001</v>
      </c>
      <c r="FY236">
        <v>-9.8530899999999999</v>
      </c>
      <c r="FZ236">
        <v>-9.6213899999999999</v>
      </c>
      <c r="GA236">
        <v>-9.3924900000000004</v>
      </c>
      <c r="GB236">
        <v>-9.1663999999999994</v>
      </c>
      <c r="GC236">
        <v>-8.9431200000000004</v>
      </c>
      <c r="GD236">
        <v>-8.7226700000000008</v>
      </c>
      <c r="GE236">
        <v>-8.5050500000000007</v>
      </c>
      <c r="GF236">
        <v>-8.2902799999999992</v>
      </c>
      <c r="GG236">
        <v>-8.0783400000000007</v>
      </c>
      <c r="GH236">
        <v>-7.8692700000000002</v>
      </c>
      <c r="GI236">
        <v>-7.6630500000000001</v>
      </c>
      <c r="GJ236">
        <v>-7.4597100000000003</v>
      </c>
      <c r="GK236">
        <v>-7.2592499999999998</v>
      </c>
      <c r="GL236">
        <v>-7.0616700000000003</v>
      </c>
      <c r="GM236">
        <v>-6.8669799999999999</v>
      </c>
      <c r="GN236">
        <v>-6.6752000000000002</v>
      </c>
      <c r="GO236">
        <v>-6.4863200000000001</v>
      </c>
      <c r="GP236">
        <v>-6.3003600000000004</v>
      </c>
      <c r="GQ236">
        <v>-6.1173200000000003</v>
      </c>
      <c r="GR236">
        <v>-5.9372199999999999</v>
      </c>
      <c r="GS236">
        <v>-5.7600499999999997</v>
      </c>
      <c r="GT236">
        <v>-5.5858299999999996</v>
      </c>
      <c r="GU236">
        <v>-5.4145700000000003</v>
      </c>
      <c r="GV236">
        <v>-5.24627</v>
      </c>
      <c r="GW236">
        <v>-5.0809300000000004</v>
      </c>
      <c r="GX236">
        <v>-4.9185800000000004</v>
      </c>
      <c r="GY236">
        <v>-4.7592100000000004</v>
      </c>
      <c r="GZ236">
        <v>-4.60283</v>
      </c>
      <c r="HA236">
        <v>-4.4494499999999997</v>
      </c>
      <c r="HB236">
        <v>-4.29908</v>
      </c>
      <c r="HC236">
        <v>-4.1517299999999997</v>
      </c>
      <c r="HD236">
        <v>-4.0073999999999996</v>
      </c>
      <c r="HE236">
        <v>-3.8660999999999999</v>
      </c>
      <c r="HF236">
        <v>-3.72784</v>
      </c>
      <c r="HG236">
        <v>-3.5926300000000002</v>
      </c>
      <c r="HH236">
        <v>-3.4604699999999999</v>
      </c>
      <c r="HI236">
        <v>-3.3313700000000002</v>
      </c>
      <c r="HJ236">
        <v>-3.2053400000000001</v>
      </c>
      <c r="HK236">
        <v>-3.0823900000000002</v>
      </c>
      <c r="HL236">
        <v>-2.96252</v>
      </c>
      <c r="HM236">
        <v>-2.8457400000000002</v>
      </c>
      <c r="HN236">
        <v>-2.7320700000000002</v>
      </c>
      <c r="HO236">
        <v>-2.6215000000000002</v>
      </c>
      <c r="HP236">
        <v>-2.5140400000000001</v>
      </c>
      <c r="HQ236">
        <v>-2.40971</v>
      </c>
      <c r="HR236">
        <v>-2.3085100000000001</v>
      </c>
      <c r="HS236">
        <v>-2.2104499999999998</v>
      </c>
      <c r="HT236">
        <v>-2.1155300000000001</v>
      </c>
      <c r="HU236">
        <v>-2.0237599999999998</v>
      </c>
      <c r="HV236">
        <v>-1.93506</v>
      </c>
      <c r="HW236">
        <v>-1.84937</v>
      </c>
      <c r="HX236">
        <v>-1.7666200000000001</v>
      </c>
      <c r="HY236">
        <v>-1.6867300000000001</v>
      </c>
      <c r="HZ236">
        <v>-1.6096299999999999</v>
      </c>
      <c r="IA236">
        <v>-1.53525</v>
      </c>
      <c r="IB236">
        <v>-1.4635199999999999</v>
      </c>
      <c r="IC236">
        <v>-1.39436</v>
      </c>
      <c r="ID236">
        <v>-1.3277000000000001</v>
      </c>
      <c r="IE236">
        <v>-1.2634700000000001</v>
      </c>
      <c r="IF236">
        <v>-1.2016</v>
      </c>
      <c r="IG236">
        <v>-1.14201</v>
      </c>
      <c r="IH236">
        <v>-1.08463</v>
      </c>
      <c r="II236">
        <v>-1.02938</v>
      </c>
      <c r="IJ236">
        <v>-0.97621000000000002</v>
      </c>
      <c r="IK236">
        <v>-0.92501999999999995</v>
      </c>
      <c r="IL236">
        <v>-0.87575999999999998</v>
      </c>
      <c r="IM236">
        <v>-0.82835000000000003</v>
      </c>
      <c r="IN236">
        <v>-0.78271000000000002</v>
      </c>
      <c r="IO236">
        <v>-0.73877999999999999</v>
      </c>
      <c r="IP236">
        <v>-0.69647999999999999</v>
      </c>
      <c r="IQ236">
        <v>-0.65573000000000004</v>
      </c>
      <c r="IR236">
        <v>-0.61648000000000003</v>
      </c>
      <c r="IS236">
        <v>-0.57862999999999998</v>
      </c>
      <c r="IT236">
        <v>-0.54213</v>
      </c>
      <c r="IU236">
        <v>-0.50688999999999995</v>
      </c>
      <c r="IV236">
        <v>-0.47286</v>
      </c>
      <c r="IW236">
        <v>-0.43994</v>
      </c>
      <c r="IX236">
        <v>-0.40808</v>
      </c>
      <c r="IY236">
        <v>-0.37719000000000003</v>
      </c>
      <c r="IZ236">
        <v>-0.34721000000000002</v>
      </c>
      <c r="JA236">
        <v>-0.31807000000000002</v>
      </c>
      <c r="JB236">
        <v>-0.28967999999999999</v>
      </c>
      <c r="JC236">
        <v>-0.26199</v>
      </c>
      <c r="JD236">
        <v>-0.23491000000000001</v>
      </c>
      <c r="JE236">
        <v>-0.20837</v>
      </c>
      <c r="JF236">
        <v>-0.18231</v>
      </c>
      <c r="JG236">
        <v>-0.15664</v>
      </c>
      <c r="JH236">
        <v>-0.1313</v>
      </c>
      <c r="JI236">
        <v>-0.10621999999999999</v>
      </c>
      <c r="JJ236">
        <v>-8.1309999999999993E-2</v>
      </c>
      <c r="JK236">
        <v>-5.6520000000000001E-2</v>
      </c>
      <c r="JL236">
        <v>-3.1759999999999997E-2</v>
      </c>
      <c r="JM236">
        <v>-6.96E-3</v>
      </c>
      <c r="JN236">
        <v>1.7940000000000001E-2</v>
      </c>
      <c r="JO236">
        <v>4.3029999999999999E-2</v>
      </c>
      <c r="JP236">
        <v>6.837E-2</v>
      </c>
      <c r="JQ236">
        <v>9.4039999999999999E-2</v>
      </c>
      <c r="JR236">
        <v>0.1201</v>
      </c>
      <c r="JS236">
        <v>0.14662</v>
      </c>
      <c r="JT236">
        <v>0.17358999999999999</v>
      </c>
      <c r="JU236">
        <v>0.20097000000000001</v>
      </c>
      <c r="JV236">
        <v>0.22875999999999999</v>
      </c>
      <c r="JW236">
        <v>0.25691999999999998</v>
      </c>
      <c r="JX236">
        <v>0.28543000000000002</v>
      </c>
      <c r="JY236">
        <v>0.31425999999999998</v>
      </c>
      <c r="JZ236">
        <v>0.34338999999999997</v>
      </c>
      <c r="KA236">
        <v>0.37280000000000002</v>
      </c>
      <c r="KB236">
        <v>0.40245999999999998</v>
      </c>
      <c r="KC236">
        <v>0.43234</v>
      </c>
      <c r="KD236">
        <v>0.46243000000000001</v>
      </c>
      <c r="KE236">
        <v>0.49269000000000002</v>
      </c>
      <c r="KF236">
        <v>0.52310999999999996</v>
      </c>
      <c r="KG236">
        <v>0.55364999999999998</v>
      </c>
      <c r="KH236">
        <v>0.58430000000000004</v>
      </c>
      <c r="KI236">
        <v>0.61502999999999997</v>
      </c>
      <c r="KJ236">
        <v>0.64581</v>
      </c>
      <c r="KK236">
        <v>0.67662</v>
      </c>
      <c r="KL236">
        <v>0.70743999999999996</v>
      </c>
      <c r="KM236">
        <v>0.73824000000000001</v>
      </c>
      <c r="KN236">
        <v>0.76900000000000002</v>
      </c>
      <c r="KO236">
        <v>0.79969000000000001</v>
      </c>
      <c r="KP236">
        <v>0.83028999999999997</v>
      </c>
      <c r="KQ236">
        <v>0.86077000000000004</v>
      </c>
      <c r="KR236">
        <v>0.89110999999999996</v>
      </c>
      <c r="KS236">
        <v>0.92129000000000005</v>
      </c>
      <c r="KT236">
        <v>0.95126999999999995</v>
      </c>
      <c r="KU236">
        <v>0.98104999999999998</v>
      </c>
      <c r="KV236">
        <v>1.01058</v>
      </c>
      <c r="KW236">
        <v>1.0398499999999999</v>
      </c>
      <c r="KX236">
        <v>1.0688299999999999</v>
      </c>
      <c r="KY236">
        <v>1.0974999999999999</v>
      </c>
      <c r="KZ236">
        <v>1.1258300000000001</v>
      </c>
      <c r="LA236">
        <v>1.1537999999999999</v>
      </c>
      <c r="LB236">
        <v>1.1813800000000001</v>
      </c>
      <c r="LC236">
        <v>1.2085600000000001</v>
      </c>
      <c r="LD236">
        <v>1.2353000000000001</v>
      </c>
      <c r="LE236">
        <v>1.2615799999999999</v>
      </c>
      <c r="LF236">
        <v>1.2873699999999999</v>
      </c>
      <c r="LG236">
        <v>1.3126599999999999</v>
      </c>
      <c r="LH236">
        <v>1.3374200000000001</v>
      </c>
      <c r="LI236">
        <v>1.36161</v>
      </c>
      <c r="LJ236">
        <v>1.38523</v>
      </c>
      <c r="LK236">
        <v>1.4082399999999999</v>
      </c>
      <c r="LL236">
        <v>1.43062</v>
      </c>
      <c r="LM236">
        <v>1.45234</v>
      </c>
      <c r="LN236">
        <v>1.47339</v>
      </c>
      <c r="LO236">
        <v>1.49373</v>
      </c>
      <c r="LP236">
        <v>1.5133399999999999</v>
      </c>
    </row>
    <row r="237" spans="2:328" x14ac:dyDescent="0.3">
      <c r="B237">
        <v>-5.07</v>
      </c>
      <c r="C237">
        <v>-3.4168500000000002</v>
      </c>
      <c r="D237">
        <v>-3.46984</v>
      </c>
      <c r="E237">
        <v>-3.52589</v>
      </c>
      <c r="F237">
        <v>-3.5849500000000001</v>
      </c>
      <c r="G237">
        <v>-3.6469800000000001</v>
      </c>
      <c r="H237">
        <v>-3.7119200000000001</v>
      </c>
      <c r="I237">
        <v>-3.7797399999999999</v>
      </c>
      <c r="J237">
        <v>-3.8503699999999998</v>
      </c>
      <c r="K237">
        <v>-3.9237700000000002</v>
      </c>
      <c r="L237">
        <v>-3.9999099999999999</v>
      </c>
      <c r="M237">
        <v>-4.0787199999999997</v>
      </c>
      <c r="N237">
        <v>-4.1601600000000003</v>
      </c>
      <c r="O237">
        <v>-4.2441800000000001</v>
      </c>
      <c r="P237">
        <v>-4.3307399999999996</v>
      </c>
      <c r="Q237">
        <v>-4.4197800000000003</v>
      </c>
      <c r="R237">
        <v>-4.5112699999999997</v>
      </c>
      <c r="S237">
        <v>-4.6051500000000001</v>
      </c>
      <c r="T237">
        <v>-4.7013699999999998</v>
      </c>
      <c r="U237">
        <v>-4.7998900000000004</v>
      </c>
      <c r="V237">
        <v>-4.9006600000000002</v>
      </c>
      <c r="W237">
        <v>-5.0036399999999999</v>
      </c>
      <c r="X237">
        <v>-5.1087699999999998</v>
      </c>
      <c r="Y237">
        <v>-5.2160000000000002</v>
      </c>
      <c r="Z237">
        <v>-5.3252899999999999</v>
      </c>
      <c r="AA237">
        <v>-5.4366000000000003</v>
      </c>
      <c r="AB237">
        <v>-5.5498700000000003</v>
      </c>
      <c r="AC237">
        <v>-5.6650600000000004</v>
      </c>
      <c r="AD237">
        <v>-5.7821100000000003</v>
      </c>
      <c r="AE237">
        <v>-5.9009900000000002</v>
      </c>
      <c r="AF237">
        <v>-6.0216399999999997</v>
      </c>
      <c r="AG237">
        <v>-6.1440200000000003</v>
      </c>
      <c r="AH237">
        <v>-6.2680800000000003</v>
      </c>
      <c r="AI237">
        <v>-6.3937600000000003</v>
      </c>
      <c r="AJ237">
        <v>-6.5210299999999997</v>
      </c>
      <c r="AK237">
        <v>-6.6498400000000002</v>
      </c>
      <c r="AL237">
        <v>-6.7801299999999998</v>
      </c>
      <c r="AM237">
        <v>-6.9118700000000004</v>
      </c>
      <c r="AN237">
        <v>-7.0449999999999999</v>
      </c>
      <c r="AO237">
        <v>-7.1794700000000002</v>
      </c>
      <c r="AP237">
        <v>-7.3152400000000002</v>
      </c>
      <c r="AQ237">
        <v>-7.4522700000000004</v>
      </c>
      <c r="AR237">
        <v>-7.59049</v>
      </c>
      <c r="AS237">
        <v>-7.72987</v>
      </c>
      <c r="AT237">
        <v>-7.8703599999999998</v>
      </c>
      <c r="AU237">
        <v>-8.0119100000000003</v>
      </c>
      <c r="AV237">
        <v>-8.1544699999999999</v>
      </c>
      <c r="AW237">
        <v>-8.2979900000000004</v>
      </c>
      <c r="AX237">
        <v>-8.4424299999999999</v>
      </c>
      <c r="AY237">
        <v>-8.5877400000000002</v>
      </c>
      <c r="AZ237">
        <v>-8.7338799999999992</v>
      </c>
      <c r="BA237">
        <v>-8.8807799999999997</v>
      </c>
      <c r="BB237">
        <v>-9.0284200000000006</v>
      </c>
      <c r="BC237">
        <v>-9.1767699999999994</v>
      </c>
      <c r="BD237">
        <v>-9.3257999999999992</v>
      </c>
      <c r="BE237">
        <v>-9.4755000000000003</v>
      </c>
      <c r="BF237">
        <v>-9.6258400000000002</v>
      </c>
      <c r="BG237">
        <v>-9.7768099999999993</v>
      </c>
      <c r="BH237">
        <v>-9.9283900000000003</v>
      </c>
      <c r="BI237">
        <v>-10.08056</v>
      </c>
      <c r="BJ237">
        <v>-10.23329</v>
      </c>
      <c r="BK237">
        <v>-10.386559999999999</v>
      </c>
      <c r="BL237">
        <v>-10.540369999999999</v>
      </c>
      <c r="BM237">
        <v>-10.69467</v>
      </c>
      <c r="BN237">
        <v>-10.84947</v>
      </c>
      <c r="BO237">
        <v>-11.00473</v>
      </c>
      <c r="BP237">
        <v>-11.160439999999999</v>
      </c>
      <c r="BQ237">
        <v>-11.31657</v>
      </c>
      <c r="BR237">
        <v>-11.47311</v>
      </c>
      <c r="BS237">
        <v>-11.63003</v>
      </c>
      <c r="BT237">
        <v>-11.787319999999999</v>
      </c>
      <c r="BU237">
        <v>-11.94495</v>
      </c>
      <c r="BV237">
        <v>-12.10291</v>
      </c>
      <c r="BW237">
        <v>-12.26118</v>
      </c>
      <c r="BX237">
        <v>-12.419729999999999</v>
      </c>
      <c r="BY237">
        <v>-12.57855</v>
      </c>
      <c r="BZ237">
        <v>-12.73761</v>
      </c>
      <c r="CA237">
        <v>-12.8969</v>
      </c>
      <c r="CB237">
        <v>-13.056419999999999</v>
      </c>
      <c r="CC237">
        <v>-13.21618</v>
      </c>
      <c r="CD237">
        <v>-13.37617</v>
      </c>
      <c r="CE237">
        <v>-13.53642</v>
      </c>
      <c r="CF237">
        <v>-13.69692</v>
      </c>
      <c r="CG237">
        <v>-13.85768</v>
      </c>
      <c r="CH237">
        <v>-14.018700000000001</v>
      </c>
      <c r="CI237">
        <v>-14.17999</v>
      </c>
      <c r="CJ237">
        <v>-14.341559999999999</v>
      </c>
      <c r="CK237">
        <v>-14.503410000000001</v>
      </c>
      <c r="CL237">
        <v>-14.66555</v>
      </c>
      <c r="CM237">
        <v>-14.827970000000001</v>
      </c>
      <c r="CN237">
        <v>-14.9907</v>
      </c>
      <c r="CO237">
        <v>-15.153729999999999</v>
      </c>
      <c r="CP237">
        <v>-15.31706</v>
      </c>
      <c r="CQ237">
        <v>-15.48072</v>
      </c>
      <c r="CR237">
        <v>-15.644690000000001</v>
      </c>
      <c r="CS237">
        <v>-15.80899</v>
      </c>
      <c r="CT237">
        <v>-15.973610000000001</v>
      </c>
      <c r="CU237">
        <v>-16.138580000000001</v>
      </c>
      <c r="CV237">
        <v>-16.303889999999999</v>
      </c>
      <c r="CW237">
        <v>-16.469539999999999</v>
      </c>
      <c r="CX237">
        <v>-16.635549999999999</v>
      </c>
      <c r="CY237">
        <v>-16.801919999999999</v>
      </c>
      <c r="CZ237">
        <v>-16.96856</v>
      </c>
      <c r="DA237">
        <v>-17.13504</v>
      </c>
      <c r="DB237">
        <v>-17.300820000000002</v>
      </c>
      <c r="DC237">
        <v>-17.46536</v>
      </c>
      <c r="DD237">
        <v>-17.628150000000002</v>
      </c>
      <c r="DE237">
        <v>-17.788640000000001</v>
      </c>
      <c r="DF237">
        <v>-17.946300000000001</v>
      </c>
      <c r="DG237">
        <v>-18.10061</v>
      </c>
      <c r="DH237">
        <v>-18.25103</v>
      </c>
      <c r="DI237">
        <v>-18.397020000000001</v>
      </c>
      <c r="DJ237">
        <v>-18.538070000000001</v>
      </c>
      <c r="DK237">
        <v>-18.673629999999999</v>
      </c>
      <c r="DL237">
        <v>-18.803170000000001</v>
      </c>
      <c r="DM237">
        <v>-18.926169999999999</v>
      </c>
      <c r="DN237">
        <v>-19.042079999999999</v>
      </c>
      <c r="DO237">
        <v>-19.150390000000002</v>
      </c>
      <c r="DP237">
        <v>-19.25055</v>
      </c>
      <c r="DQ237">
        <v>-19.342030000000001</v>
      </c>
      <c r="DR237">
        <v>-19.424309999999998</v>
      </c>
      <c r="DS237">
        <v>-19.496849999999998</v>
      </c>
      <c r="DT237">
        <v>-19.55912</v>
      </c>
      <c r="DU237">
        <v>-19.610589999999998</v>
      </c>
      <c r="DV237">
        <v>-19.650729999999999</v>
      </c>
      <c r="DW237">
        <v>-19.678999999999998</v>
      </c>
      <c r="DX237">
        <v>-19.694870000000002</v>
      </c>
      <c r="DY237">
        <v>-19.697959999999998</v>
      </c>
      <c r="DZ237">
        <v>-19.68843</v>
      </c>
      <c r="EA237">
        <v>-19.666599999999999</v>
      </c>
      <c r="EB237">
        <v>-19.63279</v>
      </c>
      <c r="EC237">
        <v>-19.587309999999999</v>
      </c>
      <c r="ED237">
        <v>-19.530480000000001</v>
      </c>
      <c r="EE237">
        <v>-19.462620000000001</v>
      </c>
      <c r="EF237">
        <v>-19.384029999999999</v>
      </c>
      <c r="EG237">
        <v>-19.29504</v>
      </c>
      <c r="EH237">
        <v>-19.19595</v>
      </c>
      <c r="EI237">
        <v>-19.08709</v>
      </c>
      <c r="EJ237">
        <v>-18.968769999999999</v>
      </c>
      <c r="EK237">
        <v>-18.84131</v>
      </c>
      <c r="EL237">
        <v>-18.705020000000001</v>
      </c>
      <c r="EM237">
        <v>-18.560210000000001</v>
      </c>
      <c r="EN237">
        <v>-18.4072</v>
      </c>
      <c r="EO237">
        <v>-18.246310000000001</v>
      </c>
      <c r="EP237">
        <v>-18.077860000000001</v>
      </c>
      <c r="EQ237">
        <v>-17.902149999999999</v>
      </c>
      <c r="ER237">
        <v>-17.7195</v>
      </c>
      <c r="ES237">
        <v>-17.53023</v>
      </c>
      <c r="ET237">
        <v>-17.33466</v>
      </c>
      <c r="EU237">
        <v>-17.133089999999999</v>
      </c>
      <c r="EV237">
        <v>-16.925850000000001</v>
      </c>
      <c r="EW237">
        <v>-16.713249999999999</v>
      </c>
      <c r="EX237">
        <v>-16.4956</v>
      </c>
      <c r="EY237">
        <v>-16.273219999999998</v>
      </c>
      <c r="EZ237">
        <v>-16.046430000000001</v>
      </c>
      <c r="FA237">
        <v>-15.81554</v>
      </c>
      <c r="FB237">
        <v>-15.580870000000001</v>
      </c>
      <c r="FC237">
        <v>-15.34272</v>
      </c>
      <c r="FD237">
        <v>-15.101430000000001</v>
      </c>
      <c r="FE237">
        <v>-14.8573</v>
      </c>
      <c r="FF237">
        <v>-14.61064</v>
      </c>
      <c r="FG237">
        <v>-14.36178</v>
      </c>
      <c r="FH237">
        <v>-14.11103</v>
      </c>
      <c r="FI237">
        <v>-13.858700000000001</v>
      </c>
      <c r="FJ237">
        <v>-13.60511</v>
      </c>
      <c r="FK237">
        <v>-13.350569999999999</v>
      </c>
      <c r="FL237">
        <v>-13.095409999999999</v>
      </c>
      <c r="FM237">
        <v>-12.839930000000001</v>
      </c>
      <c r="FN237">
        <v>-12.58445</v>
      </c>
      <c r="FO237">
        <v>-12.329280000000001</v>
      </c>
      <c r="FP237">
        <v>-12.07475</v>
      </c>
      <c r="FQ237">
        <v>-11.82117</v>
      </c>
      <c r="FR237">
        <v>-11.56884</v>
      </c>
      <c r="FS237">
        <v>-11.318099999999999</v>
      </c>
      <c r="FT237">
        <v>-11.069240000000001</v>
      </c>
      <c r="FU237">
        <v>-10.8226</v>
      </c>
      <c r="FV237">
        <v>-10.578480000000001</v>
      </c>
      <c r="FW237">
        <v>-10.33714</v>
      </c>
      <c r="FX237">
        <v>-10.098649999999999</v>
      </c>
      <c r="FY237">
        <v>-9.8630099999999992</v>
      </c>
      <c r="FZ237">
        <v>-9.6302299999999992</v>
      </c>
      <c r="GA237">
        <v>-9.4003099999999993</v>
      </c>
      <c r="GB237">
        <v>-9.1732700000000005</v>
      </c>
      <c r="GC237">
        <v>-8.94909</v>
      </c>
      <c r="GD237">
        <v>-8.7278000000000002</v>
      </c>
      <c r="GE237">
        <v>-8.5093999999999994</v>
      </c>
      <c r="GF237">
        <v>-8.2938799999999997</v>
      </c>
      <c r="GG237">
        <v>-8.08127</v>
      </c>
      <c r="GH237">
        <v>-7.8715700000000002</v>
      </c>
      <c r="GI237">
        <v>-7.6647699999999999</v>
      </c>
      <c r="GJ237">
        <v>-7.4608999999999996</v>
      </c>
      <c r="GK237">
        <v>-7.2599499999999999</v>
      </c>
      <c r="GL237">
        <v>-7.0619199999999998</v>
      </c>
      <c r="GM237">
        <v>-6.8668399999999998</v>
      </c>
      <c r="GN237">
        <v>-6.6746999999999996</v>
      </c>
      <c r="GO237">
        <v>-6.4855</v>
      </c>
      <c r="GP237">
        <v>-6.2992600000000003</v>
      </c>
      <c r="GQ237">
        <v>-6.1159800000000004</v>
      </c>
      <c r="GR237">
        <v>-5.93567</v>
      </c>
      <c r="GS237">
        <v>-5.7583299999999999</v>
      </c>
      <c r="GT237">
        <v>-5.5839600000000003</v>
      </c>
      <c r="GU237">
        <v>-5.4125899999999998</v>
      </c>
      <c r="GV237">
        <v>-5.2442000000000002</v>
      </c>
      <c r="GW237">
        <v>-5.0788099999999998</v>
      </c>
      <c r="GX237">
        <v>-4.9164199999999996</v>
      </c>
      <c r="GY237">
        <v>-4.7570499999999996</v>
      </c>
      <c r="GZ237">
        <v>-4.6006900000000002</v>
      </c>
      <c r="HA237">
        <v>-4.4473500000000001</v>
      </c>
      <c r="HB237">
        <v>-4.2970300000000003</v>
      </c>
      <c r="HC237">
        <v>-4.14975</v>
      </c>
      <c r="HD237">
        <v>-4.0055100000000001</v>
      </c>
      <c r="HE237">
        <v>-3.8643200000000002</v>
      </c>
      <c r="HF237">
        <v>-3.7261799999999998</v>
      </c>
      <c r="HG237">
        <v>-3.5910899999999999</v>
      </c>
      <c r="HH237">
        <v>-3.4590700000000001</v>
      </c>
      <c r="HI237">
        <v>-3.33012</v>
      </c>
      <c r="HJ237">
        <v>-3.20424</v>
      </c>
      <c r="HK237">
        <v>-3.0814499999999998</v>
      </c>
      <c r="HL237">
        <v>-2.9617499999999999</v>
      </c>
      <c r="HM237">
        <v>-2.8451399999999998</v>
      </c>
      <c r="HN237">
        <v>-2.73163</v>
      </c>
      <c r="HO237">
        <v>-2.6212300000000002</v>
      </c>
      <c r="HP237">
        <v>-2.5139300000000002</v>
      </c>
      <c r="HQ237">
        <v>-2.4097599999999999</v>
      </c>
      <c r="HR237">
        <v>-2.3087200000000001</v>
      </c>
      <c r="HS237">
        <v>-2.2107999999999999</v>
      </c>
      <c r="HT237">
        <v>-2.1160199999999998</v>
      </c>
      <c r="HU237">
        <v>-2.0243699999999998</v>
      </c>
      <c r="HV237">
        <v>-1.9357899999999999</v>
      </c>
      <c r="HW237">
        <v>-1.8502099999999999</v>
      </c>
      <c r="HX237">
        <v>-1.76756</v>
      </c>
      <c r="HY237">
        <v>-1.6877599999999999</v>
      </c>
      <c r="HZ237">
        <v>-1.6107400000000001</v>
      </c>
      <c r="IA237">
        <v>-1.53643</v>
      </c>
      <c r="IB237">
        <v>-1.4647600000000001</v>
      </c>
      <c r="IC237">
        <v>-1.3956599999999999</v>
      </c>
      <c r="ID237">
        <v>-1.3290500000000001</v>
      </c>
      <c r="IE237">
        <v>-1.2648600000000001</v>
      </c>
      <c r="IF237">
        <v>-1.2030099999999999</v>
      </c>
      <c r="IG237">
        <v>-1.1434500000000001</v>
      </c>
      <c r="IH237">
        <v>-1.08609</v>
      </c>
      <c r="II237">
        <v>-1.0308600000000001</v>
      </c>
      <c r="IJ237">
        <v>-0.97768999999999995</v>
      </c>
      <c r="IK237">
        <v>-0.92650999999999994</v>
      </c>
      <c r="IL237">
        <v>-0.87724000000000002</v>
      </c>
      <c r="IM237">
        <v>-0.82982</v>
      </c>
      <c r="IN237">
        <v>-0.78415999999999997</v>
      </c>
      <c r="IO237">
        <v>-0.74021000000000003</v>
      </c>
      <c r="IP237">
        <v>-0.69787999999999994</v>
      </c>
      <c r="IQ237">
        <v>-0.65710999999999997</v>
      </c>
      <c r="IR237">
        <v>-0.61782000000000004</v>
      </c>
      <c r="IS237">
        <v>-0.57994000000000001</v>
      </c>
      <c r="IT237">
        <v>-0.54339999999999999</v>
      </c>
      <c r="IU237">
        <v>-0.50812000000000002</v>
      </c>
      <c r="IV237">
        <v>-0.47404000000000002</v>
      </c>
      <c r="IW237">
        <v>-0.44108000000000003</v>
      </c>
      <c r="IX237">
        <v>-0.40916000000000002</v>
      </c>
      <c r="IY237">
        <v>-0.37823000000000001</v>
      </c>
      <c r="IZ237">
        <v>-0.34819</v>
      </c>
      <c r="JA237">
        <v>-0.31900000000000001</v>
      </c>
      <c r="JB237">
        <v>-0.29055999999999998</v>
      </c>
      <c r="JC237">
        <v>-0.26279999999999998</v>
      </c>
      <c r="JD237">
        <v>-0.23566999999999999</v>
      </c>
      <c r="JE237">
        <v>-0.20907000000000001</v>
      </c>
      <c r="JF237">
        <v>-0.18295</v>
      </c>
      <c r="JG237">
        <v>-0.15723000000000001</v>
      </c>
      <c r="JH237">
        <v>-0.13184000000000001</v>
      </c>
      <c r="JI237">
        <v>-0.10668999999999999</v>
      </c>
      <c r="JJ237">
        <v>-8.1739999999999993E-2</v>
      </c>
      <c r="JK237">
        <v>-5.6890000000000003E-2</v>
      </c>
      <c r="JL237">
        <v>-3.2079999999999997E-2</v>
      </c>
      <c r="JM237">
        <v>-7.2300000000000003E-3</v>
      </c>
      <c r="JN237">
        <v>1.772E-2</v>
      </c>
      <c r="JO237">
        <v>4.2849999999999999E-2</v>
      </c>
      <c r="JP237">
        <v>6.8229999999999999E-2</v>
      </c>
      <c r="JQ237">
        <v>9.393E-2</v>
      </c>
      <c r="JR237">
        <v>0.12003</v>
      </c>
      <c r="JS237">
        <v>0.14657999999999999</v>
      </c>
      <c r="JT237">
        <v>0.17357</v>
      </c>
      <c r="JU237">
        <v>0.20099</v>
      </c>
      <c r="JV237">
        <v>0.22878999999999999</v>
      </c>
      <c r="JW237">
        <v>0.25696999999999998</v>
      </c>
      <c r="JX237">
        <v>0.28549000000000002</v>
      </c>
      <c r="JY237">
        <v>0.31433</v>
      </c>
      <c r="JZ237">
        <v>0.34348000000000001</v>
      </c>
      <c r="KA237">
        <v>0.37289</v>
      </c>
      <c r="KB237">
        <v>0.40255000000000002</v>
      </c>
      <c r="KC237">
        <v>0.43243999999999999</v>
      </c>
      <c r="KD237">
        <v>0.46251999999999999</v>
      </c>
      <c r="KE237">
        <v>0.49278</v>
      </c>
      <c r="KF237">
        <v>0.5232</v>
      </c>
      <c r="KG237">
        <v>0.55374000000000001</v>
      </c>
      <c r="KH237">
        <v>0.58438000000000001</v>
      </c>
      <c r="KI237">
        <v>0.61509999999999998</v>
      </c>
      <c r="KJ237">
        <v>0.64587000000000006</v>
      </c>
      <c r="KK237">
        <v>0.67666999999999999</v>
      </c>
      <c r="KL237">
        <v>0.70748</v>
      </c>
      <c r="KM237">
        <v>0.73826999999999998</v>
      </c>
      <c r="KN237">
        <v>0.76900999999999997</v>
      </c>
      <c r="KO237">
        <v>0.79969000000000001</v>
      </c>
      <c r="KP237">
        <v>0.83026999999999995</v>
      </c>
      <c r="KQ237">
        <v>0.86073999999999995</v>
      </c>
      <c r="KR237">
        <v>0.89107000000000003</v>
      </c>
      <c r="KS237">
        <v>0.92122999999999999</v>
      </c>
      <c r="KT237">
        <v>0.95120000000000005</v>
      </c>
      <c r="KU237">
        <v>0.98096000000000005</v>
      </c>
      <c r="KV237">
        <v>1.01048</v>
      </c>
      <c r="KW237">
        <v>1.03973</v>
      </c>
      <c r="KX237">
        <v>1.0687</v>
      </c>
      <c r="KY237">
        <v>1.0973599999999999</v>
      </c>
      <c r="KZ237">
        <v>1.12568</v>
      </c>
      <c r="LA237">
        <v>1.15364</v>
      </c>
      <c r="LB237">
        <v>1.1812199999999999</v>
      </c>
      <c r="LC237">
        <v>1.2083900000000001</v>
      </c>
      <c r="LD237">
        <v>1.2351300000000001</v>
      </c>
      <c r="LE237">
        <v>1.2614099999999999</v>
      </c>
      <c r="LF237">
        <v>1.2871999999999999</v>
      </c>
      <c r="LG237">
        <v>1.3124899999999999</v>
      </c>
      <c r="LH237">
        <v>1.3372599999999999</v>
      </c>
      <c r="LI237">
        <v>1.3614599999999999</v>
      </c>
      <c r="LJ237">
        <v>1.3850899999999999</v>
      </c>
      <c r="LK237">
        <v>1.40811</v>
      </c>
      <c r="LL237">
        <v>1.4305099999999999</v>
      </c>
      <c r="LM237">
        <v>1.45225</v>
      </c>
      <c r="LN237">
        <v>1.47332</v>
      </c>
      <c r="LO237">
        <v>1.4936799999999999</v>
      </c>
      <c r="LP237">
        <v>1.51332</v>
      </c>
    </row>
    <row r="238" spans="2:328" x14ac:dyDescent="0.3">
      <c r="B238">
        <v>-5.08</v>
      </c>
      <c r="C238">
        <v>-3.4617499999999999</v>
      </c>
      <c r="D238">
        <v>-3.5152700000000001</v>
      </c>
      <c r="E238">
        <v>-3.5718999999999999</v>
      </c>
      <c r="F238">
        <v>-3.63158</v>
      </c>
      <c r="G238">
        <v>-3.6942599999999999</v>
      </c>
      <c r="H238">
        <v>-3.7599</v>
      </c>
      <c r="I238">
        <v>-3.8284400000000001</v>
      </c>
      <c r="J238">
        <v>-3.8998400000000002</v>
      </c>
      <c r="K238">
        <v>-3.9740500000000001</v>
      </c>
      <c r="L238">
        <v>-4.0510099999999998</v>
      </c>
      <c r="M238">
        <v>-4.1306900000000004</v>
      </c>
      <c r="N238">
        <v>-4.2130299999999998</v>
      </c>
      <c r="O238">
        <v>-4.2979900000000004</v>
      </c>
      <c r="P238">
        <v>-4.38551</v>
      </c>
      <c r="Q238">
        <v>-4.4755399999999996</v>
      </c>
      <c r="R238">
        <v>-4.5680500000000004</v>
      </c>
      <c r="S238">
        <v>-4.6629699999999996</v>
      </c>
      <c r="T238">
        <v>-4.7602599999999997</v>
      </c>
      <c r="U238">
        <v>-4.8598800000000004</v>
      </c>
      <c r="V238">
        <v>-4.9617699999999996</v>
      </c>
      <c r="W238">
        <v>-5.0658799999999999</v>
      </c>
      <c r="X238">
        <v>-5.1721700000000004</v>
      </c>
      <c r="Y238">
        <v>-5.2805799999999996</v>
      </c>
      <c r="Z238">
        <v>-5.3910799999999997</v>
      </c>
      <c r="AA238">
        <v>-5.5035999999999996</v>
      </c>
      <c r="AB238">
        <v>-5.6181000000000001</v>
      </c>
      <c r="AC238">
        <v>-5.73454</v>
      </c>
      <c r="AD238">
        <v>-5.8528599999999997</v>
      </c>
      <c r="AE238">
        <v>-5.97302</v>
      </c>
      <c r="AF238">
        <v>-6.0949600000000004</v>
      </c>
      <c r="AG238">
        <v>-6.2186399999999997</v>
      </c>
      <c r="AH238">
        <v>-6.3440099999999999</v>
      </c>
      <c r="AI238">
        <v>-6.4710200000000002</v>
      </c>
      <c r="AJ238">
        <v>-6.5996199999999998</v>
      </c>
      <c r="AK238">
        <v>-6.7297599999999997</v>
      </c>
      <c r="AL238">
        <v>-6.8613999999999997</v>
      </c>
      <c r="AM238">
        <v>-6.9944800000000003</v>
      </c>
      <c r="AN238">
        <v>-7.1289600000000002</v>
      </c>
      <c r="AO238">
        <v>-7.2647899999999996</v>
      </c>
      <c r="AP238">
        <v>-7.4019199999999996</v>
      </c>
      <c r="AQ238">
        <v>-7.5403000000000002</v>
      </c>
      <c r="AR238">
        <v>-7.6798900000000003</v>
      </c>
      <c r="AS238">
        <v>-7.8206199999999999</v>
      </c>
      <c r="AT238">
        <v>-7.9624600000000001</v>
      </c>
      <c r="AU238">
        <v>-8.1053599999999992</v>
      </c>
      <c r="AV238">
        <v>-8.2492699999999992</v>
      </c>
      <c r="AW238">
        <v>-8.3941300000000005</v>
      </c>
      <c r="AX238">
        <v>-8.5399100000000008</v>
      </c>
      <c r="AY238">
        <v>-8.6865400000000008</v>
      </c>
      <c r="AZ238">
        <v>-8.83399</v>
      </c>
      <c r="BA238">
        <v>-8.9822100000000002</v>
      </c>
      <c r="BB238">
        <v>-9.1311400000000003</v>
      </c>
      <c r="BC238">
        <v>-9.2807700000000004</v>
      </c>
      <c r="BD238">
        <v>-9.4310799999999997</v>
      </c>
      <c r="BE238">
        <v>-9.5820299999999996</v>
      </c>
      <c r="BF238">
        <v>-9.7336200000000002</v>
      </c>
      <c r="BG238">
        <v>-9.8858300000000003</v>
      </c>
      <c r="BH238">
        <v>-10.03862</v>
      </c>
      <c r="BI238">
        <v>-10.191990000000001</v>
      </c>
      <c r="BJ238">
        <v>-10.3459</v>
      </c>
      <c r="BK238">
        <v>-10.500349999999999</v>
      </c>
      <c r="BL238">
        <v>-10.6553</v>
      </c>
      <c r="BM238">
        <v>-10.810750000000001</v>
      </c>
      <c r="BN238">
        <v>-10.966659999999999</v>
      </c>
      <c r="BO238">
        <v>-11.123010000000001</v>
      </c>
      <c r="BP238">
        <v>-11.2798</v>
      </c>
      <c r="BQ238">
        <v>-11.43698</v>
      </c>
      <c r="BR238">
        <v>-11.59456</v>
      </c>
      <c r="BS238">
        <v>-11.75249</v>
      </c>
      <c r="BT238">
        <v>-11.910780000000001</v>
      </c>
      <c r="BU238">
        <v>-12.069380000000001</v>
      </c>
      <c r="BV238">
        <v>-12.228289999999999</v>
      </c>
      <c r="BW238">
        <v>-12.38747</v>
      </c>
      <c r="BX238">
        <v>-12.54692</v>
      </c>
      <c r="BY238">
        <v>-12.70661</v>
      </c>
      <c r="BZ238">
        <v>-12.86652</v>
      </c>
      <c r="CA238">
        <v>-13.026630000000001</v>
      </c>
      <c r="CB238">
        <v>-13.18694</v>
      </c>
      <c r="CC238">
        <v>-13.34746</v>
      </c>
      <c r="CD238">
        <v>-13.508190000000001</v>
      </c>
      <c r="CE238">
        <v>-13.669140000000001</v>
      </c>
      <c r="CF238">
        <v>-13.830299999999999</v>
      </c>
      <c r="CG238">
        <v>-13.99169</v>
      </c>
      <c r="CH238">
        <v>-14.153309999999999</v>
      </c>
      <c r="CI238">
        <v>-14.315160000000001</v>
      </c>
      <c r="CJ238">
        <v>-14.47725</v>
      </c>
      <c r="CK238">
        <v>-14.639570000000001</v>
      </c>
      <c r="CL238">
        <v>-14.80214</v>
      </c>
      <c r="CM238">
        <v>-14.96496</v>
      </c>
      <c r="CN238">
        <v>-15.128030000000001</v>
      </c>
      <c r="CO238">
        <v>-15.291359999999999</v>
      </c>
      <c r="CP238">
        <v>-15.45495</v>
      </c>
      <c r="CQ238">
        <v>-15.6188</v>
      </c>
      <c r="CR238">
        <v>-15.782920000000001</v>
      </c>
      <c r="CS238">
        <v>-15.947319999999999</v>
      </c>
      <c r="CT238">
        <v>-16.111989999999999</v>
      </c>
      <c r="CU238">
        <v>-16.276949999999999</v>
      </c>
      <c r="CV238">
        <v>-16.44219</v>
      </c>
      <c r="CW238">
        <v>-16.60772</v>
      </c>
      <c r="CX238">
        <v>-16.773540000000001</v>
      </c>
      <c r="CY238">
        <v>-16.93966</v>
      </c>
      <c r="CZ238">
        <v>-17.106000000000002</v>
      </c>
      <c r="DA238">
        <v>-17.272110000000001</v>
      </c>
      <c r="DB238">
        <v>-17.437449999999998</v>
      </c>
      <c r="DC238">
        <v>-17.601510000000001</v>
      </c>
      <c r="DD238">
        <v>-17.763739999999999</v>
      </c>
      <c r="DE238">
        <v>-17.92362</v>
      </c>
      <c r="DF238">
        <v>-18.08061</v>
      </c>
      <c r="DG238">
        <v>-18.234190000000002</v>
      </c>
      <c r="DH238">
        <v>-18.38381</v>
      </c>
      <c r="DI238">
        <v>-18.528960000000001</v>
      </c>
      <c r="DJ238">
        <v>-18.6691</v>
      </c>
      <c r="DK238">
        <v>-18.803699999999999</v>
      </c>
      <c r="DL238">
        <v>-18.932220000000001</v>
      </c>
      <c r="DM238">
        <v>-19.05414</v>
      </c>
      <c r="DN238">
        <v>-19.16892</v>
      </c>
      <c r="DO238">
        <v>-19.276039999999998</v>
      </c>
      <c r="DP238">
        <v>-19.374949999999998</v>
      </c>
      <c r="DQ238">
        <v>-19.465140000000002</v>
      </c>
      <c r="DR238">
        <v>-19.54607</v>
      </c>
      <c r="DS238">
        <v>-19.6172</v>
      </c>
      <c r="DT238">
        <v>-19.67801</v>
      </c>
      <c r="DU238">
        <v>-19.727969999999999</v>
      </c>
      <c r="DV238">
        <v>-19.766539999999999</v>
      </c>
      <c r="DW238">
        <v>-19.793189999999999</v>
      </c>
      <c r="DX238">
        <v>-19.807400000000001</v>
      </c>
      <c r="DY238">
        <v>-19.808759999999999</v>
      </c>
      <c r="DZ238">
        <v>-19.797470000000001</v>
      </c>
      <c r="EA238">
        <v>-19.77383</v>
      </c>
      <c r="EB238">
        <v>-19.738160000000001</v>
      </c>
      <c r="EC238">
        <v>-19.69078</v>
      </c>
      <c r="ED238">
        <v>-19.632010000000001</v>
      </c>
      <c r="EE238">
        <v>-19.562169999999998</v>
      </c>
      <c r="EF238">
        <v>-19.481580000000001</v>
      </c>
      <c r="EG238">
        <v>-19.390540000000001</v>
      </c>
      <c r="EH238">
        <v>-19.289380000000001</v>
      </c>
      <c r="EI238">
        <v>-19.178419999999999</v>
      </c>
      <c r="EJ238">
        <v>-19.057980000000001</v>
      </c>
      <c r="EK238">
        <v>-18.928370000000001</v>
      </c>
      <c r="EL238">
        <v>-18.789909999999999</v>
      </c>
      <c r="EM238">
        <v>-18.642910000000001</v>
      </c>
      <c r="EN238">
        <v>-18.48771</v>
      </c>
      <c r="EO238">
        <v>-18.3246</v>
      </c>
      <c r="EP238">
        <v>-18.153919999999999</v>
      </c>
      <c r="EQ238">
        <v>-17.97598</v>
      </c>
      <c r="ER238">
        <v>-17.791090000000001</v>
      </c>
      <c r="ES238">
        <v>-17.59958</v>
      </c>
      <c r="ET238">
        <v>-17.401759999999999</v>
      </c>
      <c r="EU238">
        <v>-17.197949999999999</v>
      </c>
      <c r="EV238">
        <v>-16.98847</v>
      </c>
      <c r="EW238">
        <v>-16.773630000000001</v>
      </c>
      <c r="EX238">
        <v>-16.55376</v>
      </c>
      <c r="EY238">
        <v>-16.329160000000002</v>
      </c>
      <c r="EZ238">
        <v>-16.100169999999999</v>
      </c>
      <c r="FA238">
        <v>-15.867089999999999</v>
      </c>
      <c r="FB238">
        <v>-15.63025</v>
      </c>
      <c r="FC238">
        <v>-15.389950000000001</v>
      </c>
      <c r="FD238">
        <v>-15.14653</v>
      </c>
      <c r="FE238">
        <v>-14.90029</v>
      </c>
      <c r="FF238">
        <v>-14.65156</v>
      </c>
      <c r="FG238">
        <v>-14.400650000000001</v>
      </c>
      <c r="FH238">
        <v>-14.147880000000001</v>
      </c>
      <c r="FI238">
        <v>-13.89357</v>
      </c>
      <c r="FJ238">
        <v>-13.63804</v>
      </c>
      <c r="FK238">
        <v>-13.381589999999999</v>
      </c>
      <c r="FL238">
        <v>-13.124560000000001</v>
      </c>
      <c r="FM238">
        <v>-12.86726</v>
      </c>
      <c r="FN238">
        <v>-12.610010000000001</v>
      </c>
      <c r="FO238">
        <v>-12.353109999999999</v>
      </c>
      <c r="FP238">
        <v>-12.096909999999999</v>
      </c>
      <c r="FQ238">
        <v>-11.841699999999999</v>
      </c>
      <c r="FR238">
        <v>-11.5878</v>
      </c>
      <c r="FS238">
        <v>-11.33555</v>
      </c>
      <c r="FT238">
        <v>-11.085240000000001</v>
      </c>
      <c r="FU238">
        <v>-10.837210000000001</v>
      </c>
      <c r="FV238">
        <v>-10.591760000000001</v>
      </c>
      <c r="FW238">
        <v>-10.349170000000001</v>
      </c>
      <c r="FX238">
        <v>-10.109489999999999</v>
      </c>
      <c r="FY238">
        <v>-9.8727300000000007</v>
      </c>
      <c r="FZ238">
        <v>-9.6388800000000003</v>
      </c>
      <c r="GA238">
        <v>-9.4079599999999992</v>
      </c>
      <c r="GB238">
        <v>-9.1799700000000009</v>
      </c>
      <c r="GC238">
        <v>-8.9549099999999999</v>
      </c>
      <c r="GD238">
        <v>-8.73278</v>
      </c>
      <c r="GE238">
        <v>-8.5136000000000003</v>
      </c>
      <c r="GF238">
        <v>-8.2973700000000008</v>
      </c>
      <c r="GG238">
        <v>-8.0840899999999998</v>
      </c>
      <c r="GH238">
        <v>-7.8737599999999999</v>
      </c>
      <c r="GI238">
        <v>-7.6664000000000003</v>
      </c>
      <c r="GJ238">
        <v>-7.4619999999999997</v>
      </c>
      <c r="GK238">
        <v>-7.2605700000000004</v>
      </c>
      <c r="GL238">
        <v>-7.0621099999999997</v>
      </c>
      <c r="GM238">
        <v>-6.8666299999999998</v>
      </c>
      <c r="GN238">
        <v>-6.6741400000000004</v>
      </c>
      <c r="GO238">
        <v>-6.4846300000000001</v>
      </c>
      <c r="GP238">
        <v>-6.2981100000000003</v>
      </c>
      <c r="GQ238">
        <v>-6.1145899999999997</v>
      </c>
      <c r="GR238">
        <v>-5.9340799999999998</v>
      </c>
      <c r="GS238">
        <v>-5.7565600000000003</v>
      </c>
      <c r="GT238">
        <v>-5.5820600000000002</v>
      </c>
      <c r="GU238">
        <v>-5.4105800000000004</v>
      </c>
      <c r="GV238">
        <v>-5.2421100000000003</v>
      </c>
      <c r="GW238">
        <v>-5.07667</v>
      </c>
      <c r="GX238">
        <v>-4.91425</v>
      </c>
      <c r="GY238">
        <v>-4.7548700000000004</v>
      </c>
      <c r="GZ238">
        <v>-4.5985300000000002</v>
      </c>
      <c r="HA238">
        <v>-4.4452199999999999</v>
      </c>
      <c r="HB238">
        <v>-4.2949700000000002</v>
      </c>
      <c r="HC238">
        <v>-4.1477599999999999</v>
      </c>
      <c r="HD238">
        <v>-4.0036100000000001</v>
      </c>
      <c r="HE238">
        <v>-3.86253</v>
      </c>
      <c r="HF238">
        <v>-3.7244999999999999</v>
      </c>
      <c r="HG238">
        <v>-3.58955</v>
      </c>
      <c r="HH238">
        <v>-3.4576699999999998</v>
      </c>
      <c r="HI238">
        <v>-3.3288600000000002</v>
      </c>
      <c r="HJ238">
        <v>-3.2031399999999999</v>
      </c>
      <c r="HK238">
        <v>-3.0805099999999999</v>
      </c>
      <c r="HL238">
        <v>-2.9609700000000001</v>
      </c>
      <c r="HM238">
        <v>-2.8445299999999998</v>
      </c>
      <c r="HN238">
        <v>-2.7311800000000002</v>
      </c>
      <c r="HO238">
        <v>-2.62094</v>
      </c>
      <c r="HP238">
        <v>-2.5138199999999999</v>
      </c>
      <c r="HQ238">
        <v>-2.4098000000000002</v>
      </c>
      <c r="HR238">
        <v>-2.30891</v>
      </c>
      <c r="HS238">
        <v>-2.2111399999999999</v>
      </c>
      <c r="HT238">
        <v>-2.1164999999999998</v>
      </c>
      <c r="HU238">
        <v>-2.0249799999999998</v>
      </c>
      <c r="HV238">
        <v>-1.93651</v>
      </c>
      <c r="HW238">
        <v>-1.85104</v>
      </c>
      <c r="HX238">
        <v>-1.7684899999999999</v>
      </c>
      <c r="HY238">
        <v>-1.6887799999999999</v>
      </c>
      <c r="HZ238">
        <v>-1.6118399999999999</v>
      </c>
      <c r="IA238">
        <v>-1.5376000000000001</v>
      </c>
      <c r="IB238">
        <v>-1.4659899999999999</v>
      </c>
      <c r="IC238">
        <v>-1.3969499999999999</v>
      </c>
      <c r="ID238">
        <v>-1.3303799999999999</v>
      </c>
      <c r="IE238">
        <v>-1.26623</v>
      </c>
      <c r="IF238">
        <v>-1.20442</v>
      </c>
      <c r="IG238">
        <v>-1.1448799999999999</v>
      </c>
      <c r="IH238">
        <v>-1.08754</v>
      </c>
      <c r="II238">
        <v>-1.0323199999999999</v>
      </c>
      <c r="IJ238">
        <v>-0.97916000000000003</v>
      </c>
      <c r="IK238">
        <v>-0.92798000000000003</v>
      </c>
      <c r="IL238">
        <v>-0.87870999999999999</v>
      </c>
      <c r="IM238">
        <v>-0.83126999999999995</v>
      </c>
      <c r="IN238">
        <v>-0.78561000000000003</v>
      </c>
      <c r="IO238">
        <v>-0.74163000000000001</v>
      </c>
      <c r="IP238">
        <v>-0.69928000000000001</v>
      </c>
      <c r="IQ238">
        <v>-0.65847999999999995</v>
      </c>
      <c r="IR238">
        <v>-0.61916000000000004</v>
      </c>
      <c r="IS238">
        <v>-0.58123999999999998</v>
      </c>
      <c r="IT238">
        <v>-0.54466000000000003</v>
      </c>
      <c r="IU238">
        <v>-0.50934000000000001</v>
      </c>
      <c r="IV238">
        <v>-0.47521999999999998</v>
      </c>
      <c r="IW238">
        <v>-0.44220999999999999</v>
      </c>
      <c r="IX238">
        <v>-0.41023999999999999</v>
      </c>
      <c r="IY238">
        <v>-0.37925999999999999</v>
      </c>
      <c r="IZ238">
        <v>-0.34916999999999998</v>
      </c>
      <c r="JA238">
        <v>-0.31991999999999998</v>
      </c>
      <c r="JB238">
        <v>-0.29142000000000001</v>
      </c>
      <c r="JC238">
        <v>-0.26361000000000001</v>
      </c>
      <c r="JD238">
        <v>-0.23641999999999999</v>
      </c>
      <c r="JE238">
        <v>-0.20977000000000001</v>
      </c>
      <c r="JF238">
        <v>-0.18359</v>
      </c>
      <c r="JG238">
        <v>-0.15781999999999999</v>
      </c>
      <c r="JH238">
        <v>-0.13236000000000001</v>
      </c>
      <c r="JI238">
        <v>-0.10717</v>
      </c>
      <c r="JJ238">
        <v>-8.2159999999999997E-2</v>
      </c>
      <c r="JK238">
        <v>-5.7259999999999998E-2</v>
      </c>
      <c r="JL238">
        <v>-3.2390000000000002E-2</v>
      </c>
      <c r="JM238">
        <v>-7.4999999999999997E-3</v>
      </c>
      <c r="JN238">
        <v>1.7500000000000002E-2</v>
      </c>
      <c r="JO238">
        <v>4.267E-2</v>
      </c>
      <c r="JP238">
        <v>6.8089999999999998E-2</v>
      </c>
      <c r="JQ238">
        <v>9.3829999999999997E-2</v>
      </c>
      <c r="JR238">
        <v>0.11996</v>
      </c>
      <c r="JS238">
        <v>0.14654</v>
      </c>
      <c r="JT238">
        <v>0.17355999999999999</v>
      </c>
      <c r="JU238">
        <v>0.20100000000000001</v>
      </c>
      <c r="JV238">
        <v>0.22883000000000001</v>
      </c>
      <c r="JW238">
        <v>0.25702000000000003</v>
      </c>
      <c r="JX238">
        <v>0.28555999999999998</v>
      </c>
      <c r="JY238">
        <v>0.31441000000000002</v>
      </c>
      <c r="JZ238">
        <v>0.34355999999999998</v>
      </c>
      <c r="KA238">
        <v>0.37297999999999998</v>
      </c>
      <c r="KB238">
        <v>0.40265000000000001</v>
      </c>
      <c r="KC238">
        <v>0.43253000000000003</v>
      </c>
      <c r="KD238">
        <v>0.46261999999999998</v>
      </c>
      <c r="KE238">
        <v>0.49287999999999998</v>
      </c>
      <c r="KF238">
        <v>0.52329000000000003</v>
      </c>
      <c r="KG238">
        <v>0.55381999999999998</v>
      </c>
      <c r="KH238">
        <v>0.58445000000000003</v>
      </c>
      <c r="KI238">
        <v>0.61516000000000004</v>
      </c>
      <c r="KJ238">
        <v>0.64593</v>
      </c>
      <c r="KK238">
        <v>0.67671999999999999</v>
      </c>
      <c r="KL238">
        <v>0.70750999999999997</v>
      </c>
      <c r="KM238">
        <v>0.73829</v>
      </c>
      <c r="KN238">
        <v>0.76902000000000004</v>
      </c>
      <c r="KO238">
        <v>0.79967999999999995</v>
      </c>
      <c r="KP238">
        <v>0.83025000000000004</v>
      </c>
      <c r="KQ238">
        <v>0.86070999999999998</v>
      </c>
      <c r="KR238">
        <v>0.89102000000000003</v>
      </c>
      <c r="KS238">
        <v>0.92117000000000004</v>
      </c>
      <c r="KT238">
        <v>0.95111999999999997</v>
      </c>
      <c r="KU238">
        <v>0.98087000000000002</v>
      </c>
      <c r="KV238">
        <v>1.01037</v>
      </c>
      <c r="KW238">
        <v>1.03962</v>
      </c>
      <c r="KX238">
        <v>1.0685800000000001</v>
      </c>
      <c r="KY238">
        <v>1.0972200000000001</v>
      </c>
      <c r="KZ238">
        <v>1.12554</v>
      </c>
      <c r="LA238">
        <v>1.1534899999999999</v>
      </c>
      <c r="LB238">
        <v>1.18106</v>
      </c>
      <c r="LC238">
        <v>1.2082299999999999</v>
      </c>
      <c r="LD238">
        <v>1.2349600000000001</v>
      </c>
      <c r="LE238">
        <v>1.2612399999999999</v>
      </c>
      <c r="LF238">
        <v>1.28704</v>
      </c>
      <c r="LG238">
        <v>1.31233</v>
      </c>
      <c r="LH238">
        <v>1.3371</v>
      </c>
      <c r="LI238">
        <v>1.36131</v>
      </c>
      <c r="LJ238">
        <v>1.3849499999999999</v>
      </c>
      <c r="LK238">
        <v>1.40798</v>
      </c>
      <c r="LL238">
        <v>1.4303900000000001</v>
      </c>
      <c r="LM238">
        <v>1.4521599999999999</v>
      </c>
      <c r="LN238">
        <v>1.4732499999999999</v>
      </c>
      <c r="LO238">
        <v>1.4936400000000001</v>
      </c>
      <c r="LP238">
        <v>1.5133099999999999</v>
      </c>
    </row>
    <row r="239" spans="2:328" x14ac:dyDescent="0.3">
      <c r="B239">
        <v>-5.09</v>
      </c>
      <c r="C239">
        <v>-3.5068100000000002</v>
      </c>
      <c r="D239">
        <v>-3.56087</v>
      </c>
      <c r="E239">
        <v>-3.61808</v>
      </c>
      <c r="F239">
        <v>-3.6783800000000002</v>
      </c>
      <c r="G239">
        <v>-3.7417199999999999</v>
      </c>
      <c r="H239">
        <v>-3.8080599999999998</v>
      </c>
      <c r="I239">
        <v>-3.8773399999999998</v>
      </c>
      <c r="J239">
        <v>-3.9495100000000001</v>
      </c>
      <c r="K239">
        <v>-4.0245199999999999</v>
      </c>
      <c r="L239">
        <v>-4.1023300000000003</v>
      </c>
      <c r="M239">
        <v>-4.1828900000000004</v>
      </c>
      <c r="N239">
        <v>-4.26614</v>
      </c>
      <c r="O239">
        <v>-4.3520300000000001</v>
      </c>
      <c r="P239">
        <v>-4.4405200000000002</v>
      </c>
      <c r="Q239">
        <v>-4.5315500000000002</v>
      </c>
      <c r="R239">
        <v>-4.6250799999999996</v>
      </c>
      <c r="S239">
        <v>-4.72105</v>
      </c>
      <c r="T239">
        <v>-4.81942</v>
      </c>
      <c r="U239">
        <v>-4.92014</v>
      </c>
      <c r="V239">
        <v>-5.0231500000000002</v>
      </c>
      <c r="W239">
        <v>-5.1284099999999997</v>
      </c>
      <c r="X239">
        <v>-5.2358700000000002</v>
      </c>
      <c r="Y239">
        <v>-5.3454699999999997</v>
      </c>
      <c r="Z239">
        <v>-5.4571699999999996</v>
      </c>
      <c r="AA239">
        <v>-5.5709200000000001</v>
      </c>
      <c r="AB239">
        <v>-5.6866599999999998</v>
      </c>
      <c r="AC239">
        <v>-5.80436</v>
      </c>
      <c r="AD239">
        <v>-5.9239499999999996</v>
      </c>
      <c r="AE239">
        <v>-6.0453900000000003</v>
      </c>
      <c r="AF239">
        <v>-6.1686300000000003</v>
      </c>
      <c r="AG239">
        <v>-6.2936199999999998</v>
      </c>
      <c r="AH239">
        <v>-6.4203000000000001</v>
      </c>
      <c r="AI239">
        <v>-6.5486399999999998</v>
      </c>
      <c r="AJ239">
        <v>-6.6785800000000002</v>
      </c>
      <c r="AK239">
        <v>-6.8100699999999996</v>
      </c>
      <c r="AL239">
        <v>-6.9430500000000004</v>
      </c>
      <c r="AM239">
        <v>-7.0774900000000001</v>
      </c>
      <c r="AN239">
        <v>-7.21333</v>
      </c>
      <c r="AO239">
        <v>-7.3505200000000004</v>
      </c>
      <c r="AP239">
        <v>-7.4890100000000004</v>
      </c>
      <c r="AQ239">
        <v>-7.6287500000000001</v>
      </c>
      <c r="AR239">
        <v>-7.7697000000000003</v>
      </c>
      <c r="AS239">
        <v>-7.9118000000000004</v>
      </c>
      <c r="AT239">
        <v>-8.0549900000000001</v>
      </c>
      <c r="AU239">
        <v>-8.1992499999999993</v>
      </c>
      <c r="AV239">
        <v>-8.3445</v>
      </c>
      <c r="AW239">
        <v>-8.49071</v>
      </c>
      <c r="AX239">
        <v>-8.6378199999999996</v>
      </c>
      <c r="AY239">
        <v>-8.7857800000000008</v>
      </c>
      <c r="AZ239">
        <v>-8.9345499999999998</v>
      </c>
      <c r="BA239">
        <v>-9.0840700000000005</v>
      </c>
      <c r="BB239">
        <v>-9.2342999999999993</v>
      </c>
      <c r="BC239">
        <v>-9.3852200000000003</v>
      </c>
      <c r="BD239">
        <v>-9.5367899999999999</v>
      </c>
      <c r="BE239">
        <v>-9.6890099999999997</v>
      </c>
      <c r="BF239">
        <v>-9.8418399999999995</v>
      </c>
      <c r="BG239">
        <v>-9.9952699999999997</v>
      </c>
      <c r="BH239">
        <v>-10.149279999999999</v>
      </c>
      <c r="BI239">
        <v>-10.303850000000001</v>
      </c>
      <c r="BJ239">
        <v>-10.45894</v>
      </c>
      <c r="BK239">
        <v>-10.614560000000001</v>
      </c>
      <c r="BL239">
        <v>-10.770659999999999</v>
      </c>
      <c r="BM239">
        <v>-10.92723</v>
      </c>
      <c r="BN239">
        <v>-11.084250000000001</v>
      </c>
      <c r="BO239">
        <v>-11.2417</v>
      </c>
      <c r="BP239">
        <v>-11.39955</v>
      </c>
      <c r="BQ239">
        <v>-11.557790000000001</v>
      </c>
      <c r="BR239">
        <v>-11.716390000000001</v>
      </c>
      <c r="BS239">
        <v>-11.87533</v>
      </c>
      <c r="BT239">
        <v>-12.034599999999999</v>
      </c>
      <c r="BU239">
        <v>-12.19416</v>
      </c>
      <c r="BV239">
        <v>-12.353999999999999</v>
      </c>
      <c r="BW239">
        <v>-12.514099999999999</v>
      </c>
      <c r="BX239">
        <v>-12.674440000000001</v>
      </c>
      <c r="BY239">
        <v>-12.834989999999999</v>
      </c>
      <c r="BZ239">
        <v>-12.99573</v>
      </c>
      <c r="CA239">
        <v>-13.156639999999999</v>
      </c>
      <c r="CB239">
        <v>-13.317740000000001</v>
      </c>
      <c r="CC239">
        <v>-13.479010000000001</v>
      </c>
      <c r="CD239">
        <v>-13.64045</v>
      </c>
      <c r="CE239">
        <v>-13.80209</v>
      </c>
      <c r="CF239">
        <v>-13.963900000000001</v>
      </c>
      <c r="CG239">
        <v>-14.125909999999999</v>
      </c>
      <c r="CH239">
        <v>-14.2881</v>
      </c>
      <c r="CI239">
        <v>-14.45049</v>
      </c>
      <c r="CJ239">
        <v>-14.61307</v>
      </c>
      <c r="CK239">
        <v>-14.77586</v>
      </c>
      <c r="CL239">
        <v>-14.938840000000001</v>
      </c>
      <c r="CM239">
        <v>-15.102029999999999</v>
      </c>
      <c r="CN239">
        <v>-15.265420000000001</v>
      </c>
      <c r="CO239">
        <v>-15.429029999999999</v>
      </c>
      <c r="CP239">
        <v>-15.59285</v>
      </c>
      <c r="CQ239">
        <v>-15.756880000000001</v>
      </c>
      <c r="CR239">
        <v>-15.92113</v>
      </c>
      <c r="CS239">
        <v>-16.085599999999999</v>
      </c>
      <c r="CT239">
        <v>-16.25029</v>
      </c>
      <c r="CU239">
        <v>-16.415209999999998</v>
      </c>
      <c r="CV239">
        <v>-16.580359999999999</v>
      </c>
      <c r="CW239">
        <v>-16.745740000000001</v>
      </c>
      <c r="CX239">
        <v>-16.911349999999999</v>
      </c>
      <c r="CY239">
        <v>-17.077200000000001</v>
      </c>
      <c r="CZ239">
        <v>-17.243200000000002</v>
      </c>
      <c r="DA239">
        <v>-17.408909999999999</v>
      </c>
      <c r="DB239">
        <v>-17.573789999999999</v>
      </c>
      <c r="DC239">
        <v>-17.73733</v>
      </c>
      <c r="DD239">
        <v>-17.898980000000002</v>
      </c>
      <c r="DE239">
        <v>-18.058209999999999</v>
      </c>
      <c r="DF239">
        <v>-18.214500000000001</v>
      </c>
      <c r="DG239">
        <v>-18.367319999999999</v>
      </c>
      <c r="DH239">
        <v>-18.516120000000001</v>
      </c>
      <c r="DI239">
        <v>-18.66039</v>
      </c>
      <c r="DJ239">
        <v>-18.799600000000002</v>
      </c>
      <c r="DK239">
        <v>-18.933199999999999</v>
      </c>
      <c r="DL239">
        <v>-19.060669999999998</v>
      </c>
      <c r="DM239">
        <v>-19.18149</v>
      </c>
      <c r="DN239">
        <v>-19.295110000000001</v>
      </c>
      <c r="DO239">
        <v>-19.401009999999999</v>
      </c>
      <c r="DP239">
        <v>-19.498660000000001</v>
      </c>
      <c r="DQ239">
        <v>-19.587520000000001</v>
      </c>
      <c r="DR239">
        <v>-19.667079999999999</v>
      </c>
      <c r="DS239">
        <v>-19.73678</v>
      </c>
      <c r="DT239">
        <v>-19.796109999999999</v>
      </c>
      <c r="DU239">
        <v>-19.844539999999999</v>
      </c>
      <c r="DV239">
        <v>-19.881530000000001</v>
      </c>
      <c r="DW239">
        <v>-19.906549999999999</v>
      </c>
      <c r="DX239">
        <v>-19.919070000000001</v>
      </c>
      <c r="DY239">
        <v>-19.918700000000001</v>
      </c>
      <c r="DZ239">
        <v>-19.905629999999999</v>
      </c>
      <c r="EA239">
        <v>-19.88017</v>
      </c>
      <c r="EB239">
        <v>-19.84263</v>
      </c>
      <c r="EC239">
        <v>-19.79335</v>
      </c>
      <c r="ED239">
        <v>-19.73264</v>
      </c>
      <c r="EE239">
        <v>-19.660820000000001</v>
      </c>
      <c r="EF239">
        <v>-19.578209999999999</v>
      </c>
      <c r="EG239">
        <v>-19.485140000000001</v>
      </c>
      <c r="EH239">
        <v>-19.381910000000001</v>
      </c>
      <c r="EI239">
        <v>-19.26886</v>
      </c>
      <c r="EJ239">
        <v>-19.14629</v>
      </c>
      <c r="EK239">
        <v>-19.01454</v>
      </c>
      <c r="EL239">
        <v>-18.873919999999998</v>
      </c>
      <c r="EM239">
        <v>-18.72475</v>
      </c>
      <c r="EN239">
        <v>-18.567350000000001</v>
      </c>
      <c r="EO239">
        <v>-18.40204</v>
      </c>
      <c r="EP239">
        <v>-18.229150000000001</v>
      </c>
      <c r="EQ239">
        <v>-18.04898</v>
      </c>
      <c r="ER239">
        <v>-17.86187</v>
      </c>
      <c r="ES239">
        <v>-17.668130000000001</v>
      </c>
      <c r="ET239">
        <v>-17.46808</v>
      </c>
      <c r="EU239">
        <v>-17.262039999999999</v>
      </c>
      <c r="EV239">
        <v>-17.050339999999998</v>
      </c>
      <c r="EW239">
        <v>-16.833279999999998</v>
      </c>
      <c r="EX239">
        <v>-16.6112</v>
      </c>
      <c r="EY239">
        <v>-16.384409999999999</v>
      </c>
      <c r="EZ239">
        <v>-16.153230000000001</v>
      </c>
      <c r="FA239">
        <v>-15.91798</v>
      </c>
      <c r="FB239">
        <v>-15.678990000000001</v>
      </c>
      <c r="FC239">
        <v>-15.43656</v>
      </c>
      <c r="FD239">
        <v>-15.19103</v>
      </c>
      <c r="FE239">
        <v>-14.94271</v>
      </c>
      <c r="FF239">
        <v>-14.69192</v>
      </c>
      <c r="FG239">
        <v>-14.438980000000001</v>
      </c>
      <c r="FH239">
        <v>-14.18422</v>
      </c>
      <c r="FI239">
        <v>-13.927949999999999</v>
      </c>
      <c r="FJ239">
        <v>-13.670489999999999</v>
      </c>
      <c r="FK239">
        <v>-13.41216</v>
      </c>
      <c r="FL239">
        <v>-13.15329</v>
      </c>
      <c r="FM239">
        <v>-12.89418</v>
      </c>
      <c r="FN239">
        <v>-12.63517</v>
      </c>
      <c r="FO239">
        <v>-12.376569999999999</v>
      </c>
      <c r="FP239">
        <v>-12.1187</v>
      </c>
      <c r="FQ239">
        <v>-11.861890000000001</v>
      </c>
      <c r="FR239">
        <v>-11.606450000000001</v>
      </c>
      <c r="FS239">
        <v>-11.3527</v>
      </c>
      <c r="FT239">
        <v>-11.100960000000001</v>
      </c>
      <c r="FU239">
        <v>-10.851559999999999</v>
      </c>
      <c r="FV239">
        <v>-10.604799999999999</v>
      </c>
      <c r="FW239">
        <v>-10.36097</v>
      </c>
      <c r="FX239">
        <v>-10.12011</v>
      </c>
      <c r="FY239">
        <v>-9.8822399999999995</v>
      </c>
      <c r="FZ239">
        <v>-9.6473399999999998</v>
      </c>
      <c r="GA239">
        <v>-9.4154300000000006</v>
      </c>
      <c r="GB239">
        <v>-9.1865000000000006</v>
      </c>
      <c r="GC239">
        <v>-8.9605700000000006</v>
      </c>
      <c r="GD239">
        <v>-8.7376199999999997</v>
      </c>
      <c r="GE239">
        <v>-8.5176800000000004</v>
      </c>
      <c r="GF239">
        <v>-8.3007399999999993</v>
      </c>
      <c r="GG239">
        <v>-8.0867900000000006</v>
      </c>
      <c r="GH239">
        <v>-7.8758600000000003</v>
      </c>
      <c r="GI239">
        <v>-7.6679300000000001</v>
      </c>
      <c r="GJ239">
        <v>-7.4630099999999997</v>
      </c>
      <c r="GK239">
        <v>-7.2611100000000004</v>
      </c>
      <c r="GL239">
        <v>-7.0622199999999999</v>
      </c>
      <c r="GM239">
        <v>-6.8663600000000002</v>
      </c>
      <c r="GN239">
        <v>-6.6735199999999999</v>
      </c>
      <c r="GO239">
        <v>-6.4836999999999998</v>
      </c>
      <c r="GP239">
        <v>-6.2969200000000001</v>
      </c>
      <c r="GQ239">
        <v>-6.1131700000000002</v>
      </c>
      <c r="GR239">
        <v>-5.9324500000000002</v>
      </c>
      <c r="GS239">
        <v>-5.7547699999999997</v>
      </c>
      <c r="GT239">
        <v>-5.5801299999999996</v>
      </c>
      <c r="GU239">
        <v>-5.4085400000000003</v>
      </c>
      <c r="GV239">
        <v>-5.24</v>
      </c>
      <c r="GW239">
        <v>-5.0744999999999996</v>
      </c>
      <c r="GX239">
        <v>-4.9120600000000003</v>
      </c>
      <c r="GY239">
        <v>-4.7526799999999998</v>
      </c>
      <c r="GZ239">
        <v>-4.5963500000000002</v>
      </c>
      <c r="HA239">
        <v>-4.4430899999999998</v>
      </c>
      <c r="HB239">
        <v>-4.2928899999999999</v>
      </c>
      <c r="HC239">
        <v>-4.1457600000000001</v>
      </c>
      <c r="HD239">
        <v>-4.0017100000000001</v>
      </c>
      <c r="HE239">
        <v>-3.8607200000000002</v>
      </c>
      <c r="HF239">
        <v>-3.72282</v>
      </c>
      <c r="HG239">
        <v>-3.58799</v>
      </c>
      <c r="HH239">
        <v>-3.4562499999999998</v>
      </c>
      <c r="HI239">
        <v>-3.3275999999999999</v>
      </c>
      <c r="HJ239">
        <v>-3.2020300000000002</v>
      </c>
      <c r="HK239">
        <v>-3.0795599999999999</v>
      </c>
      <c r="HL239">
        <v>-2.9601799999999998</v>
      </c>
      <c r="HM239">
        <v>-2.8439100000000002</v>
      </c>
      <c r="HN239">
        <v>-2.7307299999999999</v>
      </c>
      <c r="HO239">
        <v>-2.62066</v>
      </c>
      <c r="HP239">
        <v>-2.51369</v>
      </c>
      <c r="HQ239">
        <v>-2.40984</v>
      </c>
      <c r="HR239">
        <v>-2.3090899999999999</v>
      </c>
      <c r="HS239">
        <v>-2.2114699999999998</v>
      </c>
      <c r="HT239">
        <v>-2.1169600000000002</v>
      </c>
      <c r="HU239">
        <v>-2.0255700000000001</v>
      </c>
      <c r="HV239">
        <v>-1.93723</v>
      </c>
      <c r="HW239">
        <v>-1.8518600000000001</v>
      </c>
      <c r="HX239">
        <v>-1.7694000000000001</v>
      </c>
      <c r="HY239">
        <v>-1.6897800000000001</v>
      </c>
      <c r="HZ239">
        <v>-1.6129199999999999</v>
      </c>
      <c r="IA239">
        <v>-1.5387599999999999</v>
      </c>
      <c r="IB239">
        <v>-1.4672099999999999</v>
      </c>
      <c r="IC239">
        <v>-1.39822</v>
      </c>
      <c r="ID239">
        <v>-1.3317000000000001</v>
      </c>
      <c r="IE239">
        <v>-1.26759</v>
      </c>
      <c r="IF239">
        <v>-1.20581</v>
      </c>
      <c r="IG239">
        <v>-1.1463000000000001</v>
      </c>
      <c r="IH239">
        <v>-1.0889800000000001</v>
      </c>
      <c r="II239">
        <v>-1.0337700000000001</v>
      </c>
      <c r="IJ239">
        <v>-0.98062000000000005</v>
      </c>
      <c r="IK239">
        <v>-0.92944000000000004</v>
      </c>
      <c r="IL239">
        <v>-0.88016000000000005</v>
      </c>
      <c r="IM239">
        <v>-0.83272000000000002</v>
      </c>
      <c r="IN239">
        <v>-0.78703999999999996</v>
      </c>
      <c r="IO239">
        <v>-0.74304000000000003</v>
      </c>
      <c r="IP239">
        <v>-0.70067000000000002</v>
      </c>
      <c r="IQ239">
        <v>-0.65983999999999998</v>
      </c>
      <c r="IR239">
        <v>-0.62048999999999999</v>
      </c>
      <c r="IS239">
        <v>-0.58253999999999995</v>
      </c>
      <c r="IT239">
        <v>-0.54591999999999996</v>
      </c>
      <c r="IU239">
        <v>-0.51056000000000001</v>
      </c>
      <c r="IV239">
        <v>-0.47638000000000003</v>
      </c>
      <c r="IW239">
        <v>-0.44333</v>
      </c>
      <c r="IX239">
        <v>-0.41132000000000002</v>
      </c>
      <c r="IY239">
        <v>-0.38028000000000001</v>
      </c>
      <c r="IZ239">
        <v>-0.35014000000000001</v>
      </c>
      <c r="JA239">
        <v>-0.32083</v>
      </c>
      <c r="JB239">
        <v>-0.29227999999999998</v>
      </c>
      <c r="JC239">
        <v>-0.26441999999999999</v>
      </c>
      <c r="JD239">
        <v>-0.23716999999999999</v>
      </c>
      <c r="JE239">
        <v>-0.21046000000000001</v>
      </c>
      <c r="JF239">
        <v>-0.18423</v>
      </c>
      <c r="JG239">
        <v>-0.15840000000000001</v>
      </c>
      <c r="JH239">
        <v>-0.13289000000000001</v>
      </c>
      <c r="JI239">
        <v>-0.10764</v>
      </c>
      <c r="JJ239">
        <v>-8.2570000000000005E-2</v>
      </c>
      <c r="JK239">
        <v>-5.7619999999999998E-2</v>
      </c>
      <c r="JL239">
        <v>-3.2710000000000003E-2</v>
      </c>
      <c r="JM239">
        <v>-7.77E-3</v>
      </c>
      <c r="JN239">
        <v>1.7270000000000001E-2</v>
      </c>
      <c r="JO239">
        <v>4.249E-2</v>
      </c>
      <c r="JP239">
        <v>6.7949999999999997E-2</v>
      </c>
      <c r="JQ239">
        <v>9.3729999999999994E-2</v>
      </c>
      <c r="JR239">
        <v>0.11990000000000001</v>
      </c>
      <c r="JS239">
        <v>0.14651</v>
      </c>
      <c r="JT239">
        <v>0.17355000000000001</v>
      </c>
      <c r="JU239">
        <v>0.20100999999999999</v>
      </c>
      <c r="JV239">
        <v>0.22886000000000001</v>
      </c>
      <c r="JW239">
        <v>0.25707000000000002</v>
      </c>
      <c r="JX239">
        <v>0.28561999999999999</v>
      </c>
      <c r="JY239">
        <v>0.31448999999999999</v>
      </c>
      <c r="JZ239">
        <v>0.34365000000000001</v>
      </c>
      <c r="KA239">
        <v>0.37307000000000001</v>
      </c>
      <c r="KB239">
        <v>0.40273999999999999</v>
      </c>
      <c r="KC239">
        <v>0.43263000000000001</v>
      </c>
      <c r="KD239">
        <v>0.46272000000000002</v>
      </c>
      <c r="KE239">
        <v>0.49297000000000002</v>
      </c>
      <c r="KF239">
        <v>0.52337999999999996</v>
      </c>
      <c r="KG239">
        <v>0.55389999999999995</v>
      </c>
      <c r="KH239">
        <v>0.58452999999999999</v>
      </c>
      <c r="KI239">
        <v>0.61523000000000005</v>
      </c>
      <c r="KJ239">
        <v>0.64598999999999995</v>
      </c>
      <c r="KK239">
        <v>0.67676999999999998</v>
      </c>
      <c r="KL239">
        <v>0.70755000000000001</v>
      </c>
      <c r="KM239">
        <v>0.73831000000000002</v>
      </c>
      <c r="KN239">
        <v>0.76902999999999999</v>
      </c>
      <c r="KO239">
        <v>0.79967999999999995</v>
      </c>
      <c r="KP239">
        <v>0.83023999999999998</v>
      </c>
      <c r="KQ239">
        <v>0.86068</v>
      </c>
      <c r="KR239">
        <v>0.89097000000000004</v>
      </c>
      <c r="KS239">
        <v>0.92110999999999998</v>
      </c>
      <c r="KT239">
        <v>0.95104999999999995</v>
      </c>
      <c r="KU239">
        <v>0.98077999999999999</v>
      </c>
      <c r="KV239">
        <v>1.01027</v>
      </c>
      <c r="KW239">
        <v>1.0395099999999999</v>
      </c>
      <c r="KX239">
        <v>1.0684499999999999</v>
      </c>
      <c r="KY239">
        <v>1.0970899999999999</v>
      </c>
      <c r="KZ239">
        <v>1.1254</v>
      </c>
      <c r="LA239">
        <v>1.15334</v>
      </c>
      <c r="LB239">
        <v>1.1809099999999999</v>
      </c>
      <c r="LC239">
        <v>1.20807</v>
      </c>
      <c r="LD239">
        <v>1.2347999999999999</v>
      </c>
      <c r="LE239">
        <v>1.2610699999999999</v>
      </c>
      <c r="LF239">
        <v>1.28687</v>
      </c>
      <c r="LG239">
        <v>1.3121700000000001</v>
      </c>
      <c r="LH239">
        <v>1.33694</v>
      </c>
      <c r="LI239">
        <v>1.3611599999999999</v>
      </c>
      <c r="LJ239">
        <v>1.3848100000000001</v>
      </c>
      <c r="LK239">
        <v>1.4078599999999999</v>
      </c>
      <c r="LL239">
        <v>1.43028</v>
      </c>
      <c r="LM239">
        <v>1.4520599999999999</v>
      </c>
      <c r="LN239">
        <v>1.4731700000000001</v>
      </c>
      <c r="LO239">
        <v>1.49359</v>
      </c>
      <c r="LP239">
        <v>1.51329</v>
      </c>
    </row>
    <row r="240" spans="2:328" x14ac:dyDescent="0.3">
      <c r="B240">
        <v>-5.0999999999999996</v>
      </c>
      <c r="C240">
        <v>-3.5520200000000002</v>
      </c>
      <c r="D240">
        <v>-3.60663</v>
      </c>
      <c r="E240">
        <v>-3.6644199999999998</v>
      </c>
      <c r="F240">
        <v>-3.7253500000000002</v>
      </c>
      <c r="G240">
        <v>-3.7893599999999998</v>
      </c>
      <c r="H240">
        <v>-3.8563999999999998</v>
      </c>
      <c r="I240">
        <v>-3.9264199999999998</v>
      </c>
      <c r="J240">
        <v>-3.9993699999999999</v>
      </c>
      <c r="K240">
        <v>-4.0751999999999997</v>
      </c>
      <c r="L240">
        <v>-4.1538599999999999</v>
      </c>
      <c r="M240">
        <v>-4.2352999999999996</v>
      </c>
      <c r="N240">
        <v>-4.3194600000000003</v>
      </c>
      <c r="O240">
        <v>-4.4062999999999999</v>
      </c>
      <c r="P240">
        <v>-4.4957599999999998</v>
      </c>
      <c r="Q240">
        <v>-4.5877999999999997</v>
      </c>
      <c r="R240">
        <v>-4.6823600000000001</v>
      </c>
      <c r="S240">
        <v>-4.7793900000000002</v>
      </c>
      <c r="T240">
        <v>-4.8788400000000003</v>
      </c>
      <c r="U240">
        <v>-4.9806699999999999</v>
      </c>
      <c r="V240">
        <v>-5.0848100000000001</v>
      </c>
      <c r="W240">
        <v>-5.1912200000000004</v>
      </c>
      <c r="X240">
        <v>-5.2998500000000002</v>
      </c>
      <c r="Y240">
        <v>-5.4106500000000004</v>
      </c>
      <c r="Z240">
        <v>-5.5235599999999998</v>
      </c>
      <c r="AA240">
        <v>-5.6385399999999999</v>
      </c>
      <c r="AB240">
        <v>-5.7555399999999999</v>
      </c>
      <c r="AC240">
        <v>-5.8744899999999998</v>
      </c>
      <c r="AD240">
        <v>-5.9953599999999998</v>
      </c>
      <c r="AE240">
        <v>-6.1181000000000001</v>
      </c>
      <c r="AF240">
        <v>-6.2426399999999997</v>
      </c>
      <c r="AG240">
        <v>-6.3689400000000003</v>
      </c>
      <c r="AH240">
        <v>-6.4969599999999996</v>
      </c>
      <c r="AI240">
        <v>-6.6266299999999996</v>
      </c>
      <c r="AJ240">
        <v>-6.7579099999999999</v>
      </c>
      <c r="AK240">
        <v>-6.8907400000000001</v>
      </c>
      <c r="AL240">
        <v>-7.02508</v>
      </c>
      <c r="AM240">
        <v>-7.1608799999999997</v>
      </c>
      <c r="AN240">
        <v>-7.2980799999999997</v>
      </c>
      <c r="AO240">
        <v>-7.4366399999999997</v>
      </c>
      <c r="AP240">
        <v>-7.5765000000000002</v>
      </c>
      <c r="AQ240">
        <v>-7.7176099999999996</v>
      </c>
      <c r="AR240">
        <v>-7.8599199999999998</v>
      </c>
      <c r="AS240">
        <v>-8.0033799999999999</v>
      </c>
      <c r="AT240">
        <v>-8.1479400000000002</v>
      </c>
      <c r="AU240">
        <v>-8.2935400000000001</v>
      </c>
      <c r="AV240">
        <v>-8.4401499999999992</v>
      </c>
      <c r="AW240">
        <v>-8.5876999999999999</v>
      </c>
      <c r="AX240">
        <v>-8.7361500000000003</v>
      </c>
      <c r="AY240">
        <v>-8.8854399999999991</v>
      </c>
      <c r="AZ240">
        <v>-9.0355299999999996</v>
      </c>
      <c r="BA240">
        <v>-9.1863600000000005</v>
      </c>
      <c r="BB240">
        <v>-9.3378899999999998</v>
      </c>
      <c r="BC240">
        <v>-9.4900800000000007</v>
      </c>
      <c r="BD240">
        <v>-9.6429299999999998</v>
      </c>
      <c r="BE240">
        <v>-9.7964000000000002</v>
      </c>
      <c r="BF240">
        <v>-9.9504800000000007</v>
      </c>
      <c r="BG240">
        <v>-10.10514</v>
      </c>
      <c r="BH240">
        <v>-10.26036</v>
      </c>
      <c r="BI240">
        <v>-10.416119999999999</v>
      </c>
      <c r="BJ240">
        <v>-10.5724</v>
      </c>
      <c r="BK240">
        <v>-10.72917</v>
      </c>
      <c r="BL240">
        <v>-10.88641</v>
      </c>
      <c r="BM240">
        <v>-11.04411</v>
      </c>
      <c r="BN240">
        <v>-11.20223</v>
      </c>
      <c r="BO240">
        <v>-11.36077</v>
      </c>
      <c r="BP240">
        <v>-11.519679999999999</v>
      </c>
      <c r="BQ240">
        <v>-11.67896</v>
      </c>
      <c r="BR240">
        <v>-11.83859</v>
      </c>
      <c r="BS240">
        <v>-11.998530000000001</v>
      </c>
      <c r="BT240">
        <v>-12.158770000000001</v>
      </c>
      <c r="BU240">
        <v>-12.319279999999999</v>
      </c>
      <c r="BV240">
        <v>-12.48005</v>
      </c>
      <c r="BW240">
        <v>-12.64105</v>
      </c>
      <c r="BX240">
        <v>-12.80226</v>
      </c>
      <c r="BY240">
        <v>-12.963660000000001</v>
      </c>
      <c r="BZ240">
        <v>-13.125220000000001</v>
      </c>
      <c r="CA240">
        <v>-13.28693</v>
      </c>
      <c r="CB240">
        <v>-13.448790000000001</v>
      </c>
      <c r="CC240">
        <v>-13.61079</v>
      </c>
      <c r="CD240">
        <v>-13.77294</v>
      </c>
      <c r="CE240">
        <v>-13.93524</v>
      </c>
      <c r="CF240">
        <v>-14.0977</v>
      </c>
      <c r="CG240">
        <v>-14.260300000000001</v>
      </c>
      <c r="CH240">
        <v>-14.42305</v>
      </c>
      <c r="CI240">
        <v>-14.58596</v>
      </c>
      <c r="CJ240">
        <v>-14.749029999999999</v>
      </c>
      <c r="CK240">
        <v>-14.91225</v>
      </c>
      <c r="CL240">
        <v>-15.07563</v>
      </c>
      <c r="CM240">
        <v>-15.23917</v>
      </c>
      <c r="CN240">
        <v>-15.40286</v>
      </c>
      <c r="CO240">
        <v>-15.56673</v>
      </c>
      <c r="CP240">
        <v>-15.73075</v>
      </c>
      <c r="CQ240">
        <v>-15.89494</v>
      </c>
      <c r="CR240">
        <v>-16.059290000000001</v>
      </c>
      <c r="CS240">
        <v>-16.22381</v>
      </c>
      <c r="CT240">
        <v>-16.388500000000001</v>
      </c>
      <c r="CU240">
        <v>-16.553360000000001</v>
      </c>
      <c r="CV240">
        <v>-16.718389999999999</v>
      </c>
      <c r="CW240">
        <v>-16.883590000000002</v>
      </c>
      <c r="CX240">
        <v>-17.048960000000001</v>
      </c>
      <c r="CY240">
        <v>-17.214510000000001</v>
      </c>
      <c r="CZ240">
        <v>-17.380140000000001</v>
      </c>
      <c r="DA240">
        <v>-17.54542</v>
      </c>
      <c r="DB240">
        <v>-17.709820000000001</v>
      </c>
      <c r="DC240">
        <v>-17.872800000000002</v>
      </c>
      <c r="DD240">
        <v>-18.033840000000001</v>
      </c>
      <c r="DE240">
        <v>-18.192399999999999</v>
      </c>
      <c r="DF240">
        <v>-18.34796</v>
      </c>
      <c r="DG240">
        <v>-18.499980000000001</v>
      </c>
      <c r="DH240">
        <v>-18.647939999999998</v>
      </c>
      <c r="DI240">
        <v>-18.7913</v>
      </c>
      <c r="DJ240">
        <v>-18.929539999999999</v>
      </c>
      <c r="DK240">
        <v>-19.06212</v>
      </c>
      <c r="DL240">
        <v>-19.18852</v>
      </c>
      <c r="DM240">
        <v>-19.308199999999999</v>
      </c>
      <c r="DN240">
        <v>-19.420639999999999</v>
      </c>
      <c r="DO240">
        <v>-19.525300000000001</v>
      </c>
      <c r="DP240">
        <v>-19.621649999999999</v>
      </c>
      <c r="DQ240">
        <v>-19.70917</v>
      </c>
      <c r="DR240">
        <v>-19.787330000000001</v>
      </c>
      <c r="DS240">
        <v>-19.85558</v>
      </c>
      <c r="DT240">
        <v>-19.913409999999999</v>
      </c>
      <c r="DU240">
        <v>-19.960290000000001</v>
      </c>
      <c r="DV240">
        <v>-19.99568</v>
      </c>
      <c r="DW240">
        <v>-20.01905</v>
      </c>
      <c r="DX240">
        <v>-20.029879999999999</v>
      </c>
      <c r="DY240">
        <v>-20.02777</v>
      </c>
      <c r="DZ240">
        <v>-20.012910000000002</v>
      </c>
      <c r="EA240">
        <v>-19.985610000000001</v>
      </c>
      <c r="EB240">
        <v>-19.946210000000001</v>
      </c>
      <c r="EC240">
        <v>-19.895019999999999</v>
      </c>
      <c r="ED240">
        <v>-19.832360000000001</v>
      </c>
      <c r="EE240">
        <v>-19.758559999999999</v>
      </c>
      <c r="EF240">
        <v>-19.673940000000002</v>
      </c>
      <c r="EG240">
        <v>-19.57883</v>
      </c>
      <c r="EH240">
        <v>-19.47353</v>
      </c>
      <c r="EI240">
        <v>-19.35839</v>
      </c>
      <c r="EJ240">
        <v>-19.233709999999999</v>
      </c>
      <c r="EK240">
        <v>-19.099820000000001</v>
      </c>
      <c r="EL240">
        <v>-18.957049999999999</v>
      </c>
      <c r="EM240">
        <v>-18.805710000000001</v>
      </c>
      <c r="EN240">
        <v>-18.646129999999999</v>
      </c>
      <c r="EO240">
        <v>-18.478629999999999</v>
      </c>
      <c r="EP240">
        <v>-18.303529999999999</v>
      </c>
      <c r="EQ240">
        <v>-18.12116</v>
      </c>
      <c r="ER240">
        <v>-17.931840000000001</v>
      </c>
      <c r="ES240">
        <v>-17.735880000000002</v>
      </c>
      <c r="ET240">
        <v>-17.533619999999999</v>
      </c>
      <c r="EU240">
        <v>-17.325369999999999</v>
      </c>
      <c r="EV240">
        <v>-17.111460000000001</v>
      </c>
      <c r="EW240">
        <v>-16.892199999999999</v>
      </c>
      <c r="EX240">
        <v>-16.667929999999998</v>
      </c>
      <c r="EY240">
        <v>-16.438960000000002</v>
      </c>
      <c r="EZ240">
        <v>-16.20561</v>
      </c>
      <c r="FA240">
        <v>-15.968209999999999</v>
      </c>
      <c r="FB240">
        <v>-15.72709</v>
      </c>
      <c r="FC240">
        <v>-15.48255</v>
      </c>
      <c r="FD240">
        <v>-15.23493</v>
      </c>
      <c r="FE240">
        <v>-14.98455</v>
      </c>
      <c r="FF240">
        <v>-14.731719999999999</v>
      </c>
      <c r="FG240">
        <v>-14.47678</v>
      </c>
      <c r="FH240">
        <v>-14.220039999999999</v>
      </c>
      <c r="FI240">
        <v>-13.961830000000001</v>
      </c>
      <c r="FJ240">
        <v>-13.70247</v>
      </c>
      <c r="FK240">
        <v>-13.442270000000001</v>
      </c>
      <c r="FL240">
        <v>-13.181570000000001</v>
      </c>
      <c r="FM240">
        <v>-12.92069</v>
      </c>
      <c r="FN240">
        <v>-12.659940000000001</v>
      </c>
      <c r="FO240">
        <v>-12.399660000000001</v>
      </c>
      <c r="FP240">
        <v>-12.14015</v>
      </c>
      <c r="FQ240">
        <v>-11.88175</v>
      </c>
      <c r="FR240">
        <v>-11.624779999999999</v>
      </c>
      <c r="FS240">
        <v>-11.36955</v>
      </c>
      <c r="FT240">
        <v>-11.116400000000001</v>
      </c>
      <c r="FU240">
        <v>-10.865640000000001</v>
      </c>
      <c r="FV240">
        <v>-10.617599999999999</v>
      </c>
      <c r="FW240">
        <v>-10.372540000000001</v>
      </c>
      <c r="FX240">
        <v>-10.130520000000001</v>
      </c>
      <c r="FY240">
        <v>-9.8915400000000009</v>
      </c>
      <c r="FZ240">
        <v>-9.6556099999999994</v>
      </c>
      <c r="GA240">
        <v>-9.42272</v>
      </c>
      <c r="GB240">
        <v>-9.1928699999999992</v>
      </c>
      <c r="GC240">
        <v>-8.9660799999999998</v>
      </c>
      <c r="GD240">
        <v>-8.7423300000000008</v>
      </c>
      <c r="GE240">
        <v>-8.52163</v>
      </c>
      <c r="GF240">
        <v>-8.3039799999999993</v>
      </c>
      <c r="GG240">
        <v>-8.0893899999999999</v>
      </c>
      <c r="GH240">
        <v>-7.8778499999999996</v>
      </c>
      <c r="GI240">
        <v>-7.6693699999999998</v>
      </c>
      <c r="GJ240">
        <v>-7.46394</v>
      </c>
      <c r="GK240">
        <v>-7.2615699999999999</v>
      </c>
      <c r="GL240">
        <v>-7.0622699999999998</v>
      </c>
      <c r="GM240">
        <v>-6.8660199999999998</v>
      </c>
      <c r="GN240">
        <v>-6.6728399999999999</v>
      </c>
      <c r="GO240">
        <v>-6.4827300000000001</v>
      </c>
      <c r="GP240">
        <v>-6.2956799999999999</v>
      </c>
      <c r="GQ240">
        <v>-6.1116999999999999</v>
      </c>
      <c r="GR240">
        <v>-5.9307800000000004</v>
      </c>
      <c r="GS240">
        <v>-5.7529399999999997</v>
      </c>
      <c r="GT240">
        <v>-5.5781700000000001</v>
      </c>
      <c r="GU240">
        <v>-5.4064800000000002</v>
      </c>
      <c r="GV240">
        <v>-5.2378600000000004</v>
      </c>
      <c r="GW240">
        <v>-5.0723200000000004</v>
      </c>
      <c r="GX240">
        <v>-4.9098499999999996</v>
      </c>
      <c r="GY240">
        <v>-4.75047</v>
      </c>
      <c r="GZ240">
        <v>-4.5941599999999996</v>
      </c>
      <c r="HA240">
        <v>-4.4409400000000003</v>
      </c>
      <c r="HB240">
        <v>-4.2908099999999996</v>
      </c>
      <c r="HC240">
        <v>-4.1437499999999998</v>
      </c>
      <c r="HD240">
        <v>-3.99979</v>
      </c>
      <c r="HE240">
        <v>-3.8589099999999998</v>
      </c>
      <c r="HF240">
        <v>-3.72113</v>
      </c>
      <c r="HG240">
        <v>-3.58643</v>
      </c>
      <c r="HH240">
        <v>-3.4548299999999998</v>
      </c>
      <c r="HI240">
        <v>-3.32633</v>
      </c>
      <c r="HJ240">
        <v>-3.20092</v>
      </c>
      <c r="HK240">
        <v>-3.0786099999999998</v>
      </c>
      <c r="HL240">
        <v>-2.95939</v>
      </c>
      <c r="HM240">
        <v>-2.84328</v>
      </c>
      <c r="HN240">
        <v>-2.73027</v>
      </c>
      <c r="HO240">
        <v>-2.6203599999999998</v>
      </c>
      <c r="HP240">
        <v>-2.51356</v>
      </c>
      <c r="HQ240">
        <v>-2.4098600000000001</v>
      </c>
      <c r="HR240">
        <v>-2.3092700000000002</v>
      </c>
      <c r="HS240">
        <v>-2.2117900000000001</v>
      </c>
      <c r="HT240">
        <v>-2.1174200000000001</v>
      </c>
      <c r="HU240">
        <v>-2.0261499999999999</v>
      </c>
      <c r="HV240">
        <v>-1.9379299999999999</v>
      </c>
      <c r="HW240">
        <v>-1.85267</v>
      </c>
      <c r="HX240">
        <v>-1.7703100000000001</v>
      </c>
      <c r="HY240">
        <v>-1.6907700000000001</v>
      </c>
      <c r="HZ240">
        <v>-1.6140000000000001</v>
      </c>
      <c r="IA240">
        <v>-1.5399</v>
      </c>
      <c r="IB240">
        <v>-1.4684200000000001</v>
      </c>
      <c r="IC240">
        <v>-1.3994800000000001</v>
      </c>
      <c r="ID240">
        <v>-1.33301</v>
      </c>
      <c r="IE240">
        <v>-1.26894</v>
      </c>
      <c r="IF240">
        <v>-1.2072000000000001</v>
      </c>
      <c r="IG240">
        <v>-1.14771</v>
      </c>
      <c r="IH240">
        <v>-1.0904</v>
      </c>
      <c r="II240">
        <v>-1.03521</v>
      </c>
      <c r="IJ240">
        <v>-0.98206000000000004</v>
      </c>
      <c r="IK240">
        <v>-0.93088000000000004</v>
      </c>
      <c r="IL240">
        <v>-0.88160000000000005</v>
      </c>
      <c r="IM240">
        <v>-0.83414999999999995</v>
      </c>
      <c r="IN240">
        <v>-0.78846000000000005</v>
      </c>
      <c r="IO240">
        <v>-0.74443999999999999</v>
      </c>
      <c r="IP240">
        <v>-0.70204999999999995</v>
      </c>
      <c r="IQ240">
        <v>-0.66119000000000006</v>
      </c>
      <c r="IR240">
        <v>-0.62180999999999997</v>
      </c>
      <c r="IS240">
        <v>-0.58382000000000001</v>
      </c>
      <c r="IT240">
        <v>-0.54715999999999998</v>
      </c>
      <c r="IU240">
        <v>-0.51175999999999999</v>
      </c>
      <c r="IV240">
        <v>-0.47754000000000002</v>
      </c>
      <c r="IW240">
        <v>-0.44444</v>
      </c>
      <c r="IX240">
        <v>-0.41238000000000002</v>
      </c>
      <c r="IY240">
        <v>-0.38129000000000002</v>
      </c>
      <c r="IZ240">
        <v>-0.35110000000000002</v>
      </c>
      <c r="JA240">
        <v>-0.32174000000000003</v>
      </c>
      <c r="JB240">
        <v>-0.29314000000000001</v>
      </c>
      <c r="JC240">
        <v>-0.26522000000000001</v>
      </c>
      <c r="JD240">
        <v>-0.23791000000000001</v>
      </c>
      <c r="JE240">
        <v>-0.21115</v>
      </c>
      <c r="JF240">
        <v>-0.18486</v>
      </c>
      <c r="JG240">
        <v>-0.15897</v>
      </c>
      <c r="JH240">
        <v>-0.13341</v>
      </c>
      <c r="JI240">
        <v>-0.1081</v>
      </c>
      <c r="JJ240">
        <v>-8.2989999999999994E-2</v>
      </c>
      <c r="JK240">
        <v>-5.7979999999999997E-2</v>
      </c>
      <c r="JL240">
        <v>-3.3020000000000001E-2</v>
      </c>
      <c r="JM240">
        <v>-8.0300000000000007E-3</v>
      </c>
      <c r="JN240">
        <v>1.7059999999999999E-2</v>
      </c>
      <c r="JO240">
        <v>4.231E-2</v>
      </c>
      <c r="JP240">
        <v>6.7820000000000005E-2</v>
      </c>
      <c r="JQ240">
        <v>9.3630000000000005E-2</v>
      </c>
      <c r="JR240">
        <v>0.11983000000000001</v>
      </c>
      <c r="JS240">
        <v>0.14646999999999999</v>
      </c>
      <c r="JT240">
        <v>0.17355000000000001</v>
      </c>
      <c r="JU240">
        <v>0.20102999999999999</v>
      </c>
      <c r="JV240">
        <v>0.22889999999999999</v>
      </c>
      <c r="JW240">
        <v>0.25712000000000002</v>
      </c>
      <c r="JX240">
        <v>0.28569</v>
      </c>
      <c r="JY240">
        <v>0.31457000000000002</v>
      </c>
      <c r="JZ240">
        <v>0.34372999999999998</v>
      </c>
      <c r="KA240">
        <v>0.37315999999999999</v>
      </c>
      <c r="KB240">
        <v>0.40283999999999998</v>
      </c>
      <c r="KC240">
        <v>0.43273</v>
      </c>
      <c r="KD240">
        <v>0.46281</v>
      </c>
      <c r="KE240">
        <v>0.49307000000000001</v>
      </c>
      <c r="KF240">
        <v>0.52346999999999999</v>
      </c>
      <c r="KG240">
        <v>0.55398999999999998</v>
      </c>
      <c r="KH240">
        <v>0.58460999999999996</v>
      </c>
      <c r="KI240">
        <v>0.61529999999999996</v>
      </c>
      <c r="KJ240">
        <v>0.64603999999999995</v>
      </c>
      <c r="KK240">
        <v>0.67681000000000002</v>
      </c>
      <c r="KL240">
        <v>0.70759000000000005</v>
      </c>
      <c r="KM240">
        <v>0.73834</v>
      </c>
      <c r="KN240">
        <v>0.76903999999999995</v>
      </c>
      <c r="KO240">
        <v>0.79967999999999995</v>
      </c>
      <c r="KP240">
        <v>0.83021999999999996</v>
      </c>
      <c r="KQ240">
        <v>0.86063999999999996</v>
      </c>
      <c r="KR240">
        <v>0.89093</v>
      </c>
      <c r="KS240">
        <v>0.92105000000000004</v>
      </c>
      <c r="KT240">
        <v>0.95098000000000005</v>
      </c>
      <c r="KU240">
        <v>0.98068999999999995</v>
      </c>
      <c r="KV240">
        <v>1.0101800000000001</v>
      </c>
      <c r="KW240">
        <v>1.0394000000000001</v>
      </c>
      <c r="KX240">
        <v>1.06833</v>
      </c>
      <c r="KY240">
        <v>1.0969599999999999</v>
      </c>
      <c r="KZ240">
        <v>1.1252500000000001</v>
      </c>
      <c r="LA240">
        <v>1.1531899999999999</v>
      </c>
      <c r="LB240">
        <v>1.18075</v>
      </c>
      <c r="LC240">
        <v>1.20791</v>
      </c>
      <c r="LD240">
        <v>1.2346299999999999</v>
      </c>
      <c r="LE240">
        <v>1.26091</v>
      </c>
      <c r="LF240">
        <v>1.28671</v>
      </c>
      <c r="LG240">
        <v>1.3120099999999999</v>
      </c>
      <c r="LH240">
        <v>1.3367800000000001</v>
      </c>
      <c r="LI240">
        <v>1.3610100000000001</v>
      </c>
      <c r="LJ240">
        <v>1.3846700000000001</v>
      </c>
      <c r="LK240">
        <v>1.4077299999999999</v>
      </c>
      <c r="LL240">
        <v>1.4301699999999999</v>
      </c>
      <c r="LM240">
        <v>1.45197</v>
      </c>
      <c r="LN240">
        <v>1.4731000000000001</v>
      </c>
      <c r="LO240">
        <v>1.4935499999999999</v>
      </c>
      <c r="LP240">
        <v>1.5132699999999999</v>
      </c>
    </row>
    <row r="241" spans="2:328" x14ac:dyDescent="0.3">
      <c r="B241">
        <v>-5.1100000000000003</v>
      </c>
      <c r="C241">
        <v>-3.5973799999999998</v>
      </c>
      <c r="D241">
        <v>-3.6525400000000001</v>
      </c>
      <c r="E241">
        <v>-3.7109200000000002</v>
      </c>
      <c r="F241">
        <v>-3.7724799999999998</v>
      </c>
      <c r="G241">
        <v>-3.8371599999999999</v>
      </c>
      <c r="H241">
        <v>-3.9049200000000002</v>
      </c>
      <c r="I241">
        <v>-3.9756900000000002</v>
      </c>
      <c r="J241">
        <v>-4.0494199999999996</v>
      </c>
      <c r="K241">
        <v>-4.1260700000000003</v>
      </c>
      <c r="L241">
        <v>-4.2055899999999999</v>
      </c>
      <c r="M241">
        <v>-4.2879100000000001</v>
      </c>
      <c r="N241">
        <v>-4.3729899999999997</v>
      </c>
      <c r="O241">
        <v>-4.4607799999999997</v>
      </c>
      <c r="P241">
        <v>-4.5512300000000003</v>
      </c>
      <c r="Q241">
        <v>-4.6442800000000002</v>
      </c>
      <c r="R241">
        <v>-4.7398699999999998</v>
      </c>
      <c r="S241">
        <v>-4.8379700000000003</v>
      </c>
      <c r="T241">
        <v>-4.9385199999999996</v>
      </c>
      <c r="U241">
        <v>-5.0414500000000002</v>
      </c>
      <c r="V241">
        <v>-5.1467400000000003</v>
      </c>
      <c r="W241">
        <v>-5.2543100000000003</v>
      </c>
      <c r="X241">
        <v>-5.3641199999999998</v>
      </c>
      <c r="Y241">
        <v>-5.4761199999999999</v>
      </c>
      <c r="Z241">
        <v>-5.5902500000000002</v>
      </c>
      <c r="AA241">
        <v>-5.7064700000000004</v>
      </c>
      <c r="AB241">
        <v>-5.8247200000000001</v>
      </c>
      <c r="AC241">
        <v>-5.9449399999999999</v>
      </c>
      <c r="AD241">
        <v>-6.0670999999999999</v>
      </c>
      <c r="AE241">
        <v>-6.1911300000000002</v>
      </c>
      <c r="AF241">
        <v>-6.31698</v>
      </c>
      <c r="AG241">
        <v>-6.4446099999999999</v>
      </c>
      <c r="AH241">
        <v>-6.57395</v>
      </c>
      <c r="AI241">
        <v>-6.7049599999999998</v>
      </c>
      <c r="AJ241">
        <v>-6.8375899999999996</v>
      </c>
      <c r="AK241">
        <v>-6.9717799999999999</v>
      </c>
      <c r="AL241">
        <v>-7.1074799999999998</v>
      </c>
      <c r="AM241">
        <v>-7.2446400000000004</v>
      </c>
      <c r="AN241">
        <v>-7.3832100000000001</v>
      </c>
      <c r="AO241">
        <v>-7.5231399999999997</v>
      </c>
      <c r="AP241">
        <v>-7.6643600000000003</v>
      </c>
      <c r="AQ241">
        <v>-7.8068400000000002</v>
      </c>
      <c r="AR241">
        <v>-7.95052</v>
      </c>
      <c r="AS241">
        <v>-8.0953499999999998</v>
      </c>
      <c r="AT241">
        <v>-8.2412700000000001</v>
      </c>
      <c r="AU241">
        <v>-8.3882399999999997</v>
      </c>
      <c r="AV241">
        <v>-8.5361999999999991</v>
      </c>
      <c r="AW241">
        <v>-8.6851000000000003</v>
      </c>
      <c r="AX241">
        <v>-8.8348899999999997</v>
      </c>
      <c r="AY241">
        <v>-8.9855099999999997</v>
      </c>
      <c r="AZ241">
        <v>-9.1369199999999999</v>
      </c>
      <c r="BA241">
        <v>-9.2890499999999996</v>
      </c>
      <c r="BB241">
        <v>-9.4418799999999994</v>
      </c>
      <c r="BC241">
        <v>-9.5953599999999994</v>
      </c>
      <c r="BD241">
        <v>-9.7494800000000001</v>
      </c>
      <c r="BE241">
        <v>-9.9042100000000008</v>
      </c>
      <c r="BF241">
        <v>-10.059519999999999</v>
      </c>
      <c r="BG241">
        <v>-10.21541</v>
      </c>
      <c r="BH241">
        <v>-10.371840000000001</v>
      </c>
      <c r="BI241">
        <v>-10.528790000000001</v>
      </c>
      <c r="BJ241">
        <v>-10.68624</v>
      </c>
      <c r="BK241">
        <v>-10.84417</v>
      </c>
      <c r="BL241">
        <v>-11.002560000000001</v>
      </c>
      <c r="BM241">
        <v>-11.16137</v>
      </c>
      <c r="BN241">
        <v>-11.320600000000001</v>
      </c>
      <c r="BO241">
        <v>-11.48021</v>
      </c>
      <c r="BP241">
        <v>-11.640180000000001</v>
      </c>
      <c r="BQ241">
        <v>-11.8005</v>
      </c>
      <c r="BR241">
        <v>-11.961130000000001</v>
      </c>
      <c r="BS241">
        <v>-12.122059999999999</v>
      </c>
      <c r="BT241">
        <v>-12.28327</v>
      </c>
      <c r="BU241">
        <v>-12.44472</v>
      </c>
      <c r="BV241">
        <v>-12.60641</v>
      </c>
      <c r="BW241">
        <v>-12.7683</v>
      </c>
      <c r="BX241">
        <v>-12.93037</v>
      </c>
      <c r="BY241">
        <v>-13.092610000000001</v>
      </c>
      <c r="BZ241">
        <v>-13.25498</v>
      </c>
      <c r="CA241">
        <v>-13.417479999999999</v>
      </c>
      <c r="CB241">
        <v>-13.580080000000001</v>
      </c>
      <c r="CC241">
        <v>-13.74281</v>
      </c>
      <c r="CD241">
        <v>-13.90565</v>
      </c>
      <c r="CE241">
        <v>-14.0686</v>
      </c>
      <c r="CF241">
        <v>-14.231669999999999</v>
      </c>
      <c r="CG241">
        <v>-14.39485</v>
      </c>
      <c r="CH241">
        <v>-14.558149999999999</v>
      </c>
      <c r="CI241">
        <v>-14.72156</v>
      </c>
      <c r="CJ241">
        <v>-14.88509</v>
      </c>
      <c r="CK241">
        <v>-15.048730000000001</v>
      </c>
      <c r="CL241">
        <v>-15.212479999999999</v>
      </c>
      <c r="CM241">
        <v>-15.37635</v>
      </c>
      <c r="CN241">
        <v>-15.540330000000001</v>
      </c>
      <c r="CO241">
        <v>-15.70443</v>
      </c>
      <c r="CP241">
        <v>-15.868639999999999</v>
      </c>
      <c r="CQ241">
        <v>-16.032959999999999</v>
      </c>
      <c r="CR241">
        <v>-16.197389999999999</v>
      </c>
      <c r="CS241">
        <v>-16.361940000000001</v>
      </c>
      <c r="CT241">
        <v>-16.526599999999998</v>
      </c>
      <c r="CU241">
        <v>-16.691369999999999</v>
      </c>
      <c r="CV241">
        <v>-16.856249999999999</v>
      </c>
      <c r="CW241">
        <v>-17.021249999999998</v>
      </c>
      <c r="CX241">
        <v>-17.186360000000001</v>
      </c>
      <c r="CY241">
        <v>-17.351579999999998</v>
      </c>
      <c r="CZ241">
        <v>-17.516819999999999</v>
      </c>
      <c r="DA241">
        <v>-17.681640000000002</v>
      </c>
      <c r="DB241">
        <v>-17.84552</v>
      </c>
      <c r="DC241">
        <v>-18.007919999999999</v>
      </c>
      <c r="DD241">
        <v>-18.168320000000001</v>
      </c>
      <c r="DE241">
        <v>-18.326180000000001</v>
      </c>
      <c r="DF241">
        <v>-18.480969999999999</v>
      </c>
      <c r="DG241">
        <v>-18.632180000000002</v>
      </c>
      <c r="DH241">
        <v>-18.779260000000001</v>
      </c>
      <c r="DI241">
        <v>-18.921679999999999</v>
      </c>
      <c r="DJ241">
        <v>-19.05893</v>
      </c>
      <c r="DK241">
        <v>-19.190460000000002</v>
      </c>
      <c r="DL241">
        <v>-19.315750000000001</v>
      </c>
      <c r="DM241">
        <v>-19.434280000000001</v>
      </c>
      <c r="DN241">
        <v>-19.545500000000001</v>
      </c>
      <c r="DO241">
        <v>-19.648890000000002</v>
      </c>
      <c r="DP241">
        <v>-19.743929999999999</v>
      </c>
      <c r="DQ241">
        <v>-19.830079999999999</v>
      </c>
      <c r="DR241">
        <v>-19.90681</v>
      </c>
      <c r="DS241">
        <v>-19.973600000000001</v>
      </c>
      <c r="DT241">
        <v>-20.029910000000001</v>
      </c>
      <c r="DU241">
        <v>-20.075220000000002</v>
      </c>
      <c r="DV241">
        <v>-20.108989999999999</v>
      </c>
      <c r="DW241">
        <v>-20.130700000000001</v>
      </c>
      <c r="DX241">
        <v>-20.13982</v>
      </c>
      <c r="DY241">
        <v>-20.135960000000001</v>
      </c>
      <c r="DZ241">
        <v>-20.119299999999999</v>
      </c>
      <c r="EA241">
        <v>-20.090170000000001</v>
      </c>
      <c r="EB241">
        <v>-20.04889</v>
      </c>
      <c r="EC241">
        <v>-19.99578</v>
      </c>
      <c r="ED241">
        <v>-19.931180000000001</v>
      </c>
      <c r="EE241">
        <v>-19.855399999999999</v>
      </c>
      <c r="EF241">
        <v>-19.76877</v>
      </c>
      <c r="EG241">
        <v>-19.671610000000001</v>
      </c>
      <c r="EH241">
        <v>-19.564250000000001</v>
      </c>
      <c r="EI241">
        <v>-19.447019999999998</v>
      </c>
      <c r="EJ241">
        <v>-19.320229999999999</v>
      </c>
      <c r="EK241">
        <v>-19.18422</v>
      </c>
      <c r="EL241">
        <v>-19.039300000000001</v>
      </c>
      <c r="EM241">
        <v>-18.8858</v>
      </c>
      <c r="EN241">
        <v>-18.724049999999998</v>
      </c>
      <c r="EO241">
        <v>-18.554369999999999</v>
      </c>
      <c r="EP241">
        <v>-18.377089999999999</v>
      </c>
      <c r="EQ241">
        <v>-18.192519999999998</v>
      </c>
      <c r="ER241">
        <v>-18.001000000000001</v>
      </c>
      <c r="ES241">
        <v>-17.80284</v>
      </c>
      <c r="ET241">
        <v>-17.598379999999999</v>
      </c>
      <c r="EU241">
        <v>-17.387930000000001</v>
      </c>
      <c r="EV241">
        <v>-17.17183</v>
      </c>
      <c r="EW241">
        <v>-16.950389999999999</v>
      </c>
      <c r="EX241">
        <v>-16.723939999999999</v>
      </c>
      <c r="EY241">
        <v>-16.492809999999999</v>
      </c>
      <c r="EZ241">
        <v>-16.25732</v>
      </c>
      <c r="FA241">
        <v>-16.017790000000002</v>
      </c>
      <c r="FB241">
        <v>-15.77455</v>
      </c>
      <c r="FC241">
        <v>-15.52793</v>
      </c>
      <c r="FD241">
        <v>-15.27824</v>
      </c>
      <c r="FE241">
        <v>-15.02581</v>
      </c>
      <c r="FF241">
        <v>-14.77097</v>
      </c>
      <c r="FG241">
        <v>-14.514049999999999</v>
      </c>
      <c r="FH241">
        <v>-14.25535</v>
      </c>
      <c r="FI241">
        <v>-13.99522</v>
      </c>
      <c r="FJ241">
        <v>-13.733980000000001</v>
      </c>
      <c r="FK241">
        <v>-13.47194</v>
      </c>
      <c r="FL241">
        <v>-13.209440000000001</v>
      </c>
      <c r="FM241">
        <v>-12.94679</v>
      </c>
      <c r="FN241">
        <v>-12.684329999999999</v>
      </c>
      <c r="FO241">
        <v>-12.422370000000001</v>
      </c>
      <c r="FP241">
        <v>-12.161250000000001</v>
      </c>
      <c r="FQ241">
        <v>-11.90128</v>
      </c>
      <c r="FR241">
        <v>-11.642799999999999</v>
      </c>
      <c r="FS241">
        <v>-11.38611</v>
      </c>
      <c r="FT241">
        <v>-11.13156</v>
      </c>
      <c r="FU241">
        <v>-10.87947</v>
      </c>
      <c r="FV241">
        <v>-10.63015</v>
      </c>
      <c r="FW241">
        <v>-10.38388</v>
      </c>
      <c r="FX241">
        <v>-10.14072</v>
      </c>
      <c r="FY241">
        <v>-9.9006500000000006</v>
      </c>
      <c r="FZ241">
        <v>-9.6637000000000004</v>
      </c>
      <c r="GA241">
        <v>-9.4298400000000004</v>
      </c>
      <c r="GB241">
        <v>-9.19909</v>
      </c>
      <c r="GC241">
        <v>-8.9714399999999994</v>
      </c>
      <c r="GD241">
        <v>-8.7469000000000001</v>
      </c>
      <c r="GE241">
        <v>-8.5254499999999993</v>
      </c>
      <c r="GF241">
        <v>-8.3071099999999998</v>
      </c>
      <c r="GG241">
        <v>-8.0918799999999997</v>
      </c>
      <c r="GH241">
        <v>-7.8797499999999996</v>
      </c>
      <c r="GI241">
        <v>-7.6707200000000002</v>
      </c>
      <c r="GJ241">
        <v>-7.4647899999999998</v>
      </c>
      <c r="GK241">
        <v>-7.2619699999999998</v>
      </c>
      <c r="GL241">
        <v>-7.0622499999999997</v>
      </c>
      <c r="GM241">
        <v>-6.8656300000000003</v>
      </c>
      <c r="GN241">
        <v>-6.67211</v>
      </c>
      <c r="GO241">
        <v>-6.4817</v>
      </c>
      <c r="GP241">
        <v>-6.2943899999999999</v>
      </c>
      <c r="GQ241">
        <v>-6.1101900000000002</v>
      </c>
      <c r="GR241">
        <v>-5.9290900000000004</v>
      </c>
      <c r="GS241">
        <v>-5.7510899999999996</v>
      </c>
      <c r="GT241">
        <v>-5.5761900000000004</v>
      </c>
      <c r="GU241">
        <v>-5.4043900000000002</v>
      </c>
      <c r="GV241">
        <v>-5.2356999999999996</v>
      </c>
      <c r="GW241">
        <v>-5.0701099999999997</v>
      </c>
      <c r="GX241">
        <v>-4.9076300000000002</v>
      </c>
      <c r="GY241">
        <v>-4.74824</v>
      </c>
      <c r="GZ241">
        <v>-4.5919600000000003</v>
      </c>
      <c r="HA241">
        <v>-4.4387800000000004</v>
      </c>
      <c r="HB241">
        <v>-4.28871</v>
      </c>
      <c r="HC241">
        <v>-4.1417400000000004</v>
      </c>
      <c r="HD241">
        <v>-3.9978699999999998</v>
      </c>
      <c r="HE241">
        <v>-3.8571</v>
      </c>
      <c r="HF241">
        <v>-3.71943</v>
      </c>
      <c r="HG241">
        <v>-3.58487</v>
      </c>
      <c r="HH241">
        <v>-3.4534099999999999</v>
      </c>
      <c r="HI241">
        <v>-3.3250500000000001</v>
      </c>
      <c r="HJ241">
        <v>-3.1998000000000002</v>
      </c>
      <c r="HK241">
        <v>-3.0776400000000002</v>
      </c>
      <c r="HL241">
        <v>-2.9585900000000001</v>
      </c>
      <c r="HM241">
        <v>-2.8426399999999998</v>
      </c>
      <c r="HN241">
        <v>-2.7298</v>
      </c>
      <c r="HO241">
        <v>-2.62005</v>
      </c>
      <c r="HP241">
        <v>-2.5134099999999999</v>
      </c>
      <c r="HQ241">
        <v>-2.4098700000000002</v>
      </c>
      <c r="HR241">
        <v>-2.3094399999999999</v>
      </c>
      <c r="HS241">
        <v>-2.2121</v>
      </c>
      <c r="HT241">
        <v>-2.1178699999999999</v>
      </c>
      <c r="HU241">
        <v>-2.0267300000000001</v>
      </c>
      <c r="HV241">
        <v>-1.93862</v>
      </c>
      <c r="HW241">
        <v>-1.8534600000000001</v>
      </c>
      <c r="HX241">
        <v>-1.7712000000000001</v>
      </c>
      <c r="HY241">
        <v>-1.6917599999999999</v>
      </c>
      <c r="HZ241">
        <v>-1.6150599999999999</v>
      </c>
      <c r="IA241">
        <v>-1.54104</v>
      </c>
      <c r="IB241">
        <v>-1.4696199999999999</v>
      </c>
      <c r="IC241">
        <v>-1.40073</v>
      </c>
      <c r="ID241">
        <v>-1.3343100000000001</v>
      </c>
      <c r="IE241">
        <v>-1.2702800000000001</v>
      </c>
      <c r="IF241">
        <v>-1.2085699999999999</v>
      </c>
      <c r="IG241">
        <v>-1.1491</v>
      </c>
      <c r="IH241">
        <v>-1.09182</v>
      </c>
      <c r="II241">
        <v>-1.03664</v>
      </c>
      <c r="IJ241">
        <v>-0.98350000000000004</v>
      </c>
      <c r="IK241">
        <v>-0.93232000000000004</v>
      </c>
      <c r="IL241">
        <v>-0.88304000000000005</v>
      </c>
      <c r="IM241">
        <v>-0.83557999999999999</v>
      </c>
      <c r="IN241">
        <v>-0.78986999999999996</v>
      </c>
      <c r="IO241">
        <v>-0.74582999999999999</v>
      </c>
      <c r="IP241">
        <v>-0.70340999999999998</v>
      </c>
      <c r="IQ241">
        <v>-0.66252999999999995</v>
      </c>
      <c r="IR241">
        <v>-0.62311000000000005</v>
      </c>
      <c r="IS241">
        <v>-0.58509</v>
      </c>
      <c r="IT241">
        <v>-0.5484</v>
      </c>
      <c r="IU241">
        <v>-0.51295000000000002</v>
      </c>
      <c r="IV241">
        <v>-0.47869</v>
      </c>
      <c r="IW241">
        <v>-0.44555</v>
      </c>
      <c r="IX241">
        <v>-0.41343999999999997</v>
      </c>
      <c r="IY241">
        <v>-0.38229999999999997</v>
      </c>
      <c r="IZ241">
        <v>-0.35205999999999998</v>
      </c>
      <c r="JA241">
        <v>-0.32263999999999998</v>
      </c>
      <c r="JB241">
        <v>-0.29398000000000002</v>
      </c>
      <c r="JC241">
        <v>-0.26601000000000002</v>
      </c>
      <c r="JD241">
        <v>-0.23865</v>
      </c>
      <c r="JE241">
        <v>-0.21182999999999999</v>
      </c>
      <c r="JF241">
        <v>-0.18548999999999999</v>
      </c>
      <c r="JG241">
        <v>-0.15953999999999999</v>
      </c>
      <c r="JH241">
        <v>-0.13392999999999999</v>
      </c>
      <c r="JI241">
        <v>-0.10857</v>
      </c>
      <c r="JJ241">
        <v>-8.3400000000000002E-2</v>
      </c>
      <c r="JK241">
        <v>-5.8340000000000003E-2</v>
      </c>
      <c r="JL241">
        <v>-3.3329999999999999E-2</v>
      </c>
      <c r="JM241">
        <v>-8.2900000000000005E-3</v>
      </c>
      <c r="JN241">
        <v>1.6840000000000001E-2</v>
      </c>
      <c r="JO241">
        <v>4.2139999999999997E-2</v>
      </c>
      <c r="JP241">
        <v>6.7680000000000004E-2</v>
      </c>
      <c r="JQ241">
        <v>9.3530000000000002E-2</v>
      </c>
      <c r="JR241">
        <v>0.11977</v>
      </c>
      <c r="JS241">
        <v>0.14643999999999999</v>
      </c>
      <c r="JT241">
        <v>0.17354</v>
      </c>
      <c r="JU241">
        <v>0.20104</v>
      </c>
      <c r="JV241">
        <v>0.22892999999999999</v>
      </c>
      <c r="JW241">
        <v>0.25718000000000002</v>
      </c>
      <c r="JX241">
        <v>0.28575</v>
      </c>
      <c r="JY241">
        <v>0.31463999999999998</v>
      </c>
      <c r="JZ241">
        <v>0.34382000000000001</v>
      </c>
      <c r="KA241">
        <v>0.37325999999999998</v>
      </c>
      <c r="KB241">
        <v>0.40293000000000001</v>
      </c>
      <c r="KC241">
        <v>0.43282999999999999</v>
      </c>
      <c r="KD241">
        <v>0.46290999999999999</v>
      </c>
      <c r="KE241">
        <v>0.49315999999999999</v>
      </c>
      <c r="KF241">
        <v>0.52356000000000003</v>
      </c>
      <c r="KG241">
        <v>0.55406999999999995</v>
      </c>
      <c r="KH241">
        <v>0.58467999999999998</v>
      </c>
      <c r="KI241">
        <v>0.61536999999999997</v>
      </c>
      <c r="KJ241">
        <v>0.64610000000000001</v>
      </c>
      <c r="KK241">
        <v>0.67686000000000002</v>
      </c>
      <c r="KL241">
        <v>0.70762000000000003</v>
      </c>
      <c r="KM241">
        <v>0.73836000000000002</v>
      </c>
      <c r="KN241">
        <v>0.76905000000000001</v>
      </c>
      <c r="KO241">
        <v>0.79966999999999999</v>
      </c>
      <c r="KP241">
        <v>0.83020000000000005</v>
      </c>
      <c r="KQ241">
        <v>0.86060999999999999</v>
      </c>
      <c r="KR241">
        <v>0.89088000000000001</v>
      </c>
      <c r="KS241">
        <v>0.92098999999999998</v>
      </c>
      <c r="KT241">
        <v>0.95091000000000003</v>
      </c>
      <c r="KU241">
        <v>0.98060999999999998</v>
      </c>
      <c r="KV241">
        <v>1.0100800000000001</v>
      </c>
      <c r="KW241">
        <v>1.03929</v>
      </c>
      <c r="KX241">
        <v>1.0682100000000001</v>
      </c>
      <c r="KY241">
        <v>1.09683</v>
      </c>
      <c r="KZ241">
        <v>1.1251100000000001</v>
      </c>
      <c r="LA241">
        <v>1.1530400000000001</v>
      </c>
      <c r="LB241">
        <v>1.1806000000000001</v>
      </c>
      <c r="LC241">
        <v>1.2077500000000001</v>
      </c>
      <c r="LD241">
        <v>1.23447</v>
      </c>
      <c r="LE241">
        <v>1.26074</v>
      </c>
      <c r="LF241">
        <v>1.28654</v>
      </c>
      <c r="LG241">
        <v>1.3118399999999999</v>
      </c>
      <c r="LH241">
        <v>1.33663</v>
      </c>
      <c r="LI241">
        <v>1.36086</v>
      </c>
      <c r="LJ241">
        <v>1.38453</v>
      </c>
      <c r="LK241">
        <v>1.4076</v>
      </c>
      <c r="LL241">
        <v>1.4300600000000001</v>
      </c>
      <c r="LM241">
        <v>1.4518800000000001</v>
      </c>
      <c r="LN241">
        <v>1.4730399999999999</v>
      </c>
      <c r="LO241">
        <v>1.4935</v>
      </c>
      <c r="LP241">
        <v>1.51326</v>
      </c>
    </row>
    <row r="242" spans="2:328" x14ac:dyDescent="0.3">
      <c r="B242">
        <v>-5.12</v>
      </c>
      <c r="C242">
        <v>-3.64289</v>
      </c>
      <c r="D242">
        <v>-3.6985999999999999</v>
      </c>
      <c r="E242">
        <v>-3.7575799999999999</v>
      </c>
      <c r="F242">
        <v>-3.8197700000000001</v>
      </c>
      <c r="G242">
        <v>-3.8851300000000002</v>
      </c>
      <c r="H242">
        <v>-3.9535999999999998</v>
      </c>
      <c r="I242">
        <v>-4.0251200000000003</v>
      </c>
      <c r="J242">
        <v>-4.0996499999999996</v>
      </c>
      <c r="K242">
        <v>-4.17713</v>
      </c>
      <c r="L242">
        <v>-4.2575000000000003</v>
      </c>
      <c r="M242">
        <v>-4.3407200000000001</v>
      </c>
      <c r="N242">
        <v>-4.4267300000000001</v>
      </c>
      <c r="O242">
        <v>-4.5154800000000002</v>
      </c>
      <c r="P242">
        <v>-4.6069100000000001</v>
      </c>
      <c r="Q242">
        <v>-4.7009800000000004</v>
      </c>
      <c r="R242">
        <v>-4.7976200000000002</v>
      </c>
      <c r="S242">
        <v>-4.8967900000000002</v>
      </c>
      <c r="T242">
        <v>-4.9984299999999999</v>
      </c>
      <c r="U242">
        <v>-5.1024900000000004</v>
      </c>
      <c r="V242">
        <v>-5.20892</v>
      </c>
      <c r="W242">
        <v>-5.3176600000000001</v>
      </c>
      <c r="X242">
        <v>-5.4286500000000002</v>
      </c>
      <c r="Y242">
        <v>-5.5418599999999998</v>
      </c>
      <c r="Z242">
        <v>-5.6572199999999997</v>
      </c>
      <c r="AA242">
        <v>-5.77468</v>
      </c>
      <c r="AB242">
        <v>-5.89419</v>
      </c>
      <c r="AC242">
        <v>-6.0156999999999998</v>
      </c>
      <c r="AD242">
        <v>-6.1391400000000003</v>
      </c>
      <c r="AE242">
        <v>-6.2644799999999998</v>
      </c>
      <c r="AF242">
        <v>-6.3916500000000003</v>
      </c>
      <c r="AG242">
        <v>-6.5206</v>
      </c>
      <c r="AH242">
        <v>-6.6512799999999999</v>
      </c>
      <c r="AI242">
        <v>-6.7836299999999996</v>
      </c>
      <c r="AJ242">
        <v>-6.9176099999999998</v>
      </c>
      <c r="AK242">
        <v>-7.0531600000000001</v>
      </c>
      <c r="AL242">
        <v>-7.1902299999999997</v>
      </c>
      <c r="AM242">
        <v>-7.3287599999999999</v>
      </c>
      <c r="AN242">
        <v>-7.4687000000000001</v>
      </c>
      <c r="AO242">
        <v>-7.61</v>
      </c>
      <c r="AP242">
        <v>-7.7526000000000002</v>
      </c>
      <c r="AQ242">
        <v>-7.8964600000000003</v>
      </c>
      <c r="AR242">
        <v>-8.0415100000000006</v>
      </c>
      <c r="AS242">
        <v>-8.1877099999999992</v>
      </c>
      <c r="AT242">
        <v>-8.3350000000000009</v>
      </c>
      <c r="AU242">
        <v>-8.4833300000000005</v>
      </c>
      <c r="AV242">
        <v>-8.6326400000000003</v>
      </c>
      <c r="AW242">
        <v>-8.7828900000000001</v>
      </c>
      <c r="AX242">
        <v>-8.9340200000000003</v>
      </c>
      <c r="AY242">
        <v>-9.0859699999999997</v>
      </c>
      <c r="AZ242">
        <v>-9.2386999999999997</v>
      </c>
      <c r="BA242">
        <v>-9.3921500000000009</v>
      </c>
      <c r="BB242">
        <v>-9.5462699999999998</v>
      </c>
      <c r="BC242">
        <v>-9.7010299999999994</v>
      </c>
      <c r="BD242">
        <v>-9.85642</v>
      </c>
      <c r="BE242">
        <v>-10.0124</v>
      </c>
      <c r="BF242">
        <v>-10.16896</v>
      </c>
      <c r="BG242">
        <v>-10.32607</v>
      </c>
      <c r="BH242">
        <v>-10.48371</v>
      </c>
      <c r="BI242">
        <v>-10.64185</v>
      </c>
      <c r="BJ242">
        <v>-10.800470000000001</v>
      </c>
      <c r="BK242">
        <v>-10.95955</v>
      </c>
      <c r="BL242">
        <v>-11.119070000000001</v>
      </c>
      <c r="BM242">
        <v>-11.279</v>
      </c>
      <c r="BN242">
        <v>-11.43932</v>
      </c>
      <c r="BO242">
        <v>-11.6</v>
      </c>
      <c r="BP242">
        <v>-11.76103</v>
      </c>
      <c r="BQ242">
        <v>-11.922370000000001</v>
      </c>
      <c r="BR242">
        <v>-12.084009999999999</v>
      </c>
      <c r="BS242">
        <v>-12.24592</v>
      </c>
      <c r="BT242">
        <v>-12.40809</v>
      </c>
      <c r="BU242">
        <v>-12.57047</v>
      </c>
      <c r="BV242">
        <v>-12.73307</v>
      </c>
      <c r="BW242">
        <v>-12.89584</v>
      </c>
      <c r="BX242">
        <v>-13.058759999999999</v>
      </c>
      <c r="BY242">
        <v>-13.221819999999999</v>
      </c>
      <c r="BZ242">
        <v>-13.38499</v>
      </c>
      <c r="CA242">
        <v>-13.548260000000001</v>
      </c>
      <c r="CB242">
        <v>-13.711600000000001</v>
      </c>
      <c r="CC242">
        <v>-13.875030000000001</v>
      </c>
      <c r="CD242">
        <v>-14.038539999999999</v>
      </c>
      <c r="CE242">
        <v>-14.20213</v>
      </c>
      <c r="CF242">
        <v>-14.3658</v>
      </c>
      <c r="CG242">
        <v>-14.52955</v>
      </c>
      <c r="CH242">
        <v>-14.693379999999999</v>
      </c>
      <c r="CI242">
        <v>-14.85727</v>
      </c>
      <c r="CJ242">
        <v>-15.021240000000001</v>
      </c>
      <c r="CK242">
        <v>-15.185280000000001</v>
      </c>
      <c r="CL242">
        <v>-15.34939</v>
      </c>
      <c r="CM242">
        <v>-15.51357</v>
      </c>
      <c r="CN242">
        <v>-15.677809999999999</v>
      </c>
      <c r="CO242">
        <v>-15.84212</v>
      </c>
      <c r="CP242">
        <v>-16.006489999999999</v>
      </c>
      <c r="CQ242">
        <v>-16.170919999999999</v>
      </c>
      <c r="CR242">
        <v>-16.33541</v>
      </c>
      <c r="CS242">
        <v>-16.499960000000002</v>
      </c>
      <c r="CT242">
        <v>-16.664570000000001</v>
      </c>
      <c r="CU242">
        <v>-16.829229999999999</v>
      </c>
      <c r="CV242">
        <v>-16.993939999999998</v>
      </c>
      <c r="CW242">
        <v>-17.158709999999999</v>
      </c>
      <c r="CX242">
        <v>-17.323519999999998</v>
      </c>
      <c r="CY242">
        <v>-17.488389999999999</v>
      </c>
      <c r="CZ242">
        <v>-17.653210000000001</v>
      </c>
      <c r="DA242">
        <v>-17.817550000000001</v>
      </c>
      <c r="DB242">
        <v>-17.980879999999999</v>
      </c>
      <c r="DC242">
        <v>-18.142669999999999</v>
      </c>
      <c r="DD242">
        <v>-18.302399999999999</v>
      </c>
      <c r="DE242">
        <v>-18.459530000000001</v>
      </c>
      <c r="DF242">
        <v>-18.613530000000001</v>
      </c>
      <c r="DG242">
        <v>-18.76388</v>
      </c>
      <c r="DH242">
        <v>-18.910060000000001</v>
      </c>
      <c r="DI242">
        <v>-19.05152</v>
      </c>
      <c r="DJ242">
        <v>-19.187740000000002</v>
      </c>
      <c r="DK242">
        <v>-19.318200000000001</v>
      </c>
      <c r="DL242">
        <v>-19.442360000000001</v>
      </c>
      <c r="DM242">
        <v>-19.559699999999999</v>
      </c>
      <c r="DN242">
        <v>-19.66968</v>
      </c>
      <c r="DO242">
        <v>-19.771789999999999</v>
      </c>
      <c r="DP242">
        <v>-19.865480000000002</v>
      </c>
      <c r="DQ242">
        <v>-19.950240000000001</v>
      </c>
      <c r="DR242">
        <v>-20.02553</v>
      </c>
      <c r="DS242">
        <v>-20.09083</v>
      </c>
      <c r="DT242">
        <v>-20.145610000000001</v>
      </c>
      <c r="DU242">
        <v>-20.189330000000002</v>
      </c>
      <c r="DV242">
        <v>-20.22147</v>
      </c>
      <c r="DW242">
        <v>-20.241499999999998</v>
      </c>
      <c r="DX242">
        <v>-20.248899999999999</v>
      </c>
      <c r="DY242">
        <v>-20.243269999999999</v>
      </c>
      <c r="DZ242">
        <v>-20.224810000000002</v>
      </c>
      <c r="EA242">
        <v>-20.193829999999998</v>
      </c>
      <c r="EB242">
        <v>-20.150659999999998</v>
      </c>
      <c r="EC242">
        <v>-20.09564</v>
      </c>
      <c r="ED242">
        <v>-20.02909</v>
      </c>
      <c r="EE242">
        <v>-19.951319999999999</v>
      </c>
      <c r="EF242">
        <v>-19.862680000000001</v>
      </c>
      <c r="EG242">
        <v>-19.763490000000001</v>
      </c>
      <c r="EH242">
        <v>-19.654070000000001</v>
      </c>
      <c r="EI242">
        <v>-19.534759999999999</v>
      </c>
      <c r="EJ242">
        <v>-19.40587</v>
      </c>
      <c r="EK242">
        <v>-19.26773</v>
      </c>
      <c r="EL242">
        <v>-19.12068</v>
      </c>
      <c r="EM242">
        <v>-18.965029999999999</v>
      </c>
      <c r="EN242">
        <v>-18.801120000000001</v>
      </c>
      <c r="EO242">
        <v>-18.629270000000002</v>
      </c>
      <c r="EP242">
        <v>-18.4498</v>
      </c>
      <c r="EQ242">
        <v>-18.263059999999999</v>
      </c>
      <c r="ER242">
        <v>-18.06935</v>
      </c>
      <c r="ES242">
        <v>-17.869009999999999</v>
      </c>
      <c r="ET242">
        <v>-17.66236</v>
      </c>
      <c r="EU242">
        <v>-17.449739999999998</v>
      </c>
      <c r="EV242">
        <v>-17.231459999999998</v>
      </c>
      <c r="EW242">
        <v>-17.007860000000001</v>
      </c>
      <c r="EX242">
        <v>-16.779250000000001</v>
      </c>
      <c r="EY242">
        <v>-16.54598</v>
      </c>
      <c r="EZ242">
        <v>-16.30836</v>
      </c>
      <c r="FA242">
        <v>-16.06672</v>
      </c>
      <c r="FB242">
        <v>-15.821389999999999</v>
      </c>
      <c r="FC242">
        <v>-15.57269</v>
      </c>
      <c r="FD242">
        <v>-15.320959999999999</v>
      </c>
      <c r="FE242">
        <v>-15.066509999999999</v>
      </c>
      <c r="FF242">
        <v>-14.80968</v>
      </c>
      <c r="FG242">
        <v>-14.55078</v>
      </c>
      <c r="FH242">
        <v>-14.29016</v>
      </c>
      <c r="FI242">
        <v>-14.028130000000001</v>
      </c>
      <c r="FJ242">
        <v>-13.76502</v>
      </c>
      <c r="FK242">
        <v>-13.50116</v>
      </c>
      <c r="FL242">
        <v>-13.23687</v>
      </c>
      <c r="FM242">
        <v>-12.972490000000001</v>
      </c>
      <c r="FN242">
        <v>-12.70833</v>
      </c>
      <c r="FO242">
        <v>-12.44472</v>
      </c>
      <c r="FP242">
        <v>-12.182</v>
      </c>
      <c r="FQ242">
        <v>-11.920489999999999</v>
      </c>
      <c r="FR242">
        <v>-11.66051</v>
      </c>
      <c r="FS242">
        <v>-11.40239</v>
      </c>
      <c r="FT242">
        <v>-11.14645</v>
      </c>
      <c r="FU242">
        <v>-10.893039999999999</v>
      </c>
      <c r="FV242">
        <v>-10.64246</v>
      </c>
      <c r="FW242">
        <v>-10.395</v>
      </c>
      <c r="FX242">
        <v>-10.150700000000001</v>
      </c>
      <c r="FY242">
        <v>-9.9095700000000004</v>
      </c>
      <c r="FZ242">
        <v>-9.6715999999999998</v>
      </c>
      <c r="GA242">
        <v>-9.4367900000000002</v>
      </c>
      <c r="GB242">
        <v>-9.2051499999999997</v>
      </c>
      <c r="GC242">
        <v>-8.9766600000000007</v>
      </c>
      <c r="GD242">
        <v>-8.7513299999999994</v>
      </c>
      <c r="GE242">
        <v>-8.5291499999999996</v>
      </c>
      <c r="GF242">
        <v>-8.3101299999999991</v>
      </c>
      <c r="GG242">
        <v>-8.0942600000000002</v>
      </c>
      <c r="GH242">
        <v>-7.8815499999999998</v>
      </c>
      <c r="GI242">
        <v>-7.6719799999999996</v>
      </c>
      <c r="GJ242">
        <v>-7.46556</v>
      </c>
      <c r="GK242">
        <v>-7.2622900000000001</v>
      </c>
      <c r="GL242">
        <v>-7.0621600000000004</v>
      </c>
      <c r="GM242">
        <v>-6.86517</v>
      </c>
      <c r="GN242">
        <v>-6.6713300000000002</v>
      </c>
      <c r="GO242">
        <v>-6.4806299999999997</v>
      </c>
      <c r="GP242">
        <v>-6.2930700000000002</v>
      </c>
      <c r="GQ242">
        <v>-6.1086400000000003</v>
      </c>
      <c r="GR242">
        <v>-5.9273499999999997</v>
      </c>
      <c r="GS242">
        <v>-5.7492000000000001</v>
      </c>
      <c r="GT242">
        <v>-5.5741800000000001</v>
      </c>
      <c r="GU242">
        <v>-5.4022899999999998</v>
      </c>
      <c r="GV242">
        <v>-5.23353</v>
      </c>
      <c r="GW242">
        <v>-5.0678900000000002</v>
      </c>
      <c r="GX242">
        <v>-4.9053899999999997</v>
      </c>
      <c r="GY242">
        <v>-4.7460100000000001</v>
      </c>
      <c r="GZ242">
        <v>-4.5897500000000004</v>
      </c>
      <c r="HA242">
        <v>-4.4366199999999996</v>
      </c>
      <c r="HB242">
        <v>-4.2866099999999996</v>
      </c>
      <c r="HC242">
        <v>-4.13971</v>
      </c>
      <c r="HD242">
        <v>-3.99594</v>
      </c>
      <c r="HE242">
        <v>-3.85528</v>
      </c>
      <c r="HF242">
        <v>-3.71773</v>
      </c>
      <c r="HG242">
        <v>-3.5832999999999999</v>
      </c>
      <c r="HH242">
        <v>-3.4519799999999998</v>
      </c>
      <c r="HI242">
        <v>-3.3237700000000001</v>
      </c>
      <c r="HJ242">
        <v>-3.1986699999999999</v>
      </c>
      <c r="HK242">
        <v>-3.0766800000000001</v>
      </c>
      <c r="HL242">
        <v>-2.9577900000000001</v>
      </c>
      <c r="HM242">
        <v>-2.8420000000000001</v>
      </c>
      <c r="HN242">
        <v>-2.72932</v>
      </c>
      <c r="HO242">
        <v>-2.6197400000000002</v>
      </c>
      <c r="HP242">
        <v>-2.5132599999999998</v>
      </c>
      <c r="HQ242">
        <v>-2.4098799999999998</v>
      </c>
      <c r="HR242">
        <v>-2.30959</v>
      </c>
      <c r="HS242">
        <v>-2.2124000000000001</v>
      </c>
      <c r="HT242">
        <v>-2.1183100000000001</v>
      </c>
      <c r="HU242">
        <v>-2.0272899999999998</v>
      </c>
      <c r="HV242">
        <v>-1.93929</v>
      </c>
      <c r="HW242">
        <v>-1.85425</v>
      </c>
      <c r="HX242">
        <v>-1.7720800000000001</v>
      </c>
      <c r="HY242">
        <v>-1.6927300000000001</v>
      </c>
      <c r="HZ242">
        <v>-1.6161099999999999</v>
      </c>
      <c r="IA242">
        <v>-1.54216</v>
      </c>
      <c r="IB242">
        <v>-1.4708000000000001</v>
      </c>
      <c r="IC242">
        <v>-1.4019699999999999</v>
      </c>
      <c r="ID242">
        <v>-1.3355999999999999</v>
      </c>
      <c r="IE242">
        <v>-1.2716000000000001</v>
      </c>
      <c r="IF242">
        <v>-1.2099200000000001</v>
      </c>
      <c r="IG242">
        <v>-1.15049</v>
      </c>
      <c r="IH242">
        <v>-1.0932200000000001</v>
      </c>
      <c r="II242">
        <v>-1.03806</v>
      </c>
      <c r="IJ242">
        <v>-0.98492000000000002</v>
      </c>
      <c r="IK242">
        <v>-0.93374999999999997</v>
      </c>
      <c r="IL242">
        <v>-0.88446000000000002</v>
      </c>
      <c r="IM242">
        <v>-0.83699000000000001</v>
      </c>
      <c r="IN242">
        <v>-0.79125999999999996</v>
      </c>
      <c r="IO242">
        <v>-0.74721000000000004</v>
      </c>
      <c r="IP242">
        <v>-0.70477000000000001</v>
      </c>
      <c r="IQ242">
        <v>-0.66386000000000001</v>
      </c>
      <c r="IR242">
        <v>-0.62441000000000002</v>
      </c>
      <c r="IS242">
        <v>-0.58635999999999999</v>
      </c>
      <c r="IT242">
        <v>-0.54962</v>
      </c>
      <c r="IU242">
        <v>-0.51414000000000004</v>
      </c>
      <c r="IV242">
        <v>-0.47983999999999999</v>
      </c>
      <c r="IW242">
        <v>-0.44663999999999998</v>
      </c>
      <c r="IX242">
        <v>-0.41449000000000003</v>
      </c>
      <c r="IY242">
        <v>-0.38329999999999997</v>
      </c>
      <c r="IZ242">
        <v>-0.35299999999999998</v>
      </c>
      <c r="JA242">
        <v>-0.32353999999999999</v>
      </c>
      <c r="JB242">
        <v>-0.29482000000000003</v>
      </c>
      <c r="JC242">
        <v>-0.26679999999999998</v>
      </c>
      <c r="JD242">
        <v>-0.23938000000000001</v>
      </c>
      <c r="JE242">
        <v>-0.21251</v>
      </c>
      <c r="JF242">
        <v>-0.18611</v>
      </c>
      <c r="JG242">
        <v>-0.16011</v>
      </c>
      <c r="JH242">
        <v>-0.13444</v>
      </c>
      <c r="JI242">
        <v>-0.10903</v>
      </c>
      <c r="JJ242">
        <v>-8.3799999999999999E-2</v>
      </c>
      <c r="JK242">
        <v>-5.8700000000000002E-2</v>
      </c>
      <c r="JL242">
        <v>-3.3640000000000003E-2</v>
      </c>
      <c r="JM242">
        <v>-8.5500000000000003E-3</v>
      </c>
      <c r="JN242">
        <v>1.6619999999999999E-2</v>
      </c>
      <c r="JO242">
        <v>4.197E-2</v>
      </c>
      <c r="JP242">
        <v>6.7549999999999999E-2</v>
      </c>
      <c r="JQ242">
        <v>9.3439999999999995E-2</v>
      </c>
      <c r="JR242">
        <v>0.11971</v>
      </c>
      <c r="JS242">
        <v>0.14641000000000001</v>
      </c>
      <c r="JT242">
        <v>0.17352999999999999</v>
      </c>
      <c r="JU242">
        <v>0.20105999999999999</v>
      </c>
      <c r="JV242">
        <v>0.22897000000000001</v>
      </c>
      <c r="JW242">
        <v>0.25723000000000001</v>
      </c>
      <c r="JX242">
        <v>0.28582000000000002</v>
      </c>
      <c r="JY242">
        <v>0.31472</v>
      </c>
      <c r="JZ242">
        <v>0.34390999999999999</v>
      </c>
      <c r="KA242">
        <v>0.37335000000000002</v>
      </c>
      <c r="KB242">
        <v>0.40303</v>
      </c>
      <c r="KC242">
        <v>0.43292000000000003</v>
      </c>
      <c r="KD242">
        <v>0.46300999999999998</v>
      </c>
      <c r="KE242">
        <v>0.49325999999999998</v>
      </c>
      <c r="KF242">
        <v>0.52364999999999995</v>
      </c>
      <c r="KG242">
        <v>0.55415999999999999</v>
      </c>
      <c r="KH242">
        <v>0.58475999999999995</v>
      </c>
      <c r="KI242">
        <v>0.61543999999999999</v>
      </c>
      <c r="KJ242">
        <v>0.64615999999999996</v>
      </c>
      <c r="KK242">
        <v>0.67691000000000001</v>
      </c>
      <c r="KL242">
        <v>0.70765999999999996</v>
      </c>
      <c r="KM242">
        <v>0.73838000000000004</v>
      </c>
      <c r="KN242">
        <v>0.76905999999999997</v>
      </c>
      <c r="KO242">
        <v>0.79966999999999999</v>
      </c>
      <c r="KP242">
        <v>0.83018999999999998</v>
      </c>
      <c r="KQ242">
        <v>0.86058000000000001</v>
      </c>
      <c r="KR242">
        <v>0.89083999999999997</v>
      </c>
      <c r="KS242">
        <v>0.92093000000000003</v>
      </c>
      <c r="KT242">
        <v>0.95082999999999995</v>
      </c>
      <c r="KU242">
        <v>0.98053000000000001</v>
      </c>
      <c r="KV242">
        <v>1.0099800000000001</v>
      </c>
      <c r="KW242">
        <v>1.03918</v>
      </c>
      <c r="KX242">
        <v>1.06809</v>
      </c>
      <c r="KY242">
        <v>1.0967</v>
      </c>
      <c r="KZ242">
        <v>1.12497</v>
      </c>
      <c r="LA242">
        <v>1.1529</v>
      </c>
      <c r="LB242">
        <v>1.1804399999999999</v>
      </c>
      <c r="LC242">
        <v>1.2075899999999999</v>
      </c>
      <c r="LD242">
        <v>1.23431</v>
      </c>
      <c r="LE242">
        <v>1.26058</v>
      </c>
      <c r="LF242">
        <v>1.2863800000000001</v>
      </c>
      <c r="LG242">
        <v>1.31168</v>
      </c>
      <c r="LH242">
        <v>1.33647</v>
      </c>
      <c r="LI242">
        <v>1.3607100000000001</v>
      </c>
      <c r="LJ242">
        <v>1.38439</v>
      </c>
      <c r="LK242">
        <v>1.4074800000000001</v>
      </c>
      <c r="LL242">
        <v>1.4299500000000001</v>
      </c>
      <c r="LM242">
        <v>1.4517899999999999</v>
      </c>
      <c r="LN242">
        <v>1.4729699999999999</v>
      </c>
      <c r="LO242">
        <v>1.49346</v>
      </c>
      <c r="LP242">
        <v>1.5132399999999999</v>
      </c>
    </row>
    <row r="243" spans="2:328" x14ac:dyDescent="0.3">
      <c r="B243">
        <v>-5.13</v>
      </c>
      <c r="C243">
        <v>-3.6885300000000001</v>
      </c>
      <c r="D243">
        <v>-3.7447900000000001</v>
      </c>
      <c r="E243">
        <v>-3.80437</v>
      </c>
      <c r="F243">
        <v>-3.86721</v>
      </c>
      <c r="G243">
        <v>-3.9332500000000001</v>
      </c>
      <c r="H243">
        <v>-4.00244</v>
      </c>
      <c r="I243">
        <v>-4.0747200000000001</v>
      </c>
      <c r="J243">
        <v>-4.1500500000000002</v>
      </c>
      <c r="K243">
        <v>-4.2283600000000003</v>
      </c>
      <c r="L243">
        <v>-4.3095999999999997</v>
      </c>
      <c r="M243">
        <v>-4.3937200000000001</v>
      </c>
      <c r="N243">
        <v>-4.4806600000000003</v>
      </c>
      <c r="O243">
        <v>-4.5703699999999996</v>
      </c>
      <c r="P243">
        <v>-4.6627999999999998</v>
      </c>
      <c r="Q243">
        <v>-4.7578899999999997</v>
      </c>
      <c r="R243">
        <v>-4.8555799999999998</v>
      </c>
      <c r="S243">
        <v>-4.9558299999999997</v>
      </c>
      <c r="T243">
        <v>-5.0585699999999996</v>
      </c>
      <c r="U243">
        <v>-5.1637599999999999</v>
      </c>
      <c r="V243">
        <v>-5.2713400000000004</v>
      </c>
      <c r="W243">
        <v>-5.3812499999999996</v>
      </c>
      <c r="X243">
        <v>-5.4934500000000002</v>
      </c>
      <c r="Y243">
        <v>-5.6078700000000001</v>
      </c>
      <c r="Z243">
        <v>-5.7244599999999997</v>
      </c>
      <c r="AA243">
        <v>-5.8431800000000003</v>
      </c>
      <c r="AB243">
        <v>-5.9639499999999996</v>
      </c>
      <c r="AC243">
        <v>-6.0867399999999998</v>
      </c>
      <c r="AD243">
        <v>-6.2114799999999999</v>
      </c>
      <c r="AE243">
        <v>-6.3381299999999996</v>
      </c>
      <c r="AF243">
        <v>-6.4666199999999998</v>
      </c>
      <c r="AG243">
        <v>-6.5968999999999998</v>
      </c>
      <c r="AH243">
        <v>-6.7289300000000001</v>
      </c>
      <c r="AI243">
        <v>-6.8626300000000002</v>
      </c>
      <c r="AJ243">
        <v>-6.9979699999999996</v>
      </c>
      <c r="AK243">
        <v>-7.1348900000000004</v>
      </c>
      <c r="AL243">
        <v>-7.27332</v>
      </c>
      <c r="AM243">
        <v>-7.4132300000000004</v>
      </c>
      <c r="AN243">
        <v>-7.5545400000000003</v>
      </c>
      <c r="AO243">
        <v>-7.6972199999999997</v>
      </c>
      <c r="AP243">
        <v>-7.8411999999999997</v>
      </c>
      <c r="AQ243">
        <v>-7.9864300000000004</v>
      </c>
      <c r="AR243">
        <v>-8.1328600000000009</v>
      </c>
      <c r="AS243">
        <v>-8.2804300000000008</v>
      </c>
      <c r="AT243">
        <v>-8.4290900000000004</v>
      </c>
      <c r="AU243">
        <v>-8.5787899999999997</v>
      </c>
      <c r="AV243">
        <v>-8.7294599999999996</v>
      </c>
      <c r="AW243">
        <v>-8.8810599999999997</v>
      </c>
      <c r="AX243">
        <v>-9.0335300000000007</v>
      </c>
      <c r="AY243">
        <v>-9.1868200000000009</v>
      </c>
      <c r="AZ243">
        <v>-9.3408599999999993</v>
      </c>
      <c r="BA243">
        <v>-9.4956200000000006</v>
      </c>
      <c r="BB243">
        <v>-9.6510400000000001</v>
      </c>
      <c r="BC243">
        <v>-9.8070900000000005</v>
      </c>
      <c r="BD243">
        <v>-9.9637399999999996</v>
      </c>
      <c r="BE243">
        <v>-10.120979999999999</v>
      </c>
      <c r="BF243">
        <v>-10.27877</v>
      </c>
      <c r="BG243">
        <v>-10.437099999999999</v>
      </c>
      <c r="BH243">
        <v>-10.59595</v>
      </c>
      <c r="BI243">
        <v>-10.755269999999999</v>
      </c>
      <c r="BJ243">
        <v>-10.91507</v>
      </c>
      <c r="BK243">
        <v>-11.0753</v>
      </c>
      <c r="BL243">
        <v>-11.235939999999999</v>
      </c>
      <c r="BM243">
        <v>-11.396979999999999</v>
      </c>
      <c r="BN243">
        <v>-11.558389999999999</v>
      </c>
      <c r="BO243">
        <v>-11.720140000000001</v>
      </c>
      <c r="BP243">
        <v>-11.882210000000001</v>
      </c>
      <c r="BQ243">
        <v>-12.04457</v>
      </c>
      <c r="BR243">
        <v>-12.20721</v>
      </c>
      <c r="BS243">
        <v>-12.370089999999999</v>
      </c>
      <c r="BT243">
        <v>-12.533200000000001</v>
      </c>
      <c r="BU243">
        <v>-12.69651</v>
      </c>
      <c r="BV243">
        <v>-12.86</v>
      </c>
      <c r="BW243">
        <v>-13.02364</v>
      </c>
      <c r="BX243">
        <v>-13.18741</v>
      </c>
      <c r="BY243">
        <v>-13.351279999999999</v>
      </c>
      <c r="BZ243">
        <v>-13.51524</v>
      </c>
      <c r="CA243">
        <v>-13.67925</v>
      </c>
      <c r="CB243">
        <v>-13.84332</v>
      </c>
      <c r="CC243">
        <v>-14.00745</v>
      </c>
      <c r="CD243">
        <v>-14.171609999999999</v>
      </c>
      <c r="CE243">
        <v>-14.33583</v>
      </c>
      <c r="CF243">
        <v>-14.500080000000001</v>
      </c>
      <c r="CG243">
        <v>-14.66438</v>
      </c>
      <c r="CH243">
        <v>-14.828709999999999</v>
      </c>
      <c r="CI243">
        <v>-14.993069999999999</v>
      </c>
      <c r="CJ243">
        <v>-15.15747</v>
      </c>
      <c r="CK243">
        <v>-15.32189</v>
      </c>
      <c r="CL243">
        <v>-15.486330000000001</v>
      </c>
      <c r="CM243">
        <v>-15.6508</v>
      </c>
      <c r="CN243">
        <v>-15.81528</v>
      </c>
      <c r="CO243">
        <v>-15.97978</v>
      </c>
      <c r="CP243">
        <v>-16.144290000000002</v>
      </c>
      <c r="CQ243">
        <v>-16.308810000000001</v>
      </c>
      <c r="CR243">
        <v>-16.47334</v>
      </c>
      <c r="CS243">
        <v>-16.637869999999999</v>
      </c>
      <c r="CT243">
        <v>-16.802389999999999</v>
      </c>
      <c r="CU243">
        <v>-16.966919999999998</v>
      </c>
      <c r="CV243">
        <v>-17.131440000000001</v>
      </c>
      <c r="CW243">
        <v>-17.295940000000002</v>
      </c>
      <c r="CX243">
        <v>-17.460439999999998</v>
      </c>
      <c r="CY243">
        <v>-17.624919999999999</v>
      </c>
      <c r="CZ243">
        <v>-17.789300000000001</v>
      </c>
      <c r="DA243">
        <v>-17.953130000000002</v>
      </c>
      <c r="DB243">
        <v>-18.115880000000001</v>
      </c>
      <c r="DC243">
        <v>-18.27704</v>
      </c>
      <c r="DD243">
        <v>-18.436060000000001</v>
      </c>
      <c r="DE243">
        <v>-18.59243</v>
      </c>
      <c r="DF243">
        <v>-18.745619999999999</v>
      </c>
      <c r="DG243">
        <v>-18.89509</v>
      </c>
      <c r="DH243">
        <v>-19.040330000000001</v>
      </c>
      <c r="DI243">
        <v>-19.180800000000001</v>
      </c>
      <c r="DJ243">
        <v>-19.31597</v>
      </c>
      <c r="DK243">
        <v>-19.445329999999998</v>
      </c>
      <c r="DL243">
        <v>-19.56833</v>
      </c>
      <c r="DM243">
        <v>-19.684460000000001</v>
      </c>
      <c r="DN243">
        <v>-19.79318</v>
      </c>
      <c r="DO243">
        <v>-19.893969999999999</v>
      </c>
      <c r="DP243">
        <v>-19.98631</v>
      </c>
      <c r="DQ243">
        <v>-20.069649999999999</v>
      </c>
      <c r="DR243">
        <v>-20.14348</v>
      </c>
      <c r="DS243">
        <v>-20.207270000000001</v>
      </c>
      <c r="DT243">
        <v>-20.260490000000001</v>
      </c>
      <c r="DU243">
        <v>-20.302610000000001</v>
      </c>
      <c r="DV243">
        <v>-20.333100000000002</v>
      </c>
      <c r="DW243">
        <v>-20.35144</v>
      </c>
      <c r="DX243">
        <v>-20.357109999999999</v>
      </c>
      <c r="DY243">
        <v>-20.349710000000002</v>
      </c>
      <c r="DZ243">
        <v>-20.329419999999999</v>
      </c>
      <c r="EA243">
        <v>-20.296589999999998</v>
      </c>
      <c r="EB243">
        <v>-20.251539999999999</v>
      </c>
      <c r="EC243">
        <v>-20.194600000000001</v>
      </c>
      <c r="ED243">
        <v>-20.126090000000001</v>
      </c>
      <c r="EE243">
        <v>-20.046340000000001</v>
      </c>
      <c r="EF243">
        <v>-19.9557</v>
      </c>
      <c r="EG243">
        <v>-19.854469999999999</v>
      </c>
      <c r="EH243">
        <v>-19.742989999999999</v>
      </c>
      <c r="EI243">
        <v>-19.621600000000001</v>
      </c>
      <c r="EJ243">
        <v>-19.49061</v>
      </c>
      <c r="EK243">
        <v>-19.350359999999998</v>
      </c>
      <c r="EL243">
        <v>-19.201180000000001</v>
      </c>
      <c r="EM243">
        <v>-19.043389999999999</v>
      </c>
      <c r="EN243">
        <v>-18.877330000000001</v>
      </c>
      <c r="EO243">
        <v>-18.703320000000001</v>
      </c>
      <c r="EP243">
        <v>-18.52169</v>
      </c>
      <c r="EQ243">
        <v>-18.33277</v>
      </c>
      <c r="ER243">
        <v>-18.136900000000001</v>
      </c>
      <c r="ES243">
        <v>-17.93439</v>
      </c>
      <c r="ET243">
        <v>-17.725570000000001</v>
      </c>
      <c r="EU243">
        <v>-17.51078</v>
      </c>
      <c r="EV243">
        <v>-17.29035</v>
      </c>
      <c r="EW243">
        <v>-17.064599999999999</v>
      </c>
      <c r="EX243">
        <v>-16.833860000000001</v>
      </c>
      <c r="EY243">
        <v>-16.598459999999999</v>
      </c>
      <c r="EZ243">
        <v>-16.358730000000001</v>
      </c>
      <c r="FA243">
        <v>-16.114999999999998</v>
      </c>
      <c r="FB243">
        <v>-15.867599999999999</v>
      </c>
      <c r="FC243">
        <v>-15.616849999999999</v>
      </c>
      <c r="FD243">
        <v>-15.36309</v>
      </c>
      <c r="FE243">
        <v>-15.106640000000001</v>
      </c>
      <c r="FF243">
        <v>-14.84783</v>
      </c>
      <c r="FG243">
        <v>-14.587</v>
      </c>
      <c r="FH243">
        <v>-14.32446</v>
      </c>
      <c r="FI243">
        <v>-14.060549999999999</v>
      </c>
      <c r="FJ243">
        <v>-13.7956</v>
      </c>
      <c r="FK243">
        <v>-13.52994</v>
      </c>
      <c r="FL243">
        <v>-13.26389</v>
      </c>
      <c r="FM243">
        <v>-12.997780000000001</v>
      </c>
      <c r="FN243">
        <v>-12.731949999999999</v>
      </c>
      <c r="FO243">
        <v>-12.466710000000001</v>
      </c>
      <c r="FP243">
        <v>-12.20241</v>
      </c>
      <c r="FQ243">
        <v>-11.93937</v>
      </c>
      <c r="FR243">
        <v>-11.677910000000001</v>
      </c>
      <c r="FS243">
        <v>-11.418369999999999</v>
      </c>
      <c r="FT243">
        <v>-11.16108</v>
      </c>
      <c r="FU243">
        <v>-10.906359999999999</v>
      </c>
      <c r="FV243">
        <v>-10.654540000000001</v>
      </c>
      <c r="FW243">
        <v>-10.405889999999999</v>
      </c>
      <c r="FX243">
        <v>-10.16048</v>
      </c>
      <c r="FY243">
        <v>-9.9182900000000007</v>
      </c>
      <c r="FZ243">
        <v>-9.6793300000000002</v>
      </c>
      <c r="GA243">
        <v>-9.4435800000000008</v>
      </c>
      <c r="GB243">
        <v>-9.2110500000000002</v>
      </c>
      <c r="GC243">
        <v>-8.9817400000000003</v>
      </c>
      <c r="GD243">
        <v>-8.75563</v>
      </c>
      <c r="GE243">
        <v>-8.5327300000000008</v>
      </c>
      <c r="GF243">
        <v>-8.3130400000000009</v>
      </c>
      <c r="GG243">
        <v>-8.0965500000000006</v>
      </c>
      <c r="GH243">
        <v>-7.8832599999999999</v>
      </c>
      <c r="GI243">
        <v>-7.6731600000000002</v>
      </c>
      <c r="GJ243">
        <v>-7.4662499999999996</v>
      </c>
      <c r="GK243">
        <v>-7.2625400000000004</v>
      </c>
      <c r="GL243">
        <v>-7.0620099999999999</v>
      </c>
      <c r="GM243">
        <v>-6.8646599999999998</v>
      </c>
      <c r="GN243">
        <v>-6.6704999999999997</v>
      </c>
      <c r="GO243">
        <v>-6.4795100000000003</v>
      </c>
      <c r="GP243">
        <v>-6.2916999999999996</v>
      </c>
      <c r="GQ243">
        <v>-6.1070599999999997</v>
      </c>
      <c r="GR243">
        <v>-5.9255899999999997</v>
      </c>
      <c r="GS243">
        <v>-5.7472799999999999</v>
      </c>
      <c r="GT243">
        <v>-5.5721400000000001</v>
      </c>
      <c r="GU243">
        <v>-5.4001599999999996</v>
      </c>
      <c r="GV243">
        <v>-5.2313299999999998</v>
      </c>
      <c r="GW243">
        <v>-5.0656600000000003</v>
      </c>
      <c r="GX243">
        <v>-4.90313</v>
      </c>
      <c r="GY243">
        <v>-4.74376</v>
      </c>
      <c r="GZ243">
        <v>-4.5875300000000001</v>
      </c>
      <c r="HA243">
        <v>-4.4344400000000004</v>
      </c>
      <c r="HB243">
        <v>-4.2844899999999999</v>
      </c>
      <c r="HC243">
        <v>-4.1376799999999996</v>
      </c>
      <c r="HD243">
        <v>-3.9940000000000002</v>
      </c>
      <c r="HE243">
        <v>-3.85345</v>
      </c>
      <c r="HF243">
        <v>-3.7160299999999999</v>
      </c>
      <c r="HG243">
        <v>-3.5817299999999999</v>
      </c>
      <c r="HH243">
        <v>-3.4505499999999998</v>
      </c>
      <c r="HI243">
        <v>-3.3224800000000001</v>
      </c>
      <c r="HJ243">
        <v>-3.19754</v>
      </c>
      <c r="HK243">
        <v>-3.0756999999999999</v>
      </c>
      <c r="HL243">
        <v>-2.9569800000000002</v>
      </c>
      <c r="HM243">
        <v>-2.8413599999999999</v>
      </c>
      <c r="HN243">
        <v>-2.7288399999999999</v>
      </c>
      <c r="HO243">
        <v>-2.6194199999999999</v>
      </c>
      <c r="HP243">
        <v>-2.5131000000000001</v>
      </c>
      <c r="HQ243">
        <v>-2.4098799999999998</v>
      </c>
      <c r="HR243">
        <v>-2.3097400000000001</v>
      </c>
      <c r="HS243">
        <v>-2.2126999999999999</v>
      </c>
      <c r="HT243">
        <v>-2.1187299999999998</v>
      </c>
      <c r="HU243">
        <v>-2.0278399999999999</v>
      </c>
      <c r="HV243">
        <v>-1.9399599999999999</v>
      </c>
      <c r="HW243">
        <v>-1.8550199999999999</v>
      </c>
      <c r="HX243">
        <v>-1.7729600000000001</v>
      </c>
      <c r="HY243">
        <v>-1.6936899999999999</v>
      </c>
      <c r="HZ243">
        <v>-1.6171500000000001</v>
      </c>
      <c r="IA243">
        <v>-1.5432699999999999</v>
      </c>
      <c r="IB243">
        <v>-1.47197</v>
      </c>
      <c r="IC243">
        <v>-1.4032</v>
      </c>
      <c r="ID243">
        <v>-1.33687</v>
      </c>
      <c r="IE243">
        <v>-1.2729200000000001</v>
      </c>
      <c r="IF243">
        <v>-1.2112700000000001</v>
      </c>
      <c r="IG243">
        <v>-1.1518600000000001</v>
      </c>
      <c r="IH243">
        <v>-1.0946100000000001</v>
      </c>
      <c r="II243">
        <v>-1.0394600000000001</v>
      </c>
      <c r="IJ243">
        <v>-0.98633000000000004</v>
      </c>
      <c r="IK243">
        <v>-0.93515999999999999</v>
      </c>
      <c r="IL243">
        <v>-0.88587000000000005</v>
      </c>
      <c r="IM243">
        <v>-0.83838999999999997</v>
      </c>
      <c r="IN243">
        <v>-0.79264999999999997</v>
      </c>
      <c r="IO243">
        <v>-0.74858000000000002</v>
      </c>
      <c r="IP243">
        <v>-0.70611000000000002</v>
      </c>
      <c r="IQ243">
        <v>-0.66517999999999999</v>
      </c>
      <c r="IR243">
        <v>-0.62570000000000003</v>
      </c>
      <c r="IS243">
        <v>-0.58760999999999997</v>
      </c>
      <c r="IT243">
        <v>-0.55084</v>
      </c>
      <c r="IU243">
        <v>-0.51532</v>
      </c>
      <c r="IV243">
        <v>-0.48097000000000001</v>
      </c>
      <c r="IW243">
        <v>-0.44773000000000002</v>
      </c>
      <c r="IX243">
        <v>-0.41553000000000001</v>
      </c>
      <c r="IY243">
        <v>-0.38429000000000002</v>
      </c>
      <c r="IZ243">
        <v>-0.35393999999999998</v>
      </c>
      <c r="JA243">
        <v>-0.32441999999999999</v>
      </c>
      <c r="JB243">
        <v>-0.29565999999999998</v>
      </c>
      <c r="JC243">
        <v>-0.26757999999999998</v>
      </c>
      <c r="JD243">
        <v>-0.24010999999999999</v>
      </c>
      <c r="JE243">
        <v>-0.21318000000000001</v>
      </c>
      <c r="JF243">
        <v>-0.18672</v>
      </c>
      <c r="JG243">
        <v>-0.16067000000000001</v>
      </c>
      <c r="JH243">
        <v>-0.13494</v>
      </c>
      <c r="JI243">
        <v>-0.10947999999999999</v>
      </c>
      <c r="JJ243">
        <v>-8.4199999999999997E-2</v>
      </c>
      <c r="JK243">
        <v>-5.9049999999999998E-2</v>
      </c>
      <c r="JL243">
        <v>-3.3939999999999998E-2</v>
      </c>
      <c r="JM243">
        <v>-8.8100000000000001E-3</v>
      </c>
      <c r="JN243">
        <v>1.6410000000000001E-2</v>
      </c>
      <c r="JO243">
        <v>4.1799999999999997E-2</v>
      </c>
      <c r="JP243">
        <v>6.7419999999999994E-2</v>
      </c>
      <c r="JQ243">
        <v>9.3350000000000002E-2</v>
      </c>
      <c r="JR243">
        <v>0.11965000000000001</v>
      </c>
      <c r="JS243">
        <v>0.14638000000000001</v>
      </c>
      <c r="JT243">
        <v>0.17352999999999999</v>
      </c>
      <c r="JU243">
        <v>0.20108000000000001</v>
      </c>
      <c r="JV243">
        <v>0.22900999999999999</v>
      </c>
      <c r="JW243">
        <v>0.25728000000000001</v>
      </c>
      <c r="JX243">
        <v>0.28588999999999998</v>
      </c>
      <c r="JY243">
        <v>0.31480000000000002</v>
      </c>
      <c r="JZ243">
        <v>0.34399000000000002</v>
      </c>
      <c r="KA243">
        <v>0.37343999999999999</v>
      </c>
      <c r="KB243">
        <v>0.40312999999999999</v>
      </c>
      <c r="KC243">
        <v>0.43302000000000002</v>
      </c>
      <c r="KD243">
        <v>0.46310000000000001</v>
      </c>
      <c r="KE243">
        <v>0.49335000000000001</v>
      </c>
      <c r="KF243">
        <v>0.52373999999999998</v>
      </c>
      <c r="KG243">
        <v>0.55423999999999995</v>
      </c>
      <c r="KH243">
        <v>0.58484000000000003</v>
      </c>
      <c r="KI243">
        <v>0.61551</v>
      </c>
      <c r="KJ243">
        <v>0.64622000000000002</v>
      </c>
      <c r="KK243">
        <v>0.67696000000000001</v>
      </c>
      <c r="KL243">
        <v>0.7077</v>
      </c>
      <c r="KM243">
        <v>0.73841000000000001</v>
      </c>
      <c r="KN243">
        <v>0.76907999999999999</v>
      </c>
      <c r="KO243">
        <v>0.79966999999999999</v>
      </c>
      <c r="KP243">
        <v>0.83016999999999996</v>
      </c>
      <c r="KQ243">
        <v>0.86055999999999999</v>
      </c>
      <c r="KR243">
        <v>0.89080000000000004</v>
      </c>
      <c r="KS243">
        <v>0.92086999999999997</v>
      </c>
      <c r="KT243">
        <v>0.95076000000000005</v>
      </c>
      <c r="KU243">
        <v>0.98043999999999998</v>
      </c>
      <c r="KV243">
        <v>1.0098800000000001</v>
      </c>
      <c r="KW243">
        <v>1.0390699999999999</v>
      </c>
      <c r="KX243">
        <v>1.0679700000000001</v>
      </c>
      <c r="KY243">
        <v>1.09657</v>
      </c>
      <c r="KZ243">
        <v>1.12483</v>
      </c>
      <c r="LA243">
        <v>1.1527499999999999</v>
      </c>
      <c r="LB243">
        <v>1.1802900000000001</v>
      </c>
      <c r="LC243">
        <v>1.20743</v>
      </c>
      <c r="LD243">
        <v>1.2341500000000001</v>
      </c>
      <c r="LE243">
        <v>1.2604200000000001</v>
      </c>
      <c r="LF243">
        <v>1.2862199999999999</v>
      </c>
      <c r="LG243">
        <v>1.3115300000000001</v>
      </c>
      <c r="LH243">
        <v>1.33632</v>
      </c>
      <c r="LI243">
        <v>1.3605700000000001</v>
      </c>
      <c r="LJ243">
        <v>1.38426</v>
      </c>
      <c r="LK243">
        <v>1.4073599999999999</v>
      </c>
      <c r="LL243">
        <v>1.4298500000000001</v>
      </c>
      <c r="LM243">
        <v>1.4517</v>
      </c>
      <c r="LN243">
        <v>1.4729000000000001</v>
      </c>
      <c r="LO243">
        <v>1.49342</v>
      </c>
      <c r="LP243">
        <v>1.5132300000000001</v>
      </c>
    </row>
    <row r="244" spans="2:328" x14ac:dyDescent="0.3">
      <c r="B244">
        <v>-5.14</v>
      </c>
      <c r="C244">
        <v>-3.7342900000000001</v>
      </c>
      <c r="D244">
        <v>-3.7911199999999998</v>
      </c>
      <c r="E244">
        <v>-3.8513099999999998</v>
      </c>
      <c r="F244">
        <v>-3.91479</v>
      </c>
      <c r="G244">
        <v>-3.9815200000000002</v>
      </c>
      <c r="H244">
        <v>-4.0514400000000004</v>
      </c>
      <c r="I244">
        <v>-4.1244800000000001</v>
      </c>
      <c r="J244">
        <v>-4.2006100000000002</v>
      </c>
      <c r="K244">
        <v>-4.2797599999999996</v>
      </c>
      <c r="L244">
        <v>-4.3618699999999997</v>
      </c>
      <c r="M244">
        <v>-4.4469000000000003</v>
      </c>
      <c r="N244">
        <v>-4.5347799999999996</v>
      </c>
      <c r="O244">
        <v>-4.6254600000000003</v>
      </c>
      <c r="P244">
        <v>-4.71889</v>
      </c>
      <c r="Q244">
        <v>-4.81501</v>
      </c>
      <c r="R244">
        <v>-4.9137599999999999</v>
      </c>
      <c r="S244">
        <v>-5.0150899999999998</v>
      </c>
      <c r="T244">
        <v>-5.1189400000000003</v>
      </c>
      <c r="U244">
        <v>-5.2252700000000001</v>
      </c>
      <c r="V244">
        <v>-5.3339999999999996</v>
      </c>
      <c r="W244">
        <v>-5.4451000000000001</v>
      </c>
      <c r="X244">
        <v>-5.5584899999999999</v>
      </c>
      <c r="Y244">
        <v>-5.6741299999999999</v>
      </c>
      <c r="Z244">
        <v>-5.7919700000000001</v>
      </c>
      <c r="AA244">
        <v>-5.9119400000000004</v>
      </c>
      <c r="AB244">
        <v>-6.0339900000000002</v>
      </c>
      <c r="AC244">
        <v>-6.1580599999999999</v>
      </c>
      <c r="AD244">
        <v>-6.2841100000000001</v>
      </c>
      <c r="AE244">
        <v>-6.4120699999999999</v>
      </c>
      <c r="AF244">
        <v>-6.5418900000000004</v>
      </c>
      <c r="AG244">
        <v>-6.6735100000000003</v>
      </c>
      <c r="AH244">
        <v>-6.8068799999999996</v>
      </c>
      <c r="AI244">
        <v>-6.9419500000000003</v>
      </c>
      <c r="AJ244">
        <v>-7.0786499999999997</v>
      </c>
      <c r="AK244">
        <v>-7.2169299999999996</v>
      </c>
      <c r="AL244">
        <v>-7.3567400000000003</v>
      </c>
      <c r="AM244">
        <v>-7.4980200000000004</v>
      </c>
      <c r="AN244">
        <v>-7.64072</v>
      </c>
      <c r="AO244">
        <v>-7.7847799999999996</v>
      </c>
      <c r="AP244">
        <v>-7.9301500000000003</v>
      </c>
      <c r="AQ244">
        <v>-8.0767600000000002</v>
      </c>
      <c r="AR244">
        <v>-8.2245699999999999</v>
      </c>
      <c r="AS244">
        <v>-8.3735199999999992</v>
      </c>
      <c r="AT244">
        <v>-8.5235500000000002</v>
      </c>
      <c r="AU244">
        <v>-8.6746099999999995</v>
      </c>
      <c r="AV244">
        <v>-8.8266399999999994</v>
      </c>
      <c r="AW244">
        <v>-8.97959</v>
      </c>
      <c r="AX244">
        <v>-9.1334099999999996</v>
      </c>
      <c r="AY244">
        <v>-9.2880299999999991</v>
      </c>
      <c r="AZ244">
        <v>-9.4434000000000005</v>
      </c>
      <c r="BA244">
        <v>-9.5994700000000002</v>
      </c>
      <c r="BB244">
        <v>-9.7561800000000005</v>
      </c>
      <c r="BC244">
        <v>-9.9135100000000005</v>
      </c>
      <c r="BD244">
        <v>-10.071429999999999</v>
      </c>
      <c r="BE244">
        <v>-10.22992</v>
      </c>
      <c r="BF244">
        <v>-10.388949999999999</v>
      </c>
      <c r="BG244">
        <v>-10.548500000000001</v>
      </c>
      <c r="BH244">
        <v>-10.708539999999999</v>
      </c>
      <c r="BI244">
        <v>-10.86905</v>
      </c>
      <c r="BJ244">
        <v>-11.030010000000001</v>
      </c>
      <c r="BK244">
        <v>-11.191380000000001</v>
      </c>
      <c r="BL244">
        <v>-11.353160000000001</v>
      </c>
      <c r="BM244">
        <v>-11.5153</v>
      </c>
      <c r="BN244">
        <v>-11.67779</v>
      </c>
      <c r="BO244">
        <v>-11.840590000000001</v>
      </c>
      <c r="BP244">
        <v>-12.0037</v>
      </c>
      <c r="BQ244">
        <v>-12.16708</v>
      </c>
      <c r="BR244">
        <v>-12.33071</v>
      </c>
      <c r="BS244">
        <v>-12.49456</v>
      </c>
      <c r="BT244">
        <v>-12.658609999999999</v>
      </c>
      <c r="BU244">
        <v>-12.82283</v>
      </c>
      <c r="BV244">
        <v>-12.9872</v>
      </c>
      <c r="BW244">
        <v>-13.1517</v>
      </c>
      <c r="BX244">
        <v>-13.3163</v>
      </c>
      <c r="BY244">
        <v>-13.480969999999999</v>
      </c>
      <c r="BZ244">
        <v>-13.6457</v>
      </c>
      <c r="CA244">
        <v>-13.810460000000001</v>
      </c>
      <c r="CB244">
        <v>-13.975239999999999</v>
      </c>
      <c r="CC244">
        <v>-14.140029999999999</v>
      </c>
      <c r="CD244">
        <v>-14.30485</v>
      </c>
      <c r="CE244">
        <v>-14.469670000000001</v>
      </c>
      <c r="CF244">
        <v>-14.63449</v>
      </c>
      <c r="CG244">
        <v>-14.79932</v>
      </c>
      <c r="CH244">
        <v>-14.96414</v>
      </c>
      <c r="CI244">
        <v>-15.12895</v>
      </c>
      <c r="CJ244">
        <v>-15.293749999999999</v>
      </c>
      <c r="CK244">
        <v>-15.45853</v>
      </c>
      <c r="CL244">
        <v>-15.623290000000001</v>
      </c>
      <c r="CM244">
        <v>-15.788029999999999</v>
      </c>
      <c r="CN244">
        <v>-15.952730000000001</v>
      </c>
      <c r="CO244">
        <v>-16.1174</v>
      </c>
      <c r="CP244">
        <v>-16.282029999999999</v>
      </c>
      <c r="CQ244">
        <v>-16.44661</v>
      </c>
      <c r="CR244">
        <v>-16.611149999999999</v>
      </c>
      <c r="CS244">
        <v>-16.77563</v>
      </c>
      <c r="CT244">
        <v>-16.940059999999999</v>
      </c>
      <c r="CU244">
        <v>-17.104420000000001</v>
      </c>
      <c r="CV244">
        <v>-17.268719999999998</v>
      </c>
      <c r="CW244">
        <v>-17.432950000000002</v>
      </c>
      <c r="CX244">
        <v>-17.597100000000001</v>
      </c>
      <c r="CY244">
        <v>-17.76117</v>
      </c>
      <c r="CZ244">
        <v>-17.925070000000002</v>
      </c>
      <c r="DA244">
        <v>-18.088360000000002</v>
      </c>
      <c r="DB244">
        <v>-18.250509999999998</v>
      </c>
      <c r="DC244">
        <v>-18.411000000000001</v>
      </c>
      <c r="DD244">
        <v>-18.569299999999998</v>
      </c>
      <c r="DE244">
        <v>-18.724879999999999</v>
      </c>
      <c r="DF244">
        <v>-18.877220000000001</v>
      </c>
      <c r="DG244">
        <v>-19.025790000000001</v>
      </c>
      <c r="DH244">
        <v>-19.170059999999999</v>
      </c>
      <c r="DI244">
        <v>-19.30951</v>
      </c>
      <c r="DJ244">
        <v>-19.44361</v>
      </c>
      <c r="DK244">
        <v>-19.571840000000002</v>
      </c>
      <c r="DL244">
        <v>-19.693660000000001</v>
      </c>
      <c r="DM244">
        <v>-19.80855</v>
      </c>
      <c r="DN244">
        <v>-19.915990000000001</v>
      </c>
      <c r="DO244">
        <v>-20.015440000000002</v>
      </c>
      <c r="DP244">
        <v>-20.106390000000001</v>
      </c>
      <c r="DQ244">
        <v>-20.188300000000002</v>
      </c>
      <c r="DR244">
        <v>-20.260639999999999</v>
      </c>
      <c r="DS244">
        <v>-20.322900000000001</v>
      </c>
      <c r="DT244">
        <v>-20.374549999999999</v>
      </c>
      <c r="DU244">
        <v>-20.415050000000001</v>
      </c>
      <c r="DV244">
        <v>-20.44388</v>
      </c>
      <c r="DW244">
        <v>-20.460519999999999</v>
      </c>
      <c r="DX244">
        <v>-20.46444</v>
      </c>
      <c r="DY244">
        <v>-20.455249999999999</v>
      </c>
      <c r="DZ244">
        <v>-20.433150000000001</v>
      </c>
      <c r="EA244">
        <v>-20.39846</v>
      </c>
      <c r="EB244">
        <v>-20.351520000000001</v>
      </c>
      <c r="EC244">
        <v>-20.292649999999998</v>
      </c>
      <c r="ED244">
        <v>-20.222180000000002</v>
      </c>
      <c r="EE244">
        <v>-20.140460000000001</v>
      </c>
      <c r="EF244">
        <v>-20.047799999999999</v>
      </c>
      <c r="EG244">
        <v>-19.94454</v>
      </c>
      <c r="EH244">
        <v>-19.831009999999999</v>
      </c>
      <c r="EI244">
        <v>-19.707540000000002</v>
      </c>
      <c r="EJ244">
        <v>-19.574470000000002</v>
      </c>
      <c r="EK244">
        <v>-19.432110000000002</v>
      </c>
      <c r="EL244">
        <v>-19.280809999999999</v>
      </c>
      <c r="EM244">
        <v>-19.120889999999999</v>
      </c>
      <c r="EN244">
        <v>-18.95269</v>
      </c>
      <c r="EO244">
        <v>-18.776530000000001</v>
      </c>
      <c r="EP244">
        <v>-18.592749999999999</v>
      </c>
      <c r="EQ244">
        <v>-18.401679999999999</v>
      </c>
      <c r="ER244">
        <v>-18.20365</v>
      </c>
      <c r="ES244">
        <v>-17.99898</v>
      </c>
      <c r="ET244">
        <v>-17.78801</v>
      </c>
      <c r="EU244">
        <v>-17.571079999999998</v>
      </c>
      <c r="EV244">
        <v>-17.348510000000001</v>
      </c>
      <c r="EW244">
        <v>-17.120619999999999</v>
      </c>
      <c r="EX244">
        <v>-16.88777</v>
      </c>
      <c r="EY244">
        <v>-16.650259999999999</v>
      </c>
      <c r="EZ244">
        <v>-16.408449999999998</v>
      </c>
      <c r="FA244">
        <v>-16.16264</v>
      </c>
      <c r="FB244">
        <v>-15.91319</v>
      </c>
      <c r="FC244">
        <v>-15.660410000000001</v>
      </c>
      <c r="FD244">
        <v>-15.404640000000001</v>
      </c>
      <c r="FE244">
        <v>-15.14621</v>
      </c>
      <c r="FF244">
        <v>-14.885450000000001</v>
      </c>
      <c r="FG244">
        <v>-14.62269</v>
      </c>
      <c r="FH244">
        <v>-14.35826</v>
      </c>
      <c r="FI244">
        <v>-14.09249</v>
      </c>
      <c r="FJ244">
        <v>-13.82572</v>
      </c>
      <c r="FK244">
        <v>-13.55828</v>
      </c>
      <c r="FL244">
        <v>-13.290480000000001</v>
      </c>
      <c r="FM244">
        <v>-13.022679999999999</v>
      </c>
      <c r="FN244">
        <v>-12.755190000000001</v>
      </c>
      <c r="FO244">
        <v>-12.488350000000001</v>
      </c>
      <c r="FP244">
        <v>-12.222479999999999</v>
      </c>
      <c r="FQ244">
        <v>-11.957929999999999</v>
      </c>
      <c r="FR244">
        <v>-11.69501</v>
      </c>
      <c r="FS244">
        <v>-11.43407</v>
      </c>
      <c r="FT244">
        <v>-11.17543</v>
      </c>
      <c r="FU244">
        <v>-10.919420000000001</v>
      </c>
      <c r="FV244">
        <v>-10.66638</v>
      </c>
      <c r="FW244">
        <v>-10.41657</v>
      </c>
      <c r="FX244">
        <v>-10.170059999999999</v>
      </c>
      <c r="FY244">
        <v>-9.9268300000000007</v>
      </c>
      <c r="FZ244">
        <v>-9.6868800000000004</v>
      </c>
      <c r="GA244">
        <v>-9.4502100000000002</v>
      </c>
      <c r="GB244">
        <v>-9.2168100000000006</v>
      </c>
      <c r="GC244">
        <v>-8.9866700000000002</v>
      </c>
      <c r="GD244">
        <v>-8.7598099999999999</v>
      </c>
      <c r="GE244">
        <v>-8.5361999999999991</v>
      </c>
      <c r="GF244">
        <v>-8.3158399999999997</v>
      </c>
      <c r="GG244">
        <v>-8.0987299999999998</v>
      </c>
      <c r="GH244">
        <v>-7.8848700000000003</v>
      </c>
      <c r="GI244">
        <v>-7.6742499999999998</v>
      </c>
      <c r="GJ244">
        <v>-7.4668700000000001</v>
      </c>
      <c r="GK244">
        <v>-7.2627199999999998</v>
      </c>
      <c r="GL244">
        <v>-7.0617999999999999</v>
      </c>
      <c r="GM244">
        <v>-6.8640999999999996</v>
      </c>
      <c r="GN244">
        <v>-6.6696200000000001</v>
      </c>
      <c r="GO244">
        <v>-6.4783499999999998</v>
      </c>
      <c r="GP244">
        <v>-6.2903000000000002</v>
      </c>
      <c r="GQ244">
        <v>-6.1054500000000003</v>
      </c>
      <c r="GR244">
        <v>-5.9238</v>
      </c>
      <c r="GS244">
        <v>-5.7453399999999997</v>
      </c>
      <c r="GT244">
        <v>-5.5700799999999999</v>
      </c>
      <c r="GU244">
        <v>-5.3980100000000002</v>
      </c>
      <c r="GV244">
        <v>-5.22912</v>
      </c>
      <c r="GW244">
        <v>-5.0634100000000002</v>
      </c>
      <c r="GX244">
        <v>-4.9008700000000003</v>
      </c>
      <c r="GY244">
        <v>-4.7415000000000003</v>
      </c>
      <c r="GZ244">
        <v>-4.5853000000000002</v>
      </c>
      <c r="HA244">
        <v>-4.4322600000000003</v>
      </c>
      <c r="HB244">
        <v>-4.2823799999999999</v>
      </c>
      <c r="HC244">
        <v>-4.1356400000000004</v>
      </c>
      <c r="HD244">
        <v>-3.9920599999999999</v>
      </c>
      <c r="HE244">
        <v>-3.85162</v>
      </c>
      <c r="HF244">
        <v>-3.7143099999999998</v>
      </c>
      <c r="HG244">
        <v>-3.5801500000000002</v>
      </c>
      <c r="HH244">
        <v>-3.4491100000000001</v>
      </c>
      <c r="HI244">
        <v>-3.3211900000000001</v>
      </c>
      <c r="HJ244">
        <v>-3.1964000000000001</v>
      </c>
      <c r="HK244">
        <v>-3.0747300000000002</v>
      </c>
      <c r="HL244">
        <v>-2.9561600000000001</v>
      </c>
      <c r="HM244">
        <v>-2.8407100000000001</v>
      </c>
      <c r="HN244">
        <v>-2.7283499999999998</v>
      </c>
      <c r="HO244">
        <v>-2.6191</v>
      </c>
      <c r="HP244">
        <v>-2.51294</v>
      </c>
      <c r="HQ244">
        <v>-2.4098700000000002</v>
      </c>
      <c r="HR244">
        <v>-2.3098800000000002</v>
      </c>
      <c r="HS244">
        <v>-2.2129799999999999</v>
      </c>
      <c r="HT244">
        <v>-2.1191499999999999</v>
      </c>
      <c r="HU244">
        <v>-2.0283899999999999</v>
      </c>
      <c r="HV244">
        <v>-1.94062</v>
      </c>
      <c r="HW244">
        <v>-1.8557900000000001</v>
      </c>
      <c r="HX244">
        <v>-1.77382</v>
      </c>
      <c r="HY244">
        <v>-1.6946300000000001</v>
      </c>
      <c r="HZ244">
        <v>-1.6181700000000001</v>
      </c>
      <c r="IA244">
        <v>-1.54436</v>
      </c>
      <c r="IB244">
        <v>-1.4731300000000001</v>
      </c>
      <c r="IC244">
        <v>-1.4044099999999999</v>
      </c>
      <c r="ID244">
        <v>-1.33813</v>
      </c>
      <c r="IE244">
        <v>-1.2742199999999999</v>
      </c>
      <c r="IF244">
        <v>-1.2125999999999999</v>
      </c>
      <c r="IG244">
        <v>-1.1532199999999999</v>
      </c>
      <c r="IH244">
        <v>-1.09599</v>
      </c>
      <c r="II244">
        <v>-1.0408599999999999</v>
      </c>
      <c r="IJ244">
        <v>-0.98773</v>
      </c>
      <c r="IK244">
        <v>-0.93655999999999995</v>
      </c>
      <c r="IL244">
        <v>-0.88727</v>
      </c>
      <c r="IM244">
        <v>-0.83977999999999997</v>
      </c>
      <c r="IN244">
        <v>-0.79403000000000001</v>
      </c>
      <c r="IO244">
        <v>-0.74994000000000005</v>
      </c>
      <c r="IP244">
        <v>-0.70745000000000002</v>
      </c>
      <c r="IQ244">
        <v>-0.66649000000000003</v>
      </c>
      <c r="IR244">
        <v>-0.62697999999999998</v>
      </c>
      <c r="IS244">
        <v>-0.58884999999999998</v>
      </c>
      <c r="IT244">
        <v>-0.55205000000000004</v>
      </c>
      <c r="IU244">
        <v>-0.51648000000000005</v>
      </c>
      <c r="IV244">
        <v>-0.48209000000000002</v>
      </c>
      <c r="IW244">
        <v>-0.44880999999999999</v>
      </c>
      <c r="IX244">
        <v>-0.41655999999999999</v>
      </c>
      <c r="IY244">
        <v>-0.38527</v>
      </c>
      <c r="IZ244">
        <v>-0.35487999999999997</v>
      </c>
      <c r="JA244">
        <v>-0.32530999999999999</v>
      </c>
      <c r="JB244">
        <v>-0.29648999999999998</v>
      </c>
      <c r="JC244">
        <v>-0.26834999999999998</v>
      </c>
      <c r="JD244">
        <v>-0.24082999999999999</v>
      </c>
      <c r="JE244">
        <v>-0.21384</v>
      </c>
      <c r="JF244">
        <v>-0.18733</v>
      </c>
      <c r="JG244">
        <v>-0.16123000000000001</v>
      </c>
      <c r="JH244">
        <v>-0.13544999999999999</v>
      </c>
      <c r="JI244">
        <v>-0.10993</v>
      </c>
      <c r="JJ244">
        <v>-8.4599999999999995E-2</v>
      </c>
      <c r="JK244">
        <v>-5.9400000000000001E-2</v>
      </c>
      <c r="JL244">
        <v>-3.424E-2</v>
      </c>
      <c r="JM244">
        <v>-9.0600000000000003E-3</v>
      </c>
      <c r="JN244">
        <v>1.6199999999999999E-2</v>
      </c>
      <c r="JO244">
        <v>4.163E-2</v>
      </c>
      <c r="JP244">
        <v>6.7290000000000003E-2</v>
      </c>
      <c r="JQ244">
        <v>9.325E-2</v>
      </c>
      <c r="JR244">
        <v>0.11959</v>
      </c>
      <c r="JS244">
        <v>0.14635000000000001</v>
      </c>
      <c r="JT244">
        <v>0.17352000000000001</v>
      </c>
      <c r="JU244">
        <v>0.2011</v>
      </c>
      <c r="JV244">
        <v>0.22903999999999999</v>
      </c>
      <c r="JW244">
        <v>0.25734000000000001</v>
      </c>
      <c r="JX244">
        <v>0.28595999999999999</v>
      </c>
      <c r="JY244">
        <v>0.31487999999999999</v>
      </c>
      <c r="JZ244">
        <v>0.34408</v>
      </c>
      <c r="KA244">
        <v>0.37353999999999998</v>
      </c>
      <c r="KB244">
        <v>0.40322000000000002</v>
      </c>
      <c r="KC244">
        <v>0.43312</v>
      </c>
      <c r="KD244">
        <v>0.4632</v>
      </c>
      <c r="KE244">
        <v>0.49345</v>
      </c>
      <c r="KF244">
        <v>0.52383000000000002</v>
      </c>
      <c r="KG244">
        <v>0.55432999999999999</v>
      </c>
      <c r="KH244">
        <v>0.58492</v>
      </c>
      <c r="KI244">
        <v>0.61558000000000002</v>
      </c>
      <c r="KJ244">
        <v>0.64627999999999997</v>
      </c>
      <c r="KK244">
        <v>0.67701</v>
      </c>
      <c r="KL244">
        <v>0.70772999999999997</v>
      </c>
      <c r="KM244">
        <v>0.73843000000000003</v>
      </c>
      <c r="KN244">
        <v>0.76909000000000005</v>
      </c>
      <c r="KO244">
        <v>0.79966999999999999</v>
      </c>
      <c r="KP244">
        <v>0.83016000000000001</v>
      </c>
      <c r="KQ244">
        <v>0.86053000000000002</v>
      </c>
      <c r="KR244">
        <v>0.89075000000000004</v>
      </c>
      <c r="KS244">
        <v>0.92081999999999997</v>
      </c>
      <c r="KT244">
        <v>0.95069000000000004</v>
      </c>
      <c r="KU244">
        <v>0.98036000000000001</v>
      </c>
      <c r="KV244">
        <v>1.00979</v>
      </c>
      <c r="KW244">
        <v>1.0389600000000001</v>
      </c>
      <c r="KX244">
        <v>1.06785</v>
      </c>
      <c r="KY244">
        <v>1.0964400000000001</v>
      </c>
      <c r="KZ244">
        <v>1.1247</v>
      </c>
      <c r="LA244">
        <v>1.1526099999999999</v>
      </c>
      <c r="LB244">
        <v>1.18014</v>
      </c>
      <c r="LC244">
        <v>1.2072700000000001</v>
      </c>
      <c r="LD244">
        <v>1.2339899999999999</v>
      </c>
      <c r="LE244">
        <v>1.2602599999999999</v>
      </c>
      <c r="LF244">
        <v>1.28606</v>
      </c>
      <c r="LG244">
        <v>1.3113699999999999</v>
      </c>
      <c r="LH244">
        <v>1.3361700000000001</v>
      </c>
      <c r="LI244">
        <v>1.36042</v>
      </c>
      <c r="LJ244">
        <v>1.38412</v>
      </c>
      <c r="LK244">
        <v>1.40723</v>
      </c>
      <c r="LL244">
        <v>1.42974</v>
      </c>
      <c r="LM244">
        <v>1.4516100000000001</v>
      </c>
      <c r="LN244">
        <v>1.4728300000000001</v>
      </c>
      <c r="LO244">
        <v>1.4933700000000001</v>
      </c>
      <c r="LP244">
        <v>1.5132099999999999</v>
      </c>
    </row>
    <row r="245" spans="2:328" x14ac:dyDescent="0.3">
      <c r="B245">
        <v>-5.15</v>
      </c>
      <c r="C245">
        <v>-3.7801900000000002</v>
      </c>
      <c r="D245">
        <v>-3.83758</v>
      </c>
      <c r="E245">
        <v>-3.8983699999999999</v>
      </c>
      <c r="F245">
        <v>-3.96251</v>
      </c>
      <c r="G245">
        <v>-4.0299300000000002</v>
      </c>
      <c r="H245">
        <v>-4.1005700000000003</v>
      </c>
      <c r="I245">
        <v>-4.1743899999999998</v>
      </c>
      <c r="J245">
        <v>-4.2513300000000003</v>
      </c>
      <c r="K245">
        <v>-4.3313199999999998</v>
      </c>
      <c r="L245">
        <v>-4.4143100000000004</v>
      </c>
      <c r="M245">
        <v>-4.5002500000000003</v>
      </c>
      <c r="N245">
        <v>-4.5890700000000004</v>
      </c>
      <c r="O245">
        <v>-4.6807299999999996</v>
      </c>
      <c r="P245">
        <v>-4.7751700000000001</v>
      </c>
      <c r="Q245">
        <v>-4.8723200000000002</v>
      </c>
      <c r="R245">
        <v>-4.9721399999999996</v>
      </c>
      <c r="S245">
        <v>-5.07456</v>
      </c>
      <c r="T245">
        <v>-5.1795299999999997</v>
      </c>
      <c r="U245">
        <v>-5.2869900000000003</v>
      </c>
      <c r="V245">
        <v>-5.39689</v>
      </c>
      <c r="W245">
        <v>-5.5091700000000001</v>
      </c>
      <c r="X245">
        <v>-5.6237700000000004</v>
      </c>
      <c r="Y245">
        <v>-5.74064</v>
      </c>
      <c r="Z245">
        <v>-5.8597200000000003</v>
      </c>
      <c r="AA245">
        <v>-5.9809599999999996</v>
      </c>
      <c r="AB245">
        <v>-6.1042899999999998</v>
      </c>
      <c r="AC245">
        <v>-6.22966</v>
      </c>
      <c r="AD245">
        <v>-6.3570099999999998</v>
      </c>
      <c r="AE245">
        <v>-6.4862900000000003</v>
      </c>
      <c r="AF245">
        <v>-6.6174400000000002</v>
      </c>
      <c r="AG245">
        <v>-6.7504099999999996</v>
      </c>
      <c r="AH245">
        <v>-6.8851399999999998</v>
      </c>
      <c r="AI245">
        <v>-7.02156</v>
      </c>
      <c r="AJ245">
        <v>-7.1596299999999999</v>
      </c>
      <c r="AK245">
        <v>-7.2992900000000001</v>
      </c>
      <c r="AL245">
        <v>-7.44048</v>
      </c>
      <c r="AM245">
        <v>-7.5831499999999998</v>
      </c>
      <c r="AN245">
        <v>-7.7272299999999996</v>
      </c>
      <c r="AO245">
        <v>-7.8726700000000003</v>
      </c>
      <c r="AP245">
        <v>-8.0194200000000002</v>
      </c>
      <c r="AQ245">
        <v>-8.1674199999999999</v>
      </c>
      <c r="AR245">
        <v>-8.3166200000000003</v>
      </c>
      <c r="AS245">
        <v>-8.4669399999999992</v>
      </c>
      <c r="AT245">
        <v>-8.6183499999999995</v>
      </c>
      <c r="AU245">
        <v>-8.7707800000000002</v>
      </c>
      <c r="AV245">
        <v>-8.9241700000000002</v>
      </c>
      <c r="AW245">
        <v>-9.0784800000000008</v>
      </c>
      <c r="AX245">
        <v>-9.2336399999999994</v>
      </c>
      <c r="AY245">
        <v>-9.3895900000000001</v>
      </c>
      <c r="AZ245">
        <v>-9.5462900000000008</v>
      </c>
      <c r="BA245">
        <v>-9.7036599999999993</v>
      </c>
      <c r="BB245">
        <v>-9.8616700000000002</v>
      </c>
      <c r="BC245">
        <v>-10.02028</v>
      </c>
      <c r="BD245">
        <v>-10.17947</v>
      </c>
      <c r="BE245">
        <v>-10.33921</v>
      </c>
      <c r="BF245">
        <v>-10.49948</v>
      </c>
      <c r="BG245">
        <v>-10.66024</v>
      </c>
      <c r="BH245">
        <v>-10.821479999999999</v>
      </c>
      <c r="BI245">
        <v>-10.983169999999999</v>
      </c>
      <c r="BJ245">
        <v>-11.145289999999999</v>
      </c>
      <c r="BK245">
        <v>-11.3078</v>
      </c>
      <c r="BL245">
        <v>-11.470689999999999</v>
      </c>
      <c r="BM245">
        <v>-11.633929999999999</v>
      </c>
      <c r="BN245">
        <v>-11.797499999999999</v>
      </c>
      <c r="BO245">
        <v>-11.961360000000001</v>
      </c>
      <c r="BP245">
        <v>-12.125500000000001</v>
      </c>
      <c r="BQ245">
        <v>-12.28988</v>
      </c>
      <c r="BR245">
        <v>-12.45449</v>
      </c>
      <c r="BS245">
        <v>-12.619300000000001</v>
      </c>
      <c r="BT245">
        <v>-12.784269999999999</v>
      </c>
      <c r="BU245">
        <v>-12.949400000000001</v>
      </c>
      <c r="BV245">
        <v>-13.114649999999999</v>
      </c>
      <c r="BW245">
        <v>-13.28</v>
      </c>
      <c r="BX245">
        <v>-13.445410000000001</v>
      </c>
      <c r="BY245">
        <v>-13.61088</v>
      </c>
      <c r="BZ245">
        <v>-13.77636</v>
      </c>
      <c r="CA245">
        <v>-13.941850000000001</v>
      </c>
      <c r="CB245">
        <v>-14.10732</v>
      </c>
      <c r="CC245">
        <v>-14.272779999999999</v>
      </c>
      <c r="CD245">
        <v>-14.438219999999999</v>
      </c>
      <c r="CE245">
        <v>-14.603630000000001</v>
      </c>
      <c r="CF245">
        <v>-14.76901</v>
      </c>
      <c r="CG245">
        <v>-14.93435</v>
      </c>
      <c r="CH245">
        <v>-15.099640000000001</v>
      </c>
      <c r="CI245">
        <v>-15.26488</v>
      </c>
      <c r="CJ245">
        <v>-15.430070000000001</v>
      </c>
      <c r="CK245">
        <v>-15.595190000000001</v>
      </c>
      <c r="CL245">
        <v>-15.760249999999999</v>
      </c>
      <c r="CM245">
        <v>-15.925230000000001</v>
      </c>
      <c r="CN245">
        <v>-16.090140000000002</v>
      </c>
      <c r="CO245">
        <v>-16.254950000000001</v>
      </c>
      <c r="CP245">
        <v>-16.41968</v>
      </c>
      <c r="CQ245">
        <v>-16.584299999999999</v>
      </c>
      <c r="CR245">
        <v>-16.748830000000002</v>
      </c>
      <c r="CS245">
        <v>-16.913239999999998</v>
      </c>
      <c r="CT245">
        <v>-17.077539999999999</v>
      </c>
      <c r="CU245">
        <v>-17.241720000000001</v>
      </c>
      <c r="CV245">
        <v>-17.40577</v>
      </c>
      <c r="CW245">
        <v>-17.569690000000001</v>
      </c>
      <c r="CX245">
        <v>-17.733470000000001</v>
      </c>
      <c r="CY245">
        <v>-17.897110000000001</v>
      </c>
      <c r="CZ245">
        <v>-18.060510000000001</v>
      </c>
      <c r="DA245">
        <v>-18.223230000000001</v>
      </c>
      <c r="DB245">
        <v>-18.38476</v>
      </c>
      <c r="DC245">
        <v>-18.544550000000001</v>
      </c>
      <c r="DD245">
        <v>-18.702100000000002</v>
      </c>
      <c r="DE245">
        <v>-18.856870000000001</v>
      </c>
      <c r="DF245">
        <v>-19.008330000000001</v>
      </c>
      <c r="DG245">
        <v>-19.15597</v>
      </c>
      <c r="DH245">
        <v>-19.299250000000001</v>
      </c>
      <c r="DI245">
        <v>-19.437650000000001</v>
      </c>
      <c r="DJ245">
        <v>-19.570650000000001</v>
      </c>
      <c r="DK245">
        <v>-19.69772</v>
      </c>
      <c r="DL245">
        <v>-19.81833</v>
      </c>
      <c r="DM245">
        <v>-19.93196</v>
      </c>
      <c r="DN245">
        <v>-20.03809</v>
      </c>
      <c r="DO245">
        <v>-20.13618</v>
      </c>
      <c r="DP245">
        <v>-20.225719999999999</v>
      </c>
      <c r="DQ245">
        <v>-20.306180000000001</v>
      </c>
      <c r="DR245">
        <v>-20.377020000000002</v>
      </c>
      <c r="DS245">
        <v>-20.437729999999998</v>
      </c>
      <c r="DT245">
        <v>-20.48779</v>
      </c>
      <c r="DU245">
        <v>-20.52666</v>
      </c>
      <c r="DV245">
        <v>-20.553809999999999</v>
      </c>
      <c r="DW245">
        <v>-20.568739999999998</v>
      </c>
      <c r="DX245">
        <v>-20.570900000000002</v>
      </c>
      <c r="DY245">
        <v>-20.559920000000002</v>
      </c>
      <c r="DZ245">
        <v>-20.535990000000002</v>
      </c>
      <c r="EA245">
        <v>-20.49943</v>
      </c>
      <c r="EB245">
        <v>-20.450589999999998</v>
      </c>
      <c r="EC245">
        <v>-20.389790000000001</v>
      </c>
      <c r="ED245">
        <v>-20.31737</v>
      </c>
      <c r="EE245">
        <v>-20.23366</v>
      </c>
      <c r="EF245">
        <v>-20.138999999999999</v>
      </c>
      <c r="EG245">
        <v>-20.033709999999999</v>
      </c>
      <c r="EH245">
        <v>-19.918130000000001</v>
      </c>
      <c r="EI245">
        <v>-19.7926</v>
      </c>
      <c r="EJ245">
        <v>-19.657440000000001</v>
      </c>
      <c r="EK245">
        <v>-19.512979999999999</v>
      </c>
      <c r="EL245">
        <v>-19.359570000000001</v>
      </c>
      <c r="EM245">
        <v>-19.19753</v>
      </c>
      <c r="EN245">
        <v>-19.027200000000001</v>
      </c>
      <c r="EO245">
        <v>-18.84891</v>
      </c>
      <c r="EP245">
        <v>-18.662990000000001</v>
      </c>
      <c r="EQ245">
        <v>-18.46977</v>
      </c>
      <c r="ER245">
        <v>-18.269600000000001</v>
      </c>
      <c r="ES245">
        <v>-18.06279</v>
      </c>
      <c r="ET245">
        <v>-17.849689999999999</v>
      </c>
      <c r="EU245">
        <v>-17.63062</v>
      </c>
      <c r="EV245">
        <v>-17.405930000000001</v>
      </c>
      <c r="EW245">
        <v>-17.175940000000001</v>
      </c>
      <c r="EX245">
        <v>-16.94098</v>
      </c>
      <c r="EY245">
        <v>-16.70139</v>
      </c>
      <c r="EZ245">
        <v>-16.4575</v>
      </c>
      <c r="FA245">
        <v>-16.20964</v>
      </c>
      <c r="FB245">
        <v>-15.95815</v>
      </c>
      <c r="FC245">
        <v>-15.70337</v>
      </c>
      <c r="FD245">
        <v>-15.44561</v>
      </c>
      <c r="FE245">
        <v>-15.185219999999999</v>
      </c>
      <c r="FF245">
        <v>-14.92252</v>
      </c>
      <c r="FG245">
        <v>-14.657859999999999</v>
      </c>
      <c r="FH245">
        <v>-14.39156</v>
      </c>
      <c r="FI245">
        <v>-14.12396</v>
      </c>
      <c r="FJ245">
        <v>-13.85539</v>
      </c>
      <c r="FK245">
        <v>-13.586180000000001</v>
      </c>
      <c r="FL245">
        <v>-13.31667</v>
      </c>
      <c r="FM245">
        <v>-13.047180000000001</v>
      </c>
      <c r="FN245">
        <v>-12.77805</v>
      </c>
      <c r="FO245">
        <v>-12.50962</v>
      </c>
      <c r="FP245">
        <v>-12.24222</v>
      </c>
      <c r="FQ245">
        <v>-11.97617</v>
      </c>
      <c r="FR245">
        <v>-11.711819999999999</v>
      </c>
      <c r="FS245">
        <v>-11.449490000000001</v>
      </c>
      <c r="FT245">
        <v>-11.18952</v>
      </c>
      <c r="FU245">
        <v>-10.93225</v>
      </c>
      <c r="FV245">
        <v>-10.677989999999999</v>
      </c>
      <c r="FW245">
        <v>-10.42704</v>
      </c>
      <c r="FX245">
        <v>-10.17943</v>
      </c>
      <c r="FY245">
        <v>-9.9351800000000008</v>
      </c>
      <c r="FZ245">
        <v>-9.6942599999999999</v>
      </c>
      <c r="GA245">
        <v>-9.4566700000000008</v>
      </c>
      <c r="GB245">
        <v>-9.22241</v>
      </c>
      <c r="GC245">
        <v>-8.9914799999999993</v>
      </c>
      <c r="GD245">
        <v>-8.7638499999999997</v>
      </c>
      <c r="GE245">
        <v>-8.5395400000000006</v>
      </c>
      <c r="GF245">
        <v>-8.3185300000000009</v>
      </c>
      <c r="GG245">
        <v>-8.1008200000000006</v>
      </c>
      <c r="GH245">
        <v>-7.8864000000000001</v>
      </c>
      <c r="GI245">
        <v>-7.6752700000000003</v>
      </c>
      <c r="GJ245">
        <v>-7.4674199999999997</v>
      </c>
      <c r="GK245">
        <v>-7.2628399999999997</v>
      </c>
      <c r="GL245">
        <v>-7.0615300000000003</v>
      </c>
      <c r="GM245">
        <v>-6.86348</v>
      </c>
      <c r="GN245">
        <v>-6.6686899999999998</v>
      </c>
      <c r="GO245">
        <v>-6.47715</v>
      </c>
      <c r="GP245">
        <v>-6.2888500000000001</v>
      </c>
      <c r="GQ245">
        <v>-6.1037999999999997</v>
      </c>
      <c r="GR245">
        <v>-5.92197</v>
      </c>
      <c r="GS245">
        <v>-5.7433800000000002</v>
      </c>
      <c r="GT245">
        <v>-5.5679999999999996</v>
      </c>
      <c r="GU245">
        <v>-5.3958399999999997</v>
      </c>
      <c r="GV245">
        <v>-5.22689</v>
      </c>
      <c r="GW245">
        <v>-5.06114</v>
      </c>
      <c r="GX245">
        <v>-4.8985900000000004</v>
      </c>
      <c r="GY245">
        <v>-4.7392399999999997</v>
      </c>
      <c r="GZ245">
        <v>-4.5830599999999997</v>
      </c>
      <c r="HA245">
        <v>-4.4300699999999997</v>
      </c>
      <c r="HB245">
        <v>-4.2802499999999997</v>
      </c>
      <c r="HC245">
        <v>-4.1336000000000004</v>
      </c>
      <c r="HD245">
        <v>-3.99011</v>
      </c>
      <c r="HE245">
        <v>-3.84978</v>
      </c>
      <c r="HF245">
        <v>-3.7126000000000001</v>
      </c>
      <c r="HG245">
        <v>-3.57856</v>
      </c>
      <c r="HH245">
        <v>-3.44767</v>
      </c>
      <c r="HI245">
        <v>-3.3199000000000001</v>
      </c>
      <c r="HJ245">
        <v>-3.1952600000000002</v>
      </c>
      <c r="HK245">
        <v>-3.07375</v>
      </c>
      <c r="HL245">
        <v>-2.9553400000000001</v>
      </c>
      <c r="HM245">
        <v>-2.8400500000000002</v>
      </c>
      <c r="HN245">
        <v>-2.7278600000000002</v>
      </c>
      <c r="HO245">
        <v>-2.61877</v>
      </c>
      <c r="HP245">
        <v>-2.5127700000000002</v>
      </c>
      <c r="HQ245">
        <v>-2.40985</v>
      </c>
      <c r="HR245">
        <v>-2.3100200000000002</v>
      </c>
      <c r="HS245">
        <v>-2.21326</v>
      </c>
      <c r="HT245">
        <v>-2.1195599999999999</v>
      </c>
      <c r="HU245">
        <v>-2.0289199999999998</v>
      </c>
      <c r="HV245">
        <v>-1.9412700000000001</v>
      </c>
      <c r="HW245">
        <v>-1.8565400000000001</v>
      </c>
      <c r="HX245">
        <v>-1.77467</v>
      </c>
      <c r="HY245">
        <v>-1.69557</v>
      </c>
      <c r="HZ245">
        <v>-1.6191899999999999</v>
      </c>
      <c r="IA245">
        <v>-1.54545</v>
      </c>
      <c r="IB245">
        <v>-1.47428</v>
      </c>
      <c r="IC245">
        <v>-1.40561</v>
      </c>
      <c r="ID245">
        <v>-1.33938</v>
      </c>
      <c r="IE245">
        <v>-1.2755099999999999</v>
      </c>
      <c r="IF245">
        <v>-1.21393</v>
      </c>
      <c r="IG245">
        <v>-1.1545700000000001</v>
      </c>
      <c r="IH245">
        <v>-1.0973599999999999</v>
      </c>
      <c r="II245">
        <v>-1.0422400000000001</v>
      </c>
      <c r="IJ245">
        <v>-0.98912</v>
      </c>
      <c r="IK245">
        <v>-0.93794999999999995</v>
      </c>
      <c r="IL245">
        <v>-0.88865000000000005</v>
      </c>
      <c r="IM245">
        <v>-0.84114999999999995</v>
      </c>
      <c r="IN245">
        <v>-0.79539000000000004</v>
      </c>
      <c r="IO245">
        <v>-0.75129000000000001</v>
      </c>
      <c r="IP245">
        <v>-0.70877000000000001</v>
      </c>
      <c r="IQ245">
        <v>-0.66778000000000004</v>
      </c>
      <c r="IR245">
        <v>-0.62824000000000002</v>
      </c>
      <c r="IS245">
        <v>-0.59009</v>
      </c>
      <c r="IT245">
        <v>-0.55323999999999995</v>
      </c>
      <c r="IU245">
        <v>-0.51763999999999999</v>
      </c>
      <c r="IV245">
        <v>-0.48320999999999997</v>
      </c>
      <c r="IW245">
        <v>-0.44988</v>
      </c>
      <c r="IX245">
        <v>-0.41758000000000001</v>
      </c>
      <c r="IY245">
        <v>-0.38624999999999998</v>
      </c>
      <c r="IZ245">
        <v>-0.35580000000000001</v>
      </c>
      <c r="JA245">
        <v>-0.32618000000000003</v>
      </c>
      <c r="JB245">
        <v>-0.29731000000000002</v>
      </c>
      <c r="JC245">
        <v>-0.26912000000000003</v>
      </c>
      <c r="JD245">
        <v>-0.24154</v>
      </c>
      <c r="JE245">
        <v>-0.2145</v>
      </c>
      <c r="JF245">
        <v>-0.18794</v>
      </c>
      <c r="JG245">
        <v>-0.16178000000000001</v>
      </c>
      <c r="JH245">
        <v>-0.13594999999999999</v>
      </c>
      <c r="JI245">
        <v>-0.11038000000000001</v>
      </c>
      <c r="JJ245">
        <v>-8.5000000000000006E-2</v>
      </c>
      <c r="JK245">
        <v>-5.9740000000000001E-2</v>
      </c>
      <c r="JL245">
        <v>-3.4540000000000001E-2</v>
      </c>
      <c r="JM245">
        <v>-9.3100000000000006E-3</v>
      </c>
      <c r="JN245">
        <v>1.6E-2</v>
      </c>
      <c r="JO245">
        <v>4.147E-2</v>
      </c>
      <c r="JP245">
        <v>6.7169999999999994E-2</v>
      </c>
      <c r="JQ245">
        <v>9.3160000000000007E-2</v>
      </c>
      <c r="JR245">
        <v>0.11953</v>
      </c>
      <c r="JS245">
        <v>0.14632000000000001</v>
      </c>
      <c r="JT245">
        <v>0.17352000000000001</v>
      </c>
      <c r="JU245">
        <v>0.20111999999999999</v>
      </c>
      <c r="JV245">
        <v>0.22908000000000001</v>
      </c>
      <c r="JW245">
        <v>0.25739000000000001</v>
      </c>
      <c r="JX245">
        <v>0.28603000000000001</v>
      </c>
      <c r="JY245">
        <v>0.31496000000000002</v>
      </c>
      <c r="JZ245">
        <v>0.34416999999999998</v>
      </c>
      <c r="KA245">
        <v>0.37363000000000002</v>
      </c>
      <c r="KB245">
        <v>0.40332000000000001</v>
      </c>
      <c r="KC245">
        <v>0.43321999999999999</v>
      </c>
      <c r="KD245">
        <v>0.46329999999999999</v>
      </c>
      <c r="KE245">
        <v>0.49353999999999998</v>
      </c>
      <c r="KF245">
        <v>0.52392000000000005</v>
      </c>
      <c r="KG245">
        <v>0.55440999999999996</v>
      </c>
      <c r="KH245">
        <v>0.58499999999999996</v>
      </c>
      <c r="KI245">
        <v>0.61565000000000003</v>
      </c>
      <c r="KJ245">
        <v>0.64634000000000003</v>
      </c>
      <c r="KK245">
        <v>0.67706</v>
      </c>
      <c r="KL245">
        <v>0.70777000000000001</v>
      </c>
      <c r="KM245">
        <v>0.73846000000000001</v>
      </c>
      <c r="KN245">
        <v>0.76910000000000001</v>
      </c>
      <c r="KO245">
        <v>0.79966999999999999</v>
      </c>
      <c r="KP245">
        <v>0.83013999999999999</v>
      </c>
      <c r="KQ245">
        <v>0.86050000000000004</v>
      </c>
      <c r="KR245">
        <v>0.89071</v>
      </c>
      <c r="KS245">
        <v>0.92076000000000002</v>
      </c>
      <c r="KT245">
        <v>0.95062999999999998</v>
      </c>
      <c r="KU245">
        <v>0.98028000000000004</v>
      </c>
      <c r="KV245">
        <v>1.0097</v>
      </c>
      <c r="KW245">
        <v>1.0388599999999999</v>
      </c>
      <c r="KX245">
        <v>1.0677399999999999</v>
      </c>
      <c r="KY245">
        <v>1.0963099999999999</v>
      </c>
      <c r="KZ245">
        <v>1.12456</v>
      </c>
      <c r="LA245">
        <v>1.15246</v>
      </c>
      <c r="LB245">
        <v>1.1799900000000001</v>
      </c>
      <c r="LC245">
        <v>1.20712</v>
      </c>
      <c r="LD245">
        <v>1.23383</v>
      </c>
      <c r="LE245">
        <v>1.2601</v>
      </c>
      <c r="LF245">
        <v>1.2859</v>
      </c>
      <c r="LG245">
        <v>1.31121</v>
      </c>
      <c r="LH245">
        <v>1.3360099999999999</v>
      </c>
      <c r="LI245">
        <v>1.3602799999999999</v>
      </c>
      <c r="LJ245">
        <v>1.3839900000000001</v>
      </c>
      <c r="LK245">
        <v>1.4071100000000001</v>
      </c>
      <c r="LL245">
        <v>1.42963</v>
      </c>
      <c r="LM245">
        <v>1.4515199999999999</v>
      </c>
      <c r="LN245">
        <v>1.4727600000000001</v>
      </c>
      <c r="LO245">
        <v>1.49333</v>
      </c>
      <c r="LP245">
        <v>1.5132000000000001</v>
      </c>
    </row>
    <row r="246" spans="2:328" x14ac:dyDescent="0.3">
      <c r="B246">
        <v>-5.16</v>
      </c>
      <c r="C246">
        <v>-3.82619</v>
      </c>
      <c r="D246">
        <v>-3.8841600000000001</v>
      </c>
      <c r="E246">
        <v>-3.94556</v>
      </c>
      <c r="F246">
        <v>-4.0103499999999999</v>
      </c>
      <c r="G246">
        <v>-4.0784700000000003</v>
      </c>
      <c r="H246">
        <v>-4.1498499999999998</v>
      </c>
      <c r="I246">
        <v>-4.2244400000000004</v>
      </c>
      <c r="J246">
        <v>-4.3021900000000004</v>
      </c>
      <c r="K246">
        <v>-4.3830299999999998</v>
      </c>
      <c r="L246">
        <v>-4.4669100000000004</v>
      </c>
      <c r="M246">
        <v>-4.5537599999999996</v>
      </c>
      <c r="N246">
        <v>-4.6435399999999998</v>
      </c>
      <c r="O246">
        <v>-4.7361800000000001</v>
      </c>
      <c r="P246">
        <v>-4.8316299999999996</v>
      </c>
      <c r="Q246">
        <v>-4.9298200000000003</v>
      </c>
      <c r="R246">
        <v>-5.03071</v>
      </c>
      <c r="S246">
        <v>-5.13422</v>
      </c>
      <c r="T246">
        <v>-5.2403199999999996</v>
      </c>
      <c r="U246">
        <v>-5.3489300000000002</v>
      </c>
      <c r="V246">
        <v>-5.46</v>
      </c>
      <c r="W246">
        <v>-5.5734700000000004</v>
      </c>
      <c r="X246">
        <v>-5.6892899999999997</v>
      </c>
      <c r="Y246">
        <v>-5.8073899999999998</v>
      </c>
      <c r="Z246">
        <v>-5.9277199999999999</v>
      </c>
      <c r="AA246">
        <v>-6.0502200000000004</v>
      </c>
      <c r="AB246">
        <v>-6.1748399999999997</v>
      </c>
      <c r="AC246">
        <v>-6.3015100000000004</v>
      </c>
      <c r="AD246">
        <v>-6.43018</v>
      </c>
      <c r="AE246">
        <v>-6.5607899999999999</v>
      </c>
      <c r="AF246">
        <v>-6.6932799999999997</v>
      </c>
      <c r="AG246">
        <v>-6.8275899999999998</v>
      </c>
      <c r="AH246">
        <v>-6.9636800000000001</v>
      </c>
      <c r="AI246">
        <v>-7.1014699999999999</v>
      </c>
      <c r="AJ246">
        <v>-7.2409100000000004</v>
      </c>
      <c r="AK246">
        <v>-7.3819499999999998</v>
      </c>
      <c r="AL246">
        <v>-7.5245199999999999</v>
      </c>
      <c r="AM246">
        <v>-7.6685800000000004</v>
      </c>
      <c r="AN246">
        <v>-7.8140499999999999</v>
      </c>
      <c r="AO246">
        <v>-7.9608800000000004</v>
      </c>
      <c r="AP246">
        <v>-8.1090199999999992</v>
      </c>
      <c r="AQ246">
        <v>-8.2584099999999996</v>
      </c>
      <c r="AR246">
        <v>-8.4089899999999993</v>
      </c>
      <c r="AS246">
        <v>-8.5607000000000006</v>
      </c>
      <c r="AT246">
        <v>-8.7134800000000006</v>
      </c>
      <c r="AU246">
        <v>-8.8672799999999992</v>
      </c>
      <c r="AV246">
        <v>-9.0220400000000005</v>
      </c>
      <c r="AW246">
        <v>-9.1776999999999997</v>
      </c>
      <c r="AX246">
        <v>-9.3342100000000006</v>
      </c>
      <c r="AY246">
        <v>-9.4915000000000003</v>
      </c>
      <c r="AZ246">
        <v>-9.6495099999999994</v>
      </c>
      <c r="BA246">
        <v>-9.8081999999999994</v>
      </c>
      <c r="BB246">
        <v>-9.9675100000000008</v>
      </c>
      <c r="BC246">
        <v>-10.1274</v>
      </c>
      <c r="BD246">
        <v>-10.287850000000001</v>
      </c>
      <c r="BE246">
        <v>-10.448840000000001</v>
      </c>
      <c r="BF246">
        <v>-10.610329999999999</v>
      </c>
      <c r="BG246">
        <v>-10.772309999999999</v>
      </c>
      <c r="BH246">
        <v>-10.934749999999999</v>
      </c>
      <c r="BI246">
        <v>-11.097619999999999</v>
      </c>
      <c r="BJ246">
        <v>-11.26089</v>
      </c>
      <c r="BK246">
        <v>-11.42454</v>
      </c>
      <c r="BL246">
        <v>-11.58854</v>
      </c>
      <c r="BM246">
        <v>-11.752879999999999</v>
      </c>
      <c r="BN246">
        <v>-11.91751</v>
      </c>
      <c r="BO246">
        <v>-12.082420000000001</v>
      </c>
      <c r="BP246">
        <v>-12.247579999999999</v>
      </c>
      <c r="BQ246">
        <v>-12.41296</v>
      </c>
      <c r="BR246">
        <v>-12.57854</v>
      </c>
      <c r="BS246">
        <v>-12.744300000000001</v>
      </c>
      <c r="BT246">
        <v>-12.9102</v>
      </c>
      <c r="BU246">
        <v>-13.076219999999999</v>
      </c>
      <c r="BV246">
        <v>-13.242330000000001</v>
      </c>
      <c r="BW246">
        <v>-13.40851</v>
      </c>
      <c r="BX246">
        <v>-13.574730000000001</v>
      </c>
      <c r="BY246">
        <v>-13.74098</v>
      </c>
      <c r="BZ246">
        <v>-13.907209999999999</v>
      </c>
      <c r="CA246">
        <v>-14.073410000000001</v>
      </c>
      <c r="CB246">
        <v>-14.239560000000001</v>
      </c>
      <c r="CC246">
        <v>-14.405670000000001</v>
      </c>
      <c r="CD246">
        <v>-14.571719999999999</v>
      </c>
      <c r="CE246">
        <v>-14.7377</v>
      </c>
      <c r="CF246">
        <v>-14.90362</v>
      </c>
      <c r="CG246">
        <v>-15.06945</v>
      </c>
      <c r="CH246">
        <v>-15.235200000000001</v>
      </c>
      <c r="CI246">
        <v>-15.40086</v>
      </c>
      <c r="CJ246">
        <v>-15.566409999999999</v>
      </c>
      <c r="CK246">
        <v>-15.731859999999999</v>
      </c>
      <c r="CL246">
        <v>-15.89719</v>
      </c>
      <c r="CM246">
        <v>-16.0624</v>
      </c>
      <c r="CN246">
        <v>-16.22748</v>
      </c>
      <c r="CO246">
        <v>-16.392420000000001</v>
      </c>
      <c r="CP246">
        <v>-16.557220000000001</v>
      </c>
      <c r="CQ246">
        <v>-16.721869999999999</v>
      </c>
      <c r="CR246">
        <v>-16.88636</v>
      </c>
      <c r="CS246">
        <v>-17.05068</v>
      </c>
      <c r="CT246">
        <v>-17.214829999999999</v>
      </c>
      <c r="CU246">
        <v>-17.378799999999998</v>
      </c>
      <c r="CV246">
        <v>-17.542580000000001</v>
      </c>
      <c r="CW246">
        <v>-17.70617</v>
      </c>
      <c r="CX246">
        <v>-17.86955</v>
      </c>
      <c r="CY246">
        <v>-18.032730000000001</v>
      </c>
      <c r="CZ246">
        <v>-18.195599999999999</v>
      </c>
      <c r="DA246">
        <v>-18.35773</v>
      </c>
      <c r="DB246">
        <v>-18.518599999999999</v>
      </c>
      <c r="DC246">
        <v>-18.677679999999999</v>
      </c>
      <c r="DD246">
        <v>-18.834440000000001</v>
      </c>
      <c r="DE246">
        <v>-18.98836</v>
      </c>
      <c r="DF246">
        <v>-19.138929999999998</v>
      </c>
      <c r="DG246">
        <v>-19.285599999999999</v>
      </c>
      <c r="DH246">
        <v>-19.427869999999999</v>
      </c>
      <c r="DI246">
        <v>-19.565200000000001</v>
      </c>
      <c r="DJ246">
        <v>-19.69707</v>
      </c>
      <c r="DK246">
        <v>-19.822959999999998</v>
      </c>
      <c r="DL246">
        <v>-19.942340000000002</v>
      </c>
      <c r="DM246">
        <v>-20.054690000000001</v>
      </c>
      <c r="DN246">
        <v>-20.159479999999999</v>
      </c>
      <c r="DO246">
        <v>-20.25619</v>
      </c>
      <c r="DP246">
        <v>-20.3443</v>
      </c>
      <c r="DQ246">
        <v>-20.423279999999998</v>
      </c>
      <c r="DR246">
        <v>-20.492609999999999</v>
      </c>
      <c r="DS246">
        <v>-20.551749999999998</v>
      </c>
      <c r="DT246">
        <v>-20.600200000000001</v>
      </c>
      <c r="DU246">
        <v>-20.637419999999999</v>
      </c>
      <c r="DV246">
        <v>-20.662890000000001</v>
      </c>
      <c r="DW246">
        <v>-20.676079999999999</v>
      </c>
      <c r="DX246">
        <v>-20.676480000000002</v>
      </c>
      <c r="DY246">
        <v>-20.663699999999999</v>
      </c>
      <c r="DZ246">
        <v>-20.637920000000001</v>
      </c>
      <c r="EA246">
        <v>-20.599499999999999</v>
      </c>
      <c r="EB246">
        <v>-20.548760000000001</v>
      </c>
      <c r="EC246">
        <v>-20.48603</v>
      </c>
      <c r="ED246">
        <v>-20.411650000000002</v>
      </c>
      <c r="EE246">
        <v>-20.325959999999998</v>
      </c>
      <c r="EF246">
        <v>-20.229289999999999</v>
      </c>
      <c r="EG246">
        <v>-20.121980000000001</v>
      </c>
      <c r="EH246">
        <v>-20.004349999999999</v>
      </c>
      <c r="EI246">
        <v>-19.876760000000001</v>
      </c>
      <c r="EJ246">
        <v>-19.739519999999999</v>
      </c>
      <c r="EK246">
        <v>-19.592970000000001</v>
      </c>
      <c r="EL246">
        <v>-19.437460000000002</v>
      </c>
      <c r="EM246">
        <v>-19.273309999999999</v>
      </c>
      <c r="EN246">
        <v>-19.100860000000001</v>
      </c>
      <c r="EO246">
        <v>-18.920449999999999</v>
      </c>
      <c r="EP246">
        <v>-18.732399999999998</v>
      </c>
      <c r="EQ246">
        <v>-18.53706</v>
      </c>
      <c r="ER246">
        <v>-18.334759999999999</v>
      </c>
      <c r="ES246">
        <v>-18.125820000000001</v>
      </c>
      <c r="ET246">
        <v>-17.910599999999999</v>
      </c>
      <c r="EU246">
        <v>-17.689419999999998</v>
      </c>
      <c r="EV246">
        <v>-17.462620000000001</v>
      </c>
      <c r="EW246">
        <v>-17.230540000000001</v>
      </c>
      <c r="EX246">
        <v>-16.993500000000001</v>
      </c>
      <c r="EY246">
        <v>-16.751840000000001</v>
      </c>
      <c r="EZ246">
        <v>-16.5059</v>
      </c>
      <c r="FA246">
        <v>-16.25601</v>
      </c>
      <c r="FB246">
        <v>-16.002510000000001</v>
      </c>
      <c r="FC246">
        <v>-15.74573</v>
      </c>
      <c r="FD246">
        <v>-15.48601</v>
      </c>
      <c r="FE246">
        <v>-15.22367</v>
      </c>
      <c r="FF246">
        <v>-14.959070000000001</v>
      </c>
      <c r="FG246">
        <v>-14.69252</v>
      </c>
      <c r="FH246">
        <v>-14.424379999999999</v>
      </c>
      <c r="FI246">
        <v>-14.154960000000001</v>
      </c>
      <c r="FJ246">
        <v>-13.88461</v>
      </c>
      <c r="FK246">
        <v>-13.613659999999999</v>
      </c>
      <c r="FL246">
        <v>-13.34244</v>
      </c>
      <c r="FM246">
        <v>-13.071289999999999</v>
      </c>
      <c r="FN246">
        <v>-12.800549999999999</v>
      </c>
      <c r="FO246">
        <v>-12.53055</v>
      </c>
      <c r="FP246">
        <v>-12.261620000000001</v>
      </c>
      <c r="FQ246">
        <v>-11.994109999999999</v>
      </c>
      <c r="FR246">
        <v>-11.72833</v>
      </c>
      <c r="FS246">
        <v>-11.464639999999999</v>
      </c>
      <c r="FT246">
        <v>-11.20336</v>
      </c>
      <c r="FU246">
        <v>-10.94483</v>
      </c>
      <c r="FV246">
        <v>-10.68938</v>
      </c>
      <c r="FW246">
        <v>-10.437290000000001</v>
      </c>
      <c r="FX246">
        <v>-10.188610000000001</v>
      </c>
      <c r="FY246">
        <v>-9.9433399999999992</v>
      </c>
      <c r="FZ246">
        <v>-9.7014700000000005</v>
      </c>
      <c r="GA246">
        <v>-9.4629799999999999</v>
      </c>
      <c r="GB246">
        <v>-9.2278699999999994</v>
      </c>
      <c r="GC246">
        <v>-8.9961400000000005</v>
      </c>
      <c r="GD246">
        <v>-8.7677800000000001</v>
      </c>
      <c r="GE246">
        <v>-8.5427700000000009</v>
      </c>
      <c r="GF246">
        <v>-8.3211200000000005</v>
      </c>
      <c r="GG246">
        <v>-8.1028199999999995</v>
      </c>
      <c r="GH246">
        <v>-7.8878500000000003</v>
      </c>
      <c r="GI246">
        <v>-7.6762100000000002</v>
      </c>
      <c r="GJ246">
        <v>-7.4678899999999997</v>
      </c>
      <c r="GK246">
        <v>-7.2628899999999996</v>
      </c>
      <c r="GL246">
        <v>-7.0612000000000004</v>
      </c>
      <c r="GM246">
        <v>-6.8628099999999996</v>
      </c>
      <c r="GN246">
        <v>-6.6677200000000001</v>
      </c>
      <c r="GO246">
        <v>-6.4759099999999998</v>
      </c>
      <c r="GP246">
        <v>-6.2873799999999997</v>
      </c>
      <c r="GQ246">
        <v>-6.1021200000000002</v>
      </c>
      <c r="GR246">
        <v>-5.9201300000000003</v>
      </c>
      <c r="GS246">
        <v>-5.74139</v>
      </c>
      <c r="GT246">
        <v>-5.5659000000000001</v>
      </c>
      <c r="GU246">
        <v>-5.3936599999999997</v>
      </c>
      <c r="GV246">
        <v>-5.2246499999999996</v>
      </c>
      <c r="GW246">
        <v>-5.0588699999999998</v>
      </c>
      <c r="GX246">
        <v>-4.8963099999999997</v>
      </c>
      <c r="GY246">
        <v>-4.7369599999999998</v>
      </c>
      <c r="GZ246">
        <v>-4.5808200000000001</v>
      </c>
      <c r="HA246">
        <v>-4.42788</v>
      </c>
      <c r="HB246">
        <v>-4.2781200000000004</v>
      </c>
      <c r="HC246">
        <v>-4.1315600000000003</v>
      </c>
      <c r="HD246">
        <v>-3.9881700000000002</v>
      </c>
      <c r="HE246">
        <v>-3.8479399999999999</v>
      </c>
      <c r="HF246">
        <v>-3.71089</v>
      </c>
      <c r="HG246">
        <v>-3.5769799999999998</v>
      </c>
      <c r="HH246">
        <v>-3.4462199999999998</v>
      </c>
      <c r="HI246">
        <v>-3.3186100000000001</v>
      </c>
      <c r="HJ246">
        <v>-3.1941199999999998</v>
      </c>
      <c r="HK246">
        <v>-3.0727600000000002</v>
      </c>
      <c r="HL246">
        <v>-2.95452</v>
      </c>
      <c r="HM246">
        <v>-2.8393899999999999</v>
      </c>
      <c r="HN246">
        <v>-2.72736</v>
      </c>
      <c r="HO246">
        <v>-2.61843</v>
      </c>
      <c r="HP246">
        <v>-2.5125899999999999</v>
      </c>
      <c r="HQ246">
        <v>-2.4098299999999999</v>
      </c>
      <c r="HR246">
        <v>-2.3101400000000001</v>
      </c>
      <c r="HS246">
        <v>-2.2135199999999999</v>
      </c>
      <c r="HT246">
        <v>-2.1199599999999998</v>
      </c>
      <c r="HU246">
        <v>-2.0294400000000001</v>
      </c>
      <c r="HV246">
        <v>-1.94191</v>
      </c>
      <c r="HW246">
        <v>-1.85728</v>
      </c>
      <c r="HX246">
        <v>-1.7755000000000001</v>
      </c>
      <c r="HY246">
        <v>-1.6964999999999999</v>
      </c>
      <c r="HZ246">
        <v>-1.62019</v>
      </c>
      <c r="IA246">
        <v>-1.5465199999999999</v>
      </c>
      <c r="IB246">
        <v>-1.47542</v>
      </c>
      <c r="IC246">
        <v>-1.4068000000000001</v>
      </c>
      <c r="ID246">
        <v>-1.3406199999999999</v>
      </c>
      <c r="IE246">
        <v>-1.27678</v>
      </c>
      <c r="IF246">
        <v>-1.21523</v>
      </c>
      <c r="IG246">
        <v>-1.1558999999999999</v>
      </c>
      <c r="IH246">
        <v>-1.0987100000000001</v>
      </c>
      <c r="II246">
        <v>-1.0436000000000001</v>
      </c>
      <c r="IJ246">
        <v>-0.99050000000000005</v>
      </c>
      <c r="IK246">
        <v>-0.93933</v>
      </c>
      <c r="IL246">
        <v>-0.89002999999999999</v>
      </c>
      <c r="IM246">
        <v>-0.84252000000000005</v>
      </c>
      <c r="IN246">
        <v>-0.79674</v>
      </c>
      <c r="IO246">
        <v>-0.75261999999999996</v>
      </c>
      <c r="IP246">
        <v>-0.71009</v>
      </c>
      <c r="IQ246">
        <v>-0.66907000000000005</v>
      </c>
      <c r="IR246">
        <v>-0.62949999999999995</v>
      </c>
      <c r="IS246">
        <v>-0.59131</v>
      </c>
      <c r="IT246">
        <v>-0.55442999999999998</v>
      </c>
      <c r="IU246">
        <v>-0.51878999999999997</v>
      </c>
      <c r="IV246">
        <v>-0.48431999999999997</v>
      </c>
      <c r="IW246">
        <v>-0.45094000000000001</v>
      </c>
      <c r="IX246">
        <v>-0.41860000000000003</v>
      </c>
      <c r="IY246">
        <v>-0.38721</v>
      </c>
      <c r="IZ246">
        <v>-0.35671999999999998</v>
      </c>
      <c r="JA246">
        <v>-0.32704</v>
      </c>
      <c r="JB246">
        <v>-0.29812</v>
      </c>
      <c r="JC246">
        <v>-0.26988000000000001</v>
      </c>
      <c r="JD246">
        <v>-0.24224999999999999</v>
      </c>
      <c r="JE246">
        <v>-0.21515999999999999</v>
      </c>
      <c r="JF246">
        <v>-0.18854000000000001</v>
      </c>
      <c r="JG246">
        <v>-0.16231999999999999</v>
      </c>
      <c r="JH246">
        <v>-0.13644000000000001</v>
      </c>
      <c r="JI246">
        <v>-0.11082</v>
      </c>
      <c r="JJ246">
        <v>-8.5389999999999994E-2</v>
      </c>
      <c r="JK246">
        <v>-6.0080000000000001E-2</v>
      </c>
      <c r="JL246">
        <v>-3.483E-2</v>
      </c>
      <c r="JM246">
        <v>-9.5600000000000008E-3</v>
      </c>
      <c r="JN246">
        <v>1.5789999999999998E-2</v>
      </c>
      <c r="JO246">
        <v>4.1300000000000003E-2</v>
      </c>
      <c r="JP246">
        <v>6.7040000000000002E-2</v>
      </c>
      <c r="JQ246">
        <v>9.307E-2</v>
      </c>
      <c r="JR246">
        <v>0.11947000000000001</v>
      </c>
      <c r="JS246">
        <v>0.14629</v>
      </c>
      <c r="JT246">
        <v>0.17352000000000001</v>
      </c>
      <c r="JU246">
        <v>0.20114000000000001</v>
      </c>
      <c r="JV246">
        <v>0.22911999999999999</v>
      </c>
      <c r="JW246">
        <v>0.25745000000000001</v>
      </c>
      <c r="JX246">
        <v>0.28609000000000001</v>
      </c>
      <c r="JY246">
        <v>0.31503999999999999</v>
      </c>
      <c r="JZ246">
        <v>0.34425</v>
      </c>
      <c r="KA246">
        <v>0.37372</v>
      </c>
      <c r="KB246">
        <v>0.40342</v>
      </c>
      <c r="KC246">
        <v>0.43331999999999998</v>
      </c>
      <c r="KD246">
        <v>0.46339999999999998</v>
      </c>
      <c r="KE246">
        <v>0.49364000000000002</v>
      </c>
      <c r="KF246">
        <v>0.52400999999999998</v>
      </c>
      <c r="KG246">
        <v>0.55449999999999999</v>
      </c>
      <c r="KH246">
        <v>0.58506999999999998</v>
      </c>
      <c r="KI246">
        <v>0.61572000000000005</v>
      </c>
      <c r="KJ246">
        <v>0.64639999999999997</v>
      </c>
      <c r="KK246">
        <v>0.67710999999999999</v>
      </c>
      <c r="KL246">
        <v>0.70781000000000005</v>
      </c>
      <c r="KM246">
        <v>0.73848999999999998</v>
      </c>
      <c r="KN246">
        <v>0.76910999999999996</v>
      </c>
      <c r="KO246">
        <v>0.79966999999999999</v>
      </c>
      <c r="KP246">
        <v>0.83013000000000003</v>
      </c>
      <c r="KQ246">
        <v>0.86046999999999996</v>
      </c>
      <c r="KR246">
        <v>0.89066999999999996</v>
      </c>
      <c r="KS246">
        <v>0.92071000000000003</v>
      </c>
      <c r="KT246">
        <v>0.95055999999999996</v>
      </c>
      <c r="KU246">
        <v>0.98019999999999996</v>
      </c>
      <c r="KV246">
        <v>1.0096000000000001</v>
      </c>
      <c r="KW246">
        <v>1.0387500000000001</v>
      </c>
      <c r="KX246">
        <v>1.06762</v>
      </c>
      <c r="KY246">
        <v>1.09619</v>
      </c>
      <c r="KZ246">
        <v>1.12443</v>
      </c>
      <c r="LA246">
        <v>1.15232</v>
      </c>
      <c r="LB246">
        <v>1.17984</v>
      </c>
      <c r="LC246">
        <v>1.2069700000000001</v>
      </c>
      <c r="LD246">
        <v>1.23367</v>
      </c>
      <c r="LE246">
        <v>1.2599400000000001</v>
      </c>
      <c r="LF246">
        <v>1.2857400000000001</v>
      </c>
      <c r="LG246">
        <v>1.3110599999999999</v>
      </c>
      <c r="LH246">
        <v>1.33586</v>
      </c>
      <c r="LI246">
        <v>1.3601399999999999</v>
      </c>
      <c r="LJ246">
        <v>1.38385</v>
      </c>
      <c r="LK246">
        <v>1.40699</v>
      </c>
      <c r="LL246">
        <v>1.42953</v>
      </c>
      <c r="LM246">
        <v>1.4514400000000001</v>
      </c>
      <c r="LN246">
        <v>1.4726999999999999</v>
      </c>
      <c r="LO246">
        <v>1.49329</v>
      </c>
      <c r="LP246">
        <v>1.51318</v>
      </c>
    </row>
    <row r="247" spans="2:328" x14ac:dyDescent="0.3">
      <c r="B247">
        <v>-5.17</v>
      </c>
      <c r="C247">
        <v>-3.8723100000000001</v>
      </c>
      <c r="D247">
        <v>-3.93085</v>
      </c>
      <c r="E247">
        <v>-3.9928699999999999</v>
      </c>
      <c r="F247">
        <v>-4.0583200000000001</v>
      </c>
      <c r="G247">
        <v>-4.1271399999999998</v>
      </c>
      <c r="H247">
        <v>-4.1992599999999998</v>
      </c>
      <c r="I247">
        <v>-4.2746300000000002</v>
      </c>
      <c r="J247">
        <v>-4.3531899999999997</v>
      </c>
      <c r="K247">
        <v>-4.4348900000000002</v>
      </c>
      <c r="L247">
        <v>-4.5196500000000004</v>
      </c>
      <c r="M247">
        <v>-4.6074299999999999</v>
      </c>
      <c r="N247">
        <v>-4.6981599999999997</v>
      </c>
      <c r="O247">
        <v>-4.7917899999999998</v>
      </c>
      <c r="P247">
        <v>-4.8882599999999998</v>
      </c>
      <c r="Q247">
        <v>-4.9874999999999998</v>
      </c>
      <c r="R247">
        <v>-5.0894599999999999</v>
      </c>
      <c r="S247">
        <v>-5.1940799999999996</v>
      </c>
      <c r="T247">
        <v>-5.3013000000000003</v>
      </c>
      <c r="U247">
        <v>-5.41106</v>
      </c>
      <c r="V247">
        <v>-5.5233100000000004</v>
      </c>
      <c r="W247">
        <v>-5.6379799999999998</v>
      </c>
      <c r="X247">
        <v>-5.75502</v>
      </c>
      <c r="Y247">
        <v>-5.8743600000000002</v>
      </c>
      <c r="Z247">
        <v>-5.9959499999999997</v>
      </c>
      <c r="AA247">
        <v>-6.11972</v>
      </c>
      <c r="AB247">
        <v>-6.2456300000000002</v>
      </c>
      <c r="AC247">
        <v>-6.3736100000000002</v>
      </c>
      <c r="AD247">
        <v>-6.5035999999999996</v>
      </c>
      <c r="AE247">
        <v>-6.6355399999999998</v>
      </c>
      <c r="AF247">
        <v>-6.7693700000000003</v>
      </c>
      <c r="AG247">
        <v>-6.9050500000000001</v>
      </c>
      <c r="AH247">
        <v>-7.0424899999999999</v>
      </c>
      <c r="AI247">
        <v>-7.1816599999999999</v>
      </c>
      <c r="AJ247">
        <v>-7.3224799999999997</v>
      </c>
      <c r="AK247">
        <v>-7.4649000000000001</v>
      </c>
      <c r="AL247">
        <v>-7.60886</v>
      </c>
      <c r="AM247">
        <v>-7.7542999999999997</v>
      </c>
      <c r="AN247">
        <v>-7.9011699999999996</v>
      </c>
      <c r="AO247">
        <v>-8.0494000000000003</v>
      </c>
      <c r="AP247">
        <v>-8.1989300000000007</v>
      </c>
      <c r="AQ247">
        <v>-8.34971</v>
      </c>
      <c r="AR247">
        <v>-8.5016800000000003</v>
      </c>
      <c r="AS247">
        <v>-8.6547699999999992</v>
      </c>
      <c r="AT247">
        <v>-8.8089399999999998</v>
      </c>
      <c r="AU247">
        <v>-8.9641099999999998</v>
      </c>
      <c r="AV247">
        <v>-9.1202299999999994</v>
      </c>
      <c r="AW247">
        <v>-9.2772500000000004</v>
      </c>
      <c r="AX247">
        <v>-9.4351000000000003</v>
      </c>
      <c r="AY247">
        <v>-9.5937300000000008</v>
      </c>
      <c r="AZ247">
        <v>-9.7530699999999992</v>
      </c>
      <c r="BA247">
        <v>-9.9130699999999994</v>
      </c>
      <c r="BB247">
        <v>-10.07367</v>
      </c>
      <c r="BC247">
        <v>-10.23484</v>
      </c>
      <c r="BD247">
        <v>-10.39655</v>
      </c>
      <c r="BE247">
        <v>-10.55879</v>
      </c>
      <c r="BF247">
        <v>-10.72151</v>
      </c>
      <c r="BG247">
        <v>-10.8847</v>
      </c>
      <c r="BH247">
        <v>-11.04833</v>
      </c>
      <c r="BI247">
        <v>-11.21237</v>
      </c>
      <c r="BJ247">
        <v>-11.37679</v>
      </c>
      <c r="BK247">
        <v>-11.54158</v>
      </c>
      <c r="BL247">
        <v>-11.70669</v>
      </c>
      <c r="BM247">
        <v>-11.872109999999999</v>
      </c>
      <c r="BN247">
        <v>-12.03781</v>
      </c>
      <c r="BO247">
        <v>-12.203760000000001</v>
      </c>
      <c r="BP247">
        <v>-12.36993</v>
      </c>
      <c r="BQ247">
        <v>-12.53631</v>
      </c>
      <c r="BR247">
        <v>-12.70285</v>
      </c>
      <c r="BS247">
        <v>-12.869540000000001</v>
      </c>
      <c r="BT247">
        <v>-13.036350000000001</v>
      </c>
      <c r="BU247">
        <v>-13.203250000000001</v>
      </c>
      <c r="BV247">
        <v>-13.37022</v>
      </c>
      <c r="BW247">
        <v>-13.537229999999999</v>
      </c>
      <c r="BX247">
        <v>-13.70425</v>
      </c>
      <c r="BY247">
        <v>-13.87125</v>
      </c>
      <c r="BZ247">
        <v>-14.038220000000001</v>
      </c>
      <c r="CA247">
        <v>-14.205120000000001</v>
      </c>
      <c r="CB247">
        <v>-14.37194</v>
      </c>
      <c r="CC247">
        <v>-14.538679999999999</v>
      </c>
      <c r="CD247">
        <v>-14.70532</v>
      </c>
      <c r="CE247">
        <v>-14.871869999999999</v>
      </c>
      <c r="CF247">
        <v>-15.0383</v>
      </c>
      <c r="CG247">
        <v>-15.204610000000001</v>
      </c>
      <c r="CH247">
        <v>-15.370799999999999</v>
      </c>
      <c r="CI247">
        <v>-15.536849999999999</v>
      </c>
      <c r="CJ247">
        <v>-15.70275</v>
      </c>
      <c r="CK247">
        <v>-15.868499999999999</v>
      </c>
      <c r="CL247">
        <v>-16.034089999999999</v>
      </c>
      <c r="CM247">
        <v>-16.19951</v>
      </c>
      <c r="CN247">
        <v>-16.364740000000001</v>
      </c>
      <c r="CO247">
        <v>-16.529789999999998</v>
      </c>
      <c r="CP247">
        <v>-16.69464</v>
      </c>
      <c r="CQ247">
        <v>-16.859290000000001</v>
      </c>
      <c r="CR247">
        <v>-17.023720000000001</v>
      </c>
      <c r="CS247">
        <v>-17.187930000000001</v>
      </c>
      <c r="CT247">
        <v>-17.351900000000001</v>
      </c>
      <c r="CU247">
        <v>-17.515640000000001</v>
      </c>
      <c r="CV247">
        <v>-17.679130000000001</v>
      </c>
      <c r="CW247">
        <v>-17.842359999999999</v>
      </c>
      <c r="CX247">
        <v>-18.005320000000001</v>
      </c>
      <c r="CY247">
        <v>-18.168009999999999</v>
      </c>
      <c r="CZ247">
        <v>-18.33033</v>
      </c>
      <c r="DA247">
        <v>-18.49184</v>
      </c>
      <c r="DB247">
        <v>-18.65202</v>
      </c>
      <c r="DC247">
        <v>-18.81035</v>
      </c>
      <c r="DD247">
        <v>-18.96631</v>
      </c>
      <c r="DE247">
        <v>-19.11937</v>
      </c>
      <c r="DF247">
        <v>-19.268999999999998</v>
      </c>
      <c r="DG247">
        <v>-19.41469</v>
      </c>
      <c r="DH247">
        <v>-19.55592</v>
      </c>
      <c r="DI247">
        <v>-19.692150000000002</v>
      </c>
      <c r="DJ247">
        <v>-19.822870000000002</v>
      </c>
      <c r="DK247">
        <v>-19.94755</v>
      </c>
      <c r="DL247">
        <v>-20.06568</v>
      </c>
      <c r="DM247">
        <v>-20.17672</v>
      </c>
      <c r="DN247">
        <v>-20.280149999999999</v>
      </c>
      <c r="DO247">
        <v>-20.37546</v>
      </c>
      <c r="DP247">
        <v>-20.462119999999999</v>
      </c>
      <c r="DQ247">
        <v>-20.5396</v>
      </c>
      <c r="DR247">
        <v>-20.607389999999999</v>
      </c>
      <c r="DS247">
        <v>-20.664950000000001</v>
      </c>
      <c r="DT247">
        <v>-20.711780000000001</v>
      </c>
      <c r="DU247">
        <v>-20.747330000000002</v>
      </c>
      <c r="DV247">
        <v>-20.771100000000001</v>
      </c>
      <c r="DW247">
        <v>-20.78256</v>
      </c>
      <c r="DX247">
        <v>-20.781179999999999</v>
      </c>
      <c r="DY247">
        <v>-20.766580000000001</v>
      </c>
      <c r="DZ247">
        <v>-20.738969999999998</v>
      </c>
      <c r="EA247">
        <v>-20.69866</v>
      </c>
      <c r="EB247">
        <v>-20.64602</v>
      </c>
      <c r="EC247">
        <v>-20.58136</v>
      </c>
      <c r="ED247">
        <v>-20.505019999999998</v>
      </c>
      <c r="EE247">
        <v>-20.417349999999999</v>
      </c>
      <c r="EF247">
        <v>-20.318680000000001</v>
      </c>
      <c r="EG247">
        <v>-20.209340000000001</v>
      </c>
      <c r="EH247">
        <v>-20.089680000000001</v>
      </c>
      <c r="EI247">
        <v>-19.96003</v>
      </c>
      <c r="EJ247">
        <v>-19.820720000000001</v>
      </c>
      <c r="EK247">
        <v>-19.672090000000001</v>
      </c>
      <c r="EL247">
        <v>-19.514489999999999</v>
      </c>
      <c r="EM247">
        <v>-19.348240000000001</v>
      </c>
      <c r="EN247">
        <v>-19.173680000000001</v>
      </c>
      <c r="EO247">
        <v>-18.991150000000001</v>
      </c>
      <c r="EP247">
        <v>-18.800989999999999</v>
      </c>
      <c r="EQ247">
        <v>-18.603539999999999</v>
      </c>
      <c r="ER247">
        <v>-18.39912</v>
      </c>
      <c r="ES247">
        <v>-18.188079999999999</v>
      </c>
      <c r="ET247">
        <v>-17.970759999999999</v>
      </c>
      <c r="EU247">
        <v>-17.747479999999999</v>
      </c>
      <c r="EV247">
        <v>-17.51859</v>
      </c>
      <c r="EW247">
        <v>-17.28443</v>
      </c>
      <c r="EX247">
        <v>-17.04532</v>
      </c>
      <c r="EY247">
        <v>-16.80162</v>
      </c>
      <c r="EZ247">
        <v>-16.553650000000001</v>
      </c>
      <c r="FA247">
        <v>-16.301739999999999</v>
      </c>
      <c r="FB247">
        <v>-16.046250000000001</v>
      </c>
      <c r="FC247">
        <v>-15.7875</v>
      </c>
      <c r="FD247">
        <v>-15.525829999999999</v>
      </c>
      <c r="FE247">
        <v>-15.26158</v>
      </c>
      <c r="FF247">
        <v>-14.99508</v>
      </c>
      <c r="FG247">
        <v>-14.72668</v>
      </c>
      <c r="FH247">
        <v>-14.4567</v>
      </c>
      <c r="FI247">
        <v>-14.18549</v>
      </c>
      <c r="FJ247">
        <v>-13.91338</v>
      </c>
      <c r="FK247">
        <v>-13.640700000000001</v>
      </c>
      <c r="FL247">
        <v>-13.36781</v>
      </c>
      <c r="FM247">
        <v>-13.09502</v>
      </c>
      <c r="FN247">
        <v>-12.82268</v>
      </c>
      <c r="FO247">
        <v>-12.551130000000001</v>
      </c>
      <c r="FP247">
        <v>-12.2807</v>
      </c>
      <c r="FQ247">
        <v>-12.01173</v>
      </c>
      <c r="FR247">
        <v>-11.74455</v>
      </c>
      <c r="FS247">
        <v>-11.479509999999999</v>
      </c>
      <c r="FT247">
        <v>-11.216939999999999</v>
      </c>
      <c r="FU247">
        <v>-10.95717</v>
      </c>
      <c r="FV247">
        <v>-10.70054</v>
      </c>
      <c r="FW247">
        <v>-10.447329999999999</v>
      </c>
      <c r="FX247">
        <v>-10.1976</v>
      </c>
      <c r="FY247">
        <v>-9.9513300000000005</v>
      </c>
      <c r="FZ247">
        <v>-9.7085100000000004</v>
      </c>
      <c r="GA247">
        <v>-9.4691299999999998</v>
      </c>
      <c r="GB247">
        <v>-9.2331900000000005</v>
      </c>
      <c r="GC247">
        <v>-9.0006799999999991</v>
      </c>
      <c r="GD247">
        <v>-8.7715800000000002</v>
      </c>
      <c r="GE247">
        <v>-8.5458999999999996</v>
      </c>
      <c r="GF247">
        <v>-8.3236100000000004</v>
      </c>
      <c r="GG247">
        <v>-8.1047200000000004</v>
      </c>
      <c r="GH247">
        <v>-7.8892100000000003</v>
      </c>
      <c r="GI247">
        <v>-7.6770699999999996</v>
      </c>
      <c r="GJ247">
        <v>-7.4683000000000002</v>
      </c>
      <c r="GK247">
        <v>-7.2628899999999996</v>
      </c>
      <c r="GL247">
        <v>-7.0608199999999997</v>
      </c>
      <c r="GM247">
        <v>-6.8620999999999999</v>
      </c>
      <c r="GN247">
        <v>-6.6666999999999996</v>
      </c>
      <c r="GO247">
        <v>-6.4746300000000003</v>
      </c>
      <c r="GP247">
        <v>-6.2858700000000001</v>
      </c>
      <c r="GQ247">
        <v>-6.1004100000000001</v>
      </c>
      <c r="GR247">
        <v>-5.9182499999999996</v>
      </c>
      <c r="GS247">
        <v>-5.7393799999999997</v>
      </c>
      <c r="GT247">
        <v>-5.5637800000000004</v>
      </c>
      <c r="GU247">
        <v>-5.3914600000000004</v>
      </c>
      <c r="GV247">
        <v>-5.2223899999999999</v>
      </c>
      <c r="GW247">
        <v>-5.0565800000000003</v>
      </c>
      <c r="GX247">
        <v>-4.8940099999999997</v>
      </c>
      <c r="GY247">
        <v>-4.73468</v>
      </c>
      <c r="GZ247">
        <v>-4.57857</v>
      </c>
      <c r="HA247">
        <v>-4.4256799999999998</v>
      </c>
      <c r="HB247">
        <v>-4.2759900000000002</v>
      </c>
      <c r="HC247">
        <v>-4.1295099999999998</v>
      </c>
      <c r="HD247">
        <v>-3.9862199999999999</v>
      </c>
      <c r="HE247">
        <v>-3.8460999999999999</v>
      </c>
      <c r="HF247">
        <v>-3.7091699999999999</v>
      </c>
      <c r="HG247">
        <v>-3.5753900000000001</v>
      </c>
      <c r="HH247">
        <v>-3.4447800000000002</v>
      </c>
      <c r="HI247">
        <v>-3.31731</v>
      </c>
      <c r="HJ247">
        <v>-3.1929799999999999</v>
      </c>
      <c r="HK247">
        <v>-3.0717699999999999</v>
      </c>
      <c r="HL247">
        <v>-2.9536899999999999</v>
      </c>
      <c r="HM247">
        <v>-2.83873</v>
      </c>
      <c r="HN247">
        <v>-2.7268599999999998</v>
      </c>
      <c r="HO247">
        <v>-2.61809</v>
      </c>
      <c r="HP247">
        <v>-2.51241</v>
      </c>
      <c r="HQ247">
        <v>-2.4098000000000002</v>
      </c>
      <c r="HR247">
        <v>-2.31026</v>
      </c>
      <c r="HS247">
        <v>-2.2137799999999999</v>
      </c>
      <c r="HT247">
        <v>-2.1203500000000002</v>
      </c>
      <c r="HU247">
        <v>-2.02996</v>
      </c>
      <c r="HV247">
        <v>-1.9425399999999999</v>
      </c>
      <c r="HW247">
        <v>-1.85802</v>
      </c>
      <c r="HX247">
        <v>-1.77633</v>
      </c>
      <c r="HY247">
        <v>-1.6974100000000001</v>
      </c>
      <c r="HZ247">
        <v>-1.6211800000000001</v>
      </c>
      <c r="IA247">
        <v>-1.54758</v>
      </c>
      <c r="IB247">
        <v>-1.47654</v>
      </c>
      <c r="IC247">
        <v>-1.40798</v>
      </c>
      <c r="ID247">
        <v>-1.3418399999999999</v>
      </c>
      <c r="IE247">
        <v>-1.2780499999999999</v>
      </c>
      <c r="IF247">
        <v>-1.2165299999999999</v>
      </c>
      <c r="IG247">
        <v>-1.1572199999999999</v>
      </c>
      <c r="IH247">
        <v>-1.10006</v>
      </c>
      <c r="II247">
        <v>-1.0449600000000001</v>
      </c>
      <c r="IJ247">
        <v>-0.99185999999999996</v>
      </c>
      <c r="IK247">
        <v>-0.94069000000000003</v>
      </c>
      <c r="IL247">
        <v>-0.89139000000000002</v>
      </c>
      <c r="IM247">
        <v>-0.84387000000000001</v>
      </c>
      <c r="IN247">
        <v>-0.79808000000000001</v>
      </c>
      <c r="IO247">
        <v>-0.75394000000000005</v>
      </c>
      <c r="IP247">
        <v>-0.71138999999999997</v>
      </c>
      <c r="IQ247">
        <v>-0.67035</v>
      </c>
      <c r="IR247">
        <v>-0.63075000000000003</v>
      </c>
      <c r="IS247">
        <v>-0.59253</v>
      </c>
      <c r="IT247">
        <v>-0.55561000000000005</v>
      </c>
      <c r="IU247">
        <v>-0.51993</v>
      </c>
      <c r="IV247">
        <v>-0.48541000000000001</v>
      </c>
      <c r="IW247">
        <v>-0.45199</v>
      </c>
      <c r="IX247">
        <v>-0.41959999999999997</v>
      </c>
      <c r="IY247">
        <v>-0.38817000000000002</v>
      </c>
      <c r="IZ247">
        <v>-0.35763</v>
      </c>
      <c r="JA247">
        <v>-0.32790000000000002</v>
      </c>
      <c r="JB247">
        <v>-0.29892999999999997</v>
      </c>
      <c r="JC247">
        <v>-0.27062999999999998</v>
      </c>
      <c r="JD247">
        <v>-0.24295</v>
      </c>
      <c r="JE247">
        <v>-0.21581</v>
      </c>
      <c r="JF247">
        <v>-0.18914</v>
      </c>
      <c r="JG247">
        <v>-0.16286999999999999</v>
      </c>
      <c r="JH247">
        <v>-0.13693</v>
      </c>
      <c r="JI247">
        <v>-0.11126</v>
      </c>
      <c r="JJ247">
        <v>-8.5779999999999995E-2</v>
      </c>
      <c r="JK247">
        <v>-6.0420000000000001E-2</v>
      </c>
      <c r="JL247">
        <v>-3.5119999999999998E-2</v>
      </c>
      <c r="JM247">
        <v>-9.8099999999999993E-3</v>
      </c>
      <c r="JN247">
        <v>1.559E-2</v>
      </c>
      <c r="JO247">
        <v>4.1140000000000003E-2</v>
      </c>
      <c r="JP247">
        <v>6.6919999999999993E-2</v>
      </c>
      <c r="JQ247">
        <v>9.2990000000000003E-2</v>
      </c>
      <c r="JR247">
        <v>0.11942</v>
      </c>
      <c r="JS247">
        <v>0.14626</v>
      </c>
      <c r="JT247">
        <v>0.17352000000000001</v>
      </c>
      <c r="JU247">
        <v>0.20116000000000001</v>
      </c>
      <c r="JV247">
        <v>0.22916</v>
      </c>
      <c r="JW247">
        <v>0.25750000000000001</v>
      </c>
      <c r="JX247">
        <v>0.28616000000000003</v>
      </c>
      <c r="JY247">
        <v>0.31512000000000001</v>
      </c>
      <c r="JZ247">
        <v>0.34433999999999998</v>
      </c>
      <c r="KA247">
        <v>0.37381999999999999</v>
      </c>
      <c r="KB247">
        <v>0.40350999999999998</v>
      </c>
      <c r="KC247">
        <v>0.43341000000000002</v>
      </c>
      <c r="KD247">
        <v>0.46349000000000001</v>
      </c>
      <c r="KE247">
        <v>0.49373</v>
      </c>
      <c r="KF247">
        <v>0.52410000000000001</v>
      </c>
      <c r="KG247">
        <v>0.55457999999999996</v>
      </c>
      <c r="KH247">
        <v>0.58514999999999995</v>
      </c>
      <c r="KI247">
        <v>0.61578999999999995</v>
      </c>
      <c r="KJ247">
        <v>0.64646000000000003</v>
      </c>
      <c r="KK247">
        <v>0.67715999999999998</v>
      </c>
      <c r="KL247">
        <v>0.70784999999999998</v>
      </c>
      <c r="KM247">
        <v>0.73851</v>
      </c>
      <c r="KN247">
        <v>0.76912999999999998</v>
      </c>
      <c r="KO247">
        <v>0.79966999999999999</v>
      </c>
      <c r="KP247">
        <v>0.83011999999999997</v>
      </c>
      <c r="KQ247">
        <v>0.86045000000000005</v>
      </c>
      <c r="KR247">
        <v>0.89063000000000003</v>
      </c>
      <c r="KS247">
        <v>0.92066000000000003</v>
      </c>
      <c r="KT247">
        <v>0.95048999999999995</v>
      </c>
      <c r="KU247">
        <v>0.98011999999999999</v>
      </c>
      <c r="KV247">
        <v>1.0095099999999999</v>
      </c>
      <c r="KW247">
        <v>1.0386500000000001</v>
      </c>
      <c r="KX247">
        <v>1.06751</v>
      </c>
      <c r="KY247">
        <v>1.09606</v>
      </c>
      <c r="KZ247">
        <v>1.12429</v>
      </c>
      <c r="LA247">
        <v>1.15218</v>
      </c>
      <c r="LB247">
        <v>1.1796899999999999</v>
      </c>
      <c r="LC247">
        <v>1.2068099999999999</v>
      </c>
      <c r="LD247">
        <v>1.2335199999999999</v>
      </c>
      <c r="LE247">
        <v>1.2597799999999999</v>
      </c>
      <c r="LF247">
        <v>1.28559</v>
      </c>
      <c r="LG247">
        <v>1.31091</v>
      </c>
      <c r="LH247">
        <v>1.33572</v>
      </c>
      <c r="LI247">
        <v>1.36</v>
      </c>
      <c r="LJ247">
        <v>1.3837200000000001</v>
      </c>
      <c r="LK247">
        <v>1.4068700000000001</v>
      </c>
      <c r="LL247">
        <v>1.4294199999999999</v>
      </c>
      <c r="LM247">
        <v>1.4513499999999999</v>
      </c>
      <c r="LN247">
        <v>1.4726300000000001</v>
      </c>
      <c r="LO247">
        <v>1.49325</v>
      </c>
      <c r="LP247">
        <v>1.5131699999999999</v>
      </c>
    </row>
    <row r="248" spans="2:328" x14ac:dyDescent="0.3">
      <c r="B248">
        <v>-5.18</v>
      </c>
      <c r="C248">
        <v>-3.9185300000000001</v>
      </c>
      <c r="D248">
        <v>-3.9776500000000001</v>
      </c>
      <c r="E248">
        <v>-4.0402899999999997</v>
      </c>
      <c r="F248">
        <v>-4.1063999999999998</v>
      </c>
      <c r="G248">
        <v>-4.1759199999999996</v>
      </c>
      <c r="H248">
        <v>-4.2487899999999996</v>
      </c>
      <c r="I248">
        <v>-4.3249500000000003</v>
      </c>
      <c r="J248">
        <v>-4.4043299999999999</v>
      </c>
      <c r="K248">
        <v>-4.4868800000000002</v>
      </c>
      <c r="L248">
        <v>-4.57254</v>
      </c>
      <c r="M248">
        <v>-4.6612499999999999</v>
      </c>
      <c r="N248">
        <v>-4.7529399999999997</v>
      </c>
      <c r="O248">
        <v>-4.8475599999999996</v>
      </c>
      <c r="P248">
        <v>-4.9450500000000002</v>
      </c>
      <c r="Q248">
        <v>-5.0453400000000004</v>
      </c>
      <c r="R248">
        <v>-5.14839</v>
      </c>
      <c r="S248">
        <v>-5.2541200000000003</v>
      </c>
      <c r="T248">
        <v>-5.3624700000000001</v>
      </c>
      <c r="U248">
        <v>-5.4733900000000002</v>
      </c>
      <c r="V248">
        <v>-5.5868200000000003</v>
      </c>
      <c r="W248">
        <v>-5.7026899999999996</v>
      </c>
      <c r="X248">
        <v>-5.8209600000000004</v>
      </c>
      <c r="Y248">
        <v>-5.9415399999999998</v>
      </c>
      <c r="Z248">
        <v>-6.0643900000000004</v>
      </c>
      <c r="AA248">
        <v>-6.1894499999999999</v>
      </c>
      <c r="AB248">
        <v>-6.3166599999999997</v>
      </c>
      <c r="AC248">
        <v>-6.4459499999999998</v>
      </c>
      <c r="AD248">
        <v>-6.5772599999999999</v>
      </c>
      <c r="AE248">
        <v>-6.7105399999999999</v>
      </c>
      <c r="AF248">
        <v>-6.8457299999999996</v>
      </c>
      <c r="AG248">
        <v>-6.9827599999999999</v>
      </c>
      <c r="AH248">
        <v>-7.1215700000000002</v>
      </c>
      <c r="AI248">
        <v>-7.2621099999999998</v>
      </c>
      <c r="AJ248">
        <v>-7.4043200000000002</v>
      </c>
      <c r="AK248">
        <v>-7.5481299999999996</v>
      </c>
      <c r="AL248">
        <v>-7.6934800000000001</v>
      </c>
      <c r="AM248">
        <v>-7.8403200000000002</v>
      </c>
      <c r="AN248">
        <v>-7.9885799999999998</v>
      </c>
      <c r="AO248">
        <v>-8.1382100000000008</v>
      </c>
      <c r="AP248">
        <v>-8.2891399999999997</v>
      </c>
      <c r="AQ248">
        <v>-8.4413099999999996</v>
      </c>
      <c r="AR248">
        <v>-8.5946700000000007</v>
      </c>
      <c r="AS248">
        <v>-8.7491500000000002</v>
      </c>
      <c r="AT248">
        <v>-8.9047000000000001</v>
      </c>
      <c r="AU248">
        <v>-9.0612499999999994</v>
      </c>
      <c r="AV248">
        <v>-9.2187400000000004</v>
      </c>
      <c r="AW248">
        <v>-9.3771100000000001</v>
      </c>
      <c r="AX248">
        <v>-9.5363100000000003</v>
      </c>
      <c r="AY248">
        <v>-9.6962700000000002</v>
      </c>
      <c r="AZ248">
        <v>-9.8569399999999998</v>
      </c>
      <c r="BA248">
        <v>-10.01824</v>
      </c>
      <c r="BB248">
        <v>-10.18014</v>
      </c>
      <c r="BC248">
        <v>-10.34259</v>
      </c>
      <c r="BD248">
        <v>-10.505559999999999</v>
      </c>
      <c r="BE248">
        <v>-10.669040000000001</v>
      </c>
      <c r="BF248">
        <v>-10.833</v>
      </c>
      <c r="BG248">
        <v>-10.997389999999999</v>
      </c>
      <c r="BH248">
        <v>-11.16221</v>
      </c>
      <c r="BI248">
        <v>-11.32742</v>
      </c>
      <c r="BJ248">
        <v>-11.492990000000001</v>
      </c>
      <c r="BK248">
        <v>-11.658899999999999</v>
      </c>
      <c r="BL248">
        <v>-11.82512</v>
      </c>
      <c r="BM248">
        <v>-11.991619999999999</v>
      </c>
      <c r="BN248">
        <v>-12.15837</v>
      </c>
      <c r="BO248">
        <v>-12.32536</v>
      </c>
      <c r="BP248">
        <v>-12.49254</v>
      </c>
      <c r="BQ248">
        <v>-12.6599</v>
      </c>
      <c r="BR248">
        <v>-12.827400000000001</v>
      </c>
      <c r="BS248">
        <v>-12.99502</v>
      </c>
      <c r="BT248">
        <v>-13.16273</v>
      </c>
      <c r="BU248">
        <v>-13.330500000000001</v>
      </c>
      <c r="BV248">
        <v>-13.49831</v>
      </c>
      <c r="BW248">
        <v>-13.66614</v>
      </c>
      <c r="BX248">
        <v>-13.83394</v>
      </c>
      <c r="BY248">
        <v>-14.00169</v>
      </c>
      <c r="BZ248">
        <v>-14.16938</v>
      </c>
      <c r="CA248">
        <v>-14.336959999999999</v>
      </c>
      <c r="CB248">
        <v>-14.504440000000001</v>
      </c>
      <c r="CC248">
        <v>-14.671799999999999</v>
      </c>
      <c r="CD248">
        <v>-14.83902</v>
      </c>
      <c r="CE248">
        <v>-15.00611</v>
      </c>
      <c r="CF248">
        <v>-15.17304</v>
      </c>
      <c r="CG248">
        <v>-15.33982</v>
      </c>
      <c r="CH248">
        <v>-15.50642</v>
      </c>
      <c r="CI248">
        <v>-15.67285</v>
      </c>
      <c r="CJ248">
        <v>-15.839079999999999</v>
      </c>
      <c r="CK248">
        <v>-16.005109999999998</v>
      </c>
      <c r="CL248">
        <v>-16.170940000000002</v>
      </c>
      <c r="CM248">
        <v>-16.336539999999999</v>
      </c>
      <c r="CN248">
        <v>-16.501909999999999</v>
      </c>
      <c r="CO248">
        <v>-16.66705</v>
      </c>
      <c r="CP248">
        <v>-16.83193</v>
      </c>
      <c r="CQ248">
        <v>-16.996549999999999</v>
      </c>
      <c r="CR248">
        <v>-17.160900000000002</v>
      </c>
      <c r="CS248">
        <v>-17.32497</v>
      </c>
      <c r="CT248">
        <v>-17.48875</v>
      </c>
      <c r="CU248">
        <v>-17.652229999999999</v>
      </c>
      <c r="CV248">
        <v>-17.815390000000001</v>
      </c>
      <c r="CW248">
        <v>-17.97824</v>
      </c>
      <c r="CX248">
        <v>-18.14076</v>
      </c>
      <c r="CY248">
        <v>-18.30293</v>
      </c>
      <c r="CZ248">
        <v>-18.464670000000002</v>
      </c>
      <c r="DA248">
        <v>-18.625540000000001</v>
      </c>
      <c r="DB248">
        <v>-18.785019999999999</v>
      </c>
      <c r="DC248">
        <v>-18.94257</v>
      </c>
      <c r="DD248">
        <v>-19.0977</v>
      </c>
      <c r="DE248">
        <v>-19.249860000000002</v>
      </c>
      <c r="DF248">
        <v>-19.398540000000001</v>
      </c>
      <c r="DG248">
        <v>-19.543220000000002</v>
      </c>
      <c r="DH248">
        <v>-19.68337</v>
      </c>
      <c r="DI248">
        <v>-19.818480000000001</v>
      </c>
      <c r="DJ248">
        <v>-19.948029999999999</v>
      </c>
      <c r="DK248">
        <v>-20.071480000000001</v>
      </c>
      <c r="DL248">
        <v>-20.188330000000001</v>
      </c>
      <c r="DM248">
        <v>-20.29804</v>
      </c>
      <c r="DN248">
        <v>-20.400099999999998</v>
      </c>
      <c r="DO248">
        <v>-20.493980000000001</v>
      </c>
      <c r="DP248">
        <v>-20.579170000000001</v>
      </c>
      <c r="DQ248">
        <v>-20.655139999999999</v>
      </c>
      <c r="DR248">
        <v>-20.72137</v>
      </c>
      <c r="DS248">
        <v>-20.777329999999999</v>
      </c>
      <c r="DT248">
        <v>-20.822520000000001</v>
      </c>
      <c r="DU248">
        <v>-20.856400000000001</v>
      </c>
      <c r="DV248">
        <v>-20.878450000000001</v>
      </c>
      <c r="DW248">
        <v>-20.88815</v>
      </c>
      <c r="DX248">
        <v>-20.884989999999998</v>
      </c>
      <c r="DY248">
        <v>-20.868569999999998</v>
      </c>
      <c r="DZ248">
        <v>-20.839110000000002</v>
      </c>
      <c r="EA248">
        <v>-20.79693</v>
      </c>
      <c r="EB248">
        <v>-20.742370000000001</v>
      </c>
      <c r="EC248">
        <v>-20.67578</v>
      </c>
      <c r="ED248">
        <v>-20.597490000000001</v>
      </c>
      <c r="EE248">
        <v>-20.507829999999998</v>
      </c>
      <c r="EF248">
        <v>-20.407160000000001</v>
      </c>
      <c r="EG248">
        <v>-20.295809999999999</v>
      </c>
      <c r="EH248">
        <v>-20.174109999999999</v>
      </c>
      <c r="EI248">
        <v>-20.042400000000001</v>
      </c>
      <c r="EJ248">
        <v>-19.901029999999999</v>
      </c>
      <c r="EK248">
        <v>-19.750330000000002</v>
      </c>
      <c r="EL248">
        <v>-19.59065</v>
      </c>
      <c r="EM248">
        <v>-19.42231</v>
      </c>
      <c r="EN248">
        <v>-19.245660000000001</v>
      </c>
      <c r="EO248">
        <v>-19.061029999999999</v>
      </c>
      <c r="EP248">
        <v>-18.868770000000001</v>
      </c>
      <c r="EQ248">
        <v>-18.669219999999999</v>
      </c>
      <c r="ER248">
        <v>-18.462700000000002</v>
      </c>
      <c r="ES248">
        <v>-18.249569999999999</v>
      </c>
      <c r="ET248">
        <v>-18.030149999999999</v>
      </c>
      <c r="EU248">
        <v>-17.8048</v>
      </c>
      <c r="EV248">
        <v>-17.573840000000001</v>
      </c>
      <c r="EW248">
        <v>-17.337620000000001</v>
      </c>
      <c r="EX248">
        <v>-17.09647</v>
      </c>
      <c r="EY248">
        <v>-16.850729999999999</v>
      </c>
      <c r="EZ248">
        <v>-16.600750000000001</v>
      </c>
      <c r="FA248">
        <v>-16.34685</v>
      </c>
      <c r="FB248">
        <v>-16.089379999999998</v>
      </c>
      <c r="FC248">
        <v>-15.82868</v>
      </c>
      <c r="FD248">
        <v>-15.56509</v>
      </c>
      <c r="FE248">
        <v>-15.29894</v>
      </c>
      <c r="FF248">
        <v>-15.030570000000001</v>
      </c>
      <c r="FG248">
        <v>-14.76033</v>
      </c>
      <c r="FH248">
        <v>-14.48854</v>
      </c>
      <c r="FI248">
        <v>-14.21555</v>
      </c>
      <c r="FJ248">
        <v>-13.941700000000001</v>
      </c>
      <c r="FK248">
        <v>-13.66733</v>
      </c>
      <c r="FL248">
        <v>-13.392770000000001</v>
      </c>
      <c r="FM248">
        <v>-13.118370000000001</v>
      </c>
      <c r="FN248">
        <v>-12.84445</v>
      </c>
      <c r="FO248">
        <v>-12.57137</v>
      </c>
      <c r="FP248">
        <v>-12.29945</v>
      </c>
      <c r="FQ248">
        <v>-12.02905</v>
      </c>
      <c r="FR248">
        <v>-11.760490000000001</v>
      </c>
      <c r="FS248">
        <v>-11.494109999999999</v>
      </c>
      <c r="FT248">
        <v>-11.230259999999999</v>
      </c>
      <c r="FU248">
        <v>-10.96927</v>
      </c>
      <c r="FV248">
        <v>-10.71148</v>
      </c>
      <c r="FW248">
        <v>-10.45717</v>
      </c>
      <c r="FX248">
        <v>-10.206390000000001</v>
      </c>
      <c r="FY248">
        <v>-9.9591399999999997</v>
      </c>
      <c r="FZ248">
        <v>-9.7153799999999997</v>
      </c>
      <c r="GA248">
        <v>-9.4751300000000001</v>
      </c>
      <c r="GB248">
        <v>-9.2383699999999997</v>
      </c>
      <c r="GC248">
        <v>-9.0050899999999992</v>
      </c>
      <c r="GD248">
        <v>-8.7752700000000008</v>
      </c>
      <c r="GE248">
        <v>-8.5489099999999993</v>
      </c>
      <c r="GF248">
        <v>-8.3260000000000005</v>
      </c>
      <c r="GG248">
        <v>-8.1065299999999993</v>
      </c>
      <c r="GH248">
        <v>-7.8904899999999998</v>
      </c>
      <c r="GI248">
        <v>-7.6778599999999999</v>
      </c>
      <c r="GJ248">
        <v>-7.4686399999999997</v>
      </c>
      <c r="GK248">
        <v>-7.2628199999999996</v>
      </c>
      <c r="GL248">
        <v>-7.0603899999999999</v>
      </c>
      <c r="GM248">
        <v>-6.8613299999999997</v>
      </c>
      <c r="GN248">
        <v>-6.6656399999999998</v>
      </c>
      <c r="GO248">
        <v>-6.4733099999999997</v>
      </c>
      <c r="GP248">
        <v>-6.2843299999999997</v>
      </c>
      <c r="GQ248">
        <v>-6.0986799999999999</v>
      </c>
      <c r="GR248">
        <v>-5.9163500000000004</v>
      </c>
      <c r="GS248">
        <v>-5.7373500000000002</v>
      </c>
      <c r="GT248">
        <v>-5.5616500000000002</v>
      </c>
      <c r="GU248">
        <v>-5.3892499999999997</v>
      </c>
      <c r="GV248">
        <v>-5.2201300000000002</v>
      </c>
      <c r="GW248">
        <v>-5.0542899999999999</v>
      </c>
      <c r="GX248">
        <v>-4.8917099999999998</v>
      </c>
      <c r="GY248">
        <v>-4.7323899999999997</v>
      </c>
      <c r="GZ248">
        <v>-4.5763100000000003</v>
      </c>
      <c r="HA248">
        <v>-4.42347</v>
      </c>
      <c r="HB248">
        <v>-4.27386</v>
      </c>
      <c r="HC248">
        <v>-4.1274600000000001</v>
      </c>
      <c r="HD248">
        <v>-3.9842599999999999</v>
      </c>
      <c r="HE248">
        <v>-3.8442599999999998</v>
      </c>
      <c r="HF248">
        <v>-3.7074500000000001</v>
      </c>
      <c r="HG248">
        <v>-3.5738099999999999</v>
      </c>
      <c r="HH248">
        <v>-3.44333</v>
      </c>
      <c r="HI248">
        <v>-3.3160099999999999</v>
      </c>
      <c r="HJ248">
        <v>-3.1918299999999999</v>
      </c>
      <c r="HK248">
        <v>-3.0707800000000001</v>
      </c>
      <c r="HL248">
        <v>-2.9528599999999998</v>
      </c>
      <c r="HM248">
        <v>-2.83806</v>
      </c>
      <c r="HN248">
        <v>-2.7263500000000001</v>
      </c>
      <c r="HO248">
        <v>-2.61774</v>
      </c>
      <c r="HP248">
        <v>-2.5122200000000001</v>
      </c>
      <c r="HQ248">
        <v>-2.4097599999999999</v>
      </c>
      <c r="HR248">
        <v>-2.3103699999999998</v>
      </c>
      <c r="HS248">
        <v>-2.2140300000000002</v>
      </c>
      <c r="HT248">
        <v>-2.1207400000000001</v>
      </c>
      <c r="HU248">
        <v>-2.0304600000000002</v>
      </c>
      <c r="HV248">
        <v>-1.9431499999999999</v>
      </c>
      <c r="HW248">
        <v>-1.8587400000000001</v>
      </c>
      <c r="HX248">
        <v>-1.77715</v>
      </c>
      <c r="HY248">
        <v>-1.69831</v>
      </c>
      <c r="HZ248">
        <v>-1.62216</v>
      </c>
      <c r="IA248">
        <v>-1.54863</v>
      </c>
      <c r="IB248">
        <v>-1.4776499999999999</v>
      </c>
      <c r="IC248">
        <v>-1.4091499999999999</v>
      </c>
      <c r="ID248">
        <v>-1.3430500000000001</v>
      </c>
      <c r="IE248">
        <v>-1.2793000000000001</v>
      </c>
      <c r="IF248">
        <v>-1.2178199999999999</v>
      </c>
      <c r="IG248">
        <v>-1.1585300000000001</v>
      </c>
      <c r="IH248">
        <v>-1.1013900000000001</v>
      </c>
      <c r="II248">
        <v>-1.0463</v>
      </c>
      <c r="IJ248">
        <v>-0.99321000000000004</v>
      </c>
      <c r="IK248">
        <v>-0.94205000000000005</v>
      </c>
      <c r="IL248">
        <v>-0.89273999999999998</v>
      </c>
      <c r="IM248">
        <v>-0.84521999999999997</v>
      </c>
      <c r="IN248">
        <v>-0.79940999999999995</v>
      </c>
      <c r="IO248">
        <v>-0.75524999999999998</v>
      </c>
      <c r="IP248">
        <v>-0.71267999999999998</v>
      </c>
      <c r="IQ248">
        <v>-0.67161000000000004</v>
      </c>
      <c r="IR248">
        <v>-0.63197999999999999</v>
      </c>
      <c r="IS248">
        <v>-0.59372999999999998</v>
      </c>
      <c r="IT248">
        <v>-0.55678000000000005</v>
      </c>
      <c r="IU248">
        <v>-0.52105999999999997</v>
      </c>
      <c r="IV248">
        <v>-0.48649999999999999</v>
      </c>
      <c r="IW248">
        <v>-0.45304</v>
      </c>
      <c r="IX248">
        <v>-0.42059999999999997</v>
      </c>
      <c r="IY248">
        <v>-0.38912000000000002</v>
      </c>
      <c r="IZ248">
        <v>-0.35853000000000002</v>
      </c>
      <c r="JA248">
        <v>-0.32876</v>
      </c>
      <c r="JB248">
        <v>-0.29973</v>
      </c>
      <c r="JC248">
        <v>-0.27138000000000001</v>
      </c>
      <c r="JD248">
        <v>-0.24365000000000001</v>
      </c>
      <c r="JE248">
        <v>-0.21645</v>
      </c>
      <c r="JF248">
        <v>-0.18973000000000001</v>
      </c>
      <c r="JG248">
        <v>-0.16339999999999999</v>
      </c>
      <c r="JH248">
        <v>-0.13741999999999999</v>
      </c>
      <c r="JI248">
        <v>-0.11169</v>
      </c>
      <c r="JJ248">
        <v>-8.616E-2</v>
      </c>
      <c r="JK248">
        <v>-6.0760000000000002E-2</v>
      </c>
      <c r="JL248">
        <v>-3.5409999999999997E-2</v>
      </c>
      <c r="JM248">
        <v>-1.005E-2</v>
      </c>
      <c r="JN248">
        <v>1.5389999999999999E-2</v>
      </c>
      <c r="JO248">
        <v>4.0980000000000003E-2</v>
      </c>
      <c r="JP248">
        <v>6.6799999999999998E-2</v>
      </c>
      <c r="JQ248">
        <v>9.2899999999999996E-2</v>
      </c>
      <c r="JR248">
        <v>0.11935999999999999</v>
      </c>
      <c r="JS248">
        <v>0.14624000000000001</v>
      </c>
      <c r="JT248">
        <v>0.17352000000000001</v>
      </c>
      <c r="JU248">
        <v>0.20118</v>
      </c>
      <c r="JV248">
        <v>0.22919999999999999</v>
      </c>
      <c r="JW248">
        <v>0.25756000000000001</v>
      </c>
      <c r="JX248">
        <v>0.28622999999999998</v>
      </c>
      <c r="JY248">
        <v>0.31519999999999998</v>
      </c>
      <c r="JZ248">
        <v>0.34443000000000001</v>
      </c>
      <c r="KA248">
        <v>0.37391000000000002</v>
      </c>
      <c r="KB248">
        <v>0.40361000000000002</v>
      </c>
      <c r="KC248">
        <v>0.43351000000000001</v>
      </c>
      <c r="KD248">
        <v>0.46359</v>
      </c>
      <c r="KE248">
        <v>0.49382999999999999</v>
      </c>
      <c r="KF248">
        <v>0.52419000000000004</v>
      </c>
      <c r="KG248">
        <v>0.55467</v>
      </c>
      <c r="KH248">
        <v>0.58523000000000003</v>
      </c>
      <c r="KI248">
        <v>0.61585999999999996</v>
      </c>
      <c r="KJ248">
        <v>0.64651999999999998</v>
      </c>
      <c r="KK248">
        <v>0.67720999999999998</v>
      </c>
      <c r="KL248">
        <v>0.70789000000000002</v>
      </c>
      <c r="KM248">
        <v>0.73853999999999997</v>
      </c>
      <c r="KN248">
        <v>0.76914000000000005</v>
      </c>
      <c r="KO248">
        <v>0.79966999999999999</v>
      </c>
      <c r="KP248">
        <v>0.83009999999999995</v>
      </c>
      <c r="KQ248">
        <v>0.86041999999999996</v>
      </c>
      <c r="KR248">
        <v>0.89058999999999999</v>
      </c>
      <c r="KS248">
        <v>0.92059999999999997</v>
      </c>
      <c r="KT248">
        <v>0.95043</v>
      </c>
      <c r="KU248">
        <v>0.98004000000000002</v>
      </c>
      <c r="KV248">
        <v>1.00942</v>
      </c>
      <c r="KW248">
        <v>1.03854</v>
      </c>
      <c r="KX248">
        <v>1.0673900000000001</v>
      </c>
      <c r="KY248">
        <v>1.0959399999999999</v>
      </c>
      <c r="KZ248">
        <v>1.12416</v>
      </c>
      <c r="LA248">
        <v>1.15204</v>
      </c>
      <c r="LB248">
        <v>1.1795500000000001</v>
      </c>
      <c r="LC248">
        <v>1.2066600000000001</v>
      </c>
      <c r="LD248">
        <v>1.23336</v>
      </c>
      <c r="LE248">
        <v>1.25963</v>
      </c>
      <c r="LF248">
        <v>1.2854300000000001</v>
      </c>
      <c r="LG248">
        <v>1.3107500000000001</v>
      </c>
      <c r="LH248">
        <v>1.3355699999999999</v>
      </c>
      <c r="LI248">
        <v>1.3598600000000001</v>
      </c>
      <c r="LJ248">
        <v>1.3835900000000001</v>
      </c>
      <c r="LK248">
        <v>1.4067499999999999</v>
      </c>
      <c r="LL248">
        <v>1.4293199999999999</v>
      </c>
      <c r="LM248">
        <v>1.45126</v>
      </c>
      <c r="LN248">
        <v>1.4725699999999999</v>
      </c>
      <c r="LO248">
        <v>1.4932099999999999</v>
      </c>
      <c r="LP248">
        <v>1.5131600000000001</v>
      </c>
    </row>
    <row r="249" spans="2:328" x14ac:dyDescent="0.3">
      <c r="B249">
        <v>-5.19</v>
      </c>
      <c r="C249">
        <v>-3.9648500000000002</v>
      </c>
      <c r="D249">
        <v>-4.02454</v>
      </c>
      <c r="E249">
        <v>-4.0878100000000002</v>
      </c>
      <c r="F249">
        <v>-4.1545899999999998</v>
      </c>
      <c r="G249">
        <v>-4.2248200000000002</v>
      </c>
      <c r="H249">
        <v>-4.2984400000000003</v>
      </c>
      <c r="I249">
        <v>-4.3753799999999998</v>
      </c>
      <c r="J249">
        <v>-4.4555899999999999</v>
      </c>
      <c r="K249">
        <v>-4.5390100000000002</v>
      </c>
      <c r="L249">
        <v>-4.6255600000000001</v>
      </c>
      <c r="M249">
        <v>-4.7152000000000003</v>
      </c>
      <c r="N249">
        <v>-4.8078599999999998</v>
      </c>
      <c r="O249">
        <v>-4.9034800000000001</v>
      </c>
      <c r="P249">
        <v>-5.0019999999999998</v>
      </c>
      <c r="Q249">
        <v>-5.1033499999999998</v>
      </c>
      <c r="R249">
        <v>-5.2074800000000003</v>
      </c>
      <c r="S249">
        <v>-5.3143200000000004</v>
      </c>
      <c r="T249">
        <v>-5.4238200000000001</v>
      </c>
      <c r="U249">
        <v>-5.5358999999999998</v>
      </c>
      <c r="V249">
        <v>-5.6505200000000002</v>
      </c>
      <c r="W249">
        <v>-5.7675999999999998</v>
      </c>
      <c r="X249">
        <v>-5.8870899999999997</v>
      </c>
      <c r="Y249">
        <v>-6.0089300000000003</v>
      </c>
      <c r="Z249">
        <v>-6.1330499999999999</v>
      </c>
      <c r="AA249">
        <v>-6.2594000000000003</v>
      </c>
      <c r="AB249">
        <v>-6.3879000000000001</v>
      </c>
      <c r="AC249">
        <v>-6.51851</v>
      </c>
      <c r="AD249">
        <v>-6.65116</v>
      </c>
      <c r="AE249">
        <v>-6.7857799999999999</v>
      </c>
      <c r="AF249">
        <v>-6.92232</v>
      </c>
      <c r="AG249">
        <v>-7.0607100000000003</v>
      </c>
      <c r="AH249">
        <v>-7.2008999999999999</v>
      </c>
      <c r="AI249">
        <v>-7.3428199999999997</v>
      </c>
      <c r="AJ249">
        <v>-7.4864199999999999</v>
      </c>
      <c r="AK249">
        <v>-7.6316199999999998</v>
      </c>
      <c r="AL249">
        <v>-7.7783699999999998</v>
      </c>
      <c r="AM249">
        <v>-7.9265999999999996</v>
      </c>
      <c r="AN249">
        <v>-8.0762699999999992</v>
      </c>
      <c r="AO249">
        <v>-8.2272999999999996</v>
      </c>
      <c r="AP249">
        <v>-8.3796300000000006</v>
      </c>
      <c r="AQ249">
        <v>-8.5332000000000008</v>
      </c>
      <c r="AR249">
        <v>-8.6879500000000007</v>
      </c>
      <c r="AS249">
        <v>-8.8438199999999991</v>
      </c>
      <c r="AT249">
        <v>-9.00075</v>
      </c>
      <c r="AU249">
        <v>-9.1586800000000004</v>
      </c>
      <c r="AV249">
        <v>-9.3175399999999993</v>
      </c>
      <c r="AW249">
        <v>-9.4772700000000007</v>
      </c>
      <c r="AX249">
        <v>-9.6378199999999996</v>
      </c>
      <c r="AY249">
        <v>-9.7991200000000003</v>
      </c>
      <c r="AZ249">
        <v>-9.9611000000000001</v>
      </c>
      <c r="BA249">
        <v>-10.12372</v>
      </c>
      <c r="BB249">
        <v>-10.286910000000001</v>
      </c>
      <c r="BC249">
        <v>-10.45063</v>
      </c>
      <c r="BD249">
        <v>-10.61487</v>
      </c>
      <c r="BE249">
        <v>-10.779590000000001</v>
      </c>
      <c r="BF249">
        <v>-10.94477</v>
      </c>
      <c r="BG249">
        <v>-11.11037</v>
      </c>
      <c r="BH249">
        <v>-11.27637</v>
      </c>
      <c r="BI249">
        <v>-11.44275</v>
      </c>
      <c r="BJ249">
        <v>-11.60946</v>
      </c>
      <c r="BK249">
        <v>-11.776490000000001</v>
      </c>
      <c r="BL249">
        <v>-11.943809999999999</v>
      </c>
      <c r="BM249">
        <v>-12.11139</v>
      </c>
      <c r="BN249">
        <v>-12.27919</v>
      </c>
      <c r="BO249">
        <v>-12.4472</v>
      </c>
      <c r="BP249">
        <v>-12.61539</v>
      </c>
      <c r="BQ249">
        <v>-12.783720000000001</v>
      </c>
      <c r="BR249">
        <v>-12.952170000000001</v>
      </c>
      <c r="BS249">
        <v>-13.120710000000001</v>
      </c>
      <c r="BT249">
        <v>-13.28931</v>
      </c>
      <c r="BU249">
        <v>-13.45795</v>
      </c>
      <c r="BV249">
        <v>-13.62659</v>
      </c>
      <c r="BW249">
        <v>-13.795210000000001</v>
      </c>
      <c r="BX249">
        <v>-13.96378</v>
      </c>
      <c r="BY249">
        <v>-14.13228</v>
      </c>
      <c r="BZ249">
        <v>-14.30067</v>
      </c>
      <c r="CA249">
        <v>-14.46893</v>
      </c>
      <c r="CB249">
        <v>-14.637040000000001</v>
      </c>
      <c r="CC249">
        <v>-14.805</v>
      </c>
      <c r="CD249">
        <v>-14.97279</v>
      </c>
      <c r="CE249">
        <v>-15.1404</v>
      </c>
      <c r="CF249">
        <v>-15.30782</v>
      </c>
      <c r="CG249">
        <v>-15.47504</v>
      </c>
      <c r="CH249">
        <v>-15.642049999999999</v>
      </c>
      <c r="CI249">
        <v>-15.80883</v>
      </c>
      <c r="CJ249">
        <v>-15.975379999999999</v>
      </c>
      <c r="CK249">
        <v>-16.141670000000001</v>
      </c>
      <c r="CL249">
        <v>-16.30771</v>
      </c>
      <c r="CM249">
        <v>-16.473479999999999</v>
      </c>
      <c r="CN249">
        <v>-16.63897</v>
      </c>
      <c r="CO249">
        <v>-16.80416</v>
      </c>
      <c r="CP249">
        <v>-16.969049999999999</v>
      </c>
      <c r="CQ249">
        <v>-17.13363</v>
      </c>
      <c r="CR249">
        <v>-17.297879999999999</v>
      </c>
      <c r="CS249">
        <v>-17.461780000000001</v>
      </c>
      <c r="CT249">
        <v>-17.625340000000001</v>
      </c>
      <c r="CU249">
        <v>-17.788540000000001</v>
      </c>
      <c r="CV249">
        <v>-17.951370000000001</v>
      </c>
      <c r="CW249">
        <v>-18.113810000000001</v>
      </c>
      <c r="CX249">
        <v>-18.275849999999998</v>
      </c>
      <c r="CY249">
        <v>-18.43749</v>
      </c>
      <c r="CZ249">
        <v>-18.59863</v>
      </c>
      <c r="DA249">
        <v>-18.75882</v>
      </c>
      <c r="DB249">
        <v>-18.917560000000002</v>
      </c>
      <c r="DC249">
        <v>-19.07432</v>
      </c>
      <c r="DD249">
        <v>-19.228580000000001</v>
      </c>
      <c r="DE249">
        <v>-19.379829999999998</v>
      </c>
      <c r="DF249">
        <v>-19.527529999999999</v>
      </c>
      <c r="DG249">
        <v>-19.67117</v>
      </c>
      <c r="DH249">
        <v>-19.810230000000001</v>
      </c>
      <c r="DI249">
        <v>-19.944199999999999</v>
      </c>
      <c r="DJ249">
        <v>-20.07254</v>
      </c>
      <c r="DK249">
        <v>-20.194739999999999</v>
      </c>
      <c r="DL249">
        <v>-20.310279999999999</v>
      </c>
      <c r="DM249">
        <v>-20.41865</v>
      </c>
      <c r="DN249">
        <v>-20.519310000000001</v>
      </c>
      <c r="DO249">
        <v>-20.611750000000001</v>
      </c>
      <c r="DP249">
        <v>-20.695440000000001</v>
      </c>
      <c r="DQ249">
        <v>-20.769880000000001</v>
      </c>
      <c r="DR249">
        <v>-20.834530000000001</v>
      </c>
      <c r="DS249">
        <v>-20.88889</v>
      </c>
      <c r="DT249">
        <v>-20.93242</v>
      </c>
      <c r="DU249">
        <v>-20.964600000000001</v>
      </c>
      <c r="DV249">
        <v>-20.984929999999999</v>
      </c>
      <c r="DW249">
        <v>-20.99287</v>
      </c>
      <c r="DX249">
        <v>-20.987909999999999</v>
      </c>
      <c r="DY249">
        <v>-20.969670000000001</v>
      </c>
      <c r="DZ249">
        <v>-20.93835</v>
      </c>
      <c r="EA249">
        <v>-20.894279999999998</v>
      </c>
      <c r="EB249">
        <v>-20.837820000000001</v>
      </c>
      <c r="EC249">
        <v>-20.769290000000002</v>
      </c>
      <c r="ED249">
        <v>-20.689039999999999</v>
      </c>
      <c r="EE249">
        <v>-20.59741</v>
      </c>
      <c r="EF249">
        <v>-20.49474</v>
      </c>
      <c r="EG249">
        <v>-20.38137</v>
      </c>
      <c r="EH249">
        <v>-20.257639999999999</v>
      </c>
      <c r="EI249">
        <v>-20.123889999999999</v>
      </c>
      <c r="EJ249">
        <v>-19.98047</v>
      </c>
      <c r="EK249">
        <v>-19.8277</v>
      </c>
      <c r="EL249">
        <v>-19.665939999999999</v>
      </c>
      <c r="EM249">
        <v>-19.495529999999999</v>
      </c>
      <c r="EN249">
        <v>-19.316790000000001</v>
      </c>
      <c r="EO249">
        <v>-19.13008</v>
      </c>
      <c r="EP249">
        <v>-18.93573</v>
      </c>
      <c r="EQ249">
        <v>-18.734089999999998</v>
      </c>
      <c r="ER249">
        <v>-18.525500000000001</v>
      </c>
      <c r="ES249">
        <v>-18.310279999999999</v>
      </c>
      <c r="ET249">
        <v>-18.088799999999999</v>
      </c>
      <c r="EU249">
        <v>-17.86138</v>
      </c>
      <c r="EV249">
        <v>-17.62837</v>
      </c>
      <c r="EW249">
        <v>-17.39011</v>
      </c>
      <c r="EX249">
        <v>-17.146930000000001</v>
      </c>
      <c r="EY249">
        <v>-16.899180000000001</v>
      </c>
      <c r="EZ249">
        <v>-16.647200000000002</v>
      </c>
      <c r="FA249">
        <v>-16.39133</v>
      </c>
      <c r="FB249">
        <v>-16.131910000000001</v>
      </c>
      <c r="FC249">
        <v>-15.86928</v>
      </c>
      <c r="FD249">
        <v>-15.60378</v>
      </c>
      <c r="FE249">
        <v>-15.335760000000001</v>
      </c>
      <c r="FF249">
        <v>-15.06554</v>
      </c>
      <c r="FG249">
        <v>-14.793469999999999</v>
      </c>
      <c r="FH249">
        <v>-14.5199</v>
      </c>
      <c r="FI249">
        <v>-14.24516</v>
      </c>
      <c r="FJ249">
        <v>-13.96959</v>
      </c>
      <c r="FK249">
        <v>-13.69354</v>
      </c>
      <c r="FL249">
        <v>-13.417339999999999</v>
      </c>
      <c r="FM249">
        <v>-13.14133</v>
      </c>
      <c r="FN249">
        <v>-12.86586</v>
      </c>
      <c r="FO249">
        <v>-12.59127</v>
      </c>
      <c r="FP249">
        <v>-12.31789</v>
      </c>
      <c r="FQ249">
        <v>-12.046060000000001</v>
      </c>
      <c r="FR249">
        <v>-11.77614</v>
      </c>
      <c r="FS249">
        <v>-11.50845</v>
      </c>
      <c r="FT249">
        <v>-11.24333</v>
      </c>
      <c r="FU249">
        <v>-10.98114</v>
      </c>
      <c r="FV249">
        <v>-10.722200000000001</v>
      </c>
      <c r="FW249">
        <v>-10.466810000000001</v>
      </c>
      <c r="FX249">
        <v>-10.215</v>
      </c>
      <c r="FY249">
        <v>-9.9667700000000004</v>
      </c>
      <c r="FZ249">
        <v>-9.7220999999999993</v>
      </c>
      <c r="GA249">
        <v>-9.4809900000000003</v>
      </c>
      <c r="GB249">
        <v>-9.2434100000000008</v>
      </c>
      <c r="GC249">
        <v>-9.0093700000000005</v>
      </c>
      <c r="GD249">
        <v>-8.7788400000000006</v>
      </c>
      <c r="GE249">
        <v>-8.5518199999999993</v>
      </c>
      <c r="GF249">
        <v>-8.3283000000000005</v>
      </c>
      <c r="GG249">
        <v>-8.1082599999999996</v>
      </c>
      <c r="GH249">
        <v>-7.8916899999999996</v>
      </c>
      <c r="GI249">
        <v>-7.6785800000000002</v>
      </c>
      <c r="GJ249">
        <v>-7.4689199999999998</v>
      </c>
      <c r="GK249">
        <v>-7.2626999999999997</v>
      </c>
      <c r="GL249">
        <v>-7.0598999999999998</v>
      </c>
      <c r="GM249">
        <v>-6.8605200000000002</v>
      </c>
      <c r="GN249">
        <v>-6.6645500000000002</v>
      </c>
      <c r="GO249">
        <v>-6.4719600000000002</v>
      </c>
      <c r="GP249">
        <v>-6.2827500000000001</v>
      </c>
      <c r="GQ249">
        <v>-6.0969199999999999</v>
      </c>
      <c r="GR249">
        <v>-5.9144399999999999</v>
      </c>
      <c r="GS249">
        <v>-5.7352999999999996</v>
      </c>
      <c r="GT249">
        <v>-5.5594999999999999</v>
      </c>
      <c r="GU249">
        <v>-5.3870199999999997</v>
      </c>
      <c r="GV249">
        <v>-5.2178500000000003</v>
      </c>
      <c r="GW249">
        <v>-5.0519800000000004</v>
      </c>
      <c r="GX249">
        <v>-4.8894000000000002</v>
      </c>
      <c r="GY249">
        <v>-4.7301000000000002</v>
      </c>
      <c r="GZ249">
        <v>-4.5740600000000002</v>
      </c>
      <c r="HA249">
        <v>-4.4212699999999998</v>
      </c>
      <c r="HB249">
        <v>-4.2717200000000002</v>
      </c>
      <c r="HC249">
        <v>-4.1254099999999996</v>
      </c>
      <c r="HD249">
        <v>-3.98231</v>
      </c>
      <c r="HE249">
        <v>-3.8424200000000002</v>
      </c>
      <c r="HF249">
        <v>-3.70573</v>
      </c>
      <c r="HG249">
        <v>-3.5722200000000002</v>
      </c>
      <c r="HH249">
        <v>-3.4418799999999998</v>
      </c>
      <c r="HI249">
        <v>-3.3147099999999998</v>
      </c>
      <c r="HJ249">
        <v>-3.19068</v>
      </c>
      <c r="HK249">
        <v>-3.0697899999999998</v>
      </c>
      <c r="HL249">
        <v>-2.9520300000000002</v>
      </c>
      <c r="HM249">
        <v>-2.83738</v>
      </c>
      <c r="HN249">
        <v>-2.7258399999999998</v>
      </c>
      <c r="HO249">
        <v>-2.6173899999999999</v>
      </c>
      <c r="HP249">
        <v>-2.5120200000000001</v>
      </c>
      <c r="HQ249">
        <v>-2.4097200000000001</v>
      </c>
      <c r="HR249">
        <v>-2.31047</v>
      </c>
      <c r="HS249">
        <v>-2.21427</v>
      </c>
      <c r="HT249">
        <v>-2.1211099999999998</v>
      </c>
      <c r="HU249">
        <v>-2.0309599999999999</v>
      </c>
      <c r="HV249">
        <v>-1.9437599999999999</v>
      </c>
      <c r="HW249">
        <v>-1.85945</v>
      </c>
      <c r="HX249">
        <v>-1.7779499999999999</v>
      </c>
      <c r="HY249">
        <v>-1.6992</v>
      </c>
      <c r="HZ249">
        <v>-1.62313</v>
      </c>
      <c r="IA249">
        <v>-1.5496700000000001</v>
      </c>
      <c r="IB249">
        <v>-1.47875</v>
      </c>
      <c r="IC249">
        <v>-1.4103000000000001</v>
      </c>
      <c r="ID249">
        <v>-1.3442499999999999</v>
      </c>
      <c r="IE249">
        <v>-1.28054</v>
      </c>
      <c r="IF249">
        <v>-1.21909</v>
      </c>
      <c r="IG249">
        <v>-1.1598299999999999</v>
      </c>
      <c r="IH249">
        <v>-1.1027</v>
      </c>
      <c r="II249">
        <v>-1.0476300000000001</v>
      </c>
      <c r="IJ249">
        <v>-0.99455000000000005</v>
      </c>
      <c r="IK249">
        <v>-0.94338999999999995</v>
      </c>
      <c r="IL249">
        <v>-0.89407999999999999</v>
      </c>
      <c r="IM249">
        <v>-0.84655000000000002</v>
      </c>
      <c r="IN249">
        <v>-0.80073000000000005</v>
      </c>
      <c r="IO249">
        <v>-0.75654999999999994</v>
      </c>
      <c r="IP249">
        <v>-0.71396000000000004</v>
      </c>
      <c r="IQ249">
        <v>-0.67286000000000001</v>
      </c>
      <c r="IR249">
        <v>-0.63321000000000005</v>
      </c>
      <c r="IS249">
        <v>-0.59492</v>
      </c>
      <c r="IT249">
        <v>-0.55793000000000004</v>
      </c>
      <c r="IU249">
        <v>-0.52217000000000002</v>
      </c>
      <c r="IV249">
        <v>-0.48758000000000001</v>
      </c>
      <c r="IW249">
        <v>-0.45406999999999997</v>
      </c>
      <c r="IX249">
        <v>-0.42159000000000002</v>
      </c>
      <c r="IY249">
        <v>-0.39006999999999997</v>
      </c>
      <c r="IZ249">
        <v>-0.35942000000000002</v>
      </c>
      <c r="JA249">
        <v>-0.3296</v>
      </c>
      <c r="JB249">
        <v>-0.30052000000000001</v>
      </c>
      <c r="JC249">
        <v>-0.27211999999999997</v>
      </c>
      <c r="JD249">
        <v>-0.24432999999999999</v>
      </c>
      <c r="JE249">
        <v>-0.21709000000000001</v>
      </c>
      <c r="JF249">
        <v>-0.19031000000000001</v>
      </c>
      <c r="JG249">
        <v>-0.16394</v>
      </c>
      <c r="JH249">
        <v>-0.13789999999999999</v>
      </c>
      <c r="JI249">
        <v>-0.11212</v>
      </c>
      <c r="JJ249">
        <v>-8.6540000000000006E-2</v>
      </c>
      <c r="JK249">
        <v>-6.1089999999999998E-2</v>
      </c>
      <c r="JL249">
        <v>-3.5700000000000003E-2</v>
      </c>
      <c r="JM249">
        <v>-1.0290000000000001E-2</v>
      </c>
      <c r="JN249">
        <v>1.519E-2</v>
      </c>
      <c r="JO249">
        <v>4.0829999999999998E-2</v>
      </c>
      <c r="JP249">
        <v>6.6680000000000003E-2</v>
      </c>
      <c r="JQ249">
        <v>9.282E-2</v>
      </c>
      <c r="JR249">
        <v>0.11931</v>
      </c>
      <c r="JS249">
        <v>0.14621000000000001</v>
      </c>
      <c r="JT249">
        <v>0.17352000000000001</v>
      </c>
      <c r="JU249">
        <v>0.20119999999999999</v>
      </c>
      <c r="JV249">
        <v>0.22924</v>
      </c>
      <c r="JW249">
        <v>0.25762000000000002</v>
      </c>
      <c r="JX249">
        <v>0.2863</v>
      </c>
      <c r="JY249">
        <v>0.31528</v>
      </c>
      <c r="JZ249">
        <v>0.34451999999999999</v>
      </c>
      <c r="KA249">
        <v>0.374</v>
      </c>
      <c r="KB249">
        <v>0.40371000000000001</v>
      </c>
      <c r="KC249">
        <v>0.43361</v>
      </c>
      <c r="KD249">
        <v>0.46368999999999999</v>
      </c>
      <c r="KE249">
        <v>0.49392000000000003</v>
      </c>
      <c r="KF249">
        <v>0.52427999999999997</v>
      </c>
      <c r="KG249">
        <v>0.55474999999999997</v>
      </c>
      <c r="KH249">
        <v>0.58531</v>
      </c>
      <c r="KI249">
        <v>0.61592999999999998</v>
      </c>
      <c r="KJ249">
        <v>0.64658000000000004</v>
      </c>
      <c r="KK249">
        <v>0.67725999999999997</v>
      </c>
      <c r="KL249">
        <v>0.70792999999999995</v>
      </c>
      <c r="KM249">
        <v>0.73856999999999995</v>
      </c>
      <c r="KN249">
        <v>0.76915999999999995</v>
      </c>
      <c r="KO249">
        <v>0.79966999999999999</v>
      </c>
      <c r="KP249">
        <v>0.83008999999999999</v>
      </c>
      <c r="KQ249">
        <v>0.86038999999999999</v>
      </c>
      <c r="KR249">
        <v>0.89054999999999995</v>
      </c>
      <c r="KS249">
        <v>0.92054999999999998</v>
      </c>
      <c r="KT249">
        <v>0.95035999999999998</v>
      </c>
      <c r="KU249">
        <v>0.97996000000000005</v>
      </c>
      <c r="KV249">
        <v>1.0093300000000001</v>
      </c>
      <c r="KW249">
        <v>1.03844</v>
      </c>
      <c r="KX249">
        <v>1.06728</v>
      </c>
      <c r="KY249">
        <v>1.09582</v>
      </c>
      <c r="KZ249">
        <v>1.1240300000000001</v>
      </c>
      <c r="LA249">
        <v>1.1518999999999999</v>
      </c>
      <c r="LB249">
        <v>1.1794</v>
      </c>
      <c r="LC249">
        <v>1.20651</v>
      </c>
      <c r="LD249">
        <v>1.2332099999999999</v>
      </c>
      <c r="LE249">
        <v>1.2594700000000001</v>
      </c>
      <c r="LF249">
        <v>1.28528</v>
      </c>
      <c r="LG249">
        <v>1.3106</v>
      </c>
      <c r="LH249">
        <v>1.3354200000000001</v>
      </c>
      <c r="LI249">
        <v>1.35972</v>
      </c>
      <c r="LJ249">
        <v>1.3834599999999999</v>
      </c>
      <c r="LK249">
        <v>1.4066399999999999</v>
      </c>
      <c r="LL249">
        <v>1.4292199999999999</v>
      </c>
      <c r="LM249">
        <v>1.4511799999999999</v>
      </c>
      <c r="LN249">
        <v>1.4724999999999999</v>
      </c>
      <c r="LO249">
        <v>1.4931700000000001</v>
      </c>
      <c r="LP249">
        <v>1.5131399999999999</v>
      </c>
    </row>
    <row r="250" spans="2:328" x14ac:dyDescent="0.3">
      <c r="B250">
        <v>-5.2</v>
      </c>
      <c r="C250">
        <v>-4.0112500000000004</v>
      </c>
      <c r="D250">
        <v>-4.0715300000000001</v>
      </c>
      <c r="E250">
        <v>-4.1354300000000004</v>
      </c>
      <c r="F250">
        <v>-4.2028800000000004</v>
      </c>
      <c r="G250">
        <v>-4.2738199999999997</v>
      </c>
      <c r="H250">
        <v>-4.3481899999999998</v>
      </c>
      <c r="I250">
        <v>-4.4259300000000001</v>
      </c>
      <c r="J250">
        <v>-4.5069699999999999</v>
      </c>
      <c r="K250">
        <v>-4.5912499999999996</v>
      </c>
      <c r="L250">
        <v>-4.6787099999999997</v>
      </c>
      <c r="M250">
        <v>-4.7692899999999998</v>
      </c>
      <c r="N250">
        <v>-4.8629199999999999</v>
      </c>
      <c r="O250">
        <v>-4.9595399999999996</v>
      </c>
      <c r="P250">
        <v>-5.0590900000000003</v>
      </c>
      <c r="Q250">
        <v>-5.1615099999999998</v>
      </c>
      <c r="R250">
        <v>-5.2667299999999999</v>
      </c>
      <c r="S250">
        <v>-5.3746900000000002</v>
      </c>
      <c r="T250">
        <v>-5.4853300000000003</v>
      </c>
      <c r="U250">
        <v>-5.5985899999999997</v>
      </c>
      <c r="V250">
        <v>-5.7144000000000004</v>
      </c>
      <c r="W250">
        <v>-5.8327</v>
      </c>
      <c r="X250">
        <v>-5.9534200000000004</v>
      </c>
      <c r="Y250">
        <v>-6.0765200000000004</v>
      </c>
      <c r="Z250">
        <v>-6.2019099999999998</v>
      </c>
      <c r="AA250">
        <v>-6.3295500000000002</v>
      </c>
      <c r="AB250">
        <v>-6.4593600000000002</v>
      </c>
      <c r="AC250">
        <v>-6.5912899999999999</v>
      </c>
      <c r="AD250">
        <v>-6.7252700000000001</v>
      </c>
      <c r="AE250">
        <v>-6.8612399999999996</v>
      </c>
      <c r="AF250">
        <v>-6.9991399999999997</v>
      </c>
      <c r="AG250">
        <v>-7.1389100000000001</v>
      </c>
      <c r="AH250">
        <v>-7.2804700000000002</v>
      </c>
      <c r="AI250">
        <v>-7.4237799999999998</v>
      </c>
      <c r="AJ250">
        <v>-7.5687600000000002</v>
      </c>
      <c r="AK250">
        <v>-7.7153600000000004</v>
      </c>
      <c r="AL250">
        <v>-7.8635099999999998</v>
      </c>
      <c r="AM250">
        <v>-8.0131499999999996</v>
      </c>
      <c r="AN250">
        <v>-8.1642200000000003</v>
      </c>
      <c r="AO250">
        <v>-8.3166499999999992</v>
      </c>
      <c r="AP250">
        <v>-8.4703900000000001</v>
      </c>
      <c r="AQ250">
        <v>-8.6253600000000006</v>
      </c>
      <c r="AR250">
        <v>-8.7815100000000008</v>
      </c>
      <c r="AS250">
        <v>-8.9387699999999999</v>
      </c>
      <c r="AT250">
        <v>-9.0970899999999997</v>
      </c>
      <c r="AU250">
        <v>-9.2563899999999997</v>
      </c>
      <c r="AV250">
        <v>-9.41662</v>
      </c>
      <c r="AW250">
        <v>-9.5777099999999997</v>
      </c>
      <c r="AX250">
        <v>-9.7396100000000008</v>
      </c>
      <c r="AY250">
        <v>-9.9022400000000008</v>
      </c>
      <c r="AZ250">
        <v>-10.06555</v>
      </c>
      <c r="BA250">
        <v>-10.229480000000001</v>
      </c>
      <c r="BB250">
        <v>-10.39396</v>
      </c>
      <c r="BC250">
        <v>-10.558960000000001</v>
      </c>
      <c r="BD250">
        <v>-10.724460000000001</v>
      </c>
      <c r="BE250">
        <v>-10.890420000000001</v>
      </c>
      <c r="BF250">
        <v>-11.05682</v>
      </c>
      <c r="BG250">
        <v>-11.22362</v>
      </c>
      <c r="BH250">
        <v>-11.39081</v>
      </c>
      <c r="BI250">
        <v>-11.558339999999999</v>
      </c>
      <c r="BJ250">
        <v>-11.726190000000001</v>
      </c>
      <c r="BK250">
        <v>-11.89434</v>
      </c>
      <c r="BL250">
        <v>-12.062749999999999</v>
      </c>
      <c r="BM250">
        <v>-12.231400000000001</v>
      </c>
      <c r="BN250">
        <v>-12.40025</v>
      </c>
      <c r="BO250">
        <v>-12.569279999999999</v>
      </c>
      <c r="BP250">
        <v>-12.73845</v>
      </c>
      <c r="BQ250">
        <v>-12.90775</v>
      </c>
      <c r="BR250">
        <v>-13.07714</v>
      </c>
      <c r="BS250">
        <v>-13.246589999999999</v>
      </c>
      <c r="BT250">
        <v>-13.416079999999999</v>
      </c>
      <c r="BU250">
        <v>-13.585559999999999</v>
      </c>
      <c r="BV250">
        <v>-13.75503</v>
      </c>
      <c r="BW250">
        <v>-13.924440000000001</v>
      </c>
      <c r="BX250">
        <v>-14.093780000000001</v>
      </c>
      <c r="BY250">
        <v>-14.263</v>
      </c>
      <c r="BZ250">
        <v>-14.432079999999999</v>
      </c>
      <c r="CA250">
        <v>-14.601000000000001</v>
      </c>
      <c r="CB250">
        <v>-14.769740000000001</v>
      </c>
      <c r="CC250">
        <v>-14.938280000000001</v>
      </c>
      <c r="CD250">
        <v>-15.106619999999999</v>
      </c>
      <c r="CE250">
        <v>-15.27474</v>
      </c>
      <c r="CF250">
        <v>-15.442629999999999</v>
      </c>
      <c r="CG250">
        <v>-15.610279999999999</v>
      </c>
      <c r="CH250">
        <v>-15.777659999999999</v>
      </c>
      <c r="CI250">
        <v>-15.94478</v>
      </c>
      <c r="CJ250">
        <v>-16.111619999999998</v>
      </c>
      <c r="CK250">
        <v>-16.27816</v>
      </c>
      <c r="CL250">
        <v>-16.444400000000002</v>
      </c>
      <c r="CM250">
        <v>-16.610309999999998</v>
      </c>
      <c r="CN250">
        <v>-16.77589</v>
      </c>
      <c r="CO250">
        <v>-16.941130000000001</v>
      </c>
      <c r="CP250">
        <v>-17.106010000000001</v>
      </c>
      <c r="CQ250">
        <v>-17.270510000000002</v>
      </c>
      <c r="CR250">
        <v>-17.434629999999999</v>
      </c>
      <c r="CS250">
        <v>-17.59836</v>
      </c>
      <c r="CT250">
        <v>-17.761669999999999</v>
      </c>
      <c r="CU250">
        <v>-17.924569999999999</v>
      </c>
      <c r="CV250">
        <v>-18.087019999999999</v>
      </c>
      <c r="CW250">
        <v>-18.249030000000001</v>
      </c>
      <c r="CX250">
        <v>-18.41058</v>
      </c>
      <c r="CY250">
        <v>-18.571660000000001</v>
      </c>
      <c r="CZ250">
        <v>-18.73217</v>
      </c>
      <c r="DA250">
        <v>-18.891670000000001</v>
      </c>
      <c r="DB250">
        <v>-19.04965</v>
      </c>
      <c r="DC250">
        <v>-19.205580000000001</v>
      </c>
      <c r="DD250">
        <v>-19.35896</v>
      </c>
      <c r="DE250">
        <v>-19.509260000000001</v>
      </c>
      <c r="DF250">
        <v>-19.65596</v>
      </c>
      <c r="DG250">
        <v>-19.798539999999999</v>
      </c>
      <c r="DH250">
        <v>-19.93648</v>
      </c>
      <c r="DI250">
        <v>-20.069279999999999</v>
      </c>
      <c r="DJ250">
        <v>-20.196390000000001</v>
      </c>
      <c r="DK250">
        <v>-20.317319999999999</v>
      </c>
      <c r="DL250">
        <v>-20.431539999999998</v>
      </c>
      <c r="DM250">
        <v>-20.538530000000002</v>
      </c>
      <c r="DN250">
        <v>-20.63777</v>
      </c>
      <c r="DO250">
        <v>-20.728739999999998</v>
      </c>
      <c r="DP250">
        <v>-20.810929999999999</v>
      </c>
      <c r="DQ250">
        <v>-20.88382</v>
      </c>
      <c r="DR250">
        <v>-20.94688</v>
      </c>
      <c r="DS250">
        <v>-20.999600000000001</v>
      </c>
      <c r="DT250">
        <v>-21.04147</v>
      </c>
      <c r="DU250">
        <v>-21.071950000000001</v>
      </c>
      <c r="DV250">
        <v>-21.090540000000001</v>
      </c>
      <c r="DW250">
        <v>-21.096710000000002</v>
      </c>
      <c r="DX250">
        <v>-21.089939999999999</v>
      </c>
      <c r="DY250">
        <v>-21.069870000000002</v>
      </c>
      <c r="DZ250">
        <v>-21.03669</v>
      </c>
      <c r="EA250">
        <v>-20.990729999999999</v>
      </c>
      <c r="EB250">
        <v>-20.93235</v>
      </c>
      <c r="EC250">
        <v>-20.861889999999999</v>
      </c>
      <c r="ED250">
        <v>-20.779679999999999</v>
      </c>
      <c r="EE250">
        <v>-20.68608</v>
      </c>
      <c r="EF250">
        <v>-20.581410000000002</v>
      </c>
      <c r="EG250">
        <v>-20.46603</v>
      </c>
      <c r="EH250">
        <v>-20.34028</v>
      </c>
      <c r="EI250">
        <v>-20.204499999999999</v>
      </c>
      <c r="EJ250">
        <v>-20.05902</v>
      </c>
      <c r="EK250">
        <v>-19.904199999999999</v>
      </c>
      <c r="EL250">
        <v>-19.740379999999998</v>
      </c>
      <c r="EM250">
        <v>-19.567889999999998</v>
      </c>
      <c r="EN250">
        <v>-19.387090000000001</v>
      </c>
      <c r="EO250">
        <v>-19.1983</v>
      </c>
      <c r="EP250">
        <v>-19.00188</v>
      </c>
      <c r="EQ250">
        <v>-18.798169999999999</v>
      </c>
      <c r="ER250">
        <v>-18.587510000000002</v>
      </c>
      <c r="ES250">
        <v>-18.370239999999999</v>
      </c>
      <c r="ET250">
        <v>-18.146699999999999</v>
      </c>
      <c r="EU250">
        <v>-17.91723</v>
      </c>
      <c r="EV250">
        <v>-17.682189999999999</v>
      </c>
      <c r="EW250">
        <v>-17.4419</v>
      </c>
      <c r="EX250">
        <v>-17.196709999999999</v>
      </c>
      <c r="EY250">
        <v>-16.94697</v>
      </c>
      <c r="EZ250">
        <v>-16.693020000000001</v>
      </c>
      <c r="FA250">
        <v>-16.435199999999998</v>
      </c>
      <c r="FB250">
        <v>-16.173839999999998</v>
      </c>
      <c r="FC250">
        <v>-15.9093</v>
      </c>
      <c r="FD250">
        <v>-15.641920000000001</v>
      </c>
      <c r="FE250">
        <v>-15.372030000000001</v>
      </c>
      <c r="FF250">
        <v>-15.09999</v>
      </c>
      <c r="FG250">
        <v>-14.82612</v>
      </c>
      <c r="FH250">
        <v>-14.55078</v>
      </c>
      <c r="FI250">
        <v>-14.27431</v>
      </c>
      <c r="FJ250">
        <v>-13.99704</v>
      </c>
      <c r="FK250">
        <v>-13.719329999999999</v>
      </c>
      <c r="FL250">
        <v>-13.441509999999999</v>
      </c>
      <c r="FM250">
        <v>-13.163919999999999</v>
      </c>
      <c r="FN250">
        <v>-12.88691</v>
      </c>
      <c r="FO250">
        <v>-12.61083</v>
      </c>
      <c r="FP250">
        <v>-12.336</v>
      </c>
      <c r="FQ250">
        <v>-12.06278</v>
      </c>
      <c r="FR250">
        <v>-11.791499999999999</v>
      </c>
      <c r="FS250">
        <v>-11.52252</v>
      </c>
      <c r="FT250">
        <v>-11.256159999999999</v>
      </c>
      <c r="FU250">
        <v>-10.99278</v>
      </c>
      <c r="FV250">
        <v>-10.732710000000001</v>
      </c>
      <c r="FW250">
        <v>-10.47625</v>
      </c>
      <c r="FX250">
        <v>-10.223420000000001</v>
      </c>
      <c r="FY250">
        <v>-9.9742300000000004</v>
      </c>
      <c r="FZ250">
        <v>-9.7286599999999996</v>
      </c>
      <c r="GA250">
        <v>-9.4866899999999994</v>
      </c>
      <c r="GB250">
        <v>-9.2483199999999997</v>
      </c>
      <c r="GC250">
        <v>-9.0135199999999998</v>
      </c>
      <c r="GD250">
        <v>-8.7822999999999993</v>
      </c>
      <c r="GE250">
        <v>-8.5546299999999995</v>
      </c>
      <c r="GF250">
        <v>-8.3305000000000007</v>
      </c>
      <c r="GG250">
        <v>-8.1098999999999997</v>
      </c>
      <c r="GH250">
        <v>-7.8928099999999999</v>
      </c>
      <c r="GI250">
        <v>-7.6792299999999996</v>
      </c>
      <c r="GJ250">
        <v>-7.4691400000000003</v>
      </c>
      <c r="GK250">
        <v>-7.2625200000000003</v>
      </c>
      <c r="GL250">
        <v>-7.0593700000000004</v>
      </c>
      <c r="GM250">
        <v>-6.8596700000000004</v>
      </c>
      <c r="GN250">
        <v>-6.6634099999999998</v>
      </c>
      <c r="GO250">
        <v>-6.47058</v>
      </c>
      <c r="GP250">
        <v>-6.2811500000000002</v>
      </c>
      <c r="GQ250">
        <v>-6.0951300000000002</v>
      </c>
      <c r="GR250">
        <v>-5.9124999999999996</v>
      </c>
      <c r="GS250">
        <v>-5.7332299999999998</v>
      </c>
      <c r="GT250">
        <v>-5.5573300000000003</v>
      </c>
      <c r="GU250">
        <v>-5.3847800000000001</v>
      </c>
      <c r="GV250">
        <v>-5.2155699999999996</v>
      </c>
      <c r="GW250">
        <v>-5.0496699999999999</v>
      </c>
      <c r="GX250">
        <v>-4.8870899999999997</v>
      </c>
      <c r="GY250">
        <v>-4.7278000000000002</v>
      </c>
      <c r="GZ250">
        <v>-4.57179</v>
      </c>
      <c r="HA250">
        <v>-4.41906</v>
      </c>
      <c r="HB250">
        <v>-4.26959</v>
      </c>
      <c r="HC250">
        <v>-4.1233599999999999</v>
      </c>
      <c r="HD250">
        <v>-3.9803600000000001</v>
      </c>
      <c r="HE250">
        <v>-3.8405800000000001</v>
      </c>
      <c r="HF250">
        <v>-3.7040099999999998</v>
      </c>
      <c r="HG250">
        <v>-3.57063</v>
      </c>
      <c r="HH250">
        <v>-3.4404300000000001</v>
      </c>
      <c r="HI250">
        <v>-3.3134100000000002</v>
      </c>
      <c r="HJ250">
        <v>-3.18953</v>
      </c>
      <c r="HK250">
        <v>-3.0688</v>
      </c>
      <c r="HL250">
        <v>-2.9512</v>
      </c>
      <c r="HM250">
        <v>-2.8367100000000001</v>
      </c>
      <c r="HN250">
        <v>-2.72533</v>
      </c>
      <c r="HO250">
        <v>-2.6170300000000002</v>
      </c>
      <c r="HP250">
        <v>-2.5118200000000002</v>
      </c>
      <c r="HQ250">
        <v>-2.4096700000000002</v>
      </c>
      <c r="HR250">
        <v>-2.3105699999999998</v>
      </c>
      <c r="HS250">
        <v>-2.2145100000000002</v>
      </c>
      <c r="HT250">
        <v>-2.12148</v>
      </c>
      <c r="HU250">
        <v>-2.03145</v>
      </c>
      <c r="HV250">
        <v>-1.9443600000000001</v>
      </c>
      <c r="HW250">
        <v>-1.86015</v>
      </c>
      <c r="HX250">
        <v>-1.7787500000000001</v>
      </c>
      <c r="HY250">
        <v>-1.70008</v>
      </c>
      <c r="HZ250">
        <v>-1.62409</v>
      </c>
      <c r="IA250">
        <v>-1.5507</v>
      </c>
      <c r="IB250">
        <v>-1.47984</v>
      </c>
      <c r="IC250">
        <v>-1.41144</v>
      </c>
      <c r="ID250">
        <v>-1.34544</v>
      </c>
      <c r="IE250">
        <v>-1.28176</v>
      </c>
      <c r="IF250">
        <v>-1.22034</v>
      </c>
      <c r="IG250">
        <v>-1.1611199999999999</v>
      </c>
      <c r="IH250">
        <v>-1.1040099999999999</v>
      </c>
      <c r="II250">
        <v>-1.04895</v>
      </c>
      <c r="IJ250">
        <v>-0.99587000000000003</v>
      </c>
      <c r="IK250">
        <v>-0.94471000000000005</v>
      </c>
      <c r="IL250">
        <v>-0.89539999999999997</v>
      </c>
      <c r="IM250">
        <v>-0.84785999999999995</v>
      </c>
      <c r="IN250">
        <v>-0.80203000000000002</v>
      </c>
      <c r="IO250">
        <v>-0.75783999999999996</v>
      </c>
      <c r="IP250">
        <v>-0.71521999999999997</v>
      </c>
      <c r="IQ250">
        <v>-0.67410999999999999</v>
      </c>
      <c r="IR250">
        <v>-0.63441999999999998</v>
      </c>
      <c r="IS250">
        <v>-0.59609999999999996</v>
      </c>
      <c r="IT250">
        <v>-0.55908000000000002</v>
      </c>
      <c r="IU250">
        <v>-0.52327999999999997</v>
      </c>
      <c r="IV250">
        <v>-0.48864999999999997</v>
      </c>
      <c r="IW250">
        <v>-0.4551</v>
      </c>
      <c r="IX250">
        <v>-0.42257</v>
      </c>
      <c r="IY250">
        <v>-0.39100000000000001</v>
      </c>
      <c r="IZ250">
        <v>-0.36031000000000002</v>
      </c>
      <c r="JA250">
        <v>-0.33044000000000001</v>
      </c>
      <c r="JB250">
        <v>-0.30131000000000002</v>
      </c>
      <c r="JC250">
        <v>-0.27285999999999999</v>
      </c>
      <c r="JD250">
        <v>-0.24501999999999999</v>
      </c>
      <c r="JE250">
        <v>-0.21772</v>
      </c>
      <c r="JF250">
        <v>-0.19089</v>
      </c>
      <c r="JG250">
        <v>-0.16446</v>
      </c>
      <c r="JH250">
        <v>-0.13836999999999999</v>
      </c>
      <c r="JI250">
        <v>-0.11255</v>
      </c>
      <c r="JJ250">
        <v>-8.6919999999999997E-2</v>
      </c>
      <c r="JK250">
        <v>-6.1420000000000002E-2</v>
      </c>
      <c r="JL250">
        <v>-3.5979999999999998E-2</v>
      </c>
      <c r="JM250">
        <v>-1.0529999999999999E-2</v>
      </c>
      <c r="JN250">
        <v>1.4999999999999999E-2</v>
      </c>
      <c r="JO250">
        <v>4.0669999999999998E-2</v>
      </c>
      <c r="JP250">
        <v>6.6559999999999994E-2</v>
      </c>
      <c r="JQ250">
        <v>9.2730000000000007E-2</v>
      </c>
      <c r="JR250">
        <v>0.11926</v>
      </c>
      <c r="JS250">
        <v>0.14618999999999999</v>
      </c>
      <c r="JT250">
        <v>0.17352000000000001</v>
      </c>
      <c r="JU250">
        <v>0.20122000000000001</v>
      </c>
      <c r="JV250">
        <v>0.22928000000000001</v>
      </c>
      <c r="JW250">
        <v>0.25767000000000001</v>
      </c>
      <c r="JX250">
        <v>0.28637000000000001</v>
      </c>
      <c r="JY250">
        <v>0.31535999999999997</v>
      </c>
      <c r="JZ250">
        <v>0.34461000000000003</v>
      </c>
      <c r="KA250">
        <v>0.37409999999999999</v>
      </c>
      <c r="KB250">
        <v>0.40379999999999999</v>
      </c>
      <c r="KC250">
        <v>0.43370999999999998</v>
      </c>
      <c r="KD250">
        <v>0.46378999999999998</v>
      </c>
      <c r="KE250">
        <v>0.49402000000000001</v>
      </c>
      <c r="KF250">
        <v>0.52437</v>
      </c>
      <c r="KG250">
        <v>0.55484</v>
      </c>
      <c r="KH250">
        <v>0.58538999999999997</v>
      </c>
      <c r="KI250">
        <v>0.61599999999999999</v>
      </c>
      <c r="KJ250">
        <v>0.64663999999999999</v>
      </c>
      <c r="KK250">
        <v>0.67730999999999997</v>
      </c>
      <c r="KL250">
        <v>0.70796000000000003</v>
      </c>
      <c r="KM250">
        <v>0.73858999999999997</v>
      </c>
      <c r="KN250">
        <v>0.76917000000000002</v>
      </c>
      <c r="KO250">
        <v>0.79966999999999999</v>
      </c>
      <c r="KP250">
        <v>0.83008000000000004</v>
      </c>
      <c r="KQ250">
        <v>0.86036999999999997</v>
      </c>
      <c r="KR250">
        <v>0.89051999999999998</v>
      </c>
      <c r="KS250">
        <v>0.92049999999999998</v>
      </c>
      <c r="KT250">
        <v>0.95030000000000003</v>
      </c>
      <c r="KU250">
        <v>0.97987999999999997</v>
      </c>
      <c r="KV250">
        <v>1.0092399999999999</v>
      </c>
      <c r="KW250">
        <v>1.03834</v>
      </c>
      <c r="KX250">
        <v>1.06717</v>
      </c>
      <c r="KY250">
        <v>1.0956999999999999</v>
      </c>
      <c r="KZ250">
        <v>1.1238999999999999</v>
      </c>
      <c r="LA250">
        <v>1.1517599999999999</v>
      </c>
      <c r="LB250">
        <v>1.17926</v>
      </c>
      <c r="LC250">
        <v>1.2063699999999999</v>
      </c>
      <c r="LD250">
        <v>1.23306</v>
      </c>
      <c r="LE250">
        <v>1.25932</v>
      </c>
      <c r="LF250">
        <v>1.2851300000000001</v>
      </c>
      <c r="LG250">
        <v>1.3104499999999999</v>
      </c>
      <c r="LH250">
        <v>1.33528</v>
      </c>
      <c r="LI250">
        <v>1.35958</v>
      </c>
      <c r="LJ250">
        <v>1.38334</v>
      </c>
      <c r="LK250">
        <v>1.40652</v>
      </c>
      <c r="LL250">
        <v>1.4291199999999999</v>
      </c>
      <c r="LM250">
        <v>1.4511000000000001</v>
      </c>
      <c r="LN250">
        <v>1.47244</v>
      </c>
      <c r="LO250">
        <v>1.4931300000000001</v>
      </c>
      <c r="LP250">
        <v>1.5131300000000001</v>
      </c>
    </row>
    <row r="251" spans="2:328" x14ac:dyDescent="0.3">
      <c r="B251">
        <v>-5.21</v>
      </c>
      <c r="C251">
        <v>-4.0577500000000004</v>
      </c>
      <c r="D251">
        <v>-4.1186100000000003</v>
      </c>
      <c r="E251">
        <v>-4.1831399999999999</v>
      </c>
      <c r="F251">
        <v>-4.2512600000000003</v>
      </c>
      <c r="G251">
        <v>-4.3229199999999999</v>
      </c>
      <c r="H251">
        <v>-4.3980499999999996</v>
      </c>
      <c r="I251">
        <v>-4.4765800000000002</v>
      </c>
      <c r="J251">
        <v>-4.5584600000000002</v>
      </c>
      <c r="K251">
        <v>-4.6436099999999998</v>
      </c>
      <c r="L251">
        <v>-4.7319800000000001</v>
      </c>
      <c r="M251">
        <v>-4.8235000000000001</v>
      </c>
      <c r="N251">
        <v>-4.9181100000000004</v>
      </c>
      <c r="O251">
        <v>-5.0157400000000001</v>
      </c>
      <c r="P251">
        <v>-5.1163299999999996</v>
      </c>
      <c r="Q251">
        <v>-5.2198099999999998</v>
      </c>
      <c r="R251">
        <v>-5.32613</v>
      </c>
      <c r="S251">
        <v>-5.4352200000000002</v>
      </c>
      <c r="T251">
        <v>-5.5470100000000002</v>
      </c>
      <c r="U251">
        <v>-5.6614399999999998</v>
      </c>
      <c r="V251">
        <v>-5.7784399999999998</v>
      </c>
      <c r="W251">
        <v>-5.8979600000000003</v>
      </c>
      <c r="X251">
        <v>-6.0199299999999996</v>
      </c>
      <c r="Y251">
        <v>-6.1442899999999998</v>
      </c>
      <c r="Z251">
        <v>-6.2709599999999996</v>
      </c>
      <c r="AA251">
        <v>-6.3998999999999997</v>
      </c>
      <c r="AB251">
        <v>-6.5310199999999998</v>
      </c>
      <c r="AC251">
        <v>-6.6642799999999998</v>
      </c>
      <c r="AD251">
        <v>-6.7995999999999999</v>
      </c>
      <c r="AE251">
        <v>-6.9369300000000003</v>
      </c>
      <c r="AF251">
        <v>-7.0761900000000004</v>
      </c>
      <c r="AG251">
        <v>-7.2173299999999996</v>
      </c>
      <c r="AH251">
        <v>-7.3602800000000004</v>
      </c>
      <c r="AI251">
        <v>-7.5049700000000001</v>
      </c>
      <c r="AJ251">
        <v>-7.6513499999999999</v>
      </c>
      <c r="AK251">
        <v>-7.7993499999999996</v>
      </c>
      <c r="AL251">
        <v>-7.9489099999999997</v>
      </c>
      <c r="AM251">
        <v>-8.0999499999999998</v>
      </c>
      <c r="AN251">
        <v>-8.2524300000000004</v>
      </c>
      <c r="AO251">
        <v>-8.4062599999999996</v>
      </c>
      <c r="AP251">
        <v>-8.5614000000000008</v>
      </c>
      <c r="AQ251">
        <v>-8.7177799999999994</v>
      </c>
      <c r="AR251">
        <v>-8.8753299999999999</v>
      </c>
      <c r="AS251">
        <v>-9.0339899999999993</v>
      </c>
      <c r="AT251">
        <v>-9.1936900000000001</v>
      </c>
      <c r="AU251">
        <v>-9.3543699999999994</v>
      </c>
      <c r="AV251">
        <v>-9.5159699999999994</v>
      </c>
      <c r="AW251">
        <v>-9.6784300000000005</v>
      </c>
      <c r="AX251">
        <v>-9.8416700000000006</v>
      </c>
      <c r="AY251">
        <v>-10.00564</v>
      </c>
      <c r="AZ251">
        <v>-10.17028</v>
      </c>
      <c r="BA251">
        <v>-10.335509999999999</v>
      </c>
      <c r="BB251">
        <v>-10.50128</v>
      </c>
      <c r="BC251">
        <v>-10.66756</v>
      </c>
      <c r="BD251">
        <v>-10.83431</v>
      </c>
      <c r="BE251">
        <v>-11.00151</v>
      </c>
      <c r="BF251">
        <v>-11.169129999999999</v>
      </c>
      <c r="BG251">
        <v>-11.33713</v>
      </c>
      <c r="BH251">
        <v>-11.50549</v>
      </c>
      <c r="BI251">
        <v>-11.67418</v>
      </c>
      <c r="BJ251">
        <v>-11.843170000000001</v>
      </c>
      <c r="BK251">
        <v>-12.01243</v>
      </c>
      <c r="BL251">
        <v>-12.181929999999999</v>
      </c>
      <c r="BM251">
        <v>-12.35164</v>
      </c>
      <c r="BN251">
        <v>-12.52153</v>
      </c>
      <c r="BO251">
        <v>-12.69157</v>
      </c>
      <c r="BP251">
        <v>-12.86173</v>
      </c>
      <c r="BQ251">
        <v>-13.03199</v>
      </c>
      <c r="BR251">
        <v>-13.202299999999999</v>
      </c>
      <c r="BS251">
        <v>-13.37266</v>
      </c>
      <c r="BT251">
        <v>-13.543010000000001</v>
      </c>
      <c r="BU251">
        <v>-13.713340000000001</v>
      </c>
      <c r="BV251">
        <v>-13.883620000000001</v>
      </c>
      <c r="BW251">
        <v>-14.05381</v>
      </c>
      <c r="BX251">
        <v>-14.223890000000001</v>
      </c>
      <c r="BY251">
        <v>-14.393829999999999</v>
      </c>
      <c r="BZ251">
        <v>-14.56359</v>
      </c>
      <c r="CA251">
        <v>-14.73315</v>
      </c>
      <c r="CB251">
        <v>-14.9025</v>
      </c>
      <c r="CC251">
        <v>-15.07161</v>
      </c>
      <c r="CD251">
        <v>-15.240489999999999</v>
      </c>
      <c r="CE251">
        <v>-15.4091</v>
      </c>
      <c r="CF251">
        <v>-15.577439999999999</v>
      </c>
      <c r="CG251">
        <v>-15.74549</v>
      </c>
      <c r="CH251">
        <v>-15.91325</v>
      </c>
      <c r="CI251">
        <v>-16.080690000000001</v>
      </c>
      <c r="CJ251">
        <v>-16.247800000000002</v>
      </c>
      <c r="CK251">
        <v>-16.414560000000002</v>
      </c>
      <c r="CL251">
        <v>-16.580970000000001</v>
      </c>
      <c r="CM251">
        <v>-16.74701</v>
      </c>
      <c r="CN251">
        <v>-16.912669999999999</v>
      </c>
      <c r="CO251">
        <v>-17.077919999999999</v>
      </c>
      <c r="CP251">
        <v>-17.242760000000001</v>
      </c>
      <c r="CQ251">
        <v>-17.40718</v>
      </c>
      <c r="CR251">
        <v>-17.571149999999999</v>
      </c>
      <c r="CS251">
        <v>-17.734670000000001</v>
      </c>
      <c r="CT251">
        <v>-17.89772</v>
      </c>
      <c r="CU251">
        <v>-18.060279999999999</v>
      </c>
      <c r="CV251">
        <v>-18.222349999999999</v>
      </c>
      <c r="CW251">
        <v>-18.38391</v>
      </c>
      <c r="CX251">
        <v>-18.54494</v>
      </c>
      <c r="CY251">
        <v>-18.70543</v>
      </c>
      <c r="CZ251">
        <v>-18.865279999999998</v>
      </c>
      <c r="DA251">
        <v>-19.024059999999999</v>
      </c>
      <c r="DB251">
        <v>-19.181260000000002</v>
      </c>
      <c r="DC251">
        <v>-19.33634</v>
      </c>
      <c r="DD251">
        <v>-19.488810000000001</v>
      </c>
      <c r="DE251">
        <v>-19.63814</v>
      </c>
      <c r="DF251">
        <v>-19.783809999999999</v>
      </c>
      <c r="DG251">
        <v>-19.9253</v>
      </c>
      <c r="DH251">
        <v>-20.062110000000001</v>
      </c>
      <c r="DI251">
        <v>-20.193709999999999</v>
      </c>
      <c r="DJ251">
        <v>-20.319579999999998</v>
      </c>
      <c r="DK251">
        <v>-20.439209999999999</v>
      </c>
      <c r="DL251">
        <v>-20.55208</v>
      </c>
      <c r="DM251">
        <v>-20.657679999999999</v>
      </c>
      <c r="DN251">
        <v>-20.755479999999999</v>
      </c>
      <c r="DO251">
        <v>-20.84497</v>
      </c>
      <c r="DP251">
        <v>-20.925630000000002</v>
      </c>
      <c r="DQ251">
        <v>-20.996949999999998</v>
      </c>
      <c r="DR251">
        <v>-21.058409999999999</v>
      </c>
      <c r="DS251">
        <v>-21.109480000000001</v>
      </c>
      <c r="DT251">
        <v>-21.149660000000001</v>
      </c>
      <c r="DU251">
        <v>-21.178429999999999</v>
      </c>
      <c r="DV251">
        <v>-21.195270000000001</v>
      </c>
      <c r="DW251">
        <v>-21.199660000000002</v>
      </c>
      <c r="DX251">
        <v>-21.191079999999999</v>
      </c>
      <c r="DY251">
        <v>-21.169170000000001</v>
      </c>
      <c r="DZ251">
        <v>-21.134119999999999</v>
      </c>
      <c r="EA251">
        <v>-21.086279999999999</v>
      </c>
      <c r="EB251">
        <v>-21.025980000000001</v>
      </c>
      <c r="EC251">
        <v>-20.953579999999999</v>
      </c>
      <c r="ED251">
        <v>-20.869420000000002</v>
      </c>
      <c r="EE251">
        <v>-20.77384</v>
      </c>
      <c r="EF251">
        <v>-20.667179999999998</v>
      </c>
      <c r="EG251">
        <v>-20.549800000000001</v>
      </c>
      <c r="EH251">
        <v>-20.422029999999999</v>
      </c>
      <c r="EI251">
        <v>-20.284210000000002</v>
      </c>
      <c r="EJ251">
        <v>-20.136700000000001</v>
      </c>
      <c r="EK251">
        <v>-19.97983</v>
      </c>
      <c r="EL251">
        <v>-19.813960000000002</v>
      </c>
      <c r="EM251">
        <v>-19.639420000000001</v>
      </c>
      <c r="EN251">
        <v>-19.45655</v>
      </c>
      <c r="EO251">
        <v>-19.265709999999999</v>
      </c>
      <c r="EP251">
        <v>-19.067229999999999</v>
      </c>
      <c r="EQ251">
        <v>-18.861460000000001</v>
      </c>
      <c r="ER251">
        <v>-18.64874</v>
      </c>
      <c r="ES251">
        <v>-18.42942</v>
      </c>
      <c r="ET251">
        <v>-18.20384</v>
      </c>
      <c r="EU251">
        <v>-17.972349999999999</v>
      </c>
      <c r="EV251">
        <v>-17.735289999999999</v>
      </c>
      <c r="EW251">
        <v>-17.492999999999999</v>
      </c>
      <c r="EX251">
        <v>-17.245819999999998</v>
      </c>
      <c r="EY251">
        <v>-16.994109999999999</v>
      </c>
      <c r="EZ251">
        <v>-16.738199999999999</v>
      </c>
      <c r="FA251">
        <v>-16.478439999999999</v>
      </c>
      <c r="FB251">
        <v>-16.21518</v>
      </c>
      <c r="FC251">
        <v>-15.94875</v>
      </c>
      <c r="FD251">
        <v>-15.679500000000001</v>
      </c>
      <c r="FE251">
        <v>-15.407780000000001</v>
      </c>
      <c r="FF251">
        <v>-15.13392</v>
      </c>
      <c r="FG251">
        <v>-14.858280000000001</v>
      </c>
      <c r="FH251">
        <v>-14.581189999999999</v>
      </c>
      <c r="FI251">
        <v>-14.303000000000001</v>
      </c>
      <c r="FJ251">
        <v>-14.02406</v>
      </c>
      <c r="FK251">
        <v>-13.74471</v>
      </c>
      <c r="FL251">
        <v>-13.46529</v>
      </c>
      <c r="FM251">
        <v>-13.18614</v>
      </c>
      <c r="FN251">
        <v>-12.90762</v>
      </c>
      <c r="FO251">
        <v>-12.630050000000001</v>
      </c>
      <c r="FP251">
        <v>-12.3538</v>
      </c>
      <c r="FQ251">
        <v>-12.0792</v>
      </c>
      <c r="FR251">
        <v>-11.80659</v>
      </c>
      <c r="FS251">
        <v>-11.53633</v>
      </c>
      <c r="FT251">
        <v>-11.268750000000001</v>
      </c>
      <c r="FU251">
        <v>-11.004189999999999</v>
      </c>
      <c r="FV251">
        <v>-10.74301</v>
      </c>
      <c r="FW251">
        <v>-10.48549</v>
      </c>
      <c r="FX251">
        <v>-10.23166</v>
      </c>
      <c r="FY251">
        <v>-9.9815199999999997</v>
      </c>
      <c r="FZ251">
        <v>-9.7350600000000007</v>
      </c>
      <c r="GA251">
        <v>-9.4922500000000003</v>
      </c>
      <c r="GB251">
        <v>-9.2530900000000003</v>
      </c>
      <c r="GC251">
        <v>-9.0175599999999996</v>
      </c>
      <c r="GD251">
        <v>-8.7856500000000004</v>
      </c>
      <c r="GE251">
        <v>-8.5573300000000003</v>
      </c>
      <c r="GF251">
        <v>-8.3326100000000007</v>
      </c>
      <c r="GG251">
        <v>-8.1114499999999996</v>
      </c>
      <c r="GH251">
        <v>-7.8938600000000001</v>
      </c>
      <c r="GI251">
        <v>-7.6798099999999998</v>
      </c>
      <c r="GJ251">
        <v>-7.46929</v>
      </c>
      <c r="GK251">
        <v>-7.2622900000000001</v>
      </c>
      <c r="GL251">
        <v>-7.0587900000000001</v>
      </c>
      <c r="GM251">
        <v>-6.8587800000000003</v>
      </c>
      <c r="GN251">
        <v>-6.6622399999999997</v>
      </c>
      <c r="GO251">
        <v>-6.4691599999999996</v>
      </c>
      <c r="GP251">
        <v>-6.2795300000000003</v>
      </c>
      <c r="GQ251">
        <v>-6.0933200000000003</v>
      </c>
      <c r="GR251">
        <v>-5.9105400000000001</v>
      </c>
      <c r="GS251">
        <v>-5.7311500000000004</v>
      </c>
      <c r="GT251">
        <v>-5.5551599999999999</v>
      </c>
      <c r="GU251">
        <v>-5.38253</v>
      </c>
      <c r="GV251">
        <v>-5.2132699999999996</v>
      </c>
      <c r="GW251">
        <v>-5.0473499999999998</v>
      </c>
      <c r="GX251">
        <v>-4.8847699999999996</v>
      </c>
      <c r="GY251">
        <v>-4.7255000000000003</v>
      </c>
      <c r="GZ251">
        <v>-4.5695300000000003</v>
      </c>
      <c r="HA251">
        <v>-4.4168500000000002</v>
      </c>
      <c r="HB251">
        <v>-4.2674500000000002</v>
      </c>
      <c r="HC251">
        <v>-4.1213100000000003</v>
      </c>
      <c r="HD251">
        <v>-3.9784099999999998</v>
      </c>
      <c r="HE251">
        <v>-3.83874</v>
      </c>
      <c r="HF251">
        <v>-3.7022900000000001</v>
      </c>
      <c r="HG251">
        <v>-3.5690499999999998</v>
      </c>
      <c r="HH251">
        <v>-3.43899</v>
      </c>
      <c r="HI251">
        <v>-3.3121</v>
      </c>
      <c r="HJ251">
        <v>-3.18838</v>
      </c>
      <c r="HK251">
        <v>-3.0678000000000001</v>
      </c>
      <c r="HL251">
        <v>-2.9503599999999999</v>
      </c>
      <c r="HM251">
        <v>-2.8360300000000001</v>
      </c>
      <c r="HN251">
        <v>-2.7248100000000002</v>
      </c>
      <c r="HO251">
        <v>-2.6166700000000001</v>
      </c>
      <c r="HP251">
        <v>-2.5116100000000001</v>
      </c>
      <c r="HQ251">
        <v>-2.4096099999999998</v>
      </c>
      <c r="HR251">
        <v>-2.3106599999999999</v>
      </c>
      <c r="HS251">
        <v>-2.2147399999999999</v>
      </c>
      <c r="HT251">
        <v>-2.1218300000000001</v>
      </c>
      <c r="HU251">
        <v>-2.0319199999999999</v>
      </c>
      <c r="HV251">
        <v>-1.94495</v>
      </c>
      <c r="HW251">
        <v>-1.86084</v>
      </c>
      <c r="HX251">
        <v>-1.7795300000000001</v>
      </c>
      <c r="HY251">
        <v>-1.70095</v>
      </c>
      <c r="HZ251">
        <v>-1.62504</v>
      </c>
      <c r="IA251">
        <v>-1.5517099999999999</v>
      </c>
      <c r="IB251">
        <v>-1.4809099999999999</v>
      </c>
      <c r="IC251">
        <v>-1.4125700000000001</v>
      </c>
      <c r="ID251">
        <v>-1.3466100000000001</v>
      </c>
      <c r="IE251">
        <v>-1.28298</v>
      </c>
      <c r="IF251">
        <v>-1.22159</v>
      </c>
      <c r="IG251">
        <v>-1.16239</v>
      </c>
      <c r="IH251">
        <v>-1.1052999999999999</v>
      </c>
      <c r="II251">
        <v>-1.0502499999999999</v>
      </c>
      <c r="IJ251">
        <v>-0.99719000000000002</v>
      </c>
      <c r="IK251">
        <v>-0.94603000000000004</v>
      </c>
      <c r="IL251">
        <v>-0.89671000000000001</v>
      </c>
      <c r="IM251">
        <v>-0.84916999999999998</v>
      </c>
      <c r="IN251">
        <v>-0.80332999999999999</v>
      </c>
      <c r="IO251">
        <v>-0.75912000000000002</v>
      </c>
      <c r="IP251">
        <v>-0.71648000000000001</v>
      </c>
      <c r="IQ251">
        <v>-0.67534000000000005</v>
      </c>
      <c r="IR251">
        <v>-0.63561999999999996</v>
      </c>
      <c r="IS251">
        <v>-0.59726999999999997</v>
      </c>
      <c r="IT251">
        <v>-0.56022000000000005</v>
      </c>
      <c r="IU251">
        <v>-0.52437999999999996</v>
      </c>
      <c r="IV251">
        <v>-0.48970000000000002</v>
      </c>
      <c r="IW251">
        <v>-0.45611000000000002</v>
      </c>
      <c r="IX251">
        <v>-0.42354000000000003</v>
      </c>
      <c r="IY251">
        <v>-0.39191999999999999</v>
      </c>
      <c r="IZ251">
        <v>-0.36119000000000001</v>
      </c>
      <c r="JA251">
        <v>-0.33126</v>
      </c>
      <c r="JB251">
        <v>-0.30209000000000003</v>
      </c>
      <c r="JC251">
        <v>-0.27359</v>
      </c>
      <c r="JD251">
        <v>-0.24568999999999999</v>
      </c>
      <c r="JE251">
        <v>-0.21834000000000001</v>
      </c>
      <c r="JF251">
        <v>-0.19145999999999999</v>
      </c>
      <c r="JG251">
        <v>-0.16497999999999999</v>
      </c>
      <c r="JH251">
        <v>-0.13883999999999999</v>
      </c>
      <c r="JI251">
        <v>-0.11297</v>
      </c>
      <c r="JJ251">
        <v>-8.7290000000000006E-2</v>
      </c>
      <c r="JK251">
        <v>-6.1740000000000003E-2</v>
      </c>
      <c r="JL251">
        <v>-3.6260000000000001E-2</v>
      </c>
      <c r="JM251">
        <v>-1.076E-2</v>
      </c>
      <c r="JN251">
        <v>1.481E-2</v>
      </c>
      <c r="JO251">
        <v>4.052E-2</v>
      </c>
      <c r="JP251">
        <v>6.6439999999999999E-2</v>
      </c>
      <c r="JQ251">
        <v>9.2649999999999996E-2</v>
      </c>
      <c r="JR251">
        <v>0.11921</v>
      </c>
      <c r="JS251">
        <v>0.14616999999999999</v>
      </c>
      <c r="JT251">
        <v>0.17352000000000001</v>
      </c>
      <c r="JU251">
        <v>0.20125000000000001</v>
      </c>
      <c r="JV251">
        <v>0.22932</v>
      </c>
      <c r="JW251">
        <v>0.25773000000000001</v>
      </c>
      <c r="JX251">
        <v>0.28643999999999997</v>
      </c>
      <c r="JY251">
        <v>0.31544</v>
      </c>
      <c r="JZ251">
        <v>0.34469</v>
      </c>
      <c r="KA251">
        <v>0.37419000000000002</v>
      </c>
      <c r="KB251">
        <v>0.40389999999999998</v>
      </c>
      <c r="KC251">
        <v>0.43380999999999997</v>
      </c>
      <c r="KD251">
        <v>0.46388000000000001</v>
      </c>
      <c r="KE251">
        <v>0.49410999999999999</v>
      </c>
      <c r="KF251">
        <v>0.52446999999999999</v>
      </c>
      <c r="KG251">
        <v>0.55491999999999997</v>
      </c>
      <c r="KH251">
        <v>0.58545999999999998</v>
      </c>
      <c r="KI251">
        <v>0.61607000000000001</v>
      </c>
      <c r="KJ251">
        <v>0.64670000000000005</v>
      </c>
      <c r="KK251">
        <v>0.67735999999999996</v>
      </c>
      <c r="KL251">
        <v>0.70799999999999996</v>
      </c>
      <c r="KM251">
        <v>0.73862000000000005</v>
      </c>
      <c r="KN251">
        <v>0.76919000000000004</v>
      </c>
      <c r="KO251">
        <v>0.79967999999999995</v>
      </c>
      <c r="KP251">
        <v>0.83006999999999997</v>
      </c>
      <c r="KQ251">
        <v>0.86034999999999995</v>
      </c>
      <c r="KR251">
        <v>0.89048000000000005</v>
      </c>
      <c r="KS251">
        <v>0.92044999999999999</v>
      </c>
      <c r="KT251">
        <v>0.95023000000000002</v>
      </c>
      <c r="KU251">
        <v>0.97980999999999996</v>
      </c>
      <c r="KV251">
        <v>1.00915</v>
      </c>
      <c r="KW251">
        <v>1.0382400000000001</v>
      </c>
      <c r="KX251">
        <v>1.0670599999999999</v>
      </c>
      <c r="KY251">
        <v>1.09558</v>
      </c>
      <c r="KZ251">
        <v>1.1237699999999999</v>
      </c>
      <c r="LA251">
        <v>1.1516299999999999</v>
      </c>
      <c r="LB251">
        <v>1.1791199999999999</v>
      </c>
      <c r="LC251">
        <v>1.2062200000000001</v>
      </c>
      <c r="LD251">
        <v>1.23291</v>
      </c>
      <c r="LE251">
        <v>1.2591699999999999</v>
      </c>
      <c r="LF251">
        <v>1.28498</v>
      </c>
      <c r="LG251">
        <v>1.3103100000000001</v>
      </c>
      <c r="LH251">
        <v>1.33514</v>
      </c>
      <c r="LI251">
        <v>1.35944</v>
      </c>
      <c r="LJ251">
        <v>1.3832100000000001</v>
      </c>
      <c r="LK251">
        <v>1.4064099999999999</v>
      </c>
      <c r="LL251">
        <v>1.4290099999999999</v>
      </c>
      <c r="LM251">
        <v>1.4510099999999999</v>
      </c>
      <c r="LN251">
        <v>1.47238</v>
      </c>
      <c r="LO251">
        <v>1.49309</v>
      </c>
      <c r="LP251">
        <v>1.51312</v>
      </c>
    </row>
    <row r="252" spans="2:328" x14ac:dyDescent="0.3">
      <c r="B252">
        <v>-5.22</v>
      </c>
      <c r="C252">
        <v>-4.1043200000000004</v>
      </c>
      <c r="D252">
        <v>-4.1657700000000002</v>
      </c>
      <c r="E252">
        <v>-4.2309299999999999</v>
      </c>
      <c r="F252">
        <v>-4.2997300000000003</v>
      </c>
      <c r="G252">
        <v>-4.3721100000000002</v>
      </c>
      <c r="H252">
        <v>-4.4480000000000004</v>
      </c>
      <c r="I252">
        <v>-4.5273300000000001</v>
      </c>
      <c r="J252">
        <v>-4.6100500000000002</v>
      </c>
      <c r="K252">
        <v>-4.6960800000000003</v>
      </c>
      <c r="L252">
        <v>-4.7853599999999998</v>
      </c>
      <c r="M252">
        <v>-4.8778300000000003</v>
      </c>
      <c r="N252">
        <v>-4.9734100000000003</v>
      </c>
      <c r="O252">
        <v>-5.0720599999999996</v>
      </c>
      <c r="P252">
        <v>-5.1736899999999997</v>
      </c>
      <c r="Q252">
        <v>-5.2782499999999999</v>
      </c>
      <c r="R252">
        <v>-5.3856700000000002</v>
      </c>
      <c r="S252">
        <v>-5.4958900000000002</v>
      </c>
      <c r="T252">
        <v>-5.6088300000000002</v>
      </c>
      <c r="U252">
        <v>-5.7244400000000004</v>
      </c>
      <c r="V252">
        <v>-5.8426499999999999</v>
      </c>
      <c r="W252">
        <v>-5.9634</v>
      </c>
      <c r="X252">
        <v>-6.0866100000000003</v>
      </c>
      <c r="Y252">
        <v>-6.2122299999999999</v>
      </c>
      <c r="Z252">
        <v>-6.3401899999999998</v>
      </c>
      <c r="AA252">
        <v>-6.4704300000000003</v>
      </c>
      <c r="AB252">
        <v>-6.6028700000000002</v>
      </c>
      <c r="AC252">
        <v>-6.7374599999999996</v>
      </c>
      <c r="AD252">
        <v>-6.8741300000000001</v>
      </c>
      <c r="AE252">
        <v>-7.01281</v>
      </c>
      <c r="AF252">
        <v>-7.1534399999999998</v>
      </c>
      <c r="AG252">
        <v>-7.29596</v>
      </c>
      <c r="AH252">
        <v>-7.4402999999999997</v>
      </c>
      <c r="AI252">
        <v>-7.5863899999999997</v>
      </c>
      <c r="AJ252">
        <v>-7.7341699999999998</v>
      </c>
      <c r="AK252">
        <v>-7.8835699999999997</v>
      </c>
      <c r="AL252">
        <v>-8.0345300000000002</v>
      </c>
      <c r="AM252">
        <v>-8.1869899999999998</v>
      </c>
      <c r="AN252">
        <v>-8.3408700000000007</v>
      </c>
      <c r="AO252">
        <v>-8.4961199999999995</v>
      </c>
      <c r="AP252">
        <v>-8.6526700000000005</v>
      </c>
      <c r="AQ252">
        <v>-8.8104499999999994</v>
      </c>
      <c r="AR252">
        <v>-8.9694000000000003</v>
      </c>
      <c r="AS252">
        <v>-9.1294500000000003</v>
      </c>
      <c r="AT252">
        <v>-9.29054</v>
      </c>
      <c r="AU252">
        <v>-9.45261</v>
      </c>
      <c r="AV252">
        <v>-9.6155799999999996</v>
      </c>
      <c r="AW252">
        <v>-9.7794000000000008</v>
      </c>
      <c r="AX252">
        <v>-9.9439899999999994</v>
      </c>
      <c r="AY252">
        <v>-10.109299999999999</v>
      </c>
      <c r="AZ252">
        <v>-10.275259999999999</v>
      </c>
      <c r="BA252">
        <v>-10.441800000000001</v>
      </c>
      <c r="BB252">
        <v>-10.60886</v>
      </c>
      <c r="BC252">
        <v>-10.77641</v>
      </c>
      <c r="BD252">
        <v>-10.944419999999999</v>
      </c>
      <c r="BE252">
        <v>-11.11285</v>
      </c>
      <c r="BF252">
        <v>-11.281689999999999</v>
      </c>
      <c r="BG252">
        <v>-11.450889999999999</v>
      </c>
      <c r="BH252">
        <v>-11.620419999999999</v>
      </c>
      <c r="BI252">
        <v>-11.79026</v>
      </c>
      <c r="BJ252">
        <v>-11.960380000000001</v>
      </c>
      <c r="BK252">
        <v>-12.130750000000001</v>
      </c>
      <c r="BL252">
        <v>-12.30133</v>
      </c>
      <c r="BM252">
        <v>-12.47209</v>
      </c>
      <c r="BN252">
        <v>-12.64301</v>
      </c>
      <c r="BO252">
        <v>-12.81406</v>
      </c>
      <c r="BP252">
        <v>-12.985200000000001</v>
      </c>
      <c r="BQ252">
        <v>-13.1564</v>
      </c>
      <c r="BR252">
        <v>-13.327640000000001</v>
      </c>
      <c r="BS252">
        <v>-13.498889999999999</v>
      </c>
      <c r="BT252">
        <v>-13.670109999999999</v>
      </c>
      <c r="BU252">
        <v>-13.84127</v>
      </c>
      <c r="BV252">
        <v>-14.01234</v>
      </c>
      <c r="BW252">
        <v>-14.183299999999999</v>
      </c>
      <c r="BX252">
        <v>-14.35412</v>
      </c>
      <c r="BY252">
        <v>-14.524749999999999</v>
      </c>
      <c r="BZ252">
        <v>-14.695180000000001</v>
      </c>
      <c r="CA252">
        <v>-14.86537</v>
      </c>
      <c r="CB252">
        <v>-15.035310000000001</v>
      </c>
      <c r="CC252">
        <v>-15.204980000000001</v>
      </c>
      <c r="CD252">
        <v>-15.374370000000001</v>
      </c>
      <c r="CE252">
        <v>-15.54346</v>
      </c>
      <c r="CF252">
        <v>-15.71224</v>
      </c>
      <c r="CG252">
        <v>-15.88068</v>
      </c>
      <c r="CH252">
        <v>-16.048780000000001</v>
      </c>
      <c r="CI252">
        <v>-16.216519999999999</v>
      </c>
      <c r="CJ252">
        <v>-16.383890000000001</v>
      </c>
      <c r="CK252">
        <v>-16.55086</v>
      </c>
      <c r="CL252">
        <v>-16.71743</v>
      </c>
      <c r="CM252">
        <v>-16.883569999999999</v>
      </c>
      <c r="CN252">
        <v>-17.04928</v>
      </c>
      <c r="CO252">
        <v>-17.21453</v>
      </c>
      <c r="CP252">
        <v>-17.37931</v>
      </c>
      <c r="CQ252">
        <v>-17.543620000000001</v>
      </c>
      <c r="CR252">
        <v>-17.707419999999999</v>
      </c>
      <c r="CS252">
        <v>-17.870709999999999</v>
      </c>
      <c r="CT252">
        <v>-18.033470000000001</v>
      </c>
      <c r="CU252">
        <v>-18.195679999999999</v>
      </c>
      <c r="CV252">
        <v>-18.357330000000001</v>
      </c>
      <c r="CW252">
        <v>-18.518409999999999</v>
      </c>
      <c r="CX252">
        <v>-18.678899999999999</v>
      </c>
      <c r="CY252">
        <v>-18.83878</v>
      </c>
      <c r="CZ252">
        <v>-18.997949999999999</v>
      </c>
      <c r="DA252">
        <v>-19.155989999999999</v>
      </c>
      <c r="DB252">
        <v>-19.312370000000001</v>
      </c>
      <c r="DC252">
        <v>-19.46659</v>
      </c>
      <c r="DD252">
        <v>-19.618120000000001</v>
      </c>
      <c r="DE252">
        <v>-19.766449999999999</v>
      </c>
      <c r="DF252">
        <v>-19.911069999999999</v>
      </c>
      <c r="DG252">
        <v>-20.051459999999999</v>
      </c>
      <c r="DH252">
        <v>-20.187100000000001</v>
      </c>
      <c r="DI252">
        <v>-20.31748</v>
      </c>
      <c r="DJ252">
        <v>-20.442080000000001</v>
      </c>
      <c r="DK252">
        <v>-20.560400000000001</v>
      </c>
      <c r="DL252">
        <v>-20.671900000000001</v>
      </c>
      <c r="DM252">
        <v>-20.77608</v>
      </c>
      <c r="DN252">
        <v>-20.872420000000002</v>
      </c>
      <c r="DO252">
        <v>-20.96041</v>
      </c>
      <c r="DP252">
        <v>-21.039529999999999</v>
      </c>
      <c r="DQ252">
        <v>-21.109259999999999</v>
      </c>
      <c r="DR252">
        <v>-21.1691</v>
      </c>
      <c r="DS252">
        <v>-21.218520000000002</v>
      </c>
      <c r="DT252">
        <v>-21.257000000000001</v>
      </c>
      <c r="DU252">
        <v>-21.284040000000001</v>
      </c>
      <c r="DV252">
        <v>-21.299119999999998</v>
      </c>
      <c r="DW252">
        <v>-21.30172</v>
      </c>
      <c r="DX252">
        <v>-21.291329999999999</v>
      </c>
      <c r="DY252">
        <v>-21.267569999999999</v>
      </c>
      <c r="DZ252">
        <v>-21.230650000000001</v>
      </c>
      <c r="EA252">
        <v>-21.180910000000001</v>
      </c>
      <c r="EB252">
        <v>-21.1187</v>
      </c>
      <c r="EC252">
        <v>-21.044360000000001</v>
      </c>
      <c r="ED252">
        <v>-20.95824</v>
      </c>
      <c r="EE252">
        <v>-20.860690000000002</v>
      </c>
      <c r="EF252">
        <v>-20.752050000000001</v>
      </c>
      <c r="EG252">
        <v>-20.632660000000001</v>
      </c>
      <c r="EH252">
        <v>-20.502880000000001</v>
      </c>
      <c r="EI252">
        <v>-20.363040000000002</v>
      </c>
      <c r="EJ252">
        <v>-20.2135</v>
      </c>
      <c r="EK252">
        <v>-20.054600000000001</v>
      </c>
      <c r="EL252">
        <v>-19.886679999999998</v>
      </c>
      <c r="EM252">
        <v>-19.710090000000001</v>
      </c>
      <c r="EN252">
        <v>-19.525179999999999</v>
      </c>
      <c r="EO252">
        <v>-19.33229</v>
      </c>
      <c r="EP252">
        <v>-19.13176</v>
      </c>
      <c r="EQ252">
        <v>-18.923950000000001</v>
      </c>
      <c r="ER252">
        <v>-18.709199999999999</v>
      </c>
      <c r="ES252">
        <v>-18.487850000000002</v>
      </c>
      <c r="ET252">
        <v>-18.260249999999999</v>
      </c>
      <c r="EU252">
        <v>-18.02675</v>
      </c>
      <c r="EV252">
        <v>-17.787680000000002</v>
      </c>
      <c r="EW252">
        <v>-17.543410000000002</v>
      </c>
      <c r="EX252">
        <v>-17.294260000000001</v>
      </c>
      <c r="EY252">
        <v>-17.040600000000001</v>
      </c>
      <c r="EZ252">
        <v>-16.78275</v>
      </c>
      <c r="FA252">
        <v>-16.521080000000001</v>
      </c>
      <c r="FB252">
        <v>-16.25592</v>
      </c>
      <c r="FC252">
        <v>-15.98762</v>
      </c>
      <c r="FD252">
        <v>-15.716530000000001</v>
      </c>
      <c r="FE252">
        <v>-15.44299</v>
      </c>
      <c r="FF252">
        <v>-15.167339999999999</v>
      </c>
      <c r="FG252">
        <v>-14.889939999999999</v>
      </c>
      <c r="FH252">
        <v>-14.611129999999999</v>
      </c>
      <c r="FI252">
        <v>-14.331250000000001</v>
      </c>
      <c r="FJ252">
        <v>-14.050649999999999</v>
      </c>
      <c r="FK252">
        <v>-13.769679999999999</v>
      </c>
      <c r="FL252">
        <v>-13.48868</v>
      </c>
      <c r="FM252">
        <v>-13.207990000000001</v>
      </c>
      <c r="FN252">
        <v>-12.92797</v>
      </c>
      <c r="FO252">
        <v>-12.648949999999999</v>
      </c>
      <c r="FP252">
        <v>-12.37129</v>
      </c>
      <c r="FQ252">
        <v>-12.095330000000001</v>
      </c>
      <c r="FR252">
        <v>-11.82141</v>
      </c>
      <c r="FS252">
        <v>-11.54988</v>
      </c>
      <c r="FT252">
        <v>-11.281090000000001</v>
      </c>
      <c r="FU252">
        <v>-11.01538</v>
      </c>
      <c r="FV252">
        <v>-10.7531</v>
      </c>
      <c r="FW252">
        <v>-10.494529999999999</v>
      </c>
      <c r="FX252">
        <v>-10.23972</v>
      </c>
      <c r="FY252">
        <v>-9.9886499999999998</v>
      </c>
      <c r="FZ252">
        <v>-9.7413100000000004</v>
      </c>
      <c r="GA252">
        <v>-9.4976800000000008</v>
      </c>
      <c r="GB252">
        <v>-9.2577400000000001</v>
      </c>
      <c r="GC252">
        <v>-9.0214800000000004</v>
      </c>
      <c r="GD252">
        <v>-8.7888900000000003</v>
      </c>
      <c r="GE252">
        <v>-8.5599399999999992</v>
      </c>
      <c r="GF252">
        <v>-8.3346300000000006</v>
      </c>
      <c r="GG252">
        <v>-8.1129300000000004</v>
      </c>
      <c r="GH252">
        <v>-7.8948400000000003</v>
      </c>
      <c r="GI252">
        <v>-7.6803299999999997</v>
      </c>
      <c r="GJ252">
        <v>-7.4693899999999998</v>
      </c>
      <c r="GK252">
        <v>-7.2620100000000001</v>
      </c>
      <c r="GL252">
        <v>-7.0581699999999996</v>
      </c>
      <c r="GM252">
        <v>-6.85785</v>
      </c>
      <c r="GN252">
        <v>-6.6610399999999998</v>
      </c>
      <c r="GO252">
        <v>-6.4677199999999999</v>
      </c>
      <c r="GP252">
        <v>-6.2778799999999997</v>
      </c>
      <c r="GQ252">
        <v>-6.0914999999999999</v>
      </c>
      <c r="GR252">
        <v>-5.9085599999999996</v>
      </c>
      <c r="GS252">
        <v>-5.7290599999999996</v>
      </c>
      <c r="GT252">
        <v>-5.5529700000000002</v>
      </c>
      <c r="GU252">
        <v>-5.38028</v>
      </c>
      <c r="GV252">
        <v>-5.2109699999999997</v>
      </c>
      <c r="GW252">
        <v>-5.0450299999999997</v>
      </c>
      <c r="GX252">
        <v>-4.8824500000000004</v>
      </c>
      <c r="GY252">
        <v>-4.7232000000000003</v>
      </c>
      <c r="GZ252">
        <v>-4.5672699999999997</v>
      </c>
      <c r="HA252">
        <v>-4.41465</v>
      </c>
      <c r="HB252">
        <v>-4.26532</v>
      </c>
      <c r="HC252">
        <v>-4.1192599999999997</v>
      </c>
      <c r="HD252">
        <v>-3.9764599999999999</v>
      </c>
      <c r="HE252">
        <v>-3.8369</v>
      </c>
      <c r="HF252">
        <v>-3.70058</v>
      </c>
      <c r="HG252">
        <v>-3.5674600000000001</v>
      </c>
      <c r="HH252">
        <v>-3.4375399999999998</v>
      </c>
      <c r="HI252">
        <v>-3.3108</v>
      </c>
      <c r="HJ252">
        <v>-3.18723</v>
      </c>
      <c r="HK252">
        <v>-3.0668099999999998</v>
      </c>
      <c r="HL252">
        <v>-2.9495200000000001</v>
      </c>
      <c r="HM252">
        <v>-2.83535</v>
      </c>
      <c r="HN252">
        <v>-2.7242899999999999</v>
      </c>
      <c r="HO252">
        <v>-2.6163099999999999</v>
      </c>
      <c r="HP252">
        <v>-2.5114000000000001</v>
      </c>
      <c r="HQ252">
        <v>-2.4095499999999999</v>
      </c>
      <c r="HR252">
        <v>-2.31074</v>
      </c>
      <c r="HS252">
        <v>-2.21496</v>
      </c>
      <c r="HT252">
        <v>-2.1221800000000002</v>
      </c>
      <c r="HU252">
        <v>-2.0323899999999999</v>
      </c>
      <c r="HV252">
        <v>-1.94553</v>
      </c>
      <c r="HW252">
        <v>-1.8615200000000001</v>
      </c>
      <c r="HX252">
        <v>-1.7803100000000001</v>
      </c>
      <c r="HY252">
        <v>-1.70181</v>
      </c>
      <c r="HZ252">
        <v>-1.6259699999999999</v>
      </c>
      <c r="IA252">
        <v>-1.55271</v>
      </c>
      <c r="IB252">
        <v>-1.48197</v>
      </c>
      <c r="IC252">
        <v>-1.41368</v>
      </c>
      <c r="ID252">
        <v>-1.3477699999999999</v>
      </c>
      <c r="IE252">
        <v>-1.2841800000000001</v>
      </c>
      <c r="IF252">
        <v>-1.22282</v>
      </c>
      <c r="IG252">
        <v>-1.16364</v>
      </c>
      <c r="IH252">
        <v>-1.1065700000000001</v>
      </c>
      <c r="II252">
        <v>-1.0515399999999999</v>
      </c>
      <c r="IJ252">
        <v>-0.99848999999999999</v>
      </c>
      <c r="IK252">
        <v>-0.94733000000000001</v>
      </c>
      <c r="IL252">
        <v>-0.89800999999999997</v>
      </c>
      <c r="IM252">
        <v>-0.85045999999999999</v>
      </c>
      <c r="IN252">
        <v>-0.80461000000000005</v>
      </c>
      <c r="IO252">
        <v>-0.76037999999999994</v>
      </c>
      <c r="IP252">
        <v>-0.71772000000000002</v>
      </c>
      <c r="IQ252">
        <v>-0.67656000000000005</v>
      </c>
      <c r="IR252">
        <v>-0.63680999999999999</v>
      </c>
      <c r="IS252">
        <v>-0.59843000000000002</v>
      </c>
      <c r="IT252">
        <v>-0.56133999999999995</v>
      </c>
      <c r="IU252">
        <v>-0.52546999999999999</v>
      </c>
      <c r="IV252">
        <v>-0.49075000000000002</v>
      </c>
      <c r="IW252">
        <v>-0.45712000000000003</v>
      </c>
      <c r="IX252">
        <v>-0.42451</v>
      </c>
      <c r="IY252">
        <v>-0.39284000000000002</v>
      </c>
      <c r="IZ252">
        <v>-0.36205999999999999</v>
      </c>
      <c r="JA252">
        <v>-0.33207999999999999</v>
      </c>
      <c r="JB252">
        <v>-0.30286000000000002</v>
      </c>
      <c r="JC252">
        <v>-0.27431</v>
      </c>
      <c r="JD252">
        <v>-0.24636</v>
      </c>
      <c r="JE252">
        <v>-0.21895999999999999</v>
      </c>
      <c r="JF252">
        <v>-0.19203000000000001</v>
      </c>
      <c r="JG252">
        <v>-0.16550000000000001</v>
      </c>
      <c r="JH252">
        <v>-0.13930999999999999</v>
      </c>
      <c r="JI252">
        <v>-0.11337999999999999</v>
      </c>
      <c r="JJ252">
        <v>-8.7660000000000002E-2</v>
      </c>
      <c r="JK252">
        <v>-6.2059999999999997E-2</v>
      </c>
      <c r="JL252">
        <v>-3.653E-2</v>
      </c>
      <c r="JM252">
        <v>-1.099E-2</v>
      </c>
      <c r="JN252">
        <v>1.4619999999999999E-2</v>
      </c>
      <c r="JO252">
        <v>4.0370000000000003E-2</v>
      </c>
      <c r="JP252">
        <v>6.633E-2</v>
      </c>
      <c r="JQ252">
        <v>9.257E-2</v>
      </c>
      <c r="JR252">
        <v>0.11916</v>
      </c>
      <c r="JS252">
        <v>0.14613999999999999</v>
      </c>
      <c r="JT252">
        <v>0.17352000000000001</v>
      </c>
      <c r="JU252">
        <v>0.20127</v>
      </c>
      <c r="JV252">
        <v>0.22936999999999999</v>
      </c>
      <c r="JW252">
        <v>0.25779000000000002</v>
      </c>
      <c r="JX252">
        <v>0.28650999999999999</v>
      </c>
      <c r="JY252">
        <v>0.31552000000000002</v>
      </c>
      <c r="JZ252">
        <v>0.34477999999999998</v>
      </c>
      <c r="KA252">
        <v>0.37428</v>
      </c>
      <c r="KB252">
        <v>0.40400000000000003</v>
      </c>
      <c r="KC252">
        <v>0.43390000000000001</v>
      </c>
      <c r="KD252">
        <v>0.46398</v>
      </c>
      <c r="KE252">
        <v>0.49420999999999998</v>
      </c>
      <c r="KF252">
        <v>0.52456000000000003</v>
      </c>
      <c r="KG252">
        <v>0.55501</v>
      </c>
      <c r="KH252">
        <v>0.58553999999999995</v>
      </c>
      <c r="KI252">
        <v>0.61614000000000002</v>
      </c>
      <c r="KJ252">
        <v>0.64676</v>
      </c>
      <c r="KK252">
        <v>0.67740999999999996</v>
      </c>
      <c r="KL252">
        <v>0.70804</v>
      </c>
      <c r="KM252">
        <v>0.73865000000000003</v>
      </c>
      <c r="KN252">
        <v>0.76919999999999999</v>
      </c>
      <c r="KO252">
        <v>0.79967999999999995</v>
      </c>
      <c r="KP252">
        <v>0.83006000000000002</v>
      </c>
      <c r="KQ252">
        <v>0.86031999999999997</v>
      </c>
      <c r="KR252">
        <v>0.89044000000000001</v>
      </c>
      <c r="KS252">
        <v>0.9204</v>
      </c>
      <c r="KT252">
        <v>0.95016999999999996</v>
      </c>
      <c r="KU252">
        <v>0.97972999999999999</v>
      </c>
      <c r="KV252">
        <v>1.0090600000000001</v>
      </c>
      <c r="KW252">
        <v>1.0381400000000001</v>
      </c>
      <c r="KX252">
        <v>1.0669500000000001</v>
      </c>
      <c r="KY252">
        <v>1.0954600000000001</v>
      </c>
      <c r="KZ252">
        <v>1.12365</v>
      </c>
      <c r="LA252">
        <v>1.1514899999999999</v>
      </c>
      <c r="LB252">
        <v>1.1789799999999999</v>
      </c>
      <c r="LC252">
        <v>1.20607</v>
      </c>
      <c r="LD252">
        <v>1.2327600000000001</v>
      </c>
      <c r="LE252">
        <v>1.25902</v>
      </c>
      <c r="LF252">
        <v>1.2848299999999999</v>
      </c>
      <c r="LG252">
        <v>1.31016</v>
      </c>
      <c r="LH252">
        <v>1.3349899999999999</v>
      </c>
      <c r="LI252">
        <v>1.35931</v>
      </c>
      <c r="LJ252">
        <v>1.3830800000000001</v>
      </c>
      <c r="LK252">
        <v>1.40629</v>
      </c>
      <c r="LL252">
        <v>1.42892</v>
      </c>
      <c r="LM252">
        <v>1.4509300000000001</v>
      </c>
      <c r="LN252">
        <v>1.4723200000000001</v>
      </c>
      <c r="LO252">
        <v>1.49305</v>
      </c>
      <c r="LP252">
        <v>1.5130999999999999</v>
      </c>
    </row>
    <row r="253" spans="2:328" x14ac:dyDescent="0.3">
      <c r="B253">
        <v>-5.23</v>
      </c>
      <c r="C253">
        <v>-4.1509600000000004</v>
      </c>
      <c r="D253">
        <v>-4.2130000000000001</v>
      </c>
      <c r="E253">
        <v>-4.2788000000000004</v>
      </c>
      <c r="F253">
        <v>-4.3482799999999999</v>
      </c>
      <c r="G253">
        <v>-4.4213800000000001</v>
      </c>
      <c r="H253">
        <v>-4.49803</v>
      </c>
      <c r="I253">
        <v>-4.5781700000000001</v>
      </c>
      <c r="J253">
        <v>-4.6617300000000004</v>
      </c>
      <c r="K253">
        <v>-4.74864</v>
      </c>
      <c r="L253">
        <v>-4.8388400000000003</v>
      </c>
      <c r="M253">
        <v>-4.9322600000000003</v>
      </c>
      <c r="N253">
        <v>-5.0288300000000001</v>
      </c>
      <c r="O253">
        <v>-5.1284900000000002</v>
      </c>
      <c r="P253">
        <v>-5.2311699999999997</v>
      </c>
      <c r="Q253">
        <v>-5.3368099999999998</v>
      </c>
      <c r="R253">
        <v>-5.4453399999999998</v>
      </c>
      <c r="S253">
        <v>-5.5566899999999997</v>
      </c>
      <c r="T253">
        <v>-5.6707900000000002</v>
      </c>
      <c r="U253">
        <v>-5.7875899999999998</v>
      </c>
      <c r="V253">
        <v>-5.9070099999999996</v>
      </c>
      <c r="W253">
        <v>-6.0289799999999998</v>
      </c>
      <c r="X253">
        <v>-6.1534500000000003</v>
      </c>
      <c r="Y253">
        <v>-6.2803399999999998</v>
      </c>
      <c r="Z253">
        <v>-6.4095899999999997</v>
      </c>
      <c r="AA253">
        <v>-6.5411299999999999</v>
      </c>
      <c r="AB253">
        <v>-6.6749000000000001</v>
      </c>
      <c r="AC253">
        <v>-6.8108300000000002</v>
      </c>
      <c r="AD253">
        <v>-6.9488500000000002</v>
      </c>
      <c r="AE253">
        <v>-7.0888900000000001</v>
      </c>
      <c r="AF253">
        <v>-7.2309000000000001</v>
      </c>
      <c r="AG253">
        <v>-7.3747999999999996</v>
      </c>
      <c r="AH253">
        <v>-7.5205200000000003</v>
      </c>
      <c r="AI253">
        <v>-7.6680099999999998</v>
      </c>
      <c r="AJ253">
        <v>-7.8171900000000001</v>
      </c>
      <c r="AK253">
        <v>-7.9680099999999996</v>
      </c>
      <c r="AL253">
        <v>-8.1203800000000008</v>
      </c>
      <c r="AM253">
        <v>-8.2742500000000003</v>
      </c>
      <c r="AN253">
        <v>-8.4295500000000008</v>
      </c>
      <c r="AO253">
        <v>-8.5862099999999995</v>
      </c>
      <c r="AP253">
        <v>-8.7441700000000004</v>
      </c>
      <c r="AQ253">
        <v>-8.9033599999999993</v>
      </c>
      <c r="AR253">
        <v>-9.0637100000000004</v>
      </c>
      <c r="AS253">
        <v>-9.2251600000000007</v>
      </c>
      <c r="AT253">
        <v>-9.3876399999999993</v>
      </c>
      <c r="AU253">
        <v>-9.5510900000000003</v>
      </c>
      <c r="AV253">
        <v>-9.7154399999999992</v>
      </c>
      <c r="AW253">
        <v>-9.8806200000000004</v>
      </c>
      <c r="AX253">
        <v>-10.046559999999999</v>
      </c>
      <c r="AY253">
        <v>-10.21321</v>
      </c>
      <c r="AZ253">
        <v>-10.38048</v>
      </c>
      <c r="BA253">
        <v>-10.54833</v>
      </c>
      <c r="BB253">
        <v>-10.71668</v>
      </c>
      <c r="BC253">
        <v>-10.8855</v>
      </c>
      <c r="BD253">
        <v>-11.05476</v>
      </c>
      <c r="BE253">
        <v>-11.22443</v>
      </c>
      <c r="BF253">
        <v>-11.39448</v>
      </c>
      <c r="BG253">
        <v>-11.564870000000001</v>
      </c>
      <c r="BH253">
        <v>-11.735569999999999</v>
      </c>
      <c r="BI253">
        <v>-11.906560000000001</v>
      </c>
      <c r="BJ253">
        <v>-12.077809999999999</v>
      </c>
      <c r="BK253">
        <v>-12.249269999999999</v>
      </c>
      <c r="BL253">
        <v>-12.42093</v>
      </c>
      <c r="BM253">
        <v>-12.592739999999999</v>
      </c>
      <c r="BN253">
        <v>-12.76469</v>
      </c>
      <c r="BO253">
        <v>-12.936730000000001</v>
      </c>
      <c r="BP253">
        <v>-13.108840000000001</v>
      </c>
      <c r="BQ253">
        <v>-13.280989999999999</v>
      </c>
      <c r="BR253">
        <v>-13.453139999999999</v>
      </c>
      <c r="BS253">
        <v>-13.62527</v>
      </c>
      <c r="BT253">
        <v>-13.79734</v>
      </c>
      <c r="BU253">
        <v>-13.96932</v>
      </c>
      <c r="BV253">
        <v>-14.14119</v>
      </c>
      <c r="BW253">
        <v>-14.312900000000001</v>
      </c>
      <c r="BX253">
        <v>-14.48443</v>
      </c>
      <c r="BY253">
        <v>-14.655760000000001</v>
      </c>
      <c r="BZ253">
        <v>-14.826840000000001</v>
      </c>
      <c r="CA253">
        <v>-14.99765</v>
      </c>
      <c r="CB253">
        <v>-15.16816</v>
      </c>
      <c r="CC253">
        <v>-15.338380000000001</v>
      </c>
      <c r="CD253">
        <v>-15.50827</v>
      </c>
      <c r="CE253">
        <v>-15.677809999999999</v>
      </c>
      <c r="CF253">
        <v>-15.847009999999999</v>
      </c>
      <c r="CG253">
        <v>-16.015830000000001</v>
      </c>
      <c r="CH253">
        <v>-16.184249999999999</v>
      </c>
      <c r="CI253">
        <v>-16.35228</v>
      </c>
      <c r="CJ253">
        <v>-16.519870000000001</v>
      </c>
      <c r="CK253">
        <v>-16.68703</v>
      </c>
      <c r="CL253">
        <v>-16.853729999999999</v>
      </c>
      <c r="CM253">
        <v>-17.019960000000001</v>
      </c>
      <c r="CN253">
        <v>-17.185700000000001</v>
      </c>
      <c r="CO253">
        <v>-17.350930000000002</v>
      </c>
      <c r="CP253">
        <v>-17.515640000000001</v>
      </c>
      <c r="CQ253">
        <v>-17.6798</v>
      </c>
      <c r="CR253">
        <v>-17.843409999999999</v>
      </c>
      <c r="CS253">
        <v>-18.006450000000001</v>
      </c>
      <c r="CT253">
        <v>-18.168900000000001</v>
      </c>
      <c r="CU253">
        <v>-18.330739999999999</v>
      </c>
      <c r="CV253">
        <v>-18.491949999999999</v>
      </c>
      <c r="CW253">
        <v>-18.652529999999999</v>
      </c>
      <c r="CX253">
        <v>-18.812449999999998</v>
      </c>
      <c r="CY253">
        <v>-18.971689999999999</v>
      </c>
      <c r="CZ253">
        <v>-19.13016</v>
      </c>
      <c r="DA253">
        <v>-19.287430000000001</v>
      </c>
      <c r="DB253">
        <v>-19.442979999999999</v>
      </c>
      <c r="DC253">
        <v>-19.596299999999999</v>
      </c>
      <c r="DD253">
        <v>-19.746880000000001</v>
      </c>
      <c r="DE253">
        <v>-19.894189999999998</v>
      </c>
      <c r="DF253">
        <v>-20.03773</v>
      </c>
      <c r="DG253">
        <v>-20.17699</v>
      </c>
      <c r="DH253">
        <v>-20.311440000000001</v>
      </c>
      <c r="DI253">
        <v>-20.440580000000001</v>
      </c>
      <c r="DJ253">
        <v>-20.5639</v>
      </c>
      <c r="DK253">
        <v>-20.680869999999999</v>
      </c>
      <c r="DL253">
        <v>-20.790990000000001</v>
      </c>
      <c r="DM253">
        <v>-20.893730000000001</v>
      </c>
      <c r="DN253">
        <v>-20.988600000000002</v>
      </c>
      <c r="DO253">
        <v>-21.07507</v>
      </c>
      <c r="DP253">
        <v>-21.152619999999999</v>
      </c>
      <c r="DQ253">
        <v>-21.220759999999999</v>
      </c>
      <c r="DR253">
        <v>-21.278949999999998</v>
      </c>
      <c r="DS253">
        <v>-21.326699999999999</v>
      </c>
      <c r="DT253">
        <v>-21.363479999999999</v>
      </c>
      <c r="DU253">
        <v>-21.388780000000001</v>
      </c>
      <c r="DV253">
        <v>-21.402090000000001</v>
      </c>
      <c r="DW253">
        <v>-21.402889999999999</v>
      </c>
      <c r="DX253">
        <v>-21.39067</v>
      </c>
      <c r="DY253">
        <v>-21.36506</v>
      </c>
      <c r="DZ253">
        <v>-21.326260000000001</v>
      </c>
      <c r="EA253">
        <v>-21.274619999999999</v>
      </c>
      <c r="EB253">
        <v>-21.2105</v>
      </c>
      <c r="EC253">
        <v>-21.134219999999999</v>
      </c>
      <c r="ED253">
        <v>-21.046150000000001</v>
      </c>
      <c r="EE253">
        <v>-20.946629999999999</v>
      </c>
      <c r="EF253">
        <v>-20.836010000000002</v>
      </c>
      <c r="EG253">
        <v>-20.71463</v>
      </c>
      <c r="EH253">
        <v>-20.582840000000001</v>
      </c>
      <c r="EI253">
        <v>-20.440989999999999</v>
      </c>
      <c r="EJ253">
        <v>-20.289429999999999</v>
      </c>
      <c r="EK253">
        <v>-20.128489999999999</v>
      </c>
      <c r="EL253">
        <v>-19.958539999999999</v>
      </c>
      <c r="EM253">
        <v>-19.779920000000001</v>
      </c>
      <c r="EN253">
        <v>-19.592980000000001</v>
      </c>
      <c r="EO253">
        <v>-19.398050000000001</v>
      </c>
      <c r="EP253">
        <v>-19.195499999999999</v>
      </c>
      <c r="EQ253">
        <v>-18.985659999999999</v>
      </c>
      <c r="ER253">
        <v>-18.768879999999999</v>
      </c>
      <c r="ES253">
        <v>-18.54552</v>
      </c>
      <c r="ET253">
        <v>-18.315919999999998</v>
      </c>
      <c r="EU253">
        <v>-18.08042</v>
      </c>
      <c r="EV253">
        <v>-17.839369999999999</v>
      </c>
      <c r="EW253">
        <v>-17.593129999999999</v>
      </c>
      <c r="EX253">
        <v>-17.342030000000001</v>
      </c>
      <c r="EY253">
        <v>-17.08643</v>
      </c>
      <c r="EZ253">
        <v>-16.82667</v>
      </c>
      <c r="FA253">
        <v>-16.563110000000002</v>
      </c>
      <c r="FB253">
        <v>-16.29607</v>
      </c>
      <c r="FC253">
        <v>-16.025929999999999</v>
      </c>
      <c r="FD253">
        <v>-15.75301</v>
      </c>
      <c r="FE253">
        <v>-15.47767</v>
      </c>
      <c r="FF253">
        <v>-15.20026</v>
      </c>
      <c r="FG253">
        <v>-14.92112</v>
      </c>
      <c r="FH253">
        <v>-14.640599999999999</v>
      </c>
      <c r="FI253">
        <v>-14.35905</v>
      </c>
      <c r="FJ253">
        <v>-14.07682</v>
      </c>
      <c r="FK253">
        <v>-13.79425</v>
      </c>
      <c r="FL253">
        <v>-13.51168</v>
      </c>
      <c r="FM253">
        <v>-13.229480000000001</v>
      </c>
      <c r="FN253">
        <v>-12.947979999999999</v>
      </c>
      <c r="FO253">
        <v>-12.667529999999999</v>
      </c>
      <c r="FP253">
        <v>-12.38847</v>
      </c>
      <c r="FQ253">
        <v>-12.11117</v>
      </c>
      <c r="FR253">
        <v>-11.83596</v>
      </c>
      <c r="FS253">
        <v>-11.563179999999999</v>
      </c>
      <c r="FT253">
        <v>-11.293200000000001</v>
      </c>
      <c r="FU253">
        <v>-11.026350000000001</v>
      </c>
      <c r="FV253">
        <v>-10.76299</v>
      </c>
      <c r="FW253">
        <v>-10.50339</v>
      </c>
      <c r="FX253">
        <v>-10.2476</v>
      </c>
      <c r="FY253">
        <v>-9.9956200000000006</v>
      </c>
      <c r="FZ253">
        <v>-9.7474100000000004</v>
      </c>
      <c r="GA253">
        <v>-9.5029599999999999</v>
      </c>
      <c r="GB253">
        <v>-9.2622599999999995</v>
      </c>
      <c r="GC253">
        <v>-9.0252800000000004</v>
      </c>
      <c r="GD253">
        <v>-8.7920200000000008</v>
      </c>
      <c r="GE253">
        <v>-8.5624500000000001</v>
      </c>
      <c r="GF253">
        <v>-8.3365600000000004</v>
      </c>
      <c r="GG253">
        <v>-8.1143300000000007</v>
      </c>
      <c r="GH253">
        <v>-7.89574</v>
      </c>
      <c r="GI253">
        <v>-7.68079</v>
      </c>
      <c r="GJ253">
        <v>-7.4694399999999996</v>
      </c>
      <c r="GK253">
        <v>-7.2616800000000001</v>
      </c>
      <c r="GL253">
        <v>-7.0575000000000001</v>
      </c>
      <c r="GM253">
        <v>-6.8568800000000003</v>
      </c>
      <c r="GN253">
        <v>-6.6597999999999997</v>
      </c>
      <c r="GO253">
        <v>-6.4662499999999996</v>
      </c>
      <c r="GP253">
        <v>-6.2762000000000002</v>
      </c>
      <c r="GQ253">
        <v>-6.0896499999999998</v>
      </c>
      <c r="GR253">
        <v>-5.9065700000000003</v>
      </c>
      <c r="GS253">
        <v>-5.7269500000000004</v>
      </c>
      <c r="GT253">
        <v>-5.55077</v>
      </c>
      <c r="GU253">
        <v>-5.3780200000000002</v>
      </c>
      <c r="GV253">
        <v>-5.2086699999999997</v>
      </c>
      <c r="GW253">
        <v>-5.0427099999999996</v>
      </c>
      <c r="GX253">
        <v>-4.8801300000000003</v>
      </c>
      <c r="GY253">
        <v>-4.7209000000000003</v>
      </c>
      <c r="GZ253">
        <v>-4.56501</v>
      </c>
      <c r="HA253">
        <v>-4.4124400000000001</v>
      </c>
      <c r="HB253">
        <v>-4.2631800000000002</v>
      </c>
      <c r="HC253">
        <v>-4.11721</v>
      </c>
      <c r="HD253">
        <v>-3.97451</v>
      </c>
      <c r="HE253">
        <v>-3.83507</v>
      </c>
      <c r="HF253">
        <v>-3.6988599999999998</v>
      </c>
      <c r="HG253">
        <v>-3.5658799999999999</v>
      </c>
      <c r="HH253">
        <v>-3.4361000000000002</v>
      </c>
      <c r="HI253">
        <v>-3.30951</v>
      </c>
      <c r="HJ253">
        <v>-3.18608</v>
      </c>
      <c r="HK253">
        <v>-3.0658099999999999</v>
      </c>
      <c r="HL253">
        <v>-2.94868</v>
      </c>
      <c r="HM253">
        <v>-2.83467</v>
      </c>
      <c r="HN253">
        <v>-2.72376</v>
      </c>
      <c r="HO253">
        <v>-2.6159400000000002</v>
      </c>
      <c r="HP253">
        <v>-2.51118</v>
      </c>
      <c r="HQ253">
        <v>-2.4094799999999998</v>
      </c>
      <c r="HR253">
        <v>-2.3108200000000001</v>
      </c>
      <c r="HS253">
        <v>-2.2151700000000001</v>
      </c>
      <c r="HT253">
        <v>-2.1225200000000002</v>
      </c>
      <c r="HU253">
        <v>-2.0328499999999998</v>
      </c>
      <c r="HV253">
        <v>-1.9460999999999999</v>
      </c>
      <c r="HW253">
        <v>-1.86219</v>
      </c>
      <c r="HX253">
        <v>-1.7810699999999999</v>
      </c>
      <c r="HY253">
        <v>-1.7026600000000001</v>
      </c>
      <c r="HZ253">
        <v>-1.6268899999999999</v>
      </c>
      <c r="IA253">
        <v>-1.5537000000000001</v>
      </c>
      <c r="IB253">
        <v>-1.48302</v>
      </c>
      <c r="IC253">
        <v>-1.41479</v>
      </c>
      <c r="ID253">
        <v>-1.3489199999999999</v>
      </c>
      <c r="IE253">
        <v>-1.2853600000000001</v>
      </c>
      <c r="IF253">
        <v>-1.22404</v>
      </c>
      <c r="IG253">
        <v>-1.16489</v>
      </c>
      <c r="IH253">
        <v>-1.1078399999999999</v>
      </c>
      <c r="II253">
        <v>-1.0528200000000001</v>
      </c>
      <c r="IJ253">
        <v>-0.99977000000000005</v>
      </c>
      <c r="IK253">
        <v>-0.94862000000000002</v>
      </c>
      <c r="IL253">
        <v>-0.89929999999999999</v>
      </c>
      <c r="IM253">
        <v>-0.85174000000000005</v>
      </c>
      <c r="IN253">
        <v>-0.80586999999999998</v>
      </c>
      <c r="IO253">
        <v>-0.76163000000000003</v>
      </c>
      <c r="IP253">
        <v>-0.71894999999999998</v>
      </c>
      <c r="IQ253">
        <v>-0.67776000000000003</v>
      </c>
      <c r="IR253">
        <v>-0.63798999999999995</v>
      </c>
      <c r="IS253">
        <v>-0.59958</v>
      </c>
      <c r="IT253">
        <v>-0.56245999999999996</v>
      </c>
      <c r="IU253">
        <v>-0.52654999999999996</v>
      </c>
      <c r="IV253">
        <v>-0.49179</v>
      </c>
      <c r="IW253">
        <v>-0.45812000000000003</v>
      </c>
      <c r="IX253">
        <v>-0.42546</v>
      </c>
      <c r="IY253">
        <v>-0.39374999999999999</v>
      </c>
      <c r="IZ253">
        <v>-0.36292000000000002</v>
      </c>
      <c r="JA253">
        <v>-0.33289999999999997</v>
      </c>
      <c r="JB253">
        <v>-0.30362</v>
      </c>
      <c r="JC253">
        <v>-0.27501999999999999</v>
      </c>
      <c r="JD253">
        <v>-0.24703</v>
      </c>
      <c r="JE253">
        <v>-0.21956999999999999</v>
      </c>
      <c r="JF253">
        <v>-0.19259000000000001</v>
      </c>
      <c r="JG253">
        <v>-0.16600999999999999</v>
      </c>
      <c r="JH253">
        <v>-0.13977000000000001</v>
      </c>
      <c r="JI253">
        <v>-0.1138</v>
      </c>
      <c r="JJ253">
        <v>-8.8020000000000001E-2</v>
      </c>
      <c r="JK253">
        <v>-6.2379999999999998E-2</v>
      </c>
      <c r="JL253">
        <v>-3.6799999999999999E-2</v>
      </c>
      <c r="JM253">
        <v>-1.1220000000000001E-2</v>
      </c>
      <c r="JN253">
        <v>1.443E-2</v>
      </c>
      <c r="JO253">
        <v>4.0219999999999999E-2</v>
      </c>
      <c r="JP253">
        <v>6.6220000000000001E-2</v>
      </c>
      <c r="JQ253">
        <v>9.2490000000000003E-2</v>
      </c>
      <c r="JR253">
        <v>0.11910999999999999</v>
      </c>
      <c r="JS253">
        <v>0.14612</v>
      </c>
      <c r="JT253">
        <v>0.17352999999999999</v>
      </c>
      <c r="JU253">
        <v>0.20129</v>
      </c>
      <c r="JV253">
        <v>0.22941</v>
      </c>
      <c r="JW253">
        <v>0.25784000000000001</v>
      </c>
      <c r="JX253">
        <v>0.28658</v>
      </c>
      <c r="JY253">
        <v>0.31559999999999999</v>
      </c>
      <c r="JZ253">
        <v>0.34487000000000001</v>
      </c>
      <c r="KA253">
        <v>0.37437999999999999</v>
      </c>
      <c r="KB253">
        <v>0.40409</v>
      </c>
      <c r="KC253">
        <v>0.434</v>
      </c>
      <c r="KD253">
        <v>0.46407999999999999</v>
      </c>
      <c r="KE253">
        <v>0.49430000000000002</v>
      </c>
      <c r="KF253">
        <v>0.52464999999999995</v>
      </c>
      <c r="KG253">
        <v>0.55508999999999997</v>
      </c>
      <c r="KH253">
        <v>0.58562000000000003</v>
      </c>
      <c r="KI253">
        <v>0.61621000000000004</v>
      </c>
      <c r="KJ253">
        <v>0.64683000000000002</v>
      </c>
      <c r="KK253">
        <v>0.67745999999999995</v>
      </c>
      <c r="KL253">
        <v>0.70808000000000004</v>
      </c>
      <c r="KM253">
        <v>0.73868</v>
      </c>
      <c r="KN253">
        <v>0.76922000000000001</v>
      </c>
      <c r="KO253">
        <v>0.79967999999999995</v>
      </c>
      <c r="KP253">
        <v>0.83004999999999995</v>
      </c>
      <c r="KQ253">
        <v>0.86029999999999995</v>
      </c>
      <c r="KR253">
        <v>0.89041000000000003</v>
      </c>
      <c r="KS253">
        <v>0.92035</v>
      </c>
      <c r="KT253">
        <v>0.95011000000000001</v>
      </c>
      <c r="KU253">
        <v>0.97965999999999998</v>
      </c>
      <c r="KV253">
        <v>1.00898</v>
      </c>
      <c r="KW253">
        <v>1.0380499999999999</v>
      </c>
      <c r="KX253">
        <v>1.06684</v>
      </c>
      <c r="KY253">
        <v>1.09534</v>
      </c>
      <c r="KZ253">
        <v>1.1235200000000001</v>
      </c>
      <c r="LA253">
        <v>1.1513599999999999</v>
      </c>
      <c r="LB253">
        <v>1.1788400000000001</v>
      </c>
      <c r="LC253">
        <v>1.2059299999999999</v>
      </c>
      <c r="LD253">
        <v>1.23262</v>
      </c>
      <c r="LE253">
        <v>1.2588699999999999</v>
      </c>
      <c r="LF253">
        <v>1.28468</v>
      </c>
      <c r="LG253">
        <v>1.31002</v>
      </c>
      <c r="LH253">
        <v>1.3348500000000001</v>
      </c>
      <c r="LI253">
        <v>1.3591800000000001</v>
      </c>
      <c r="LJ253">
        <v>1.38296</v>
      </c>
      <c r="LK253">
        <v>1.40618</v>
      </c>
      <c r="LL253">
        <v>1.42882</v>
      </c>
      <c r="LM253">
        <v>1.45085</v>
      </c>
      <c r="LN253">
        <v>1.4722500000000001</v>
      </c>
      <c r="LO253">
        <v>1.4930099999999999</v>
      </c>
      <c r="LP253">
        <v>1.51309</v>
      </c>
    </row>
    <row r="254" spans="2:328" x14ac:dyDescent="0.3">
      <c r="B254">
        <v>-5.24</v>
      </c>
      <c r="C254">
        <v>-4.1976599999999999</v>
      </c>
      <c r="D254">
        <v>-4.2603</v>
      </c>
      <c r="E254">
        <v>-4.32674</v>
      </c>
      <c r="F254">
        <v>-4.3968999999999996</v>
      </c>
      <c r="G254">
        <v>-4.4707299999999996</v>
      </c>
      <c r="H254">
        <v>-4.5481499999999997</v>
      </c>
      <c r="I254">
        <v>-4.6290899999999997</v>
      </c>
      <c r="J254">
        <v>-4.7134999999999998</v>
      </c>
      <c r="K254">
        <v>-4.8013000000000003</v>
      </c>
      <c r="L254">
        <v>-4.8924099999999999</v>
      </c>
      <c r="M254">
        <v>-4.9867900000000001</v>
      </c>
      <c r="N254">
        <v>-5.0843499999999997</v>
      </c>
      <c r="O254">
        <v>-5.1850300000000002</v>
      </c>
      <c r="P254">
        <v>-5.2887700000000004</v>
      </c>
      <c r="Q254">
        <v>-5.3954899999999997</v>
      </c>
      <c r="R254">
        <v>-5.5051300000000003</v>
      </c>
      <c r="S254">
        <v>-5.6176199999999996</v>
      </c>
      <c r="T254">
        <v>-5.7328900000000003</v>
      </c>
      <c r="U254">
        <v>-5.8508699999999996</v>
      </c>
      <c r="V254">
        <v>-5.9714999999999998</v>
      </c>
      <c r="W254">
        <v>-6.0947199999999997</v>
      </c>
      <c r="X254">
        <v>-6.22044</v>
      </c>
      <c r="Y254">
        <v>-6.3486099999999999</v>
      </c>
      <c r="Z254">
        <v>-6.4791499999999997</v>
      </c>
      <c r="AA254">
        <v>-6.6120000000000001</v>
      </c>
      <c r="AB254">
        <v>-6.7470999999999997</v>
      </c>
      <c r="AC254">
        <v>-6.8843699999999997</v>
      </c>
      <c r="AD254">
        <v>-7.0237400000000001</v>
      </c>
      <c r="AE254">
        <v>-7.1651499999999997</v>
      </c>
      <c r="AF254">
        <v>-7.3085399999999998</v>
      </c>
      <c r="AG254">
        <v>-7.4538200000000003</v>
      </c>
      <c r="AH254">
        <v>-7.6009399999999996</v>
      </c>
      <c r="AI254">
        <v>-7.7498300000000002</v>
      </c>
      <c r="AJ254">
        <v>-7.9004200000000004</v>
      </c>
      <c r="AK254">
        <v>-8.0526499999999999</v>
      </c>
      <c r="AL254">
        <v>-8.2064400000000006</v>
      </c>
      <c r="AM254">
        <v>-8.36172</v>
      </c>
      <c r="AN254">
        <v>-8.51844</v>
      </c>
      <c r="AO254">
        <v>-8.67652</v>
      </c>
      <c r="AP254">
        <v>-8.8358899999999991</v>
      </c>
      <c r="AQ254">
        <v>-8.9964899999999997</v>
      </c>
      <c r="AR254">
        <v>-9.1582500000000007</v>
      </c>
      <c r="AS254">
        <v>-9.3210999999999995</v>
      </c>
      <c r="AT254">
        <v>-9.4849700000000006</v>
      </c>
      <c r="AU254">
        <v>-9.6498000000000008</v>
      </c>
      <c r="AV254">
        <v>-9.8155199999999994</v>
      </c>
      <c r="AW254">
        <v>-9.9820600000000006</v>
      </c>
      <c r="AX254">
        <v>-10.14936</v>
      </c>
      <c r="AY254">
        <v>-10.31734</v>
      </c>
      <c r="AZ254">
        <v>-10.485939999999999</v>
      </c>
      <c r="BA254">
        <v>-10.65509</v>
      </c>
      <c r="BB254">
        <v>-10.824730000000001</v>
      </c>
      <c r="BC254">
        <v>-10.994820000000001</v>
      </c>
      <c r="BD254">
        <v>-11.165330000000001</v>
      </c>
      <c r="BE254">
        <v>-11.33623</v>
      </c>
      <c r="BF254">
        <v>-11.507479999999999</v>
      </c>
      <c r="BG254">
        <v>-11.67906</v>
      </c>
      <c r="BH254">
        <v>-11.85093</v>
      </c>
      <c r="BI254">
        <v>-12.023070000000001</v>
      </c>
      <c r="BJ254">
        <v>-12.19543</v>
      </c>
      <c r="BK254">
        <v>-12.367990000000001</v>
      </c>
      <c r="BL254">
        <v>-12.54072</v>
      </c>
      <c r="BM254">
        <v>-12.71358</v>
      </c>
      <c r="BN254">
        <v>-12.88654</v>
      </c>
      <c r="BO254">
        <v>-13.059570000000001</v>
      </c>
      <c r="BP254">
        <v>-13.23265</v>
      </c>
      <c r="BQ254">
        <v>-13.40573</v>
      </c>
      <c r="BR254">
        <v>-13.57878</v>
      </c>
      <c r="BS254">
        <v>-13.75178</v>
      </c>
      <c r="BT254">
        <v>-13.92469</v>
      </c>
      <c r="BU254">
        <v>-14.097490000000001</v>
      </c>
      <c r="BV254">
        <v>-14.27013</v>
      </c>
      <c r="BW254">
        <v>-14.44258</v>
      </c>
      <c r="BX254">
        <v>-14.61483</v>
      </c>
      <c r="BY254">
        <v>-14.786820000000001</v>
      </c>
      <c r="BZ254">
        <v>-14.958539999999999</v>
      </c>
      <c r="CA254">
        <v>-15.129949999999999</v>
      </c>
      <c r="CB254">
        <v>-15.30104</v>
      </c>
      <c r="CC254">
        <v>-15.471769999999999</v>
      </c>
      <c r="CD254">
        <v>-15.642150000000001</v>
      </c>
      <c r="CE254">
        <v>-15.812139999999999</v>
      </c>
      <c r="CF254">
        <v>-15.981730000000001</v>
      </c>
      <c r="CG254">
        <v>-16.1509</v>
      </c>
      <c r="CH254">
        <v>-16.31964</v>
      </c>
      <c r="CI254">
        <v>-16.487929999999999</v>
      </c>
      <c r="CJ254">
        <v>-16.655740000000002</v>
      </c>
      <c r="CK254">
        <v>-16.823060000000002</v>
      </c>
      <c r="CL254">
        <v>-16.989879999999999</v>
      </c>
      <c r="CM254">
        <v>-17.156169999999999</v>
      </c>
      <c r="CN254">
        <v>-17.321919999999999</v>
      </c>
      <c r="CO254">
        <v>-17.487110000000001</v>
      </c>
      <c r="CP254">
        <v>-17.651710000000001</v>
      </c>
      <c r="CQ254">
        <v>-17.815719999999999</v>
      </c>
      <c r="CR254">
        <v>-17.979120000000002</v>
      </c>
      <c r="CS254">
        <v>-18.14188</v>
      </c>
      <c r="CT254">
        <v>-18.303989999999999</v>
      </c>
      <c r="CU254">
        <v>-18.465430000000001</v>
      </c>
      <c r="CV254">
        <v>-18.626190000000001</v>
      </c>
      <c r="CW254">
        <v>-18.786239999999999</v>
      </c>
      <c r="CX254">
        <v>-18.94557</v>
      </c>
      <c r="CY254">
        <v>-19.10416</v>
      </c>
      <c r="CZ254">
        <v>-19.261900000000001</v>
      </c>
      <c r="DA254">
        <v>-19.418379999999999</v>
      </c>
      <c r="DB254">
        <v>-19.573070000000001</v>
      </c>
      <c r="DC254">
        <v>-19.725470000000001</v>
      </c>
      <c r="DD254">
        <v>-19.875060000000001</v>
      </c>
      <c r="DE254">
        <v>-20.021339999999999</v>
      </c>
      <c r="DF254">
        <v>-20.163779999999999</v>
      </c>
      <c r="DG254">
        <v>-20.301880000000001</v>
      </c>
      <c r="DH254">
        <v>-20.435130000000001</v>
      </c>
      <c r="DI254">
        <v>-20.563009999999998</v>
      </c>
      <c r="DJ254">
        <v>-20.685009999999998</v>
      </c>
      <c r="DK254">
        <v>-20.800619999999999</v>
      </c>
      <c r="DL254">
        <v>-20.909330000000001</v>
      </c>
      <c r="DM254">
        <v>-21.010619999999999</v>
      </c>
      <c r="DN254">
        <v>-21.10399</v>
      </c>
      <c r="DO254">
        <v>-21.18892</v>
      </c>
      <c r="DP254">
        <v>-21.264900000000001</v>
      </c>
      <c r="DQ254">
        <v>-21.331420000000001</v>
      </c>
      <c r="DR254">
        <v>-21.387969999999999</v>
      </c>
      <c r="DS254">
        <v>-21.43402</v>
      </c>
      <c r="DT254">
        <v>-21.469080000000002</v>
      </c>
      <c r="DU254">
        <v>-21.492629999999998</v>
      </c>
      <c r="DV254">
        <v>-21.504159999999999</v>
      </c>
      <c r="DW254">
        <v>-21.503160000000001</v>
      </c>
      <c r="DX254">
        <v>-21.48911</v>
      </c>
      <c r="DY254">
        <v>-21.461639999999999</v>
      </c>
      <c r="DZ254">
        <v>-21.420970000000001</v>
      </c>
      <c r="EA254">
        <v>-21.367429999999999</v>
      </c>
      <c r="EB254">
        <v>-21.301380000000002</v>
      </c>
      <c r="EC254">
        <v>-21.223179999999999</v>
      </c>
      <c r="ED254">
        <v>-21.133150000000001</v>
      </c>
      <c r="EE254">
        <v>-21.031669999999998</v>
      </c>
      <c r="EF254">
        <v>-20.919070000000001</v>
      </c>
      <c r="EG254">
        <v>-20.7957</v>
      </c>
      <c r="EH254">
        <v>-20.661909999999999</v>
      </c>
      <c r="EI254">
        <v>-20.518049999999999</v>
      </c>
      <c r="EJ254">
        <v>-20.36448</v>
      </c>
      <c r="EK254">
        <v>-20.201530000000002</v>
      </c>
      <c r="EL254">
        <v>-20.02956</v>
      </c>
      <c r="EM254">
        <v>-19.84891</v>
      </c>
      <c r="EN254">
        <v>-19.659939999999999</v>
      </c>
      <c r="EO254">
        <v>-19.463000000000001</v>
      </c>
      <c r="EP254">
        <v>-19.258430000000001</v>
      </c>
      <c r="EQ254">
        <v>-19.046579999999999</v>
      </c>
      <c r="ER254">
        <v>-18.8278</v>
      </c>
      <c r="ES254">
        <v>-18.602440000000001</v>
      </c>
      <c r="ET254">
        <v>-18.370850000000001</v>
      </c>
      <c r="EU254">
        <v>-18.133369999999999</v>
      </c>
      <c r="EV254">
        <v>-17.890360000000001</v>
      </c>
      <c r="EW254">
        <v>-17.64217</v>
      </c>
      <c r="EX254">
        <v>-17.389140000000001</v>
      </c>
      <c r="EY254">
        <v>-17.131630000000001</v>
      </c>
      <c r="EZ254">
        <v>-16.869969999999999</v>
      </c>
      <c r="FA254">
        <v>-16.60453</v>
      </c>
      <c r="FB254">
        <v>-16.335640000000001</v>
      </c>
      <c r="FC254">
        <v>-16.063669999999998</v>
      </c>
      <c r="FD254">
        <v>-15.78895</v>
      </c>
      <c r="FE254">
        <v>-15.51183</v>
      </c>
      <c r="FF254">
        <v>-15.232670000000001</v>
      </c>
      <c r="FG254">
        <v>-14.95182</v>
      </c>
      <c r="FH254">
        <v>-14.66962</v>
      </c>
      <c r="FI254">
        <v>-14.38641</v>
      </c>
      <c r="FJ254">
        <v>-14.10256</v>
      </c>
      <c r="FK254">
        <v>-13.81841</v>
      </c>
      <c r="FL254">
        <v>-13.53431</v>
      </c>
      <c r="FM254">
        <v>-13.2506</v>
      </c>
      <c r="FN254">
        <v>-12.967639999999999</v>
      </c>
      <c r="FO254">
        <v>-12.685779999999999</v>
      </c>
      <c r="FP254">
        <v>-12.40535</v>
      </c>
      <c r="FQ254">
        <v>-12.126720000000001</v>
      </c>
      <c r="FR254">
        <v>-11.85023</v>
      </c>
      <c r="FS254">
        <v>-11.57624</v>
      </c>
      <c r="FT254">
        <v>-11.30508</v>
      </c>
      <c r="FU254">
        <v>-11.037100000000001</v>
      </c>
      <c r="FV254">
        <v>-10.77267</v>
      </c>
      <c r="FW254">
        <v>-10.51206</v>
      </c>
      <c r="FX254">
        <v>-10.255319999999999</v>
      </c>
      <c r="FY254">
        <v>-10.002420000000001</v>
      </c>
      <c r="FZ254">
        <v>-9.7533600000000007</v>
      </c>
      <c r="GA254">
        <v>-9.5081100000000003</v>
      </c>
      <c r="GB254">
        <v>-9.2666500000000003</v>
      </c>
      <c r="GC254">
        <v>-9.0289699999999993</v>
      </c>
      <c r="GD254">
        <v>-8.7950499999999998</v>
      </c>
      <c r="GE254">
        <v>-8.5648700000000009</v>
      </c>
      <c r="GF254">
        <v>-8.3384099999999997</v>
      </c>
      <c r="GG254">
        <v>-8.1156500000000005</v>
      </c>
      <c r="GH254">
        <v>-7.8965800000000002</v>
      </c>
      <c r="GI254">
        <v>-7.6811800000000003</v>
      </c>
      <c r="GJ254">
        <v>-7.46943</v>
      </c>
      <c r="GK254">
        <v>-7.2613000000000003</v>
      </c>
      <c r="GL254">
        <v>-7.0567900000000003</v>
      </c>
      <c r="GM254">
        <v>-6.8558700000000004</v>
      </c>
      <c r="GN254">
        <v>-6.6585299999999998</v>
      </c>
      <c r="GO254">
        <v>-6.4647500000000004</v>
      </c>
      <c r="GP254">
        <v>-6.2745100000000003</v>
      </c>
      <c r="GQ254">
        <v>-6.0877800000000004</v>
      </c>
      <c r="GR254">
        <v>-5.9045699999999997</v>
      </c>
      <c r="GS254">
        <v>-5.7248299999999999</v>
      </c>
      <c r="GT254">
        <v>-5.5485699999999998</v>
      </c>
      <c r="GU254">
        <v>-5.37575</v>
      </c>
      <c r="GV254">
        <v>-5.2063600000000001</v>
      </c>
      <c r="GW254">
        <v>-5.0403900000000004</v>
      </c>
      <c r="GX254">
        <v>-4.8777999999999997</v>
      </c>
      <c r="GY254">
        <v>-4.7186000000000003</v>
      </c>
      <c r="GZ254">
        <v>-4.5627500000000003</v>
      </c>
      <c r="HA254">
        <v>-4.4102399999999999</v>
      </c>
      <c r="HB254">
        <v>-4.26105</v>
      </c>
      <c r="HC254">
        <v>-4.11517</v>
      </c>
      <c r="HD254">
        <v>-3.9725700000000002</v>
      </c>
      <c r="HE254">
        <v>-3.83324</v>
      </c>
      <c r="HF254">
        <v>-3.6971500000000002</v>
      </c>
      <c r="HG254">
        <v>-3.5642999999999998</v>
      </c>
      <c r="HH254">
        <v>-3.43466</v>
      </c>
      <c r="HI254">
        <v>-3.3082099999999999</v>
      </c>
      <c r="HJ254">
        <v>-3.18493</v>
      </c>
      <c r="HK254">
        <v>-3.0648200000000001</v>
      </c>
      <c r="HL254">
        <v>-2.9478399999999998</v>
      </c>
      <c r="HM254">
        <v>-2.83399</v>
      </c>
      <c r="HN254">
        <v>-2.72323</v>
      </c>
      <c r="HO254">
        <v>-2.61557</v>
      </c>
      <c r="HP254">
        <v>-2.5109599999999999</v>
      </c>
      <c r="HQ254">
        <v>-2.4094099999999998</v>
      </c>
      <c r="HR254">
        <v>-2.31088</v>
      </c>
      <c r="HS254">
        <v>-2.2153700000000001</v>
      </c>
      <c r="HT254">
        <v>-2.1228500000000001</v>
      </c>
      <c r="HU254">
        <v>-2.0333000000000001</v>
      </c>
      <c r="HV254">
        <v>-1.9466600000000001</v>
      </c>
      <c r="HW254">
        <v>-1.8628499999999999</v>
      </c>
      <c r="HX254">
        <v>-1.78182</v>
      </c>
      <c r="HY254">
        <v>-1.7034899999999999</v>
      </c>
      <c r="HZ254">
        <v>-1.6277999999999999</v>
      </c>
      <c r="IA254">
        <v>-1.5546800000000001</v>
      </c>
      <c r="IB254">
        <v>-1.4840599999999999</v>
      </c>
      <c r="IC254">
        <v>-1.41588</v>
      </c>
      <c r="ID254">
        <v>-1.35006</v>
      </c>
      <c r="IE254">
        <v>-1.28654</v>
      </c>
      <c r="IF254">
        <v>-1.22525</v>
      </c>
      <c r="IG254">
        <v>-1.16612</v>
      </c>
      <c r="IH254">
        <v>-1.1090899999999999</v>
      </c>
      <c r="II254">
        <v>-1.05409</v>
      </c>
      <c r="IJ254">
        <v>-1.00105</v>
      </c>
      <c r="IK254">
        <v>-0.94989999999999997</v>
      </c>
      <c r="IL254">
        <v>-0.90056999999999998</v>
      </c>
      <c r="IM254">
        <v>-0.85299999999999998</v>
      </c>
      <c r="IN254">
        <v>-0.80713000000000001</v>
      </c>
      <c r="IO254">
        <v>-0.76287000000000005</v>
      </c>
      <c r="IP254">
        <v>-0.72016999999999998</v>
      </c>
      <c r="IQ254">
        <v>-0.67896000000000001</v>
      </c>
      <c r="IR254">
        <v>-0.63915999999999995</v>
      </c>
      <c r="IS254">
        <v>-0.60072000000000003</v>
      </c>
      <c r="IT254">
        <v>-0.56355999999999995</v>
      </c>
      <c r="IU254">
        <v>-0.52761999999999998</v>
      </c>
      <c r="IV254">
        <v>-0.49281999999999998</v>
      </c>
      <c r="IW254">
        <v>-0.45911000000000002</v>
      </c>
      <c r="IX254">
        <v>-0.4264</v>
      </c>
      <c r="IY254">
        <v>-0.39465</v>
      </c>
      <c r="IZ254">
        <v>-0.36376999999999998</v>
      </c>
      <c r="JA254">
        <v>-0.3337</v>
      </c>
      <c r="JB254">
        <v>-0.30437999999999998</v>
      </c>
      <c r="JC254">
        <v>-0.27572999999999998</v>
      </c>
      <c r="JD254">
        <v>-0.24768000000000001</v>
      </c>
      <c r="JE254">
        <v>-0.22017999999999999</v>
      </c>
      <c r="JF254">
        <v>-0.19314999999999999</v>
      </c>
      <c r="JG254">
        <v>-0.16652</v>
      </c>
      <c r="JH254">
        <v>-0.14022999999999999</v>
      </c>
      <c r="JI254">
        <v>-0.11421000000000001</v>
      </c>
      <c r="JJ254">
        <v>-8.838E-2</v>
      </c>
      <c r="JK254">
        <v>-6.2700000000000006E-2</v>
      </c>
      <c r="JL254">
        <v>-3.7069999999999999E-2</v>
      </c>
      <c r="JM254">
        <v>-1.145E-2</v>
      </c>
      <c r="JN254">
        <v>1.4239999999999999E-2</v>
      </c>
      <c r="JO254">
        <v>4.0070000000000001E-2</v>
      </c>
      <c r="JP254">
        <v>6.6110000000000002E-2</v>
      </c>
      <c r="JQ254">
        <v>9.2420000000000002E-2</v>
      </c>
      <c r="JR254">
        <v>0.11906</v>
      </c>
      <c r="JS254">
        <v>0.14610000000000001</v>
      </c>
      <c r="JT254">
        <v>0.17352999999999999</v>
      </c>
      <c r="JU254">
        <v>0.20132</v>
      </c>
      <c r="JV254">
        <v>0.22944999999999999</v>
      </c>
      <c r="JW254">
        <v>0.25790000000000002</v>
      </c>
      <c r="JX254">
        <v>0.28665000000000002</v>
      </c>
      <c r="JY254">
        <v>0.31568000000000002</v>
      </c>
      <c r="JZ254">
        <v>0.34495999999999999</v>
      </c>
      <c r="KA254">
        <v>0.37447000000000003</v>
      </c>
      <c r="KB254">
        <v>0.40418999999999999</v>
      </c>
      <c r="KC254">
        <v>0.43409999999999999</v>
      </c>
      <c r="KD254">
        <v>0.46417000000000003</v>
      </c>
      <c r="KE254">
        <v>0.49439</v>
      </c>
      <c r="KF254">
        <v>0.52473999999999998</v>
      </c>
      <c r="KG254">
        <v>0.55518000000000001</v>
      </c>
      <c r="KH254">
        <v>0.5857</v>
      </c>
      <c r="KI254">
        <v>0.61626999999999998</v>
      </c>
      <c r="KJ254">
        <v>0.64688999999999997</v>
      </c>
      <c r="KK254">
        <v>0.67750999999999995</v>
      </c>
      <c r="KL254">
        <v>0.70811999999999997</v>
      </c>
      <c r="KM254">
        <v>0.73870000000000002</v>
      </c>
      <c r="KN254">
        <v>0.76922999999999997</v>
      </c>
      <c r="KO254">
        <v>0.79969000000000001</v>
      </c>
      <c r="KP254">
        <v>0.83004</v>
      </c>
      <c r="KQ254">
        <v>0.86028000000000004</v>
      </c>
      <c r="KR254">
        <v>0.89036999999999999</v>
      </c>
      <c r="KS254">
        <v>0.92030000000000001</v>
      </c>
      <c r="KT254">
        <v>0.95004999999999995</v>
      </c>
      <c r="KU254">
        <v>0.97958000000000001</v>
      </c>
      <c r="KV254">
        <v>1.0088900000000001</v>
      </c>
      <c r="KW254">
        <v>1.0379499999999999</v>
      </c>
      <c r="KX254">
        <v>1.06674</v>
      </c>
      <c r="KY254">
        <v>1.0952200000000001</v>
      </c>
      <c r="KZ254">
        <v>1.1234</v>
      </c>
      <c r="LA254">
        <v>1.15123</v>
      </c>
      <c r="LB254">
        <v>1.1787000000000001</v>
      </c>
      <c r="LC254">
        <v>1.2057899999999999</v>
      </c>
      <c r="LD254">
        <v>1.23247</v>
      </c>
      <c r="LE254">
        <v>1.2587299999999999</v>
      </c>
      <c r="LF254">
        <v>1.28454</v>
      </c>
      <c r="LG254">
        <v>1.3098700000000001</v>
      </c>
      <c r="LH254">
        <v>1.3347199999999999</v>
      </c>
      <c r="LI254">
        <v>1.35904</v>
      </c>
      <c r="LJ254">
        <v>1.3828400000000001</v>
      </c>
      <c r="LK254">
        <v>1.4060699999999999</v>
      </c>
      <c r="LL254">
        <v>1.42872</v>
      </c>
      <c r="LM254">
        <v>1.4507699999999999</v>
      </c>
      <c r="LN254">
        <v>1.4721900000000001</v>
      </c>
      <c r="LO254">
        <v>1.4929699999999999</v>
      </c>
      <c r="LP254">
        <v>1.51308</v>
      </c>
    </row>
    <row r="255" spans="2:328" x14ac:dyDescent="0.3">
      <c r="B255">
        <v>-5.25</v>
      </c>
      <c r="C255">
        <v>-4.2444199999999999</v>
      </c>
      <c r="D255">
        <v>-4.3076600000000003</v>
      </c>
      <c r="E255">
        <v>-4.3747400000000001</v>
      </c>
      <c r="F255">
        <v>-4.4455900000000002</v>
      </c>
      <c r="G255">
        <v>-4.5201399999999996</v>
      </c>
      <c r="H255">
        <v>-4.5983400000000003</v>
      </c>
      <c r="I255">
        <v>-4.6800899999999999</v>
      </c>
      <c r="J255">
        <v>-4.7653499999999998</v>
      </c>
      <c r="K255">
        <v>-4.8540299999999998</v>
      </c>
      <c r="L255">
        <v>-4.9460800000000003</v>
      </c>
      <c r="M255">
        <v>-5.0414099999999999</v>
      </c>
      <c r="N255">
        <v>-5.1399699999999999</v>
      </c>
      <c r="O255">
        <v>-5.2416799999999997</v>
      </c>
      <c r="P255">
        <v>-5.3464700000000001</v>
      </c>
      <c r="Q255">
        <v>-5.4542799999999998</v>
      </c>
      <c r="R255">
        <v>-5.5650300000000001</v>
      </c>
      <c r="S255">
        <v>-5.6786599999999998</v>
      </c>
      <c r="T255">
        <v>-5.7950999999999997</v>
      </c>
      <c r="U255">
        <v>-5.9142799999999998</v>
      </c>
      <c r="V255">
        <v>-6.03613</v>
      </c>
      <c r="W255">
        <v>-6.1605800000000004</v>
      </c>
      <c r="X255">
        <v>-6.2875699999999997</v>
      </c>
      <c r="Y255">
        <v>-6.4170199999999999</v>
      </c>
      <c r="Z255">
        <v>-6.5488600000000003</v>
      </c>
      <c r="AA255">
        <v>-6.6830299999999996</v>
      </c>
      <c r="AB255">
        <v>-6.8194600000000003</v>
      </c>
      <c r="AC255">
        <v>-6.9580700000000002</v>
      </c>
      <c r="AD255">
        <v>-7.0987999999999998</v>
      </c>
      <c r="AE255">
        <v>-7.2415900000000004</v>
      </c>
      <c r="AF255">
        <v>-7.3863500000000002</v>
      </c>
      <c r="AG255">
        <v>-7.5330300000000001</v>
      </c>
      <c r="AH255">
        <v>-7.6815499999999997</v>
      </c>
      <c r="AI255">
        <v>-7.8318500000000002</v>
      </c>
      <c r="AJ255">
        <v>-7.9838500000000003</v>
      </c>
      <c r="AK255">
        <v>-8.1374899999999997</v>
      </c>
      <c r="AL255">
        <v>-8.2926900000000003</v>
      </c>
      <c r="AM255">
        <v>-8.4494000000000007</v>
      </c>
      <c r="AN255">
        <v>-8.6075300000000006</v>
      </c>
      <c r="AO255">
        <v>-8.7670300000000001</v>
      </c>
      <c r="AP255">
        <v>-8.9278200000000005</v>
      </c>
      <c r="AQ255">
        <v>-9.0898299999999992</v>
      </c>
      <c r="AR255">
        <v>-9.2529900000000005</v>
      </c>
      <c r="AS255">
        <v>-9.4172499999999992</v>
      </c>
      <c r="AT255">
        <v>-9.5825099999999992</v>
      </c>
      <c r="AU255">
        <v>-9.7487300000000001</v>
      </c>
      <c r="AV255">
        <v>-9.9158200000000001</v>
      </c>
      <c r="AW255">
        <v>-10.083729999999999</v>
      </c>
      <c r="AX255">
        <v>-10.252370000000001</v>
      </c>
      <c r="AY255">
        <v>-10.42169</v>
      </c>
      <c r="AZ255">
        <v>-10.591609999999999</v>
      </c>
      <c r="BA255">
        <v>-10.76206</v>
      </c>
      <c r="BB255">
        <v>-10.93299</v>
      </c>
      <c r="BC255">
        <v>-11.10435</v>
      </c>
      <c r="BD255">
        <v>-11.276109999999999</v>
      </c>
      <c r="BE255">
        <v>-11.448230000000001</v>
      </c>
      <c r="BF255">
        <v>-11.62069</v>
      </c>
      <c r="BG255">
        <v>-11.79346</v>
      </c>
      <c r="BH255">
        <v>-11.96649</v>
      </c>
      <c r="BI255">
        <v>-12.139760000000001</v>
      </c>
      <c r="BJ255">
        <v>-12.31324</v>
      </c>
      <c r="BK255">
        <v>-12.486890000000001</v>
      </c>
      <c r="BL255">
        <v>-12.660679999999999</v>
      </c>
      <c r="BM255">
        <v>-12.834580000000001</v>
      </c>
      <c r="BN255">
        <v>-13.00855</v>
      </c>
      <c r="BO255">
        <v>-13.18257</v>
      </c>
      <c r="BP255">
        <v>-13.3566</v>
      </c>
      <c r="BQ255">
        <v>-13.5306</v>
      </c>
      <c r="BR255">
        <v>-13.704549999999999</v>
      </c>
      <c r="BS255">
        <v>-13.878410000000001</v>
      </c>
      <c r="BT255">
        <v>-14.052160000000001</v>
      </c>
      <c r="BU255">
        <v>-14.22575</v>
      </c>
      <c r="BV255">
        <v>-14.399150000000001</v>
      </c>
      <c r="BW255">
        <v>-14.572340000000001</v>
      </c>
      <c r="BX255">
        <v>-14.745279999999999</v>
      </c>
      <c r="BY255">
        <v>-14.91794</v>
      </c>
      <c r="BZ255">
        <v>-15.09028</v>
      </c>
      <c r="CA255">
        <v>-15.262280000000001</v>
      </c>
      <c r="CB255">
        <v>-15.433909999999999</v>
      </c>
      <c r="CC255">
        <v>-15.60515</v>
      </c>
      <c r="CD255">
        <v>-15.776</v>
      </c>
      <c r="CE255">
        <v>-15.94641</v>
      </c>
      <c r="CF255">
        <v>-16.116389999999999</v>
      </c>
      <c r="CG255">
        <v>-16.285900000000002</v>
      </c>
      <c r="CH255">
        <v>-16.454930000000001</v>
      </c>
      <c r="CI255">
        <v>-16.623460000000001</v>
      </c>
      <c r="CJ255">
        <v>-16.79147</v>
      </c>
      <c r="CK255">
        <v>-16.958939999999998</v>
      </c>
      <c r="CL255">
        <v>-17.12585</v>
      </c>
      <c r="CM255">
        <v>-17.292179999999998</v>
      </c>
      <c r="CN255">
        <v>-17.457920000000001</v>
      </c>
      <c r="CO255">
        <v>-17.62304</v>
      </c>
      <c r="CP255">
        <v>-17.78753</v>
      </c>
      <c r="CQ255">
        <v>-17.951360000000001</v>
      </c>
      <c r="CR255">
        <v>-18.114519999999999</v>
      </c>
      <c r="CS255">
        <v>-18.276979999999998</v>
      </c>
      <c r="CT255">
        <v>-18.438739999999999</v>
      </c>
      <c r="CU255">
        <v>-18.59976</v>
      </c>
      <c r="CV255">
        <v>-18.76003</v>
      </c>
      <c r="CW255">
        <v>-18.919530000000002</v>
      </c>
      <c r="CX255">
        <v>-19.078250000000001</v>
      </c>
      <c r="CY255">
        <v>-19.236149999999999</v>
      </c>
      <c r="CZ255">
        <v>-19.393149999999999</v>
      </c>
      <c r="DA255">
        <v>-19.54881</v>
      </c>
      <c r="DB255">
        <v>-19.70262</v>
      </c>
      <c r="DC255">
        <v>-19.85408</v>
      </c>
      <c r="DD255">
        <v>-20.002669999999998</v>
      </c>
      <c r="DE255">
        <v>-20.147880000000001</v>
      </c>
      <c r="DF255">
        <v>-20.289200000000001</v>
      </c>
      <c r="DG255">
        <v>-20.426120000000001</v>
      </c>
      <c r="DH255">
        <v>-20.558140000000002</v>
      </c>
      <c r="DI255">
        <v>-20.684740000000001</v>
      </c>
      <c r="DJ255">
        <v>-20.805409999999998</v>
      </c>
      <c r="DK255">
        <v>-20.919640000000001</v>
      </c>
      <c r="DL255">
        <v>-21.02692</v>
      </c>
      <c r="DM255">
        <v>-21.126740000000002</v>
      </c>
      <c r="DN255">
        <v>-21.218599999999999</v>
      </c>
      <c r="DO255">
        <v>-21.301970000000001</v>
      </c>
      <c r="DP255">
        <v>-21.376359999999998</v>
      </c>
      <c r="DQ255">
        <v>-21.44125</v>
      </c>
      <c r="DR255">
        <v>-21.496130000000001</v>
      </c>
      <c r="DS255">
        <v>-21.540489999999998</v>
      </c>
      <c r="DT255">
        <v>-21.573820000000001</v>
      </c>
      <c r="DU255">
        <v>-21.595610000000001</v>
      </c>
      <c r="DV255">
        <v>-21.605350000000001</v>
      </c>
      <c r="DW255">
        <v>-21.602530000000002</v>
      </c>
      <c r="DX255">
        <v>-21.586639999999999</v>
      </c>
      <c r="DY255">
        <v>-21.557310000000001</v>
      </c>
      <c r="DZ255">
        <v>-21.514759999999999</v>
      </c>
      <c r="EA255">
        <v>-21.459320000000002</v>
      </c>
      <c r="EB255">
        <v>-21.391359999999999</v>
      </c>
      <c r="EC255">
        <v>-21.311209999999999</v>
      </c>
      <c r="ED255">
        <v>-21.219239999999999</v>
      </c>
      <c r="EE255">
        <v>-21.115790000000001</v>
      </c>
      <c r="EF255">
        <v>-21.00122</v>
      </c>
      <c r="EG255">
        <v>-20.875869999999999</v>
      </c>
      <c r="EH255">
        <v>-20.740089999999999</v>
      </c>
      <c r="EI255">
        <v>-20.59423</v>
      </c>
      <c r="EJ255">
        <v>-20.438649999999999</v>
      </c>
      <c r="EK255">
        <v>-20.273700000000002</v>
      </c>
      <c r="EL255">
        <v>-20.099720000000001</v>
      </c>
      <c r="EM255">
        <v>-19.917059999999999</v>
      </c>
      <c r="EN255">
        <v>-19.726089999999999</v>
      </c>
      <c r="EO255">
        <v>-19.527139999999999</v>
      </c>
      <c r="EP255">
        <v>-19.32056</v>
      </c>
      <c r="EQ255">
        <v>-19.10671</v>
      </c>
      <c r="ER255">
        <v>-18.885950000000001</v>
      </c>
      <c r="ES255">
        <v>-18.6586</v>
      </c>
      <c r="ET255">
        <v>-18.425039999999999</v>
      </c>
      <c r="EU255">
        <v>-18.18561</v>
      </c>
      <c r="EV255">
        <v>-17.940660000000001</v>
      </c>
      <c r="EW255">
        <v>-17.690529999999999</v>
      </c>
      <c r="EX255">
        <v>-17.435590000000001</v>
      </c>
      <c r="EY255">
        <v>-17.176179999999999</v>
      </c>
      <c r="EZ255">
        <v>-16.912649999999999</v>
      </c>
      <c r="FA255">
        <v>-16.645350000000001</v>
      </c>
      <c r="FB255">
        <v>-16.37463</v>
      </c>
      <c r="FC255">
        <v>-16.100840000000002</v>
      </c>
      <c r="FD255">
        <v>-15.824339999999999</v>
      </c>
      <c r="FE255">
        <v>-15.54547</v>
      </c>
      <c r="FF255">
        <v>-15.26459</v>
      </c>
      <c r="FG255">
        <v>-14.98204</v>
      </c>
      <c r="FH255">
        <v>-14.698169999999999</v>
      </c>
      <c r="FI255">
        <v>-14.41334</v>
      </c>
      <c r="FJ255">
        <v>-14.127890000000001</v>
      </c>
      <c r="FK255">
        <v>-13.842180000000001</v>
      </c>
      <c r="FL255">
        <v>-13.556559999999999</v>
      </c>
      <c r="FM255">
        <v>-13.271369999999999</v>
      </c>
      <c r="FN255">
        <v>-12.986969999999999</v>
      </c>
      <c r="FO255">
        <v>-12.703709999999999</v>
      </c>
      <c r="FP255">
        <v>-12.42193</v>
      </c>
      <c r="FQ255">
        <v>-12.141999999999999</v>
      </c>
      <c r="FR255">
        <v>-11.86425</v>
      </c>
      <c r="FS255">
        <v>-11.589040000000001</v>
      </c>
      <c r="FT255">
        <v>-11.31672</v>
      </c>
      <c r="FU255">
        <v>-11.047639999999999</v>
      </c>
      <c r="FV255">
        <v>-10.78215</v>
      </c>
      <c r="FW255">
        <v>-10.52054</v>
      </c>
      <c r="FX255">
        <v>-10.26286</v>
      </c>
      <c r="FY255">
        <v>-10.009069999999999</v>
      </c>
      <c r="FZ255">
        <v>-9.7591699999999992</v>
      </c>
      <c r="GA255">
        <v>-9.5131200000000007</v>
      </c>
      <c r="GB255">
        <v>-9.2709299999999999</v>
      </c>
      <c r="GC255">
        <v>-9.0325500000000005</v>
      </c>
      <c r="GD255">
        <v>-8.7979800000000008</v>
      </c>
      <c r="GE255">
        <v>-8.5671999999999997</v>
      </c>
      <c r="GF255">
        <v>-8.3401800000000001</v>
      </c>
      <c r="GG255">
        <v>-8.1169100000000007</v>
      </c>
      <c r="GH255">
        <v>-7.8973599999999999</v>
      </c>
      <c r="GI255">
        <v>-7.6815199999999999</v>
      </c>
      <c r="GJ255">
        <v>-7.4693699999999996</v>
      </c>
      <c r="GK255">
        <v>-7.2608800000000002</v>
      </c>
      <c r="GL255">
        <v>-7.0560400000000003</v>
      </c>
      <c r="GM255">
        <v>-6.8548400000000003</v>
      </c>
      <c r="GN255">
        <v>-6.6572399999999998</v>
      </c>
      <c r="GO255">
        <v>-6.4632300000000003</v>
      </c>
      <c r="GP255">
        <v>-6.2727899999999996</v>
      </c>
      <c r="GQ255">
        <v>-6.0858999999999996</v>
      </c>
      <c r="GR255">
        <v>-5.9025499999999997</v>
      </c>
      <c r="GS255">
        <v>-5.7227100000000002</v>
      </c>
      <c r="GT255">
        <v>-5.5463500000000003</v>
      </c>
      <c r="GU255">
        <v>-5.3734799999999998</v>
      </c>
      <c r="GV255">
        <v>-5.2040499999999996</v>
      </c>
      <c r="GW255">
        <v>-5.0380599999999998</v>
      </c>
      <c r="GX255">
        <v>-4.8754799999999996</v>
      </c>
      <c r="GY255">
        <v>-4.7163000000000004</v>
      </c>
      <c r="GZ255">
        <v>-4.5604899999999997</v>
      </c>
      <c r="HA255">
        <v>-4.4080399999999997</v>
      </c>
      <c r="HB255">
        <v>-4.2589300000000003</v>
      </c>
      <c r="HC255">
        <v>-4.11313</v>
      </c>
      <c r="HD255">
        <v>-3.9706299999999999</v>
      </c>
      <c r="HE255">
        <v>-3.83141</v>
      </c>
      <c r="HF255">
        <v>-3.6954500000000001</v>
      </c>
      <c r="HG255">
        <v>-3.5627200000000001</v>
      </c>
      <c r="HH255">
        <v>-3.4332199999999999</v>
      </c>
      <c r="HI255">
        <v>-3.3069099999999998</v>
      </c>
      <c r="HJ255">
        <v>-3.1837900000000001</v>
      </c>
      <c r="HK255">
        <v>-3.0638299999999998</v>
      </c>
      <c r="HL255">
        <v>-2.9470000000000001</v>
      </c>
      <c r="HM255">
        <v>-2.8332999999999999</v>
      </c>
      <c r="HN255">
        <v>-2.7227100000000002</v>
      </c>
      <c r="HO255">
        <v>-2.6151900000000001</v>
      </c>
      <c r="HP255">
        <v>-2.5107400000000002</v>
      </c>
      <c r="HQ255">
        <v>-2.4093300000000002</v>
      </c>
      <c r="HR255">
        <v>-2.3109500000000001</v>
      </c>
      <c r="HS255">
        <v>-2.21557</v>
      </c>
      <c r="HT255">
        <v>-2.1231800000000001</v>
      </c>
      <c r="HU255">
        <v>-2.0337399999999999</v>
      </c>
      <c r="HV255">
        <v>-1.9472100000000001</v>
      </c>
      <c r="HW255">
        <v>-1.8634999999999999</v>
      </c>
      <c r="HX255">
        <v>-1.7825599999999999</v>
      </c>
      <c r="HY255">
        <v>-1.7043200000000001</v>
      </c>
      <c r="HZ255">
        <v>-1.6287</v>
      </c>
      <c r="IA255">
        <v>-1.55565</v>
      </c>
      <c r="IB255">
        <v>-1.48509</v>
      </c>
      <c r="IC255">
        <v>-1.4169499999999999</v>
      </c>
      <c r="ID255">
        <v>-1.35118</v>
      </c>
      <c r="IE255">
        <v>-1.2877000000000001</v>
      </c>
      <c r="IF255">
        <v>-1.22644</v>
      </c>
      <c r="IG255">
        <v>-1.16734</v>
      </c>
      <c r="IH255">
        <v>-1.11033</v>
      </c>
      <c r="II255">
        <v>-1.0553399999999999</v>
      </c>
      <c r="IJ255">
        <v>-1.0023</v>
      </c>
      <c r="IK255">
        <v>-0.95116000000000001</v>
      </c>
      <c r="IL255">
        <v>-0.90183000000000002</v>
      </c>
      <c r="IM255">
        <v>-0.85426000000000002</v>
      </c>
      <c r="IN255">
        <v>-0.80837000000000003</v>
      </c>
      <c r="IO255">
        <v>-0.7641</v>
      </c>
      <c r="IP255">
        <v>-0.72138000000000002</v>
      </c>
      <c r="IQ255">
        <v>-0.68013999999999997</v>
      </c>
      <c r="IR255">
        <v>-0.64032</v>
      </c>
      <c r="IS255">
        <v>-0.60184000000000004</v>
      </c>
      <c r="IT255">
        <v>-0.56464999999999999</v>
      </c>
      <c r="IU255">
        <v>-0.52866999999999997</v>
      </c>
      <c r="IV255">
        <v>-0.49384</v>
      </c>
      <c r="IW255">
        <v>-0.46007999999999999</v>
      </c>
      <c r="IX255">
        <v>-0.42734</v>
      </c>
      <c r="IY255">
        <v>-0.39554</v>
      </c>
      <c r="IZ255">
        <v>-0.36460999999999999</v>
      </c>
      <c r="JA255">
        <v>-0.33450000000000002</v>
      </c>
      <c r="JB255">
        <v>-0.30513000000000001</v>
      </c>
      <c r="JC255">
        <v>-0.27643000000000001</v>
      </c>
      <c r="JD255">
        <v>-0.24833</v>
      </c>
      <c r="JE255">
        <v>-0.22078</v>
      </c>
      <c r="JF255">
        <v>-0.19370000000000001</v>
      </c>
      <c r="JG255">
        <v>-0.16702</v>
      </c>
      <c r="JH255">
        <v>-0.14068</v>
      </c>
      <c r="JI255">
        <v>-0.11461</v>
      </c>
      <c r="JJ255">
        <v>-8.8739999999999999E-2</v>
      </c>
      <c r="JK255">
        <v>-6.3009999999999997E-2</v>
      </c>
      <c r="JL255">
        <v>-3.7339999999999998E-2</v>
      </c>
      <c r="JM255">
        <v>-1.167E-2</v>
      </c>
      <c r="JN255">
        <v>1.406E-2</v>
      </c>
      <c r="JO255">
        <v>3.993E-2</v>
      </c>
      <c r="JP255">
        <v>6.6000000000000003E-2</v>
      </c>
      <c r="JQ255">
        <v>9.2340000000000005E-2</v>
      </c>
      <c r="JR255">
        <v>0.11902</v>
      </c>
      <c r="JS255">
        <v>0.14607999999999999</v>
      </c>
      <c r="JT255">
        <v>0.17352999999999999</v>
      </c>
      <c r="JU255">
        <v>0.20133999999999999</v>
      </c>
      <c r="JV255">
        <v>0.22949</v>
      </c>
      <c r="JW255">
        <v>0.25796000000000002</v>
      </c>
      <c r="JX255">
        <v>0.28671999999999997</v>
      </c>
      <c r="JY255">
        <v>0.31575999999999999</v>
      </c>
      <c r="JZ255">
        <v>0.34504000000000001</v>
      </c>
      <c r="KA255">
        <v>0.37456</v>
      </c>
      <c r="KB255">
        <v>0.40428999999999998</v>
      </c>
      <c r="KC255">
        <v>0.43419999999999997</v>
      </c>
      <c r="KD255">
        <v>0.46427000000000002</v>
      </c>
      <c r="KE255">
        <v>0.49448999999999999</v>
      </c>
      <c r="KF255">
        <v>0.52483000000000002</v>
      </c>
      <c r="KG255">
        <v>0.55525999999999998</v>
      </c>
      <c r="KH255">
        <v>0.58577999999999997</v>
      </c>
      <c r="KI255">
        <v>0.61634</v>
      </c>
      <c r="KJ255">
        <v>0.64695000000000003</v>
      </c>
      <c r="KK255">
        <v>0.67756000000000005</v>
      </c>
      <c r="KL255">
        <v>0.70816000000000001</v>
      </c>
      <c r="KM255">
        <v>0.73873</v>
      </c>
      <c r="KN255">
        <v>0.76924999999999999</v>
      </c>
      <c r="KO255">
        <v>0.79969000000000001</v>
      </c>
      <c r="KP255">
        <v>0.83003000000000005</v>
      </c>
      <c r="KQ255">
        <v>0.86024999999999996</v>
      </c>
      <c r="KR255">
        <v>0.89034000000000002</v>
      </c>
      <c r="KS255">
        <v>0.92025000000000001</v>
      </c>
      <c r="KT255">
        <v>0.94999</v>
      </c>
      <c r="KU255">
        <v>0.97950999999999999</v>
      </c>
      <c r="KV255">
        <v>1.00881</v>
      </c>
      <c r="KW255">
        <v>1.03786</v>
      </c>
      <c r="KX255">
        <v>1.06663</v>
      </c>
      <c r="KY255">
        <v>1.09511</v>
      </c>
      <c r="KZ255">
        <v>1.12327</v>
      </c>
      <c r="LA255">
        <v>1.1511</v>
      </c>
      <c r="LB255">
        <v>1.1785600000000001</v>
      </c>
      <c r="LC255">
        <v>1.2056500000000001</v>
      </c>
      <c r="LD255">
        <v>1.2323299999999999</v>
      </c>
      <c r="LE255">
        <v>1.25858</v>
      </c>
      <c r="LF255">
        <v>1.2843899999999999</v>
      </c>
      <c r="LG255">
        <v>1.3097300000000001</v>
      </c>
      <c r="LH255">
        <v>1.3345800000000001</v>
      </c>
      <c r="LI255">
        <v>1.3589100000000001</v>
      </c>
      <c r="LJ255">
        <v>1.3827100000000001</v>
      </c>
      <c r="LK255">
        <v>1.4059600000000001</v>
      </c>
      <c r="LL255">
        <v>1.42862</v>
      </c>
      <c r="LM255">
        <v>1.45069</v>
      </c>
      <c r="LN255">
        <v>1.4721299999999999</v>
      </c>
      <c r="LO255">
        <v>1.4929300000000001</v>
      </c>
      <c r="LP255">
        <v>1.5130699999999999</v>
      </c>
    </row>
    <row r="256" spans="2:328" x14ac:dyDescent="0.3">
      <c r="B256">
        <v>-5.26</v>
      </c>
      <c r="C256">
        <v>-4.2912400000000002</v>
      </c>
      <c r="D256">
        <v>-4.3550700000000004</v>
      </c>
      <c r="E256">
        <v>-4.4227999999999996</v>
      </c>
      <c r="F256">
        <v>-4.4943400000000002</v>
      </c>
      <c r="G256">
        <v>-4.5696199999999996</v>
      </c>
      <c r="H256">
        <v>-4.6485900000000004</v>
      </c>
      <c r="I256">
        <v>-4.73116</v>
      </c>
      <c r="J256">
        <v>-4.8172699999999997</v>
      </c>
      <c r="K256">
        <v>-4.9068500000000004</v>
      </c>
      <c r="L256">
        <v>-4.9998199999999997</v>
      </c>
      <c r="M256">
        <v>-5.0961100000000004</v>
      </c>
      <c r="N256">
        <v>-5.1956699999999998</v>
      </c>
      <c r="O256">
        <v>-5.2984099999999996</v>
      </c>
      <c r="P256">
        <v>-5.4042599999999998</v>
      </c>
      <c r="Q256">
        <v>-5.5131600000000001</v>
      </c>
      <c r="R256">
        <v>-5.6250400000000003</v>
      </c>
      <c r="S256">
        <v>-5.7398199999999999</v>
      </c>
      <c r="T256">
        <v>-5.8574299999999999</v>
      </c>
      <c r="U256">
        <v>-5.9778099999999998</v>
      </c>
      <c r="V256">
        <v>-6.1008800000000001</v>
      </c>
      <c r="W256">
        <v>-6.2265800000000002</v>
      </c>
      <c r="X256">
        <v>-6.3548299999999998</v>
      </c>
      <c r="Y256">
        <v>-6.4855600000000004</v>
      </c>
      <c r="Z256">
        <v>-6.6187100000000001</v>
      </c>
      <c r="AA256">
        <v>-6.7542</v>
      </c>
      <c r="AB256">
        <v>-6.8919600000000001</v>
      </c>
      <c r="AC256">
        <v>-7.03193</v>
      </c>
      <c r="AD256">
        <v>-7.1740199999999996</v>
      </c>
      <c r="AE256">
        <v>-7.3181799999999999</v>
      </c>
      <c r="AF256">
        <v>-7.4643300000000004</v>
      </c>
      <c r="AG256">
        <v>-7.6124000000000001</v>
      </c>
      <c r="AH256">
        <v>-7.7623300000000004</v>
      </c>
      <c r="AI256">
        <v>-7.9140300000000003</v>
      </c>
      <c r="AJ256">
        <v>-8.0674499999999991</v>
      </c>
      <c r="AK256">
        <v>-8.2225099999999998</v>
      </c>
      <c r="AL256">
        <v>-8.37913</v>
      </c>
      <c r="AM256">
        <v>-8.5372599999999998</v>
      </c>
      <c r="AN256">
        <v>-8.6968200000000007</v>
      </c>
      <c r="AO256">
        <v>-8.8577300000000001</v>
      </c>
      <c r="AP256">
        <v>-9.0199400000000001</v>
      </c>
      <c r="AQ256">
        <v>-9.18337</v>
      </c>
      <c r="AR256">
        <v>-9.3479399999999995</v>
      </c>
      <c r="AS256">
        <v>-9.5136000000000003</v>
      </c>
      <c r="AT256">
        <v>-9.6802600000000005</v>
      </c>
      <c r="AU256">
        <v>-9.8478600000000007</v>
      </c>
      <c r="AV256">
        <v>-10.01633</v>
      </c>
      <c r="AW256">
        <v>-10.185600000000001</v>
      </c>
      <c r="AX256">
        <v>-10.355589999999999</v>
      </c>
      <c r="AY256">
        <v>-10.52624</v>
      </c>
      <c r="AZ256">
        <v>-10.697480000000001</v>
      </c>
      <c r="BA256">
        <v>-10.86924</v>
      </c>
      <c r="BB256">
        <v>-11.041449999999999</v>
      </c>
      <c r="BC256">
        <v>-11.21407</v>
      </c>
      <c r="BD256">
        <v>-11.387079999999999</v>
      </c>
      <c r="BE256">
        <v>-11.56043</v>
      </c>
      <c r="BF256">
        <v>-11.73409</v>
      </c>
      <c r="BG256">
        <v>-11.90804</v>
      </c>
      <c r="BH256">
        <v>-12.082229999999999</v>
      </c>
      <c r="BI256">
        <v>-12.256640000000001</v>
      </c>
      <c r="BJ256">
        <v>-12.43122</v>
      </c>
      <c r="BK256">
        <v>-12.60596</v>
      </c>
      <c r="BL256">
        <v>-12.780810000000001</v>
      </c>
      <c r="BM256">
        <v>-12.95574</v>
      </c>
      <c r="BN256">
        <v>-13.130710000000001</v>
      </c>
      <c r="BO256">
        <v>-13.3057</v>
      </c>
      <c r="BP256">
        <v>-13.48068</v>
      </c>
      <c r="BQ256">
        <v>-13.6556</v>
      </c>
      <c r="BR256">
        <v>-13.83043</v>
      </c>
      <c r="BS256">
        <v>-14.00515</v>
      </c>
      <c r="BT256">
        <v>-14.17971</v>
      </c>
      <c r="BU256">
        <v>-14.354089999999999</v>
      </c>
      <c r="BV256">
        <v>-14.52825</v>
      </c>
      <c r="BW256">
        <v>-14.702159999999999</v>
      </c>
      <c r="BX256">
        <v>-14.875780000000001</v>
      </c>
      <c r="BY256">
        <v>-15.04908</v>
      </c>
      <c r="BZ256">
        <v>-15.22203</v>
      </c>
      <c r="CA256">
        <v>-15.394600000000001</v>
      </c>
      <c r="CB256">
        <v>-15.56677</v>
      </c>
      <c r="CC256">
        <v>-15.73851</v>
      </c>
      <c r="CD256">
        <v>-15.909800000000001</v>
      </c>
      <c r="CE256">
        <v>-16.08062</v>
      </c>
      <c r="CF256">
        <v>-16.250959999999999</v>
      </c>
      <c r="CG256">
        <v>-16.42079</v>
      </c>
      <c r="CH256">
        <v>-16.5901</v>
      </c>
      <c r="CI256">
        <v>-16.758849999999999</v>
      </c>
      <c r="CJ256">
        <v>-16.927040000000002</v>
      </c>
      <c r="CK256">
        <v>-17.094629999999999</v>
      </c>
      <c r="CL256">
        <v>-17.261620000000001</v>
      </c>
      <c r="CM256">
        <v>-17.427969999999998</v>
      </c>
      <c r="CN256">
        <v>-17.593679999999999</v>
      </c>
      <c r="CO256">
        <v>-17.75872</v>
      </c>
      <c r="CP256">
        <v>-17.92306</v>
      </c>
      <c r="CQ256">
        <v>-18.086690000000001</v>
      </c>
      <c r="CR256">
        <v>-18.249590000000001</v>
      </c>
      <c r="CS256">
        <v>-18.411740000000002</v>
      </c>
      <c r="CT256">
        <v>-18.57311</v>
      </c>
      <c r="CU256">
        <v>-18.733689999999999</v>
      </c>
      <c r="CV256">
        <v>-18.893460000000001</v>
      </c>
      <c r="CW256">
        <v>-19.052389999999999</v>
      </c>
      <c r="CX256">
        <v>-19.210470000000001</v>
      </c>
      <c r="CY256">
        <v>-19.36767</v>
      </c>
      <c r="CZ256">
        <v>-19.523900000000001</v>
      </c>
      <c r="DA256">
        <v>-19.678719999999998</v>
      </c>
      <c r="DB256">
        <v>-19.831630000000001</v>
      </c>
      <c r="DC256">
        <v>-19.982109999999999</v>
      </c>
      <c r="DD256">
        <v>-20.12968</v>
      </c>
      <c r="DE256">
        <v>-20.273800000000001</v>
      </c>
      <c r="DF256">
        <v>-20.413979999999999</v>
      </c>
      <c r="DG256">
        <v>-20.549700000000001</v>
      </c>
      <c r="DH256">
        <v>-20.68047</v>
      </c>
      <c r="DI256">
        <v>-20.805759999999999</v>
      </c>
      <c r="DJ256">
        <v>-20.925080000000001</v>
      </c>
      <c r="DK256">
        <v>-21.03791</v>
      </c>
      <c r="DL256">
        <v>-21.143750000000001</v>
      </c>
      <c r="DM256">
        <v>-21.242080000000001</v>
      </c>
      <c r="DN256">
        <v>-21.332409999999999</v>
      </c>
      <c r="DO256">
        <v>-21.414210000000001</v>
      </c>
      <c r="DP256">
        <v>-21.486989999999999</v>
      </c>
      <c r="DQ256">
        <v>-21.550239999999999</v>
      </c>
      <c r="DR256">
        <v>-21.603439999999999</v>
      </c>
      <c r="DS256">
        <v>-21.646080000000001</v>
      </c>
      <c r="DT256">
        <v>-21.677669999999999</v>
      </c>
      <c r="DU256">
        <v>-21.697690000000001</v>
      </c>
      <c r="DV256">
        <v>-21.705639999999999</v>
      </c>
      <c r="DW256">
        <v>-21.700990000000001</v>
      </c>
      <c r="DX256">
        <v>-21.683260000000001</v>
      </c>
      <c r="DY256">
        <v>-21.652069999999998</v>
      </c>
      <c r="DZ256">
        <v>-21.60763</v>
      </c>
      <c r="EA256">
        <v>-21.55029</v>
      </c>
      <c r="EB256">
        <v>-21.480409999999999</v>
      </c>
      <c r="EC256">
        <v>-21.398340000000001</v>
      </c>
      <c r="ED256">
        <v>-21.30442</v>
      </c>
      <c r="EE256">
        <v>-21.199010000000001</v>
      </c>
      <c r="EF256">
        <v>-21.082470000000001</v>
      </c>
      <c r="EG256">
        <v>-20.95514</v>
      </c>
      <c r="EH256">
        <v>-20.81738</v>
      </c>
      <c r="EI256">
        <v>-20.669530000000002</v>
      </c>
      <c r="EJ256">
        <v>-20.511959999999998</v>
      </c>
      <c r="EK256">
        <v>-20.345009999999998</v>
      </c>
      <c r="EL256">
        <v>-20.169029999999999</v>
      </c>
      <c r="EM256">
        <v>-19.984380000000002</v>
      </c>
      <c r="EN256">
        <v>-19.791409999999999</v>
      </c>
      <c r="EO256">
        <v>-19.59046</v>
      </c>
      <c r="EP256">
        <v>-19.381900000000002</v>
      </c>
      <c r="EQ256">
        <v>-19.166070000000001</v>
      </c>
      <c r="ER256">
        <v>-18.94333</v>
      </c>
      <c r="ES256">
        <v>-18.714020000000001</v>
      </c>
      <c r="ET256">
        <v>-18.47851</v>
      </c>
      <c r="EU256">
        <v>-18.23714</v>
      </c>
      <c r="EV256">
        <v>-17.99025</v>
      </c>
      <c r="EW256">
        <v>-17.738219999999998</v>
      </c>
      <c r="EX256">
        <v>-17.481380000000001</v>
      </c>
      <c r="EY256">
        <v>-17.220089999999999</v>
      </c>
      <c r="EZ256">
        <v>-16.954699999999999</v>
      </c>
      <c r="FA256">
        <v>-16.685569999999998</v>
      </c>
      <c r="FB256">
        <v>-16.413039999999999</v>
      </c>
      <c r="FC256">
        <v>-16.13747</v>
      </c>
      <c r="FD256">
        <v>-15.8592</v>
      </c>
      <c r="FE256">
        <v>-15.5786</v>
      </c>
      <c r="FF256">
        <v>-15.296010000000001</v>
      </c>
      <c r="FG256">
        <v>-15.01178</v>
      </c>
      <c r="FH256">
        <v>-14.72627</v>
      </c>
      <c r="FI256">
        <v>-14.439830000000001</v>
      </c>
      <c r="FJ256">
        <v>-14.152810000000001</v>
      </c>
      <c r="FK256">
        <v>-13.86556</v>
      </c>
      <c r="FL256">
        <v>-13.578430000000001</v>
      </c>
      <c r="FM256">
        <v>-13.291790000000001</v>
      </c>
      <c r="FN256">
        <v>-13.00597</v>
      </c>
      <c r="FO256">
        <v>-12.72133</v>
      </c>
      <c r="FP256">
        <v>-12.438219999999999</v>
      </c>
      <c r="FQ256">
        <v>-12.15699</v>
      </c>
      <c r="FR256">
        <v>-11.878</v>
      </c>
      <c r="FS256">
        <v>-11.601599999999999</v>
      </c>
      <c r="FT256">
        <v>-11.328139999999999</v>
      </c>
      <c r="FU256">
        <v>-11.057969999999999</v>
      </c>
      <c r="FV256">
        <v>-10.79144</v>
      </c>
      <c r="FW256">
        <v>-10.52885</v>
      </c>
      <c r="FX256">
        <v>-10.27023</v>
      </c>
      <c r="FY256">
        <v>-10.015560000000001</v>
      </c>
      <c r="FZ256">
        <v>-9.7648299999999999</v>
      </c>
      <c r="GA256">
        <v>-9.5180100000000003</v>
      </c>
      <c r="GB256">
        <v>-9.2750800000000009</v>
      </c>
      <c r="GC256">
        <v>-9.0360200000000006</v>
      </c>
      <c r="GD256">
        <v>-8.8008199999999999</v>
      </c>
      <c r="GE256">
        <v>-8.5694400000000002</v>
      </c>
      <c r="GF256">
        <v>-8.3418700000000001</v>
      </c>
      <c r="GG256">
        <v>-8.1180900000000005</v>
      </c>
      <c r="GH256">
        <v>-7.8980699999999997</v>
      </c>
      <c r="GI256">
        <v>-7.6818</v>
      </c>
      <c r="GJ256">
        <v>-7.4692600000000002</v>
      </c>
      <c r="GK256">
        <v>-7.2604199999999999</v>
      </c>
      <c r="GL256">
        <v>-7.0552599999999996</v>
      </c>
      <c r="GM256">
        <v>-6.8537699999999999</v>
      </c>
      <c r="GN256">
        <v>-6.6559200000000001</v>
      </c>
      <c r="GO256">
        <v>-6.4616899999999999</v>
      </c>
      <c r="GP256">
        <v>-6.2710600000000003</v>
      </c>
      <c r="GQ256">
        <v>-6.0840100000000001</v>
      </c>
      <c r="GR256">
        <v>-5.9005200000000002</v>
      </c>
      <c r="GS256">
        <v>-5.7205700000000004</v>
      </c>
      <c r="GT256">
        <v>-5.5441399999999996</v>
      </c>
      <c r="GU256">
        <v>-5.3712</v>
      </c>
      <c r="GV256">
        <v>-5.20174</v>
      </c>
      <c r="GW256">
        <v>-5.03573</v>
      </c>
      <c r="GX256">
        <v>-4.8731600000000004</v>
      </c>
      <c r="GY256">
        <v>-4.71401</v>
      </c>
      <c r="GZ256">
        <v>-4.5582399999999996</v>
      </c>
      <c r="HA256">
        <v>-4.40585</v>
      </c>
      <c r="HB256">
        <v>-4.2568099999999998</v>
      </c>
      <c r="HC256">
        <v>-4.1111000000000004</v>
      </c>
      <c r="HD256">
        <v>-3.9687000000000001</v>
      </c>
      <c r="HE256">
        <v>-3.82959</v>
      </c>
      <c r="HF256">
        <v>-3.6937500000000001</v>
      </c>
      <c r="HG256">
        <v>-3.56115</v>
      </c>
      <c r="HH256">
        <v>-3.4317799999999998</v>
      </c>
      <c r="HI256">
        <v>-3.3056199999999998</v>
      </c>
      <c r="HJ256">
        <v>-3.1826500000000002</v>
      </c>
      <c r="HK256">
        <v>-3.0628299999999999</v>
      </c>
      <c r="HL256">
        <v>-2.9461599999999999</v>
      </c>
      <c r="HM256">
        <v>-2.8326199999999999</v>
      </c>
      <c r="HN256">
        <v>-2.7221700000000002</v>
      </c>
      <c r="HO256">
        <v>-2.6148099999999999</v>
      </c>
      <c r="HP256">
        <v>-2.51051</v>
      </c>
      <c r="HQ256">
        <v>-2.4092500000000001</v>
      </c>
      <c r="HR256">
        <v>-2.31101</v>
      </c>
      <c r="HS256">
        <v>-2.21576</v>
      </c>
      <c r="HT256">
        <v>-2.1234999999999999</v>
      </c>
      <c r="HU256">
        <v>-2.0341800000000001</v>
      </c>
      <c r="HV256">
        <v>-1.9477500000000001</v>
      </c>
      <c r="HW256">
        <v>-1.8641399999999999</v>
      </c>
      <c r="HX256">
        <v>-1.78329</v>
      </c>
      <c r="HY256">
        <v>-1.70513</v>
      </c>
      <c r="HZ256">
        <v>-1.6295900000000001</v>
      </c>
      <c r="IA256">
        <v>-1.5566</v>
      </c>
      <c r="IB256">
        <v>-1.4861</v>
      </c>
      <c r="IC256">
        <v>-1.4180200000000001</v>
      </c>
      <c r="ID256">
        <v>-1.35229</v>
      </c>
      <c r="IE256">
        <v>-1.28884</v>
      </c>
      <c r="IF256">
        <v>-1.2276199999999999</v>
      </c>
      <c r="IG256">
        <v>-1.1685399999999999</v>
      </c>
      <c r="IH256">
        <v>-1.11155</v>
      </c>
      <c r="II256">
        <v>-1.0565800000000001</v>
      </c>
      <c r="IJ256">
        <v>-1.0035499999999999</v>
      </c>
      <c r="IK256">
        <v>-0.95240999999999998</v>
      </c>
      <c r="IL256">
        <v>-0.90307999999999999</v>
      </c>
      <c r="IM256">
        <v>-0.85550000000000004</v>
      </c>
      <c r="IN256">
        <v>-0.80959999999999999</v>
      </c>
      <c r="IO256">
        <v>-0.76531000000000005</v>
      </c>
      <c r="IP256">
        <v>-0.72257000000000005</v>
      </c>
      <c r="IQ256">
        <v>-0.68130999999999997</v>
      </c>
      <c r="IR256">
        <v>-0.64146000000000003</v>
      </c>
      <c r="IS256">
        <v>-0.60296000000000005</v>
      </c>
      <c r="IT256">
        <v>-0.56572999999999996</v>
      </c>
      <c r="IU256">
        <v>-0.52971999999999997</v>
      </c>
      <c r="IV256">
        <v>-0.49485000000000001</v>
      </c>
      <c r="IW256">
        <v>-0.46105000000000002</v>
      </c>
      <c r="IX256">
        <v>-0.42825999999999997</v>
      </c>
      <c r="IY256">
        <v>-0.39641999999999999</v>
      </c>
      <c r="IZ256">
        <v>-0.36545</v>
      </c>
      <c r="JA256">
        <v>-0.33528999999999998</v>
      </c>
      <c r="JB256">
        <v>-0.30586999999999998</v>
      </c>
      <c r="JC256">
        <v>-0.27711999999999998</v>
      </c>
      <c r="JD256">
        <v>-0.24898000000000001</v>
      </c>
      <c r="JE256">
        <v>-0.22137000000000001</v>
      </c>
      <c r="JF256">
        <v>-0.19424</v>
      </c>
      <c r="JG256">
        <v>-0.16752</v>
      </c>
      <c r="JH256">
        <v>-0.14113000000000001</v>
      </c>
      <c r="JI256">
        <v>-0.11501</v>
      </c>
      <c r="JJ256">
        <v>-8.9090000000000003E-2</v>
      </c>
      <c r="JK256">
        <v>-6.3310000000000005E-2</v>
      </c>
      <c r="JL256">
        <v>-3.7600000000000001E-2</v>
      </c>
      <c r="JM256">
        <v>-1.189E-2</v>
      </c>
      <c r="JN256">
        <v>1.388E-2</v>
      </c>
      <c r="JO256">
        <v>3.9789999999999999E-2</v>
      </c>
      <c r="JP256">
        <v>6.5890000000000004E-2</v>
      </c>
      <c r="JQ256">
        <v>9.2259999999999995E-2</v>
      </c>
      <c r="JR256">
        <v>0.11897000000000001</v>
      </c>
      <c r="JS256">
        <v>0.14607000000000001</v>
      </c>
      <c r="JT256">
        <v>0.17354</v>
      </c>
      <c r="JU256">
        <v>0.20136999999999999</v>
      </c>
      <c r="JV256">
        <v>0.22953999999999999</v>
      </c>
      <c r="JW256">
        <v>0.25802000000000003</v>
      </c>
      <c r="JX256">
        <v>0.28678999999999999</v>
      </c>
      <c r="JY256">
        <v>0.31584000000000001</v>
      </c>
      <c r="JZ256">
        <v>0.34512999999999999</v>
      </c>
      <c r="KA256">
        <v>0.37464999999999998</v>
      </c>
      <c r="KB256">
        <v>0.40438000000000002</v>
      </c>
      <c r="KC256">
        <v>0.43429000000000001</v>
      </c>
      <c r="KD256">
        <v>0.46437</v>
      </c>
      <c r="KE256">
        <v>0.49458000000000002</v>
      </c>
      <c r="KF256">
        <v>0.52490999999999999</v>
      </c>
      <c r="KG256">
        <v>0.55535000000000001</v>
      </c>
      <c r="KH256">
        <v>0.58584999999999998</v>
      </c>
      <c r="KI256">
        <v>0.61641000000000001</v>
      </c>
      <c r="KJ256">
        <v>0.64700999999999997</v>
      </c>
      <c r="KK256">
        <v>0.67761000000000005</v>
      </c>
      <c r="KL256">
        <v>0.70820000000000005</v>
      </c>
      <c r="KM256">
        <v>0.73875999999999997</v>
      </c>
      <c r="KN256">
        <v>0.76926000000000005</v>
      </c>
      <c r="KO256">
        <v>0.79969000000000001</v>
      </c>
      <c r="KP256">
        <v>0.83001999999999998</v>
      </c>
      <c r="KQ256">
        <v>0.86023000000000005</v>
      </c>
      <c r="KR256">
        <v>0.89029999999999998</v>
      </c>
      <c r="KS256">
        <v>0.92020999999999997</v>
      </c>
      <c r="KT256">
        <v>0.94993000000000005</v>
      </c>
      <c r="KU256">
        <v>0.97943999999999998</v>
      </c>
      <c r="KV256">
        <v>1.0087299999999999</v>
      </c>
      <c r="KW256">
        <v>1.03776</v>
      </c>
      <c r="KX256">
        <v>1.06653</v>
      </c>
      <c r="KY256">
        <v>1.095</v>
      </c>
      <c r="KZ256">
        <v>1.1231500000000001</v>
      </c>
      <c r="LA256">
        <v>1.15097</v>
      </c>
      <c r="LB256">
        <v>1.1784300000000001</v>
      </c>
      <c r="LC256">
        <v>1.2055100000000001</v>
      </c>
      <c r="LD256">
        <v>1.2321899999999999</v>
      </c>
      <c r="LE256">
        <v>1.25844</v>
      </c>
      <c r="LF256">
        <v>1.2842499999999999</v>
      </c>
      <c r="LG256">
        <v>1.30959</v>
      </c>
      <c r="LH256">
        <v>1.3344400000000001</v>
      </c>
      <c r="LI256">
        <v>1.3587800000000001</v>
      </c>
      <c r="LJ256">
        <v>1.38259</v>
      </c>
      <c r="LK256">
        <v>1.40585</v>
      </c>
      <c r="LL256">
        <v>1.4285300000000001</v>
      </c>
      <c r="LM256">
        <v>1.45061</v>
      </c>
      <c r="LN256">
        <v>1.47207</v>
      </c>
      <c r="LO256">
        <v>1.4928999999999999</v>
      </c>
      <c r="LP256">
        <v>1.5130600000000001</v>
      </c>
    </row>
    <row r="257" spans="2:328" x14ac:dyDescent="0.3">
      <c r="B257">
        <v>-5.27</v>
      </c>
      <c r="C257">
        <v>-4.3380999999999998</v>
      </c>
      <c r="D257">
        <v>-4.4025299999999996</v>
      </c>
      <c r="E257">
        <v>-4.4709000000000003</v>
      </c>
      <c r="F257">
        <v>-4.5431299999999997</v>
      </c>
      <c r="G257">
        <v>-4.6191599999999999</v>
      </c>
      <c r="H257">
        <v>-4.6989000000000001</v>
      </c>
      <c r="I257">
        <v>-4.7822899999999997</v>
      </c>
      <c r="J257">
        <v>-4.8692500000000001</v>
      </c>
      <c r="K257">
        <v>-4.9597199999999999</v>
      </c>
      <c r="L257">
        <v>-5.0536300000000001</v>
      </c>
      <c r="M257">
        <v>-5.1508900000000004</v>
      </c>
      <c r="N257">
        <v>-5.2514500000000002</v>
      </c>
      <c r="O257">
        <v>-5.3552200000000001</v>
      </c>
      <c r="P257">
        <v>-5.4621399999999998</v>
      </c>
      <c r="Q257">
        <v>-5.5721400000000001</v>
      </c>
      <c r="R257">
        <v>-5.6851399999999996</v>
      </c>
      <c r="S257">
        <v>-5.8010700000000002</v>
      </c>
      <c r="T257">
        <v>-5.9198599999999999</v>
      </c>
      <c r="U257">
        <v>-6.0414399999999997</v>
      </c>
      <c r="V257">
        <v>-6.1657400000000004</v>
      </c>
      <c r="W257">
        <v>-6.2926900000000003</v>
      </c>
      <c r="X257">
        <v>-6.4222099999999998</v>
      </c>
      <c r="Y257">
        <v>-6.5542299999999996</v>
      </c>
      <c r="Z257">
        <v>-6.6886900000000002</v>
      </c>
      <c r="AA257">
        <v>-6.8254999999999999</v>
      </c>
      <c r="AB257">
        <v>-6.9645999999999999</v>
      </c>
      <c r="AC257">
        <v>-7.1059200000000002</v>
      </c>
      <c r="AD257">
        <v>-7.24939</v>
      </c>
      <c r="AE257">
        <v>-7.3949299999999996</v>
      </c>
      <c r="AF257">
        <v>-7.5424699999999998</v>
      </c>
      <c r="AG257">
        <v>-7.6919399999999998</v>
      </c>
      <c r="AH257">
        <v>-7.8432700000000004</v>
      </c>
      <c r="AI257">
        <v>-7.9963899999999999</v>
      </c>
      <c r="AJ257">
        <v>-8.1512200000000004</v>
      </c>
      <c r="AK257">
        <v>-8.3077000000000005</v>
      </c>
      <c r="AL257">
        <v>-8.4657499999999999</v>
      </c>
      <c r="AM257">
        <v>-8.6252999999999993</v>
      </c>
      <c r="AN257">
        <v>-8.7862799999999996</v>
      </c>
      <c r="AO257">
        <v>-8.94862</v>
      </c>
      <c r="AP257">
        <v>-9.1122499999999995</v>
      </c>
      <c r="AQ257">
        <v>-9.2770899999999994</v>
      </c>
      <c r="AR257">
        <v>-9.4430800000000001</v>
      </c>
      <c r="AS257">
        <v>-9.6101399999999995</v>
      </c>
      <c r="AT257">
        <v>-9.7781900000000004</v>
      </c>
      <c r="AU257">
        <v>-9.9471799999999995</v>
      </c>
      <c r="AV257">
        <v>-10.11703</v>
      </c>
      <c r="AW257">
        <v>-10.287660000000001</v>
      </c>
      <c r="AX257">
        <v>-10.459</v>
      </c>
      <c r="AY257">
        <v>-10.630990000000001</v>
      </c>
      <c r="AZ257">
        <v>-10.80355</v>
      </c>
      <c r="BA257">
        <v>-10.976599999999999</v>
      </c>
      <c r="BB257">
        <v>-11.1501</v>
      </c>
      <c r="BC257">
        <v>-11.323980000000001</v>
      </c>
      <c r="BD257">
        <v>-11.49823</v>
      </c>
      <c r="BE257">
        <v>-11.672800000000001</v>
      </c>
      <c r="BF257">
        <v>-11.847670000000001</v>
      </c>
      <c r="BG257">
        <v>-12.022790000000001</v>
      </c>
      <c r="BH257">
        <v>-12.19814</v>
      </c>
      <c r="BI257">
        <v>-12.373670000000001</v>
      </c>
      <c r="BJ257">
        <v>-12.54936</v>
      </c>
      <c r="BK257">
        <v>-12.72517</v>
      </c>
      <c r="BL257">
        <v>-12.90108</v>
      </c>
      <c r="BM257">
        <v>-13.077030000000001</v>
      </c>
      <c r="BN257">
        <v>-13.253</v>
      </c>
      <c r="BO257">
        <v>-13.42896</v>
      </c>
      <c r="BP257">
        <v>-13.60487</v>
      </c>
      <c r="BQ257">
        <v>-13.7807</v>
      </c>
      <c r="BR257">
        <v>-13.95641</v>
      </c>
      <c r="BS257">
        <v>-14.131959999999999</v>
      </c>
      <c r="BT257">
        <v>-14.30734</v>
      </c>
      <c r="BU257">
        <v>-14.48249</v>
      </c>
      <c r="BV257">
        <v>-14.657389999999999</v>
      </c>
      <c r="BW257">
        <v>-14.83201</v>
      </c>
      <c r="BX257">
        <v>-15.0063</v>
      </c>
      <c r="BY257">
        <v>-15.18024</v>
      </c>
      <c r="BZ257">
        <v>-15.35379</v>
      </c>
      <c r="CA257">
        <v>-15.526910000000001</v>
      </c>
      <c r="CB257">
        <v>-15.6996</v>
      </c>
      <c r="CC257">
        <v>-15.87181</v>
      </c>
      <c r="CD257">
        <v>-16.04354</v>
      </c>
      <c r="CE257">
        <v>-16.214749999999999</v>
      </c>
      <c r="CF257">
        <v>-16.385439999999999</v>
      </c>
      <c r="CG257">
        <v>-16.555569999999999</v>
      </c>
      <c r="CH257">
        <v>-16.72513</v>
      </c>
      <c r="CI257">
        <v>-16.894089999999998</v>
      </c>
      <c r="CJ257">
        <v>-17.062429999999999</v>
      </c>
      <c r="CK257">
        <v>-17.230129999999999</v>
      </c>
      <c r="CL257">
        <v>-17.397169999999999</v>
      </c>
      <c r="CM257">
        <v>-17.56353</v>
      </c>
      <c r="CN257">
        <v>-17.729189999999999</v>
      </c>
      <c r="CO257">
        <v>-17.894110000000001</v>
      </c>
      <c r="CP257">
        <v>-18.05829</v>
      </c>
      <c r="CQ257">
        <v>-18.221699999999998</v>
      </c>
      <c r="CR257">
        <v>-18.384319999999999</v>
      </c>
      <c r="CS257">
        <v>-18.546130000000002</v>
      </c>
      <c r="CT257">
        <v>-18.707100000000001</v>
      </c>
      <c r="CU257">
        <v>-18.86722</v>
      </c>
      <c r="CV257">
        <v>-19.026450000000001</v>
      </c>
      <c r="CW257">
        <v>-19.18479</v>
      </c>
      <c r="CX257">
        <v>-19.342210000000001</v>
      </c>
      <c r="CY257">
        <v>-19.49869</v>
      </c>
      <c r="CZ257">
        <v>-19.654119999999999</v>
      </c>
      <c r="DA257">
        <v>-19.80808</v>
      </c>
      <c r="DB257">
        <v>-19.960059999999999</v>
      </c>
      <c r="DC257">
        <v>-20.109559999999998</v>
      </c>
      <c r="DD257">
        <v>-20.256070000000001</v>
      </c>
      <c r="DE257">
        <v>-20.399090000000001</v>
      </c>
      <c r="DF257">
        <v>-20.5381</v>
      </c>
      <c r="DG257">
        <v>-20.672609999999999</v>
      </c>
      <c r="DH257">
        <v>-20.802099999999999</v>
      </c>
      <c r="DI257">
        <v>-20.926079999999999</v>
      </c>
      <c r="DJ257">
        <v>-21.04402</v>
      </c>
      <c r="DK257">
        <v>-21.155429999999999</v>
      </c>
      <c r="DL257">
        <v>-21.259810000000002</v>
      </c>
      <c r="DM257">
        <v>-21.356639999999999</v>
      </c>
      <c r="DN257">
        <v>-21.445409999999999</v>
      </c>
      <c r="DO257">
        <v>-21.52563</v>
      </c>
      <c r="DP257">
        <v>-21.596789999999999</v>
      </c>
      <c r="DQ257">
        <v>-21.658370000000001</v>
      </c>
      <c r="DR257">
        <v>-21.709879999999998</v>
      </c>
      <c r="DS257">
        <v>-21.750810000000001</v>
      </c>
      <c r="DT257">
        <v>-21.780639999999998</v>
      </c>
      <c r="DU257">
        <v>-21.79888</v>
      </c>
      <c r="DV257">
        <v>-21.805019999999999</v>
      </c>
      <c r="DW257">
        <v>-21.798559999999998</v>
      </c>
      <c r="DX257">
        <v>-21.778970000000001</v>
      </c>
      <c r="DY257">
        <v>-21.745909999999999</v>
      </c>
      <c r="DZ257">
        <v>-21.699590000000001</v>
      </c>
      <c r="EA257">
        <v>-21.640350000000002</v>
      </c>
      <c r="EB257">
        <v>-21.568549999999998</v>
      </c>
      <c r="EC257">
        <v>-21.484539999999999</v>
      </c>
      <c r="ED257">
        <v>-21.388680000000001</v>
      </c>
      <c r="EE257">
        <v>-21.281320000000001</v>
      </c>
      <c r="EF257">
        <v>-21.16282</v>
      </c>
      <c r="EG257">
        <v>-21.033519999999999</v>
      </c>
      <c r="EH257">
        <v>-20.89378</v>
      </c>
      <c r="EI257">
        <v>-20.743960000000001</v>
      </c>
      <c r="EJ257">
        <v>-20.584399999999999</v>
      </c>
      <c r="EK257">
        <v>-20.415459999999999</v>
      </c>
      <c r="EL257">
        <v>-20.237500000000001</v>
      </c>
      <c r="EM257">
        <v>-20.05086</v>
      </c>
      <c r="EN257">
        <v>-19.855899999999998</v>
      </c>
      <c r="EO257">
        <v>-19.652979999999999</v>
      </c>
      <c r="EP257">
        <v>-19.442450000000001</v>
      </c>
      <c r="EQ257">
        <v>-19.22465</v>
      </c>
      <c r="ER257">
        <v>-18.999949999999998</v>
      </c>
      <c r="ES257">
        <v>-18.768699999999999</v>
      </c>
      <c r="ET257">
        <v>-18.53125</v>
      </c>
      <c r="EU257">
        <v>-18.287949999999999</v>
      </c>
      <c r="EV257">
        <v>-18.039159999999999</v>
      </c>
      <c r="EW257">
        <v>-17.785229999999999</v>
      </c>
      <c r="EX257">
        <v>-17.526520000000001</v>
      </c>
      <c r="EY257">
        <v>-17.263369999999998</v>
      </c>
      <c r="EZ257">
        <v>-16.99615</v>
      </c>
      <c r="FA257">
        <v>-16.725200000000001</v>
      </c>
      <c r="FB257">
        <v>-16.450880000000002</v>
      </c>
      <c r="FC257">
        <v>-16.173539999999999</v>
      </c>
      <c r="FD257">
        <v>-15.89353</v>
      </c>
      <c r="FE257">
        <v>-15.61121</v>
      </c>
      <c r="FF257">
        <v>-15.32694</v>
      </c>
      <c r="FG257">
        <v>-15.04105</v>
      </c>
      <c r="FH257">
        <v>-14.753920000000001</v>
      </c>
      <c r="FI257">
        <v>-14.46589</v>
      </c>
      <c r="FJ257">
        <v>-14.17731</v>
      </c>
      <c r="FK257">
        <v>-13.88855</v>
      </c>
      <c r="FL257">
        <v>-13.59994</v>
      </c>
      <c r="FM257">
        <v>-13.31185</v>
      </c>
      <c r="FN257">
        <v>-13.02463</v>
      </c>
      <c r="FO257">
        <v>-12.738630000000001</v>
      </c>
      <c r="FP257">
        <v>-12.45421</v>
      </c>
      <c r="FQ257">
        <v>-12.171709999999999</v>
      </c>
      <c r="FR257">
        <v>-11.891500000000001</v>
      </c>
      <c r="FS257">
        <v>-11.61392</v>
      </c>
      <c r="FT257">
        <v>-11.33933</v>
      </c>
      <c r="FU257">
        <v>-11.06809</v>
      </c>
      <c r="FV257">
        <v>-10.80054</v>
      </c>
      <c r="FW257">
        <v>-10.53697</v>
      </c>
      <c r="FX257">
        <v>-10.27744</v>
      </c>
      <c r="FY257">
        <v>-10.02191</v>
      </c>
      <c r="FZ257">
        <v>-9.7703600000000002</v>
      </c>
      <c r="GA257">
        <v>-9.5227699999999995</v>
      </c>
      <c r="GB257">
        <v>-9.2791200000000007</v>
      </c>
      <c r="GC257">
        <v>-9.0393899999999991</v>
      </c>
      <c r="GD257">
        <v>-8.8035599999999992</v>
      </c>
      <c r="GE257">
        <v>-8.5715900000000005</v>
      </c>
      <c r="GF257">
        <v>-8.3434799999999996</v>
      </c>
      <c r="GG257">
        <v>-8.1191999999999993</v>
      </c>
      <c r="GH257">
        <v>-7.89872</v>
      </c>
      <c r="GI257">
        <v>-7.6820300000000001</v>
      </c>
      <c r="GJ257">
        <v>-7.4691000000000001</v>
      </c>
      <c r="GK257">
        <v>-7.2599099999999996</v>
      </c>
      <c r="GL257">
        <v>-7.0544399999999996</v>
      </c>
      <c r="GM257">
        <v>-6.8526699999999998</v>
      </c>
      <c r="GN257">
        <v>-6.6545699999999997</v>
      </c>
      <c r="GO257">
        <v>-6.4601300000000004</v>
      </c>
      <c r="GP257">
        <v>-6.2693099999999999</v>
      </c>
      <c r="GQ257">
        <v>-6.0820999999999996</v>
      </c>
      <c r="GR257">
        <v>-5.8984800000000002</v>
      </c>
      <c r="GS257">
        <v>-5.7184299999999997</v>
      </c>
      <c r="GT257">
        <v>-5.5419200000000002</v>
      </c>
      <c r="GU257">
        <v>-5.3689200000000001</v>
      </c>
      <c r="GV257">
        <v>-5.1994300000000004</v>
      </c>
      <c r="GW257">
        <v>-5.0334099999999999</v>
      </c>
      <c r="GX257">
        <v>-4.8708499999999999</v>
      </c>
      <c r="GY257">
        <v>-4.7117199999999997</v>
      </c>
      <c r="GZ257">
        <v>-4.556</v>
      </c>
      <c r="HA257">
        <v>-4.4036600000000004</v>
      </c>
      <c r="HB257">
        <v>-4.2546999999999997</v>
      </c>
      <c r="HC257">
        <v>-4.10907</v>
      </c>
      <c r="HD257">
        <v>-3.9667699999999999</v>
      </c>
      <c r="HE257">
        <v>-3.8277700000000001</v>
      </c>
      <c r="HF257">
        <v>-3.6920500000000001</v>
      </c>
      <c r="HG257">
        <v>-3.55959</v>
      </c>
      <c r="HH257">
        <v>-3.4303499999999998</v>
      </c>
      <c r="HI257">
        <v>-3.3043300000000002</v>
      </c>
      <c r="HJ257">
        <v>-3.1815000000000002</v>
      </c>
      <c r="HK257">
        <v>-3.0618400000000001</v>
      </c>
      <c r="HL257">
        <v>-2.9453299999999998</v>
      </c>
      <c r="HM257">
        <v>-2.8319299999999998</v>
      </c>
      <c r="HN257">
        <v>-2.7216399999999998</v>
      </c>
      <c r="HO257">
        <v>-2.61443</v>
      </c>
      <c r="HP257">
        <v>-2.5102799999999998</v>
      </c>
      <c r="HQ257">
        <v>-2.40916</v>
      </c>
      <c r="HR257">
        <v>-2.3110599999999999</v>
      </c>
      <c r="HS257">
        <v>-2.2159499999999999</v>
      </c>
      <c r="HT257">
        <v>-2.1238000000000001</v>
      </c>
      <c r="HU257">
        <v>-2.0346000000000002</v>
      </c>
      <c r="HV257">
        <v>-1.94828</v>
      </c>
      <c r="HW257">
        <v>-1.86477</v>
      </c>
      <c r="HX257">
        <v>-1.7840100000000001</v>
      </c>
      <c r="HY257">
        <v>-1.7059299999999999</v>
      </c>
      <c r="HZ257">
        <v>-1.63046</v>
      </c>
      <c r="IA257">
        <v>-1.5575399999999999</v>
      </c>
      <c r="IB257">
        <v>-1.4871000000000001</v>
      </c>
      <c r="IC257">
        <v>-1.4190700000000001</v>
      </c>
      <c r="ID257">
        <v>-1.35338</v>
      </c>
      <c r="IE257">
        <v>-1.2899799999999999</v>
      </c>
      <c r="IF257">
        <v>-1.22878</v>
      </c>
      <c r="IG257">
        <v>-1.1697299999999999</v>
      </c>
      <c r="IH257">
        <v>-1.11276</v>
      </c>
      <c r="II257">
        <v>-1.0578000000000001</v>
      </c>
      <c r="IJ257">
        <v>-1.00478</v>
      </c>
      <c r="IK257">
        <v>-0.95364000000000004</v>
      </c>
      <c r="IL257">
        <v>-0.90430999999999995</v>
      </c>
      <c r="IM257">
        <v>-0.85672000000000004</v>
      </c>
      <c r="IN257">
        <v>-0.81081000000000003</v>
      </c>
      <c r="IO257">
        <v>-0.76651000000000002</v>
      </c>
      <c r="IP257">
        <v>-0.72375</v>
      </c>
      <c r="IQ257">
        <v>-0.68247000000000002</v>
      </c>
      <c r="IR257">
        <v>-0.64258999999999999</v>
      </c>
      <c r="IS257">
        <v>-0.60406000000000004</v>
      </c>
      <c r="IT257">
        <v>-0.56679999999999997</v>
      </c>
      <c r="IU257">
        <v>-0.53075000000000006</v>
      </c>
      <c r="IV257">
        <v>-0.49584</v>
      </c>
      <c r="IW257">
        <v>-0.46200999999999998</v>
      </c>
      <c r="IX257">
        <v>-0.42918000000000001</v>
      </c>
      <c r="IY257">
        <v>-0.39728999999999998</v>
      </c>
      <c r="IZ257">
        <v>-0.36627999999999999</v>
      </c>
      <c r="JA257">
        <v>-0.33606999999999998</v>
      </c>
      <c r="JB257">
        <v>-0.30659999999999998</v>
      </c>
      <c r="JC257">
        <v>-0.27779999999999999</v>
      </c>
      <c r="JD257">
        <v>-0.24961</v>
      </c>
      <c r="JE257">
        <v>-0.22195999999999999</v>
      </c>
      <c r="JF257">
        <v>-0.19478000000000001</v>
      </c>
      <c r="JG257">
        <v>-0.16800999999999999</v>
      </c>
      <c r="JH257">
        <v>-0.14157</v>
      </c>
      <c r="JI257">
        <v>-0.1154</v>
      </c>
      <c r="JJ257">
        <v>-8.9440000000000006E-2</v>
      </c>
      <c r="JK257">
        <v>-6.3619999999999996E-2</v>
      </c>
      <c r="JL257">
        <v>-3.7859999999999998E-2</v>
      </c>
      <c r="JM257">
        <v>-1.2109999999999999E-2</v>
      </c>
      <c r="JN257">
        <v>1.37E-2</v>
      </c>
      <c r="JO257">
        <v>3.9640000000000002E-2</v>
      </c>
      <c r="JP257">
        <v>6.5790000000000001E-2</v>
      </c>
      <c r="JQ257">
        <v>9.2189999999999994E-2</v>
      </c>
      <c r="JR257">
        <v>0.11892999999999999</v>
      </c>
      <c r="JS257">
        <v>0.14605000000000001</v>
      </c>
      <c r="JT257">
        <v>0.17354</v>
      </c>
      <c r="JU257">
        <v>0.2014</v>
      </c>
      <c r="JV257">
        <v>0.22958000000000001</v>
      </c>
      <c r="JW257">
        <v>0.25807999999999998</v>
      </c>
      <c r="JX257">
        <v>0.28686</v>
      </c>
      <c r="JY257">
        <v>0.31591999999999998</v>
      </c>
      <c r="JZ257">
        <v>0.34522000000000003</v>
      </c>
      <c r="KA257">
        <v>0.37474000000000002</v>
      </c>
      <c r="KB257">
        <v>0.40448000000000001</v>
      </c>
      <c r="KC257">
        <v>0.43439</v>
      </c>
      <c r="KD257">
        <v>0.46445999999999998</v>
      </c>
      <c r="KE257">
        <v>0.49467</v>
      </c>
      <c r="KF257">
        <v>0.52500000000000002</v>
      </c>
      <c r="KG257">
        <v>0.55542999999999998</v>
      </c>
      <c r="KH257">
        <v>0.58592999999999995</v>
      </c>
      <c r="KI257">
        <v>0.61648000000000003</v>
      </c>
      <c r="KJ257">
        <v>0.64707000000000003</v>
      </c>
      <c r="KK257">
        <v>0.67766000000000004</v>
      </c>
      <c r="KL257">
        <v>0.70823999999999998</v>
      </c>
      <c r="KM257">
        <v>0.73878999999999995</v>
      </c>
      <c r="KN257">
        <v>0.76927999999999996</v>
      </c>
      <c r="KO257">
        <v>0.79969999999999997</v>
      </c>
      <c r="KP257">
        <v>0.83001000000000003</v>
      </c>
      <c r="KQ257">
        <v>0.86021000000000003</v>
      </c>
      <c r="KR257">
        <v>0.89027000000000001</v>
      </c>
      <c r="KS257">
        <v>0.92015999999999998</v>
      </c>
      <c r="KT257">
        <v>0.94986999999999999</v>
      </c>
      <c r="KU257">
        <v>0.97936999999999996</v>
      </c>
      <c r="KV257">
        <v>1.00864</v>
      </c>
      <c r="KW257">
        <v>1.0376700000000001</v>
      </c>
      <c r="KX257">
        <v>1.0664199999999999</v>
      </c>
      <c r="KY257">
        <v>1.0948800000000001</v>
      </c>
      <c r="KZ257">
        <v>1.12303</v>
      </c>
      <c r="LA257">
        <v>1.1508400000000001</v>
      </c>
      <c r="LB257">
        <v>1.1782999999999999</v>
      </c>
      <c r="LC257">
        <v>1.2053700000000001</v>
      </c>
      <c r="LD257">
        <v>1.2320500000000001</v>
      </c>
      <c r="LE257">
        <v>1.2583</v>
      </c>
      <c r="LF257">
        <v>1.2841100000000001</v>
      </c>
      <c r="LG257">
        <v>1.30945</v>
      </c>
      <c r="LH257">
        <v>1.3343100000000001</v>
      </c>
      <c r="LI257">
        <v>1.35866</v>
      </c>
      <c r="LJ257">
        <v>1.3824700000000001</v>
      </c>
      <c r="LK257">
        <v>1.40574</v>
      </c>
      <c r="LL257">
        <v>1.4284300000000001</v>
      </c>
      <c r="LM257">
        <v>1.4505300000000001</v>
      </c>
      <c r="LN257">
        <v>1.4720200000000001</v>
      </c>
      <c r="LO257">
        <v>1.4928600000000001</v>
      </c>
      <c r="LP257">
        <v>1.51305</v>
      </c>
    </row>
    <row r="258" spans="2:328" x14ac:dyDescent="0.3">
      <c r="B258">
        <v>-5.28</v>
      </c>
      <c r="C258">
        <v>-4.3849999999999998</v>
      </c>
      <c r="D258">
        <v>-4.4500400000000004</v>
      </c>
      <c r="E258">
        <v>-4.51905</v>
      </c>
      <c r="F258">
        <v>-4.5919800000000004</v>
      </c>
      <c r="G258">
        <v>-4.6687399999999997</v>
      </c>
      <c r="H258">
        <v>-4.7492599999999996</v>
      </c>
      <c r="I258">
        <v>-4.8334700000000002</v>
      </c>
      <c r="J258">
        <v>-4.9212899999999999</v>
      </c>
      <c r="K258">
        <v>-5.0126600000000003</v>
      </c>
      <c r="L258">
        <v>-5.1074999999999999</v>
      </c>
      <c r="M258">
        <v>-5.2057399999999996</v>
      </c>
      <c r="N258">
        <v>-5.3072999999999997</v>
      </c>
      <c r="O258">
        <v>-5.4121100000000002</v>
      </c>
      <c r="P258">
        <v>-5.5201000000000002</v>
      </c>
      <c r="Q258">
        <v>-5.6311999999999998</v>
      </c>
      <c r="R258">
        <v>-5.7453200000000004</v>
      </c>
      <c r="S258">
        <v>-5.8624099999999997</v>
      </c>
      <c r="T258">
        <v>-5.9823899999999997</v>
      </c>
      <c r="U258">
        <v>-6.1051799999999998</v>
      </c>
      <c r="V258">
        <v>-6.2307100000000002</v>
      </c>
      <c r="W258">
        <v>-6.3589099999999998</v>
      </c>
      <c r="X258">
        <v>-6.4897</v>
      </c>
      <c r="Y258">
        <v>-6.6230200000000004</v>
      </c>
      <c r="Z258">
        <v>-6.7587799999999998</v>
      </c>
      <c r="AA258">
        <v>-6.8969300000000002</v>
      </c>
      <c r="AB258">
        <v>-7.0373700000000001</v>
      </c>
      <c r="AC258">
        <v>-7.1800499999999996</v>
      </c>
      <c r="AD258">
        <v>-7.3248899999999999</v>
      </c>
      <c r="AE258">
        <v>-7.4718099999999996</v>
      </c>
      <c r="AF258">
        <v>-7.6207399999999996</v>
      </c>
      <c r="AG258">
        <v>-7.7716200000000004</v>
      </c>
      <c r="AH258">
        <v>-7.9243600000000001</v>
      </c>
      <c r="AI258">
        <v>-8.0788899999999995</v>
      </c>
      <c r="AJ258">
        <v>-8.2351500000000009</v>
      </c>
      <c r="AK258">
        <v>-8.3930500000000006</v>
      </c>
      <c r="AL258">
        <v>-8.5525300000000009</v>
      </c>
      <c r="AM258">
        <v>-8.7135099999999994</v>
      </c>
      <c r="AN258">
        <v>-8.8759200000000007</v>
      </c>
      <c r="AO258">
        <v>-9.0396800000000006</v>
      </c>
      <c r="AP258">
        <v>-9.2047299999999996</v>
      </c>
      <c r="AQ258">
        <v>-9.3709900000000008</v>
      </c>
      <c r="AR258">
        <v>-9.5383899999999997</v>
      </c>
      <c r="AS258">
        <v>-9.7068499999999993</v>
      </c>
      <c r="AT258">
        <v>-9.8763000000000005</v>
      </c>
      <c r="AU258">
        <v>-10.04668</v>
      </c>
      <c r="AV258">
        <v>-10.2179</v>
      </c>
      <c r="AW258">
        <v>-10.389889999999999</v>
      </c>
      <c r="AX258">
        <v>-10.56259</v>
      </c>
      <c r="AY258">
        <v>-10.735910000000001</v>
      </c>
      <c r="AZ258">
        <v>-10.90978</v>
      </c>
      <c r="BA258">
        <v>-11.08414</v>
      </c>
      <c r="BB258">
        <v>-11.25892</v>
      </c>
      <c r="BC258">
        <v>-11.434060000000001</v>
      </c>
      <c r="BD258">
        <v>-11.60955</v>
      </c>
      <c r="BE258">
        <v>-11.78534</v>
      </c>
      <c r="BF258">
        <v>-11.961399999999999</v>
      </c>
      <c r="BG258">
        <v>-12.137700000000001</v>
      </c>
      <c r="BH258">
        <v>-12.31419</v>
      </c>
      <c r="BI258">
        <v>-12.49085</v>
      </c>
      <c r="BJ258">
        <v>-12.66764</v>
      </c>
      <c r="BK258">
        <v>-12.844530000000001</v>
      </c>
      <c r="BL258">
        <v>-13.021470000000001</v>
      </c>
      <c r="BM258">
        <v>-13.19844</v>
      </c>
      <c r="BN258">
        <v>-13.375400000000001</v>
      </c>
      <c r="BO258">
        <v>-13.55232</v>
      </c>
      <c r="BP258">
        <v>-13.72916</v>
      </c>
      <c r="BQ258">
        <v>-13.90588</v>
      </c>
      <c r="BR258">
        <v>-14.082459999999999</v>
      </c>
      <c r="BS258">
        <v>-14.258850000000001</v>
      </c>
      <c r="BT258">
        <v>-14.43502</v>
      </c>
      <c r="BU258">
        <v>-14.610939999999999</v>
      </c>
      <c r="BV258">
        <v>-14.786580000000001</v>
      </c>
      <c r="BW258">
        <v>-14.961880000000001</v>
      </c>
      <c r="BX258">
        <v>-15.13683</v>
      </c>
      <c r="BY258">
        <v>-15.311389999999999</v>
      </c>
      <c r="BZ258">
        <v>-15.485519999999999</v>
      </c>
      <c r="CA258">
        <v>-15.659190000000001</v>
      </c>
      <c r="CB258">
        <v>-15.832369999999999</v>
      </c>
      <c r="CC258">
        <v>-16.005050000000001</v>
      </c>
      <c r="CD258">
        <v>-16.17719</v>
      </c>
      <c r="CE258">
        <v>-16.348790000000001</v>
      </c>
      <c r="CF258">
        <v>-16.5198</v>
      </c>
      <c r="CG258">
        <v>-16.69021</v>
      </c>
      <c r="CH258">
        <v>-16.860009999999999</v>
      </c>
      <c r="CI258">
        <v>-17.029150000000001</v>
      </c>
      <c r="CJ258">
        <v>-17.19763</v>
      </c>
      <c r="CK258">
        <v>-17.36542</v>
      </c>
      <c r="CL258">
        <v>-17.532499999999999</v>
      </c>
      <c r="CM258">
        <v>-17.698840000000001</v>
      </c>
      <c r="CN258">
        <v>-17.864419999999999</v>
      </c>
      <c r="CO258">
        <v>-18.029219999999999</v>
      </c>
      <c r="CP258">
        <v>-18.193210000000001</v>
      </c>
      <c r="CQ258">
        <v>-18.356380000000001</v>
      </c>
      <c r="CR258">
        <v>-18.518689999999999</v>
      </c>
      <c r="CS258">
        <v>-18.680140000000002</v>
      </c>
      <c r="CT258">
        <v>-18.840689999999999</v>
      </c>
      <c r="CU258">
        <v>-19.000309999999999</v>
      </c>
      <c r="CV258">
        <v>-19.158999999999999</v>
      </c>
      <c r="CW258">
        <v>-19.31673</v>
      </c>
      <c r="CX258">
        <v>-19.473459999999999</v>
      </c>
      <c r="CY258">
        <v>-19.629190000000001</v>
      </c>
      <c r="CZ258">
        <v>-19.783799999999999</v>
      </c>
      <c r="DA258">
        <v>-19.936879999999999</v>
      </c>
      <c r="DB258">
        <v>-20.087910000000001</v>
      </c>
      <c r="DC258">
        <v>-20.2364</v>
      </c>
      <c r="DD258">
        <v>-20.38185</v>
      </c>
      <c r="DE258">
        <v>-20.52373</v>
      </c>
      <c r="DF258">
        <v>-20.661560000000001</v>
      </c>
      <c r="DG258">
        <v>-20.794830000000001</v>
      </c>
      <c r="DH258">
        <v>-20.923030000000001</v>
      </c>
      <c r="DI258">
        <v>-21.045660000000002</v>
      </c>
      <c r="DJ258">
        <v>-21.162210000000002</v>
      </c>
      <c r="DK258">
        <v>-21.272189999999998</v>
      </c>
      <c r="DL258">
        <v>-21.375080000000001</v>
      </c>
      <c r="DM258">
        <v>-21.470389999999998</v>
      </c>
      <c r="DN258">
        <v>-21.557600000000001</v>
      </c>
      <c r="DO258">
        <v>-21.636220000000002</v>
      </c>
      <c r="DP258">
        <v>-21.705739999999999</v>
      </c>
      <c r="DQ258">
        <v>-21.765650000000001</v>
      </c>
      <c r="DR258">
        <v>-21.815460000000002</v>
      </c>
      <c r="DS258">
        <v>-21.854649999999999</v>
      </c>
      <c r="DT258">
        <v>-21.882719999999999</v>
      </c>
      <c r="DU258">
        <v>-21.899180000000001</v>
      </c>
      <c r="DV258">
        <v>-21.903510000000001</v>
      </c>
      <c r="DW258">
        <v>-21.895199999999999</v>
      </c>
      <c r="DX258">
        <v>-21.87377</v>
      </c>
      <c r="DY258">
        <v>-21.838840000000001</v>
      </c>
      <c r="DZ258">
        <v>-21.79063</v>
      </c>
      <c r="EA258">
        <v>-21.729479999999999</v>
      </c>
      <c r="EB258">
        <v>-21.65577</v>
      </c>
      <c r="EC258">
        <v>-21.56983</v>
      </c>
      <c r="ED258">
        <v>-21.47203</v>
      </c>
      <c r="EE258">
        <v>-21.362729999999999</v>
      </c>
      <c r="EF258">
        <v>-21.242260000000002</v>
      </c>
      <c r="EG258">
        <v>-21.111000000000001</v>
      </c>
      <c r="EH258">
        <v>-20.9693</v>
      </c>
      <c r="EI258">
        <v>-20.817499999999999</v>
      </c>
      <c r="EJ258">
        <v>-20.65597</v>
      </c>
      <c r="EK258">
        <v>-20.485050000000001</v>
      </c>
      <c r="EL258">
        <v>-20.305119999999999</v>
      </c>
      <c r="EM258">
        <v>-20.116510000000002</v>
      </c>
      <c r="EN258">
        <v>-19.91958</v>
      </c>
      <c r="EO258">
        <v>-19.714690000000001</v>
      </c>
      <c r="EP258">
        <v>-19.502199999999998</v>
      </c>
      <c r="EQ258">
        <v>-19.28246</v>
      </c>
      <c r="ER258">
        <v>-19.055820000000001</v>
      </c>
      <c r="ES258">
        <v>-18.82263</v>
      </c>
      <c r="ET258">
        <v>-18.583259999999999</v>
      </c>
      <c r="EU258">
        <v>-18.338059999999999</v>
      </c>
      <c r="EV258">
        <v>-18.08738</v>
      </c>
      <c r="EW258">
        <v>-17.831579999999999</v>
      </c>
      <c r="EX258">
        <v>-17.571010000000001</v>
      </c>
      <c r="EY258">
        <v>-17.30603</v>
      </c>
      <c r="EZ258">
        <v>-17.03698</v>
      </c>
      <c r="FA258">
        <v>-16.764240000000001</v>
      </c>
      <c r="FB258">
        <v>-16.488140000000001</v>
      </c>
      <c r="FC258">
        <v>-16.209060000000001</v>
      </c>
      <c r="FD258">
        <v>-15.92733</v>
      </c>
      <c r="FE258">
        <v>-15.643319999999999</v>
      </c>
      <c r="FF258">
        <v>-15.357379999999999</v>
      </c>
      <c r="FG258">
        <v>-15.06986</v>
      </c>
      <c r="FH258">
        <v>-14.781129999999999</v>
      </c>
      <c r="FI258">
        <v>-14.491529999999999</v>
      </c>
      <c r="FJ258">
        <v>-14.201420000000001</v>
      </c>
      <c r="FK258">
        <v>-13.911149999999999</v>
      </c>
      <c r="FL258">
        <v>-13.621079999999999</v>
      </c>
      <c r="FM258">
        <v>-13.331569999999999</v>
      </c>
      <c r="FN258">
        <v>-13.04297</v>
      </c>
      <c r="FO258">
        <v>-12.75563</v>
      </c>
      <c r="FP258">
        <v>-12.46991</v>
      </c>
      <c r="FQ258">
        <v>-12.186159999999999</v>
      </c>
      <c r="FR258">
        <v>-11.90474</v>
      </c>
      <c r="FS258">
        <v>-11.626010000000001</v>
      </c>
      <c r="FT258">
        <v>-11.35031</v>
      </c>
      <c r="FU258">
        <v>-11.077999999999999</v>
      </c>
      <c r="FV258">
        <v>-10.80944</v>
      </c>
      <c r="FW258">
        <v>-10.544919999999999</v>
      </c>
      <c r="FX258">
        <v>-10.28449</v>
      </c>
      <c r="FY258">
        <v>-10.0281</v>
      </c>
      <c r="FZ258">
        <v>-9.7757500000000004</v>
      </c>
      <c r="GA258">
        <v>-9.5274099999999997</v>
      </c>
      <c r="GB258">
        <v>-9.2830499999999994</v>
      </c>
      <c r="GC258">
        <v>-9.0426599999999997</v>
      </c>
      <c r="GD258">
        <v>-8.8062000000000005</v>
      </c>
      <c r="GE258">
        <v>-8.5736600000000003</v>
      </c>
      <c r="GF258">
        <v>-8.3450199999999999</v>
      </c>
      <c r="GG258">
        <v>-8.1202400000000008</v>
      </c>
      <c r="GH258">
        <v>-7.8993099999999998</v>
      </c>
      <c r="GI258">
        <v>-7.6822100000000004</v>
      </c>
      <c r="GJ258">
        <v>-7.4688999999999997</v>
      </c>
      <c r="GK258">
        <v>-7.2593699999999997</v>
      </c>
      <c r="GL258">
        <v>-7.0535899999999998</v>
      </c>
      <c r="GM258">
        <v>-6.85154</v>
      </c>
      <c r="GN258">
        <v>-6.6532</v>
      </c>
      <c r="GO258">
        <v>-6.4585499999999998</v>
      </c>
      <c r="GP258">
        <v>-6.26755</v>
      </c>
      <c r="GQ258">
        <v>-6.08019</v>
      </c>
      <c r="GR258">
        <v>-5.8964400000000001</v>
      </c>
      <c r="GS258">
        <v>-5.7162800000000002</v>
      </c>
      <c r="GT258">
        <v>-5.5396900000000002</v>
      </c>
      <c r="GU258">
        <v>-5.3666499999999999</v>
      </c>
      <c r="GV258">
        <v>-5.19712</v>
      </c>
      <c r="GW258">
        <v>-5.0310899999999998</v>
      </c>
      <c r="GX258">
        <v>-4.8685400000000003</v>
      </c>
      <c r="GY258">
        <v>-4.7094300000000002</v>
      </c>
      <c r="GZ258">
        <v>-4.5537599999999996</v>
      </c>
      <c r="HA258">
        <v>-4.4014800000000003</v>
      </c>
      <c r="HB258">
        <v>-4.2525899999999996</v>
      </c>
      <c r="HC258">
        <v>-4.1070599999999997</v>
      </c>
      <c r="HD258">
        <v>-3.9648599999999998</v>
      </c>
      <c r="HE258">
        <v>-3.8259699999999999</v>
      </c>
      <c r="HF258">
        <v>-3.6903600000000001</v>
      </c>
      <c r="HG258">
        <v>-3.55803</v>
      </c>
      <c r="HH258">
        <v>-3.4289299999999998</v>
      </c>
      <c r="HI258">
        <v>-3.3030499999999998</v>
      </c>
      <c r="HJ258">
        <v>-3.1803699999999999</v>
      </c>
      <c r="HK258">
        <v>-3.0608499999999998</v>
      </c>
      <c r="HL258">
        <v>-2.9444900000000001</v>
      </c>
      <c r="HM258">
        <v>-2.8312499999999998</v>
      </c>
      <c r="HN258">
        <v>-2.7211099999999999</v>
      </c>
      <c r="HO258">
        <v>-2.6140500000000002</v>
      </c>
      <c r="HP258">
        <v>-2.51004</v>
      </c>
      <c r="HQ258">
        <v>-2.4090699999999998</v>
      </c>
      <c r="HR258">
        <v>-2.3111100000000002</v>
      </c>
      <c r="HS258">
        <v>-2.2161300000000002</v>
      </c>
      <c r="HT258">
        <v>-2.1241099999999999</v>
      </c>
      <c r="HU258">
        <v>-2.0350199999999998</v>
      </c>
      <c r="HV258">
        <v>-1.9488000000000001</v>
      </c>
      <c r="HW258">
        <v>-1.8653900000000001</v>
      </c>
      <c r="HX258">
        <v>-1.7847200000000001</v>
      </c>
      <c r="HY258">
        <v>-1.70672</v>
      </c>
      <c r="HZ258">
        <v>-1.6313299999999999</v>
      </c>
      <c r="IA258">
        <v>-1.55847</v>
      </c>
      <c r="IB258">
        <v>-1.4880899999999999</v>
      </c>
      <c r="IC258">
        <v>-1.42011</v>
      </c>
      <c r="ID258">
        <v>-1.3544700000000001</v>
      </c>
      <c r="IE258">
        <v>-1.2910999999999999</v>
      </c>
      <c r="IF258">
        <v>-1.22994</v>
      </c>
      <c r="IG258">
        <v>-1.1709099999999999</v>
      </c>
      <c r="IH258">
        <v>-1.1139600000000001</v>
      </c>
      <c r="II258">
        <v>-1.05901</v>
      </c>
      <c r="IJ258">
        <v>-1.006</v>
      </c>
      <c r="IK258">
        <v>-0.95486000000000004</v>
      </c>
      <c r="IL258">
        <v>-0.90552999999999995</v>
      </c>
      <c r="IM258">
        <v>-0.85794000000000004</v>
      </c>
      <c r="IN258">
        <v>-0.81201999999999996</v>
      </c>
      <c r="IO258">
        <v>-0.76770000000000005</v>
      </c>
      <c r="IP258">
        <v>-0.72492000000000001</v>
      </c>
      <c r="IQ258">
        <v>-0.68361000000000005</v>
      </c>
      <c r="IR258">
        <v>-0.64371</v>
      </c>
      <c r="IS258">
        <v>-0.60514999999999997</v>
      </c>
      <c r="IT258">
        <v>-0.56786000000000003</v>
      </c>
      <c r="IU258">
        <v>-0.53178000000000003</v>
      </c>
      <c r="IV258">
        <v>-0.49682999999999999</v>
      </c>
      <c r="IW258">
        <v>-0.46294999999999997</v>
      </c>
      <c r="IX258">
        <v>-0.43008000000000002</v>
      </c>
      <c r="IY258">
        <v>-0.39815</v>
      </c>
      <c r="IZ258">
        <v>-0.36709000000000003</v>
      </c>
      <c r="JA258">
        <v>-0.33683999999999997</v>
      </c>
      <c r="JB258">
        <v>-0.30731999999999998</v>
      </c>
      <c r="JC258">
        <v>-0.27848000000000001</v>
      </c>
      <c r="JD258">
        <v>-0.25024000000000002</v>
      </c>
      <c r="JE258">
        <v>-0.22253999999999999</v>
      </c>
      <c r="JF258">
        <v>-0.19531000000000001</v>
      </c>
      <c r="JG258">
        <v>-0.16849</v>
      </c>
      <c r="JH258">
        <v>-0.14201</v>
      </c>
      <c r="JI258">
        <v>-0.11579</v>
      </c>
      <c r="JJ258">
        <v>-8.9789999999999995E-2</v>
      </c>
      <c r="JK258">
        <v>-6.3920000000000005E-2</v>
      </c>
      <c r="JL258">
        <v>-3.8120000000000001E-2</v>
      </c>
      <c r="JM258">
        <v>-1.2330000000000001E-2</v>
      </c>
      <c r="JN258">
        <v>1.3520000000000001E-2</v>
      </c>
      <c r="JO258">
        <v>3.9510000000000003E-2</v>
      </c>
      <c r="JP258">
        <v>6.5680000000000002E-2</v>
      </c>
      <c r="JQ258">
        <v>9.2119999999999994E-2</v>
      </c>
      <c r="JR258">
        <v>0.11889</v>
      </c>
      <c r="JS258">
        <v>0.14602999999999999</v>
      </c>
      <c r="JT258">
        <v>0.17355000000000001</v>
      </c>
      <c r="JU258">
        <v>0.20141999999999999</v>
      </c>
      <c r="JV258">
        <v>0.22961999999999999</v>
      </c>
      <c r="JW258">
        <v>0.25813000000000003</v>
      </c>
      <c r="JX258">
        <v>0.28693000000000002</v>
      </c>
      <c r="JY258">
        <v>0.316</v>
      </c>
      <c r="JZ258">
        <v>0.3453</v>
      </c>
      <c r="KA258">
        <v>0.37484000000000001</v>
      </c>
      <c r="KB258">
        <v>0.40456999999999999</v>
      </c>
      <c r="KC258">
        <v>0.43447999999999998</v>
      </c>
      <c r="KD258">
        <v>0.46455999999999997</v>
      </c>
      <c r="KE258">
        <v>0.49476999999999999</v>
      </c>
      <c r="KF258">
        <v>0.52508999999999995</v>
      </c>
      <c r="KG258">
        <v>0.55550999999999995</v>
      </c>
      <c r="KH258">
        <v>0.58601000000000003</v>
      </c>
      <c r="KI258">
        <v>0.61655000000000004</v>
      </c>
      <c r="KJ258">
        <v>0.64712999999999998</v>
      </c>
      <c r="KK258">
        <v>0.67771000000000003</v>
      </c>
      <c r="KL258">
        <v>0.70828000000000002</v>
      </c>
      <c r="KM258">
        <v>0.73882000000000003</v>
      </c>
      <c r="KN258">
        <v>0.76929999999999998</v>
      </c>
      <c r="KO258">
        <v>0.79969999999999997</v>
      </c>
      <c r="KP258">
        <v>0.83001000000000003</v>
      </c>
      <c r="KQ258">
        <v>0.86019000000000001</v>
      </c>
      <c r="KR258">
        <v>0.89022999999999997</v>
      </c>
      <c r="KS258">
        <v>0.92012000000000005</v>
      </c>
      <c r="KT258">
        <v>0.94981000000000004</v>
      </c>
      <c r="KU258">
        <v>0.97929999999999995</v>
      </c>
      <c r="KV258">
        <v>1.0085599999999999</v>
      </c>
      <c r="KW258">
        <v>1.0375799999999999</v>
      </c>
      <c r="KX258">
        <v>1.0663199999999999</v>
      </c>
      <c r="KY258">
        <v>1.09477</v>
      </c>
      <c r="KZ258">
        <v>1.1229100000000001</v>
      </c>
      <c r="LA258">
        <v>1.15072</v>
      </c>
      <c r="LB258">
        <v>1.1781600000000001</v>
      </c>
      <c r="LC258">
        <v>1.20523</v>
      </c>
      <c r="LD258">
        <v>1.2319100000000001</v>
      </c>
      <c r="LE258">
        <v>1.2581599999999999</v>
      </c>
      <c r="LF258">
        <v>1.2839700000000001</v>
      </c>
      <c r="LG258">
        <v>1.30931</v>
      </c>
      <c r="LH258">
        <v>1.3341700000000001</v>
      </c>
      <c r="LI258">
        <v>1.35853</v>
      </c>
      <c r="LJ258">
        <v>1.38236</v>
      </c>
      <c r="LK258">
        <v>1.4056299999999999</v>
      </c>
      <c r="LL258">
        <v>1.4283399999999999</v>
      </c>
      <c r="LM258">
        <v>1.4504600000000001</v>
      </c>
      <c r="LN258">
        <v>1.4719599999999999</v>
      </c>
      <c r="LO258">
        <v>1.4928300000000001</v>
      </c>
      <c r="LP258">
        <v>1.5130399999999999</v>
      </c>
    </row>
    <row r="259" spans="2:328" x14ac:dyDescent="0.3">
      <c r="B259">
        <v>-5.29</v>
      </c>
      <c r="C259">
        <v>-4.4319300000000004</v>
      </c>
      <c r="D259">
        <v>-4.4975699999999996</v>
      </c>
      <c r="E259">
        <v>-4.56724</v>
      </c>
      <c r="F259">
        <v>-4.64086</v>
      </c>
      <c r="G259">
        <v>-4.7183599999999997</v>
      </c>
      <c r="H259">
        <v>-4.7996600000000003</v>
      </c>
      <c r="I259">
        <v>-4.8846999999999996</v>
      </c>
      <c r="J259">
        <v>-4.9733799999999997</v>
      </c>
      <c r="K259">
        <v>-5.0656499999999998</v>
      </c>
      <c r="L259">
        <v>-5.1614300000000002</v>
      </c>
      <c r="M259">
        <v>-5.2606400000000004</v>
      </c>
      <c r="N259">
        <v>-5.3632099999999996</v>
      </c>
      <c r="O259">
        <v>-5.4690599999999998</v>
      </c>
      <c r="P259">
        <v>-5.5781299999999998</v>
      </c>
      <c r="Q259">
        <v>-5.6903199999999998</v>
      </c>
      <c r="R259">
        <v>-5.8055899999999996</v>
      </c>
      <c r="S259">
        <v>-5.9238299999999997</v>
      </c>
      <c r="T259">
        <v>-6.0449999999999999</v>
      </c>
      <c r="U259">
        <v>-6.1689999999999996</v>
      </c>
      <c r="V259">
        <v>-6.2957599999999996</v>
      </c>
      <c r="W259">
        <v>-6.4252200000000004</v>
      </c>
      <c r="X259">
        <v>-6.5572900000000001</v>
      </c>
      <c r="Y259">
        <v>-6.69191</v>
      </c>
      <c r="Z259">
        <v>-6.8289900000000001</v>
      </c>
      <c r="AA259">
        <v>-6.9684600000000003</v>
      </c>
      <c r="AB259">
        <v>-7.1102600000000002</v>
      </c>
      <c r="AC259">
        <v>-7.2542999999999997</v>
      </c>
      <c r="AD259">
        <v>-7.4005099999999997</v>
      </c>
      <c r="AE259">
        <v>-7.5488200000000001</v>
      </c>
      <c r="AF259">
        <v>-7.6991500000000004</v>
      </c>
      <c r="AG259">
        <v>-7.8514299999999997</v>
      </c>
      <c r="AH259">
        <v>-8.0055800000000001</v>
      </c>
      <c r="AI259">
        <v>-8.1615400000000005</v>
      </c>
      <c r="AJ259">
        <v>-8.3192199999999996</v>
      </c>
      <c r="AK259">
        <v>-8.4785500000000003</v>
      </c>
      <c r="AL259">
        <v>-8.6394500000000001</v>
      </c>
      <c r="AM259">
        <v>-8.8018599999999996</v>
      </c>
      <c r="AN259">
        <v>-8.9657</v>
      </c>
      <c r="AO259">
        <v>-9.1309000000000005</v>
      </c>
      <c r="AP259">
        <v>-9.2973700000000008</v>
      </c>
      <c r="AQ259">
        <v>-9.4650499999999997</v>
      </c>
      <c r="AR259">
        <v>-9.6338600000000003</v>
      </c>
      <c r="AS259">
        <v>-9.8037299999999998</v>
      </c>
      <c r="AT259">
        <v>-9.9745799999999996</v>
      </c>
      <c r="AU259">
        <v>-10.14634</v>
      </c>
      <c r="AV259">
        <v>-10.31894</v>
      </c>
      <c r="AW259">
        <v>-10.492290000000001</v>
      </c>
      <c r="AX259">
        <v>-10.66633</v>
      </c>
      <c r="AY259">
        <v>-10.84099</v>
      </c>
      <c r="AZ259">
        <v>-11.01618</v>
      </c>
      <c r="BA259">
        <v>-11.191839999999999</v>
      </c>
      <c r="BB259">
        <v>-11.367889999999999</v>
      </c>
      <c r="BC259">
        <v>-11.5443</v>
      </c>
      <c r="BD259">
        <v>-11.721019999999999</v>
      </c>
      <c r="BE259">
        <v>-11.89803</v>
      </c>
      <c r="BF259">
        <v>-12.075279999999999</v>
      </c>
      <c r="BG259">
        <v>-12.252739999999999</v>
      </c>
      <c r="BH259">
        <v>-12.43038</v>
      </c>
      <c r="BI259">
        <v>-12.60816</v>
      </c>
      <c r="BJ259">
        <v>-12.786049999999999</v>
      </c>
      <c r="BK259">
        <v>-12.964</v>
      </c>
      <c r="BL259">
        <v>-13.14198</v>
      </c>
      <c r="BM259">
        <v>-13.31996</v>
      </c>
      <c r="BN259">
        <v>-13.497909999999999</v>
      </c>
      <c r="BO259">
        <v>-13.67577</v>
      </c>
      <c r="BP259">
        <v>-13.853529999999999</v>
      </c>
      <c r="BQ259">
        <v>-14.03115</v>
      </c>
      <c r="BR259">
        <v>-14.20858</v>
      </c>
      <c r="BS259">
        <v>-14.38579</v>
      </c>
      <c r="BT259">
        <v>-14.562749999999999</v>
      </c>
      <c r="BU259">
        <v>-14.73943</v>
      </c>
      <c r="BV259">
        <v>-14.91578</v>
      </c>
      <c r="BW259">
        <v>-15.09177</v>
      </c>
      <c r="BX259">
        <v>-15.26736</v>
      </c>
      <c r="BY259">
        <v>-15.44253</v>
      </c>
      <c r="BZ259">
        <v>-15.61722</v>
      </c>
      <c r="CA259">
        <v>-15.79142</v>
      </c>
      <c r="CB259">
        <v>-15.96509</v>
      </c>
      <c r="CC259">
        <v>-16.138210000000001</v>
      </c>
      <c r="CD259">
        <v>-16.310749999999999</v>
      </c>
      <c r="CE259">
        <v>-16.482700000000001</v>
      </c>
      <c r="CF259">
        <v>-16.654029999999999</v>
      </c>
      <c r="CG259">
        <v>-16.82471</v>
      </c>
      <c r="CH259">
        <v>-16.994720000000001</v>
      </c>
      <c r="CI259">
        <v>-17.16403</v>
      </c>
      <c r="CJ259">
        <v>-17.332630000000002</v>
      </c>
      <c r="CK259">
        <v>-17.50048</v>
      </c>
      <c r="CL259">
        <v>-17.667570000000001</v>
      </c>
      <c r="CM259">
        <v>-17.833870000000001</v>
      </c>
      <c r="CN259">
        <v>-17.999359999999999</v>
      </c>
      <c r="CO259">
        <v>-18.164010000000001</v>
      </c>
      <c r="CP259">
        <v>-18.3278</v>
      </c>
      <c r="CQ259">
        <v>-18.4907</v>
      </c>
      <c r="CR259">
        <v>-18.65269</v>
      </c>
      <c r="CS259">
        <v>-18.813749999999999</v>
      </c>
      <c r="CT259">
        <v>-18.973849999999999</v>
      </c>
      <c r="CU259">
        <v>-19.13297</v>
      </c>
      <c r="CV259">
        <v>-19.291090000000001</v>
      </c>
      <c r="CW259">
        <v>-19.448170000000001</v>
      </c>
      <c r="CX259">
        <v>-19.604199999999999</v>
      </c>
      <c r="CY259">
        <v>-19.759160000000001</v>
      </c>
      <c r="CZ259">
        <v>-19.912929999999999</v>
      </c>
      <c r="DA259">
        <v>-20.065110000000001</v>
      </c>
      <c r="DB259">
        <v>-20.215170000000001</v>
      </c>
      <c r="DC259">
        <v>-20.362629999999999</v>
      </c>
      <c r="DD259">
        <v>-20.506979999999999</v>
      </c>
      <c r="DE259">
        <v>-20.64772</v>
      </c>
      <c r="DF259">
        <v>-20.78434</v>
      </c>
      <c r="DG259">
        <v>-20.916350000000001</v>
      </c>
      <c r="DH259">
        <v>-21.043240000000001</v>
      </c>
      <c r="DI259">
        <v>-21.16451</v>
      </c>
      <c r="DJ259">
        <v>-21.27965</v>
      </c>
      <c r="DK259">
        <v>-21.388169999999999</v>
      </c>
      <c r="DL259">
        <v>-21.489570000000001</v>
      </c>
      <c r="DM259">
        <v>-21.58334</v>
      </c>
      <c r="DN259">
        <v>-21.668970000000002</v>
      </c>
      <c r="DO259">
        <v>-21.74597</v>
      </c>
      <c r="DP259">
        <v>-21.813839999999999</v>
      </c>
      <c r="DQ259">
        <v>-21.872070000000001</v>
      </c>
      <c r="DR259">
        <v>-21.920159999999999</v>
      </c>
      <c r="DS259">
        <v>-21.957609999999999</v>
      </c>
      <c r="DT259">
        <v>-21.983910000000002</v>
      </c>
      <c r="DU259">
        <v>-21.998570000000001</v>
      </c>
      <c r="DV259">
        <v>-22.001080000000002</v>
      </c>
      <c r="DW259">
        <v>-21.990939999999998</v>
      </c>
      <c r="DX259">
        <v>-21.967649999999999</v>
      </c>
      <c r="DY259">
        <v>-21.93084</v>
      </c>
      <c r="DZ259">
        <v>-21.880739999999999</v>
      </c>
      <c r="EA259">
        <v>-21.817699999999999</v>
      </c>
      <c r="EB259">
        <v>-21.742069999999998</v>
      </c>
      <c r="EC259">
        <v>-21.654209999999999</v>
      </c>
      <c r="ED259">
        <v>-21.554469999999998</v>
      </c>
      <c r="EE259">
        <v>-21.44322</v>
      </c>
      <c r="EF259">
        <v>-21.320810000000002</v>
      </c>
      <c r="EG259">
        <v>-21.18759</v>
      </c>
      <c r="EH259">
        <v>-21.04392</v>
      </c>
      <c r="EI259">
        <v>-20.890160000000002</v>
      </c>
      <c r="EJ259">
        <v>-20.726669999999999</v>
      </c>
      <c r="EK259">
        <v>-20.553789999999999</v>
      </c>
      <c r="EL259">
        <v>-20.37189</v>
      </c>
      <c r="EM259">
        <v>-20.181319999999999</v>
      </c>
      <c r="EN259">
        <v>-19.98244</v>
      </c>
      <c r="EO259">
        <v>-19.77561</v>
      </c>
      <c r="EP259">
        <v>-19.561170000000001</v>
      </c>
      <c r="EQ259">
        <v>-19.339490000000001</v>
      </c>
      <c r="ER259">
        <v>-19.11093</v>
      </c>
      <c r="ES259">
        <v>-18.875830000000001</v>
      </c>
      <c r="ET259">
        <v>-18.63456</v>
      </c>
      <c r="EU259">
        <v>-18.38747</v>
      </c>
      <c r="EV259">
        <v>-18.134920000000001</v>
      </c>
      <c r="EW259">
        <v>-17.87726</v>
      </c>
      <c r="EX259">
        <v>-17.614850000000001</v>
      </c>
      <c r="EY259">
        <v>-17.348050000000001</v>
      </c>
      <c r="EZ259">
        <v>-17.077210000000001</v>
      </c>
      <c r="FA259">
        <v>-16.802689999999998</v>
      </c>
      <c r="FB259">
        <v>-16.524850000000001</v>
      </c>
      <c r="FC259">
        <v>-16.244029999999999</v>
      </c>
      <c r="FD259">
        <v>-15.960599999999999</v>
      </c>
      <c r="FE259">
        <v>-15.67492</v>
      </c>
      <c r="FF259">
        <v>-15.38733</v>
      </c>
      <c r="FG259">
        <v>-15.09821</v>
      </c>
      <c r="FH259">
        <v>-14.80789</v>
      </c>
      <c r="FI259">
        <v>-14.51674</v>
      </c>
      <c r="FJ259">
        <v>-14.225110000000001</v>
      </c>
      <c r="FK259">
        <v>-13.93337</v>
      </c>
      <c r="FL259">
        <v>-13.641859999999999</v>
      </c>
      <c r="FM259">
        <v>-13.350949999999999</v>
      </c>
      <c r="FN259">
        <v>-13.060980000000001</v>
      </c>
      <c r="FO259">
        <v>-12.772320000000001</v>
      </c>
      <c r="FP259">
        <v>-12.48532</v>
      </c>
      <c r="FQ259">
        <v>-12.200340000000001</v>
      </c>
      <c r="FR259">
        <v>-11.917730000000001</v>
      </c>
      <c r="FS259">
        <v>-11.63786</v>
      </c>
      <c r="FT259">
        <v>-11.36106</v>
      </c>
      <c r="FU259">
        <v>-11.08771</v>
      </c>
      <c r="FV259">
        <v>-10.818160000000001</v>
      </c>
      <c r="FW259">
        <v>-10.5527</v>
      </c>
      <c r="FX259">
        <v>-10.291370000000001</v>
      </c>
      <c r="FY259">
        <v>-10.03415</v>
      </c>
      <c r="FZ259">
        <v>-9.7810100000000002</v>
      </c>
      <c r="GA259">
        <v>-9.5319199999999995</v>
      </c>
      <c r="GB259">
        <v>-9.2868700000000004</v>
      </c>
      <c r="GC259">
        <v>-9.0458200000000009</v>
      </c>
      <c r="GD259">
        <v>-8.8087599999999995</v>
      </c>
      <c r="GE259">
        <v>-8.5756599999999992</v>
      </c>
      <c r="GF259">
        <v>-8.3464899999999993</v>
      </c>
      <c r="GG259">
        <v>-8.1212199999999992</v>
      </c>
      <c r="GH259">
        <v>-7.8998499999999998</v>
      </c>
      <c r="GI259">
        <v>-7.6823300000000003</v>
      </c>
      <c r="GJ259">
        <v>-7.4686599999999999</v>
      </c>
      <c r="GK259">
        <v>-7.2587900000000003</v>
      </c>
      <c r="GL259">
        <v>-7.0527100000000003</v>
      </c>
      <c r="GM259">
        <v>-6.85039</v>
      </c>
      <c r="GN259">
        <v>-6.6518100000000002</v>
      </c>
      <c r="GO259">
        <v>-6.45695</v>
      </c>
      <c r="GP259">
        <v>-6.2657699999999998</v>
      </c>
      <c r="GQ259">
        <v>-6.0782600000000002</v>
      </c>
      <c r="GR259">
        <v>-5.8943899999999996</v>
      </c>
      <c r="GS259">
        <v>-5.7141299999999999</v>
      </c>
      <c r="GT259">
        <v>-5.5374699999999999</v>
      </c>
      <c r="GU259">
        <v>-5.3643700000000001</v>
      </c>
      <c r="GV259">
        <v>-5.19482</v>
      </c>
      <c r="GW259">
        <v>-5.0287800000000002</v>
      </c>
      <c r="GX259">
        <v>-4.8662299999999998</v>
      </c>
      <c r="GY259">
        <v>-4.70716</v>
      </c>
      <c r="GZ259">
        <v>-4.55152</v>
      </c>
      <c r="HA259">
        <v>-4.3993099999999998</v>
      </c>
      <c r="HB259">
        <v>-4.2504900000000001</v>
      </c>
      <c r="HC259">
        <v>-4.1050399999999998</v>
      </c>
      <c r="HD259">
        <v>-3.9629400000000001</v>
      </c>
      <c r="HE259">
        <v>-3.82416</v>
      </c>
      <c r="HF259">
        <v>-3.6886800000000002</v>
      </c>
      <c r="HG259">
        <v>-3.55647</v>
      </c>
      <c r="HH259">
        <v>-3.4275099999999998</v>
      </c>
      <c r="HI259">
        <v>-3.3017699999999999</v>
      </c>
      <c r="HJ259">
        <v>-3.17923</v>
      </c>
      <c r="HK259">
        <v>-3.0598700000000001</v>
      </c>
      <c r="HL259">
        <v>-2.9436499999999999</v>
      </c>
      <c r="HM259">
        <v>-2.8305699999999998</v>
      </c>
      <c r="HN259">
        <v>-2.72058</v>
      </c>
      <c r="HO259">
        <v>-2.6136699999999999</v>
      </c>
      <c r="HP259">
        <v>-2.5098099999999999</v>
      </c>
      <c r="HQ259">
        <v>-2.4089800000000001</v>
      </c>
      <c r="HR259">
        <v>-2.31115</v>
      </c>
      <c r="HS259">
        <v>-2.2162999999999999</v>
      </c>
      <c r="HT259">
        <v>-2.1244000000000001</v>
      </c>
      <c r="HU259">
        <v>-2.0354299999999999</v>
      </c>
      <c r="HV259">
        <v>-1.9493199999999999</v>
      </c>
      <c r="HW259">
        <v>-1.8660000000000001</v>
      </c>
      <c r="HX259">
        <v>-1.78542</v>
      </c>
      <c r="HY259">
        <v>-1.7075</v>
      </c>
      <c r="HZ259">
        <v>-1.63218</v>
      </c>
      <c r="IA259">
        <v>-1.5593900000000001</v>
      </c>
      <c r="IB259">
        <v>-1.4890600000000001</v>
      </c>
      <c r="IC259">
        <v>-1.42113</v>
      </c>
      <c r="ID259">
        <v>-1.35554</v>
      </c>
      <c r="IE259">
        <v>-1.2922100000000001</v>
      </c>
      <c r="IF259">
        <v>-1.2310700000000001</v>
      </c>
      <c r="IG259">
        <v>-1.1720699999999999</v>
      </c>
      <c r="IH259">
        <v>-1.11514</v>
      </c>
      <c r="II259">
        <v>-1.0602100000000001</v>
      </c>
      <c r="IJ259">
        <v>-1.0072099999999999</v>
      </c>
      <c r="IK259">
        <v>-0.95606999999999998</v>
      </c>
      <c r="IL259">
        <v>-0.90673999999999999</v>
      </c>
      <c r="IM259">
        <v>-0.85914000000000001</v>
      </c>
      <c r="IN259">
        <v>-0.81320000000000003</v>
      </c>
      <c r="IO259">
        <v>-0.76887000000000005</v>
      </c>
      <c r="IP259">
        <v>-0.72607999999999995</v>
      </c>
      <c r="IQ259">
        <v>-0.68474999999999997</v>
      </c>
      <c r="IR259">
        <v>-0.64481999999999995</v>
      </c>
      <c r="IS259">
        <v>-0.60623000000000005</v>
      </c>
      <c r="IT259">
        <v>-0.56891000000000003</v>
      </c>
      <c r="IU259">
        <v>-0.53278999999999999</v>
      </c>
      <c r="IV259">
        <v>-0.49780000000000002</v>
      </c>
      <c r="IW259">
        <v>-0.46389000000000002</v>
      </c>
      <c r="IX259">
        <v>-0.43097999999999997</v>
      </c>
      <c r="IY259">
        <v>-0.39900999999999998</v>
      </c>
      <c r="IZ259">
        <v>-0.3679</v>
      </c>
      <c r="JA259">
        <v>-0.33760000000000001</v>
      </c>
      <c r="JB259">
        <v>-0.30803999999999998</v>
      </c>
      <c r="JC259">
        <v>-0.27915000000000001</v>
      </c>
      <c r="JD259">
        <v>-0.25086000000000003</v>
      </c>
      <c r="JE259">
        <v>-0.22312000000000001</v>
      </c>
      <c r="JF259">
        <v>-0.19583999999999999</v>
      </c>
      <c r="JG259">
        <v>-0.16897000000000001</v>
      </c>
      <c r="JH259">
        <v>-0.14244000000000001</v>
      </c>
      <c r="JI259">
        <v>-0.11618000000000001</v>
      </c>
      <c r="JJ259">
        <v>-9.0130000000000002E-2</v>
      </c>
      <c r="JK259">
        <v>-6.4210000000000003E-2</v>
      </c>
      <c r="JL259">
        <v>-3.8370000000000001E-2</v>
      </c>
      <c r="JM259">
        <v>-1.2540000000000001E-2</v>
      </c>
      <c r="JN259">
        <v>1.3350000000000001E-2</v>
      </c>
      <c r="JO259">
        <v>3.9370000000000002E-2</v>
      </c>
      <c r="JP259">
        <v>6.5579999999999999E-2</v>
      </c>
      <c r="JQ259">
        <v>9.2050000000000007E-2</v>
      </c>
      <c r="JR259">
        <v>0.11884</v>
      </c>
      <c r="JS259">
        <v>0.14602000000000001</v>
      </c>
      <c r="JT259">
        <v>0.17355999999999999</v>
      </c>
      <c r="JU259">
        <v>0.20144999999999999</v>
      </c>
      <c r="JV259">
        <v>0.22967000000000001</v>
      </c>
      <c r="JW259">
        <v>0.25818999999999998</v>
      </c>
      <c r="JX259">
        <v>0.28699999999999998</v>
      </c>
      <c r="JY259">
        <v>0.31608000000000003</v>
      </c>
      <c r="JZ259">
        <v>0.34538999999999997</v>
      </c>
      <c r="KA259">
        <v>0.37492999999999999</v>
      </c>
      <c r="KB259">
        <v>0.40466000000000002</v>
      </c>
      <c r="KC259">
        <v>0.43458000000000002</v>
      </c>
      <c r="KD259">
        <v>0.46465000000000001</v>
      </c>
      <c r="KE259">
        <v>0.49486000000000002</v>
      </c>
      <c r="KF259">
        <v>0.52517999999999998</v>
      </c>
      <c r="KG259">
        <v>0.55559999999999998</v>
      </c>
      <c r="KH259">
        <v>0.58608000000000005</v>
      </c>
      <c r="KI259">
        <v>0.61661999999999995</v>
      </c>
      <c r="KJ259">
        <v>0.64719000000000004</v>
      </c>
      <c r="KK259">
        <v>0.67776000000000003</v>
      </c>
      <c r="KL259">
        <v>0.70831999999999995</v>
      </c>
      <c r="KM259">
        <v>0.73885000000000001</v>
      </c>
      <c r="KN259">
        <v>0.76931000000000005</v>
      </c>
      <c r="KO259">
        <v>0.79971000000000003</v>
      </c>
      <c r="KP259">
        <v>0.83</v>
      </c>
      <c r="KQ259">
        <v>0.86016999999999999</v>
      </c>
      <c r="KR259">
        <v>0.89019999999999999</v>
      </c>
      <c r="KS259">
        <v>0.92007000000000005</v>
      </c>
      <c r="KT259">
        <v>0.94974999999999998</v>
      </c>
      <c r="KU259">
        <v>0.97923000000000004</v>
      </c>
      <c r="KV259">
        <v>1.00848</v>
      </c>
      <c r="KW259">
        <v>1.03749</v>
      </c>
      <c r="KX259">
        <v>1.0662199999999999</v>
      </c>
      <c r="KY259">
        <v>1.09466</v>
      </c>
      <c r="KZ259">
        <v>1.12279</v>
      </c>
      <c r="LA259">
        <v>1.15059</v>
      </c>
      <c r="LB259">
        <v>1.1780299999999999</v>
      </c>
      <c r="LC259">
        <v>1.2051000000000001</v>
      </c>
      <c r="LD259">
        <v>1.23177</v>
      </c>
      <c r="LE259">
        <v>1.2580199999999999</v>
      </c>
      <c r="LF259">
        <v>1.28383</v>
      </c>
      <c r="LG259">
        <v>1.30918</v>
      </c>
      <c r="LH259">
        <v>1.3340399999999999</v>
      </c>
      <c r="LI259">
        <v>1.3584000000000001</v>
      </c>
      <c r="LJ259">
        <v>1.3822399999999999</v>
      </c>
      <c r="LK259">
        <v>1.4055299999999999</v>
      </c>
      <c r="LL259">
        <v>1.42825</v>
      </c>
      <c r="LM259">
        <v>1.45038</v>
      </c>
      <c r="LN259">
        <v>1.4719</v>
      </c>
      <c r="LO259">
        <v>1.4927900000000001</v>
      </c>
      <c r="LP259">
        <v>1.51302</v>
      </c>
    </row>
    <row r="260" spans="2:328" x14ac:dyDescent="0.3">
      <c r="B260">
        <v>-5.3</v>
      </c>
      <c r="C260">
        <v>-4.4788899999999998</v>
      </c>
      <c r="D260">
        <v>-4.5451300000000003</v>
      </c>
      <c r="E260">
        <v>-4.6154500000000001</v>
      </c>
      <c r="F260">
        <v>-4.6897700000000002</v>
      </c>
      <c r="G260">
        <v>-4.7680100000000003</v>
      </c>
      <c r="H260">
        <v>-4.8501000000000003</v>
      </c>
      <c r="I260">
        <v>-4.9359599999999997</v>
      </c>
      <c r="J260">
        <v>-5.0255099999999997</v>
      </c>
      <c r="K260">
        <v>-5.11869</v>
      </c>
      <c r="L260">
        <v>-5.2154100000000003</v>
      </c>
      <c r="M260">
        <v>-5.3155900000000003</v>
      </c>
      <c r="N260">
        <v>-5.4191700000000003</v>
      </c>
      <c r="O260">
        <v>-5.5260699999999998</v>
      </c>
      <c r="P260">
        <v>-5.6362100000000002</v>
      </c>
      <c r="Q260">
        <v>-5.7495200000000004</v>
      </c>
      <c r="R260">
        <v>-5.86592</v>
      </c>
      <c r="S260">
        <v>-5.9853300000000003</v>
      </c>
      <c r="T260">
        <v>-6.1076800000000002</v>
      </c>
      <c r="U260">
        <v>-6.2328999999999999</v>
      </c>
      <c r="V260">
        <v>-6.3609</v>
      </c>
      <c r="W260">
        <v>-6.4916200000000002</v>
      </c>
      <c r="X260">
        <v>-6.6249700000000002</v>
      </c>
      <c r="Y260">
        <v>-6.7608899999999998</v>
      </c>
      <c r="Z260">
        <v>-6.8992899999999997</v>
      </c>
      <c r="AA260">
        <v>-7.0401100000000003</v>
      </c>
      <c r="AB260">
        <v>-7.1832500000000001</v>
      </c>
      <c r="AC260">
        <v>-7.3286600000000002</v>
      </c>
      <c r="AD260">
        <v>-7.4762500000000003</v>
      </c>
      <c r="AE260">
        <v>-7.6259499999999996</v>
      </c>
      <c r="AF260">
        <v>-7.7776800000000001</v>
      </c>
      <c r="AG260">
        <v>-7.9313700000000003</v>
      </c>
      <c r="AH260">
        <v>-8.0869400000000002</v>
      </c>
      <c r="AI260">
        <v>-8.2443100000000005</v>
      </c>
      <c r="AJ260">
        <v>-8.4034200000000006</v>
      </c>
      <c r="AK260">
        <v>-8.5641800000000003</v>
      </c>
      <c r="AL260">
        <v>-8.7265200000000007</v>
      </c>
      <c r="AM260">
        <v>-8.8903599999999994</v>
      </c>
      <c r="AN260">
        <v>-9.0556300000000007</v>
      </c>
      <c r="AO260">
        <v>-9.2222500000000007</v>
      </c>
      <c r="AP260">
        <v>-9.3901500000000002</v>
      </c>
      <c r="AQ260">
        <v>-9.5592500000000005</v>
      </c>
      <c r="AR260">
        <v>-9.7294800000000006</v>
      </c>
      <c r="AS260">
        <v>-9.9007500000000004</v>
      </c>
      <c r="AT260">
        <v>-10.073</v>
      </c>
      <c r="AU260">
        <v>-10.24615</v>
      </c>
      <c r="AV260">
        <v>-10.420120000000001</v>
      </c>
      <c r="AW260">
        <v>-10.59484</v>
      </c>
      <c r="AX260">
        <v>-10.77023</v>
      </c>
      <c r="AY260">
        <v>-10.94622</v>
      </c>
      <c r="AZ260">
        <v>-11.122730000000001</v>
      </c>
      <c r="BA260">
        <v>-11.29968</v>
      </c>
      <c r="BB260">
        <v>-11.47701</v>
      </c>
      <c r="BC260">
        <v>-11.654669999999999</v>
      </c>
      <c r="BD260">
        <v>-11.83263</v>
      </c>
      <c r="BE260">
        <v>-12.01085</v>
      </c>
      <c r="BF260">
        <v>-12.18929</v>
      </c>
      <c r="BG260">
        <v>-12.36792</v>
      </c>
      <c r="BH260">
        <v>-12.5467</v>
      </c>
      <c r="BI260">
        <v>-12.72559</v>
      </c>
      <c r="BJ260">
        <v>-12.90456</v>
      </c>
      <c r="BK260">
        <v>-13.08357</v>
      </c>
      <c r="BL260">
        <v>-13.262589999999999</v>
      </c>
      <c r="BM260">
        <v>-13.44158</v>
      </c>
      <c r="BN260">
        <v>-13.62049</v>
      </c>
      <c r="BO260">
        <v>-13.799300000000001</v>
      </c>
      <c r="BP260">
        <v>-13.977969999999999</v>
      </c>
      <c r="BQ260">
        <v>-14.156470000000001</v>
      </c>
      <c r="BR260">
        <v>-14.33474</v>
      </c>
      <c r="BS260">
        <v>-14.51277</v>
      </c>
      <c r="BT260">
        <v>-14.69051</v>
      </c>
      <c r="BU260">
        <v>-14.867929999999999</v>
      </c>
      <c r="BV260">
        <v>-15.044980000000001</v>
      </c>
      <c r="BW260">
        <v>-15.221640000000001</v>
      </c>
      <c r="BX260">
        <v>-15.397869999999999</v>
      </c>
      <c r="BY260">
        <v>-15.57362</v>
      </c>
      <c r="BZ260">
        <v>-15.74887</v>
      </c>
      <c r="CA260">
        <v>-15.923579999999999</v>
      </c>
      <c r="CB260">
        <v>-16.097719999999999</v>
      </c>
      <c r="CC260">
        <v>-16.271270000000001</v>
      </c>
      <c r="CD260">
        <v>-16.444199999999999</v>
      </c>
      <c r="CE260">
        <v>-16.616479999999999</v>
      </c>
      <c r="CF260">
        <v>-16.7881</v>
      </c>
      <c r="CG260">
        <v>-16.959029999999998</v>
      </c>
      <c r="CH260">
        <v>-17.12923</v>
      </c>
      <c r="CI260">
        <v>-17.2987</v>
      </c>
      <c r="CJ260">
        <v>-17.467390000000002</v>
      </c>
      <c r="CK260">
        <v>-17.635300000000001</v>
      </c>
      <c r="CL260">
        <v>-17.802379999999999</v>
      </c>
      <c r="CM260">
        <v>-17.968620000000001</v>
      </c>
      <c r="CN260">
        <v>-18.133990000000001</v>
      </c>
      <c r="CO260">
        <v>-18.298469999999998</v>
      </c>
      <c r="CP260">
        <v>-18.462029999999999</v>
      </c>
      <c r="CQ260">
        <v>-18.624639999999999</v>
      </c>
      <c r="CR260">
        <v>-18.786290000000001</v>
      </c>
      <c r="CS260">
        <v>-18.946940000000001</v>
      </c>
      <c r="CT260">
        <v>-19.106580000000001</v>
      </c>
      <c r="CU260">
        <v>-19.265170000000001</v>
      </c>
      <c r="CV260">
        <v>-19.422689999999999</v>
      </c>
      <c r="CW260">
        <v>-19.57911</v>
      </c>
      <c r="CX260">
        <v>-19.73442</v>
      </c>
      <c r="CY260">
        <v>-19.888580000000001</v>
      </c>
      <c r="CZ260">
        <v>-20.041499999999999</v>
      </c>
      <c r="DA260">
        <v>-20.192740000000001</v>
      </c>
      <c r="DB260">
        <v>-20.341819999999998</v>
      </c>
      <c r="DC260">
        <v>-20.488219999999998</v>
      </c>
      <c r="DD260">
        <v>-20.631460000000001</v>
      </c>
      <c r="DE260">
        <v>-20.77103</v>
      </c>
      <c r="DF260">
        <v>-20.90643</v>
      </c>
      <c r="DG260">
        <v>-21.03715</v>
      </c>
      <c r="DH260">
        <v>-21.162710000000001</v>
      </c>
      <c r="DI260">
        <v>-21.282599999999999</v>
      </c>
      <c r="DJ260">
        <v>-21.396319999999999</v>
      </c>
      <c r="DK260">
        <v>-21.50337</v>
      </c>
      <c r="DL260">
        <v>-21.603249999999999</v>
      </c>
      <c r="DM260">
        <v>-21.69547</v>
      </c>
      <c r="DN260">
        <v>-21.779509999999998</v>
      </c>
      <c r="DO260">
        <v>-21.854880000000001</v>
      </c>
      <c r="DP260">
        <v>-21.92108</v>
      </c>
      <c r="DQ260">
        <v>-21.977620000000002</v>
      </c>
      <c r="DR260">
        <v>-22.023980000000002</v>
      </c>
      <c r="DS260">
        <v>-22.05968</v>
      </c>
      <c r="DT260">
        <v>-22.084199999999999</v>
      </c>
      <c r="DU260">
        <v>-22.097059999999999</v>
      </c>
      <c r="DV260">
        <v>-22.097740000000002</v>
      </c>
      <c r="DW260">
        <v>-22.085760000000001</v>
      </c>
      <c r="DX260">
        <v>-22.060600000000001</v>
      </c>
      <c r="DY260">
        <v>-22.021930000000001</v>
      </c>
      <c r="DZ260">
        <v>-21.969930000000002</v>
      </c>
      <c r="EA260">
        <v>-21.904990000000002</v>
      </c>
      <c r="EB260">
        <v>-21.827439999999999</v>
      </c>
      <c r="EC260">
        <v>-21.737660000000002</v>
      </c>
      <c r="ED260">
        <v>-21.63599</v>
      </c>
      <c r="EE260">
        <v>-21.52281</v>
      </c>
      <c r="EF260">
        <v>-21.39845</v>
      </c>
      <c r="EG260">
        <v>-21.263280000000002</v>
      </c>
      <c r="EH260">
        <v>-21.117660000000001</v>
      </c>
      <c r="EI260">
        <v>-20.961950000000002</v>
      </c>
      <c r="EJ260">
        <v>-20.796500000000002</v>
      </c>
      <c r="EK260">
        <v>-20.621680000000001</v>
      </c>
      <c r="EL260">
        <v>-20.437819999999999</v>
      </c>
      <c r="EM260">
        <v>-20.24531</v>
      </c>
      <c r="EN260">
        <v>-20.04449</v>
      </c>
      <c r="EO260">
        <v>-19.835719999999998</v>
      </c>
      <c r="EP260">
        <v>-19.61936</v>
      </c>
      <c r="EQ260">
        <v>-19.395759999999999</v>
      </c>
      <c r="ER260">
        <v>-19.165289999999999</v>
      </c>
      <c r="ES260">
        <v>-18.928290000000001</v>
      </c>
      <c r="ET260">
        <v>-18.685140000000001</v>
      </c>
      <c r="EU260">
        <v>-18.43618</v>
      </c>
      <c r="EV260">
        <v>-18.18177</v>
      </c>
      <c r="EW260">
        <v>-17.922280000000001</v>
      </c>
      <c r="EX260">
        <v>-17.658049999999999</v>
      </c>
      <c r="EY260">
        <v>-17.38945</v>
      </c>
      <c r="EZ260">
        <v>-17.11684</v>
      </c>
      <c r="FA260">
        <v>-16.84056</v>
      </c>
      <c r="FB260">
        <v>-16.56099</v>
      </c>
      <c r="FC260">
        <v>-16.278459999999999</v>
      </c>
      <c r="FD260">
        <v>-15.993359999999999</v>
      </c>
      <c r="FE260">
        <v>-15.706020000000001</v>
      </c>
      <c r="FF260">
        <v>-15.41681</v>
      </c>
      <c r="FG260">
        <v>-15.12609</v>
      </c>
      <c r="FH260">
        <v>-14.834210000000001</v>
      </c>
      <c r="FI260">
        <v>-14.54153</v>
      </c>
      <c r="FJ260">
        <v>-14.248419999999999</v>
      </c>
      <c r="FK260">
        <v>-13.955209999999999</v>
      </c>
      <c r="FL260">
        <v>-13.662280000000001</v>
      </c>
      <c r="FM260">
        <v>-13.36999</v>
      </c>
      <c r="FN260">
        <v>-13.07868</v>
      </c>
      <c r="FO260">
        <v>-12.78871</v>
      </c>
      <c r="FP260">
        <v>-12.50046</v>
      </c>
      <c r="FQ260">
        <v>-12.214259999999999</v>
      </c>
      <c r="FR260">
        <v>-11.930479999999999</v>
      </c>
      <c r="FS260">
        <v>-11.649480000000001</v>
      </c>
      <c r="FT260">
        <v>-11.37161</v>
      </c>
      <c r="FU260">
        <v>-11.09723</v>
      </c>
      <c r="FV260">
        <v>-10.826700000000001</v>
      </c>
      <c r="FW260">
        <v>-10.560309999999999</v>
      </c>
      <c r="FX260">
        <v>-10.298109999999999</v>
      </c>
      <c r="FY260">
        <v>-10.04006</v>
      </c>
      <c r="FZ260">
        <v>-9.7861399999999996</v>
      </c>
      <c r="GA260">
        <v>-9.5363199999999999</v>
      </c>
      <c r="GB260">
        <v>-9.2905800000000003</v>
      </c>
      <c r="GC260">
        <v>-9.0488900000000001</v>
      </c>
      <c r="GD260">
        <v>-8.8112300000000001</v>
      </c>
      <c r="GE260">
        <v>-8.5775699999999997</v>
      </c>
      <c r="GF260">
        <v>-8.34788</v>
      </c>
      <c r="GG260">
        <v>-8.1221499999999995</v>
      </c>
      <c r="GH260">
        <v>-7.9003300000000003</v>
      </c>
      <c r="GI260">
        <v>-7.6824199999999996</v>
      </c>
      <c r="GJ260">
        <v>-7.4683700000000002</v>
      </c>
      <c r="GK260">
        <v>-7.2581800000000003</v>
      </c>
      <c r="GL260">
        <v>-7.0518000000000001</v>
      </c>
      <c r="GM260">
        <v>-6.8492199999999999</v>
      </c>
      <c r="GN260">
        <v>-6.6504099999999999</v>
      </c>
      <c r="GO260">
        <v>-6.4553399999999996</v>
      </c>
      <c r="GP260">
        <v>-6.2639899999999997</v>
      </c>
      <c r="GQ260">
        <v>-6.0763299999999996</v>
      </c>
      <c r="GR260">
        <v>-5.8923300000000003</v>
      </c>
      <c r="GS260">
        <v>-5.7119799999999996</v>
      </c>
      <c r="GT260">
        <v>-5.5352499999999996</v>
      </c>
      <c r="GU260">
        <v>-5.3620999999999999</v>
      </c>
      <c r="GV260">
        <v>-5.1925100000000004</v>
      </c>
      <c r="GW260">
        <v>-5.0264699999999998</v>
      </c>
      <c r="GX260">
        <v>-4.8639299999999999</v>
      </c>
      <c r="GY260">
        <v>-4.7048899999999998</v>
      </c>
      <c r="GZ260">
        <v>-4.5492999999999997</v>
      </c>
      <c r="HA260">
        <v>-4.3971499999999999</v>
      </c>
      <c r="HB260">
        <v>-4.2484000000000002</v>
      </c>
      <c r="HC260">
        <v>-4.10304</v>
      </c>
      <c r="HD260">
        <v>-3.9610400000000001</v>
      </c>
      <c r="HE260">
        <v>-3.8223699999999998</v>
      </c>
      <c r="HF260">
        <v>-3.6870099999999999</v>
      </c>
      <c r="HG260">
        <v>-3.5549300000000001</v>
      </c>
      <c r="HH260">
        <v>-3.4260999999999999</v>
      </c>
      <c r="HI260">
        <v>-3.3005</v>
      </c>
      <c r="HJ260">
        <v>-3.1781000000000001</v>
      </c>
      <c r="HK260">
        <v>-3.0588899999999999</v>
      </c>
      <c r="HL260">
        <v>-2.9428200000000002</v>
      </c>
      <c r="HM260">
        <v>-2.8298800000000002</v>
      </c>
      <c r="HN260">
        <v>-2.72004</v>
      </c>
      <c r="HO260">
        <v>-2.61328</v>
      </c>
      <c r="HP260">
        <v>-2.5095700000000001</v>
      </c>
      <c r="HQ260">
        <v>-2.4088799999999999</v>
      </c>
      <c r="HR260">
        <v>-2.3111799999999998</v>
      </c>
      <c r="HS260">
        <v>-2.2164600000000001</v>
      </c>
      <c r="HT260">
        <v>-2.1246900000000002</v>
      </c>
      <c r="HU260">
        <v>-2.0358299999999998</v>
      </c>
      <c r="HV260">
        <v>-1.9498200000000001</v>
      </c>
      <c r="HW260">
        <v>-1.8666100000000001</v>
      </c>
      <c r="HX260">
        <v>-1.7861100000000001</v>
      </c>
      <c r="HY260">
        <v>-1.70827</v>
      </c>
      <c r="HZ260">
        <v>-1.6330199999999999</v>
      </c>
      <c r="IA260">
        <v>-1.56029</v>
      </c>
      <c r="IB260">
        <v>-1.4900199999999999</v>
      </c>
      <c r="IC260">
        <v>-1.42215</v>
      </c>
      <c r="ID260">
        <v>-1.35659</v>
      </c>
      <c r="IE260">
        <v>-1.2932999999999999</v>
      </c>
      <c r="IF260">
        <v>-1.2322</v>
      </c>
      <c r="IG260">
        <v>-1.1732199999999999</v>
      </c>
      <c r="IH260">
        <v>-1.1163099999999999</v>
      </c>
      <c r="II260">
        <v>-1.0613900000000001</v>
      </c>
      <c r="IJ260">
        <v>-1.0084</v>
      </c>
      <c r="IK260">
        <v>-0.95726</v>
      </c>
      <c r="IL260">
        <v>-0.90793000000000001</v>
      </c>
      <c r="IM260">
        <v>-0.86031999999999997</v>
      </c>
      <c r="IN260">
        <v>-0.81437999999999999</v>
      </c>
      <c r="IO260">
        <v>-0.77002999999999999</v>
      </c>
      <c r="IP260">
        <v>-0.72721999999999998</v>
      </c>
      <c r="IQ260">
        <v>-0.68586999999999998</v>
      </c>
      <c r="IR260">
        <v>-0.64592000000000005</v>
      </c>
      <c r="IS260">
        <v>-0.60729999999999995</v>
      </c>
      <c r="IT260">
        <v>-0.56994</v>
      </c>
      <c r="IU260">
        <v>-0.53378999999999999</v>
      </c>
      <c r="IV260">
        <v>-0.49876999999999999</v>
      </c>
      <c r="IW260">
        <v>-0.46482000000000001</v>
      </c>
      <c r="IX260">
        <v>-0.43186000000000002</v>
      </c>
      <c r="IY260">
        <v>-0.39984999999999998</v>
      </c>
      <c r="IZ260">
        <v>-0.36870000000000003</v>
      </c>
      <c r="JA260">
        <v>-0.33835999999999999</v>
      </c>
      <c r="JB260">
        <v>-0.30875000000000002</v>
      </c>
      <c r="JC260">
        <v>-0.27981</v>
      </c>
      <c r="JD260">
        <v>-0.25147999999999998</v>
      </c>
      <c r="JE260">
        <v>-0.22367999999999999</v>
      </c>
      <c r="JF260">
        <v>-0.19636000000000001</v>
      </c>
      <c r="JG260">
        <v>-0.16944000000000001</v>
      </c>
      <c r="JH260">
        <v>-0.14285999999999999</v>
      </c>
      <c r="JI260">
        <v>-0.11656</v>
      </c>
      <c r="JJ260">
        <v>-9.0459999999999999E-2</v>
      </c>
      <c r="JK260">
        <v>-6.4509999999999998E-2</v>
      </c>
      <c r="JL260">
        <v>-3.8620000000000002E-2</v>
      </c>
      <c r="JM260">
        <v>-1.2749999999999999E-2</v>
      </c>
      <c r="JN260">
        <v>1.3180000000000001E-2</v>
      </c>
      <c r="JO260">
        <v>3.9239999999999997E-2</v>
      </c>
      <c r="JP260">
        <v>6.5479999999999997E-2</v>
      </c>
      <c r="JQ260">
        <v>9.1980000000000006E-2</v>
      </c>
      <c r="JR260">
        <v>0.1188</v>
      </c>
      <c r="JS260">
        <v>0.14599999999999999</v>
      </c>
      <c r="JT260">
        <v>0.17355999999999999</v>
      </c>
      <c r="JU260">
        <v>0.20147999999999999</v>
      </c>
      <c r="JV260">
        <v>0.22971</v>
      </c>
      <c r="JW260">
        <v>0.25824999999999998</v>
      </c>
      <c r="JX260">
        <v>0.28706999999999999</v>
      </c>
      <c r="JY260">
        <v>0.31614999999999999</v>
      </c>
      <c r="JZ260">
        <v>0.34548000000000001</v>
      </c>
      <c r="KA260">
        <v>0.37502000000000002</v>
      </c>
      <c r="KB260">
        <v>0.40476000000000001</v>
      </c>
      <c r="KC260">
        <v>0.43467</v>
      </c>
      <c r="KD260">
        <v>0.46475</v>
      </c>
      <c r="KE260">
        <v>0.49495</v>
      </c>
      <c r="KF260">
        <v>0.52527000000000001</v>
      </c>
      <c r="KG260">
        <v>0.55567999999999995</v>
      </c>
      <c r="KH260">
        <v>0.58616000000000001</v>
      </c>
      <c r="KI260">
        <v>0.61668999999999996</v>
      </c>
      <c r="KJ260">
        <v>0.64724999999999999</v>
      </c>
      <c r="KK260">
        <v>0.67781000000000002</v>
      </c>
      <c r="KL260">
        <v>0.70835999999999999</v>
      </c>
      <c r="KM260">
        <v>0.73887000000000003</v>
      </c>
      <c r="KN260">
        <v>0.76932999999999996</v>
      </c>
      <c r="KO260">
        <v>0.79971000000000003</v>
      </c>
      <c r="KP260">
        <v>0.82999000000000001</v>
      </c>
      <c r="KQ260">
        <v>0.86014999999999997</v>
      </c>
      <c r="KR260">
        <v>0.89017000000000002</v>
      </c>
      <c r="KS260">
        <v>0.92003000000000001</v>
      </c>
      <c r="KT260">
        <v>0.94969999999999999</v>
      </c>
      <c r="KU260">
        <v>0.97916999999999998</v>
      </c>
      <c r="KV260">
        <v>1.00841</v>
      </c>
      <c r="KW260">
        <v>1.0374000000000001</v>
      </c>
      <c r="KX260">
        <v>1.06612</v>
      </c>
      <c r="KY260">
        <v>1.09456</v>
      </c>
      <c r="KZ260">
        <v>1.1226799999999999</v>
      </c>
      <c r="LA260">
        <v>1.1504700000000001</v>
      </c>
      <c r="LB260">
        <v>1.17791</v>
      </c>
      <c r="LC260">
        <v>1.2049700000000001</v>
      </c>
      <c r="LD260">
        <v>1.23163</v>
      </c>
      <c r="LE260">
        <v>1.2578800000000001</v>
      </c>
      <c r="LF260">
        <v>1.28369</v>
      </c>
      <c r="LG260">
        <v>1.30904</v>
      </c>
      <c r="LH260">
        <v>1.3339099999999999</v>
      </c>
      <c r="LI260">
        <v>1.3582799999999999</v>
      </c>
      <c r="LJ260">
        <v>1.38212</v>
      </c>
      <c r="LK260">
        <v>1.4054199999999999</v>
      </c>
      <c r="LL260">
        <v>1.4281600000000001</v>
      </c>
      <c r="LM260">
        <v>1.45031</v>
      </c>
      <c r="LN260">
        <v>1.47184</v>
      </c>
      <c r="LO260">
        <v>1.4927600000000001</v>
      </c>
      <c r="LP260">
        <v>1.51301</v>
      </c>
    </row>
    <row r="261" spans="2:328" x14ac:dyDescent="0.3">
      <c r="B261">
        <v>-5.31</v>
      </c>
      <c r="C261">
        <v>-4.5258599999999998</v>
      </c>
      <c r="D261">
        <v>-4.5927199999999999</v>
      </c>
      <c r="E261">
        <v>-4.6636899999999999</v>
      </c>
      <c r="F261">
        <v>-4.7387100000000002</v>
      </c>
      <c r="G261">
        <v>-4.8176899999999998</v>
      </c>
      <c r="H261">
        <v>-4.9005700000000001</v>
      </c>
      <c r="I261">
        <v>-4.98726</v>
      </c>
      <c r="J261">
        <v>-5.07768</v>
      </c>
      <c r="K261">
        <v>-5.1717599999999999</v>
      </c>
      <c r="L261">
        <v>-5.2694200000000002</v>
      </c>
      <c r="M261">
        <v>-5.37059</v>
      </c>
      <c r="N261">
        <v>-5.4751799999999999</v>
      </c>
      <c r="O261">
        <v>-5.5831299999999997</v>
      </c>
      <c r="P261">
        <v>-5.69435</v>
      </c>
      <c r="Q261">
        <v>-5.80877</v>
      </c>
      <c r="R261">
        <v>-5.92631</v>
      </c>
      <c r="S261">
        <v>-6.0468900000000003</v>
      </c>
      <c r="T261">
        <v>-6.1704299999999996</v>
      </c>
      <c r="U261">
        <v>-6.2968700000000002</v>
      </c>
      <c r="V261">
        <v>-6.4261100000000004</v>
      </c>
      <c r="W261">
        <v>-6.5580999999999996</v>
      </c>
      <c r="X261">
        <v>-6.6927399999999997</v>
      </c>
      <c r="Y261">
        <v>-6.8299599999999998</v>
      </c>
      <c r="Z261">
        <v>-6.9696800000000003</v>
      </c>
      <c r="AA261">
        <v>-7.1118399999999999</v>
      </c>
      <c r="AB261">
        <v>-7.2563399999999998</v>
      </c>
      <c r="AC261">
        <v>-7.4031200000000004</v>
      </c>
      <c r="AD261">
        <v>-7.5520899999999997</v>
      </c>
      <c r="AE261">
        <v>-7.7031799999999997</v>
      </c>
      <c r="AF261">
        <v>-7.8563200000000002</v>
      </c>
      <c r="AG261">
        <v>-8.0114199999999993</v>
      </c>
      <c r="AH261">
        <v>-8.1684099999999997</v>
      </c>
      <c r="AI261">
        <v>-8.3272099999999991</v>
      </c>
      <c r="AJ261">
        <v>-8.4877500000000001</v>
      </c>
      <c r="AK261">
        <v>-8.6499400000000009</v>
      </c>
      <c r="AL261">
        <v>-8.8137100000000004</v>
      </c>
      <c r="AM261">
        <v>-8.9789899999999996</v>
      </c>
      <c r="AN261">
        <v>-9.1456900000000001</v>
      </c>
      <c r="AO261">
        <v>-9.3137500000000006</v>
      </c>
      <c r="AP261">
        <v>-9.4830699999999997</v>
      </c>
      <c r="AQ261">
        <v>-9.6536000000000008</v>
      </c>
      <c r="AR261">
        <v>-9.8252400000000009</v>
      </c>
      <c r="AS261">
        <v>-9.9979200000000006</v>
      </c>
      <c r="AT261">
        <v>-10.171569999999999</v>
      </c>
      <c r="AU261">
        <v>-10.3461</v>
      </c>
      <c r="AV261">
        <v>-10.52145</v>
      </c>
      <c r="AW261">
        <v>-10.69753</v>
      </c>
      <c r="AX261">
        <v>-10.874269999999999</v>
      </c>
      <c r="AY261">
        <v>-11.051589999999999</v>
      </c>
      <c r="AZ261">
        <v>-11.22941</v>
      </c>
      <c r="BA261">
        <v>-11.40765</v>
      </c>
      <c r="BB261">
        <v>-11.586259999999999</v>
      </c>
      <c r="BC261">
        <v>-11.765169999999999</v>
      </c>
      <c r="BD261">
        <v>-11.94436</v>
      </c>
      <c r="BE261">
        <v>-12.12379</v>
      </c>
      <c r="BF261">
        <v>-12.30341</v>
      </c>
      <c r="BG261">
        <v>-12.4832</v>
      </c>
      <c r="BH261">
        <v>-12.663119999999999</v>
      </c>
      <c r="BI261">
        <v>-12.843120000000001</v>
      </c>
      <c r="BJ261">
        <v>-13.02317</v>
      </c>
      <c r="BK261">
        <v>-13.203239999999999</v>
      </c>
      <c r="BL261">
        <v>-13.383279999999999</v>
      </c>
      <c r="BM261">
        <v>-13.56326</v>
      </c>
      <c r="BN261">
        <v>-13.74315</v>
      </c>
      <c r="BO261">
        <v>-13.922890000000001</v>
      </c>
      <c r="BP261">
        <v>-14.102460000000001</v>
      </c>
      <c r="BQ261">
        <v>-14.281829999999999</v>
      </c>
      <c r="BR261">
        <v>-14.460940000000001</v>
      </c>
      <c r="BS261">
        <v>-14.63977</v>
      </c>
      <c r="BT261">
        <v>-14.81828</v>
      </c>
      <c r="BU261">
        <v>-14.996420000000001</v>
      </c>
      <c r="BV261">
        <v>-15.17417</v>
      </c>
      <c r="BW261">
        <v>-15.35149</v>
      </c>
      <c r="BX261">
        <v>-15.52833</v>
      </c>
      <c r="BY261">
        <v>-15.704660000000001</v>
      </c>
      <c r="BZ261">
        <v>-15.88045</v>
      </c>
      <c r="CA261">
        <v>-16.05566</v>
      </c>
      <c r="CB261">
        <v>-16.230250000000002</v>
      </c>
      <c r="CC261">
        <v>-16.404209999999999</v>
      </c>
      <c r="CD261">
        <v>-16.57751</v>
      </c>
      <c r="CE261">
        <v>-16.750119999999999</v>
      </c>
      <c r="CF261">
        <v>-16.92201</v>
      </c>
      <c r="CG261">
        <v>-17.093160000000001</v>
      </c>
      <c r="CH261">
        <v>-17.263549999999999</v>
      </c>
      <c r="CI261">
        <v>-17.433140000000002</v>
      </c>
      <c r="CJ261">
        <v>-17.60192</v>
      </c>
      <c r="CK261">
        <v>-17.769839999999999</v>
      </c>
      <c r="CL261">
        <v>-17.936900000000001</v>
      </c>
      <c r="CM261">
        <v>-18.103059999999999</v>
      </c>
      <c r="CN261">
        <v>-18.2683</v>
      </c>
      <c r="CO261">
        <v>-18.432580000000002</v>
      </c>
      <c r="CP261">
        <v>-18.595890000000001</v>
      </c>
      <c r="CQ261">
        <v>-18.758199999999999</v>
      </c>
      <c r="CR261">
        <v>-18.91948</v>
      </c>
      <c r="CS261">
        <v>-19.079699999999999</v>
      </c>
      <c r="CT261">
        <v>-19.238849999999999</v>
      </c>
      <c r="CU261">
        <v>-19.396889999999999</v>
      </c>
      <c r="CV261">
        <v>-19.553789999999999</v>
      </c>
      <c r="CW261">
        <v>-19.709540000000001</v>
      </c>
      <c r="CX261">
        <v>-19.864100000000001</v>
      </c>
      <c r="CY261">
        <v>-20.017440000000001</v>
      </c>
      <c r="CZ261">
        <v>-20.16948</v>
      </c>
      <c r="DA261">
        <v>-20.319769999999998</v>
      </c>
      <c r="DB261">
        <v>-20.467839999999999</v>
      </c>
      <c r="DC261">
        <v>-20.61317</v>
      </c>
      <c r="DD261">
        <v>-20.755269999999999</v>
      </c>
      <c r="DE261">
        <v>-20.893650000000001</v>
      </c>
      <c r="DF261">
        <v>-21.027799999999999</v>
      </c>
      <c r="DG261">
        <v>-21.157229999999998</v>
      </c>
      <c r="DH261">
        <v>-21.28144</v>
      </c>
      <c r="DI261">
        <v>-21.399940000000001</v>
      </c>
      <c r="DJ261">
        <v>-21.51221</v>
      </c>
      <c r="DK261">
        <v>-21.61778</v>
      </c>
      <c r="DL261">
        <v>-21.71613</v>
      </c>
      <c r="DM261">
        <v>-21.80677</v>
      </c>
      <c r="DN261">
        <v>-21.889199999999999</v>
      </c>
      <c r="DO261">
        <v>-21.96293</v>
      </c>
      <c r="DP261">
        <v>-22.027460000000001</v>
      </c>
      <c r="DQ261">
        <v>-22.08229</v>
      </c>
      <c r="DR261">
        <v>-22.126919999999998</v>
      </c>
      <c r="DS261">
        <v>-22.16085</v>
      </c>
      <c r="DT261">
        <v>-22.183589999999999</v>
      </c>
      <c r="DU261">
        <v>-22.19463</v>
      </c>
      <c r="DV261">
        <v>-22.193490000000001</v>
      </c>
      <c r="DW261">
        <v>-22.179659999999998</v>
      </c>
      <c r="DX261">
        <v>-22.152640000000002</v>
      </c>
      <c r="DY261">
        <v>-22.112079999999999</v>
      </c>
      <c r="DZ261">
        <v>-22.058199999999999</v>
      </c>
      <c r="EA261">
        <v>-21.991350000000001</v>
      </c>
      <c r="EB261">
        <v>-21.911899999999999</v>
      </c>
      <c r="EC261">
        <v>-21.82019</v>
      </c>
      <c r="ED261">
        <v>-21.7166</v>
      </c>
      <c r="EE261">
        <v>-21.601479999999999</v>
      </c>
      <c r="EF261">
        <v>-21.475190000000001</v>
      </c>
      <c r="EG261">
        <v>-21.338080000000001</v>
      </c>
      <c r="EH261">
        <v>-21.190519999999999</v>
      </c>
      <c r="EI261">
        <v>-21.032869999999999</v>
      </c>
      <c r="EJ261">
        <v>-20.865480000000002</v>
      </c>
      <c r="EK261">
        <v>-20.68871</v>
      </c>
      <c r="EL261">
        <v>-20.50292</v>
      </c>
      <c r="EM261">
        <v>-20.30847</v>
      </c>
      <c r="EN261">
        <v>-20.105720000000002</v>
      </c>
      <c r="EO261">
        <v>-19.895029999999998</v>
      </c>
      <c r="EP261">
        <v>-19.676760000000002</v>
      </c>
      <c r="EQ261">
        <v>-19.451260000000001</v>
      </c>
      <c r="ER261">
        <v>-19.218889999999998</v>
      </c>
      <c r="ES261">
        <v>-18.98002</v>
      </c>
      <c r="ET261">
        <v>-18.734999999999999</v>
      </c>
      <c r="EU261">
        <v>-18.484190000000002</v>
      </c>
      <c r="EV261">
        <v>-18.22795</v>
      </c>
      <c r="EW261">
        <v>-17.966640000000002</v>
      </c>
      <c r="EX261">
        <v>-17.700620000000001</v>
      </c>
      <c r="EY261">
        <v>-17.430240000000001</v>
      </c>
      <c r="EZ261">
        <v>-17.15587</v>
      </c>
      <c r="FA261">
        <v>-16.877849999999999</v>
      </c>
      <c r="FB261">
        <v>-16.59657</v>
      </c>
      <c r="FC261">
        <v>-16.312360000000002</v>
      </c>
      <c r="FD261">
        <v>-16.025590000000001</v>
      </c>
      <c r="FE261">
        <v>-15.73662</v>
      </c>
      <c r="FF261">
        <v>-15.44581</v>
      </c>
      <c r="FG261">
        <v>-15.15352</v>
      </c>
      <c r="FH261">
        <v>-14.860099999999999</v>
      </c>
      <c r="FI261">
        <v>-14.565910000000001</v>
      </c>
      <c r="FJ261">
        <v>-14.271319999999999</v>
      </c>
      <c r="FK261">
        <v>-13.97668</v>
      </c>
      <c r="FL261">
        <v>-13.68235</v>
      </c>
      <c r="FM261">
        <v>-13.38869</v>
      </c>
      <c r="FN261">
        <v>-13.09606</v>
      </c>
      <c r="FO261">
        <v>-12.80481</v>
      </c>
      <c r="FP261">
        <v>-12.515309999999999</v>
      </c>
      <c r="FQ261">
        <v>-12.22791</v>
      </c>
      <c r="FR261">
        <v>-11.94298</v>
      </c>
      <c r="FS261">
        <v>-11.660869999999999</v>
      </c>
      <c r="FT261">
        <v>-11.38194</v>
      </c>
      <c r="FU261">
        <v>-11.10655</v>
      </c>
      <c r="FV261">
        <v>-10.83506</v>
      </c>
      <c r="FW261">
        <v>-10.56776</v>
      </c>
      <c r="FX261">
        <v>-10.304690000000001</v>
      </c>
      <c r="FY261">
        <v>-10.04583</v>
      </c>
      <c r="FZ261">
        <v>-9.7911400000000004</v>
      </c>
      <c r="GA261">
        <v>-9.5405999999999995</v>
      </c>
      <c r="GB261">
        <v>-9.2941800000000008</v>
      </c>
      <c r="GC261">
        <v>-9.0518599999999996</v>
      </c>
      <c r="GD261">
        <v>-8.8136100000000006</v>
      </c>
      <c r="GE261">
        <v>-8.5794099999999993</v>
      </c>
      <c r="GF261">
        <v>-8.3492099999999994</v>
      </c>
      <c r="GG261">
        <v>-8.1230100000000007</v>
      </c>
      <c r="GH261">
        <v>-7.90076</v>
      </c>
      <c r="GI261">
        <v>-7.6824500000000002</v>
      </c>
      <c r="GJ261">
        <v>-7.4680499999999999</v>
      </c>
      <c r="GK261">
        <v>-7.25753</v>
      </c>
      <c r="GL261">
        <v>-7.0508600000000001</v>
      </c>
      <c r="GM261">
        <v>-6.84802</v>
      </c>
      <c r="GN261">
        <v>-6.6489799999999999</v>
      </c>
      <c r="GO261">
        <v>-6.4537100000000001</v>
      </c>
      <c r="GP261">
        <v>-6.2621900000000004</v>
      </c>
      <c r="GQ261">
        <v>-6.0743900000000002</v>
      </c>
      <c r="GR261">
        <v>-5.8902799999999997</v>
      </c>
      <c r="GS261">
        <v>-5.7098300000000002</v>
      </c>
      <c r="GT261">
        <v>-5.5330300000000001</v>
      </c>
      <c r="GU261">
        <v>-5.3598299999999997</v>
      </c>
      <c r="GV261">
        <v>-5.1902200000000001</v>
      </c>
      <c r="GW261">
        <v>-5.0241699999999998</v>
      </c>
      <c r="GX261">
        <v>-4.8616400000000004</v>
      </c>
      <c r="GY261">
        <v>-4.7026300000000001</v>
      </c>
      <c r="GZ261">
        <v>-4.5470800000000002</v>
      </c>
      <c r="HA261">
        <v>-4.39499</v>
      </c>
      <c r="HB261">
        <v>-4.2463199999999999</v>
      </c>
      <c r="HC261">
        <v>-4.1010499999999999</v>
      </c>
      <c r="HD261">
        <v>-3.9591500000000002</v>
      </c>
      <c r="HE261">
        <v>-3.8205900000000002</v>
      </c>
      <c r="HF261">
        <v>-3.6853400000000001</v>
      </c>
      <c r="HG261">
        <v>-3.5533899999999998</v>
      </c>
      <c r="HH261">
        <v>-3.42469</v>
      </c>
      <c r="HI261">
        <v>-3.2992300000000001</v>
      </c>
      <c r="HJ261">
        <v>-3.1769799999999999</v>
      </c>
      <c r="HK261">
        <v>-3.0579100000000001</v>
      </c>
      <c r="HL261">
        <v>-2.9419900000000001</v>
      </c>
      <c r="HM261">
        <v>-2.8292000000000002</v>
      </c>
      <c r="HN261">
        <v>-2.7195100000000001</v>
      </c>
      <c r="HO261">
        <v>-2.6128999999999998</v>
      </c>
      <c r="HP261">
        <v>-2.5093299999999998</v>
      </c>
      <c r="HQ261">
        <v>-2.4087700000000001</v>
      </c>
      <c r="HR261">
        <v>-2.3112200000000001</v>
      </c>
      <c r="HS261">
        <v>-2.2166199999999998</v>
      </c>
      <c r="HT261">
        <v>-2.1249699999999998</v>
      </c>
      <c r="HU261">
        <v>-2.0362200000000001</v>
      </c>
      <c r="HV261">
        <v>-1.9503200000000001</v>
      </c>
      <c r="HW261">
        <v>-1.8672</v>
      </c>
      <c r="HX261">
        <v>-1.7867900000000001</v>
      </c>
      <c r="HY261">
        <v>-1.70903</v>
      </c>
      <c r="HZ261">
        <v>-1.63385</v>
      </c>
      <c r="IA261">
        <v>-1.5611900000000001</v>
      </c>
      <c r="IB261">
        <v>-1.4909699999999999</v>
      </c>
      <c r="IC261">
        <v>-1.4231499999999999</v>
      </c>
      <c r="ID261">
        <v>-1.35764</v>
      </c>
      <c r="IE261">
        <v>-1.2943800000000001</v>
      </c>
      <c r="IF261">
        <v>-1.2333099999999999</v>
      </c>
      <c r="IG261">
        <v>-1.1743600000000001</v>
      </c>
      <c r="IH261">
        <v>-1.1174599999999999</v>
      </c>
      <c r="II261">
        <v>-1.0625599999999999</v>
      </c>
      <c r="IJ261">
        <v>-1.0095700000000001</v>
      </c>
      <c r="IK261">
        <v>-0.95843999999999996</v>
      </c>
      <c r="IL261">
        <v>-0.90910999999999997</v>
      </c>
      <c r="IM261">
        <v>-0.86150000000000004</v>
      </c>
      <c r="IN261">
        <v>-0.81554000000000004</v>
      </c>
      <c r="IO261">
        <v>-0.77117999999999998</v>
      </c>
      <c r="IP261">
        <v>-0.72835000000000005</v>
      </c>
      <c r="IQ261">
        <v>-0.68698000000000004</v>
      </c>
      <c r="IR261">
        <v>-0.64700000000000002</v>
      </c>
      <c r="IS261">
        <v>-0.60834999999999995</v>
      </c>
      <c r="IT261">
        <v>-0.57096999999999998</v>
      </c>
      <c r="IU261">
        <v>-0.53478000000000003</v>
      </c>
      <c r="IV261">
        <v>-0.49972</v>
      </c>
      <c r="IW261">
        <v>-0.46572999999999998</v>
      </c>
      <c r="IX261">
        <v>-0.43274000000000001</v>
      </c>
      <c r="IY261">
        <v>-0.40067999999999998</v>
      </c>
      <c r="IZ261">
        <v>-0.36948999999999999</v>
      </c>
      <c r="JA261">
        <v>-0.33910000000000001</v>
      </c>
      <c r="JB261">
        <v>-0.30945</v>
      </c>
      <c r="JC261">
        <v>-0.28047</v>
      </c>
      <c r="JD261">
        <v>-0.25208999999999998</v>
      </c>
      <c r="JE261">
        <v>-0.22423999999999999</v>
      </c>
      <c r="JF261">
        <v>-0.19686999999999999</v>
      </c>
      <c r="JG261">
        <v>-0.16991000000000001</v>
      </c>
      <c r="JH261">
        <v>-0.14329</v>
      </c>
      <c r="JI261">
        <v>-0.11694</v>
      </c>
      <c r="JJ261">
        <v>-9.0789999999999996E-2</v>
      </c>
      <c r="JK261">
        <v>-6.479E-2</v>
      </c>
      <c r="JL261">
        <v>-3.8870000000000002E-2</v>
      </c>
      <c r="JM261">
        <v>-1.2959999999999999E-2</v>
      </c>
      <c r="JN261">
        <v>1.3010000000000001E-2</v>
      </c>
      <c r="JO261">
        <v>3.9100000000000003E-2</v>
      </c>
      <c r="JP261">
        <v>6.5379999999999994E-2</v>
      </c>
      <c r="JQ261">
        <v>9.1910000000000006E-2</v>
      </c>
      <c r="JR261">
        <v>0.11876</v>
      </c>
      <c r="JS261">
        <v>0.14599000000000001</v>
      </c>
      <c r="JT261">
        <v>0.17357</v>
      </c>
      <c r="JU261">
        <v>0.20150000000000001</v>
      </c>
      <c r="JV261">
        <v>0.22975000000000001</v>
      </c>
      <c r="JW261">
        <v>0.25830999999999998</v>
      </c>
      <c r="JX261">
        <v>0.28714000000000001</v>
      </c>
      <c r="JY261">
        <v>0.31623000000000001</v>
      </c>
      <c r="JZ261">
        <v>0.34555999999999998</v>
      </c>
      <c r="KA261">
        <v>0.37511</v>
      </c>
      <c r="KB261">
        <v>0.40484999999999999</v>
      </c>
      <c r="KC261">
        <v>0.43476999999999999</v>
      </c>
      <c r="KD261">
        <v>0.46483999999999998</v>
      </c>
      <c r="KE261">
        <v>0.49503999999999998</v>
      </c>
      <c r="KF261">
        <v>0.52536000000000005</v>
      </c>
      <c r="KG261">
        <v>0.55576000000000003</v>
      </c>
      <c r="KH261">
        <v>0.58623000000000003</v>
      </c>
      <c r="KI261">
        <v>0.61675999999999997</v>
      </c>
      <c r="KJ261">
        <v>0.64729999999999999</v>
      </c>
      <c r="KK261">
        <v>0.67786000000000002</v>
      </c>
      <c r="KL261">
        <v>0.70840000000000003</v>
      </c>
      <c r="KM261">
        <v>0.7389</v>
      </c>
      <c r="KN261">
        <v>0.76934999999999998</v>
      </c>
      <c r="KO261">
        <v>0.79971999999999999</v>
      </c>
      <c r="KP261">
        <v>0.82999000000000001</v>
      </c>
      <c r="KQ261">
        <v>0.86012999999999995</v>
      </c>
      <c r="KR261">
        <v>0.89014000000000004</v>
      </c>
      <c r="KS261">
        <v>0.91998000000000002</v>
      </c>
      <c r="KT261">
        <v>0.94964000000000004</v>
      </c>
      <c r="KU261">
        <v>0.97909999999999997</v>
      </c>
      <c r="KV261">
        <v>1.0083299999999999</v>
      </c>
      <c r="KW261">
        <v>1.03731</v>
      </c>
      <c r="KX261">
        <v>1.06602</v>
      </c>
      <c r="KY261">
        <v>1.0944499999999999</v>
      </c>
      <c r="KZ261">
        <v>1.12256</v>
      </c>
      <c r="LA261">
        <v>1.15035</v>
      </c>
      <c r="LB261">
        <v>1.17778</v>
      </c>
      <c r="LC261">
        <v>1.2048399999999999</v>
      </c>
      <c r="LD261">
        <v>1.2315</v>
      </c>
      <c r="LE261">
        <v>1.2577499999999999</v>
      </c>
      <c r="LF261">
        <v>1.28356</v>
      </c>
      <c r="LG261">
        <v>1.30891</v>
      </c>
      <c r="LH261">
        <v>1.33378</v>
      </c>
      <c r="LI261">
        <v>1.35816</v>
      </c>
      <c r="LJ261">
        <v>1.38201</v>
      </c>
      <c r="LK261">
        <v>1.4053199999999999</v>
      </c>
      <c r="LL261">
        <v>1.42807</v>
      </c>
      <c r="LM261">
        <v>1.4502299999999999</v>
      </c>
      <c r="LN261">
        <v>1.4717899999999999</v>
      </c>
      <c r="LO261">
        <v>1.49272</v>
      </c>
      <c r="LP261">
        <v>1.5129999999999999</v>
      </c>
    </row>
    <row r="262" spans="2:328" x14ac:dyDescent="0.3">
      <c r="B262">
        <v>-5.32</v>
      </c>
      <c r="C262">
        <v>-4.5728600000000004</v>
      </c>
      <c r="D262">
        <v>-4.64032</v>
      </c>
      <c r="E262">
        <v>-4.7119499999999999</v>
      </c>
      <c r="F262">
        <v>-4.7876599999999998</v>
      </c>
      <c r="G262">
        <v>-4.8673900000000003</v>
      </c>
      <c r="H262">
        <v>-4.95106</v>
      </c>
      <c r="I262">
        <v>-5.03857</v>
      </c>
      <c r="J262">
        <v>-5.1298700000000004</v>
      </c>
      <c r="K262">
        <v>-5.2248599999999996</v>
      </c>
      <c r="L262">
        <v>-5.3234700000000004</v>
      </c>
      <c r="M262">
        <v>-5.4256200000000003</v>
      </c>
      <c r="N262">
        <v>-5.5312299999999999</v>
      </c>
      <c r="O262">
        <v>-5.6402299999999999</v>
      </c>
      <c r="P262">
        <v>-5.7525300000000001</v>
      </c>
      <c r="Q262">
        <v>-5.8680599999999998</v>
      </c>
      <c r="R262">
        <v>-5.9867400000000002</v>
      </c>
      <c r="S262">
        <v>-6.1084899999999998</v>
      </c>
      <c r="T262">
        <v>-6.2332400000000003</v>
      </c>
      <c r="U262">
        <v>-6.3609</v>
      </c>
      <c r="V262">
        <v>-6.49139</v>
      </c>
      <c r="W262">
        <v>-6.6246400000000003</v>
      </c>
      <c r="X262">
        <v>-6.7605700000000004</v>
      </c>
      <c r="Y262">
        <v>-6.8990999999999998</v>
      </c>
      <c r="Z262">
        <v>-7.0401600000000002</v>
      </c>
      <c r="AA262">
        <v>-7.1836500000000001</v>
      </c>
      <c r="AB262">
        <v>-7.3295199999999996</v>
      </c>
      <c r="AC262">
        <v>-7.4776699999999998</v>
      </c>
      <c r="AD262">
        <v>-7.6280200000000002</v>
      </c>
      <c r="AE262">
        <v>-7.7805099999999996</v>
      </c>
      <c r="AF262">
        <v>-7.93506</v>
      </c>
      <c r="AG262">
        <v>-8.0915700000000008</v>
      </c>
      <c r="AH262">
        <v>-8.2499800000000008</v>
      </c>
      <c r="AI262">
        <v>-8.4102099999999993</v>
      </c>
      <c r="AJ262">
        <v>-8.5721799999999995</v>
      </c>
      <c r="AK262">
        <v>-8.7358100000000007</v>
      </c>
      <c r="AL262">
        <v>-8.9010200000000008</v>
      </c>
      <c r="AM262">
        <v>-9.0677299999999992</v>
      </c>
      <c r="AN262">
        <v>-9.2358700000000002</v>
      </c>
      <c r="AO262">
        <v>-9.4053599999999999</v>
      </c>
      <c r="AP262">
        <v>-9.5761099999999999</v>
      </c>
      <c r="AQ262">
        <v>-9.7480600000000006</v>
      </c>
      <c r="AR262">
        <v>-9.9211200000000002</v>
      </c>
      <c r="AS262">
        <v>-10.09521</v>
      </c>
      <c r="AT262">
        <v>-10.270250000000001</v>
      </c>
      <c r="AU262">
        <v>-10.44618</v>
      </c>
      <c r="AV262">
        <v>-10.6229</v>
      </c>
      <c r="AW262">
        <v>-10.80034</v>
      </c>
      <c r="AX262">
        <v>-10.978429999999999</v>
      </c>
      <c r="AY262">
        <v>-11.157069999999999</v>
      </c>
      <c r="AZ262">
        <v>-11.336209999999999</v>
      </c>
      <c r="BA262">
        <v>-11.515750000000001</v>
      </c>
      <c r="BB262">
        <v>-11.69562</v>
      </c>
      <c r="BC262">
        <v>-11.87579</v>
      </c>
      <c r="BD262">
        <v>-12.0562</v>
      </c>
      <c r="BE262">
        <v>-12.236840000000001</v>
      </c>
      <c r="BF262">
        <v>-12.41764</v>
      </c>
      <c r="BG262">
        <v>-12.59859</v>
      </c>
      <c r="BH262">
        <v>-12.779629999999999</v>
      </c>
      <c r="BI262">
        <v>-12.960739999999999</v>
      </c>
      <c r="BJ262">
        <v>-13.141870000000001</v>
      </c>
      <c r="BK262">
        <v>-13.322979999999999</v>
      </c>
      <c r="BL262">
        <v>-13.50404</v>
      </c>
      <c r="BM262">
        <v>-13.68501</v>
      </c>
      <c r="BN262">
        <v>-13.86585</v>
      </c>
      <c r="BO262">
        <v>-14.046519999999999</v>
      </c>
      <c r="BP262">
        <v>-14.226990000000001</v>
      </c>
      <c r="BQ262">
        <v>-14.407209999999999</v>
      </c>
      <c r="BR262">
        <v>-14.587149999999999</v>
      </c>
      <c r="BS262">
        <v>-14.766769999999999</v>
      </c>
      <c r="BT262">
        <v>-14.94604</v>
      </c>
      <c r="BU262">
        <v>-15.1249</v>
      </c>
      <c r="BV262">
        <v>-15.303330000000001</v>
      </c>
      <c r="BW262">
        <v>-15.48129</v>
      </c>
      <c r="BX262">
        <v>-15.65874</v>
      </c>
      <c r="BY262">
        <v>-15.83564</v>
      </c>
      <c r="BZ262">
        <v>-16.011949999999999</v>
      </c>
      <c r="CA262">
        <v>-16.187629999999999</v>
      </c>
      <c r="CB262">
        <v>-16.362670000000001</v>
      </c>
      <c r="CC262">
        <v>-16.537019999999998</v>
      </c>
      <c r="CD262">
        <v>-16.71067</v>
      </c>
      <c r="CE262">
        <v>-16.883579999999998</v>
      </c>
      <c r="CF262">
        <v>-17.055730000000001</v>
      </c>
      <c r="CG262">
        <v>-17.22709</v>
      </c>
      <c r="CH262">
        <v>-17.397639999999999</v>
      </c>
      <c r="CI262">
        <v>-17.567340000000002</v>
      </c>
      <c r="CJ262">
        <v>-17.736170000000001</v>
      </c>
      <c r="CK262">
        <v>-17.904109999999999</v>
      </c>
      <c r="CL262">
        <v>-18.071120000000001</v>
      </c>
      <c r="CM262">
        <v>-18.237179999999999</v>
      </c>
      <c r="CN262">
        <v>-18.402259999999998</v>
      </c>
      <c r="CO262">
        <v>-18.566330000000001</v>
      </c>
      <c r="CP262">
        <v>-18.729369999999999</v>
      </c>
      <c r="CQ262">
        <v>-18.891349999999999</v>
      </c>
      <c r="CR262">
        <v>-19.052240000000001</v>
      </c>
      <c r="CS262">
        <v>-19.212009999999999</v>
      </c>
      <c r="CT262">
        <v>-19.370650000000001</v>
      </c>
      <c r="CU262">
        <v>-19.528110000000002</v>
      </c>
      <c r="CV262">
        <v>-19.684380000000001</v>
      </c>
      <c r="CW262">
        <v>-19.83942</v>
      </c>
      <c r="CX262">
        <v>-19.993210000000001</v>
      </c>
      <c r="CY262">
        <v>-20.14573</v>
      </c>
      <c r="CZ262">
        <v>-20.296859999999999</v>
      </c>
      <c r="DA262">
        <v>-20.446179999999998</v>
      </c>
      <c r="DB262">
        <v>-20.593219999999999</v>
      </c>
      <c r="DC262">
        <v>-20.737459999999999</v>
      </c>
      <c r="DD262">
        <v>-20.878409999999999</v>
      </c>
      <c r="DE262">
        <v>-21.01557</v>
      </c>
      <c r="DF262">
        <v>-21.14846</v>
      </c>
      <c r="DG262">
        <v>-21.276579999999999</v>
      </c>
      <c r="DH262">
        <v>-21.399419999999999</v>
      </c>
      <c r="DI262">
        <v>-21.516500000000001</v>
      </c>
      <c r="DJ262">
        <v>-21.627320000000001</v>
      </c>
      <c r="DK262">
        <v>-21.731369999999998</v>
      </c>
      <c r="DL262">
        <v>-21.82818</v>
      </c>
      <c r="DM262">
        <v>-21.91724</v>
      </c>
      <c r="DN262">
        <v>-21.998049999999999</v>
      </c>
      <c r="DO262">
        <v>-22.070129999999999</v>
      </c>
      <c r="DP262">
        <v>-22.13297</v>
      </c>
      <c r="DQ262">
        <v>-22.186070000000001</v>
      </c>
      <c r="DR262">
        <v>-22.228960000000001</v>
      </c>
      <c r="DS262">
        <v>-22.261119999999998</v>
      </c>
      <c r="DT262">
        <v>-22.282060000000001</v>
      </c>
      <c r="DU262">
        <v>-22.29129</v>
      </c>
      <c r="DV262">
        <v>-22.288309999999999</v>
      </c>
      <c r="DW262">
        <v>-22.272629999999999</v>
      </c>
      <c r="DX262">
        <v>-22.243739999999999</v>
      </c>
      <c r="DY262">
        <v>-22.201309999999999</v>
      </c>
      <c r="DZ262">
        <v>-22.14554</v>
      </c>
      <c r="EA262">
        <v>-22.076789999999999</v>
      </c>
      <c r="EB262">
        <v>-21.995429999999999</v>
      </c>
      <c r="EC262">
        <v>-21.901810000000001</v>
      </c>
      <c r="ED262">
        <v>-21.796299999999999</v>
      </c>
      <c r="EE262">
        <v>-21.67925</v>
      </c>
      <c r="EF262">
        <v>-21.551030000000001</v>
      </c>
      <c r="EG262">
        <v>-21.411989999999999</v>
      </c>
      <c r="EH262">
        <v>-21.262499999999999</v>
      </c>
      <c r="EI262">
        <v>-21.102910000000001</v>
      </c>
      <c r="EJ262">
        <v>-20.933589999999999</v>
      </c>
      <c r="EK262">
        <v>-20.75489</v>
      </c>
      <c r="EL262">
        <v>-20.56718</v>
      </c>
      <c r="EM262">
        <v>-20.370809999999999</v>
      </c>
      <c r="EN262">
        <v>-20.166149999999998</v>
      </c>
      <c r="EO262">
        <v>-19.95355</v>
      </c>
      <c r="EP262">
        <v>-19.73338</v>
      </c>
      <c r="EQ262">
        <v>-19.506</v>
      </c>
      <c r="ER262">
        <v>-19.27176</v>
      </c>
      <c r="ES262">
        <v>-19.031020000000002</v>
      </c>
      <c r="ET262">
        <v>-18.78416</v>
      </c>
      <c r="EU262">
        <v>-18.53152</v>
      </c>
      <c r="EV262">
        <v>-18.27346</v>
      </c>
      <c r="EW262">
        <v>-18.010349999999999</v>
      </c>
      <c r="EX262">
        <v>-17.742550000000001</v>
      </c>
      <c r="EY262">
        <v>-17.470410000000001</v>
      </c>
      <c r="EZ262">
        <v>-17.194299999999998</v>
      </c>
      <c r="FA262">
        <v>-16.914570000000001</v>
      </c>
      <c r="FB262">
        <v>-16.631589999999999</v>
      </c>
      <c r="FC262">
        <v>-16.34572</v>
      </c>
      <c r="FD262">
        <v>-16.057320000000001</v>
      </c>
      <c r="FE262">
        <v>-15.76674</v>
      </c>
      <c r="FF262">
        <v>-15.47434</v>
      </c>
      <c r="FG262">
        <v>-15.1805</v>
      </c>
      <c r="FH262">
        <v>-14.88556</v>
      </c>
      <c r="FI262">
        <v>-14.589880000000001</v>
      </c>
      <c r="FJ262">
        <v>-14.293839999999999</v>
      </c>
      <c r="FK262">
        <v>-13.997780000000001</v>
      </c>
      <c r="FL262">
        <v>-13.702070000000001</v>
      </c>
      <c r="FM262">
        <v>-13.40706</v>
      </c>
      <c r="FN262">
        <v>-13.11312</v>
      </c>
      <c r="FO262">
        <v>-12.82061</v>
      </c>
      <c r="FP262">
        <v>-12.52989</v>
      </c>
      <c r="FQ262">
        <v>-12.24131</v>
      </c>
      <c r="FR262">
        <v>-11.95524</v>
      </c>
      <c r="FS262">
        <v>-11.672040000000001</v>
      </c>
      <c r="FT262">
        <v>-11.392060000000001</v>
      </c>
      <c r="FU262">
        <v>-11.115679999999999</v>
      </c>
      <c r="FV262">
        <v>-10.84324</v>
      </c>
      <c r="FW262">
        <v>-10.57504</v>
      </c>
      <c r="FX262">
        <v>-10.311120000000001</v>
      </c>
      <c r="FY262">
        <v>-10.051460000000001</v>
      </c>
      <c r="FZ262">
        <v>-9.7960100000000008</v>
      </c>
      <c r="GA262">
        <v>-9.5447699999999998</v>
      </c>
      <c r="GB262">
        <v>-9.2976899999999993</v>
      </c>
      <c r="GC262">
        <v>-9.0547500000000003</v>
      </c>
      <c r="GD262">
        <v>-8.8159200000000002</v>
      </c>
      <c r="GE262">
        <v>-8.5811700000000002</v>
      </c>
      <c r="GF262">
        <v>-8.3504799999999992</v>
      </c>
      <c r="GG262">
        <v>-8.1238100000000006</v>
      </c>
      <c r="GH262">
        <v>-7.9011399999999998</v>
      </c>
      <c r="GI262">
        <v>-7.6824500000000002</v>
      </c>
      <c r="GJ262">
        <v>-7.4676900000000002</v>
      </c>
      <c r="GK262">
        <v>-7.25685</v>
      </c>
      <c r="GL262">
        <v>-7.0499000000000001</v>
      </c>
      <c r="GM262">
        <v>-6.8468099999999996</v>
      </c>
      <c r="GN262">
        <v>-6.6475400000000002</v>
      </c>
      <c r="GO262">
        <v>-6.4520799999999996</v>
      </c>
      <c r="GP262">
        <v>-6.2603900000000001</v>
      </c>
      <c r="GQ262">
        <v>-6.0724400000000003</v>
      </c>
      <c r="GR262">
        <v>-5.8882199999999996</v>
      </c>
      <c r="GS262">
        <v>-5.7076799999999999</v>
      </c>
      <c r="GT262">
        <v>-5.5308099999999998</v>
      </c>
      <c r="GU262">
        <v>-5.3575699999999999</v>
      </c>
      <c r="GV262">
        <v>-5.1879299999999997</v>
      </c>
      <c r="GW262">
        <v>-5.0218699999999998</v>
      </c>
      <c r="GX262">
        <v>-4.8593599999999997</v>
      </c>
      <c r="GY262">
        <v>-4.7003700000000004</v>
      </c>
      <c r="GZ262">
        <v>-4.54488</v>
      </c>
      <c r="HA262">
        <v>-4.3928500000000001</v>
      </c>
      <c r="HB262">
        <v>-4.2442599999999997</v>
      </c>
      <c r="HC262">
        <v>-4.0990700000000002</v>
      </c>
      <c r="HD262">
        <v>-3.9572699999999998</v>
      </c>
      <c r="HE262">
        <v>-3.8188200000000001</v>
      </c>
      <c r="HF262">
        <v>-3.6836899999999999</v>
      </c>
      <c r="HG262">
        <v>-3.55186</v>
      </c>
      <c r="HH262">
        <v>-3.4232900000000002</v>
      </c>
      <c r="HI262">
        <v>-3.2979699999999998</v>
      </c>
      <c r="HJ262">
        <v>-3.1758600000000001</v>
      </c>
      <c r="HK262">
        <v>-3.05694</v>
      </c>
      <c r="HL262">
        <v>-2.9411700000000001</v>
      </c>
      <c r="HM262">
        <v>-2.8285200000000001</v>
      </c>
      <c r="HN262">
        <v>-2.7189800000000002</v>
      </c>
      <c r="HO262">
        <v>-2.6125099999999999</v>
      </c>
      <c r="HP262">
        <v>-2.50908</v>
      </c>
      <c r="HQ262">
        <v>-2.4086699999999999</v>
      </c>
      <c r="HR262">
        <v>-2.3112400000000002</v>
      </c>
      <c r="HS262">
        <v>-2.21678</v>
      </c>
      <c r="HT262">
        <v>-2.1252399999999998</v>
      </c>
      <c r="HU262">
        <v>-2.03661</v>
      </c>
      <c r="HV262">
        <v>-1.9508099999999999</v>
      </c>
      <c r="HW262">
        <v>-1.86778</v>
      </c>
      <c r="HX262">
        <v>-1.78746</v>
      </c>
      <c r="HY262">
        <v>-1.70977</v>
      </c>
      <c r="HZ262">
        <v>-1.6346700000000001</v>
      </c>
      <c r="IA262">
        <v>-1.5620700000000001</v>
      </c>
      <c r="IB262">
        <v>-1.4919100000000001</v>
      </c>
      <c r="IC262">
        <v>-1.4241299999999999</v>
      </c>
      <c r="ID262">
        <v>-1.35867</v>
      </c>
      <c r="IE262">
        <v>-1.29545</v>
      </c>
      <c r="IF262">
        <v>-1.23441</v>
      </c>
      <c r="IG262">
        <v>-1.1754800000000001</v>
      </c>
      <c r="IH262">
        <v>-1.1186</v>
      </c>
      <c r="II262">
        <v>-1.0637099999999999</v>
      </c>
      <c r="IJ262">
        <v>-1.0107299999999999</v>
      </c>
      <c r="IK262">
        <v>-0.95960999999999996</v>
      </c>
      <c r="IL262">
        <v>-0.91027000000000002</v>
      </c>
      <c r="IM262">
        <v>-0.86265000000000003</v>
      </c>
      <c r="IN262">
        <v>-0.81669000000000003</v>
      </c>
      <c r="IO262">
        <v>-0.77232000000000001</v>
      </c>
      <c r="IP262">
        <v>-0.72946</v>
      </c>
      <c r="IQ262">
        <v>-0.68806999999999996</v>
      </c>
      <c r="IR262">
        <v>-0.64807000000000003</v>
      </c>
      <c r="IS262">
        <v>-0.60938999999999999</v>
      </c>
      <c r="IT262">
        <v>-0.57198000000000004</v>
      </c>
      <c r="IU262">
        <v>-0.53576000000000001</v>
      </c>
      <c r="IV262">
        <v>-0.50065999999999999</v>
      </c>
      <c r="IW262">
        <v>-0.46664</v>
      </c>
      <c r="IX262">
        <v>-0.43359999999999999</v>
      </c>
      <c r="IY262">
        <v>-0.40150999999999998</v>
      </c>
      <c r="IZ262">
        <v>-0.37026999999999999</v>
      </c>
      <c r="JA262">
        <v>-0.33983999999999998</v>
      </c>
      <c r="JB262">
        <v>-0.31014000000000003</v>
      </c>
      <c r="JC262">
        <v>-0.28111000000000003</v>
      </c>
      <c r="JD262">
        <v>-0.25269000000000003</v>
      </c>
      <c r="JE262">
        <v>-0.2248</v>
      </c>
      <c r="JF262">
        <v>-0.19738</v>
      </c>
      <c r="JG262">
        <v>-0.17036999999999999</v>
      </c>
      <c r="JH262">
        <v>-0.14369999999999999</v>
      </c>
      <c r="JI262">
        <v>-0.11731</v>
      </c>
      <c r="JJ262">
        <v>-9.1120000000000007E-2</v>
      </c>
      <c r="JK262">
        <v>-6.5079999999999999E-2</v>
      </c>
      <c r="JL262">
        <v>-3.9109999999999999E-2</v>
      </c>
      <c r="JM262">
        <v>-1.316E-2</v>
      </c>
      <c r="JN262">
        <v>1.285E-2</v>
      </c>
      <c r="JO262">
        <v>3.8969999999999998E-2</v>
      </c>
      <c r="JP262">
        <v>6.5280000000000005E-2</v>
      </c>
      <c r="JQ262">
        <v>9.1850000000000001E-2</v>
      </c>
      <c r="JR262">
        <v>0.11873</v>
      </c>
      <c r="JS262">
        <v>0.14596999999999999</v>
      </c>
      <c r="JT262">
        <v>0.17358000000000001</v>
      </c>
      <c r="JU262">
        <v>0.20152999999999999</v>
      </c>
      <c r="JV262">
        <v>0.2298</v>
      </c>
      <c r="JW262">
        <v>0.25835999999999998</v>
      </c>
      <c r="JX262">
        <v>0.28721000000000002</v>
      </c>
      <c r="JY262">
        <v>0.31630999999999998</v>
      </c>
      <c r="JZ262">
        <v>0.34565000000000001</v>
      </c>
      <c r="KA262">
        <v>0.37519999999999998</v>
      </c>
      <c r="KB262">
        <v>0.40494000000000002</v>
      </c>
      <c r="KC262">
        <v>0.43486000000000002</v>
      </c>
      <c r="KD262">
        <v>0.46493000000000001</v>
      </c>
      <c r="KE262">
        <v>0.49513000000000001</v>
      </c>
      <c r="KF262">
        <v>0.52544000000000002</v>
      </c>
      <c r="KG262">
        <v>0.55584</v>
      </c>
      <c r="KH262">
        <v>0.58631</v>
      </c>
      <c r="KI262">
        <v>0.61682000000000003</v>
      </c>
      <c r="KJ262">
        <v>0.64736000000000005</v>
      </c>
      <c r="KK262">
        <v>0.67791000000000001</v>
      </c>
      <c r="KL262">
        <v>0.70843999999999996</v>
      </c>
      <c r="KM262">
        <v>0.73892999999999998</v>
      </c>
      <c r="KN262">
        <v>0.76937</v>
      </c>
      <c r="KO262">
        <v>0.79971999999999999</v>
      </c>
      <c r="KP262">
        <v>0.82998000000000005</v>
      </c>
      <c r="KQ262">
        <v>0.86012</v>
      </c>
      <c r="KR262">
        <v>0.89010999999999996</v>
      </c>
      <c r="KS262">
        <v>0.91993999999999998</v>
      </c>
      <c r="KT262">
        <v>0.94959000000000005</v>
      </c>
      <c r="KU262">
        <v>0.97902999999999996</v>
      </c>
      <c r="KV262">
        <v>1.0082500000000001</v>
      </c>
      <c r="KW262">
        <v>1.03722</v>
      </c>
      <c r="KX262">
        <v>1.06593</v>
      </c>
      <c r="KY262">
        <v>1.0943400000000001</v>
      </c>
      <c r="KZ262">
        <v>1.1224499999999999</v>
      </c>
      <c r="LA262">
        <v>1.1502300000000001</v>
      </c>
      <c r="LB262">
        <v>1.1776500000000001</v>
      </c>
      <c r="LC262">
        <v>1.2047099999999999</v>
      </c>
      <c r="LD262">
        <v>1.2313700000000001</v>
      </c>
      <c r="LE262">
        <v>1.2576099999999999</v>
      </c>
      <c r="LF262">
        <v>1.28342</v>
      </c>
      <c r="LG262">
        <v>1.3087800000000001</v>
      </c>
      <c r="LH262">
        <v>1.3336600000000001</v>
      </c>
      <c r="LI262">
        <v>1.3580399999999999</v>
      </c>
      <c r="LJ262">
        <v>1.3818999999999999</v>
      </c>
      <c r="LK262">
        <v>1.4052199999999999</v>
      </c>
      <c r="LL262">
        <v>1.42798</v>
      </c>
      <c r="LM262">
        <v>1.4501599999999999</v>
      </c>
      <c r="LN262">
        <v>1.47173</v>
      </c>
      <c r="LO262">
        <v>1.4926900000000001</v>
      </c>
      <c r="LP262">
        <v>1.5129900000000001</v>
      </c>
    </row>
    <row r="263" spans="2:328" x14ac:dyDescent="0.3">
      <c r="B263">
        <v>-5.33</v>
      </c>
      <c r="C263">
        <v>-4.6198499999999996</v>
      </c>
      <c r="D263">
        <v>-4.6879200000000001</v>
      </c>
      <c r="E263">
        <v>-4.7602099999999998</v>
      </c>
      <c r="F263">
        <v>-4.8366300000000004</v>
      </c>
      <c r="G263">
        <v>-4.9171100000000001</v>
      </c>
      <c r="H263">
        <v>-5.0015599999999996</v>
      </c>
      <c r="I263">
        <v>-5.0899099999999997</v>
      </c>
      <c r="J263">
        <v>-5.1820700000000004</v>
      </c>
      <c r="K263">
        <v>-5.2779800000000003</v>
      </c>
      <c r="L263">
        <v>-5.3775399999999998</v>
      </c>
      <c r="M263">
        <v>-5.4806699999999999</v>
      </c>
      <c r="N263">
        <v>-5.5873100000000004</v>
      </c>
      <c r="O263">
        <v>-5.6973599999999998</v>
      </c>
      <c r="P263">
        <v>-5.8107499999999996</v>
      </c>
      <c r="Q263">
        <v>-5.9273999999999996</v>
      </c>
      <c r="R263">
        <v>-6.0472200000000003</v>
      </c>
      <c r="S263">
        <v>-6.1701499999999996</v>
      </c>
      <c r="T263">
        <v>-6.2960900000000004</v>
      </c>
      <c r="U263">
        <v>-6.4249799999999997</v>
      </c>
      <c r="V263">
        <v>-6.5567200000000003</v>
      </c>
      <c r="W263">
        <v>-6.6912399999999996</v>
      </c>
      <c r="X263">
        <v>-6.8284700000000003</v>
      </c>
      <c r="Y263">
        <v>-6.9683099999999998</v>
      </c>
      <c r="Z263">
        <v>-7.11069</v>
      </c>
      <c r="AA263">
        <v>-7.2555399999999999</v>
      </c>
      <c r="AB263">
        <v>-7.4027599999999998</v>
      </c>
      <c r="AC263">
        <v>-7.5522900000000002</v>
      </c>
      <c r="AD263">
        <v>-7.70404</v>
      </c>
      <c r="AE263">
        <v>-7.8579299999999996</v>
      </c>
      <c r="AF263">
        <v>-8.0138800000000003</v>
      </c>
      <c r="AG263">
        <v>-8.1718100000000007</v>
      </c>
      <c r="AH263">
        <v>-8.3316499999999998</v>
      </c>
      <c r="AI263">
        <v>-8.4933099999999992</v>
      </c>
      <c r="AJ263">
        <v>-8.6567100000000003</v>
      </c>
      <c r="AK263">
        <v>-8.8217800000000004</v>
      </c>
      <c r="AL263">
        <v>-8.9884299999999993</v>
      </c>
      <c r="AM263">
        <v>-9.1565799999999999</v>
      </c>
      <c r="AN263">
        <v>-9.3261599999999998</v>
      </c>
      <c r="AO263">
        <v>-9.4970800000000004</v>
      </c>
      <c r="AP263">
        <v>-9.6692599999999995</v>
      </c>
      <c r="AQ263">
        <v>-9.8426299999999998</v>
      </c>
      <c r="AR263">
        <v>-10.017110000000001</v>
      </c>
      <c r="AS263">
        <v>-10.19261</v>
      </c>
      <c r="AT263">
        <v>-10.36905</v>
      </c>
      <c r="AU263">
        <v>-10.54636</v>
      </c>
      <c r="AV263">
        <v>-10.724460000000001</v>
      </c>
      <c r="AW263">
        <v>-10.90326</v>
      </c>
      <c r="AX263">
        <v>-11.082689999999999</v>
      </c>
      <c r="AY263">
        <v>-11.26267</v>
      </c>
      <c r="AZ263">
        <v>-11.443110000000001</v>
      </c>
      <c r="BA263">
        <v>-11.623939999999999</v>
      </c>
      <c r="BB263">
        <v>-11.80509</v>
      </c>
      <c r="BC263">
        <v>-11.986499999999999</v>
      </c>
      <c r="BD263">
        <v>-12.168139999999999</v>
      </c>
      <c r="BE263">
        <v>-12.349970000000001</v>
      </c>
      <c r="BF263">
        <v>-12.53196</v>
      </c>
      <c r="BG263">
        <v>-12.71405</v>
      </c>
      <c r="BH263">
        <v>-12.89622</v>
      </c>
      <c r="BI263">
        <v>-13.078430000000001</v>
      </c>
      <c r="BJ263">
        <v>-13.260630000000001</v>
      </c>
      <c r="BK263">
        <v>-13.442780000000001</v>
      </c>
      <c r="BL263">
        <v>-13.62485</v>
      </c>
      <c r="BM263">
        <v>-13.806800000000001</v>
      </c>
      <c r="BN263">
        <v>-13.98859</v>
      </c>
      <c r="BO263">
        <v>-14.17019</v>
      </c>
      <c r="BP263">
        <v>-14.35154</v>
      </c>
      <c r="BQ263">
        <v>-14.53261</v>
      </c>
      <c r="BR263">
        <v>-14.713369999999999</v>
      </c>
      <c r="BS263">
        <v>-14.89377</v>
      </c>
      <c r="BT263">
        <v>-15.073779999999999</v>
      </c>
      <c r="BU263">
        <v>-15.253349999999999</v>
      </c>
      <c r="BV263">
        <v>-15.432449999999999</v>
      </c>
      <c r="BW263">
        <v>-15.611039999999999</v>
      </c>
      <c r="BX263">
        <v>-15.789070000000001</v>
      </c>
      <c r="BY263">
        <v>-15.966519999999999</v>
      </c>
      <c r="BZ263">
        <v>-16.143339999999998</v>
      </c>
      <c r="CA263">
        <v>-16.319489999999998</v>
      </c>
      <c r="CB263">
        <v>-16.494949999999999</v>
      </c>
      <c r="CC263">
        <v>-16.66968</v>
      </c>
      <c r="CD263">
        <v>-16.84366</v>
      </c>
      <c r="CE263">
        <v>-17.016860000000001</v>
      </c>
      <c r="CF263">
        <v>-17.189250000000001</v>
      </c>
      <c r="CG263">
        <v>-17.360800000000001</v>
      </c>
      <c r="CH263">
        <v>-17.531490000000002</v>
      </c>
      <c r="CI263">
        <v>-17.701280000000001</v>
      </c>
      <c r="CJ263">
        <v>-17.870149999999999</v>
      </c>
      <c r="CK263">
        <v>-18.038070000000001</v>
      </c>
      <c r="CL263">
        <v>-18.205020000000001</v>
      </c>
      <c r="CM263">
        <v>-18.370950000000001</v>
      </c>
      <c r="CN263">
        <v>-18.53586</v>
      </c>
      <c r="CO263">
        <v>-18.69969</v>
      </c>
      <c r="CP263">
        <v>-18.862439999999999</v>
      </c>
      <c r="CQ263">
        <v>-19.024069999999998</v>
      </c>
      <c r="CR263">
        <v>-19.184550000000002</v>
      </c>
      <c r="CS263">
        <v>-19.343859999999999</v>
      </c>
      <c r="CT263">
        <v>-19.50196</v>
      </c>
      <c r="CU263">
        <v>-19.658829999999998</v>
      </c>
      <c r="CV263">
        <v>-19.814430000000002</v>
      </c>
      <c r="CW263">
        <v>-19.96875</v>
      </c>
      <c r="CX263">
        <v>-20.121759999999998</v>
      </c>
      <c r="CY263">
        <v>-20.273409999999998</v>
      </c>
      <c r="CZ263">
        <v>-20.42362</v>
      </c>
      <c r="DA263">
        <v>-20.571960000000001</v>
      </c>
      <c r="DB263">
        <v>-20.717939999999999</v>
      </c>
      <c r="DC263">
        <v>-20.861059999999998</v>
      </c>
      <c r="DD263">
        <v>-21.00084</v>
      </c>
      <c r="DE263">
        <v>-21.136780000000002</v>
      </c>
      <c r="DF263">
        <v>-21.26839</v>
      </c>
      <c r="DG263">
        <v>-21.39517</v>
      </c>
      <c r="DH263">
        <v>-21.516629999999999</v>
      </c>
      <c r="DI263">
        <v>-21.632280000000002</v>
      </c>
      <c r="DJ263">
        <v>-21.741620000000001</v>
      </c>
      <c r="DK263">
        <v>-21.844159999999999</v>
      </c>
      <c r="DL263">
        <v>-21.939399999999999</v>
      </c>
      <c r="DM263">
        <v>-22.026859999999999</v>
      </c>
      <c r="DN263">
        <v>-22.10604</v>
      </c>
      <c r="DO263">
        <v>-22.176449999999999</v>
      </c>
      <c r="DP263">
        <v>-22.237590000000001</v>
      </c>
      <c r="DQ263">
        <v>-22.288969999999999</v>
      </c>
      <c r="DR263">
        <v>-22.330100000000002</v>
      </c>
      <c r="DS263">
        <v>-22.360479999999999</v>
      </c>
      <c r="DT263">
        <v>-22.379619999999999</v>
      </c>
      <c r="DU263">
        <v>-22.387029999999999</v>
      </c>
      <c r="DV263">
        <v>-22.382210000000001</v>
      </c>
      <c r="DW263">
        <v>-22.36467</v>
      </c>
      <c r="DX263">
        <v>-22.333919999999999</v>
      </c>
      <c r="DY263">
        <v>-22.28961</v>
      </c>
      <c r="DZ263">
        <v>-22.231940000000002</v>
      </c>
      <c r="EA263">
        <v>-22.161300000000001</v>
      </c>
      <c r="EB263">
        <v>-22.078029999999998</v>
      </c>
      <c r="EC263">
        <v>-21.982500000000002</v>
      </c>
      <c r="ED263">
        <v>-21.875080000000001</v>
      </c>
      <c r="EE263">
        <v>-21.75611</v>
      </c>
      <c r="EF263">
        <v>-21.625959999999999</v>
      </c>
      <c r="EG263">
        <v>-21.484999999999999</v>
      </c>
      <c r="EH263">
        <v>-21.333590000000001</v>
      </c>
      <c r="EI263">
        <v>-21.172080000000001</v>
      </c>
      <c r="EJ263">
        <v>-21.000830000000001</v>
      </c>
      <c r="EK263">
        <v>-20.820219999999999</v>
      </c>
      <c r="EL263">
        <v>-20.630600000000001</v>
      </c>
      <c r="EM263">
        <v>-20.432320000000001</v>
      </c>
      <c r="EN263">
        <v>-20.225760000000001</v>
      </c>
      <c r="EO263">
        <v>-20.011279999999999</v>
      </c>
      <c r="EP263">
        <v>-19.78923</v>
      </c>
      <c r="EQ263">
        <v>-19.55997</v>
      </c>
      <c r="ER263">
        <v>-19.323879999999999</v>
      </c>
      <c r="ES263">
        <v>-19.081299999999999</v>
      </c>
      <c r="ET263">
        <v>-18.832599999999999</v>
      </c>
      <c r="EU263">
        <v>-18.578150000000001</v>
      </c>
      <c r="EV263">
        <v>-18.318300000000001</v>
      </c>
      <c r="EW263">
        <v>-18.05341</v>
      </c>
      <c r="EX263">
        <v>-17.783840000000001</v>
      </c>
      <c r="EY263">
        <v>-17.509969999999999</v>
      </c>
      <c r="EZ263">
        <v>-17.232140000000001</v>
      </c>
      <c r="FA263">
        <v>-16.95072</v>
      </c>
      <c r="FB263">
        <v>-16.666070000000001</v>
      </c>
      <c r="FC263">
        <v>-16.378550000000001</v>
      </c>
      <c r="FD263">
        <v>-16.088529999999999</v>
      </c>
      <c r="FE263">
        <v>-15.79636</v>
      </c>
      <c r="FF263">
        <v>-15.5024</v>
      </c>
      <c r="FG263">
        <v>-15.20703</v>
      </c>
      <c r="FH263">
        <v>-14.910589999999999</v>
      </c>
      <c r="FI263">
        <v>-14.61345</v>
      </c>
      <c r="FJ263">
        <v>-14.31597</v>
      </c>
      <c r="FK263">
        <v>-14.018509999999999</v>
      </c>
      <c r="FL263">
        <v>-13.72143</v>
      </c>
      <c r="FM263">
        <v>-13.4251</v>
      </c>
      <c r="FN263">
        <v>-13.12988</v>
      </c>
      <c r="FO263">
        <v>-12.836119999999999</v>
      </c>
      <c r="FP263">
        <v>-12.54419</v>
      </c>
      <c r="FQ263">
        <v>-12.25445</v>
      </c>
      <c r="FR263">
        <v>-11.96726</v>
      </c>
      <c r="FS263">
        <v>-11.68299</v>
      </c>
      <c r="FT263">
        <v>-11.40198</v>
      </c>
      <c r="FU263">
        <v>-11.12462</v>
      </c>
      <c r="FV263">
        <v>-10.851240000000001</v>
      </c>
      <c r="FW263">
        <v>-10.58216</v>
      </c>
      <c r="FX263">
        <v>-10.317410000000001</v>
      </c>
      <c r="FY263">
        <v>-10.056950000000001</v>
      </c>
      <c r="FZ263">
        <v>-9.80077</v>
      </c>
      <c r="GA263">
        <v>-9.5488300000000006</v>
      </c>
      <c r="GB263">
        <v>-9.3010900000000003</v>
      </c>
      <c r="GC263">
        <v>-9.0575399999999995</v>
      </c>
      <c r="GD263">
        <v>-8.8181399999999996</v>
      </c>
      <c r="GE263">
        <v>-8.5828600000000002</v>
      </c>
      <c r="GF263">
        <v>-8.35168</v>
      </c>
      <c r="GG263">
        <v>-8.1245600000000007</v>
      </c>
      <c r="GH263">
        <v>-7.9014800000000003</v>
      </c>
      <c r="GI263">
        <v>-7.6824000000000003</v>
      </c>
      <c r="GJ263">
        <v>-7.4672999999999998</v>
      </c>
      <c r="GK263">
        <v>-7.2561499999999999</v>
      </c>
      <c r="GL263">
        <v>-7.0489199999999999</v>
      </c>
      <c r="GM263">
        <v>-6.8455700000000004</v>
      </c>
      <c r="GN263">
        <v>-6.6460900000000001</v>
      </c>
      <c r="GO263">
        <v>-6.4504299999999999</v>
      </c>
      <c r="GP263">
        <v>-6.2585800000000003</v>
      </c>
      <c r="GQ263">
        <v>-6.0705</v>
      </c>
      <c r="GR263">
        <v>-5.8861600000000003</v>
      </c>
      <c r="GS263">
        <v>-5.7055400000000001</v>
      </c>
      <c r="GT263">
        <v>-5.5286</v>
      </c>
      <c r="GU263">
        <v>-5.3553100000000002</v>
      </c>
      <c r="GV263">
        <v>-5.1856499999999999</v>
      </c>
      <c r="GW263">
        <v>-5.01959</v>
      </c>
      <c r="GX263">
        <v>-4.8570900000000004</v>
      </c>
      <c r="GY263">
        <v>-4.6981400000000004</v>
      </c>
      <c r="GZ263">
        <v>-4.5426900000000003</v>
      </c>
      <c r="HA263">
        <v>-4.39072</v>
      </c>
      <c r="HB263">
        <v>-4.2422000000000004</v>
      </c>
      <c r="HC263">
        <v>-4.0971000000000002</v>
      </c>
      <c r="HD263">
        <v>-3.9554</v>
      </c>
      <c r="HE263">
        <v>-3.8170500000000001</v>
      </c>
      <c r="HF263">
        <v>-3.6820400000000002</v>
      </c>
      <c r="HG263">
        <v>-3.5503399999999998</v>
      </c>
      <c r="HH263">
        <v>-3.4218999999999999</v>
      </c>
      <c r="HI263">
        <v>-3.2967200000000001</v>
      </c>
      <c r="HJ263">
        <v>-3.17475</v>
      </c>
      <c r="HK263">
        <v>-3.0559699999999999</v>
      </c>
      <c r="HL263">
        <v>-2.94034</v>
      </c>
      <c r="HM263">
        <v>-2.8278500000000002</v>
      </c>
      <c r="HN263">
        <v>-2.7184499999999998</v>
      </c>
      <c r="HO263">
        <v>-2.61212</v>
      </c>
      <c r="HP263">
        <v>-2.5088300000000001</v>
      </c>
      <c r="HQ263">
        <v>-2.40856</v>
      </c>
      <c r="HR263">
        <v>-2.3112699999999999</v>
      </c>
      <c r="HS263">
        <v>-2.2169300000000001</v>
      </c>
      <c r="HT263">
        <v>-2.1255099999999998</v>
      </c>
      <c r="HU263">
        <v>-2.0369799999999998</v>
      </c>
      <c r="HV263">
        <v>-1.95129</v>
      </c>
      <c r="HW263">
        <v>-1.86835</v>
      </c>
      <c r="HX263">
        <v>-1.7881100000000001</v>
      </c>
      <c r="HY263">
        <v>-1.71051</v>
      </c>
      <c r="HZ263">
        <v>-1.63547</v>
      </c>
      <c r="IA263">
        <v>-1.5629299999999999</v>
      </c>
      <c r="IB263">
        <v>-1.4928399999999999</v>
      </c>
      <c r="IC263">
        <v>-1.4251100000000001</v>
      </c>
      <c r="ID263">
        <v>-1.35968</v>
      </c>
      <c r="IE263">
        <v>-1.2965</v>
      </c>
      <c r="IF263">
        <v>-1.23549</v>
      </c>
      <c r="IG263">
        <v>-1.17659</v>
      </c>
      <c r="IH263">
        <v>-1.1197299999999999</v>
      </c>
      <c r="II263">
        <v>-1.0648500000000001</v>
      </c>
      <c r="IJ263">
        <v>-1.0118799999999999</v>
      </c>
      <c r="IK263">
        <v>-0.96075999999999995</v>
      </c>
      <c r="IL263">
        <v>-0.91142000000000001</v>
      </c>
      <c r="IM263">
        <v>-0.86380000000000001</v>
      </c>
      <c r="IN263">
        <v>-0.81781999999999999</v>
      </c>
      <c r="IO263">
        <v>-0.77344000000000002</v>
      </c>
      <c r="IP263">
        <v>-0.73057000000000005</v>
      </c>
      <c r="IQ263">
        <v>-0.68915000000000004</v>
      </c>
      <c r="IR263">
        <v>-0.64912999999999998</v>
      </c>
      <c r="IS263">
        <v>-0.61041999999999996</v>
      </c>
      <c r="IT263">
        <v>-0.57298000000000004</v>
      </c>
      <c r="IU263">
        <v>-0.53671999999999997</v>
      </c>
      <c r="IV263">
        <v>-0.50160000000000005</v>
      </c>
      <c r="IW263">
        <v>-0.46753</v>
      </c>
      <c r="IX263">
        <v>-0.43446000000000001</v>
      </c>
      <c r="IY263">
        <v>-0.40232000000000001</v>
      </c>
      <c r="IZ263">
        <v>-0.37103999999999998</v>
      </c>
      <c r="JA263">
        <v>-0.34056999999999998</v>
      </c>
      <c r="JB263">
        <v>-0.31083</v>
      </c>
      <c r="JC263">
        <v>-0.28175</v>
      </c>
      <c r="JD263">
        <v>-0.25328000000000001</v>
      </c>
      <c r="JE263">
        <v>-0.22534999999999999</v>
      </c>
      <c r="JF263">
        <v>-0.19788</v>
      </c>
      <c r="JG263">
        <v>-0.17083000000000001</v>
      </c>
      <c r="JH263">
        <v>-0.14410999999999999</v>
      </c>
      <c r="JI263">
        <v>-0.11767</v>
      </c>
      <c r="JJ263">
        <v>-9.1450000000000004E-2</v>
      </c>
      <c r="JK263">
        <v>-6.5360000000000001E-2</v>
      </c>
      <c r="JL263">
        <v>-3.9350000000000003E-2</v>
      </c>
      <c r="JM263">
        <v>-1.336E-2</v>
      </c>
      <c r="JN263">
        <v>1.268E-2</v>
      </c>
      <c r="JO263">
        <v>3.884E-2</v>
      </c>
      <c r="JP263">
        <v>6.5189999999999998E-2</v>
      </c>
      <c r="JQ263">
        <v>9.178E-2</v>
      </c>
      <c r="JR263">
        <v>0.11869</v>
      </c>
      <c r="JS263">
        <v>0.14596000000000001</v>
      </c>
      <c r="JT263">
        <v>0.17358999999999999</v>
      </c>
      <c r="JU263">
        <v>0.20155999999999999</v>
      </c>
      <c r="JV263">
        <v>0.22983999999999999</v>
      </c>
      <c r="JW263">
        <v>0.25841999999999998</v>
      </c>
      <c r="JX263">
        <v>0.28727999999999998</v>
      </c>
      <c r="JY263">
        <v>0.31639</v>
      </c>
      <c r="JZ263">
        <v>0.34572999999999998</v>
      </c>
      <c r="KA263">
        <v>0.37529000000000001</v>
      </c>
      <c r="KB263">
        <v>0.40504000000000001</v>
      </c>
      <c r="KC263">
        <v>0.43495</v>
      </c>
      <c r="KD263">
        <v>0.46501999999999999</v>
      </c>
      <c r="KE263">
        <v>0.49521999999999999</v>
      </c>
      <c r="KF263">
        <v>0.52553000000000005</v>
      </c>
      <c r="KG263">
        <v>0.55591999999999997</v>
      </c>
      <c r="KH263">
        <v>0.58638000000000001</v>
      </c>
      <c r="KI263">
        <v>0.61689000000000005</v>
      </c>
      <c r="KJ263">
        <v>0.64742</v>
      </c>
      <c r="KK263">
        <v>0.67796000000000001</v>
      </c>
      <c r="KL263">
        <v>0.70848</v>
      </c>
      <c r="KM263">
        <v>0.73895999999999995</v>
      </c>
      <c r="KN263">
        <v>0.76937999999999995</v>
      </c>
      <c r="KO263">
        <v>0.79973000000000005</v>
      </c>
      <c r="KP263">
        <v>0.82996999999999999</v>
      </c>
      <c r="KQ263">
        <v>0.86009999999999998</v>
      </c>
      <c r="KR263">
        <v>0.89007999999999998</v>
      </c>
      <c r="KS263">
        <v>0.91990000000000005</v>
      </c>
      <c r="KT263">
        <v>0.94954000000000005</v>
      </c>
      <c r="KU263">
        <v>0.97897000000000001</v>
      </c>
      <c r="KV263">
        <v>1.0081800000000001</v>
      </c>
      <c r="KW263">
        <v>1.03714</v>
      </c>
      <c r="KX263">
        <v>1.0658300000000001</v>
      </c>
      <c r="KY263">
        <v>1.0942400000000001</v>
      </c>
      <c r="KZ263">
        <v>1.1223399999999999</v>
      </c>
      <c r="LA263">
        <v>1.15011</v>
      </c>
      <c r="LB263">
        <v>1.17753</v>
      </c>
      <c r="LC263">
        <v>1.20458</v>
      </c>
      <c r="LD263">
        <v>1.23123</v>
      </c>
      <c r="LE263">
        <v>1.2574799999999999</v>
      </c>
      <c r="LF263">
        <v>1.28329</v>
      </c>
      <c r="LG263">
        <v>1.3086500000000001</v>
      </c>
      <c r="LH263">
        <v>1.3335300000000001</v>
      </c>
      <c r="LI263">
        <v>1.35792</v>
      </c>
      <c r="LJ263">
        <v>1.3817900000000001</v>
      </c>
      <c r="LK263">
        <v>1.4051199999999999</v>
      </c>
      <c r="LL263">
        <v>1.4278900000000001</v>
      </c>
      <c r="LM263">
        <v>1.4500900000000001</v>
      </c>
      <c r="LN263">
        <v>1.4716800000000001</v>
      </c>
      <c r="LO263">
        <v>1.49265</v>
      </c>
      <c r="LP263">
        <v>1.5129900000000001</v>
      </c>
    </row>
    <row r="264" spans="2:328" x14ac:dyDescent="0.3">
      <c r="B264">
        <v>-5.34</v>
      </c>
      <c r="C264">
        <v>-4.6668500000000002</v>
      </c>
      <c r="D264">
        <v>-4.7355299999999998</v>
      </c>
      <c r="E264">
        <v>-4.8084699999999998</v>
      </c>
      <c r="F264">
        <v>-4.8856000000000002</v>
      </c>
      <c r="G264">
        <v>-4.9668200000000002</v>
      </c>
      <c r="H264">
        <v>-5.0520699999999996</v>
      </c>
      <c r="I264">
        <v>-5.1412500000000003</v>
      </c>
      <c r="J264">
        <v>-5.2342899999999997</v>
      </c>
      <c r="K264">
        <v>-5.3311099999999998</v>
      </c>
      <c r="L264">
        <v>-5.4316199999999997</v>
      </c>
      <c r="M264">
        <v>-5.5357399999999997</v>
      </c>
      <c r="N264">
        <v>-5.6433999999999997</v>
      </c>
      <c r="O264">
        <v>-5.7545099999999998</v>
      </c>
      <c r="P264">
        <v>-5.8689900000000002</v>
      </c>
      <c r="Q264">
        <v>-5.9867600000000003</v>
      </c>
      <c r="R264">
        <v>-6.1077399999999997</v>
      </c>
      <c r="S264">
        <v>-6.23184</v>
      </c>
      <c r="T264">
        <v>-6.3589900000000004</v>
      </c>
      <c r="U264">
        <v>-6.4890999999999996</v>
      </c>
      <c r="V264">
        <v>-6.6220999999999997</v>
      </c>
      <c r="W264">
        <v>-6.7578899999999997</v>
      </c>
      <c r="X264">
        <v>-6.8964100000000004</v>
      </c>
      <c r="Y264">
        <v>-7.0375699999999997</v>
      </c>
      <c r="Z264">
        <v>-7.1812899999999997</v>
      </c>
      <c r="AA264">
        <v>-7.3274900000000001</v>
      </c>
      <c r="AB264">
        <v>-7.4760799999999996</v>
      </c>
      <c r="AC264">
        <v>-7.6269799999999996</v>
      </c>
      <c r="AD264">
        <v>-7.7801200000000001</v>
      </c>
      <c r="AE264">
        <v>-7.9354199999999997</v>
      </c>
      <c r="AF264">
        <v>-8.0927799999999994</v>
      </c>
      <c r="AG264">
        <v>-8.2521400000000007</v>
      </c>
      <c r="AH264">
        <v>-8.4133999999999993</v>
      </c>
      <c r="AI264">
        <v>-8.5764899999999997</v>
      </c>
      <c r="AJ264">
        <v>-8.7413299999999996</v>
      </c>
      <c r="AK264">
        <v>-8.9078400000000002</v>
      </c>
      <c r="AL264">
        <v>-9.0759299999999996</v>
      </c>
      <c r="AM264">
        <v>-9.2455200000000008</v>
      </c>
      <c r="AN264">
        <v>-9.4165299999999998</v>
      </c>
      <c r="AO264">
        <v>-9.5888899999999992</v>
      </c>
      <c r="AP264">
        <v>-9.7625100000000007</v>
      </c>
      <c r="AQ264">
        <v>-9.9373000000000005</v>
      </c>
      <c r="AR264">
        <v>-10.113189999999999</v>
      </c>
      <c r="AS264">
        <v>-10.290100000000001</v>
      </c>
      <c r="AT264">
        <v>-10.46795</v>
      </c>
      <c r="AU264">
        <v>-10.646649999999999</v>
      </c>
      <c r="AV264">
        <v>-10.82612</v>
      </c>
      <c r="AW264">
        <v>-11.00628</v>
      </c>
      <c r="AX264">
        <v>-11.187049999999999</v>
      </c>
      <c r="AY264">
        <v>-11.368359999999999</v>
      </c>
      <c r="AZ264">
        <v>-11.55011</v>
      </c>
      <c r="BA264">
        <v>-11.732229999999999</v>
      </c>
      <c r="BB264">
        <v>-11.91464</v>
      </c>
      <c r="BC264">
        <v>-12.097300000000001</v>
      </c>
      <c r="BD264">
        <v>-12.28016</v>
      </c>
      <c r="BE264">
        <v>-12.463190000000001</v>
      </c>
      <c r="BF264">
        <v>-12.64634</v>
      </c>
      <c r="BG264">
        <v>-12.82959</v>
      </c>
      <c r="BH264">
        <v>-13.012879999999999</v>
      </c>
      <c r="BI264">
        <v>-13.19617</v>
      </c>
      <c r="BJ264">
        <v>-13.379440000000001</v>
      </c>
      <c r="BK264">
        <v>-13.56263</v>
      </c>
      <c r="BL264">
        <v>-13.745699999999999</v>
      </c>
      <c r="BM264">
        <v>-13.92863</v>
      </c>
      <c r="BN264">
        <v>-14.111359999999999</v>
      </c>
      <c r="BO264">
        <v>-14.29386</v>
      </c>
      <c r="BP264">
        <v>-14.476089999999999</v>
      </c>
      <c r="BQ264">
        <v>-14.657999999999999</v>
      </c>
      <c r="BR264">
        <v>-14.83957</v>
      </c>
      <c r="BS264">
        <v>-15.02074</v>
      </c>
      <c r="BT264">
        <v>-15.20148</v>
      </c>
      <c r="BU264">
        <v>-15.381740000000001</v>
      </c>
      <c r="BV264">
        <v>-15.561500000000001</v>
      </c>
      <c r="BW264">
        <v>-15.74071</v>
      </c>
      <c r="BX264">
        <v>-15.919320000000001</v>
      </c>
      <c r="BY264">
        <v>-16.097300000000001</v>
      </c>
      <c r="BZ264">
        <v>-16.274609999999999</v>
      </c>
      <c r="CA264">
        <v>-16.451219999999999</v>
      </c>
      <c r="CB264">
        <v>-16.627079999999999</v>
      </c>
      <c r="CC264">
        <v>-16.80217</v>
      </c>
      <c r="CD264">
        <v>-16.976469999999999</v>
      </c>
      <c r="CE264">
        <v>-17.149930000000001</v>
      </c>
      <c r="CF264">
        <v>-17.32254</v>
      </c>
      <c r="CG264">
        <v>-17.49427</v>
      </c>
      <c r="CH264">
        <v>-17.66508</v>
      </c>
      <c r="CI264">
        <v>-17.83494</v>
      </c>
      <c r="CJ264">
        <v>-18.003830000000001</v>
      </c>
      <c r="CK264">
        <v>-18.171720000000001</v>
      </c>
      <c r="CL264">
        <v>-18.33858</v>
      </c>
      <c r="CM264">
        <v>-18.504370000000002</v>
      </c>
      <c r="CN264">
        <v>-18.669070000000001</v>
      </c>
      <c r="CO264">
        <v>-18.832660000000001</v>
      </c>
      <c r="CP264">
        <v>-18.995090000000001</v>
      </c>
      <c r="CQ264">
        <v>-19.15635</v>
      </c>
      <c r="CR264">
        <v>-19.316400000000002</v>
      </c>
      <c r="CS264">
        <v>-19.475210000000001</v>
      </c>
      <c r="CT264">
        <v>-19.632760000000001</v>
      </c>
      <c r="CU264">
        <v>-19.789010000000001</v>
      </c>
      <c r="CV264">
        <v>-19.943940000000001</v>
      </c>
      <c r="CW264">
        <v>-20.097519999999999</v>
      </c>
      <c r="CX264">
        <v>-20.24971</v>
      </c>
      <c r="CY264">
        <v>-20.400490000000001</v>
      </c>
      <c r="CZ264">
        <v>-20.54975</v>
      </c>
      <c r="DA264">
        <v>-20.69708</v>
      </c>
      <c r="DB264">
        <v>-20.841989999999999</v>
      </c>
      <c r="DC264">
        <v>-20.983979999999999</v>
      </c>
      <c r="DD264">
        <v>-21.12257</v>
      </c>
      <c r="DE264">
        <v>-21.257269999999998</v>
      </c>
      <c r="DF264">
        <v>-21.38757</v>
      </c>
      <c r="DG264">
        <v>-21.513000000000002</v>
      </c>
      <c r="DH264">
        <v>-21.63306</v>
      </c>
      <c r="DI264">
        <v>-21.747260000000001</v>
      </c>
      <c r="DJ264">
        <v>-21.85511</v>
      </c>
      <c r="DK264">
        <v>-21.956109999999999</v>
      </c>
      <c r="DL264">
        <v>-22.049790000000002</v>
      </c>
      <c r="DM264">
        <v>-22.135639999999999</v>
      </c>
      <c r="DN264">
        <v>-22.213170000000002</v>
      </c>
      <c r="DO264">
        <v>-22.2819</v>
      </c>
      <c r="DP264">
        <v>-22.341329999999999</v>
      </c>
      <c r="DQ264">
        <v>-22.390969999999999</v>
      </c>
      <c r="DR264">
        <v>-22.430340000000001</v>
      </c>
      <c r="DS264">
        <v>-22.458929999999999</v>
      </c>
      <c r="DT264">
        <v>-22.47626</v>
      </c>
      <c r="DU264">
        <v>-22.481839999999998</v>
      </c>
      <c r="DV264">
        <v>-22.475180000000002</v>
      </c>
      <c r="DW264">
        <v>-22.45579</v>
      </c>
      <c r="DX264">
        <v>-22.423159999999999</v>
      </c>
      <c r="DY264">
        <v>-22.37697</v>
      </c>
      <c r="DZ264">
        <v>-22.317419999999998</v>
      </c>
      <c r="EA264">
        <v>-22.244879999999998</v>
      </c>
      <c r="EB264">
        <v>-22.15971</v>
      </c>
      <c r="EC264">
        <v>-22.062280000000001</v>
      </c>
      <c r="ED264">
        <v>-21.952940000000002</v>
      </c>
      <c r="EE264">
        <v>-21.832059999999998</v>
      </c>
      <c r="EF264">
        <v>-21.7</v>
      </c>
      <c r="EG264">
        <v>-21.557120000000001</v>
      </c>
      <c r="EH264">
        <v>-21.403790000000001</v>
      </c>
      <c r="EI264">
        <v>-21.240369999999999</v>
      </c>
      <c r="EJ264">
        <v>-21.067219999999999</v>
      </c>
      <c r="EK264">
        <v>-20.884699999999999</v>
      </c>
      <c r="EL264">
        <v>-20.693180000000002</v>
      </c>
      <c r="EM264">
        <v>-20.493020000000001</v>
      </c>
      <c r="EN264">
        <v>-20.284579999999998</v>
      </c>
      <c r="EO264">
        <v>-20.06822</v>
      </c>
      <c r="EP264">
        <v>-19.8443</v>
      </c>
      <c r="EQ264">
        <v>-19.613189999999999</v>
      </c>
      <c r="ER264">
        <v>-19.375260000000001</v>
      </c>
      <c r="ES264">
        <v>-19.130849999999999</v>
      </c>
      <c r="ET264">
        <v>-18.88035</v>
      </c>
      <c r="EU264">
        <v>-18.624099999999999</v>
      </c>
      <c r="EV264">
        <v>-18.362469999999998</v>
      </c>
      <c r="EW264">
        <v>-18.09582</v>
      </c>
      <c r="EX264">
        <v>-17.82451</v>
      </c>
      <c r="EY264">
        <v>-17.548919999999999</v>
      </c>
      <c r="EZ264">
        <v>-17.269390000000001</v>
      </c>
      <c r="FA264">
        <v>-16.9863</v>
      </c>
      <c r="FB264">
        <v>-16.7</v>
      </c>
      <c r="FC264">
        <v>-16.41086</v>
      </c>
      <c r="FD264">
        <v>-16.119240000000001</v>
      </c>
      <c r="FE264">
        <v>-15.8255</v>
      </c>
      <c r="FF264">
        <v>-15.53</v>
      </c>
      <c r="FG264">
        <v>-15.23311</v>
      </c>
      <c r="FH264">
        <v>-14.93519</v>
      </c>
      <c r="FI264">
        <v>-14.636609999999999</v>
      </c>
      <c r="FJ264">
        <v>-14.33771</v>
      </c>
      <c r="FK264">
        <v>-14.038880000000001</v>
      </c>
      <c r="FL264">
        <v>-13.740460000000001</v>
      </c>
      <c r="FM264">
        <v>-13.442819999999999</v>
      </c>
      <c r="FN264">
        <v>-13.146330000000001</v>
      </c>
      <c r="FO264">
        <v>-12.85135</v>
      </c>
      <c r="FP264">
        <v>-12.55823</v>
      </c>
      <c r="FQ264">
        <v>-12.26735</v>
      </c>
      <c r="FR264">
        <v>-11.97906</v>
      </c>
      <c r="FS264">
        <v>-11.693720000000001</v>
      </c>
      <c r="FT264">
        <v>-11.4117</v>
      </c>
      <c r="FU264">
        <v>-11.133369999999999</v>
      </c>
      <c r="FV264">
        <v>-10.859080000000001</v>
      </c>
      <c r="FW264">
        <v>-10.589130000000001</v>
      </c>
      <c r="FX264">
        <v>-10.323549999999999</v>
      </c>
      <c r="FY264">
        <v>-10.06232</v>
      </c>
      <c r="FZ264">
        <v>-9.8054100000000002</v>
      </c>
      <c r="GA264">
        <v>-9.5527800000000003</v>
      </c>
      <c r="GB264">
        <v>-9.3043999999999993</v>
      </c>
      <c r="GC264">
        <v>-9.0602499999999999</v>
      </c>
      <c r="GD264">
        <v>-8.82029</v>
      </c>
      <c r="GE264">
        <v>-8.5844900000000006</v>
      </c>
      <c r="GF264">
        <v>-8.3528199999999995</v>
      </c>
      <c r="GG264">
        <v>-8.1252600000000008</v>
      </c>
      <c r="GH264">
        <v>-7.90177</v>
      </c>
      <c r="GI264">
        <v>-7.6823199999999998</v>
      </c>
      <c r="GJ264">
        <v>-7.4668799999999997</v>
      </c>
      <c r="GK264">
        <v>-7.25542</v>
      </c>
      <c r="GL264">
        <v>-7.0479099999999999</v>
      </c>
      <c r="GM264">
        <v>-6.8443199999999997</v>
      </c>
      <c r="GN264">
        <v>-6.6446199999999997</v>
      </c>
      <c r="GO264">
        <v>-6.4487800000000002</v>
      </c>
      <c r="GP264">
        <v>-6.2567700000000004</v>
      </c>
      <c r="GQ264">
        <v>-6.0685500000000001</v>
      </c>
      <c r="GR264">
        <v>-5.8841000000000001</v>
      </c>
      <c r="GS264">
        <v>-5.7033899999999997</v>
      </c>
      <c r="GT264">
        <v>-5.5263900000000001</v>
      </c>
      <c r="GU264">
        <v>-5.3530600000000002</v>
      </c>
      <c r="GV264">
        <v>-5.1833799999999997</v>
      </c>
      <c r="GW264">
        <v>-5.0173199999999998</v>
      </c>
      <c r="GX264">
        <v>-4.8548400000000003</v>
      </c>
      <c r="GY264">
        <v>-4.6959099999999996</v>
      </c>
      <c r="GZ264">
        <v>-4.5405100000000003</v>
      </c>
      <c r="HA264">
        <v>-4.3886000000000003</v>
      </c>
      <c r="HB264">
        <v>-4.2401600000000004</v>
      </c>
      <c r="HC264">
        <v>-4.0951500000000003</v>
      </c>
      <c r="HD264">
        <v>-3.9535399999999998</v>
      </c>
      <c r="HE264">
        <v>-3.8153000000000001</v>
      </c>
      <c r="HF264">
        <v>-3.6804100000000002</v>
      </c>
      <c r="HG264">
        <v>-3.5488300000000002</v>
      </c>
      <c r="HH264">
        <v>-3.4205199999999998</v>
      </c>
      <c r="HI264">
        <v>-3.2954699999999999</v>
      </c>
      <c r="HJ264">
        <v>-3.1736399999999998</v>
      </c>
      <c r="HK264">
        <v>-3.0550000000000002</v>
      </c>
      <c r="HL264">
        <v>-2.9395199999999999</v>
      </c>
      <c r="HM264">
        <v>-2.8271700000000002</v>
      </c>
      <c r="HN264">
        <v>-2.7179199999999999</v>
      </c>
      <c r="HO264">
        <v>-2.6117300000000001</v>
      </c>
      <c r="HP264">
        <v>-2.5085899999999999</v>
      </c>
      <c r="HQ264">
        <v>-2.4084500000000002</v>
      </c>
      <c r="HR264">
        <v>-2.3112900000000001</v>
      </c>
      <c r="HS264">
        <v>-2.2170700000000001</v>
      </c>
      <c r="HT264">
        <v>-2.1257700000000002</v>
      </c>
      <c r="HU264">
        <v>-2.03735</v>
      </c>
      <c r="HV264">
        <v>-1.9517599999999999</v>
      </c>
      <c r="HW264">
        <v>-1.8689100000000001</v>
      </c>
      <c r="HX264">
        <v>-1.7887599999999999</v>
      </c>
      <c r="HY264">
        <v>-1.71123</v>
      </c>
      <c r="HZ264">
        <v>-1.63626</v>
      </c>
      <c r="IA264">
        <v>-1.56379</v>
      </c>
      <c r="IB264">
        <v>-1.4937499999999999</v>
      </c>
      <c r="IC264">
        <v>-1.4260699999999999</v>
      </c>
      <c r="ID264">
        <v>-1.3606799999999999</v>
      </c>
      <c r="IE264">
        <v>-1.2975399999999999</v>
      </c>
      <c r="IF264">
        <v>-1.2365600000000001</v>
      </c>
      <c r="IG264">
        <v>-1.1776800000000001</v>
      </c>
      <c r="IH264">
        <v>-1.1208400000000001</v>
      </c>
      <c r="II264">
        <v>-1.0659700000000001</v>
      </c>
      <c r="IJ264">
        <v>-1.01301</v>
      </c>
      <c r="IK264">
        <v>-0.96189999999999998</v>
      </c>
      <c r="IL264">
        <v>-0.91256000000000004</v>
      </c>
      <c r="IM264">
        <v>-0.86492999999999998</v>
      </c>
      <c r="IN264">
        <v>-0.81894</v>
      </c>
      <c r="IO264">
        <v>-0.77454000000000001</v>
      </c>
      <c r="IP264">
        <v>-0.73165000000000002</v>
      </c>
      <c r="IQ264">
        <v>-0.69021999999999994</v>
      </c>
      <c r="IR264">
        <v>-0.65017000000000003</v>
      </c>
      <c r="IS264">
        <v>-0.61143999999999998</v>
      </c>
      <c r="IT264">
        <v>-0.57396000000000003</v>
      </c>
      <c r="IU264">
        <v>-0.53768000000000005</v>
      </c>
      <c r="IV264">
        <v>-0.50251000000000001</v>
      </c>
      <c r="IW264">
        <v>-0.46840999999999999</v>
      </c>
      <c r="IX264">
        <v>-0.43530000000000002</v>
      </c>
      <c r="IY264">
        <v>-0.40311999999999998</v>
      </c>
      <c r="IZ264">
        <v>-0.37180999999999997</v>
      </c>
      <c r="JA264">
        <v>-0.34128999999999998</v>
      </c>
      <c r="JB264">
        <v>-0.3115</v>
      </c>
      <c r="JC264">
        <v>-0.28238000000000002</v>
      </c>
      <c r="JD264">
        <v>-0.25386999999999998</v>
      </c>
      <c r="JE264">
        <v>-0.22589000000000001</v>
      </c>
      <c r="JF264">
        <v>-0.19838</v>
      </c>
      <c r="JG264">
        <v>-0.17127999999999999</v>
      </c>
      <c r="JH264">
        <v>-0.14452000000000001</v>
      </c>
      <c r="JI264">
        <v>-0.11804000000000001</v>
      </c>
      <c r="JJ264">
        <v>-9.1759999999999994E-2</v>
      </c>
      <c r="JK264">
        <v>-6.5640000000000004E-2</v>
      </c>
      <c r="JL264">
        <v>-3.959E-2</v>
      </c>
      <c r="JM264">
        <v>-1.3559999999999999E-2</v>
      </c>
      <c r="JN264">
        <v>1.252E-2</v>
      </c>
      <c r="JO264">
        <v>3.8719999999999997E-2</v>
      </c>
      <c r="JP264">
        <v>6.5089999999999995E-2</v>
      </c>
      <c r="JQ264">
        <v>9.1719999999999996E-2</v>
      </c>
      <c r="JR264">
        <v>0.11865000000000001</v>
      </c>
      <c r="JS264">
        <v>0.14595</v>
      </c>
      <c r="JT264">
        <v>0.1736</v>
      </c>
      <c r="JU264">
        <v>0.20158000000000001</v>
      </c>
      <c r="JV264">
        <v>0.22989000000000001</v>
      </c>
      <c r="JW264">
        <v>0.25847999999999999</v>
      </c>
      <c r="JX264">
        <v>0.28734999999999999</v>
      </c>
      <c r="JY264">
        <v>0.31646999999999997</v>
      </c>
      <c r="JZ264">
        <v>0.34582000000000002</v>
      </c>
      <c r="KA264">
        <v>0.37537999999999999</v>
      </c>
      <c r="KB264">
        <v>0.40512999999999999</v>
      </c>
      <c r="KC264">
        <v>0.43504999999999999</v>
      </c>
      <c r="KD264">
        <v>0.46511000000000002</v>
      </c>
      <c r="KE264">
        <v>0.49530999999999997</v>
      </c>
      <c r="KF264">
        <v>0.52561000000000002</v>
      </c>
      <c r="KG264">
        <v>0.55600000000000005</v>
      </c>
      <c r="KH264">
        <v>0.58645999999999998</v>
      </c>
      <c r="KI264">
        <v>0.61695999999999995</v>
      </c>
      <c r="KJ264">
        <v>0.64748000000000006</v>
      </c>
      <c r="KK264">
        <v>0.67801</v>
      </c>
      <c r="KL264">
        <v>0.70852000000000004</v>
      </c>
      <c r="KM264">
        <v>0.73899000000000004</v>
      </c>
      <c r="KN264">
        <v>0.76939999999999997</v>
      </c>
      <c r="KO264">
        <v>0.79973000000000005</v>
      </c>
      <c r="KP264">
        <v>0.82996999999999999</v>
      </c>
      <c r="KQ264">
        <v>0.86007999999999996</v>
      </c>
      <c r="KR264">
        <v>0.89005000000000001</v>
      </c>
      <c r="KS264">
        <v>0.91986000000000001</v>
      </c>
      <c r="KT264">
        <v>0.94947999999999999</v>
      </c>
      <c r="KU264">
        <v>0.97889999999999999</v>
      </c>
      <c r="KV264">
        <v>1.0081</v>
      </c>
      <c r="KW264">
        <v>1.03705</v>
      </c>
      <c r="KX264">
        <v>1.0657399999999999</v>
      </c>
      <c r="KY264">
        <v>1.0941399999999999</v>
      </c>
      <c r="KZ264">
        <v>1.1222300000000001</v>
      </c>
      <c r="LA264">
        <v>1.1499900000000001</v>
      </c>
      <c r="LB264">
        <v>1.1774100000000001</v>
      </c>
      <c r="LC264">
        <v>1.20445</v>
      </c>
      <c r="LD264">
        <v>1.2311099999999999</v>
      </c>
      <c r="LE264">
        <v>1.25735</v>
      </c>
      <c r="LF264">
        <v>1.2831600000000001</v>
      </c>
      <c r="LG264">
        <v>1.3085199999999999</v>
      </c>
      <c r="LH264">
        <v>1.33341</v>
      </c>
      <c r="LI264">
        <v>1.3577999999999999</v>
      </c>
      <c r="LJ264">
        <v>1.38168</v>
      </c>
      <c r="LK264">
        <v>1.4050199999999999</v>
      </c>
      <c r="LL264">
        <v>1.42781</v>
      </c>
      <c r="LM264">
        <v>1.45001</v>
      </c>
      <c r="LN264">
        <v>1.47163</v>
      </c>
      <c r="LO264">
        <v>1.4926200000000001</v>
      </c>
      <c r="LP264">
        <v>1.51298</v>
      </c>
    </row>
    <row r="265" spans="2:328" x14ac:dyDescent="0.3">
      <c r="B265">
        <v>-5.35</v>
      </c>
      <c r="C265">
        <v>-4.7138400000000003</v>
      </c>
      <c r="D265">
        <v>-4.7831299999999999</v>
      </c>
      <c r="E265">
        <v>-4.8567299999999998</v>
      </c>
      <c r="F265">
        <v>-4.9345600000000003</v>
      </c>
      <c r="G265">
        <v>-5.01654</v>
      </c>
      <c r="H265">
        <v>-5.1025799999999997</v>
      </c>
      <c r="I265">
        <v>-5.19259</v>
      </c>
      <c r="J265">
        <v>-5.2865099999999998</v>
      </c>
      <c r="K265">
        <v>-5.3842400000000001</v>
      </c>
      <c r="L265">
        <v>-5.4857100000000001</v>
      </c>
      <c r="M265">
        <v>-5.5908300000000004</v>
      </c>
      <c r="N265">
        <v>-5.6995100000000001</v>
      </c>
      <c r="O265">
        <v>-5.81168</v>
      </c>
      <c r="P265">
        <v>-5.9272499999999999</v>
      </c>
      <c r="Q265">
        <v>-6.0461400000000003</v>
      </c>
      <c r="R265">
        <v>-6.1682699999999997</v>
      </c>
      <c r="S265">
        <v>-6.2935499999999998</v>
      </c>
      <c r="T265">
        <v>-6.4219099999999996</v>
      </c>
      <c r="U265">
        <v>-6.5532500000000002</v>
      </c>
      <c r="V265">
        <v>-6.6875099999999996</v>
      </c>
      <c r="W265">
        <v>-6.8245800000000001</v>
      </c>
      <c r="X265">
        <v>-6.9644000000000004</v>
      </c>
      <c r="Y265">
        <v>-7.1068800000000003</v>
      </c>
      <c r="Z265">
        <v>-7.2519299999999998</v>
      </c>
      <c r="AA265">
        <v>-7.3994799999999996</v>
      </c>
      <c r="AB265">
        <v>-7.5494399999999997</v>
      </c>
      <c r="AC265">
        <v>-7.7017300000000004</v>
      </c>
      <c r="AD265">
        <v>-7.8562700000000003</v>
      </c>
      <c r="AE265">
        <v>-8.0129699999999993</v>
      </c>
      <c r="AF265">
        <v>-8.1717499999999994</v>
      </c>
      <c r="AG265">
        <v>-8.3325200000000006</v>
      </c>
      <c r="AH265">
        <v>-8.4952199999999998</v>
      </c>
      <c r="AI265">
        <v>-8.6597500000000007</v>
      </c>
      <c r="AJ265">
        <v>-8.8260299999999994</v>
      </c>
      <c r="AK265">
        <v>-8.9939699999999991</v>
      </c>
      <c r="AL265">
        <v>-9.1635000000000009</v>
      </c>
      <c r="AM265">
        <v>-9.3345400000000005</v>
      </c>
      <c r="AN265">
        <v>-9.5069900000000001</v>
      </c>
      <c r="AO265">
        <v>-9.68079</v>
      </c>
      <c r="AP265">
        <v>-9.8558400000000006</v>
      </c>
      <c r="AQ265">
        <v>-10.03206</v>
      </c>
      <c r="AR265">
        <v>-10.20937</v>
      </c>
      <c r="AS265">
        <v>-10.387689999999999</v>
      </c>
      <c r="AT265">
        <v>-10.566929999999999</v>
      </c>
      <c r="AU265">
        <v>-10.74701</v>
      </c>
      <c r="AV265">
        <v>-10.927860000000001</v>
      </c>
      <c r="AW265">
        <v>-11.10938</v>
      </c>
      <c r="AX265">
        <v>-11.291499999999999</v>
      </c>
      <c r="AY265">
        <v>-11.474130000000001</v>
      </c>
      <c r="AZ265">
        <v>-11.65718</v>
      </c>
      <c r="BA265">
        <v>-11.840590000000001</v>
      </c>
      <c r="BB265">
        <v>-12.02426</v>
      </c>
      <c r="BC265">
        <v>-12.208159999999999</v>
      </c>
      <c r="BD265">
        <v>-12.392239999999999</v>
      </c>
      <c r="BE265">
        <v>-12.57647</v>
      </c>
      <c r="BF265">
        <v>-12.76079</v>
      </c>
      <c r="BG265">
        <v>-12.945169999999999</v>
      </c>
      <c r="BH265">
        <v>-13.129580000000001</v>
      </c>
      <c r="BI265">
        <v>-13.31396</v>
      </c>
      <c r="BJ265">
        <v>-13.498279999999999</v>
      </c>
      <c r="BK265">
        <v>-13.682499999999999</v>
      </c>
      <c r="BL265">
        <v>-13.866580000000001</v>
      </c>
      <c r="BM265">
        <v>-14.050470000000001</v>
      </c>
      <c r="BN265">
        <v>-14.23413</v>
      </c>
      <c r="BO265">
        <v>-14.417529999999999</v>
      </c>
      <c r="BP265">
        <v>-14.600630000000001</v>
      </c>
      <c r="BQ265">
        <v>-14.78337</v>
      </c>
      <c r="BR265">
        <v>-14.965730000000001</v>
      </c>
      <c r="BS265">
        <v>-15.14766</v>
      </c>
      <c r="BT265">
        <v>-15.32912</v>
      </c>
      <c r="BU265">
        <v>-15.51008</v>
      </c>
      <c r="BV265">
        <v>-15.690480000000001</v>
      </c>
      <c r="BW265">
        <v>-15.870279999999999</v>
      </c>
      <c r="BX265">
        <v>-16.04946</v>
      </c>
      <c r="BY265">
        <v>-16.227959999999999</v>
      </c>
      <c r="BZ265">
        <v>-16.405750000000001</v>
      </c>
      <c r="CA265">
        <v>-16.582789999999999</v>
      </c>
      <c r="CB265">
        <v>-16.759039999999999</v>
      </c>
      <c r="CC265">
        <v>-16.934480000000001</v>
      </c>
      <c r="CD265">
        <v>-17.109069999999999</v>
      </c>
      <c r="CE265">
        <v>-17.282789999999999</v>
      </c>
      <c r="CF265">
        <v>-17.4556</v>
      </c>
      <c r="CG265">
        <v>-17.627479999999998</v>
      </c>
      <c r="CH265">
        <v>-17.798390000000001</v>
      </c>
      <c r="CI265">
        <v>-17.968309999999999</v>
      </c>
      <c r="CJ265">
        <v>-18.1372</v>
      </c>
      <c r="CK265">
        <v>-18.305029999999999</v>
      </c>
      <c r="CL265">
        <v>-18.471779999999999</v>
      </c>
      <c r="CM265">
        <v>-18.637409999999999</v>
      </c>
      <c r="CN265">
        <v>-18.80189</v>
      </c>
      <c r="CO265">
        <v>-18.965199999999999</v>
      </c>
      <c r="CP265">
        <v>-19.127300000000002</v>
      </c>
      <c r="CQ265">
        <v>-19.288170000000001</v>
      </c>
      <c r="CR265">
        <v>-19.447759999999999</v>
      </c>
      <c r="CS265">
        <v>-19.606069999999999</v>
      </c>
      <c r="CT265">
        <v>-19.76304</v>
      </c>
      <c r="CU265">
        <v>-19.91865</v>
      </c>
      <c r="CV265">
        <v>-20.072880000000001</v>
      </c>
      <c r="CW265">
        <v>-20.22569</v>
      </c>
      <c r="CX265">
        <v>-20.377050000000001</v>
      </c>
      <c r="CY265">
        <v>-20.52694</v>
      </c>
      <c r="CZ265">
        <v>-20.675239999999999</v>
      </c>
      <c r="DA265">
        <v>-20.821539999999999</v>
      </c>
      <c r="DB265">
        <v>-20.96536</v>
      </c>
      <c r="DC265">
        <v>-21.106200000000001</v>
      </c>
      <c r="DD265">
        <v>-21.243580000000001</v>
      </c>
      <c r="DE265">
        <v>-21.377009999999999</v>
      </c>
      <c r="DF265">
        <v>-21.506</v>
      </c>
      <c r="DG265">
        <v>-21.630050000000001</v>
      </c>
      <c r="DH265">
        <v>-21.748699999999999</v>
      </c>
      <c r="DI265">
        <v>-21.861429999999999</v>
      </c>
      <c r="DJ265">
        <v>-21.967770000000002</v>
      </c>
      <c r="DK265">
        <v>-22.067229999999999</v>
      </c>
      <c r="DL265">
        <v>-22.159320000000001</v>
      </c>
      <c r="DM265">
        <v>-22.243539999999999</v>
      </c>
      <c r="DN265">
        <v>-22.319420000000001</v>
      </c>
      <c r="DO265">
        <v>-22.38646</v>
      </c>
      <c r="DP265">
        <v>-22.44417</v>
      </c>
      <c r="DQ265">
        <v>-22.492069999999998</v>
      </c>
      <c r="DR265">
        <v>-22.52966</v>
      </c>
      <c r="DS265">
        <v>-22.556460000000001</v>
      </c>
      <c r="DT265">
        <v>-22.57198</v>
      </c>
      <c r="DU265">
        <v>-22.57573</v>
      </c>
      <c r="DV265">
        <v>-22.567219999999999</v>
      </c>
      <c r="DW265">
        <v>-22.545960000000001</v>
      </c>
      <c r="DX265">
        <v>-22.511469999999999</v>
      </c>
      <c r="DY265">
        <v>-22.4634</v>
      </c>
      <c r="DZ265">
        <v>-22.401959999999999</v>
      </c>
      <c r="EA265">
        <v>-22.327529999999999</v>
      </c>
      <c r="EB265">
        <v>-22.240459999999999</v>
      </c>
      <c r="EC265">
        <v>-22.14113</v>
      </c>
      <c r="ED265">
        <v>-22.029879999999999</v>
      </c>
      <c r="EE265">
        <v>-21.9071</v>
      </c>
      <c r="EF265">
        <v>-21.773129999999998</v>
      </c>
      <c r="EG265">
        <v>-21.628350000000001</v>
      </c>
      <c r="EH265">
        <v>-21.473120000000002</v>
      </c>
      <c r="EI265">
        <v>-21.3078</v>
      </c>
      <c r="EJ265">
        <v>-21.132750000000001</v>
      </c>
      <c r="EK265">
        <v>-20.948340000000002</v>
      </c>
      <c r="EL265">
        <v>-20.754940000000001</v>
      </c>
      <c r="EM265">
        <v>-20.552900000000001</v>
      </c>
      <c r="EN265">
        <v>-20.342580000000002</v>
      </c>
      <c r="EO265">
        <v>-20.124369999999999</v>
      </c>
      <c r="EP265">
        <v>-19.898599999999998</v>
      </c>
      <c r="EQ265">
        <v>-19.665659999999999</v>
      </c>
      <c r="ER265">
        <v>-19.425899999999999</v>
      </c>
      <c r="ES265">
        <v>-19.179690000000001</v>
      </c>
      <c r="ET265">
        <v>-18.927389999999999</v>
      </c>
      <c r="EU265">
        <v>-18.669360000000001</v>
      </c>
      <c r="EV265">
        <v>-18.40597</v>
      </c>
      <c r="EW265">
        <v>-18.13758</v>
      </c>
      <c r="EX265">
        <v>-17.864560000000001</v>
      </c>
      <c r="EY265">
        <v>-17.58727</v>
      </c>
      <c r="EZ265">
        <v>-17.306059999999999</v>
      </c>
      <c r="FA265">
        <v>-17.021319999999999</v>
      </c>
      <c r="FB265">
        <v>-16.73339</v>
      </c>
      <c r="FC265">
        <v>-16.442640000000001</v>
      </c>
      <c r="FD265">
        <v>-16.149439999999998</v>
      </c>
      <c r="FE265">
        <v>-15.854150000000001</v>
      </c>
      <c r="FF265">
        <v>-15.55714</v>
      </c>
      <c r="FG265">
        <v>-15.258760000000001</v>
      </c>
      <c r="FH265">
        <v>-14.959379999999999</v>
      </c>
      <c r="FI265">
        <v>-14.659369999999999</v>
      </c>
      <c r="FJ265">
        <v>-14.359080000000001</v>
      </c>
      <c r="FK265">
        <v>-14.05888</v>
      </c>
      <c r="FL265">
        <v>-13.75914</v>
      </c>
      <c r="FM265">
        <v>-13.46022</v>
      </c>
      <c r="FN265">
        <v>-13.16248</v>
      </c>
      <c r="FO265">
        <v>-12.866289999999999</v>
      </c>
      <c r="FP265">
        <v>-12.571999999999999</v>
      </c>
      <c r="FQ265">
        <v>-12.27999</v>
      </c>
      <c r="FR265">
        <v>-11.99062</v>
      </c>
      <c r="FS265">
        <v>-11.70424</v>
      </c>
      <c r="FT265">
        <v>-11.42123</v>
      </c>
      <c r="FU265">
        <v>-11.14194</v>
      </c>
      <c r="FV265">
        <v>-10.86675</v>
      </c>
      <c r="FW265">
        <v>-10.595940000000001</v>
      </c>
      <c r="FX265">
        <v>-10.329549999999999</v>
      </c>
      <c r="FY265">
        <v>-10.06756</v>
      </c>
      <c r="FZ265">
        <v>-9.8099299999999996</v>
      </c>
      <c r="GA265">
        <v>-9.5566200000000006</v>
      </c>
      <c r="GB265">
        <v>-9.3076100000000004</v>
      </c>
      <c r="GC265">
        <v>-9.0628700000000002</v>
      </c>
      <c r="GD265">
        <v>-8.8223599999999998</v>
      </c>
      <c r="GE265">
        <v>-8.5860500000000002</v>
      </c>
      <c r="GF265">
        <v>-8.3539100000000008</v>
      </c>
      <c r="GG265">
        <v>-8.1259099999999993</v>
      </c>
      <c r="GH265">
        <v>-7.9020200000000003</v>
      </c>
      <c r="GI265">
        <v>-7.6821999999999999</v>
      </c>
      <c r="GJ265">
        <v>-7.4664299999999999</v>
      </c>
      <c r="GK265">
        <v>-7.25467</v>
      </c>
      <c r="GL265">
        <v>-7.0468900000000003</v>
      </c>
      <c r="GM265">
        <v>-6.8430600000000004</v>
      </c>
      <c r="GN265">
        <v>-6.6431500000000003</v>
      </c>
      <c r="GO265">
        <v>-6.44712</v>
      </c>
      <c r="GP265">
        <v>-6.25495</v>
      </c>
      <c r="GQ265">
        <v>-6.0666099999999998</v>
      </c>
      <c r="GR265">
        <v>-5.8820499999999996</v>
      </c>
      <c r="GS265">
        <v>-5.7012600000000004</v>
      </c>
      <c r="GT265">
        <v>-5.5241899999999999</v>
      </c>
      <c r="GU265">
        <v>-5.3508300000000002</v>
      </c>
      <c r="GV265">
        <v>-5.1811199999999999</v>
      </c>
      <c r="GW265">
        <v>-5.0150600000000001</v>
      </c>
      <c r="GX265">
        <v>-4.8525900000000002</v>
      </c>
      <c r="GY265">
        <v>-4.6936999999999998</v>
      </c>
      <c r="GZ265">
        <v>-4.5383399999999998</v>
      </c>
      <c r="HA265">
        <v>-4.3864999999999998</v>
      </c>
      <c r="HB265">
        <v>-4.23813</v>
      </c>
      <c r="HC265">
        <v>-4.0932000000000004</v>
      </c>
      <c r="HD265">
        <v>-3.9516900000000001</v>
      </c>
      <c r="HE265">
        <v>-3.8135599999999998</v>
      </c>
      <c r="HF265">
        <v>-3.6787800000000002</v>
      </c>
      <c r="HG265">
        <v>-3.5473300000000001</v>
      </c>
      <c r="HH265">
        <v>-3.4191500000000001</v>
      </c>
      <c r="HI265">
        <v>-3.2942399999999998</v>
      </c>
      <c r="HJ265">
        <v>-3.1725500000000002</v>
      </c>
      <c r="HK265">
        <v>-3.0540500000000002</v>
      </c>
      <c r="HL265">
        <v>-2.9387099999999999</v>
      </c>
      <c r="HM265">
        <v>-2.8264999999999998</v>
      </c>
      <c r="HN265">
        <v>-2.71739</v>
      </c>
      <c r="HO265">
        <v>-2.6113499999999998</v>
      </c>
      <c r="HP265">
        <v>-2.50834</v>
      </c>
      <c r="HQ265">
        <v>-2.4083299999999999</v>
      </c>
      <c r="HR265">
        <v>-2.3113000000000001</v>
      </c>
      <c r="HS265">
        <v>-2.2172100000000001</v>
      </c>
      <c r="HT265">
        <v>-2.1260300000000001</v>
      </c>
      <c r="HU265">
        <v>-2.0377200000000002</v>
      </c>
      <c r="HV265">
        <v>-1.9522200000000001</v>
      </c>
      <c r="HW265">
        <v>-1.86947</v>
      </c>
      <c r="HX265">
        <v>-1.7894000000000001</v>
      </c>
      <c r="HY265">
        <v>-1.7119500000000001</v>
      </c>
      <c r="HZ265">
        <v>-1.6370499999999999</v>
      </c>
      <c r="IA265">
        <v>-1.56463</v>
      </c>
      <c r="IB265">
        <v>-1.49464</v>
      </c>
      <c r="IC265">
        <v>-1.4270099999999999</v>
      </c>
      <c r="ID265">
        <v>-1.3616699999999999</v>
      </c>
      <c r="IE265">
        <v>-1.2985599999999999</v>
      </c>
      <c r="IF265">
        <v>-1.2376100000000001</v>
      </c>
      <c r="IG265">
        <v>-1.17876</v>
      </c>
      <c r="IH265">
        <v>-1.1219399999999999</v>
      </c>
      <c r="II265">
        <v>-1.06708</v>
      </c>
      <c r="IJ265">
        <v>-1.01413</v>
      </c>
      <c r="IK265">
        <v>-0.96301999999999999</v>
      </c>
      <c r="IL265">
        <v>-0.91368000000000005</v>
      </c>
      <c r="IM265">
        <v>-0.86604000000000003</v>
      </c>
      <c r="IN265">
        <v>-0.82004999999999995</v>
      </c>
      <c r="IO265">
        <v>-0.77563000000000004</v>
      </c>
      <c r="IP265">
        <v>-0.73272999999999999</v>
      </c>
      <c r="IQ265">
        <v>-0.69127000000000005</v>
      </c>
      <c r="IR265">
        <v>-0.6512</v>
      </c>
      <c r="IS265">
        <v>-0.61243999999999998</v>
      </c>
      <c r="IT265">
        <v>-0.57494000000000001</v>
      </c>
      <c r="IU265">
        <v>-0.53861999999999999</v>
      </c>
      <c r="IV265">
        <v>-0.50341999999999998</v>
      </c>
      <c r="IW265">
        <v>-0.46927999999999997</v>
      </c>
      <c r="IX265">
        <v>-0.43614000000000003</v>
      </c>
      <c r="IY265">
        <v>-0.40392</v>
      </c>
      <c r="IZ265">
        <v>-0.37256</v>
      </c>
      <c r="JA265">
        <v>-0.34200000000000003</v>
      </c>
      <c r="JB265">
        <v>-0.31217</v>
      </c>
      <c r="JC265">
        <v>-0.28300999999999998</v>
      </c>
      <c r="JD265">
        <v>-0.25444</v>
      </c>
      <c r="JE265">
        <v>-0.22642000000000001</v>
      </c>
      <c r="JF265">
        <v>-0.19886999999999999</v>
      </c>
      <c r="JG265">
        <v>-0.17172000000000001</v>
      </c>
      <c r="JH265">
        <v>-0.14491999999999999</v>
      </c>
      <c r="JI265">
        <v>-0.11839</v>
      </c>
      <c r="JJ265">
        <v>-9.2079999999999995E-2</v>
      </c>
      <c r="JK265">
        <v>-6.5909999999999996E-2</v>
      </c>
      <c r="JL265">
        <v>-3.9829999999999997E-2</v>
      </c>
      <c r="JM265">
        <v>-1.376E-2</v>
      </c>
      <c r="JN265">
        <v>1.2359999999999999E-2</v>
      </c>
      <c r="JO265">
        <v>3.8589999999999999E-2</v>
      </c>
      <c r="JP265">
        <v>6.5000000000000002E-2</v>
      </c>
      <c r="JQ265">
        <v>9.1649999999999995E-2</v>
      </c>
      <c r="JR265">
        <v>0.11860999999999999</v>
      </c>
      <c r="JS265">
        <v>0.14593</v>
      </c>
      <c r="JT265">
        <v>0.17360999999999999</v>
      </c>
      <c r="JU265">
        <v>0.20161000000000001</v>
      </c>
      <c r="JV265">
        <v>0.22993</v>
      </c>
      <c r="JW265">
        <v>0.25853999999999999</v>
      </c>
      <c r="JX265">
        <v>0.28741</v>
      </c>
      <c r="JY265">
        <v>0.31653999999999999</v>
      </c>
      <c r="JZ265">
        <v>0.34589999999999999</v>
      </c>
      <c r="KA265">
        <v>0.37546000000000002</v>
      </c>
      <c r="KB265">
        <v>0.40522000000000002</v>
      </c>
      <c r="KC265">
        <v>0.43514000000000003</v>
      </c>
      <c r="KD265">
        <v>0.46521000000000001</v>
      </c>
      <c r="KE265">
        <v>0.49540000000000001</v>
      </c>
      <c r="KF265">
        <v>0.52569999999999995</v>
      </c>
      <c r="KG265">
        <v>0.55608000000000002</v>
      </c>
      <c r="KH265">
        <v>0.58653</v>
      </c>
      <c r="KI265">
        <v>0.61702000000000001</v>
      </c>
      <c r="KJ265">
        <v>0.64754</v>
      </c>
      <c r="KK265">
        <v>0.67806</v>
      </c>
      <c r="KL265">
        <v>0.70855999999999997</v>
      </c>
      <c r="KM265">
        <v>0.73902000000000001</v>
      </c>
      <c r="KN265">
        <v>0.76941999999999999</v>
      </c>
      <c r="KO265">
        <v>0.79974000000000001</v>
      </c>
      <c r="KP265">
        <v>0.82996000000000003</v>
      </c>
      <c r="KQ265">
        <v>0.86006000000000005</v>
      </c>
      <c r="KR265">
        <v>0.89002000000000003</v>
      </c>
      <c r="KS265">
        <v>0.91981999999999997</v>
      </c>
      <c r="KT265">
        <v>0.94943</v>
      </c>
      <c r="KU265">
        <v>0.97884000000000004</v>
      </c>
      <c r="KV265">
        <v>1.00803</v>
      </c>
      <c r="KW265">
        <v>1.0369699999999999</v>
      </c>
      <c r="KX265">
        <v>1.0656399999999999</v>
      </c>
      <c r="KY265">
        <v>1.0940399999999999</v>
      </c>
      <c r="KZ265">
        <v>1.12212</v>
      </c>
      <c r="LA265">
        <v>1.14988</v>
      </c>
      <c r="LB265">
        <v>1.1772800000000001</v>
      </c>
      <c r="LC265">
        <v>1.2043299999999999</v>
      </c>
      <c r="LD265">
        <v>1.23098</v>
      </c>
      <c r="LE265">
        <v>1.25722</v>
      </c>
      <c r="LF265">
        <v>1.2830299999999999</v>
      </c>
      <c r="LG265">
        <v>1.3083899999999999</v>
      </c>
      <c r="LH265">
        <v>1.33328</v>
      </c>
      <c r="LI265">
        <v>1.35768</v>
      </c>
      <c r="LJ265">
        <v>1.38157</v>
      </c>
      <c r="LK265">
        <v>1.4049199999999999</v>
      </c>
      <c r="LL265">
        <v>1.4277200000000001</v>
      </c>
      <c r="LM265">
        <v>1.44994</v>
      </c>
      <c r="LN265">
        <v>1.47157</v>
      </c>
      <c r="LO265">
        <v>1.4925900000000001</v>
      </c>
      <c r="LP265">
        <v>1.5129699999999999</v>
      </c>
    </row>
    <row r="266" spans="2:328" x14ac:dyDescent="0.3">
      <c r="B266">
        <v>-5.36</v>
      </c>
      <c r="C266">
        <v>-4.7608199999999998</v>
      </c>
      <c r="D266">
        <v>-4.8307200000000003</v>
      </c>
      <c r="E266">
        <v>-4.9049800000000001</v>
      </c>
      <c r="F266">
        <v>-4.9835200000000004</v>
      </c>
      <c r="G266">
        <v>-5.0662399999999996</v>
      </c>
      <c r="H266">
        <v>-5.1530800000000001</v>
      </c>
      <c r="I266">
        <v>-5.2439299999999998</v>
      </c>
      <c r="J266">
        <v>-5.33873</v>
      </c>
      <c r="K266">
        <v>-5.4373800000000001</v>
      </c>
      <c r="L266">
        <v>-5.5397999999999996</v>
      </c>
      <c r="M266">
        <v>-5.6459099999999998</v>
      </c>
      <c r="N266">
        <v>-5.7556200000000004</v>
      </c>
      <c r="O266">
        <v>-5.8688500000000001</v>
      </c>
      <c r="P266">
        <v>-5.9855200000000002</v>
      </c>
      <c r="Q266">
        <v>-6.1055299999999999</v>
      </c>
      <c r="R266">
        <v>-6.2288199999999998</v>
      </c>
      <c r="S266">
        <v>-6.3552900000000001</v>
      </c>
      <c r="T266">
        <v>-6.4848499999999998</v>
      </c>
      <c r="U266">
        <v>-6.6174299999999997</v>
      </c>
      <c r="V266">
        <v>-6.7529399999999997</v>
      </c>
      <c r="W266">
        <v>-6.8913000000000002</v>
      </c>
      <c r="X266">
        <v>-7.0324200000000001</v>
      </c>
      <c r="Y266">
        <v>-7.1762199999999998</v>
      </c>
      <c r="Z266">
        <v>-7.3226199999999997</v>
      </c>
      <c r="AA266">
        <v>-7.4715199999999999</v>
      </c>
      <c r="AB266">
        <v>-7.6228499999999997</v>
      </c>
      <c r="AC266">
        <v>-7.7765300000000002</v>
      </c>
      <c r="AD266">
        <v>-7.9324599999999998</v>
      </c>
      <c r="AE266">
        <v>-8.0905699999999996</v>
      </c>
      <c r="AF266">
        <v>-8.2507699999999993</v>
      </c>
      <c r="AG266">
        <v>-8.4129699999999996</v>
      </c>
      <c r="AH266">
        <v>-8.5770999999999997</v>
      </c>
      <c r="AI266">
        <v>-8.7430599999999998</v>
      </c>
      <c r="AJ266">
        <v>-8.9107800000000008</v>
      </c>
      <c r="AK266">
        <v>-9.0801700000000007</v>
      </c>
      <c r="AL266">
        <v>-9.2511500000000009</v>
      </c>
      <c r="AM266">
        <v>-9.4236299999999993</v>
      </c>
      <c r="AN266">
        <v>-9.5975199999999994</v>
      </c>
      <c r="AO266">
        <v>-9.7727599999999999</v>
      </c>
      <c r="AP266">
        <v>-9.9492399999999996</v>
      </c>
      <c r="AQ266">
        <v>-10.12688</v>
      </c>
      <c r="AR266">
        <v>-10.30561</v>
      </c>
      <c r="AS266">
        <v>-10.485340000000001</v>
      </c>
      <c r="AT266">
        <v>-10.665979999999999</v>
      </c>
      <c r="AU266">
        <v>-10.84746</v>
      </c>
      <c r="AV266">
        <v>-11.029669999999999</v>
      </c>
      <c r="AW266">
        <v>-11.21255</v>
      </c>
      <c r="AX266">
        <v>-11.39601</v>
      </c>
      <c r="AY266">
        <v>-11.57996</v>
      </c>
      <c r="AZ266">
        <v>-11.76432</v>
      </c>
      <c r="BA266">
        <v>-11.949009999999999</v>
      </c>
      <c r="BB266">
        <v>-12.13395</v>
      </c>
      <c r="BC266">
        <v>-12.31908</v>
      </c>
      <c r="BD266">
        <v>-12.504379999999999</v>
      </c>
      <c r="BE266">
        <v>-12.68979</v>
      </c>
      <c r="BF266">
        <v>-12.87528</v>
      </c>
      <c r="BG266">
        <v>-13.0608</v>
      </c>
      <c r="BH266">
        <v>-13.246309999999999</v>
      </c>
      <c r="BI266">
        <v>-13.43178</v>
      </c>
      <c r="BJ266">
        <v>-13.617150000000001</v>
      </c>
      <c r="BK266">
        <v>-13.802390000000001</v>
      </c>
      <c r="BL266">
        <v>-13.987450000000001</v>
      </c>
      <c r="BM266">
        <v>-14.1723</v>
      </c>
      <c r="BN266">
        <v>-14.35689</v>
      </c>
      <c r="BO266">
        <v>-14.54119</v>
      </c>
      <c r="BP266">
        <v>-14.72514</v>
      </c>
      <c r="BQ266">
        <v>-14.908709999999999</v>
      </c>
      <c r="BR266">
        <v>-15.091850000000001</v>
      </c>
      <c r="BS266">
        <v>-15.27453</v>
      </c>
      <c r="BT266">
        <v>-15.4567</v>
      </c>
      <c r="BU266">
        <v>-15.63832</v>
      </c>
      <c r="BV266">
        <v>-15.81936</v>
      </c>
      <c r="BW266">
        <v>-15.999750000000001</v>
      </c>
      <c r="BX266">
        <v>-16.179480000000002</v>
      </c>
      <c r="BY266">
        <v>-16.35849</v>
      </c>
      <c r="BZ266">
        <v>-16.536740000000002</v>
      </c>
      <c r="CA266">
        <v>-16.714200000000002</v>
      </c>
      <c r="CB266">
        <v>-16.890820000000001</v>
      </c>
      <c r="CC266">
        <v>-17.066590000000001</v>
      </c>
      <c r="CD266">
        <v>-17.24146</v>
      </c>
      <c r="CE266">
        <v>-17.415410000000001</v>
      </c>
      <c r="CF266">
        <v>-17.58841</v>
      </c>
      <c r="CG266">
        <v>-17.76042</v>
      </c>
      <c r="CH266">
        <v>-17.93141</v>
      </c>
      <c r="CI266">
        <v>-18.10136</v>
      </c>
      <c r="CJ266">
        <v>-18.270230000000002</v>
      </c>
      <c r="CK266">
        <v>-18.437989999999999</v>
      </c>
      <c r="CL266">
        <v>-18.604610000000001</v>
      </c>
      <c r="CM266">
        <v>-18.770050000000001</v>
      </c>
      <c r="CN266">
        <v>-18.9343</v>
      </c>
      <c r="CO266">
        <v>-19.09731</v>
      </c>
      <c r="CP266">
        <v>-19.259060000000002</v>
      </c>
      <c r="CQ266">
        <v>-19.419509999999999</v>
      </c>
      <c r="CR266">
        <v>-19.57863</v>
      </c>
      <c r="CS266">
        <v>-19.7364</v>
      </c>
      <c r="CT266">
        <v>-19.892779999999998</v>
      </c>
      <c r="CU266">
        <v>-20.047730000000001</v>
      </c>
      <c r="CV266">
        <v>-20.201239999999999</v>
      </c>
      <c r="CW266">
        <v>-20.353259999999999</v>
      </c>
      <c r="CX266">
        <v>-20.503779999999999</v>
      </c>
      <c r="CY266">
        <v>-20.652740000000001</v>
      </c>
      <c r="CZ266">
        <v>-20.800059999999998</v>
      </c>
      <c r="DA266">
        <v>-20.945309999999999</v>
      </c>
      <c r="DB266">
        <v>-21.08802</v>
      </c>
      <c r="DC266">
        <v>-21.227689999999999</v>
      </c>
      <c r="DD266">
        <v>-21.363849999999999</v>
      </c>
      <c r="DE266">
        <v>-21.495989999999999</v>
      </c>
      <c r="DF266">
        <v>-21.623650000000001</v>
      </c>
      <c r="DG266">
        <v>-21.746320000000001</v>
      </c>
      <c r="DH266">
        <v>-21.863530000000001</v>
      </c>
      <c r="DI266">
        <v>-21.974789999999999</v>
      </c>
      <c r="DJ266">
        <v>-22.079609999999999</v>
      </c>
      <c r="DK266">
        <v>-22.177510000000002</v>
      </c>
      <c r="DL266">
        <v>-22.267990000000001</v>
      </c>
      <c r="DM266">
        <v>-22.350580000000001</v>
      </c>
      <c r="DN266">
        <v>-22.424790000000002</v>
      </c>
      <c r="DO266">
        <v>-22.490130000000001</v>
      </c>
      <c r="DP266">
        <v>-22.546109999999999</v>
      </c>
      <c r="DQ266">
        <v>-22.59225</v>
      </c>
      <c r="DR266">
        <v>-22.628070000000001</v>
      </c>
      <c r="DS266">
        <v>-22.65307</v>
      </c>
      <c r="DT266">
        <v>-22.66677</v>
      </c>
      <c r="DU266">
        <v>-22.668679999999998</v>
      </c>
      <c r="DV266">
        <v>-22.65832</v>
      </c>
      <c r="DW266">
        <v>-22.635200000000001</v>
      </c>
      <c r="DX266">
        <v>-22.598839999999999</v>
      </c>
      <c r="DY266">
        <v>-22.54889</v>
      </c>
      <c r="DZ266">
        <v>-22.485569999999999</v>
      </c>
      <c r="EA266">
        <v>-22.40925</v>
      </c>
      <c r="EB266">
        <v>-22.32029</v>
      </c>
      <c r="EC266">
        <v>-22.219049999999999</v>
      </c>
      <c r="ED266">
        <v>-22.105910000000002</v>
      </c>
      <c r="EE266">
        <v>-21.98123</v>
      </c>
      <c r="EF266">
        <v>-21.845369999999999</v>
      </c>
      <c r="EG266">
        <v>-21.698689999999999</v>
      </c>
      <c r="EH266">
        <v>-21.54157</v>
      </c>
      <c r="EI266">
        <v>-21.374359999999999</v>
      </c>
      <c r="EJ266">
        <v>-21.197420000000001</v>
      </c>
      <c r="EK266">
        <v>-21.011140000000001</v>
      </c>
      <c r="EL266">
        <v>-20.815860000000001</v>
      </c>
      <c r="EM266">
        <v>-20.61196</v>
      </c>
      <c r="EN266">
        <v>-20.399789999999999</v>
      </c>
      <c r="EO266">
        <v>-20.179729999999999</v>
      </c>
      <c r="EP266">
        <v>-19.95214</v>
      </c>
      <c r="EQ266">
        <v>-19.717379999999999</v>
      </c>
      <c r="ER266">
        <v>-19.475809999999999</v>
      </c>
      <c r="ES266">
        <v>-19.227810000000002</v>
      </c>
      <c r="ET266">
        <v>-18.97373</v>
      </c>
      <c r="EU266">
        <v>-18.713950000000001</v>
      </c>
      <c r="EV266">
        <v>-18.448820000000001</v>
      </c>
      <c r="EW266">
        <v>-18.178709999999999</v>
      </c>
      <c r="EX266">
        <v>-17.90399</v>
      </c>
      <c r="EY266">
        <v>-17.62501</v>
      </c>
      <c r="EZ266">
        <v>-17.34215</v>
      </c>
      <c r="FA266">
        <v>-17.055769999999999</v>
      </c>
      <c r="FB266">
        <v>-16.76623</v>
      </c>
      <c r="FC266">
        <v>-16.47391</v>
      </c>
      <c r="FD266">
        <v>-16.17915</v>
      </c>
      <c r="FE266">
        <v>-15.88233</v>
      </c>
      <c r="FF266">
        <v>-15.583819999999999</v>
      </c>
      <c r="FG266">
        <v>-15.28397</v>
      </c>
      <c r="FH266">
        <v>-14.98315</v>
      </c>
      <c r="FI266">
        <v>-14.68173</v>
      </c>
      <c r="FJ266">
        <v>-14.38007</v>
      </c>
      <c r="FK266">
        <v>-14.07854</v>
      </c>
      <c r="FL266">
        <v>-13.77749</v>
      </c>
      <c r="FM266">
        <v>-13.477309999999999</v>
      </c>
      <c r="FN266">
        <v>-13.17834</v>
      </c>
      <c r="FO266">
        <v>-12.88095</v>
      </c>
      <c r="FP266">
        <v>-12.585520000000001</v>
      </c>
      <c r="FQ266">
        <v>-12.292389999999999</v>
      </c>
      <c r="FR266">
        <v>-12.001950000000001</v>
      </c>
      <c r="FS266">
        <v>-11.714549999999999</v>
      </c>
      <c r="FT266">
        <v>-11.43055</v>
      </c>
      <c r="FU266">
        <v>-11.15033</v>
      </c>
      <c r="FV266">
        <v>-10.87425</v>
      </c>
      <c r="FW266">
        <v>-10.602600000000001</v>
      </c>
      <c r="FX266">
        <v>-10.335419999999999</v>
      </c>
      <c r="FY266">
        <v>-10.07268</v>
      </c>
      <c r="FZ266">
        <v>-9.8143399999999996</v>
      </c>
      <c r="GA266">
        <v>-9.5603700000000007</v>
      </c>
      <c r="GB266">
        <v>-9.3107399999999991</v>
      </c>
      <c r="GC266">
        <v>-9.06541</v>
      </c>
      <c r="GD266">
        <v>-8.8243600000000004</v>
      </c>
      <c r="GE266">
        <v>-8.5875500000000002</v>
      </c>
      <c r="GF266">
        <v>-8.3549399999999991</v>
      </c>
      <c r="GG266">
        <v>-8.1265099999999997</v>
      </c>
      <c r="GH266">
        <v>-7.9022199999999998</v>
      </c>
      <c r="GI266">
        <v>-7.6820500000000003</v>
      </c>
      <c r="GJ266">
        <v>-7.4659500000000003</v>
      </c>
      <c r="GK266">
        <v>-7.2538900000000002</v>
      </c>
      <c r="GL266">
        <v>-7.0458499999999997</v>
      </c>
      <c r="GM266">
        <v>-6.84178</v>
      </c>
      <c r="GN266">
        <v>-6.6416700000000004</v>
      </c>
      <c r="GO266">
        <v>-6.4454599999999997</v>
      </c>
      <c r="GP266">
        <v>-6.2531400000000001</v>
      </c>
      <c r="GQ266">
        <v>-6.0646599999999999</v>
      </c>
      <c r="GR266">
        <v>-5.8800100000000004</v>
      </c>
      <c r="GS266">
        <v>-5.6991300000000003</v>
      </c>
      <c r="GT266">
        <v>-5.5220099999999999</v>
      </c>
      <c r="GU266">
        <v>-5.3486000000000002</v>
      </c>
      <c r="GV266">
        <v>-5.1788800000000004</v>
      </c>
      <c r="GW266">
        <v>-5.01281</v>
      </c>
      <c r="GX266">
        <v>-4.8503600000000002</v>
      </c>
      <c r="GY266">
        <v>-4.6914999999999996</v>
      </c>
      <c r="GZ266">
        <v>-4.5361900000000004</v>
      </c>
      <c r="HA266">
        <v>-4.3844099999999999</v>
      </c>
      <c r="HB266">
        <v>-4.23611</v>
      </c>
      <c r="HC266">
        <v>-4.0912699999999997</v>
      </c>
      <c r="HD266">
        <v>-3.9498600000000001</v>
      </c>
      <c r="HE266">
        <v>-3.8118400000000001</v>
      </c>
      <c r="HF266">
        <v>-3.6771699999999998</v>
      </c>
      <c r="HG266">
        <v>-3.5458400000000001</v>
      </c>
      <c r="HH266">
        <v>-3.4177900000000001</v>
      </c>
      <c r="HI266">
        <v>-3.2930100000000002</v>
      </c>
      <c r="HJ266">
        <v>-3.1714500000000001</v>
      </c>
      <c r="HK266">
        <v>-3.0530900000000001</v>
      </c>
      <c r="HL266">
        <v>-2.9379</v>
      </c>
      <c r="HM266">
        <v>-2.8258299999999998</v>
      </c>
      <c r="HN266">
        <v>-2.7168600000000001</v>
      </c>
      <c r="HO266">
        <v>-2.6109599999999999</v>
      </c>
      <c r="HP266">
        <v>-2.5080900000000002</v>
      </c>
      <c r="HQ266">
        <v>-2.40822</v>
      </c>
      <c r="HR266">
        <v>-2.3113100000000002</v>
      </c>
      <c r="HS266">
        <v>-2.2173400000000001</v>
      </c>
      <c r="HT266">
        <v>-2.1262699999999999</v>
      </c>
      <c r="HU266">
        <v>-2.0380699999999998</v>
      </c>
      <c r="HV266">
        <v>-1.9526699999999999</v>
      </c>
      <c r="HW266">
        <v>-1.87001</v>
      </c>
      <c r="HX266">
        <v>-1.7900199999999999</v>
      </c>
      <c r="HY266">
        <v>-1.71265</v>
      </c>
      <c r="HZ266">
        <v>-1.6378200000000001</v>
      </c>
      <c r="IA266">
        <v>-1.5654699999999999</v>
      </c>
      <c r="IB266">
        <v>-1.49553</v>
      </c>
      <c r="IC266">
        <v>-1.4279500000000001</v>
      </c>
      <c r="ID266">
        <v>-1.3626499999999999</v>
      </c>
      <c r="IE266">
        <v>-1.2995699999999999</v>
      </c>
      <c r="IF266">
        <v>-1.23865</v>
      </c>
      <c r="IG266">
        <v>-1.1798200000000001</v>
      </c>
      <c r="IH266">
        <v>-1.1230199999999999</v>
      </c>
      <c r="II266">
        <v>-1.0681799999999999</v>
      </c>
      <c r="IJ266">
        <v>-1.0152399999999999</v>
      </c>
      <c r="IK266">
        <v>-0.96411999999999998</v>
      </c>
      <c r="IL266">
        <v>-0.91478000000000004</v>
      </c>
      <c r="IM266">
        <v>-0.86714000000000002</v>
      </c>
      <c r="IN266">
        <v>-0.82113999999999998</v>
      </c>
      <c r="IO266">
        <v>-0.77671000000000001</v>
      </c>
      <c r="IP266">
        <v>-0.73379000000000005</v>
      </c>
      <c r="IQ266">
        <v>-0.69230999999999998</v>
      </c>
      <c r="IR266">
        <v>-0.65222000000000002</v>
      </c>
      <c r="IS266">
        <v>-0.61343000000000003</v>
      </c>
      <c r="IT266">
        <v>-0.57589999999999997</v>
      </c>
      <c r="IU266">
        <v>-0.53954999999999997</v>
      </c>
      <c r="IV266">
        <v>-0.50431999999999999</v>
      </c>
      <c r="IW266">
        <v>-0.47014</v>
      </c>
      <c r="IX266">
        <v>-0.43696000000000002</v>
      </c>
      <c r="IY266">
        <v>-0.4047</v>
      </c>
      <c r="IZ266">
        <v>-0.37330000000000002</v>
      </c>
      <c r="JA266">
        <v>-0.3427</v>
      </c>
      <c r="JB266">
        <v>-0.31283</v>
      </c>
      <c r="JC266">
        <v>-0.28361999999999998</v>
      </c>
      <c r="JD266">
        <v>-0.25502000000000002</v>
      </c>
      <c r="JE266">
        <v>-0.22695000000000001</v>
      </c>
      <c r="JF266">
        <v>-0.19935</v>
      </c>
      <c r="JG266">
        <v>-0.17216000000000001</v>
      </c>
      <c r="JH266">
        <v>-0.14532</v>
      </c>
      <c r="JI266">
        <v>-0.11874999999999999</v>
      </c>
      <c r="JJ266">
        <v>-9.239E-2</v>
      </c>
      <c r="JK266">
        <v>-6.6180000000000003E-2</v>
      </c>
      <c r="JL266">
        <v>-4.0059999999999998E-2</v>
      </c>
      <c r="JM266">
        <v>-1.3950000000000001E-2</v>
      </c>
      <c r="JN266">
        <v>1.2200000000000001E-2</v>
      </c>
      <c r="JO266">
        <v>3.8469999999999997E-2</v>
      </c>
      <c r="JP266">
        <v>6.4909999999999995E-2</v>
      </c>
      <c r="JQ266">
        <v>9.1590000000000005E-2</v>
      </c>
      <c r="JR266">
        <v>0.11858</v>
      </c>
      <c r="JS266">
        <v>0.14591999999999999</v>
      </c>
      <c r="JT266">
        <v>0.17362</v>
      </c>
      <c r="JU266">
        <v>0.20164000000000001</v>
      </c>
      <c r="JV266">
        <v>0.22997000000000001</v>
      </c>
      <c r="JW266">
        <v>0.25858999999999999</v>
      </c>
      <c r="JX266">
        <v>0.28748000000000001</v>
      </c>
      <c r="JY266">
        <v>0.31662000000000001</v>
      </c>
      <c r="JZ266">
        <v>0.34598000000000001</v>
      </c>
      <c r="KA266">
        <v>0.37554999999999999</v>
      </c>
      <c r="KB266">
        <v>0.40531</v>
      </c>
      <c r="KC266">
        <v>0.43523000000000001</v>
      </c>
      <c r="KD266">
        <v>0.46529999999999999</v>
      </c>
      <c r="KE266">
        <v>0.49548999999999999</v>
      </c>
      <c r="KF266">
        <v>0.52578000000000003</v>
      </c>
      <c r="KG266">
        <v>0.55615999999999999</v>
      </c>
      <c r="KH266">
        <v>0.58660000000000001</v>
      </c>
      <c r="KI266">
        <v>0.61709000000000003</v>
      </c>
      <c r="KJ266">
        <v>0.64759999999999995</v>
      </c>
      <c r="KK266">
        <v>0.67810000000000004</v>
      </c>
      <c r="KL266">
        <v>0.70859000000000005</v>
      </c>
      <c r="KM266">
        <v>0.73904999999999998</v>
      </c>
      <c r="KN266">
        <v>0.76944000000000001</v>
      </c>
      <c r="KO266">
        <v>0.79974999999999996</v>
      </c>
      <c r="KP266">
        <v>0.82996000000000003</v>
      </c>
      <c r="KQ266">
        <v>0.86004999999999998</v>
      </c>
      <c r="KR266">
        <v>0.88998999999999995</v>
      </c>
      <c r="KS266">
        <v>0.91978000000000004</v>
      </c>
      <c r="KT266">
        <v>0.94938</v>
      </c>
      <c r="KU266">
        <v>0.97877999999999998</v>
      </c>
      <c r="KV266">
        <v>1.00796</v>
      </c>
      <c r="KW266">
        <v>1.0368900000000001</v>
      </c>
      <c r="KX266">
        <v>1.06555</v>
      </c>
      <c r="KY266">
        <v>1.0939399999999999</v>
      </c>
      <c r="KZ266">
        <v>1.12201</v>
      </c>
      <c r="LA266">
        <v>1.1497599999999999</v>
      </c>
      <c r="LB266">
        <v>1.17717</v>
      </c>
      <c r="LC266">
        <v>1.2041999999999999</v>
      </c>
      <c r="LD266">
        <v>1.23085</v>
      </c>
      <c r="LE266">
        <v>1.25709</v>
      </c>
      <c r="LF266">
        <v>1.2828999999999999</v>
      </c>
      <c r="LG266">
        <v>1.30827</v>
      </c>
      <c r="LH266">
        <v>1.3331599999999999</v>
      </c>
      <c r="LI266">
        <v>1.3575699999999999</v>
      </c>
      <c r="LJ266">
        <v>1.3814599999999999</v>
      </c>
      <c r="LK266">
        <v>1.40482</v>
      </c>
      <c r="LL266">
        <v>1.42764</v>
      </c>
      <c r="LM266">
        <v>1.44987</v>
      </c>
      <c r="LN266">
        <v>1.4715199999999999</v>
      </c>
      <c r="LO266">
        <v>1.4925600000000001</v>
      </c>
      <c r="LP266">
        <v>1.5129600000000001</v>
      </c>
    </row>
    <row r="267" spans="2:328" x14ac:dyDescent="0.3">
      <c r="B267">
        <v>-5.37</v>
      </c>
      <c r="C267">
        <v>-4.8077800000000002</v>
      </c>
      <c r="D267">
        <v>-4.8782899999999998</v>
      </c>
      <c r="E267">
        <v>-4.9532100000000003</v>
      </c>
      <c r="F267">
        <v>-5.0324499999999999</v>
      </c>
      <c r="G267">
        <v>-5.1159299999999996</v>
      </c>
      <c r="H267">
        <v>-5.2035600000000004</v>
      </c>
      <c r="I267">
        <v>-5.2952500000000002</v>
      </c>
      <c r="J267">
        <v>-5.39093</v>
      </c>
      <c r="K267">
        <v>-5.4904999999999999</v>
      </c>
      <c r="L267">
        <v>-5.5938800000000004</v>
      </c>
      <c r="M267">
        <v>-5.7009800000000004</v>
      </c>
      <c r="N267">
        <v>-5.8117299999999998</v>
      </c>
      <c r="O267">
        <v>-5.9260200000000003</v>
      </c>
      <c r="P267">
        <v>-6.0437900000000004</v>
      </c>
      <c r="Q267">
        <v>-6.16493</v>
      </c>
      <c r="R267">
        <v>-6.2893699999999999</v>
      </c>
      <c r="S267">
        <v>-6.4170299999999996</v>
      </c>
      <c r="T267">
        <v>-6.5477999999999996</v>
      </c>
      <c r="U267">
        <v>-6.6816199999999997</v>
      </c>
      <c r="V267">
        <v>-6.8183999999999996</v>
      </c>
      <c r="W267">
        <v>-6.9580399999999996</v>
      </c>
      <c r="X267">
        <v>-7.10046</v>
      </c>
      <c r="Y267">
        <v>-7.24559</v>
      </c>
      <c r="Z267">
        <v>-7.3933299999999997</v>
      </c>
      <c r="AA267">
        <v>-7.54359</v>
      </c>
      <c r="AB267">
        <v>-7.6962999999999999</v>
      </c>
      <c r="AC267">
        <v>-7.8513599999999997</v>
      </c>
      <c r="AD267">
        <v>-8.0086899999999996</v>
      </c>
      <c r="AE267">
        <v>-8.1682100000000002</v>
      </c>
      <c r="AF267">
        <v>-8.3298299999999994</v>
      </c>
      <c r="AG267">
        <v>-8.4934600000000007</v>
      </c>
      <c r="AH267">
        <v>-8.6590199999999999</v>
      </c>
      <c r="AI267">
        <v>-8.8264300000000002</v>
      </c>
      <c r="AJ267">
        <v>-8.99559</v>
      </c>
      <c r="AK267">
        <v>-9.1664300000000001</v>
      </c>
      <c r="AL267">
        <v>-9.3388500000000008</v>
      </c>
      <c r="AM267">
        <v>-9.5127699999999997</v>
      </c>
      <c r="AN267">
        <v>-9.68811</v>
      </c>
      <c r="AO267">
        <v>-9.8647799999999997</v>
      </c>
      <c r="AP267">
        <v>-10.0427</v>
      </c>
      <c r="AQ267">
        <v>-10.221769999999999</v>
      </c>
      <c r="AR267">
        <v>-10.40192</v>
      </c>
      <c r="AS267">
        <v>-10.58306</v>
      </c>
      <c r="AT267">
        <v>-10.7651</v>
      </c>
      <c r="AU267">
        <v>-10.947950000000001</v>
      </c>
      <c r="AV267">
        <v>-11.131539999999999</v>
      </c>
      <c r="AW267">
        <v>-11.31578</v>
      </c>
      <c r="AX267">
        <v>-11.500579999999999</v>
      </c>
      <c r="AY267">
        <v>-11.68585</v>
      </c>
      <c r="AZ267">
        <v>-11.871510000000001</v>
      </c>
      <c r="BA267">
        <v>-12.05748</v>
      </c>
      <c r="BB267">
        <v>-12.243679999999999</v>
      </c>
      <c r="BC267">
        <v>-12.43005</v>
      </c>
      <c r="BD267">
        <v>-12.61655</v>
      </c>
      <c r="BE267">
        <v>-12.80315</v>
      </c>
      <c r="BF267">
        <v>-12.989800000000001</v>
      </c>
      <c r="BG267">
        <v>-13.176450000000001</v>
      </c>
      <c r="BH267">
        <v>-13.36307</v>
      </c>
      <c r="BI267">
        <v>-13.549609999999999</v>
      </c>
      <c r="BJ267">
        <v>-13.73602</v>
      </c>
      <c r="BK267">
        <v>-13.922280000000001</v>
      </c>
      <c r="BL267">
        <v>-14.10833</v>
      </c>
      <c r="BM267">
        <v>-14.294119999999999</v>
      </c>
      <c r="BN267">
        <v>-14.47963</v>
      </c>
      <c r="BO267">
        <v>-14.664809999999999</v>
      </c>
      <c r="BP267">
        <v>-14.84961</v>
      </c>
      <c r="BQ267">
        <v>-15.033989999999999</v>
      </c>
      <c r="BR267">
        <v>-15.21791</v>
      </c>
      <c r="BS267">
        <v>-15.40132</v>
      </c>
      <c r="BT267">
        <v>-15.58419</v>
      </c>
      <c r="BU267">
        <v>-15.76647</v>
      </c>
      <c r="BV267">
        <v>-15.948119999999999</v>
      </c>
      <c r="BW267">
        <v>-16.129100000000001</v>
      </c>
      <c r="BX267">
        <v>-16.309360000000002</v>
      </c>
      <c r="BY267">
        <v>-16.488859999999999</v>
      </c>
      <c r="BZ267">
        <v>-16.667560000000002</v>
      </c>
      <c r="CA267">
        <v>-16.845420000000001</v>
      </c>
      <c r="CB267">
        <v>-17.022400000000001</v>
      </c>
      <c r="CC267">
        <v>-17.19848</v>
      </c>
      <c r="CD267">
        <v>-17.373609999999999</v>
      </c>
      <c r="CE267">
        <v>-17.547779999999999</v>
      </c>
      <c r="CF267">
        <v>-17.720939999999999</v>
      </c>
      <c r="CG267">
        <v>-17.893059999999998</v>
      </c>
      <c r="CH267">
        <v>-18.064119999999999</v>
      </c>
      <c r="CI267">
        <v>-18.234079999999999</v>
      </c>
      <c r="CJ267">
        <v>-18.402909999999999</v>
      </c>
      <c r="CK267">
        <v>-18.57057</v>
      </c>
      <c r="CL267">
        <v>-18.73704</v>
      </c>
      <c r="CM267">
        <v>-18.902280000000001</v>
      </c>
      <c r="CN267">
        <v>-19.066269999999999</v>
      </c>
      <c r="CO267">
        <v>-19.228960000000001</v>
      </c>
      <c r="CP267">
        <v>-19.390329999999999</v>
      </c>
      <c r="CQ267">
        <v>-19.550350000000002</v>
      </c>
      <c r="CR267">
        <v>-19.70898</v>
      </c>
      <c r="CS267">
        <v>-19.86619</v>
      </c>
      <c r="CT267">
        <v>-20.02195</v>
      </c>
      <c r="CU267">
        <v>-20.17623</v>
      </c>
      <c r="CV267">
        <v>-20.329000000000001</v>
      </c>
      <c r="CW267">
        <v>-20.480219999999999</v>
      </c>
      <c r="CX267">
        <v>-20.629860000000001</v>
      </c>
      <c r="CY267">
        <v>-20.777889999999999</v>
      </c>
      <c r="CZ267">
        <v>-20.924199999999999</v>
      </c>
      <c r="DA267">
        <v>-21.068390000000001</v>
      </c>
      <c r="DB267">
        <v>-21.209969999999998</v>
      </c>
      <c r="DC267">
        <v>-21.34845</v>
      </c>
      <c r="DD267">
        <v>-21.483360000000001</v>
      </c>
      <c r="DE267">
        <v>-21.61421</v>
      </c>
      <c r="DF267">
        <v>-21.74051</v>
      </c>
      <c r="DG267">
        <v>-21.861789999999999</v>
      </c>
      <c r="DH267">
        <v>-21.977550000000001</v>
      </c>
      <c r="DI267">
        <v>-22.087309999999999</v>
      </c>
      <c r="DJ267">
        <v>-22.1906</v>
      </c>
      <c r="DK267">
        <v>-22.286919999999999</v>
      </c>
      <c r="DL267">
        <v>-22.375800000000002</v>
      </c>
      <c r="DM267">
        <v>-22.45674</v>
      </c>
      <c r="DN267">
        <v>-22.52927</v>
      </c>
      <c r="DO267">
        <v>-22.5929</v>
      </c>
      <c r="DP267">
        <v>-22.64714</v>
      </c>
      <c r="DQ267">
        <v>-22.691520000000001</v>
      </c>
      <c r="DR267">
        <v>-22.725549999999998</v>
      </c>
      <c r="DS267">
        <v>-22.748740000000002</v>
      </c>
      <c r="DT267">
        <v>-22.760619999999999</v>
      </c>
      <c r="DU267">
        <v>-22.76069</v>
      </c>
      <c r="DV267">
        <v>-22.748480000000001</v>
      </c>
      <c r="DW267">
        <v>-22.723500000000001</v>
      </c>
      <c r="DX267">
        <v>-22.685269999999999</v>
      </c>
      <c r="DY267">
        <v>-22.63344</v>
      </c>
      <c r="DZ267">
        <v>-22.56823</v>
      </c>
      <c r="EA267">
        <v>-22.490030000000001</v>
      </c>
      <c r="EB267">
        <v>-22.399180000000001</v>
      </c>
      <c r="EC267">
        <v>-22.296060000000001</v>
      </c>
      <c r="ED267">
        <v>-22.18103</v>
      </c>
      <c r="EE267">
        <v>-22.054449999999999</v>
      </c>
      <c r="EF267">
        <v>-21.916699999999999</v>
      </c>
      <c r="EG267">
        <v>-21.768139999999999</v>
      </c>
      <c r="EH267">
        <v>-21.60913</v>
      </c>
      <c r="EI267">
        <v>-21.44004</v>
      </c>
      <c r="EJ267">
        <v>-21.261240000000001</v>
      </c>
      <c r="EK267">
        <v>-21.073090000000001</v>
      </c>
      <c r="EL267">
        <v>-20.875959999999999</v>
      </c>
      <c r="EM267">
        <v>-20.670210000000001</v>
      </c>
      <c r="EN267">
        <v>-20.456199999999999</v>
      </c>
      <c r="EO267">
        <v>-20.234310000000001</v>
      </c>
      <c r="EP267">
        <v>-20.004909999999999</v>
      </c>
      <c r="EQ267">
        <v>-19.768339999999998</v>
      </c>
      <c r="ER267">
        <v>-19.524989999999999</v>
      </c>
      <c r="ES267">
        <v>-19.275220000000001</v>
      </c>
      <c r="ET267">
        <v>-19.019380000000002</v>
      </c>
      <c r="EU267">
        <v>-18.757860000000001</v>
      </c>
      <c r="EV267">
        <v>-18.491009999999999</v>
      </c>
      <c r="EW267">
        <v>-18.219200000000001</v>
      </c>
      <c r="EX267">
        <v>-17.942799999999998</v>
      </c>
      <c r="EY267">
        <v>-17.66216</v>
      </c>
      <c r="EZ267">
        <v>-17.377669999999998</v>
      </c>
      <c r="FA267">
        <v>-17.089670000000002</v>
      </c>
      <c r="FB267">
        <v>-16.798549999999999</v>
      </c>
      <c r="FC267">
        <v>-16.504660000000001</v>
      </c>
      <c r="FD267">
        <v>-16.208359999999999</v>
      </c>
      <c r="FE267">
        <v>-15.91004</v>
      </c>
      <c r="FF267">
        <v>-15.61004</v>
      </c>
      <c r="FG267">
        <v>-15.30875</v>
      </c>
      <c r="FH267">
        <v>-15.00651</v>
      </c>
      <c r="FI267">
        <v>-14.7037</v>
      </c>
      <c r="FJ267">
        <v>-14.400690000000001</v>
      </c>
      <c r="FK267">
        <v>-14.09784</v>
      </c>
      <c r="FL267">
        <v>-13.79551</v>
      </c>
      <c r="FM267">
        <v>-13.494070000000001</v>
      </c>
      <c r="FN267">
        <v>-13.19389</v>
      </c>
      <c r="FO267">
        <v>-12.895339999999999</v>
      </c>
      <c r="FP267">
        <v>-12.59877</v>
      </c>
      <c r="FQ267">
        <v>-12.304550000000001</v>
      </c>
      <c r="FR267">
        <v>-12.013059999999999</v>
      </c>
      <c r="FS267">
        <v>-11.72465</v>
      </c>
      <c r="FT267">
        <v>-11.439690000000001</v>
      </c>
      <c r="FU267">
        <v>-11.15855</v>
      </c>
      <c r="FV267">
        <v>-10.881589999999999</v>
      </c>
      <c r="FW267">
        <v>-10.609109999999999</v>
      </c>
      <c r="FX267">
        <v>-10.341150000000001</v>
      </c>
      <c r="FY267">
        <v>-10.077669999999999</v>
      </c>
      <c r="FZ267">
        <v>-9.8186300000000006</v>
      </c>
      <c r="GA267">
        <v>-9.5640099999999997</v>
      </c>
      <c r="GB267">
        <v>-9.3137699999999999</v>
      </c>
      <c r="GC267">
        <v>-9.0678699999999992</v>
      </c>
      <c r="GD267">
        <v>-8.8262900000000002</v>
      </c>
      <c r="GE267">
        <v>-8.5889799999999994</v>
      </c>
      <c r="GF267">
        <v>-8.3559199999999993</v>
      </c>
      <c r="GG267">
        <v>-8.1270699999999998</v>
      </c>
      <c r="GH267">
        <v>-7.9023899999999996</v>
      </c>
      <c r="GI267">
        <v>-7.6818600000000004</v>
      </c>
      <c r="GJ267">
        <v>-7.4654400000000001</v>
      </c>
      <c r="GK267">
        <v>-7.2530999999999999</v>
      </c>
      <c r="GL267">
        <v>-7.0447899999999999</v>
      </c>
      <c r="GM267">
        <v>-6.8404999999999996</v>
      </c>
      <c r="GN267">
        <v>-6.64018</v>
      </c>
      <c r="GO267">
        <v>-6.4438000000000004</v>
      </c>
      <c r="GP267">
        <v>-6.2513199999999998</v>
      </c>
      <c r="GQ267">
        <v>-6.0627300000000002</v>
      </c>
      <c r="GR267">
        <v>-5.8779700000000004</v>
      </c>
      <c r="GS267">
        <v>-5.6970099999999997</v>
      </c>
      <c r="GT267">
        <v>-5.5198299999999998</v>
      </c>
      <c r="GU267">
        <v>-5.3463799999999999</v>
      </c>
      <c r="GV267">
        <v>-5.1766500000000004</v>
      </c>
      <c r="GW267">
        <v>-5.01058</v>
      </c>
      <c r="GX267">
        <v>-4.8481500000000004</v>
      </c>
      <c r="GY267">
        <v>-4.6893200000000004</v>
      </c>
      <c r="GZ267">
        <v>-4.5340600000000002</v>
      </c>
      <c r="HA267">
        <v>-4.3823400000000001</v>
      </c>
      <c r="HB267">
        <v>-4.2341100000000003</v>
      </c>
      <c r="HC267">
        <v>-4.0893600000000001</v>
      </c>
      <c r="HD267">
        <v>-3.9480400000000002</v>
      </c>
      <c r="HE267">
        <v>-3.81013</v>
      </c>
      <c r="HF267">
        <v>-3.6755800000000001</v>
      </c>
      <c r="HG267">
        <v>-3.5443600000000002</v>
      </c>
      <c r="HH267">
        <v>-3.4164400000000001</v>
      </c>
      <c r="HI267">
        <v>-3.2917900000000002</v>
      </c>
      <c r="HJ267">
        <v>-3.1703700000000001</v>
      </c>
      <c r="HK267">
        <v>-3.0521500000000001</v>
      </c>
      <c r="HL267">
        <v>-2.93709</v>
      </c>
      <c r="HM267">
        <v>-2.82517</v>
      </c>
      <c r="HN267">
        <v>-2.7163400000000002</v>
      </c>
      <c r="HO267">
        <v>-2.6105700000000001</v>
      </c>
      <c r="HP267">
        <v>-2.5078399999999998</v>
      </c>
      <c r="HQ267">
        <v>-2.4081000000000001</v>
      </c>
      <c r="HR267">
        <v>-2.3113199999999998</v>
      </c>
      <c r="HS267">
        <v>-2.2174700000000001</v>
      </c>
      <c r="HT267">
        <v>-2.1265200000000002</v>
      </c>
      <c r="HU267">
        <v>-2.0384199999999999</v>
      </c>
      <c r="HV267">
        <v>-1.9531099999999999</v>
      </c>
      <c r="HW267">
        <v>-1.8705400000000001</v>
      </c>
      <c r="HX267">
        <v>-1.79064</v>
      </c>
      <c r="HY267">
        <v>-1.7133400000000001</v>
      </c>
      <c r="HZ267">
        <v>-1.6385700000000001</v>
      </c>
      <c r="IA267">
        <v>-1.5662799999999999</v>
      </c>
      <c r="IB267">
        <v>-1.4964</v>
      </c>
      <c r="IC267">
        <v>-1.4288700000000001</v>
      </c>
      <c r="ID267">
        <v>-1.36361</v>
      </c>
      <c r="IE267">
        <v>-1.30057</v>
      </c>
      <c r="IF267">
        <v>-1.23967</v>
      </c>
      <c r="IG267">
        <v>-1.1808700000000001</v>
      </c>
      <c r="IH267">
        <v>-1.12409</v>
      </c>
      <c r="II267">
        <v>-1.0692600000000001</v>
      </c>
      <c r="IJ267">
        <v>-1.0163199999999999</v>
      </c>
      <c r="IK267">
        <v>-0.96521999999999997</v>
      </c>
      <c r="IL267">
        <v>-0.91586999999999996</v>
      </c>
      <c r="IM267">
        <v>-0.86822999999999995</v>
      </c>
      <c r="IN267">
        <v>-0.82221999999999995</v>
      </c>
      <c r="IO267">
        <v>-0.77776999999999996</v>
      </c>
      <c r="IP267">
        <v>-0.73484000000000005</v>
      </c>
      <c r="IQ267">
        <v>-0.69333999999999996</v>
      </c>
      <c r="IR267">
        <v>-0.65322000000000002</v>
      </c>
      <c r="IS267">
        <v>-0.61441000000000001</v>
      </c>
      <c r="IT267">
        <v>-0.57684999999999997</v>
      </c>
      <c r="IU267">
        <v>-0.54047000000000001</v>
      </c>
      <c r="IV267">
        <v>-0.50519999999999998</v>
      </c>
      <c r="IW267">
        <v>-0.47099000000000002</v>
      </c>
      <c r="IX267">
        <v>-0.43776999999999999</v>
      </c>
      <c r="IY267">
        <v>-0.40547</v>
      </c>
      <c r="IZ267">
        <v>-0.37402999999999997</v>
      </c>
      <c r="JA267">
        <v>-0.34338999999999997</v>
      </c>
      <c r="JB267">
        <v>-0.31347999999999998</v>
      </c>
      <c r="JC267">
        <v>-0.28422999999999998</v>
      </c>
      <c r="JD267">
        <v>-0.25557999999999997</v>
      </c>
      <c r="JE267">
        <v>-0.22747000000000001</v>
      </c>
      <c r="JF267">
        <v>-0.19983000000000001</v>
      </c>
      <c r="JG267">
        <v>-0.1726</v>
      </c>
      <c r="JH267">
        <v>-0.14571000000000001</v>
      </c>
      <c r="JI267">
        <v>-0.11909</v>
      </c>
      <c r="JJ267">
        <v>-9.2700000000000005E-2</v>
      </c>
      <c r="JK267">
        <v>-6.6449999999999995E-2</v>
      </c>
      <c r="JL267">
        <v>-4.0280000000000003E-2</v>
      </c>
      <c r="JM267">
        <v>-1.414E-2</v>
      </c>
      <c r="JN267">
        <v>1.205E-2</v>
      </c>
      <c r="JO267">
        <v>3.8350000000000002E-2</v>
      </c>
      <c r="JP267">
        <v>6.4820000000000003E-2</v>
      </c>
      <c r="JQ267">
        <v>9.153E-2</v>
      </c>
      <c r="JR267">
        <v>0.11855</v>
      </c>
      <c r="JS267">
        <v>0.14591000000000001</v>
      </c>
      <c r="JT267">
        <v>0.17363000000000001</v>
      </c>
      <c r="JU267">
        <v>0.20166999999999999</v>
      </c>
      <c r="JV267">
        <v>0.23002</v>
      </c>
      <c r="JW267">
        <v>0.25864999999999999</v>
      </c>
      <c r="JX267">
        <v>0.28754999999999997</v>
      </c>
      <c r="JY267">
        <v>0.31669000000000003</v>
      </c>
      <c r="JZ267">
        <v>0.34605999999999998</v>
      </c>
      <c r="KA267">
        <v>0.37563999999999997</v>
      </c>
      <c r="KB267">
        <v>0.40539999999999998</v>
      </c>
      <c r="KC267">
        <v>0.43531999999999998</v>
      </c>
      <c r="KD267">
        <v>0.46539000000000003</v>
      </c>
      <c r="KE267">
        <v>0.49557000000000001</v>
      </c>
      <c r="KF267">
        <v>0.52586999999999995</v>
      </c>
      <c r="KG267">
        <v>0.55623999999999996</v>
      </c>
      <c r="KH267">
        <v>0.58667999999999998</v>
      </c>
      <c r="KI267">
        <v>0.61714999999999998</v>
      </c>
      <c r="KJ267">
        <v>0.64764999999999995</v>
      </c>
      <c r="KK267">
        <v>0.67815000000000003</v>
      </c>
      <c r="KL267">
        <v>0.70862999999999998</v>
      </c>
      <c r="KM267">
        <v>0.73907</v>
      </c>
      <c r="KN267">
        <v>0.76944999999999997</v>
      </c>
      <c r="KO267">
        <v>0.79974999999999996</v>
      </c>
      <c r="KP267">
        <v>0.82994999999999997</v>
      </c>
      <c r="KQ267">
        <v>0.86002999999999996</v>
      </c>
      <c r="KR267">
        <v>0.88997000000000004</v>
      </c>
      <c r="KS267">
        <v>0.91974</v>
      </c>
      <c r="KT267">
        <v>0.94933000000000001</v>
      </c>
      <c r="KU267">
        <v>0.97872000000000003</v>
      </c>
      <c r="KV267">
        <v>1.0078800000000001</v>
      </c>
      <c r="KW267">
        <v>1.03681</v>
      </c>
      <c r="KX267">
        <v>1.0654600000000001</v>
      </c>
      <c r="KY267">
        <v>1.0938399999999999</v>
      </c>
      <c r="KZ267">
        <v>1.12191</v>
      </c>
      <c r="LA267">
        <v>1.1496500000000001</v>
      </c>
      <c r="LB267">
        <v>1.1770499999999999</v>
      </c>
      <c r="LC267">
        <v>1.20408</v>
      </c>
      <c r="LD267">
        <v>1.2307300000000001</v>
      </c>
      <c r="LE267">
        <v>1.2569699999999999</v>
      </c>
      <c r="LF267">
        <v>1.28278</v>
      </c>
      <c r="LG267">
        <v>1.3081499999999999</v>
      </c>
      <c r="LH267">
        <v>1.33304</v>
      </c>
      <c r="LI267">
        <v>1.35745</v>
      </c>
      <c r="LJ267">
        <v>1.3813599999999999</v>
      </c>
      <c r="LK267">
        <v>1.40473</v>
      </c>
      <c r="LL267">
        <v>1.4275500000000001</v>
      </c>
      <c r="LM267">
        <v>1.44981</v>
      </c>
      <c r="LN267">
        <v>1.4714700000000001</v>
      </c>
      <c r="LO267">
        <v>1.4925299999999999</v>
      </c>
      <c r="LP267">
        <v>1.51295</v>
      </c>
    </row>
    <row r="268" spans="2:328" x14ac:dyDescent="0.3">
      <c r="B268">
        <v>-5.38</v>
      </c>
      <c r="C268">
        <v>-4.8547200000000004</v>
      </c>
      <c r="D268">
        <v>-4.92584</v>
      </c>
      <c r="E268">
        <v>-5.0014200000000004</v>
      </c>
      <c r="F268">
        <v>-5.0813699999999997</v>
      </c>
      <c r="G268">
        <v>-5.1656000000000004</v>
      </c>
      <c r="H268">
        <v>-5.2540199999999997</v>
      </c>
      <c r="I268">
        <v>-5.3465600000000002</v>
      </c>
      <c r="J268">
        <v>-5.4431099999999999</v>
      </c>
      <c r="K268">
        <v>-5.5436100000000001</v>
      </c>
      <c r="L268">
        <v>-5.6479400000000002</v>
      </c>
      <c r="M268">
        <v>-5.7560500000000001</v>
      </c>
      <c r="N268">
        <v>-5.86782</v>
      </c>
      <c r="O268">
        <v>-5.9831799999999999</v>
      </c>
      <c r="P268">
        <v>-6.1020500000000002</v>
      </c>
      <c r="Q268">
        <v>-6.2243199999999996</v>
      </c>
      <c r="R268">
        <v>-6.34992</v>
      </c>
      <c r="S268">
        <v>-6.4787600000000003</v>
      </c>
      <c r="T268">
        <v>-6.61076</v>
      </c>
      <c r="U268">
        <v>-6.7458200000000001</v>
      </c>
      <c r="V268">
        <v>-6.8838499999999998</v>
      </c>
      <c r="W268">
        <v>-7.0247799999999998</v>
      </c>
      <c r="X268">
        <v>-7.16852</v>
      </c>
      <c r="Y268">
        <v>-7.3149699999999998</v>
      </c>
      <c r="Z268">
        <v>-7.4640500000000003</v>
      </c>
      <c r="AA268">
        <v>-7.6156800000000002</v>
      </c>
      <c r="AB268">
        <v>-7.7697599999999998</v>
      </c>
      <c r="AC268">
        <v>-7.9262100000000002</v>
      </c>
      <c r="AD268">
        <v>-8.0849499999999992</v>
      </c>
      <c r="AE268">
        <v>-8.2458799999999997</v>
      </c>
      <c r="AF268">
        <v>-8.4089200000000002</v>
      </c>
      <c r="AG268">
        <v>-8.5739900000000002</v>
      </c>
      <c r="AH268">
        <v>-8.7409800000000004</v>
      </c>
      <c r="AI268">
        <v>-8.9098299999999995</v>
      </c>
      <c r="AJ268">
        <v>-9.0804399999999994</v>
      </c>
      <c r="AK268">
        <v>-9.2527200000000001</v>
      </c>
      <c r="AL268">
        <v>-9.4265899999999991</v>
      </c>
      <c r="AM268">
        <v>-9.6019600000000001</v>
      </c>
      <c r="AN268">
        <v>-9.7787400000000009</v>
      </c>
      <c r="AO268">
        <v>-9.9568499999999993</v>
      </c>
      <c r="AP268">
        <v>-10.136200000000001</v>
      </c>
      <c r="AQ268">
        <v>-10.316700000000001</v>
      </c>
      <c r="AR268">
        <v>-10.49827</v>
      </c>
      <c r="AS268">
        <v>-10.680820000000001</v>
      </c>
      <c r="AT268">
        <v>-10.86426</v>
      </c>
      <c r="AU268">
        <v>-11.048500000000001</v>
      </c>
      <c r="AV268">
        <v>-11.233459999999999</v>
      </c>
      <c r="AW268">
        <v>-11.41905</v>
      </c>
      <c r="AX268">
        <v>-11.60519</v>
      </c>
      <c r="AY268">
        <v>-11.791779999999999</v>
      </c>
      <c r="AZ268">
        <v>-11.97874</v>
      </c>
      <c r="BA268">
        <v>-12.165990000000001</v>
      </c>
      <c r="BB268">
        <v>-12.353440000000001</v>
      </c>
      <c r="BC268">
        <v>-12.541040000000001</v>
      </c>
      <c r="BD268">
        <v>-12.72875</v>
      </c>
      <c r="BE268">
        <v>-12.91653</v>
      </c>
      <c r="BF268">
        <v>-13.104329999999999</v>
      </c>
      <c r="BG268">
        <v>-13.292109999999999</v>
      </c>
      <c r="BH268">
        <v>-13.47982</v>
      </c>
      <c r="BI268">
        <v>-13.66743</v>
      </c>
      <c r="BJ268">
        <v>-13.854889999999999</v>
      </c>
      <c r="BK268">
        <v>-14.042149999999999</v>
      </c>
      <c r="BL268">
        <v>-14.22917</v>
      </c>
      <c r="BM268">
        <v>-14.41591</v>
      </c>
      <c r="BN268">
        <v>-14.60233</v>
      </c>
      <c r="BO268">
        <v>-14.78838</v>
      </c>
      <c r="BP268">
        <v>-14.974019999999999</v>
      </c>
      <c r="BQ268">
        <v>-15.1592</v>
      </c>
      <c r="BR268">
        <v>-15.34388</v>
      </c>
      <c r="BS268">
        <v>-15.528029999999999</v>
      </c>
      <c r="BT268">
        <v>-15.71158</v>
      </c>
      <c r="BU268">
        <v>-15.89451</v>
      </c>
      <c r="BV268">
        <v>-16.07676</v>
      </c>
      <c r="BW268">
        <v>-16.258299999999998</v>
      </c>
      <c r="BX268">
        <v>-16.439080000000001</v>
      </c>
      <c r="BY268">
        <v>-16.619060000000001</v>
      </c>
      <c r="BZ268">
        <v>-16.798190000000002</v>
      </c>
      <c r="CA268">
        <v>-16.97644</v>
      </c>
      <c r="CB268">
        <v>-17.153759999999998</v>
      </c>
      <c r="CC268">
        <v>-17.33013</v>
      </c>
      <c r="CD268">
        <v>-17.505510000000001</v>
      </c>
      <c r="CE268">
        <v>-17.679870000000001</v>
      </c>
      <c r="CF268">
        <v>-17.853179999999998</v>
      </c>
      <c r="CG268">
        <v>-18.025400000000001</v>
      </c>
      <c r="CH268">
        <v>-18.1965</v>
      </c>
      <c r="CI268">
        <v>-18.36645</v>
      </c>
      <c r="CJ268">
        <v>-18.535219999999999</v>
      </c>
      <c r="CK268">
        <v>-18.702770000000001</v>
      </c>
      <c r="CL268">
        <v>-18.869070000000001</v>
      </c>
      <c r="CM268">
        <v>-19.034089999999999</v>
      </c>
      <c r="CN268">
        <v>-19.197790000000001</v>
      </c>
      <c r="CO268">
        <v>-19.360140000000001</v>
      </c>
      <c r="CP268">
        <v>-19.52112</v>
      </c>
      <c r="CQ268">
        <v>-19.680679999999999</v>
      </c>
      <c r="CR268">
        <v>-19.838789999999999</v>
      </c>
      <c r="CS268">
        <v>-19.995429999999999</v>
      </c>
      <c r="CT268">
        <v>-20.150559999999999</v>
      </c>
      <c r="CU268">
        <v>-20.30414</v>
      </c>
      <c r="CV268">
        <v>-20.456140000000001</v>
      </c>
      <c r="CW268">
        <v>-20.606529999999999</v>
      </c>
      <c r="CX268">
        <v>-20.755279999999999</v>
      </c>
      <c r="CY268">
        <v>-20.902360000000002</v>
      </c>
      <c r="CZ268">
        <v>-21.047650000000001</v>
      </c>
      <c r="DA268">
        <v>-21.190750000000001</v>
      </c>
      <c r="DB268">
        <v>-21.331189999999999</v>
      </c>
      <c r="DC268">
        <v>-21.46847</v>
      </c>
      <c r="DD268">
        <v>-21.60211</v>
      </c>
      <c r="DE268">
        <v>-21.731649999999998</v>
      </c>
      <c r="DF268">
        <v>-21.856580000000001</v>
      </c>
      <c r="DG268">
        <v>-21.97644</v>
      </c>
      <c r="DH268">
        <v>-22.09074</v>
      </c>
      <c r="DI268">
        <v>-22.199000000000002</v>
      </c>
      <c r="DJ268">
        <v>-22.300740000000001</v>
      </c>
      <c r="DK268">
        <v>-22.39547</v>
      </c>
      <c r="DL268">
        <v>-22.48272</v>
      </c>
      <c r="DM268">
        <v>-22.562010000000001</v>
      </c>
      <c r="DN268">
        <v>-22.632840000000002</v>
      </c>
      <c r="DO268">
        <v>-22.694749999999999</v>
      </c>
      <c r="DP268">
        <v>-22.747250000000001</v>
      </c>
      <c r="DQ268">
        <v>-22.789860000000001</v>
      </c>
      <c r="DR268">
        <v>-22.822099999999999</v>
      </c>
      <c r="DS268">
        <v>-22.84348</v>
      </c>
      <c r="DT268">
        <v>-22.853529999999999</v>
      </c>
      <c r="DU268">
        <v>-22.851759999999999</v>
      </c>
      <c r="DV268">
        <v>-22.837700000000002</v>
      </c>
      <c r="DW268">
        <v>-22.810849999999999</v>
      </c>
      <c r="DX268">
        <v>-22.77075</v>
      </c>
      <c r="DY268">
        <v>-22.717040000000001</v>
      </c>
      <c r="DZ268">
        <v>-22.64996</v>
      </c>
      <c r="EA268">
        <v>-22.569870000000002</v>
      </c>
      <c r="EB268">
        <v>-22.477139999999999</v>
      </c>
      <c r="EC268">
        <v>-22.372140000000002</v>
      </c>
      <c r="ED268">
        <v>-22.255220000000001</v>
      </c>
      <c r="EE268">
        <v>-22.12677</v>
      </c>
      <c r="EF268">
        <v>-21.98714</v>
      </c>
      <c r="EG268">
        <v>-21.8367</v>
      </c>
      <c r="EH268">
        <v>-21.675820000000002</v>
      </c>
      <c r="EI268">
        <v>-21.50487</v>
      </c>
      <c r="EJ268">
        <v>-21.324210000000001</v>
      </c>
      <c r="EK268">
        <v>-21.1342</v>
      </c>
      <c r="EL268">
        <v>-20.935230000000001</v>
      </c>
      <c r="EM268">
        <v>-20.727640000000001</v>
      </c>
      <c r="EN268">
        <v>-20.51182</v>
      </c>
      <c r="EO268">
        <v>-20.288119999999999</v>
      </c>
      <c r="EP268">
        <v>-20.056909999999998</v>
      </c>
      <c r="EQ268">
        <v>-19.818560000000002</v>
      </c>
      <c r="ER268">
        <v>-19.573440000000002</v>
      </c>
      <c r="ES268">
        <v>-19.321909999999999</v>
      </c>
      <c r="ET268">
        <v>-19.064340000000001</v>
      </c>
      <c r="EU268">
        <v>-18.801100000000002</v>
      </c>
      <c r="EV268">
        <v>-18.532550000000001</v>
      </c>
      <c r="EW268">
        <v>-18.259060000000002</v>
      </c>
      <c r="EX268">
        <v>-17.980989999999998</v>
      </c>
      <c r="EY268">
        <v>-17.698720000000002</v>
      </c>
      <c r="EZ268">
        <v>-17.412610000000001</v>
      </c>
      <c r="FA268">
        <v>-17.12302</v>
      </c>
      <c r="FB268">
        <v>-16.83033</v>
      </c>
      <c r="FC268">
        <v>-16.534890000000001</v>
      </c>
      <c r="FD268">
        <v>-16.237089999999998</v>
      </c>
      <c r="FE268">
        <v>-15.93727</v>
      </c>
      <c r="FF268">
        <v>-15.635820000000001</v>
      </c>
      <c r="FG268">
        <v>-15.3331</v>
      </c>
      <c r="FH268">
        <v>-15.02946</v>
      </c>
      <c r="FI268">
        <v>-14.725289999999999</v>
      </c>
      <c r="FJ268">
        <v>-14.42094</v>
      </c>
      <c r="FK268">
        <v>-14.11679</v>
      </c>
      <c r="FL268">
        <v>-13.8132</v>
      </c>
      <c r="FM268">
        <v>-13.510529999999999</v>
      </c>
      <c r="FN268">
        <v>-13.209160000000001</v>
      </c>
      <c r="FO268">
        <v>-12.90945</v>
      </c>
      <c r="FP268">
        <v>-12.61177</v>
      </c>
      <c r="FQ268">
        <v>-12.31648</v>
      </c>
      <c r="FR268">
        <v>-12.023949999999999</v>
      </c>
      <c r="FS268">
        <v>-11.73455</v>
      </c>
      <c r="FT268">
        <v>-11.448639999999999</v>
      </c>
      <c r="FU268">
        <v>-11.166589999999999</v>
      </c>
      <c r="FV268">
        <v>-10.888769999999999</v>
      </c>
      <c r="FW268">
        <v>-10.61548</v>
      </c>
      <c r="FX268">
        <v>-10.34675</v>
      </c>
      <c r="FY268">
        <v>-10.08254</v>
      </c>
      <c r="FZ268">
        <v>-9.8228200000000001</v>
      </c>
      <c r="GA268">
        <v>-9.5675600000000003</v>
      </c>
      <c r="GB268">
        <v>-9.3167200000000001</v>
      </c>
      <c r="GC268">
        <v>-9.0702599999999993</v>
      </c>
      <c r="GD268">
        <v>-8.8281500000000008</v>
      </c>
      <c r="GE268">
        <v>-8.5903600000000004</v>
      </c>
      <c r="GF268">
        <v>-8.3568499999999997</v>
      </c>
      <c r="GG268">
        <v>-8.12758</v>
      </c>
      <c r="GH268">
        <v>-7.9025299999999996</v>
      </c>
      <c r="GI268">
        <v>-7.6816500000000003</v>
      </c>
      <c r="GJ268">
        <v>-7.4649099999999997</v>
      </c>
      <c r="GK268">
        <v>-7.2522799999999998</v>
      </c>
      <c r="GL268">
        <v>-7.04373</v>
      </c>
      <c r="GM268">
        <v>-6.8392099999999996</v>
      </c>
      <c r="GN268">
        <v>-6.6386900000000004</v>
      </c>
      <c r="GO268">
        <v>-6.4421299999999997</v>
      </c>
      <c r="GP268">
        <v>-6.2495099999999999</v>
      </c>
      <c r="GQ268">
        <v>-6.0607899999999999</v>
      </c>
      <c r="GR268">
        <v>-5.8759300000000003</v>
      </c>
      <c r="GS268">
        <v>-5.6948999999999996</v>
      </c>
      <c r="GT268">
        <v>-5.5176600000000002</v>
      </c>
      <c r="GU268">
        <v>-5.3441799999999997</v>
      </c>
      <c r="GV268">
        <v>-5.1744300000000001</v>
      </c>
      <c r="GW268">
        <v>-5.0083599999999997</v>
      </c>
      <c r="GX268">
        <v>-4.8459500000000002</v>
      </c>
      <c r="GY268">
        <v>-4.6871499999999999</v>
      </c>
      <c r="GZ268">
        <v>-4.5319399999999996</v>
      </c>
      <c r="HA268">
        <v>-4.38028</v>
      </c>
      <c r="HB268">
        <v>-4.2321299999999997</v>
      </c>
      <c r="HC268">
        <v>-4.0874699999999997</v>
      </c>
      <c r="HD268">
        <v>-3.94624</v>
      </c>
      <c r="HE268">
        <v>-3.80843</v>
      </c>
      <c r="HF268">
        <v>-3.6739899999999999</v>
      </c>
      <c r="HG268">
        <v>-3.5428999999999999</v>
      </c>
      <c r="HH268">
        <v>-3.4150999999999998</v>
      </c>
      <c r="HI268">
        <v>-3.2905799999999998</v>
      </c>
      <c r="HJ268">
        <v>-3.1692999999999998</v>
      </c>
      <c r="HK268">
        <v>-3.0512100000000002</v>
      </c>
      <c r="HL268">
        <v>-2.9363000000000001</v>
      </c>
      <c r="HM268">
        <v>-2.8245100000000001</v>
      </c>
      <c r="HN268">
        <v>-2.7158199999999999</v>
      </c>
      <c r="HO268">
        <v>-2.6101899999999998</v>
      </c>
      <c r="HP268">
        <v>-2.50759</v>
      </c>
      <c r="HQ268">
        <v>-2.4079799999999998</v>
      </c>
      <c r="HR268">
        <v>-2.3113299999999999</v>
      </c>
      <c r="HS268">
        <v>-2.2176</v>
      </c>
      <c r="HT268">
        <v>-2.1267499999999999</v>
      </c>
      <c r="HU268">
        <v>-2.0387599999999999</v>
      </c>
      <c r="HV268">
        <v>-1.9535499999999999</v>
      </c>
      <c r="HW268">
        <v>-1.87107</v>
      </c>
      <c r="HX268">
        <v>-1.79125</v>
      </c>
      <c r="HY268">
        <v>-1.7140200000000001</v>
      </c>
      <c r="HZ268">
        <v>-1.6393200000000001</v>
      </c>
      <c r="IA268">
        <v>-1.5670900000000001</v>
      </c>
      <c r="IB268">
        <v>-1.49726</v>
      </c>
      <c r="IC268">
        <v>-1.42977</v>
      </c>
      <c r="ID268">
        <v>-1.36456</v>
      </c>
      <c r="IE268">
        <v>-1.30155</v>
      </c>
      <c r="IF268">
        <v>-1.2406900000000001</v>
      </c>
      <c r="IG268">
        <v>-1.1819</v>
      </c>
      <c r="IH268">
        <v>-1.12514</v>
      </c>
      <c r="II268">
        <v>-1.0703199999999999</v>
      </c>
      <c r="IJ268">
        <v>-1.0174000000000001</v>
      </c>
      <c r="IK268">
        <v>-0.96628999999999998</v>
      </c>
      <c r="IL268">
        <v>-0.91695000000000004</v>
      </c>
      <c r="IM268">
        <v>-0.86929999999999996</v>
      </c>
      <c r="IN268">
        <v>-0.82328000000000001</v>
      </c>
      <c r="IO268">
        <v>-0.77881999999999996</v>
      </c>
      <c r="IP268">
        <v>-0.73587000000000002</v>
      </c>
      <c r="IQ268">
        <v>-0.69435000000000002</v>
      </c>
      <c r="IR268">
        <v>-0.65420999999999996</v>
      </c>
      <c r="IS268">
        <v>-0.61536999999999997</v>
      </c>
      <c r="IT268">
        <v>-0.57777999999999996</v>
      </c>
      <c r="IU268">
        <v>-0.54137000000000002</v>
      </c>
      <c r="IV268">
        <v>-0.50607999999999997</v>
      </c>
      <c r="IW268">
        <v>-0.47183000000000003</v>
      </c>
      <c r="IX268">
        <v>-0.43857000000000002</v>
      </c>
      <c r="IY268">
        <v>-0.40623999999999999</v>
      </c>
      <c r="IZ268">
        <v>-0.37475999999999998</v>
      </c>
      <c r="JA268">
        <v>-0.34406999999999999</v>
      </c>
      <c r="JB268">
        <v>-0.31412000000000001</v>
      </c>
      <c r="JC268">
        <v>-0.28482000000000002</v>
      </c>
      <c r="JD268">
        <v>-0.25613000000000002</v>
      </c>
      <c r="JE268">
        <v>-0.22797999999999999</v>
      </c>
      <c r="JF268">
        <v>-0.20030000000000001</v>
      </c>
      <c r="JG268">
        <v>-0.17302000000000001</v>
      </c>
      <c r="JH268">
        <v>-0.14609</v>
      </c>
      <c r="JI268">
        <v>-0.11944</v>
      </c>
      <c r="JJ268">
        <v>-9.2999999999999999E-2</v>
      </c>
      <c r="JK268">
        <v>-6.6710000000000005E-2</v>
      </c>
      <c r="JL268">
        <v>-4.0509999999999997E-2</v>
      </c>
      <c r="JM268">
        <v>-1.4330000000000001E-2</v>
      </c>
      <c r="JN268">
        <v>1.1900000000000001E-2</v>
      </c>
      <c r="JO268">
        <v>3.823E-2</v>
      </c>
      <c r="JP268">
        <v>6.4729999999999996E-2</v>
      </c>
      <c r="JQ268">
        <v>9.1469999999999996E-2</v>
      </c>
      <c r="JR268">
        <v>0.11851</v>
      </c>
      <c r="JS268">
        <v>0.1459</v>
      </c>
      <c r="JT268">
        <v>0.17363999999999999</v>
      </c>
      <c r="JU268">
        <v>0.20169999999999999</v>
      </c>
      <c r="JV268">
        <v>0.23005999999999999</v>
      </c>
      <c r="JW268">
        <v>0.25871</v>
      </c>
      <c r="JX268">
        <v>0.28761999999999999</v>
      </c>
      <c r="JY268">
        <v>0.31677</v>
      </c>
      <c r="JZ268">
        <v>0.34615000000000001</v>
      </c>
      <c r="KA268">
        <v>0.37572</v>
      </c>
      <c r="KB268">
        <v>0.40549000000000002</v>
      </c>
      <c r="KC268">
        <v>0.43541000000000002</v>
      </c>
      <c r="KD268">
        <v>0.46546999999999999</v>
      </c>
      <c r="KE268">
        <v>0.49565999999999999</v>
      </c>
      <c r="KF268">
        <v>0.52595000000000003</v>
      </c>
      <c r="KG268">
        <v>0.55632000000000004</v>
      </c>
      <c r="KH268">
        <v>0.58674999999999999</v>
      </c>
      <c r="KI268">
        <v>0.61721999999999999</v>
      </c>
      <c r="KJ268">
        <v>0.64771000000000001</v>
      </c>
      <c r="KK268">
        <v>0.67820000000000003</v>
      </c>
      <c r="KL268">
        <v>0.70867000000000002</v>
      </c>
      <c r="KM268">
        <v>0.73909999999999998</v>
      </c>
      <c r="KN268">
        <v>0.76946999999999999</v>
      </c>
      <c r="KO268">
        <v>0.79976000000000003</v>
      </c>
      <c r="KP268">
        <v>0.82994999999999997</v>
      </c>
      <c r="KQ268">
        <v>0.86001000000000005</v>
      </c>
      <c r="KR268">
        <v>0.88993999999999995</v>
      </c>
      <c r="KS268">
        <v>0.91969999999999996</v>
      </c>
      <c r="KT268">
        <v>0.94928000000000001</v>
      </c>
      <c r="KU268">
        <v>0.97865999999999997</v>
      </c>
      <c r="KV268">
        <v>1.0078100000000001</v>
      </c>
      <c r="KW268">
        <v>1.0367299999999999</v>
      </c>
      <c r="KX268">
        <v>1.0653699999999999</v>
      </c>
      <c r="KY268">
        <v>1.0937399999999999</v>
      </c>
      <c r="KZ268">
        <v>1.1217999999999999</v>
      </c>
      <c r="LA268">
        <v>1.14954</v>
      </c>
      <c r="LB268">
        <v>1.17693</v>
      </c>
      <c r="LC268">
        <v>1.2039599999999999</v>
      </c>
      <c r="LD268">
        <v>1.2305999999999999</v>
      </c>
      <c r="LE268">
        <v>1.25684</v>
      </c>
      <c r="LF268">
        <v>1.2826599999999999</v>
      </c>
      <c r="LG268">
        <v>1.30802</v>
      </c>
      <c r="LH268">
        <v>1.3329299999999999</v>
      </c>
      <c r="LI268">
        <v>1.35734</v>
      </c>
      <c r="LJ268">
        <v>1.3812500000000001</v>
      </c>
      <c r="LK268">
        <v>1.40463</v>
      </c>
      <c r="LL268">
        <v>1.42747</v>
      </c>
      <c r="LM268">
        <v>1.44974</v>
      </c>
      <c r="LN268">
        <v>1.47142</v>
      </c>
      <c r="LO268">
        <v>1.4924900000000001</v>
      </c>
      <c r="LP268">
        <v>1.51294</v>
      </c>
    </row>
    <row r="269" spans="2:328" x14ac:dyDescent="0.3">
      <c r="B269">
        <v>-5.39</v>
      </c>
      <c r="C269">
        <v>-4.9016200000000003</v>
      </c>
      <c r="D269">
        <v>-4.9733499999999999</v>
      </c>
      <c r="E269">
        <v>-5.0495900000000002</v>
      </c>
      <c r="F269">
        <v>-5.1302500000000002</v>
      </c>
      <c r="G269">
        <v>-5.21523</v>
      </c>
      <c r="H269">
        <v>-5.3044500000000001</v>
      </c>
      <c r="I269">
        <v>-5.3978299999999999</v>
      </c>
      <c r="J269">
        <v>-5.4952699999999997</v>
      </c>
      <c r="K269">
        <v>-5.5966800000000001</v>
      </c>
      <c r="L269">
        <v>-5.7019799999999998</v>
      </c>
      <c r="M269">
        <v>-5.8110799999999996</v>
      </c>
      <c r="N269">
        <v>-5.9238900000000001</v>
      </c>
      <c r="O269">
        <v>-6.0403200000000004</v>
      </c>
      <c r="P269">
        <v>-6.1602899999999998</v>
      </c>
      <c r="Q269">
        <v>-6.2836999999999996</v>
      </c>
      <c r="R269">
        <v>-6.4104599999999996</v>
      </c>
      <c r="S269">
        <v>-6.5404900000000001</v>
      </c>
      <c r="T269">
        <v>-6.6737000000000002</v>
      </c>
      <c r="U269">
        <v>-6.8100100000000001</v>
      </c>
      <c r="V269">
        <v>-6.9493099999999997</v>
      </c>
      <c r="W269">
        <v>-7.0915299999999997</v>
      </c>
      <c r="X269">
        <v>-7.2365700000000004</v>
      </c>
      <c r="Y269">
        <v>-7.3843500000000004</v>
      </c>
      <c r="Z269">
        <v>-7.5347799999999996</v>
      </c>
      <c r="AA269">
        <v>-7.6877800000000001</v>
      </c>
      <c r="AB269">
        <v>-7.8432399999999998</v>
      </c>
      <c r="AC269">
        <v>-8.00108</v>
      </c>
      <c r="AD269">
        <v>-8.1612200000000001</v>
      </c>
      <c r="AE269">
        <v>-8.3235700000000001</v>
      </c>
      <c r="AF269">
        <v>-8.4880399999999998</v>
      </c>
      <c r="AG269">
        <v>-8.6545299999999994</v>
      </c>
      <c r="AH269">
        <v>-8.8229699999999998</v>
      </c>
      <c r="AI269">
        <v>-8.9932599999999994</v>
      </c>
      <c r="AJ269">
        <v>-9.1653099999999998</v>
      </c>
      <c r="AK269">
        <v>-9.3390400000000007</v>
      </c>
      <c r="AL269">
        <v>-9.5143599999999999</v>
      </c>
      <c r="AM269">
        <v>-9.6911799999999992</v>
      </c>
      <c r="AN269">
        <v>-9.8694100000000002</v>
      </c>
      <c r="AO269">
        <v>-10.048959999999999</v>
      </c>
      <c r="AP269">
        <v>-10.22974</v>
      </c>
      <c r="AQ269">
        <v>-10.411670000000001</v>
      </c>
      <c r="AR269">
        <v>-10.594659999999999</v>
      </c>
      <c r="AS269">
        <v>-10.77861</v>
      </c>
      <c r="AT269">
        <v>-10.96345</v>
      </c>
      <c r="AU269">
        <v>-11.14907</v>
      </c>
      <c r="AV269">
        <v>-11.33541</v>
      </c>
      <c r="AW269">
        <v>-11.522349999999999</v>
      </c>
      <c r="AX269">
        <v>-11.709820000000001</v>
      </c>
      <c r="AY269">
        <v>-11.897729999999999</v>
      </c>
      <c r="AZ269">
        <v>-12.085990000000001</v>
      </c>
      <c r="BA269">
        <v>-12.274509999999999</v>
      </c>
      <c r="BB269">
        <v>-12.46322</v>
      </c>
      <c r="BC269">
        <v>-12.652049999999999</v>
      </c>
      <c r="BD269">
        <v>-12.840960000000001</v>
      </c>
      <c r="BE269">
        <v>-13.029909999999999</v>
      </c>
      <c r="BF269">
        <v>-13.218859999999999</v>
      </c>
      <c r="BG269">
        <v>-13.40776</v>
      </c>
      <c r="BH269">
        <v>-13.59657</v>
      </c>
      <c r="BI269">
        <v>-13.78524</v>
      </c>
      <c r="BJ269">
        <v>-13.97373</v>
      </c>
      <c r="BK269">
        <v>-14.161989999999999</v>
      </c>
      <c r="BL269">
        <v>-14.34998</v>
      </c>
      <c r="BM269">
        <v>-14.537660000000001</v>
      </c>
      <c r="BN269">
        <v>-14.72498</v>
      </c>
      <c r="BO269">
        <v>-14.91189</v>
      </c>
      <c r="BP269">
        <v>-15.09835</v>
      </c>
      <c r="BQ269">
        <v>-15.284330000000001</v>
      </c>
      <c r="BR269">
        <v>-15.46977</v>
      </c>
      <c r="BS269">
        <v>-15.65462</v>
      </c>
      <c r="BT269">
        <v>-15.838850000000001</v>
      </c>
      <c r="BU269">
        <v>-16.022410000000001</v>
      </c>
      <c r="BV269">
        <v>-16.205259999999999</v>
      </c>
      <c r="BW269">
        <v>-16.387350000000001</v>
      </c>
      <c r="BX269">
        <v>-16.568639999999998</v>
      </c>
      <c r="BY269">
        <v>-16.749079999999999</v>
      </c>
      <c r="BZ269">
        <v>-16.928629999999998</v>
      </c>
      <c r="CA269">
        <v>-17.107240000000001</v>
      </c>
      <c r="CB269">
        <v>-17.284890000000001</v>
      </c>
      <c r="CC269">
        <v>-17.46153</v>
      </c>
      <c r="CD269">
        <v>-17.637139999999999</v>
      </c>
      <c r="CE269">
        <v>-17.811669999999999</v>
      </c>
      <c r="CF269">
        <v>-17.985109999999999</v>
      </c>
      <c r="CG269">
        <v>-18.157409999999999</v>
      </c>
      <c r="CH269">
        <v>-18.328530000000001</v>
      </c>
      <c r="CI269">
        <v>-18.498460000000001</v>
      </c>
      <c r="CJ269">
        <v>-18.66714</v>
      </c>
      <c r="CK269">
        <v>-18.83456</v>
      </c>
      <c r="CL269">
        <v>-19.00067</v>
      </c>
      <c r="CM269">
        <v>-19.16544</v>
      </c>
      <c r="CN269">
        <v>-19.32884</v>
      </c>
      <c r="CO269">
        <v>-19.490839999999999</v>
      </c>
      <c r="CP269">
        <v>-19.651389999999999</v>
      </c>
      <c r="CQ269">
        <v>-19.810479999999998</v>
      </c>
      <c r="CR269">
        <v>-19.968060000000001</v>
      </c>
      <c r="CS269">
        <v>-20.124099999999999</v>
      </c>
      <c r="CT269">
        <v>-20.278569999999998</v>
      </c>
      <c r="CU269">
        <v>-20.431429999999999</v>
      </c>
      <c r="CV269">
        <v>-20.582650000000001</v>
      </c>
      <c r="CW269">
        <v>-20.732199999999999</v>
      </c>
      <c r="CX269">
        <v>-20.880040000000001</v>
      </c>
      <c r="CY269">
        <v>-21.026140000000002</v>
      </c>
      <c r="CZ269">
        <v>-21.170390000000001</v>
      </c>
      <c r="DA269">
        <v>-21.312390000000001</v>
      </c>
      <c r="DB269">
        <v>-21.45166</v>
      </c>
      <c r="DC269">
        <v>-21.587720000000001</v>
      </c>
      <c r="DD269">
        <v>-21.720089999999999</v>
      </c>
      <c r="DE269">
        <v>-21.848289999999999</v>
      </c>
      <c r="DF269">
        <v>-21.97184</v>
      </c>
      <c r="DG269">
        <v>-22.09027</v>
      </c>
      <c r="DH269">
        <v>-22.20309</v>
      </c>
      <c r="DI269">
        <v>-22.309830000000002</v>
      </c>
      <c r="DJ269">
        <v>-22.41001</v>
      </c>
      <c r="DK269">
        <v>-22.503139999999998</v>
      </c>
      <c r="DL269">
        <v>-22.588760000000001</v>
      </c>
      <c r="DM269">
        <v>-22.666370000000001</v>
      </c>
      <c r="DN269">
        <v>-22.735510000000001</v>
      </c>
      <c r="DO269">
        <v>-22.7957</v>
      </c>
      <c r="DP269">
        <v>-22.846440000000001</v>
      </c>
      <c r="DQ269">
        <v>-22.887280000000001</v>
      </c>
      <c r="DR269">
        <v>-22.91771</v>
      </c>
      <c r="DS269">
        <v>-22.937280000000001</v>
      </c>
      <c r="DT269">
        <v>-22.945499999999999</v>
      </c>
      <c r="DU269">
        <v>-22.941890000000001</v>
      </c>
      <c r="DV269">
        <v>-22.92596</v>
      </c>
      <c r="DW269">
        <v>-22.897259999999999</v>
      </c>
      <c r="DX269">
        <v>-22.85528</v>
      </c>
      <c r="DY269">
        <v>-22.799700000000001</v>
      </c>
      <c r="DZ269">
        <v>-22.730740000000001</v>
      </c>
      <c r="EA269">
        <v>-22.648779999999999</v>
      </c>
      <c r="EB269">
        <v>-22.554169999999999</v>
      </c>
      <c r="EC269">
        <v>-22.447289999999999</v>
      </c>
      <c r="ED269">
        <v>-22.328499999999998</v>
      </c>
      <c r="EE269">
        <v>-22.198170000000001</v>
      </c>
      <c r="EF269">
        <v>-22.05667</v>
      </c>
      <c r="EG269">
        <v>-21.90437</v>
      </c>
      <c r="EH269">
        <v>-21.741630000000001</v>
      </c>
      <c r="EI269">
        <v>-21.568819999999999</v>
      </c>
      <c r="EJ269">
        <v>-21.386320000000001</v>
      </c>
      <c r="EK269">
        <v>-21.194479999999999</v>
      </c>
      <c r="EL269">
        <v>-20.993670000000002</v>
      </c>
      <c r="EM269">
        <v>-20.784269999999999</v>
      </c>
      <c r="EN269">
        <v>-20.56664</v>
      </c>
      <c r="EO269">
        <v>-20.341139999999999</v>
      </c>
      <c r="EP269">
        <v>-20.108160000000002</v>
      </c>
      <c r="EQ269">
        <v>-19.868040000000001</v>
      </c>
      <c r="ER269">
        <v>-19.621169999999999</v>
      </c>
      <c r="ES269">
        <v>-19.367899999999999</v>
      </c>
      <c r="ET269">
        <v>-19.108609999999999</v>
      </c>
      <c r="EU269">
        <v>-18.843669999999999</v>
      </c>
      <c r="EV269">
        <v>-18.573440000000002</v>
      </c>
      <c r="EW269">
        <v>-18.298279999999998</v>
      </c>
      <c r="EX269">
        <v>-18.01858</v>
      </c>
      <c r="EY269">
        <v>-17.734690000000001</v>
      </c>
      <c r="EZ269">
        <v>-17.44698</v>
      </c>
      <c r="FA269">
        <v>-17.155819999999999</v>
      </c>
      <c r="FB269">
        <v>-16.86158</v>
      </c>
      <c r="FC269">
        <v>-16.564630000000001</v>
      </c>
      <c r="FD269">
        <v>-16.265329999999999</v>
      </c>
      <c r="FE269">
        <v>-15.96405</v>
      </c>
      <c r="FF269">
        <v>-15.661149999999999</v>
      </c>
      <c r="FG269">
        <v>-15.35702</v>
      </c>
      <c r="FH269">
        <v>-15.052009999999999</v>
      </c>
      <c r="FI269">
        <v>-14.74649</v>
      </c>
      <c r="FJ269">
        <v>-14.44083</v>
      </c>
      <c r="FK269">
        <v>-14.135400000000001</v>
      </c>
      <c r="FL269">
        <v>-13.83056</v>
      </c>
      <c r="FM269">
        <v>-13.52669</v>
      </c>
      <c r="FN269">
        <v>-13.22414</v>
      </c>
      <c r="FO269">
        <v>-12.923299999999999</v>
      </c>
      <c r="FP269">
        <v>-12.62452</v>
      </c>
      <c r="FQ269">
        <v>-12.32817</v>
      </c>
      <c r="FR269">
        <v>-12.03462</v>
      </c>
      <c r="FS269">
        <v>-11.744249999999999</v>
      </c>
      <c r="FT269">
        <v>-11.457409999999999</v>
      </c>
      <c r="FU269">
        <v>-11.174469999999999</v>
      </c>
      <c r="FV269">
        <v>-10.895799999999999</v>
      </c>
      <c r="FW269">
        <v>-10.62171</v>
      </c>
      <c r="FX269">
        <v>-10.352220000000001</v>
      </c>
      <c r="FY269">
        <v>-10.087300000000001</v>
      </c>
      <c r="FZ269">
        <v>-9.8269099999999998</v>
      </c>
      <c r="GA269">
        <v>-9.5710200000000007</v>
      </c>
      <c r="GB269">
        <v>-9.3195800000000002</v>
      </c>
      <c r="GC269">
        <v>-9.0725700000000007</v>
      </c>
      <c r="GD269">
        <v>-8.8299500000000002</v>
      </c>
      <c r="GE269">
        <v>-8.5916800000000002</v>
      </c>
      <c r="GF269">
        <v>-8.3577300000000001</v>
      </c>
      <c r="GG269">
        <v>-8.1280599999999996</v>
      </c>
      <c r="GH269">
        <v>-7.9026300000000003</v>
      </c>
      <c r="GI269">
        <v>-7.6814099999999996</v>
      </c>
      <c r="GJ269">
        <v>-7.4643699999999997</v>
      </c>
      <c r="GK269">
        <v>-7.2514599999999998</v>
      </c>
      <c r="GL269">
        <v>-7.0426500000000001</v>
      </c>
      <c r="GM269">
        <v>-6.8379099999999999</v>
      </c>
      <c r="GN269">
        <v>-6.6371900000000004</v>
      </c>
      <c r="GO269">
        <v>-6.4404700000000004</v>
      </c>
      <c r="GP269">
        <v>-6.2477099999999997</v>
      </c>
      <c r="GQ269">
        <v>-6.0588699999999998</v>
      </c>
      <c r="GR269">
        <v>-5.8739100000000004</v>
      </c>
      <c r="GS269">
        <v>-5.6928099999999997</v>
      </c>
      <c r="GT269">
        <v>-5.5155099999999999</v>
      </c>
      <c r="GU269">
        <v>-5.3419999999999996</v>
      </c>
      <c r="GV269">
        <v>-5.1722299999999999</v>
      </c>
      <c r="GW269">
        <v>-5.0061600000000004</v>
      </c>
      <c r="GX269">
        <v>-4.8437700000000001</v>
      </c>
      <c r="GY269">
        <v>-4.6850100000000001</v>
      </c>
      <c r="GZ269">
        <v>-4.5298400000000001</v>
      </c>
      <c r="HA269">
        <v>-4.3782399999999999</v>
      </c>
      <c r="HB269">
        <v>-4.2301700000000002</v>
      </c>
      <c r="HC269">
        <v>-4.0855899999999998</v>
      </c>
      <c r="HD269">
        <v>-3.9444599999999999</v>
      </c>
      <c r="HE269">
        <v>-3.8067500000000001</v>
      </c>
      <c r="HF269">
        <v>-3.6724199999999998</v>
      </c>
      <c r="HG269">
        <v>-3.5414500000000002</v>
      </c>
      <c r="HH269">
        <v>-3.41378</v>
      </c>
      <c r="HI269">
        <v>-3.28939</v>
      </c>
      <c r="HJ269">
        <v>-3.1682299999999999</v>
      </c>
      <c r="HK269">
        <v>-3.0502799999999999</v>
      </c>
      <c r="HL269">
        <v>-2.9355000000000002</v>
      </c>
      <c r="HM269">
        <v>-2.8238500000000002</v>
      </c>
      <c r="HN269">
        <v>-2.7153</v>
      </c>
      <c r="HO269">
        <v>-2.60981</v>
      </c>
      <c r="HP269">
        <v>-2.5073400000000001</v>
      </c>
      <c r="HQ269">
        <v>-2.4078599999999999</v>
      </c>
      <c r="HR269">
        <v>-2.3113299999999999</v>
      </c>
      <c r="HS269">
        <v>-2.2177199999999999</v>
      </c>
      <c r="HT269">
        <v>-2.1269800000000001</v>
      </c>
      <c r="HU269">
        <v>-2.0390899999999998</v>
      </c>
      <c r="HV269">
        <v>-1.9539800000000001</v>
      </c>
      <c r="HW269">
        <v>-1.87158</v>
      </c>
      <c r="HX269">
        <v>-1.7918400000000001</v>
      </c>
      <c r="HY269">
        <v>-1.71469</v>
      </c>
      <c r="HZ269">
        <v>-1.6400600000000001</v>
      </c>
      <c r="IA269">
        <v>-1.5678799999999999</v>
      </c>
      <c r="IB269">
        <v>-1.4981100000000001</v>
      </c>
      <c r="IC269">
        <v>-1.43066</v>
      </c>
      <c r="ID269">
        <v>-1.3654900000000001</v>
      </c>
      <c r="IE269">
        <v>-1.3025199999999999</v>
      </c>
      <c r="IF269">
        <v>-1.2416799999999999</v>
      </c>
      <c r="IG269">
        <v>-1.18292</v>
      </c>
      <c r="IH269">
        <v>-1.1261699999999999</v>
      </c>
      <c r="II269">
        <v>-1.0713699999999999</v>
      </c>
      <c r="IJ269">
        <v>-1.0184500000000001</v>
      </c>
      <c r="IK269">
        <v>-0.96735000000000004</v>
      </c>
      <c r="IL269">
        <v>-0.91800999999999999</v>
      </c>
      <c r="IM269">
        <v>-0.87034999999999996</v>
      </c>
      <c r="IN269">
        <v>-0.82432000000000005</v>
      </c>
      <c r="IO269">
        <v>-0.77986</v>
      </c>
      <c r="IP269">
        <v>-0.73689000000000004</v>
      </c>
      <c r="IQ269">
        <v>-0.69535000000000002</v>
      </c>
      <c r="IR269">
        <v>-0.65519000000000005</v>
      </c>
      <c r="IS269">
        <v>-0.61633000000000004</v>
      </c>
      <c r="IT269">
        <v>-0.57870999999999995</v>
      </c>
      <c r="IU269">
        <v>-0.54225999999999996</v>
      </c>
      <c r="IV269">
        <v>-0.50693999999999995</v>
      </c>
      <c r="IW269">
        <v>-0.47266000000000002</v>
      </c>
      <c r="IX269">
        <v>-0.43935999999999997</v>
      </c>
      <c r="IY269">
        <v>-0.40699000000000002</v>
      </c>
      <c r="IZ269">
        <v>-0.37547000000000003</v>
      </c>
      <c r="JA269">
        <v>-0.34473999999999999</v>
      </c>
      <c r="JB269">
        <v>-0.31474999999999997</v>
      </c>
      <c r="JC269">
        <v>-0.28541</v>
      </c>
      <c r="JD269">
        <v>-0.25668000000000002</v>
      </c>
      <c r="JE269">
        <v>-0.22849</v>
      </c>
      <c r="JF269">
        <v>-0.20075999999999999</v>
      </c>
      <c r="JG269">
        <v>-0.17344000000000001</v>
      </c>
      <c r="JH269">
        <v>-0.14646999999999999</v>
      </c>
      <c r="JI269">
        <v>-0.11978</v>
      </c>
      <c r="JJ269">
        <v>-9.3299999999999994E-2</v>
      </c>
      <c r="JK269">
        <v>-6.6970000000000002E-2</v>
      </c>
      <c r="JL269">
        <v>-4.0730000000000002E-2</v>
      </c>
      <c r="JM269">
        <v>-1.451E-2</v>
      </c>
      <c r="JN269">
        <v>1.175E-2</v>
      </c>
      <c r="JO269">
        <v>3.8109999999999998E-2</v>
      </c>
      <c r="JP269">
        <v>6.4649999999999999E-2</v>
      </c>
      <c r="JQ269">
        <v>9.1410000000000005E-2</v>
      </c>
      <c r="JR269">
        <v>0.11848</v>
      </c>
      <c r="JS269">
        <v>0.14588999999999999</v>
      </c>
      <c r="JT269">
        <v>0.17365</v>
      </c>
      <c r="JU269">
        <v>0.20172000000000001</v>
      </c>
      <c r="JV269">
        <v>0.2301</v>
      </c>
      <c r="JW269">
        <v>0.25875999999999999</v>
      </c>
      <c r="JX269">
        <v>0.28767999999999999</v>
      </c>
      <c r="JY269">
        <v>0.31684000000000001</v>
      </c>
      <c r="JZ269">
        <v>0.34622999999999998</v>
      </c>
      <c r="KA269">
        <v>0.37580999999999998</v>
      </c>
      <c r="KB269">
        <v>0.40556999999999999</v>
      </c>
      <c r="KC269">
        <v>0.4355</v>
      </c>
      <c r="KD269">
        <v>0.46555999999999997</v>
      </c>
      <c r="KE269">
        <v>0.49575000000000002</v>
      </c>
      <c r="KF269">
        <v>0.52603</v>
      </c>
      <c r="KG269">
        <v>0.55639000000000005</v>
      </c>
      <c r="KH269">
        <v>0.58682000000000001</v>
      </c>
      <c r="KI269">
        <v>0.61728000000000005</v>
      </c>
      <c r="KJ269">
        <v>0.64776999999999996</v>
      </c>
      <c r="KK269">
        <v>0.67825000000000002</v>
      </c>
      <c r="KL269">
        <v>0.70870999999999995</v>
      </c>
      <c r="KM269">
        <v>0.73912999999999995</v>
      </c>
      <c r="KN269">
        <v>0.76949000000000001</v>
      </c>
      <c r="KO269">
        <v>0.79976999999999998</v>
      </c>
      <c r="KP269">
        <v>0.82994000000000001</v>
      </c>
      <c r="KQ269">
        <v>0.86</v>
      </c>
      <c r="KR269">
        <v>0.88990999999999998</v>
      </c>
      <c r="KS269">
        <v>0.91966000000000003</v>
      </c>
      <c r="KT269">
        <v>0.94923000000000002</v>
      </c>
      <c r="KU269">
        <v>0.97860000000000003</v>
      </c>
      <c r="KV269">
        <v>1.0077400000000001</v>
      </c>
      <c r="KW269">
        <v>1.0366500000000001</v>
      </c>
      <c r="KX269">
        <v>1.0652900000000001</v>
      </c>
      <c r="KY269">
        <v>1.0936399999999999</v>
      </c>
      <c r="KZ269">
        <v>1.1216999999999999</v>
      </c>
      <c r="LA269">
        <v>1.14943</v>
      </c>
      <c r="LB269">
        <v>1.17682</v>
      </c>
      <c r="LC269">
        <v>1.20384</v>
      </c>
      <c r="LD269">
        <v>1.23048</v>
      </c>
      <c r="LE269">
        <v>1.2567200000000001</v>
      </c>
      <c r="LF269">
        <v>1.2825299999999999</v>
      </c>
      <c r="LG269">
        <v>1.3079000000000001</v>
      </c>
      <c r="LH269">
        <v>1.3328100000000001</v>
      </c>
      <c r="LI269">
        <v>1.3572299999999999</v>
      </c>
      <c r="LJ269">
        <v>1.3811500000000001</v>
      </c>
      <c r="LK269">
        <v>1.4045399999999999</v>
      </c>
      <c r="LL269">
        <v>1.4273899999999999</v>
      </c>
      <c r="LM269">
        <v>1.44967</v>
      </c>
      <c r="LN269">
        <v>1.4713700000000001</v>
      </c>
      <c r="LO269">
        <v>1.4924599999999999</v>
      </c>
      <c r="LP269">
        <v>1.5129300000000001</v>
      </c>
    </row>
    <row r="270" spans="2:328" x14ac:dyDescent="0.3">
      <c r="B270">
        <v>-5.4</v>
      </c>
      <c r="C270">
        <v>-4.9484899999999996</v>
      </c>
      <c r="D270">
        <v>-5.0208300000000001</v>
      </c>
      <c r="E270">
        <v>-5.0977300000000003</v>
      </c>
      <c r="F270">
        <v>-5.1790900000000004</v>
      </c>
      <c r="G270">
        <v>-5.2648299999999999</v>
      </c>
      <c r="H270">
        <v>-5.3548499999999999</v>
      </c>
      <c r="I270">
        <v>-5.4490699999999999</v>
      </c>
      <c r="J270">
        <v>-5.54739</v>
      </c>
      <c r="K270">
        <v>-5.6497299999999999</v>
      </c>
      <c r="L270">
        <v>-5.7559899999999997</v>
      </c>
      <c r="M270">
        <v>-5.8660899999999998</v>
      </c>
      <c r="N270">
        <v>-5.97994</v>
      </c>
      <c r="O270">
        <v>-6.0974399999999997</v>
      </c>
      <c r="P270">
        <v>-6.2184999999999997</v>
      </c>
      <c r="Q270">
        <v>-6.3430499999999999</v>
      </c>
      <c r="R270">
        <v>-6.47098</v>
      </c>
      <c r="S270">
        <v>-6.6021999999999998</v>
      </c>
      <c r="T270">
        <v>-6.7366299999999999</v>
      </c>
      <c r="U270">
        <v>-6.87418</v>
      </c>
      <c r="V270">
        <v>-7.0147500000000003</v>
      </c>
      <c r="W270">
        <v>-7.1582600000000003</v>
      </c>
      <c r="X270">
        <v>-7.3046199999999999</v>
      </c>
      <c r="Y270">
        <v>-7.4537300000000002</v>
      </c>
      <c r="Z270">
        <v>-7.6055099999999998</v>
      </c>
      <c r="AA270">
        <v>-7.7598700000000003</v>
      </c>
      <c r="AB270">
        <v>-7.9167199999999998</v>
      </c>
      <c r="AC270">
        <v>-8.0759600000000002</v>
      </c>
      <c r="AD270">
        <v>-8.2375000000000007</v>
      </c>
      <c r="AE270">
        <v>-8.4012700000000002</v>
      </c>
      <c r="AF270">
        <v>-8.5671599999999994</v>
      </c>
      <c r="AG270">
        <v>-8.7350899999999996</v>
      </c>
      <c r="AH270">
        <v>-8.9049700000000005</v>
      </c>
      <c r="AI270">
        <v>-9.0767000000000007</v>
      </c>
      <c r="AJ270">
        <v>-9.2501999999999995</v>
      </c>
      <c r="AK270">
        <v>-9.4253800000000005</v>
      </c>
      <c r="AL270">
        <v>-9.60215</v>
      </c>
      <c r="AM270">
        <v>-9.7804199999999994</v>
      </c>
      <c r="AN270">
        <v>-9.9600899999999992</v>
      </c>
      <c r="AO270">
        <v>-10.141080000000001</v>
      </c>
      <c r="AP270">
        <v>-10.3233</v>
      </c>
      <c r="AQ270">
        <v>-10.50666</v>
      </c>
      <c r="AR270">
        <v>-10.69106</v>
      </c>
      <c r="AS270">
        <v>-10.876429999999999</v>
      </c>
      <c r="AT270">
        <v>-11.062659999999999</v>
      </c>
      <c r="AU270">
        <v>-11.24967</v>
      </c>
      <c r="AV270">
        <v>-11.43737</v>
      </c>
      <c r="AW270">
        <v>-11.62567</v>
      </c>
      <c r="AX270">
        <v>-11.81447</v>
      </c>
      <c r="AY270">
        <v>-12.0037</v>
      </c>
      <c r="AZ270">
        <v>-12.193250000000001</v>
      </c>
      <c r="BA270">
        <v>-12.383050000000001</v>
      </c>
      <c r="BB270">
        <v>-12.573</v>
      </c>
      <c r="BC270">
        <v>-12.76305</v>
      </c>
      <c r="BD270">
        <v>-12.95316</v>
      </c>
      <c r="BE270">
        <v>-13.14329</v>
      </c>
      <c r="BF270">
        <v>-13.33338</v>
      </c>
      <c r="BG270">
        <v>-13.523400000000001</v>
      </c>
      <c r="BH270">
        <v>-13.713290000000001</v>
      </c>
      <c r="BI270">
        <v>-13.90302</v>
      </c>
      <c r="BJ270">
        <v>-14.09253</v>
      </c>
      <c r="BK270">
        <v>-14.281790000000001</v>
      </c>
      <c r="BL270">
        <v>-14.470739999999999</v>
      </c>
      <c r="BM270">
        <v>-14.65934</v>
      </c>
      <c r="BN270">
        <v>-14.84755</v>
      </c>
      <c r="BO270">
        <v>-15.03532</v>
      </c>
      <c r="BP270">
        <v>-15.2226</v>
      </c>
      <c r="BQ270">
        <v>-15.40936</v>
      </c>
      <c r="BR270">
        <v>-15.59554</v>
      </c>
      <c r="BS270">
        <v>-15.7811</v>
      </c>
      <c r="BT270">
        <v>-15.96599</v>
      </c>
      <c r="BU270">
        <v>-16.150169999999999</v>
      </c>
      <c r="BV270">
        <v>-16.333600000000001</v>
      </c>
      <c r="BW270">
        <v>-16.516220000000001</v>
      </c>
      <c r="BX270">
        <v>-16.698</v>
      </c>
      <c r="BY270">
        <v>-16.878889999999998</v>
      </c>
      <c r="BZ270">
        <v>-17.05884</v>
      </c>
      <c r="CA270">
        <v>-17.23781</v>
      </c>
      <c r="CB270">
        <v>-17.415759999999999</v>
      </c>
      <c r="CC270">
        <v>-17.592659999999999</v>
      </c>
      <c r="CD270">
        <v>-17.76848</v>
      </c>
      <c r="CE270">
        <v>-17.943169999999999</v>
      </c>
      <c r="CF270">
        <v>-18.116710000000001</v>
      </c>
      <c r="CG270">
        <v>-18.289069999999999</v>
      </c>
      <c r="CH270">
        <v>-18.4602</v>
      </c>
      <c r="CI270">
        <v>-18.63008</v>
      </c>
      <c r="CJ270">
        <v>-18.798660000000002</v>
      </c>
      <c r="CK270">
        <v>-18.965920000000001</v>
      </c>
      <c r="CL270">
        <v>-19.131820000000001</v>
      </c>
      <c r="CM270">
        <v>-19.296330000000001</v>
      </c>
      <c r="CN270">
        <v>-19.459399999999999</v>
      </c>
      <c r="CO270">
        <v>-19.621020000000001</v>
      </c>
      <c r="CP270">
        <v>-19.781140000000001</v>
      </c>
      <c r="CQ270">
        <v>-19.939730000000001</v>
      </c>
      <c r="CR270">
        <v>-20.09675</v>
      </c>
      <c r="CS270">
        <v>-20.25217</v>
      </c>
      <c r="CT270">
        <v>-20.40596</v>
      </c>
      <c r="CU270">
        <v>-20.55809</v>
      </c>
      <c r="CV270">
        <v>-20.70851</v>
      </c>
      <c r="CW270">
        <v>-20.857189999999999</v>
      </c>
      <c r="CX270">
        <v>-21.004100000000001</v>
      </c>
      <c r="CY270">
        <v>-21.14921</v>
      </c>
      <c r="CZ270">
        <v>-21.292400000000001</v>
      </c>
      <c r="DA270">
        <v>-21.43328</v>
      </c>
      <c r="DB270">
        <v>-21.571370000000002</v>
      </c>
      <c r="DC270">
        <v>-21.706189999999999</v>
      </c>
      <c r="DD270">
        <v>-21.837260000000001</v>
      </c>
      <c r="DE270">
        <v>-21.964120000000001</v>
      </c>
      <c r="DF270">
        <v>-22.086269999999999</v>
      </c>
      <c r="DG270">
        <v>-22.20326</v>
      </c>
      <c r="DH270">
        <v>-22.314589999999999</v>
      </c>
      <c r="DI270">
        <v>-22.419799999999999</v>
      </c>
      <c r="DJ270">
        <v>-22.5184</v>
      </c>
      <c r="DK270">
        <v>-22.609919999999999</v>
      </c>
      <c r="DL270">
        <v>-22.693899999999999</v>
      </c>
      <c r="DM270">
        <v>-22.769829999999999</v>
      </c>
      <c r="DN270">
        <v>-22.83727</v>
      </c>
      <c r="DO270">
        <v>-22.895710000000001</v>
      </c>
      <c r="DP270">
        <v>-22.944700000000001</v>
      </c>
      <c r="DQ270">
        <v>-22.983750000000001</v>
      </c>
      <c r="DR270">
        <v>-23.01239</v>
      </c>
      <c r="DS270">
        <v>-23.03013</v>
      </c>
      <c r="DT270">
        <v>-23.036519999999999</v>
      </c>
      <c r="DU270">
        <v>-23.03106</v>
      </c>
      <c r="DV270">
        <v>-23.013280000000002</v>
      </c>
      <c r="DW270">
        <v>-22.982710000000001</v>
      </c>
      <c r="DX270">
        <v>-22.938859999999998</v>
      </c>
      <c r="DY270">
        <v>-22.881409999999999</v>
      </c>
      <c r="DZ270">
        <v>-22.810580000000002</v>
      </c>
      <c r="EA270">
        <v>-22.726749999999999</v>
      </c>
      <c r="EB270">
        <v>-22.630269999999999</v>
      </c>
      <c r="EC270">
        <v>-22.521509999999999</v>
      </c>
      <c r="ED270">
        <v>-22.400860000000002</v>
      </c>
      <c r="EE270">
        <v>-22.26867</v>
      </c>
      <c r="EF270">
        <v>-22.125309999999999</v>
      </c>
      <c r="EG270">
        <v>-21.971150000000002</v>
      </c>
      <c r="EH270">
        <v>-21.806560000000001</v>
      </c>
      <c r="EI270">
        <v>-21.631920000000001</v>
      </c>
      <c r="EJ270">
        <v>-21.447579999999999</v>
      </c>
      <c r="EK270">
        <v>-21.253910000000001</v>
      </c>
      <c r="EL270">
        <v>-21.051290000000002</v>
      </c>
      <c r="EM270">
        <v>-20.84009</v>
      </c>
      <c r="EN270">
        <v>-20.62067</v>
      </c>
      <c r="EO270">
        <v>-20.3934</v>
      </c>
      <c r="EP270">
        <v>-20.158639999999998</v>
      </c>
      <c r="EQ270">
        <v>-19.916779999999999</v>
      </c>
      <c r="ER270">
        <v>-19.66817</v>
      </c>
      <c r="ES270">
        <v>-19.41319</v>
      </c>
      <c r="ET270">
        <v>-19.152200000000001</v>
      </c>
      <c r="EU270">
        <v>-18.885570000000001</v>
      </c>
      <c r="EV270">
        <v>-18.613679999999999</v>
      </c>
      <c r="EW270">
        <v>-18.336880000000001</v>
      </c>
      <c r="EX270">
        <v>-18.05556</v>
      </c>
      <c r="EY270">
        <v>-17.77007</v>
      </c>
      <c r="EZ270">
        <v>-17.480789999999999</v>
      </c>
      <c r="FA270">
        <v>-17.188079999999999</v>
      </c>
      <c r="FB270">
        <v>-16.892309999999998</v>
      </c>
      <c r="FC270">
        <v>-16.59385</v>
      </c>
      <c r="FD270">
        <v>-16.29308</v>
      </c>
      <c r="FE270">
        <v>-15.990349999999999</v>
      </c>
      <c r="FF270">
        <v>-15.68605</v>
      </c>
      <c r="FG270">
        <v>-15.380520000000001</v>
      </c>
      <c r="FH270">
        <v>-15.074159999999999</v>
      </c>
      <c r="FI270">
        <v>-14.76731</v>
      </c>
      <c r="FJ270">
        <v>-14.46036</v>
      </c>
      <c r="FK270">
        <v>-14.15367</v>
      </c>
      <c r="FL270">
        <v>-13.8476</v>
      </c>
      <c r="FM270">
        <v>-13.542540000000001</v>
      </c>
      <c r="FN270">
        <v>-13.23884</v>
      </c>
      <c r="FO270">
        <v>-12.93688</v>
      </c>
      <c r="FP270">
        <v>-12.63702</v>
      </c>
      <c r="FQ270">
        <v>-12.33963</v>
      </c>
      <c r="FR270">
        <v>-12.04508</v>
      </c>
      <c r="FS270">
        <v>-11.75375</v>
      </c>
      <c r="FT270">
        <v>-11.46599</v>
      </c>
      <c r="FU270">
        <v>-11.182180000000001</v>
      </c>
      <c r="FV270">
        <v>-10.90268</v>
      </c>
      <c r="FW270">
        <v>-10.627800000000001</v>
      </c>
      <c r="FX270">
        <v>-10.357570000000001</v>
      </c>
      <c r="FY270">
        <v>-10.091939999999999</v>
      </c>
      <c r="FZ270">
        <v>-9.8308900000000001</v>
      </c>
      <c r="GA270">
        <v>-9.5743799999999997</v>
      </c>
      <c r="GB270">
        <v>-9.3223699999999994</v>
      </c>
      <c r="GC270">
        <v>-9.0748200000000008</v>
      </c>
      <c r="GD270">
        <v>-8.83169</v>
      </c>
      <c r="GE270">
        <v>-8.5929500000000001</v>
      </c>
      <c r="GF270">
        <v>-8.3585700000000003</v>
      </c>
      <c r="GG270">
        <v>-8.1284899999999993</v>
      </c>
      <c r="GH270">
        <v>-7.9027000000000003</v>
      </c>
      <c r="GI270">
        <v>-7.6811499999999997</v>
      </c>
      <c r="GJ270">
        <v>-7.4638</v>
      </c>
      <c r="GK270">
        <v>-7.2506199999999996</v>
      </c>
      <c r="GL270">
        <v>-7.0415599999999996</v>
      </c>
      <c r="GM270">
        <v>-6.8365999999999998</v>
      </c>
      <c r="GN270">
        <v>-6.6356999999999999</v>
      </c>
      <c r="GO270">
        <v>-6.4388100000000001</v>
      </c>
      <c r="GP270">
        <v>-6.2459100000000003</v>
      </c>
      <c r="GQ270">
        <v>-6.0569499999999996</v>
      </c>
      <c r="GR270">
        <v>-5.8719000000000001</v>
      </c>
      <c r="GS270">
        <v>-5.6907199999999998</v>
      </c>
      <c r="GT270">
        <v>-5.5133799999999997</v>
      </c>
      <c r="GU270">
        <v>-5.3398300000000001</v>
      </c>
      <c r="GV270">
        <v>-5.1700499999999998</v>
      </c>
      <c r="GW270">
        <v>-5.0039800000000003</v>
      </c>
      <c r="GX270">
        <v>-4.8416100000000002</v>
      </c>
      <c r="GY270">
        <v>-4.6828799999999999</v>
      </c>
      <c r="GZ270">
        <v>-4.5277599999999998</v>
      </c>
      <c r="HA270">
        <v>-4.37622</v>
      </c>
      <c r="HB270">
        <v>-4.2282200000000003</v>
      </c>
      <c r="HC270">
        <v>-4.0837300000000001</v>
      </c>
      <c r="HD270">
        <v>-3.9426899999999998</v>
      </c>
      <c r="HE270">
        <v>-3.8050899999999999</v>
      </c>
      <c r="HF270">
        <v>-3.6708699999999999</v>
      </c>
      <c r="HG270">
        <v>-3.5400100000000001</v>
      </c>
      <c r="HH270">
        <v>-3.4124599999999998</v>
      </c>
      <c r="HI270">
        <v>-3.2881999999999998</v>
      </c>
      <c r="HJ270">
        <v>-3.1671800000000001</v>
      </c>
      <c r="HK270">
        <v>-3.0493600000000001</v>
      </c>
      <c r="HL270">
        <v>-2.93472</v>
      </c>
      <c r="HM270">
        <v>-2.8231999999999999</v>
      </c>
      <c r="HN270">
        <v>-2.7147899999999998</v>
      </c>
      <c r="HO270">
        <v>-2.6094300000000001</v>
      </c>
      <c r="HP270">
        <v>-2.5070899999999998</v>
      </c>
      <c r="HQ270">
        <v>-2.4077299999999999</v>
      </c>
      <c r="HR270">
        <v>-2.3113299999999999</v>
      </c>
      <c r="HS270">
        <v>-2.2178300000000002</v>
      </c>
      <c r="HT270">
        <v>-2.1272099999999998</v>
      </c>
      <c r="HU270">
        <v>-2.0394199999999998</v>
      </c>
      <c r="HV270">
        <v>-1.9543999999999999</v>
      </c>
      <c r="HW270">
        <v>-1.87209</v>
      </c>
      <c r="HX270">
        <v>-1.79243</v>
      </c>
      <c r="HY270">
        <v>-1.7153400000000001</v>
      </c>
      <c r="HZ270">
        <v>-1.6407799999999999</v>
      </c>
      <c r="IA270">
        <v>-1.56867</v>
      </c>
      <c r="IB270">
        <v>-1.4989399999999999</v>
      </c>
      <c r="IC270">
        <v>-1.43154</v>
      </c>
      <c r="ID270">
        <v>-1.3664099999999999</v>
      </c>
      <c r="IE270">
        <v>-1.3034699999999999</v>
      </c>
      <c r="IF270">
        <v>-1.2426600000000001</v>
      </c>
      <c r="IG270">
        <v>-1.1839299999999999</v>
      </c>
      <c r="IH270">
        <v>-1.1272</v>
      </c>
      <c r="II270">
        <v>-1.0724100000000001</v>
      </c>
      <c r="IJ270">
        <v>-1.0195000000000001</v>
      </c>
      <c r="IK270">
        <v>-0.96840000000000004</v>
      </c>
      <c r="IL270">
        <v>-0.91905000000000003</v>
      </c>
      <c r="IM270">
        <v>-0.87139</v>
      </c>
      <c r="IN270">
        <v>-0.82535999999999998</v>
      </c>
      <c r="IO270">
        <v>-0.78088000000000002</v>
      </c>
      <c r="IP270">
        <v>-0.73789000000000005</v>
      </c>
      <c r="IQ270">
        <v>-0.69633999999999996</v>
      </c>
      <c r="IR270">
        <v>-0.65615000000000001</v>
      </c>
      <c r="IS270">
        <v>-0.61726000000000003</v>
      </c>
      <c r="IT270">
        <v>-0.57962000000000002</v>
      </c>
      <c r="IU270">
        <v>-0.54315000000000002</v>
      </c>
      <c r="IV270">
        <v>-0.50778000000000001</v>
      </c>
      <c r="IW270">
        <v>-0.47347</v>
      </c>
      <c r="IX270">
        <v>-0.44013999999999998</v>
      </c>
      <c r="IY270">
        <v>-0.40772999999999998</v>
      </c>
      <c r="IZ270">
        <v>-0.37617</v>
      </c>
      <c r="JA270">
        <v>-0.34540999999999999</v>
      </c>
      <c r="JB270">
        <v>-0.31536999999999998</v>
      </c>
      <c r="JC270">
        <v>-0.28599999999999998</v>
      </c>
      <c r="JD270">
        <v>-0.25722</v>
      </c>
      <c r="JE270">
        <v>-0.22897999999999999</v>
      </c>
      <c r="JF270">
        <v>-0.20122000000000001</v>
      </c>
      <c r="JG270">
        <v>-0.17385999999999999</v>
      </c>
      <c r="JH270">
        <v>-0.14684</v>
      </c>
      <c r="JI270">
        <v>-0.12010999999999999</v>
      </c>
      <c r="JJ270">
        <v>-9.3590000000000007E-2</v>
      </c>
      <c r="JK270">
        <v>-6.7220000000000002E-2</v>
      </c>
      <c r="JL270">
        <v>-4.095E-2</v>
      </c>
      <c r="JM270">
        <v>-1.469E-2</v>
      </c>
      <c r="JN270">
        <v>1.1599999999999999E-2</v>
      </c>
      <c r="JO270">
        <v>3.7999999999999999E-2</v>
      </c>
      <c r="JP270">
        <v>6.4560000000000006E-2</v>
      </c>
      <c r="JQ270">
        <v>9.1359999999999997E-2</v>
      </c>
      <c r="JR270">
        <v>0.11845</v>
      </c>
      <c r="JS270">
        <v>0.14588000000000001</v>
      </c>
      <c r="JT270">
        <v>0.17366000000000001</v>
      </c>
      <c r="JU270">
        <v>0.20175000000000001</v>
      </c>
      <c r="JV270">
        <v>0.23014999999999999</v>
      </c>
      <c r="JW270">
        <v>0.25881999999999999</v>
      </c>
      <c r="JX270">
        <v>0.28775000000000001</v>
      </c>
      <c r="JY270">
        <v>0.31691999999999998</v>
      </c>
      <c r="JZ270">
        <v>0.34631000000000001</v>
      </c>
      <c r="KA270">
        <v>0.37589</v>
      </c>
      <c r="KB270">
        <v>0.40566000000000002</v>
      </c>
      <c r="KC270">
        <v>0.43558000000000002</v>
      </c>
      <c r="KD270">
        <v>0.46565000000000001</v>
      </c>
      <c r="KE270">
        <v>0.49582999999999999</v>
      </c>
      <c r="KF270">
        <v>0.52610999999999997</v>
      </c>
      <c r="KG270">
        <v>0.55647000000000002</v>
      </c>
      <c r="KH270">
        <v>0.58689000000000002</v>
      </c>
      <c r="KI270">
        <v>0.61734999999999995</v>
      </c>
      <c r="KJ270">
        <v>0.64781999999999995</v>
      </c>
      <c r="KK270">
        <v>0.67828999999999995</v>
      </c>
      <c r="KL270">
        <v>0.70874999999999999</v>
      </c>
      <c r="KM270">
        <v>0.73916000000000004</v>
      </c>
      <c r="KN270">
        <v>0.76951000000000003</v>
      </c>
      <c r="KO270">
        <v>0.79976999999999998</v>
      </c>
      <c r="KP270">
        <v>0.82994000000000001</v>
      </c>
      <c r="KQ270">
        <v>0.85997999999999997</v>
      </c>
      <c r="KR270">
        <v>0.88988999999999996</v>
      </c>
      <c r="KS270">
        <v>0.91962999999999995</v>
      </c>
      <c r="KT270">
        <v>0.94918000000000002</v>
      </c>
      <c r="KU270">
        <v>0.97853999999999997</v>
      </c>
      <c r="KV270">
        <v>1.0076799999999999</v>
      </c>
      <c r="KW270">
        <v>1.03657</v>
      </c>
      <c r="KX270">
        <v>1.0651999999999999</v>
      </c>
      <c r="KY270">
        <v>1.09355</v>
      </c>
      <c r="KZ270">
        <v>1.1215999999999999</v>
      </c>
      <c r="LA270">
        <v>1.1493199999999999</v>
      </c>
      <c r="LB270">
        <v>1.1767000000000001</v>
      </c>
      <c r="LC270">
        <v>1.2037199999999999</v>
      </c>
      <c r="LD270">
        <v>1.2303599999999999</v>
      </c>
      <c r="LE270">
        <v>1.2565999999999999</v>
      </c>
      <c r="LF270">
        <v>1.28241</v>
      </c>
      <c r="LG270">
        <v>1.30779</v>
      </c>
      <c r="LH270">
        <v>1.3326899999999999</v>
      </c>
      <c r="LI270">
        <v>1.3571200000000001</v>
      </c>
      <c r="LJ270">
        <v>1.3810500000000001</v>
      </c>
      <c r="LK270">
        <v>1.40445</v>
      </c>
      <c r="LL270">
        <v>1.4273100000000001</v>
      </c>
      <c r="LM270">
        <v>1.4496100000000001</v>
      </c>
      <c r="LN270">
        <v>1.47132</v>
      </c>
      <c r="LO270">
        <v>1.4924299999999999</v>
      </c>
      <c r="LP270">
        <v>1.51292</v>
      </c>
    </row>
    <row r="271" spans="2:328" x14ac:dyDescent="0.3">
      <c r="B271">
        <v>-5.41</v>
      </c>
      <c r="C271">
        <v>-4.9953099999999999</v>
      </c>
      <c r="D271">
        <v>-5.0682600000000004</v>
      </c>
      <c r="E271">
        <v>-5.1458199999999996</v>
      </c>
      <c r="F271">
        <v>-5.2278900000000004</v>
      </c>
      <c r="G271">
        <v>-5.3143799999999999</v>
      </c>
      <c r="H271">
        <v>-5.4051999999999998</v>
      </c>
      <c r="I271">
        <v>-5.5002599999999999</v>
      </c>
      <c r="J271">
        <v>-5.5994700000000002</v>
      </c>
      <c r="K271">
        <v>-5.7027299999999999</v>
      </c>
      <c r="L271">
        <v>-5.8099600000000002</v>
      </c>
      <c r="M271">
        <v>-5.9210599999999998</v>
      </c>
      <c r="N271">
        <v>-6.0359400000000001</v>
      </c>
      <c r="O271">
        <v>-6.1545100000000001</v>
      </c>
      <c r="P271">
        <v>-6.2766900000000003</v>
      </c>
      <c r="Q271">
        <v>-6.4023700000000003</v>
      </c>
      <c r="R271">
        <v>-6.53146</v>
      </c>
      <c r="S271">
        <v>-6.6638799999999998</v>
      </c>
      <c r="T271">
        <v>-6.7995299999999999</v>
      </c>
      <c r="U271">
        <v>-6.9383299999999997</v>
      </c>
      <c r="V271">
        <v>-7.0801699999999999</v>
      </c>
      <c r="W271">
        <v>-7.2249800000000004</v>
      </c>
      <c r="X271">
        <v>-7.3726500000000001</v>
      </c>
      <c r="Y271">
        <v>-7.5231000000000003</v>
      </c>
      <c r="Z271">
        <v>-7.6762300000000003</v>
      </c>
      <c r="AA271">
        <v>-7.8319599999999996</v>
      </c>
      <c r="AB271">
        <v>-7.9901799999999996</v>
      </c>
      <c r="AC271">
        <v>-8.1508199999999995</v>
      </c>
      <c r="AD271">
        <v>-8.3137799999999995</v>
      </c>
      <c r="AE271">
        <v>-8.4789600000000007</v>
      </c>
      <c r="AF271">
        <v>-8.6462800000000009</v>
      </c>
      <c r="AG271">
        <v>-8.8156499999999998</v>
      </c>
      <c r="AH271">
        <v>-8.9869699999999995</v>
      </c>
      <c r="AI271">
        <v>-9.1601499999999998</v>
      </c>
      <c r="AJ271">
        <v>-9.3351000000000006</v>
      </c>
      <c r="AK271">
        <v>-9.51173</v>
      </c>
      <c r="AL271">
        <v>-9.6899499999999996</v>
      </c>
      <c r="AM271">
        <v>-9.8696599999999997</v>
      </c>
      <c r="AN271">
        <v>-10.05078</v>
      </c>
      <c r="AO271">
        <v>-10.23321</v>
      </c>
      <c r="AP271">
        <v>-10.416869999999999</v>
      </c>
      <c r="AQ271">
        <v>-10.601649999999999</v>
      </c>
      <c r="AR271">
        <v>-10.78748</v>
      </c>
      <c r="AS271">
        <v>-10.97425</v>
      </c>
      <c r="AT271">
        <v>-11.16188</v>
      </c>
      <c r="AU271">
        <v>-11.35027</v>
      </c>
      <c r="AV271">
        <v>-11.539339999999999</v>
      </c>
      <c r="AW271">
        <v>-11.72899</v>
      </c>
      <c r="AX271">
        <v>-11.919129999999999</v>
      </c>
      <c r="AY271">
        <v>-12.10966</v>
      </c>
      <c r="AZ271">
        <v>-12.300509999999999</v>
      </c>
      <c r="BA271">
        <v>-12.491569999999999</v>
      </c>
      <c r="BB271">
        <v>-12.68277</v>
      </c>
      <c r="BC271">
        <v>-12.874040000000001</v>
      </c>
      <c r="BD271">
        <v>-13.06535</v>
      </c>
      <c r="BE271">
        <v>-13.256640000000001</v>
      </c>
      <c r="BF271">
        <v>-13.44787</v>
      </c>
      <c r="BG271">
        <v>-13.638999999999999</v>
      </c>
      <c r="BH271">
        <v>-13.829969999999999</v>
      </c>
      <c r="BI271">
        <v>-14.02075</v>
      </c>
      <c r="BJ271">
        <v>-14.21128</v>
      </c>
      <c r="BK271">
        <v>-14.40152</v>
      </c>
      <c r="BL271">
        <v>-14.591419999999999</v>
      </c>
      <c r="BM271">
        <v>-14.780939999999999</v>
      </c>
      <c r="BN271">
        <v>-14.97003</v>
      </c>
      <c r="BO271">
        <v>-15.15865</v>
      </c>
      <c r="BP271">
        <v>-15.34674</v>
      </c>
      <c r="BQ271">
        <v>-15.534269999999999</v>
      </c>
      <c r="BR271">
        <v>-15.72118</v>
      </c>
      <c r="BS271">
        <v>-15.90743</v>
      </c>
      <c r="BT271">
        <v>-16.092980000000001</v>
      </c>
      <c r="BU271">
        <v>-16.27777</v>
      </c>
      <c r="BV271">
        <v>-16.461760000000002</v>
      </c>
      <c r="BW271">
        <v>-16.644909999999999</v>
      </c>
      <c r="BX271">
        <v>-16.827159999999999</v>
      </c>
      <c r="BY271">
        <v>-17.008479999999999</v>
      </c>
      <c r="BZ271">
        <v>-17.18881</v>
      </c>
      <c r="CA271">
        <v>-17.368120000000001</v>
      </c>
      <c r="CB271">
        <v>-17.54636</v>
      </c>
      <c r="CC271">
        <v>-17.723500000000001</v>
      </c>
      <c r="CD271">
        <v>-17.899509999999999</v>
      </c>
      <c r="CE271">
        <v>-18.074349999999999</v>
      </c>
      <c r="CF271">
        <v>-18.247979999999998</v>
      </c>
      <c r="CG271">
        <v>-18.420369999999998</v>
      </c>
      <c r="CH271">
        <v>-18.59149</v>
      </c>
      <c r="CI271">
        <v>-18.761299999999999</v>
      </c>
      <c r="CJ271">
        <v>-18.929760000000002</v>
      </c>
      <c r="CK271">
        <v>-19.09684</v>
      </c>
      <c r="CL271">
        <v>-19.262509999999999</v>
      </c>
      <c r="CM271">
        <v>-19.426729999999999</v>
      </c>
      <c r="CN271">
        <v>-19.589459999999999</v>
      </c>
      <c r="CO271">
        <v>-19.750679999999999</v>
      </c>
      <c r="CP271">
        <v>-19.910340000000001</v>
      </c>
      <c r="CQ271">
        <v>-20.06841</v>
      </c>
      <c r="CR271">
        <v>-20.22486</v>
      </c>
      <c r="CS271">
        <v>-20.379639999999998</v>
      </c>
      <c r="CT271">
        <v>-20.53274</v>
      </c>
      <c r="CU271">
        <v>-20.684100000000001</v>
      </c>
      <c r="CV271">
        <v>-20.8337</v>
      </c>
      <c r="CW271">
        <v>-20.9815</v>
      </c>
      <c r="CX271">
        <v>-21.127459999999999</v>
      </c>
      <c r="CY271">
        <v>-21.271560000000001</v>
      </c>
      <c r="CZ271">
        <v>-21.413679999999999</v>
      </c>
      <c r="DA271">
        <v>-21.553419999999999</v>
      </c>
      <c r="DB271">
        <v>-21.69031</v>
      </c>
      <c r="DC271">
        <v>-21.823869999999999</v>
      </c>
      <c r="DD271">
        <v>-21.95363</v>
      </c>
      <c r="DE271">
        <v>-22.079129999999999</v>
      </c>
      <c r="DF271">
        <v>-22.199870000000001</v>
      </c>
      <c r="DG271">
        <v>-22.315390000000001</v>
      </c>
      <c r="DH271">
        <v>-22.425219999999999</v>
      </c>
      <c r="DI271">
        <v>-22.528880000000001</v>
      </c>
      <c r="DJ271">
        <v>-22.625900000000001</v>
      </c>
      <c r="DK271">
        <v>-22.715810000000001</v>
      </c>
      <c r="DL271">
        <v>-22.798120000000001</v>
      </c>
      <c r="DM271">
        <v>-22.87238</v>
      </c>
      <c r="DN271">
        <v>-22.938089999999999</v>
      </c>
      <c r="DO271">
        <v>-22.994800000000001</v>
      </c>
      <c r="DP271">
        <v>-23.042020000000001</v>
      </c>
      <c r="DQ271">
        <v>-23.079280000000001</v>
      </c>
      <c r="DR271">
        <v>-23.106110000000001</v>
      </c>
      <c r="DS271">
        <v>-23.122029999999999</v>
      </c>
      <c r="DT271">
        <v>-23.126580000000001</v>
      </c>
      <c r="DU271">
        <v>-23.11927</v>
      </c>
      <c r="DV271">
        <v>-23.099640000000001</v>
      </c>
      <c r="DW271">
        <v>-23.0672</v>
      </c>
      <c r="DX271">
        <v>-23.02149</v>
      </c>
      <c r="DY271">
        <v>-22.96217</v>
      </c>
      <c r="DZ271">
        <v>-22.889479999999999</v>
      </c>
      <c r="EA271">
        <v>-22.80377</v>
      </c>
      <c r="EB271">
        <v>-22.70543</v>
      </c>
      <c r="EC271">
        <v>-22.594809999999999</v>
      </c>
      <c r="ED271">
        <v>-22.472300000000001</v>
      </c>
      <c r="EE271">
        <v>-22.338249999999999</v>
      </c>
      <c r="EF271">
        <v>-22.19304</v>
      </c>
      <c r="EG271">
        <v>-22.037040000000001</v>
      </c>
      <c r="EH271">
        <v>-21.870619999999999</v>
      </c>
      <c r="EI271">
        <v>-21.69415</v>
      </c>
      <c r="EJ271">
        <v>-21.507989999999999</v>
      </c>
      <c r="EK271">
        <v>-21.31251</v>
      </c>
      <c r="EL271">
        <v>-21.1081</v>
      </c>
      <c r="EM271">
        <v>-20.895109999999999</v>
      </c>
      <c r="EN271">
        <v>-20.673909999999999</v>
      </c>
      <c r="EO271">
        <v>-20.444870000000002</v>
      </c>
      <c r="EP271">
        <v>-20.208379999999998</v>
      </c>
      <c r="EQ271">
        <v>-19.964780000000001</v>
      </c>
      <c r="ER271">
        <v>-19.714459999999999</v>
      </c>
      <c r="ES271">
        <v>-19.45778</v>
      </c>
      <c r="ET271">
        <v>-19.19511</v>
      </c>
      <c r="EU271">
        <v>-18.926819999999999</v>
      </c>
      <c r="EV271">
        <v>-18.653279999999999</v>
      </c>
      <c r="EW271">
        <v>-18.374860000000002</v>
      </c>
      <c r="EX271">
        <v>-18.091940000000001</v>
      </c>
      <c r="EY271">
        <v>-17.804870000000001</v>
      </c>
      <c r="EZ271">
        <v>-17.514030000000002</v>
      </c>
      <c r="FA271">
        <v>-17.21979</v>
      </c>
      <c r="FB271">
        <v>-16.922519999999999</v>
      </c>
      <c r="FC271">
        <v>-16.622579999999999</v>
      </c>
      <c r="FD271">
        <v>-16.320360000000001</v>
      </c>
      <c r="FE271">
        <v>-16.016200000000001</v>
      </c>
      <c r="FF271">
        <v>-15.7105</v>
      </c>
      <c r="FG271">
        <v>-15.40361</v>
      </c>
      <c r="FH271">
        <v>-15.09591</v>
      </c>
      <c r="FI271">
        <v>-14.78776</v>
      </c>
      <c r="FJ271">
        <v>-14.47953</v>
      </c>
      <c r="FK271">
        <v>-14.1716</v>
      </c>
      <c r="FL271">
        <v>-13.864330000000001</v>
      </c>
      <c r="FM271">
        <v>-13.55809</v>
      </c>
      <c r="FN271">
        <v>-13.253259999999999</v>
      </c>
      <c r="FO271">
        <v>-12.950200000000001</v>
      </c>
      <c r="FP271">
        <v>-12.64927</v>
      </c>
      <c r="FQ271">
        <v>-12.350860000000001</v>
      </c>
      <c r="FR271">
        <v>-12.05533</v>
      </c>
      <c r="FS271">
        <v>-11.76305</v>
      </c>
      <c r="FT271">
        <v>-11.47439</v>
      </c>
      <c r="FU271">
        <v>-11.189719999999999</v>
      </c>
      <c r="FV271">
        <v>-10.909409999999999</v>
      </c>
      <c r="FW271">
        <v>-10.633749999999999</v>
      </c>
      <c r="FX271">
        <v>-10.36279</v>
      </c>
      <c r="FY271">
        <v>-10.09648</v>
      </c>
      <c r="FZ271">
        <v>-9.8347800000000003</v>
      </c>
      <c r="GA271">
        <v>-9.5776599999999998</v>
      </c>
      <c r="GB271">
        <v>-9.3250700000000002</v>
      </c>
      <c r="GC271">
        <v>-9.0769900000000003</v>
      </c>
      <c r="GD271">
        <v>-8.8333700000000004</v>
      </c>
      <c r="GE271">
        <v>-8.5941700000000001</v>
      </c>
      <c r="GF271">
        <v>-8.3593600000000006</v>
      </c>
      <c r="GG271">
        <v>-8.1288999999999998</v>
      </c>
      <c r="GH271">
        <v>-7.9027399999999997</v>
      </c>
      <c r="GI271">
        <v>-7.68086</v>
      </c>
      <c r="GJ271">
        <v>-7.4632100000000001</v>
      </c>
      <c r="GK271">
        <v>-7.2497600000000002</v>
      </c>
      <c r="GL271">
        <v>-7.04047</v>
      </c>
      <c r="GM271">
        <v>-6.8353000000000002</v>
      </c>
      <c r="GN271">
        <v>-6.6342100000000004</v>
      </c>
      <c r="GO271">
        <v>-6.4371600000000004</v>
      </c>
      <c r="GP271">
        <v>-6.2441199999999997</v>
      </c>
      <c r="GQ271">
        <v>-6.0550499999999996</v>
      </c>
      <c r="GR271">
        <v>-5.86991</v>
      </c>
      <c r="GS271">
        <v>-5.6886599999999996</v>
      </c>
      <c r="GT271">
        <v>-5.51126</v>
      </c>
      <c r="GU271">
        <v>-5.3376799999999998</v>
      </c>
      <c r="GV271">
        <v>-5.1678800000000003</v>
      </c>
      <c r="GW271">
        <v>-5.0018200000000004</v>
      </c>
      <c r="GX271">
        <v>-4.8394700000000004</v>
      </c>
      <c r="GY271">
        <v>-4.6807699999999999</v>
      </c>
      <c r="GZ271">
        <v>-4.5257100000000001</v>
      </c>
      <c r="HA271">
        <v>-4.3742299999999998</v>
      </c>
      <c r="HB271">
        <v>-4.2263000000000002</v>
      </c>
      <c r="HC271">
        <v>-4.08188</v>
      </c>
      <c r="HD271">
        <v>-3.9409399999999999</v>
      </c>
      <c r="HE271">
        <v>-3.8034400000000002</v>
      </c>
      <c r="HF271">
        <v>-3.66933</v>
      </c>
      <c r="HG271">
        <v>-3.5385900000000001</v>
      </c>
      <c r="HH271">
        <v>-3.4111600000000002</v>
      </c>
      <c r="HI271">
        <v>-3.2870300000000001</v>
      </c>
      <c r="HJ271">
        <v>-3.16614</v>
      </c>
      <c r="HK271">
        <v>-3.0484499999999999</v>
      </c>
      <c r="HL271">
        <v>-2.9339400000000002</v>
      </c>
      <c r="HM271">
        <v>-2.8225600000000002</v>
      </c>
      <c r="HN271">
        <v>-2.71428</v>
      </c>
      <c r="HO271">
        <v>-2.6090499999999999</v>
      </c>
      <c r="HP271">
        <v>-2.50684</v>
      </c>
      <c r="HQ271">
        <v>-2.40761</v>
      </c>
      <c r="HR271">
        <v>-2.3113199999999998</v>
      </c>
      <c r="HS271">
        <v>-2.21794</v>
      </c>
      <c r="HT271">
        <v>-2.1274299999999999</v>
      </c>
      <c r="HU271">
        <v>-2.0397400000000001</v>
      </c>
      <c r="HV271">
        <v>-1.9548099999999999</v>
      </c>
      <c r="HW271">
        <v>-1.87259</v>
      </c>
      <c r="HX271">
        <v>-1.7929999999999999</v>
      </c>
      <c r="HY271">
        <v>-1.7159899999999999</v>
      </c>
      <c r="HZ271">
        <v>-1.6414899999999999</v>
      </c>
      <c r="IA271">
        <v>-1.5694300000000001</v>
      </c>
      <c r="IB271">
        <v>-1.49976</v>
      </c>
      <c r="IC271">
        <v>-1.43241</v>
      </c>
      <c r="ID271">
        <v>-1.36731</v>
      </c>
      <c r="IE271">
        <v>-1.3044100000000001</v>
      </c>
      <c r="IF271">
        <v>-1.24363</v>
      </c>
      <c r="IG271">
        <v>-1.1849099999999999</v>
      </c>
      <c r="IH271">
        <v>-1.1282000000000001</v>
      </c>
      <c r="II271">
        <v>-1.0734300000000001</v>
      </c>
      <c r="IJ271">
        <v>-1.0205200000000001</v>
      </c>
      <c r="IK271">
        <v>-0.96943000000000001</v>
      </c>
      <c r="IL271">
        <v>-0.92008000000000001</v>
      </c>
      <c r="IM271">
        <v>-0.87241999999999997</v>
      </c>
      <c r="IN271">
        <v>-0.82637000000000005</v>
      </c>
      <c r="IO271">
        <v>-0.78188000000000002</v>
      </c>
      <c r="IP271">
        <v>-0.73887999999999998</v>
      </c>
      <c r="IQ271">
        <v>-0.69730999999999999</v>
      </c>
      <c r="IR271">
        <v>-0.65710000000000002</v>
      </c>
      <c r="IS271">
        <v>-0.61819000000000002</v>
      </c>
      <c r="IT271">
        <v>-0.58050999999999997</v>
      </c>
      <c r="IU271">
        <v>-0.54400999999999999</v>
      </c>
      <c r="IV271">
        <v>-0.50861999999999996</v>
      </c>
      <c r="IW271">
        <v>-0.47427000000000002</v>
      </c>
      <c r="IX271">
        <v>-0.44091000000000002</v>
      </c>
      <c r="IY271">
        <v>-0.40845999999999999</v>
      </c>
      <c r="IZ271">
        <v>-0.37685999999999997</v>
      </c>
      <c r="JA271">
        <v>-0.34605999999999998</v>
      </c>
      <c r="JB271">
        <v>-0.31597999999999998</v>
      </c>
      <c r="JC271">
        <v>-0.28656999999999999</v>
      </c>
      <c r="JD271">
        <v>-0.25774999999999998</v>
      </c>
      <c r="JE271">
        <v>-0.22947000000000001</v>
      </c>
      <c r="JF271">
        <v>-0.20166999999999999</v>
      </c>
      <c r="JG271">
        <v>-0.17427000000000001</v>
      </c>
      <c r="JH271">
        <v>-0.14721000000000001</v>
      </c>
      <c r="JI271">
        <v>-0.12044000000000001</v>
      </c>
      <c r="JJ271">
        <v>-9.3880000000000005E-2</v>
      </c>
      <c r="JK271">
        <v>-6.7470000000000002E-2</v>
      </c>
      <c r="JL271">
        <v>-4.1160000000000002E-2</v>
      </c>
      <c r="JM271">
        <v>-1.487E-2</v>
      </c>
      <c r="JN271">
        <v>1.146E-2</v>
      </c>
      <c r="JO271">
        <v>3.789E-2</v>
      </c>
      <c r="JP271">
        <v>6.4479999999999996E-2</v>
      </c>
      <c r="JQ271">
        <v>9.1300000000000006E-2</v>
      </c>
      <c r="JR271">
        <v>0.11842</v>
      </c>
      <c r="JS271">
        <v>0.14588000000000001</v>
      </c>
      <c r="JT271">
        <v>0.17366999999999999</v>
      </c>
      <c r="JU271">
        <v>0.20177999999999999</v>
      </c>
      <c r="JV271">
        <v>0.23019000000000001</v>
      </c>
      <c r="JW271">
        <v>0.25886999999999999</v>
      </c>
      <c r="JX271">
        <v>0.28781000000000001</v>
      </c>
      <c r="JY271">
        <v>0.31698999999999999</v>
      </c>
      <c r="JZ271">
        <v>0.34638000000000002</v>
      </c>
      <c r="KA271">
        <v>0.37597999999999998</v>
      </c>
      <c r="KB271">
        <v>0.40575</v>
      </c>
      <c r="KC271">
        <v>0.43567</v>
      </c>
      <c r="KD271">
        <v>0.46572999999999998</v>
      </c>
      <c r="KE271">
        <v>0.49591000000000002</v>
      </c>
      <c r="KF271">
        <v>0.52619000000000005</v>
      </c>
      <c r="KG271">
        <v>0.55654999999999999</v>
      </c>
      <c r="KH271">
        <v>0.58696000000000004</v>
      </c>
      <c r="KI271">
        <v>0.61741000000000001</v>
      </c>
      <c r="KJ271">
        <v>0.64788000000000001</v>
      </c>
      <c r="KK271">
        <v>0.67834000000000005</v>
      </c>
      <c r="KL271">
        <v>0.70877999999999997</v>
      </c>
      <c r="KM271">
        <v>0.73917999999999995</v>
      </c>
      <c r="KN271">
        <v>0.76951999999999998</v>
      </c>
      <c r="KO271">
        <v>0.79978000000000005</v>
      </c>
      <c r="KP271">
        <v>0.82994000000000001</v>
      </c>
      <c r="KQ271">
        <v>0.85997000000000001</v>
      </c>
      <c r="KR271">
        <v>0.88985999999999998</v>
      </c>
      <c r="KS271">
        <v>0.91959000000000002</v>
      </c>
      <c r="KT271">
        <v>0.94913999999999998</v>
      </c>
      <c r="KU271">
        <v>0.97848000000000002</v>
      </c>
      <c r="KV271">
        <v>1.0076099999999999</v>
      </c>
      <c r="KW271">
        <v>1.0364899999999999</v>
      </c>
      <c r="KX271">
        <v>1.06511</v>
      </c>
      <c r="KY271">
        <v>1.0934600000000001</v>
      </c>
      <c r="KZ271">
        <v>1.1214999999999999</v>
      </c>
      <c r="LA271">
        <v>1.1492100000000001</v>
      </c>
      <c r="LB271">
        <v>1.17659</v>
      </c>
      <c r="LC271">
        <v>1.2036100000000001</v>
      </c>
      <c r="LD271">
        <v>1.2302500000000001</v>
      </c>
      <c r="LE271">
        <v>1.25648</v>
      </c>
      <c r="LF271">
        <v>1.2823</v>
      </c>
      <c r="LG271">
        <v>1.3076700000000001</v>
      </c>
      <c r="LH271">
        <v>1.3325800000000001</v>
      </c>
      <c r="LI271">
        <v>1.35701</v>
      </c>
      <c r="LJ271">
        <v>1.3809499999999999</v>
      </c>
      <c r="LK271">
        <v>1.4043600000000001</v>
      </c>
      <c r="LL271">
        <v>1.42723</v>
      </c>
      <c r="LM271">
        <v>1.4495400000000001</v>
      </c>
      <c r="LN271">
        <v>1.4712700000000001</v>
      </c>
      <c r="LO271">
        <v>1.49241</v>
      </c>
      <c r="LP271">
        <v>1.51292</v>
      </c>
    </row>
    <row r="272" spans="2:328" x14ac:dyDescent="0.3">
      <c r="B272">
        <v>-5.42</v>
      </c>
      <c r="C272">
        <v>-5.0420800000000003</v>
      </c>
      <c r="D272">
        <v>-5.11564</v>
      </c>
      <c r="E272">
        <v>-5.1938599999999999</v>
      </c>
      <c r="F272">
        <v>-5.2766299999999999</v>
      </c>
      <c r="G272">
        <v>-5.36388</v>
      </c>
      <c r="H272">
        <v>-5.4554999999999998</v>
      </c>
      <c r="I272">
        <v>-5.5514000000000001</v>
      </c>
      <c r="J272">
        <v>-5.6514899999999999</v>
      </c>
      <c r="K272">
        <v>-5.7556799999999999</v>
      </c>
      <c r="L272">
        <v>-5.86388</v>
      </c>
      <c r="M272">
        <v>-5.9759799999999998</v>
      </c>
      <c r="N272">
        <v>-6.0918999999999999</v>
      </c>
      <c r="O272">
        <v>-6.2115499999999999</v>
      </c>
      <c r="P272">
        <v>-6.3348300000000002</v>
      </c>
      <c r="Q272">
        <v>-6.4616400000000001</v>
      </c>
      <c r="R272">
        <v>-6.5919100000000004</v>
      </c>
      <c r="S272">
        <v>-6.7255200000000004</v>
      </c>
      <c r="T272">
        <v>-6.8624000000000001</v>
      </c>
      <c r="U272">
        <v>-7.00244</v>
      </c>
      <c r="V272">
        <v>-7.1455599999999997</v>
      </c>
      <c r="W272">
        <v>-7.2916600000000003</v>
      </c>
      <c r="X272">
        <v>-7.4406499999999998</v>
      </c>
      <c r="Y272">
        <v>-7.5924399999999999</v>
      </c>
      <c r="Z272">
        <v>-7.7469200000000003</v>
      </c>
      <c r="AA272">
        <v>-7.90402</v>
      </c>
      <c r="AB272">
        <v>-8.0636299999999999</v>
      </c>
      <c r="AC272">
        <v>-8.2256699999999991</v>
      </c>
      <c r="AD272">
        <v>-8.3900400000000008</v>
      </c>
      <c r="AE272">
        <v>-8.5566399999999998</v>
      </c>
      <c r="AF272">
        <v>-8.7254000000000005</v>
      </c>
      <c r="AG272">
        <v>-8.8962000000000003</v>
      </c>
      <c r="AH272">
        <v>-9.0689600000000006</v>
      </c>
      <c r="AI272">
        <v>-9.2435899999999993</v>
      </c>
      <c r="AJ272">
        <v>-9.4199900000000003</v>
      </c>
      <c r="AK272">
        <v>-9.5980699999999999</v>
      </c>
      <c r="AL272">
        <v>-9.7777399999999997</v>
      </c>
      <c r="AM272">
        <v>-9.9589099999999995</v>
      </c>
      <c r="AN272">
        <v>-10.14147</v>
      </c>
      <c r="AO272">
        <v>-10.32535</v>
      </c>
      <c r="AP272">
        <v>-10.510429999999999</v>
      </c>
      <c r="AQ272">
        <v>-10.69665</v>
      </c>
      <c r="AR272">
        <v>-10.883889999999999</v>
      </c>
      <c r="AS272">
        <v>-11.07207</v>
      </c>
      <c r="AT272">
        <v>-11.261089999999999</v>
      </c>
      <c r="AU272">
        <v>-11.45087</v>
      </c>
      <c r="AV272">
        <v>-11.641299999999999</v>
      </c>
      <c r="AW272">
        <v>-11.83229</v>
      </c>
      <c r="AX272">
        <v>-12.023759999999999</v>
      </c>
      <c r="AY272">
        <v>-12.21561</v>
      </c>
      <c r="AZ272">
        <v>-12.40775</v>
      </c>
      <c r="BA272">
        <v>-12.60008</v>
      </c>
      <c r="BB272">
        <v>-12.79251</v>
      </c>
      <c r="BC272">
        <v>-12.984999999999999</v>
      </c>
      <c r="BD272">
        <v>-13.1775</v>
      </c>
      <c r="BE272">
        <v>-13.369949999999999</v>
      </c>
      <c r="BF272">
        <v>-13.56232</v>
      </c>
      <c r="BG272">
        <v>-13.75455</v>
      </c>
      <c r="BH272">
        <v>-13.9466</v>
      </c>
      <c r="BI272">
        <v>-14.13842</v>
      </c>
      <c r="BJ272">
        <v>-14.32996</v>
      </c>
      <c r="BK272">
        <v>-14.521179999999999</v>
      </c>
      <c r="BL272">
        <v>-14.71203</v>
      </c>
      <c r="BM272">
        <v>-14.90246</v>
      </c>
      <c r="BN272">
        <v>-15.092420000000001</v>
      </c>
      <c r="BO272">
        <v>-15.28187</v>
      </c>
      <c r="BP272">
        <v>-15.47076</v>
      </c>
      <c r="BQ272">
        <v>-15.659050000000001</v>
      </c>
      <c r="BR272">
        <v>-15.846679999999999</v>
      </c>
      <c r="BS272">
        <v>-16.033609999999999</v>
      </c>
      <c r="BT272">
        <v>-16.21979</v>
      </c>
      <c r="BU272">
        <v>-16.405180000000001</v>
      </c>
      <c r="BV272">
        <v>-16.589729999999999</v>
      </c>
      <c r="BW272">
        <v>-16.77338</v>
      </c>
      <c r="BX272">
        <v>-16.956099999999999</v>
      </c>
      <c r="BY272">
        <v>-17.137830000000001</v>
      </c>
      <c r="BZ272">
        <v>-17.318539999999999</v>
      </c>
      <c r="CA272">
        <v>-17.498169999999998</v>
      </c>
      <c r="CB272">
        <v>-17.676680000000001</v>
      </c>
      <c r="CC272">
        <v>-17.854040000000001</v>
      </c>
      <c r="CD272">
        <v>-18.03022</v>
      </c>
      <c r="CE272">
        <v>-18.205179999999999</v>
      </c>
      <c r="CF272">
        <v>-18.378879999999999</v>
      </c>
      <c r="CG272">
        <v>-18.551290000000002</v>
      </c>
      <c r="CH272">
        <v>-18.722380000000001</v>
      </c>
      <c r="CI272">
        <v>-18.892099999999999</v>
      </c>
      <c r="CJ272">
        <v>-19.060420000000001</v>
      </c>
      <c r="CK272">
        <v>-19.2273</v>
      </c>
      <c r="CL272">
        <v>-19.392720000000001</v>
      </c>
      <c r="CM272">
        <v>-19.556629999999998</v>
      </c>
      <c r="CN272">
        <v>-19.719000000000001</v>
      </c>
      <c r="CO272">
        <v>-19.87979</v>
      </c>
      <c r="CP272">
        <v>-20.038969999999999</v>
      </c>
      <c r="CQ272">
        <v>-20.19651</v>
      </c>
      <c r="CR272">
        <v>-20.352360000000001</v>
      </c>
      <c r="CS272">
        <v>-20.506489999999999</v>
      </c>
      <c r="CT272">
        <v>-20.658860000000001</v>
      </c>
      <c r="CU272">
        <v>-20.809449999999998</v>
      </c>
      <c r="CV272">
        <v>-20.958200000000001</v>
      </c>
      <c r="CW272">
        <v>-21.1051</v>
      </c>
      <c r="CX272">
        <v>-21.2501</v>
      </c>
      <c r="CY272">
        <v>-21.393170000000001</v>
      </c>
      <c r="CZ272">
        <v>-21.534189999999999</v>
      </c>
      <c r="DA272">
        <v>-21.672779999999999</v>
      </c>
      <c r="DB272">
        <v>-21.808450000000001</v>
      </c>
      <c r="DC272">
        <v>-21.940740000000002</v>
      </c>
      <c r="DD272">
        <v>-22.069179999999999</v>
      </c>
      <c r="DE272">
        <v>-22.193300000000001</v>
      </c>
      <c r="DF272">
        <v>-22.312619999999999</v>
      </c>
      <c r="DG272">
        <v>-22.426670000000001</v>
      </c>
      <c r="DH272">
        <v>-22.534980000000001</v>
      </c>
      <c r="DI272">
        <v>-22.637090000000001</v>
      </c>
      <c r="DJ272">
        <v>-22.732510000000001</v>
      </c>
      <c r="DK272">
        <v>-22.820779999999999</v>
      </c>
      <c r="DL272">
        <v>-22.901430000000001</v>
      </c>
      <c r="DM272">
        <v>-22.973990000000001</v>
      </c>
      <c r="DN272">
        <v>-23.037980000000001</v>
      </c>
      <c r="DO272">
        <v>-23.092939999999999</v>
      </c>
      <c r="DP272">
        <v>-23.138390000000001</v>
      </c>
      <c r="DQ272">
        <v>-23.173860000000001</v>
      </c>
      <c r="DR272">
        <v>-23.198869999999999</v>
      </c>
      <c r="DS272">
        <v>-23.212969999999999</v>
      </c>
      <c r="DT272">
        <v>-23.215679999999999</v>
      </c>
      <c r="DU272">
        <v>-23.206520000000001</v>
      </c>
      <c r="DV272">
        <v>-23.185030000000001</v>
      </c>
      <c r="DW272">
        <v>-23.150739999999999</v>
      </c>
      <c r="DX272">
        <v>-23.103159999999999</v>
      </c>
      <c r="DY272">
        <v>-23.041979999999999</v>
      </c>
      <c r="DZ272">
        <v>-22.967420000000001</v>
      </c>
      <c r="EA272">
        <v>-22.879860000000001</v>
      </c>
      <c r="EB272">
        <v>-22.77965</v>
      </c>
      <c r="EC272">
        <v>-22.667179999999998</v>
      </c>
      <c r="ED272">
        <v>-22.542819999999999</v>
      </c>
      <c r="EE272">
        <v>-22.406929999999999</v>
      </c>
      <c r="EF272">
        <v>-22.259879999999999</v>
      </c>
      <c r="EG272">
        <v>-22.102049999999998</v>
      </c>
      <c r="EH272">
        <v>-21.933800000000002</v>
      </c>
      <c r="EI272">
        <v>-21.755510000000001</v>
      </c>
      <c r="EJ272">
        <v>-21.567550000000001</v>
      </c>
      <c r="EK272">
        <v>-21.370280000000001</v>
      </c>
      <c r="EL272">
        <v>-21.164079999999998</v>
      </c>
      <c r="EM272">
        <v>-20.94932</v>
      </c>
      <c r="EN272">
        <v>-20.72636</v>
      </c>
      <c r="EO272">
        <v>-20.49558</v>
      </c>
      <c r="EP272">
        <v>-20.257359999999998</v>
      </c>
      <c r="EQ272">
        <v>-20.012049999999999</v>
      </c>
      <c r="ER272">
        <v>-19.76003</v>
      </c>
      <c r="ES272">
        <v>-19.501660000000001</v>
      </c>
      <c r="ET272">
        <v>-19.23733</v>
      </c>
      <c r="EU272">
        <v>-18.967400000000001</v>
      </c>
      <c r="EV272">
        <v>-18.692240000000002</v>
      </c>
      <c r="EW272">
        <v>-18.412220000000001</v>
      </c>
      <c r="EX272">
        <v>-18.12772</v>
      </c>
      <c r="EY272">
        <v>-17.839089999999999</v>
      </c>
      <c r="EZ272">
        <v>-17.546720000000001</v>
      </c>
      <c r="FA272">
        <v>-17.250969999999999</v>
      </c>
      <c r="FB272">
        <v>-16.952210000000001</v>
      </c>
      <c r="FC272">
        <v>-16.65082</v>
      </c>
      <c r="FD272">
        <v>-16.347159999999999</v>
      </c>
      <c r="FE272">
        <v>-16.041599999999999</v>
      </c>
      <c r="FF272">
        <v>-15.73452</v>
      </c>
      <c r="FG272">
        <v>-15.42628</v>
      </c>
      <c r="FH272">
        <v>-15.11726</v>
      </c>
      <c r="FI272">
        <v>-14.807829999999999</v>
      </c>
      <c r="FJ272">
        <v>-14.49835</v>
      </c>
      <c r="FK272">
        <v>-14.18919</v>
      </c>
      <c r="FL272">
        <v>-13.880739999999999</v>
      </c>
      <c r="FM272">
        <v>-13.57335</v>
      </c>
      <c r="FN272">
        <v>-13.2674</v>
      </c>
      <c r="FO272">
        <v>-12.96326</v>
      </c>
      <c r="FP272">
        <v>-12.661289999999999</v>
      </c>
      <c r="FQ272">
        <v>-12.361879999999999</v>
      </c>
      <c r="FR272">
        <v>-12.065379999999999</v>
      </c>
      <c r="FS272">
        <v>-11.772169999999999</v>
      </c>
      <c r="FT272">
        <v>-11.482620000000001</v>
      </c>
      <c r="FU272">
        <v>-11.19711</v>
      </c>
      <c r="FV272">
        <v>-10.915990000000001</v>
      </c>
      <c r="FW272">
        <v>-10.63958</v>
      </c>
      <c r="FX272">
        <v>-10.367889999999999</v>
      </c>
      <c r="FY272">
        <v>-10.100910000000001</v>
      </c>
      <c r="FZ272">
        <v>-9.8385700000000007</v>
      </c>
      <c r="GA272">
        <v>-9.5808499999999999</v>
      </c>
      <c r="GB272">
        <v>-9.3277099999999997</v>
      </c>
      <c r="GC272">
        <v>-9.0791000000000004</v>
      </c>
      <c r="GD272">
        <v>-8.8349899999999995</v>
      </c>
      <c r="GE272">
        <v>-8.5953400000000002</v>
      </c>
      <c r="GF272">
        <v>-8.3601100000000006</v>
      </c>
      <c r="GG272">
        <v>-8.1292600000000004</v>
      </c>
      <c r="GH272">
        <v>-7.9027599999999998</v>
      </c>
      <c r="GI272">
        <v>-7.6805500000000002</v>
      </c>
      <c r="GJ272">
        <v>-7.4626099999999997</v>
      </c>
      <c r="GK272">
        <v>-7.2488999999999999</v>
      </c>
      <c r="GL272">
        <v>-7.0393699999999999</v>
      </c>
      <c r="GM272">
        <v>-6.83399</v>
      </c>
      <c r="GN272">
        <v>-6.6327199999999999</v>
      </c>
      <c r="GO272">
        <v>-6.4355099999999998</v>
      </c>
      <c r="GP272">
        <v>-6.2423400000000004</v>
      </c>
      <c r="GQ272">
        <v>-6.0531600000000001</v>
      </c>
      <c r="GR272">
        <v>-5.8679199999999998</v>
      </c>
      <c r="GS272">
        <v>-5.6866099999999999</v>
      </c>
      <c r="GT272">
        <v>-5.5091599999999996</v>
      </c>
      <c r="GU272">
        <v>-5.3355499999999996</v>
      </c>
      <c r="GV272">
        <v>-5.1657400000000004</v>
      </c>
      <c r="GW272">
        <v>-4.9996799999999997</v>
      </c>
      <c r="GX272">
        <v>-4.8373499999999998</v>
      </c>
      <c r="GY272">
        <v>-4.6786899999999996</v>
      </c>
      <c r="GZ272">
        <v>-4.5236700000000001</v>
      </c>
      <c r="HA272">
        <v>-4.3722500000000002</v>
      </c>
      <c r="HB272">
        <v>-4.2243899999999996</v>
      </c>
      <c r="HC272">
        <v>-4.0800599999999996</v>
      </c>
      <c r="HD272">
        <v>-3.9392100000000001</v>
      </c>
      <c r="HE272">
        <v>-3.8018100000000001</v>
      </c>
      <c r="HF272">
        <v>-3.6678099999999998</v>
      </c>
      <c r="HG272">
        <v>-3.5371800000000002</v>
      </c>
      <c r="HH272">
        <v>-3.4098799999999998</v>
      </c>
      <c r="HI272">
        <v>-3.2858700000000001</v>
      </c>
      <c r="HJ272">
        <v>-3.1650999999999998</v>
      </c>
      <c r="HK272">
        <v>-3.0475500000000002</v>
      </c>
      <c r="HL272">
        <v>-2.9331700000000001</v>
      </c>
      <c r="HM272">
        <v>-2.82192</v>
      </c>
      <c r="HN272">
        <v>-2.7137699999999998</v>
      </c>
      <c r="HO272">
        <v>-2.60867</v>
      </c>
      <c r="HP272">
        <v>-2.5065900000000001</v>
      </c>
      <c r="HQ272">
        <v>-2.4074800000000001</v>
      </c>
      <c r="HR272">
        <v>-2.3113199999999998</v>
      </c>
      <c r="HS272">
        <v>-2.2180499999999999</v>
      </c>
      <c r="HT272">
        <v>-2.12764</v>
      </c>
      <c r="HU272">
        <v>-2.0400499999999999</v>
      </c>
      <c r="HV272">
        <v>-1.95522</v>
      </c>
      <c r="HW272">
        <v>-1.8730800000000001</v>
      </c>
      <c r="HX272">
        <v>-1.7935700000000001</v>
      </c>
      <c r="HY272">
        <v>-1.7166300000000001</v>
      </c>
      <c r="HZ272">
        <v>-1.64219</v>
      </c>
      <c r="IA272">
        <v>-1.57019</v>
      </c>
      <c r="IB272">
        <v>-1.50057</v>
      </c>
      <c r="IC272">
        <v>-1.43326</v>
      </c>
      <c r="ID272">
        <v>-1.3682000000000001</v>
      </c>
      <c r="IE272">
        <v>-1.3053300000000001</v>
      </c>
      <c r="IF272">
        <v>-1.24458</v>
      </c>
      <c r="IG272">
        <v>-1.1858900000000001</v>
      </c>
      <c r="IH272">
        <v>-1.1291899999999999</v>
      </c>
      <c r="II272">
        <v>-1.07443</v>
      </c>
      <c r="IJ272">
        <v>-1.0215399999999999</v>
      </c>
      <c r="IK272">
        <v>-0.97045000000000003</v>
      </c>
      <c r="IL272">
        <v>-0.92110000000000003</v>
      </c>
      <c r="IM272">
        <v>-0.87343000000000004</v>
      </c>
      <c r="IN272">
        <v>-0.82737000000000005</v>
      </c>
      <c r="IO272">
        <v>-0.78286999999999995</v>
      </c>
      <c r="IP272">
        <v>-0.73985000000000001</v>
      </c>
      <c r="IQ272">
        <v>-0.69825999999999999</v>
      </c>
      <c r="IR272">
        <v>-0.65803</v>
      </c>
      <c r="IS272">
        <v>-0.61909999999999998</v>
      </c>
      <c r="IT272">
        <v>-0.58140000000000003</v>
      </c>
      <c r="IU272">
        <v>-0.54486999999999997</v>
      </c>
      <c r="IV272">
        <v>-0.50944</v>
      </c>
      <c r="IW272">
        <v>-0.47505999999999998</v>
      </c>
      <c r="IX272">
        <v>-0.44166</v>
      </c>
      <c r="IY272">
        <v>-0.40917999999999999</v>
      </c>
      <c r="IZ272">
        <v>-0.37755</v>
      </c>
      <c r="JA272">
        <v>-0.34670000000000001</v>
      </c>
      <c r="JB272">
        <v>-0.31658999999999998</v>
      </c>
      <c r="JC272">
        <v>-0.28713</v>
      </c>
      <c r="JD272">
        <v>-0.25828000000000001</v>
      </c>
      <c r="JE272">
        <v>-0.22996</v>
      </c>
      <c r="JF272">
        <v>-0.20211000000000001</v>
      </c>
      <c r="JG272">
        <v>-0.17466999999999999</v>
      </c>
      <c r="JH272">
        <v>-0.14757000000000001</v>
      </c>
      <c r="JI272">
        <v>-0.12076000000000001</v>
      </c>
      <c r="JJ272">
        <v>-9.4159999999999994E-2</v>
      </c>
      <c r="JK272">
        <v>-6.7720000000000002E-2</v>
      </c>
      <c r="JL272">
        <v>-4.1369999999999997E-2</v>
      </c>
      <c r="JM272">
        <v>-1.5049999999999999E-2</v>
      </c>
      <c r="JN272">
        <v>1.1310000000000001E-2</v>
      </c>
      <c r="JO272">
        <v>3.7769999999999998E-2</v>
      </c>
      <c r="JP272">
        <v>6.4399999999999999E-2</v>
      </c>
      <c r="JQ272">
        <v>9.1249999999999998E-2</v>
      </c>
      <c r="JR272">
        <v>0.11839</v>
      </c>
      <c r="JS272">
        <v>0.14587</v>
      </c>
      <c r="JT272">
        <v>0.17368</v>
      </c>
      <c r="JU272">
        <v>0.20180999999999999</v>
      </c>
      <c r="JV272">
        <v>0.23022999999999999</v>
      </c>
      <c r="JW272">
        <v>0.25892999999999999</v>
      </c>
      <c r="JX272">
        <v>0.28788000000000002</v>
      </c>
      <c r="JY272">
        <v>0.31706000000000001</v>
      </c>
      <c r="JZ272">
        <v>0.34645999999999999</v>
      </c>
      <c r="KA272">
        <v>0.37606000000000001</v>
      </c>
      <c r="KB272">
        <v>0.40583000000000002</v>
      </c>
      <c r="KC272">
        <v>0.43575999999999998</v>
      </c>
      <c r="KD272">
        <v>0.46582000000000001</v>
      </c>
      <c r="KE272">
        <v>0.496</v>
      </c>
      <c r="KF272">
        <v>0.52627000000000002</v>
      </c>
      <c r="KG272">
        <v>0.55662</v>
      </c>
      <c r="KH272">
        <v>0.58703000000000005</v>
      </c>
      <c r="KI272">
        <v>0.61746999999999996</v>
      </c>
      <c r="KJ272">
        <v>0.64793000000000001</v>
      </c>
      <c r="KK272">
        <v>0.67839000000000005</v>
      </c>
      <c r="KL272">
        <v>0.70882000000000001</v>
      </c>
      <c r="KM272">
        <v>0.73921000000000003</v>
      </c>
      <c r="KN272">
        <v>0.76954</v>
      </c>
      <c r="KO272">
        <v>0.79979</v>
      </c>
      <c r="KP272">
        <v>0.82992999999999995</v>
      </c>
      <c r="KQ272">
        <v>0.85994999999999999</v>
      </c>
      <c r="KR272">
        <v>0.88983000000000001</v>
      </c>
      <c r="KS272">
        <v>0.91954999999999998</v>
      </c>
      <c r="KT272">
        <v>0.94908999999999999</v>
      </c>
      <c r="KU272">
        <v>0.97843000000000002</v>
      </c>
      <c r="KV272">
        <v>1.0075400000000001</v>
      </c>
      <c r="KW272">
        <v>1.0364199999999999</v>
      </c>
      <c r="KX272">
        <v>1.0650299999999999</v>
      </c>
      <c r="KY272">
        <v>1.0933600000000001</v>
      </c>
      <c r="KZ272">
        <v>1.1214</v>
      </c>
      <c r="LA272">
        <v>1.1491100000000001</v>
      </c>
      <c r="LB272">
        <v>1.17648</v>
      </c>
      <c r="LC272">
        <v>1.2035</v>
      </c>
      <c r="LD272">
        <v>1.2301299999999999</v>
      </c>
      <c r="LE272">
        <v>1.2563599999999999</v>
      </c>
      <c r="LF272">
        <v>1.2821800000000001</v>
      </c>
      <c r="LG272">
        <v>1.30755</v>
      </c>
      <c r="LH272">
        <v>1.33247</v>
      </c>
      <c r="LI272">
        <v>1.3569100000000001</v>
      </c>
      <c r="LJ272">
        <v>1.3808499999999999</v>
      </c>
      <c r="LK272">
        <v>1.4042699999999999</v>
      </c>
      <c r="LL272">
        <v>1.4271499999999999</v>
      </c>
      <c r="LM272">
        <v>1.4494800000000001</v>
      </c>
      <c r="LN272">
        <v>1.47123</v>
      </c>
      <c r="LO272">
        <v>1.49238</v>
      </c>
      <c r="LP272">
        <v>1.51291</v>
      </c>
    </row>
    <row r="273" spans="2:328" x14ac:dyDescent="0.3">
      <c r="B273">
        <v>-5.43</v>
      </c>
      <c r="C273">
        <v>-5.0887900000000004</v>
      </c>
      <c r="D273">
        <v>-5.16296</v>
      </c>
      <c r="E273">
        <v>-5.2418300000000002</v>
      </c>
      <c r="F273">
        <v>-5.3253199999999996</v>
      </c>
      <c r="G273">
        <v>-5.4133199999999997</v>
      </c>
      <c r="H273">
        <v>-5.5057400000000003</v>
      </c>
      <c r="I273">
        <v>-5.6024799999999999</v>
      </c>
      <c r="J273">
        <v>-5.7034599999999998</v>
      </c>
      <c r="K273">
        <v>-5.8085800000000001</v>
      </c>
      <c r="L273">
        <v>-5.9177400000000002</v>
      </c>
      <c r="M273">
        <v>-6.0308400000000004</v>
      </c>
      <c r="N273">
        <v>-6.1478099999999998</v>
      </c>
      <c r="O273">
        <v>-6.2685300000000002</v>
      </c>
      <c r="P273">
        <v>-6.3929099999999996</v>
      </c>
      <c r="Q273">
        <v>-6.5208700000000004</v>
      </c>
      <c r="R273">
        <v>-6.6523000000000003</v>
      </c>
      <c r="S273">
        <v>-6.7871199999999998</v>
      </c>
      <c r="T273">
        <v>-6.9252200000000004</v>
      </c>
      <c r="U273">
        <v>-7.0665199999999997</v>
      </c>
      <c r="V273">
        <v>-7.2109100000000002</v>
      </c>
      <c r="W273">
        <v>-7.3583100000000004</v>
      </c>
      <c r="X273">
        <v>-7.5086199999999996</v>
      </c>
      <c r="Y273">
        <v>-7.66174</v>
      </c>
      <c r="Z273">
        <v>-7.8175800000000004</v>
      </c>
      <c r="AA273">
        <v>-7.9760499999999999</v>
      </c>
      <c r="AB273">
        <v>-8.1370500000000003</v>
      </c>
      <c r="AC273">
        <v>-8.3004899999999999</v>
      </c>
      <c r="AD273">
        <v>-8.4662699999999997</v>
      </c>
      <c r="AE273">
        <v>-8.6342999999999996</v>
      </c>
      <c r="AF273">
        <v>-8.8044799999999999</v>
      </c>
      <c r="AG273">
        <v>-8.9767200000000003</v>
      </c>
      <c r="AH273">
        <v>-9.1509300000000007</v>
      </c>
      <c r="AI273">
        <v>-9.3270099999999996</v>
      </c>
      <c r="AJ273">
        <v>-9.5048600000000008</v>
      </c>
      <c r="AK273">
        <v>-9.6844000000000001</v>
      </c>
      <c r="AL273">
        <v>-9.8655200000000001</v>
      </c>
      <c r="AM273">
        <v>-10.04813</v>
      </c>
      <c r="AN273">
        <v>-10.232139999999999</v>
      </c>
      <c r="AO273">
        <v>-10.41746</v>
      </c>
      <c r="AP273">
        <v>-10.60398</v>
      </c>
      <c r="AQ273">
        <v>-10.79162</v>
      </c>
      <c r="AR273">
        <v>-10.98028</v>
      </c>
      <c r="AS273">
        <v>-11.16987</v>
      </c>
      <c r="AT273">
        <v>-11.360290000000001</v>
      </c>
      <c r="AU273">
        <v>-11.551439999999999</v>
      </c>
      <c r="AV273">
        <v>-11.743230000000001</v>
      </c>
      <c r="AW273">
        <v>-11.93558</v>
      </c>
      <c r="AX273">
        <v>-12.12838</v>
      </c>
      <c r="AY273">
        <v>-12.321529999999999</v>
      </c>
      <c r="AZ273">
        <v>-12.514950000000001</v>
      </c>
      <c r="BA273">
        <v>-12.708539999999999</v>
      </c>
      <c r="BB273">
        <v>-12.90222</v>
      </c>
      <c r="BC273">
        <v>-13.09592</v>
      </c>
      <c r="BD273">
        <v>-13.2896</v>
      </c>
      <c r="BE273">
        <v>-13.48321</v>
      </c>
      <c r="BF273">
        <v>-13.67671</v>
      </c>
      <c r="BG273">
        <v>-13.870039999999999</v>
      </c>
      <c r="BH273">
        <v>-14.06315</v>
      </c>
      <c r="BI273">
        <v>-14.25601</v>
      </c>
      <c r="BJ273">
        <v>-14.448560000000001</v>
      </c>
      <c r="BK273">
        <v>-14.640750000000001</v>
      </c>
      <c r="BL273">
        <v>-14.83253</v>
      </c>
      <c r="BM273">
        <v>-15.023860000000001</v>
      </c>
      <c r="BN273">
        <v>-15.214689999999999</v>
      </c>
      <c r="BO273">
        <v>-15.40497</v>
      </c>
      <c r="BP273">
        <v>-15.59465</v>
      </c>
      <c r="BQ273">
        <v>-15.78368</v>
      </c>
      <c r="BR273">
        <v>-15.972020000000001</v>
      </c>
      <c r="BS273">
        <v>-16.15962</v>
      </c>
      <c r="BT273">
        <v>-16.346430000000002</v>
      </c>
      <c r="BU273">
        <v>-16.532399999999999</v>
      </c>
      <c r="BV273">
        <v>-16.717490000000002</v>
      </c>
      <c r="BW273">
        <v>-16.901630000000001</v>
      </c>
      <c r="BX273">
        <v>-17.084800000000001</v>
      </c>
      <c r="BY273">
        <v>-17.266940000000002</v>
      </c>
      <c r="BZ273">
        <v>-17.447990000000001</v>
      </c>
      <c r="CA273">
        <v>-17.62792</v>
      </c>
      <c r="CB273">
        <v>-17.80669</v>
      </c>
      <c r="CC273">
        <v>-17.984259999999999</v>
      </c>
      <c r="CD273">
        <v>-18.160589999999999</v>
      </c>
      <c r="CE273">
        <v>-18.335660000000001</v>
      </c>
      <c r="CF273">
        <v>-18.509409999999999</v>
      </c>
      <c r="CG273">
        <v>-18.681819999999998</v>
      </c>
      <c r="CH273">
        <v>-18.85285</v>
      </c>
      <c r="CI273">
        <v>-19.022459999999999</v>
      </c>
      <c r="CJ273">
        <v>-19.190619999999999</v>
      </c>
      <c r="CK273">
        <v>-19.357289999999999</v>
      </c>
      <c r="CL273">
        <v>-19.52243</v>
      </c>
      <c r="CM273">
        <v>-19.68601</v>
      </c>
      <c r="CN273">
        <v>-19.847999999999999</v>
      </c>
      <c r="CO273">
        <v>-20.00835</v>
      </c>
      <c r="CP273">
        <v>-20.16703</v>
      </c>
      <c r="CQ273">
        <v>-20.324000000000002</v>
      </c>
      <c r="CR273">
        <v>-20.479240000000001</v>
      </c>
      <c r="CS273">
        <v>-20.63269</v>
      </c>
      <c r="CT273">
        <v>-20.784330000000001</v>
      </c>
      <c r="CU273">
        <v>-20.93411</v>
      </c>
      <c r="CV273">
        <v>-21.08201</v>
      </c>
      <c r="CW273">
        <v>-21.227989999999998</v>
      </c>
      <c r="CX273">
        <v>-21.372</v>
      </c>
      <c r="CY273">
        <v>-21.514019999999999</v>
      </c>
      <c r="CZ273">
        <v>-21.653929999999999</v>
      </c>
      <c r="DA273">
        <v>-21.791350000000001</v>
      </c>
      <c r="DB273">
        <v>-21.925789999999999</v>
      </c>
      <c r="DC273">
        <v>-22.056799999999999</v>
      </c>
      <c r="DD273">
        <v>-22.183890000000002</v>
      </c>
      <c r="DE273">
        <v>-22.306619999999999</v>
      </c>
      <c r="DF273">
        <v>-22.424499999999998</v>
      </c>
      <c r="DG273">
        <v>-22.53707</v>
      </c>
      <c r="DH273">
        <v>-22.64385</v>
      </c>
      <c r="DI273">
        <v>-22.744389999999999</v>
      </c>
      <c r="DJ273">
        <v>-22.83821</v>
      </c>
      <c r="DK273">
        <v>-22.92484</v>
      </c>
      <c r="DL273">
        <v>-23.003820000000001</v>
      </c>
      <c r="DM273">
        <v>-23.074670000000001</v>
      </c>
      <c r="DN273">
        <v>-23.13693</v>
      </c>
      <c r="DO273">
        <v>-23.19013</v>
      </c>
      <c r="DP273">
        <v>-23.233799999999999</v>
      </c>
      <c r="DQ273">
        <v>-23.267469999999999</v>
      </c>
      <c r="DR273">
        <v>-23.290679999999998</v>
      </c>
      <c r="DS273">
        <v>-23.302949999999999</v>
      </c>
      <c r="DT273">
        <v>-23.303820000000002</v>
      </c>
      <c r="DU273">
        <v>-23.292809999999999</v>
      </c>
      <c r="DV273">
        <v>-23.269459999999999</v>
      </c>
      <c r="DW273">
        <v>-23.233309999999999</v>
      </c>
      <c r="DX273">
        <v>-23.183869999999999</v>
      </c>
      <c r="DY273">
        <v>-23.120830000000002</v>
      </c>
      <c r="DZ273">
        <v>-23.044419999999999</v>
      </c>
      <c r="EA273">
        <v>-22.954989999999999</v>
      </c>
      <c r="EB273">
        <v>-22.85294</v>
      </c>
      <c r="EC273">
        <v>-22.738620000000001</v>
      </c>
      <c r="ED273">
        <v>-22.61242</v>
      </c>
      <c r="EE273">
        <v>-22.474689999999999</v>
      </c>
      <c r="EF273">
        <v>-22.32582</v>
      </c>
      <c r="EG273">
        <v>-22.166170000000001</v>
      </c>
      <c r="EH273">
        <v>-21.996110000000002</v>
      </c>
      <c r="EI273">
        <v>-21.816020000000002</v>
      </c>
      <c r="EJ273">
        <v>-21.626259999999998</v>
      </c>
      <c r="EK273">
        <v>-21.427219999999998</v>
      </c>
      <c r="EL273">
        <v>-21.219249999999999</v>
      </c>
      <c r="EM273">
        <v>-21.00273</v>
      </c>
      <c r="EN273">
        <v>-20.778030000000001</v>
      </c>
      <c r="EO273">
        <v>-20.545529999999999</v>
      </c>
      <c r="EP273">
        <v>-20.305589999999999</v>
      </c>
      <c r="EQ273">
        <v>-20.058579999999999</v>
      </c>
      <c r="ER273">
        <v>-19.804880000000001</v>
      </c>
      <c r="ES273">
        <v>-19.54486</v>
      </c>
      <c r="ET273">
        <v>-19.278890000000001</v>
      </c>
      <c r="EU273">
        <v>-19.00733</v>
      </c>
      <c r="EV273">
        <v>-18.73057</v>
      </c>
      <c r="EW273">
        <v>-18.448969999999999</v>
      </c>
      <c r="EX273">
        <v>-18.1629</v>
      </c>
      <c r="EY273">
        <v>-17.87274</v>
      </c>
      <c r="EZ273">
        <v>-17.578849999999999</v>
      </c>
      <c r="FA273">
        <v>-17.281610000000001</v>
      </c>
      <c r="FB273">
        <v>-16.981390000000001</v>
      </c>
      <c r="FC273">
        <v>-16.678560000000001</v>
      </c>
      <c r="FD273">
        <v>-16.37349</v>
      </c>
      <c r="FE273">
        <v>-16.066549999999999</v>
      </c>
      <c r="FF273">
        <v>-15.75811</v>
      </c>
      <c r="FG273">
        <v>-15.448549999999999</v>
      </c>
      <c r="FH273">
        <v>-15.13823</v>
      </c>
      <c r="FI273">
        <v>-14.827529999999999</v>
      </c>
      <c r="FJ273">
        <v>-14.516819999999999</v>
      </c>
      <c r="FK273">
        <v>-14.20646</v>
      </c>
      <c r="FL273">
        <v>-13.896839999999999</v>
      </c>
      <c r="FM273">
        <v>-13.58832</v>
      </c>
      <c r="FN273">
        <v>-13.281269999999999</v>
      </c>
      <c r="FO273">
        <v>-12.97606</v>
      </c>
      <c r="FP273">
        <v>-12.673069999999999</v>
      </c>
      <c r="FQ273">
        <v>-12.372669999999999</v>
      </c>
      <c r="FR273">
        <v>-12.07522</v>
      </c>
      <c r="FS273">
        <v>-11.7811</v>
      </c>
      <c r="FT273">
        <v>-11.490679999999999</v>
      </c>
      <c r="FU273">
        <v>-11.204330000000001</v>
      </c>
      <c r="FV273">
        <v>-10.92243</v>
      </c>
      <c r="FW273">
        <v>-10.64527</v>
      </c>
      <c r="FX273">
        <v>-10.37288</v>
      </c>
      <c r="FY273">
        <v>-10.105230000000001</v>
      </c>
      <c r="FZ273">
        <v>-9.8422699999999992</v>
      </c>
      <c r="GA273">
        <v>-9.5839599999999994</v>
      </c>
      <c r="GB273">
        <v>-9.3302700000000005</v>
      </c>
      <c r="GC273">
        <v>-9.0811499999999992</v>
      </c>
      <c r="GD273">
        <v>-8.8365600000000004</v>
      </c>
      <c r="GE273">
        <v>-8.5964700000000001</v>
      </c>
      <c r="GF273">
        <v>-8.36083</v>
      </c>
      <c r="GG273">
        <v>-8.1295999999999999</v>
      </c>
      <c r="GH273">
        <v>-7.9027500000000002</v>
      </c>
      <c r="GI273">
        <v>-7.6802299999999999</v>
      </c>
      <c r="GJ273">
        <v>-7.4619999999999997</v>
      </c>
      <c r="GK273">
        <v>-7.24803</v>
      </c>
      <c r="GL273">
        <v>-7.0382699999999998</v>
      </c>
      <c r="GM273">
        <v>-6.8326900000000004</v>
      </c>
      <c r="GN273">
        <v>-6.6312300000000004</v>
      </c>
      <c r="GO273">
        <v>-6.4338800000000003</v>
      </c>
      <c r="GP273">
        <v>-6.24057</v>
      </c>
      <c r="GQ273">
        <v>-6.0512800000000002</v>
      </c>
      <c r="GR273">
        <v>-5.8659600000000003</v>
      </c>
      <c r="GS273">
        <v>-5.6845699999999999</v>
      </c>
      <c r="GT273">
        <v>-5.5070800000000002</v>
      </c>
      <c r="GU273">
        <v>-5.3334400000000004</v>
      </c>
      <c r="GV273">
        <v>-5.1636199999999999</v>
      </c>
      <c r="GW273">
        <v>-4.9975699999999996</v>
      </c>
      <c r="GX273">
        <v>-4.8352500000000003</v>
      </c>
      <c r="GY273">
        <v>-4.6766300000000003</v>
      </c>
      <c r="GZ273">
        <v>-4.5216500000000002</v>
      </c>
      <c r="HA273">
        <v>-4.3703000000000003</v>
      </c>
      <c r="HB273">
        <v>-4.2225099999999998</v>
      </c>
      <c r="HC273">
        <v>-4.0782600000000002</v>
      </c>
      <c r="HD273">
        <v>-3.9375</v>
      </c>
      <c r="HE273">
        <v>-3.8001999999999998</v>
      </c>
      <c r="HF273">
        <v>-3.6663100000000002</v>
      </c>
      <c r="HG273">
        <v>-3.53579</v>
      </c>
      <c r="HH273">
        <v>-3.4086099999999999</v>
      </c>
      <c r="HI273">
        <v>-3.2847200000000001</v>
      </c>
      <c r="HJ273">
        <v>-3.1640799999999998</v>
      </c>
      <c r="HK273">
        <v>-3.0466600000000001</v>
      </c>
      <c r="HL273">
        <v>-2.93241</v>
      </c>
      <c r="HM273">
        <v>-2.8212899999999999</v>
      </c>
      <c r="HN273">
        <v>-2.7132700000000001</v>
      </c>
      <c r="HO273">
        <v>-2.6082999999999998</v>
      </c>
      <c r="HP273">
        <v>-2.5063399999999998</v>
      </c>
      <c r="HQ273">
        <v>-2.4073600000000002</v>
      </c>
      <c r="HR273">
        <v>-2.3113100000000002</v>
      </c>
      <c r="HS273">
        <v>-2.2181500000000001</v>
      </c>
      <c r="HT273">
        <v>-2.12785</v>
      </c>
      <c r="HU273">
        <v>-2.0403600000000002</v>
      </c>
      <c r="HV273">
        <v>-1.9556100000000001</v>
      </c>
      <c r="HW273">
        <v>-1.8735599999999999</v>
      </c>
      <c r="HX273">
        <v>-1.7941199999999999</v>
      </c>
      <c r="HY273">
        <v>-1.7172499999999999</v>
      </c>
      <c r="HZ273">
        <v>-1.6428799999999999</v>
      </c>
      <c r="IA273">
        <v>-1.5709299999999999</v>
      </c>
      <c r="IB273">
        <v>-1.50136</v>
      </c>
      <c r="IC273">
        <v>-1.4340999999999999</v>
      </c>
      <c r="ID273">
        <v>-1.3690800000000001</v>
      </c>
      <c r="IE273">
        <v>-1.3062400000000001</v>
      </c>
      <c r="IF273">
        <v>-1.24552</v>
      </c>
      <c r="IG273">
        <v>-1.18685</v>
      </c>
      <c r="IH273">
        <v>-1.1301699999999999</v>
      </c>
      <c r="II273">
        <v>-1.07542</v>
      </c>
      <c r="IJ273">
        <v>-1.0225299999999999</v>
      </c>
      <c r="IK273">
        <v>-0.97145000000000004</v>
      </c>
      <c r="IL273">
        <v>-0.92210000000000003</v>
      </c>
      <c r="IM273">
        <v>-0.87441999999999998</v>
      </c>
      <c r="IN273">
        <v>-0.82835999999999999</v>
      </c>
      <c r="IO273">
        <v>-0.78383999999999998</v>
      </c>
      <c r="IP273">
        <v>-0.74080999999999997</v>
      </c>
      <c r="IQ273">
        <v>-0.69920000000000004</v>
      </c>
      <c r="IR273">
        <v>-0.65895000000000004</v>
      </c>
      <c r="IS273">
        <v>-0.61999000000000004</v>
      </c>
      <c r="IT273">
        <v>-0.58226999999999995</v>
      </c>
      <c r="IU273">
        <v>-0.54571000000000003</v>
      </c>
      <c r="IV273">
        <v>-0.51024999999999998</v>
      </c>
      <c r="IW273">
        <v>-0.47583999999999999</v>
      </c>
      <c r="IX273">
        <v>-0.44241000000000003</v>
      </c>
      <c r="IY273">
        <v>-0.40988999999999998</v>
      </c>
      <c r="IZ273">
        <v>-0.37822</v>
      </c>
      <c r="JA273">
        <v>-0.34733999999999998</v>
      </c>
      <c r="JB273">
        <v>-0.31718000000000002</v>
      </c>
      <c r="JC273">
        <v>-0.28769</v>
      </c>
      <c r="JD273">
        <v>-0.25879000000000002</v>
      </c>
      <c r="JE273">
        <v>-0.23043</v>
      </c>
      <c r="JF273">
        <v>-0.20255000000000001</v>
      </c>
      <c r="JG273">
        <v>-0.17507</v>
      </c>
      <c r="JH273">
        <v>-0.14793000000000001</v>
      </c>
      <c r="JI273">
        <v>-0.12107999999999999</v>
      </c>
      <c r="JJ273">
        <v>-9.4439999999999996E-2</v>
      </c>
      <c r="JK273">
        <v>-6.7960000000000007E-2</v>
      </c>
      <c r="JL273">
        <v>-4.1579999999999999E-2</v>
      </c>
      <c r="JM273">
        <v>-1.5219999999999999E-2</v>
      </c>
      <c r="JN273">
        <v>1.1169999999999999E-2</v>
      </c>
      <c r="JO273">
        <v>3.7670000000000002E-2</v>
      </c>
      <c r="JP273">
        <v>6.4320000000000002E-2</v>
      </c>
      <c r="JQ273">
        <v>9.1189999999999993E-2</v>
      </c>
      <c r="JR273">
        <v>0.11836000000000001</v>
      </c>
      <c r="JS273">
        <v>0.14585999999999999</v>
      </c>
      <c r="JT273">
        <v>0.17369000000000001</v>
      </c>
      <c r="JU273">
        <v>0.20183999999999999</v>
      </c>
      <c r="JV273">
        <v>0.23027</v>
      </c>
      <c r="JW273">
        <v>0.25897999999999999</v>
      </c>
      <c r="JX273">
        <v>0.28793999999999997</v>
      </c>
      <c r="JY273">
        <v>0.31713000000000002</v>
      </c>
      <c r="JZ273">
        <v>0.34654000000000001</v>
      </c>
      <c r="KA273">
        <v>0.37613999999999997</v>
      </c>
      <c r="KB273">
        <v>0.40590999999999999</v>
      </c>
      <c r="KC273">
        <v>0.43584000000000001</v>
      </c>
      <c r="KD273">
        <v>0.46589999999999998</v>
      </c>
      <c r="KE273">
        <v>0.49608000000000002</v>
      </c>
      <c r="KF273">
        <v>0.52634999999999998</v>
      </c>
      <c r="KG273">
        <v>0.55669000000000002</v>
      </c>
      <c r="KH273">
        <v>0.58709</v>
      </c>
      <c r="KI273">
        <v>0.61753000000000002</v>
      </c>
      <c r="KJ273">
        <v>0.64798</v>
      </c>
      <c r="KK273">
        <v>0.67842999999999998</v>
      </c>
      <c r="KL273">
        <v>0.70886000000000005</v>
      </c>
      <c r="KM273">
        <v>0.73924000000000001</v>
      </c>
      <c r="KN273">
        <v>0.76956000000000002</v>
      </c>
      <c r="KO273">
        <v>0.79979</v>
      </c>
      <c r="KP273">
        <v>0.82992999999999995</v>
      </c>
      <c r="KQ273">
        <v>0.85994000000000004</v>
      </c>
      <c r="KR273">
        <v>0.88980999999999999</v>
      </c>
      <c r="KS273">
        <v>0.91952</v>
      </c>
      <c r="KT273">
        <v>0.94904999999999995</v>
      </c>
      <c r="KU273">
        <v>0.97836999999999996</v>
      </c>
      <c r="KV273">
        <v>1.0074799999999999</v>
      </c>
      <c r="KW273">
        <v>1.03634</v>
      </c>
      <c r="KX273">
        <v>1.0649500000000001</v>
      </c>
      <c r="KY273">
        <v>1.09327</v>
      </c>
      <c r="KZ273">
        <v>1.1213</v>
      </c>
      <c r="LA273">
        <v>1.1490100000000001</v>
      </c>
      <c r="LB273">
        <v>1.17638</v>
      </c>
      <c r="LC273">
        <v>1.2033799999999999</v>
      </c>
      <c r="LD273">
        <v>1.2300199999999999</v>
      </c>
      <c r="LE273">
        <v>1.2562500000000001</v>
      </c>
      <c r="LF273">
        <v>1.28206</v>
      </c>
      <c r="LG273">
        <v>1.3074399999999999</v>
      </c>
      <c r="LH273">
        <v>1.33236</v>
      </c>
      <c r="LI273">
        <v>1.3568100000000001</v>
      </c>
      <c r="LJ273">
        <v>1.3807499999999999</v>
      </c>
      <c r="LK273">
        <v>1.40418</v>
      </c>
      <c r="LL273">
        <v>1.4270799999999999</v>
      </c>
      <c r="LM273">
        <v>1.4494199999999999</v>
      </c>
      <c r="LN273">
        <v>1.4711799999999999</v>
      </c>
      <c r="LO273">
        <v>1.4923500000000001</v>
      </c>
      <c r="LP273">
        <v>1.5128999999999999</v>
      </c>
    </row>
    <row r="274" spans="2:328" x14ac:dyDescent="0.3">
      <c r="B274">
        <v>-5.44</v>
      </c>
      <c r="C274">
        <v>-5.13544</v>
      </c>
      <c r="D274">
        <v>-5.2102199999999996</v>
      </c>
      <c r="E274">
        <v>-5.2897499999999997</v>
      </c>
      <c r="F274">
        <v>-5.3739400000000002</v>
      </c>
      <c r="G274">
        <v>-5.4626900000000003</v>
      </c>
      <c r="H274">
        <v>-5.5559099999999999</v>
      </c>
      <c r="I274">
        <v>-5.6535000000000002</v>
      </c>
      <c r="J274">
        <v>-5.7553599999999996</v>
      </c>
      <c r="K274">
        <v>-5.8614100000000002</v>
      </c>
      <c r="L274">
        <v>-5.9715299999999996</v>
      </c>
      <c r="M274">
        <v>-6.0856399999999997</v>
      </c>
      <c r="N274">
        <v>-6.2036499999999997</v>
      </c>
      <c r="O274">
        <v>-6.3254400000000004</v>
      </c>
      <c r="P274">
        <v>-6.4509400000000001</v>
      </c>
      <c r="Q274">
        <v>-6.5800400000000003</v>
      </c>
      <c r="R274">
        <v>-6.7126400000000004</v>
      </c>
      <c r="S274">
        <v>-6.8486599999999997</v>
      </c>
      <c r="T274">
        <v>-6.9879899999999999</v>
      </c>
      <c r="U274">
        <v>-7.1305399999999999</v>
      </c>
      <c r="V274">
        <v>-7.2762099999999998</v>
      </c>
      <c r="W274">
        <v>-7.4249099999999997</v>
      </c>
      <c r="X274">
        <v>-7.57653</v>
      </c>
      <c r="Y274">
        <v>-7.7309999999999999</v>
      </c>
      <c r="Z274">
        <v>-7.8882000000000003</v>
      </c>
      <c r="AA274">
        <v>-8.0480400000000003</v>
      </c>
      <c r="AB274">
        <v>-8.2104300000000006</v>
      </c>
      <c r="AC274">
        <v>-8.3752700000000004</v>
      </c>
      <c r="AD274">
        <v>-8.5424699999999998</v>
      </c>
      <c r="AE274">
        <v>-8.7119199999999992</v>
      </c>
      <c r="AF274">
        <v>-8.8835300000000004</v>
      </c>
      <c r="AG274">
        <v>-9.0572199999999992</v>
      </c>
      <c r="AH274">
        <v>-9.2328700000000001</v>
      </c>
      <c r="AI274">
        <v>-9.4103999999999992</v>
      </c>
      <c r="AJ274">
        <v>-9.5897000000000006</v>
      </c>
      <c r="AK274">
        <v>-9.7706900000000001</v>
      </c>
      <c r="AL274">
        <v>-9.9532600000000002</v>
      </c>
      <c r="AM274">
        <v>-10.13733</v>
      </c>
      <c r="AN274">
        <v>-10.322789999999999</v>
      </c>
      <c r="AO274">
        <v>-10.509539999999999</v>
      </c>
      <c r="AP274">
        <v>-10.6975</v>
      </c>
      <c r="AQ274">
        <v>-10.886570000000001</v>
      </c>
      <c r="AR274">
        <v>-11.076650000000001</v>
      </c>
      <c r="AS274">
        <v>-11.26764</v>
      </c>
      <c r="AT274">
        <v>-11.45945</v>
      </c>
      <c r="AU274">
        <v>-11.65198</v>
      </c>
      <c r="AV274">
        <v>-11.845140000000001</v>
      </c>
      <c r="AW274">
        <v>-12.038830000000001</v>
      </c>
      <c r="AX274">
        <v>-12.232950000000001</v>
      </c>
      <c r="AY274">
        <v>-12.42741</v>
      </c>
      <c r="AZ274">
        <v>-12.622109999999999</v>
      </c>
      <c r="BA274">
        <v>-12.81696</v>
      </c>
      <c r="BB274">
        <v>-13.01187</v>
      </c>
      <c r="BC274">
        <v>-13.20678</v>
      </c>
      <c r="BD274">
        <v>-13.40164</v>
      </c>
      <c r="BE274">
        <v>-13.596399999999999</v>
      </c>
      <c r="BF274">
        <v>-13.79102</v>
      </c>
      <c r="BG274">
        <v>-13.98545</v>
      </c>
      <c r="BH274">
        <v>-14.17962</v>
      </c>
      <c r="BI274">
        <v>-14.37351</v>
      </c>
      <c r="BJ274">
        <v>-14.56705</v>
      </c>
      <c r="BK274">
        <v>-14.760210000000001</v>
      </c>
      <c r="BL274">
        <v>-14.952920000000001</v>
      </c>
      <c r="BM274">
        <v>-15.14514</v>
      </c>
      <c r="BN274">
        <v>-15.336819999999999</v>
      </c>
      <c r="BO274">
        <v>-15.52792</v>
      </c>
      <c r="BP274">
        <v>-15.71838</v>
      </c>
      <c r="BQ274">
        <v>-15.908149999999999</v>
      </c>
      <c r="BR274">
        <v>-16.097190000000001</v>
      </c>
      <c r="BS274">
        <v>-16.285450000000001</v>
      </c>
      <c r="BT274">
        <v>-16.47287</v>
      </c>
      <c r="BU274">
        <v>-16.659410000000001</v>
      </c>
      <c r="BV274">
        <v>-16.845020000000002</v>
      </c>
      <c r="BW274">
        <v>-17.02965</v>
      </c>
      <c r="BX274">
        <v>-17.213249999999999</v>
      </c>
      <c r="BY274">
        <v>-17.395769999999999</v>
      </c>
      <c r="BZ274">
        <v>-17.577159999999999</v>
      </c>
      <c r="CA274">
        <v>-17.757380000000001</v>
      </c>
      <c r="CB274">
        <v>-17.936389999999999</v>
      </c>
      <c r="CC274">
        <v>-18.114139999999999</v>
      </c>
      <c r="CD274">
        <v>-18.290610000000001</v>
      </c>
      <c r="CE274">
        <v>-18.46576</v>
      </c>
      <c r="CF274">
        <v>-18.63954</v>
      </c>
      <c r="CG274">
        <v>-18.81193</v>
      </c>
      <c r="CH274">
        <v>-18.982880000000002</v>
      </c>
      <c r="CI274">
        <v>-19.152370000000001</v>
      </c>
      <c r="CJ274">
        <v>-19.320340000000002</v>
      </c>
      <c r="CK274">
        <v>-19.48678</v>
      </c>
      <c r="CL274">
        <v>-19.651630000000001</v>
      </c>
      <c r="CM274">
        <v>-19.814859999999999</v>
      </c>
      <c r="CN274">
        <v>-19.97644</v>
      </c>
      <c r="CO274">
        <v>-20.136330000000001</v>
      </c>
      <c r="CP274">
        <v>-20.29449</v>
      </c>
      <c r="CQ274">
        <v>-20.450880000000002</v>
      </c>
      <c r="CR274">
        <v>-20.60547</v>
      </c>
      <c r="CS274">
        <v>-20.758230000000001</v>
      </c>
      <c r="CT274">
        <v>-20.909109999999998</v>
      </c>
      <c r="CU274">
        <v>-21.05808</v>
      </c>
      <c r="CV274">
        <v>-21.205100000000002</v>
      </c>
      <c r="CW274">
        <v>-21.35013</v>
      </c>
      <c r="CX274">
        <v>-21.49315</v>
      </c>
      <c r="CY274">
        <v>-21.6341</v>
      </c>
      <c r="CZ274">
        <v>-21.77289</v>
      </c>
      <c r="DA274">
        <v>-21.909109999999998</v>
      </c>
      <c r="DB274">
        <v>-22.042310000000001</v>
      </c>
      <c r="DC274">
        <v>-22.17201</v>
      </c>
      <c r="DD274">
        <v>-22.29776</v>
      </c>
      <c r="DE274">
        <v>-22.419080000000001</v>
      </c>
      <c r="DF274">
        <v>-22.535499999999999</v>
      </c>
      <c r="DG274">
        <v>-22.64658</v>
      </c>
      <c r="DH274">
        <v>-22.751819999999999</v>
      </c>
      <c r="DI274">
        <v>-22.85078</v>
      </c>
      <c r="DJ274">
        <v>-22.942990000000002</v>
      </c>
      <c r="DK274">
        <v>-23.02797</v>
      </c>
      <c r="DL274">
        <v>-23.105260000000001</v>
      </c>
      <c r="DM274">
        <v>-23.174410000000002</v>
      </c>
      <c r="DN274">
        <v>-23.234929999999999</v>
      </c>
      <c r="DO274">
        <v>-23.286370000000002</v>
      </c>
      <c r="DP274">
        <v>-23.32826</v>
      </c>
      <c r="DQ274">
        <v>-23.360130000000002</v>
      </c>
      <c r="DR274">
        <v>-23.381519999999998</v>
      </c>
      <c r="DS274">
        <v>-23.391960000000001</v>
      </c>
      <c r="DT274">
        <v>-23.390979999999999</v>
      </c>
      <c r="DU274">
        <v>-23.378129999999999</v>
      </c>
      <c r="DV274">
        <v>-23.352930000000001</v>
      </c>
      <c r="DW274">
        <v>-23.314910000000001</v>
      </c>
      <c r="DX274">
        <v>-23.26362</v>
      </c>
      <c r="DY274">
        <v>-23.198720000000002</v>
      </c>
      <c r="DZ274">
        <v>-23.120460000000001</v>
      </c>
      <c r="EA274">
        <v>-23.02919</v>
      </c>
      <c r="EB274">
        <v>-22.92529</v>
      </c>
      <c r="EC274">
        <v>-22.809139999999999</v>
      </c>
      <c r="ED274">
        <v>-22.681100000000001</v>
      </c>
      <c r="EE274">
        <v>-22.541550000000001</v>
      </c>
      <c r="EF274">
        <v>-22.39086</v>
      </c>
      <c r="EG274">
        <v>-22.229399999999998</v>
      </c>
      <c r="EH274">
        <v>-22.057539999999999</v>
      </c>
      <c r="EI274">
        <v>-21.87566</v>
      </c>
      <c r="EJ274">
        <v>-21.68413</v>
      </c>
      <c r="EK274">
        <v>-21.483319999999999</v>
      </c>
      <c r="EL274">
        <v>-21.273599999999998</v>
      </c>
      <c r="EM274">
        <v>-21.055340000000001</v>
      </c>
      <c r="EN274">
        <v>-20.82892</v>
      </c>
      <c r="EO274">
        <v>-20.594709999999999</v>
      </c>
      <c r="EP274">
        <v>-20.353069999999999</v>
      </c>
      <c r="EQ274">
        <v>-20.104389999999999</v>
      </c>
      <c r="ER274">
        <v>-19.849029999999999</v>
      </c>
      <c r="ES274">
        <v>-19.58736</v>
      </c>
      <c r="ET274">
        <v>-19.319769999999998</v>
      </c>
      <c r="EU274">
        <v>-19.046610000000001</v>
      </c>
      <c r="EV274">
        <v>-18.768260000000001</v>
      </c>
      <c r="EW274">
        <v>-18.485099999999999</v>
      </c>
      <c r="EX274">
        <v>-18.197500000000002</v>
      </c>
      <c r="EY274">
        <v>-17.905819999999999</v>
      </c>
      <c r="EZ274">
        <v>-17.610440000000001</v>
      </c>
      <c r="FA274">
        <v>-17.311730000000001</v>
      </c>
      <c r="FB274">
        <v>-17.010059999999999</v>
      </c>
      <c r="FC274">
        <v>-16.70581</v>
      </c>
      <c r="FD274">
        <v>-16.399349999999998</v>
      </c>
      <c r="FE274">
        <v>-16.091049999999999</v>
      </c>
      <c r="FF274">
        <v>-15.781269999999999</v>
      </c>
      <c r="FG274">
        <v>-15.470409999999999</v>
      </c>
      <c r="FH274">
        <v>-15.158810000000001</v>
      </c>
      <c r="FI274">
        <v>-14.846869999999999</v>
      </c>
      <c r="FJ274">
        <v>-14.534940000000001</v>
      </c>
      <c r="FK274">
        <v>-14.223409999999999</v>
      </c>
      <c r="FL274">
        <v>-13.91263</v>
      </c>
      <c r="FM274">
        <v>-13.603</v>
      </c>
      <c r="FN274">
        <v>-13.29487</v>
      </c>
      <c r="FO274">
        <v>-12.988619999999999</v>
      </c>
      <c r="FP274">
        <v>-12.684620000000001</v>
      </c>
      <c r="FQ274">
        <v>-12.383240000000001</v>
      </c>
      <c r="FR274">
        <v>-12.084860000000001</v>
      </c>
      <c r="FS274">
        <v>-11.789849999999999</v>
      </c>
      <c r="FT274">
        <v>-11.498570000000001</v>
      </c>
      <c r="FU274">
        <v>-11.211410000000001</v>
      </c>
      <c r="FV274">
        <v>-10.92873</v>
      </c>
      <c r="FW274">
        <v>-10.650829999999999</v>
      </c>
      <c r="FX274">
        <v>-10.37776</v>
      </c>
      <c r="FY274">
        <v>-10.109450000000001</v>
      </c>
      <c r="FZ274">
        <v>-9.8458699999999997</v>
      </c>
      <c r="GA274">
        <v>-9.5869900000000001</v>
      </c>
      <c r="GB274">
        <v>-9.3327600000000004</v>
      </c>
      <c r="GC274">
        <v>-9.0831300000000006</v>
      </c>
      <c r="GD274">
        <v>-8.8380799999999997</v>
      </c>
      <c r="GE274">
        <v>-8.59755</v>
      </c>
      <c r="GF274">
        <v>-8.3615100000000009</v>
      </c>
      <c r="GG274">
        <v>-8.1299100000000006</v>
      </c>
      <c r="GH274">
        <v>-7.9027200000000004</v>
      </c>
      <c r="GI274">
        <v>-7.6798900000000003</v>
      </c>
      <c r="GJ274">
        <v>-7.4613800000000001</v>
      </c>
      <c r="GK274">
        <v>-7.24716</v>
      </c>
      <c r="GL274">
        <v>-7.0371699999999997</v>
      </c>
      <c r="GM274">
        <v>-6.8313899999999999</v>
      </c>
      <c r="GN274">
        <v>-6.6297600000000001</v>
      </c>
      <c r="GO274">
        <v>-6.4322499999999998</v>
      </c>
      <c r="GP274">
        <v>-6.23881</v>
      </c>
      <c r="GQ274">
        <v>-6.0494199999999996</v>
      </c>
      <c r="GR274">
        <v>-5.8640100000000004</v>
      </c>
      <c r="GS274">
        <v>-5.6825599999999996</v>
      </c>
      <c r="GT274">
        <v>-5.50502</v>
      </c>
      <c r="GU274">
        <v>-5.3313600000000001</v>
      </c>
      <c r="GV274">
        <v>-5.1615200000000003</v>
      </c>
      <c r="GW274">
        <v>-4.9954799999999997</v>
      </c>
      <c r="GX274">
        <v>-4.8331799999999996</v>
      </c>
      <c r="GY274">
        <v>-4.6745900000000002</v>
      </c>
      <c r="GZ274">
        <v>-4.51966</v>
      </c>
      <c r="HA274">
        <v>-4.3683699999999996</v>
      </c>
      <c r="HB274">
        <v>-4.22065</v>
      </c>
      <c r="HC274">
        <v>-4.0764800000000001</v>
      </c>
      <c r="HD274">
        <v>-3.93581</v>
      </c>
      <c r="HE274">
        <v>-3.79861</v>
      </c>
      <c r="HF274">
        <v>-3.6648200000000002</v>
      </c>
      <c r="HG274">
        <v>-3.5344199999999999</v>
      </c>
      <c r="HH274">
        <v>-3.4073500000000001</v>
      </c>
      <c r="HI274">
        <v>-3.2835800000000002</v>
      </c>
      <c r="HJ274">
        <v>-3.1630699999999998</v>
      </c>
      <c r="HK274">
        <v>-3.0457700000000001</v>
      </c>
      <c r="HL274">
        <v>-2.9316499999999999</v>
      </c>
      <c r="HM274">
        <v>-2.8206699999999998</v>
      </c>
      <c r="HN274">
        <v>-2.7127699999999999</v>
      </c>
      <c r="HO274">
        <v>-2.6079300000000001</v>
      </c>
      <c r="HP274">
        <v>-2.5060899999999999</v>
      </c>
      <c r="HQ274">
        <v>-2.4072300000000002</v>
      </c>
      <c r="HR274">
        <v>-2.3113000000000001</v>
      </c>
      <c r="HS274">
        <v>-2.2182499999999998</v>
      </c>
      <c r="HT274">
        <v>-2.12805</v>
      </c>
      <c r="HU274">
        <v>-2.0406599999999999</v>
      </c>
      <c r="HV274">
        <v>-1.956</v>
      </c>
      <c r="HW274">
        <v>-1.8740300000000001</v>
      </c>
      <c r="HX274">
        <v>-1.79467</v>
      </c>
      <c r="HY274">
        <v>-1.71787</v>
      </c>
      <c r="HZ274">
        <v>-1.6435500000000001</v>
      </c>
      <c r="IA274">
        <v>-1.5716699999999999</v>
      </c>
      <c r="IB274">
        <v>-1.50214</v>
      </c>
      <c r="IC274">
        <v>-1.43492</v>
      </c>
      <c r="ID274">
        <v>-1.3699399999999999</v>
      </c>
      <c r="IE274">
        <v>-1.3071299999999999</v>
      </c>
      <c r="IF274">
        <v>-1.24644</v>
      </c>
      <c r="IG274">
        <v>-1.1877899999999999</v>
      </c>
      <c r="IH274">
        <v>-1.13113</v>
      </c>
      <c r="II274">
        <v>-1.07639</v>
      </c>
      <c r="IJ274">
        <v>-1.0235099999999999</v>
      </c>
      <c r="IK274">
        <v>-0.97243000000000002</v>
      </c>
      <c r="IL274">
        <v>-0.92308000000000001</v>
      </c>
      <c r="IM274">
        <v>-0.87539999999999996</v>
      </c>
      <c r="IN274">
        <v>-0.82933000000000001</v>
      </c>
      <c r="IO274">
        <v>-0.78480000000000005</v>
      </c>
      <c r="IP274">
        <v>-0.74175999999999997</v>
      </c>
      <c r="IQ274">
        <v>-0.70013000000000003</v>
      </c>
      <c r="IR274">
        <v>-0.65986</v>
      </c>
      <c r="IS274">
        <v>-0.62087999999999999</v>
      </c>
      <c r="IT274">
        <v>-0.58311999999999997</v>
      </c>
      <c r="IU274">
        <v>-0.54654000000000003</v>
      </c>
      <c r="IV274">
        <v>-0.51105</v>
      </c>
      <c r="IW274">
        <v>-0.47660999999999998</v>
      </c>
      <c r="IX274">
        <v>-0.44313999999999998</v>
      </c>
      <c r="IY274">
        <v>-0.41058</v>
      </c>
      <c r="IZ274">
        <v>-0.37887999999999999</v>
      </c>
      <c r="JA274">
        <v>-0.34795999999999999</v>
      </c>
      <c r="JB274">
        <v>-0.31777</v>
      </c>
      <c r="JC274">
        <v>-0.28824</v>
      </c>
      <c r="JD274">
        <v>-0.25929999999999997</v>
      </c>
      <c r="JE274">
        <v>-0.23089999999999999</v>
      </c>
      <c r="JF274">
        <v>-0.20297000000000001</v>
      </c>
      <c r="JG274">
        <v>-0.17546</v>
      </c>
      <c r="JH274">
        <v>-0.14828</v>
      </c>
      <c r="JI274">
        <v>-0.12139</v>
      </c>
      <c r="JJ274">
        <v>-9.4719999999999999E-2</v>
      </c>
      <c r="JK274">
        <v>-6.8199999999999997E-2</v>
      </c>
      <c r="JL274">
        <v>-4.1779999999999998E-2</v>
      </c>
      <c r="JM274">
        <v>-1.5389999999999999E-2</v>
      </c>
      <c r="JN274">
        <v>1.1039999999999999E-2</v>
      </c>
      <c r="JO274">
        <v>3.7560000000000003E-2</v>
      </c>
      <c r="JP274">
        <v>6.4240000000000005E-2</v>
      </c>
      <c r="JQ274">
        <v>9.1139999999999999E-2</v>
      </c>
      <c r="JR274">
        <v>0.11833</v>
      </c>
      <c r="JS274">
        <v>0.14585000000000001</v>
      </c>
      <c r="JT274">
        <v>0.17369999999999999</v>
      </c>
      <c r="JU274">
        <v>0.20186000000000001</v>
      </c>
      <c r="JV274">
        <v>0.23030999999999999</v>
      </c>
      <c r="JW274">
        <v>0.25902999999999998</v>
      </c>
      <c r="JX274">
        <v>0.28799999999999998</v>
      </c>
      <c r="JY274">
        <v>0.31719999999999998</v>
      </c>
      <c r="JZ274">
        <v>0.34661999999999998</v>
      </c>
      <c r="KA274">
        <v>0.37622</v>
      </c>
      <c r="KB274">
        <v>0.40600000000000003</v>
      </c>
      <c r="KC274">
        <v>0.43591999999999997</v>
      </c>
      <c r="KD274">
        <v>0.46598000000000001</v>
      </c>
      <c r="KE274">
        <v>0.49615999999999999</v>
      </c>
      <c r="KF274">
        <v>0.52642999999999995</v>
      </c>
      <c r="KG274">
        <v>0.55676999999999999</v>
      </c>
      <c r="KH274">
        <v>0.58716000000000002</v>
      </c>
      <c r="KI274">
        <v>0.61758999999999997</v>
      </c>
      <c r="KJ274">
        <v>0.64803999999999995</v>
      </c>
      <c r="KK274">
        <v>0.67847999999999997</v>
      </c>
      <c r="KL274">
        <v>0.70889000000000002</v>
      </c>
      <c r="KM274">
        <v>0.73926999999999998</v>
      </c>
      <c r="KN274">
        <v>0.76958000000000004</v>
      </c>
      <c r="KO274">
        <v>0.79979999999999996</v>
      </c>
      <c r="KP274">
        <v>0.82992999999999995</v>
      </c>
      <c r="KQ274">
        <v>0.85992999999999997</v>
      </c>
      <c r="KR274">
        <v>0.88978999999999997</v>
      </c>
      <c r="KS274">
        <v>0.91947999999999996</v>
      </c>
      <c r="KT274">
        <v>0.94899999999999995</v>
      </c>
      <c r="KU274">
        <v>0.97831999999999997</v>
      </c>
      <c r="KV274">
        <v>1.0074099999999999</v>
      </c>
      <c r="KW274">
        <v>1.03627</v>
      </c>
      <c r="KX274">
        <v>1.06487</v>
      </c>
      <c r="KY274">
        <v>1.0931900000000001</v>
      </c>
      <c r="KZ274">
        <v>1.1212</v>
      </c>
      <c r="LA274">
        <v>1.1489100000000001</v>
      </c>
      <c r="LB274">
        <v>1.1762699999999999</v>
      </c>
      <c r="LC274">
        <v>1.2032700000000001</v>
      </c>
      <c r="LD274">
        <v>1.2299</v>
      </c>
      <c r="LE274">
        <v>1.25613</v>
      </c>
      <c r="LF274">
        <v>1.2819499999999999</v>
      </c>
      <c r="LG274">
        <v>1.3073300000000001</v>
      </c>
      <c r="LH274">
        <v>1.3322499999999999</v>
      </c>
      <c r="LI274">
        <v>1.3567</v>
      </c>
      <c r="LJ274">
        <v>1.38066</v>
      </c>
      <c r="LK274">
        <v>1.4040999999999999</v>
      </c>
      <c r="LL274">
        <v>1.427</v>
      </c>
      <c r="LM274">
        <v>1.44936</v>
      </c>
      <c r="LN274">
        <v>1.47113</v>
      </c>
      <c r="LO274">
        <v>1.4923200000000001</v>
      </c>
      <c r="LP274">
        <v>1.5128900000000001</v>
      </c>
    </row>
    <row r="275" spans="2:328" x14ac:dyDescent="0.3">
      <c r="B275">
        <v>-5.45</v>
      </c>
      <c r="C275">
        <v>-5.1820199999999996</v>
      </c>
      <c r="D275">
        <v>-5.2573999999999996</v>
      </c>
      <c r="E275">
        <v>-5.3375899999999996</v>
      </c>
      <c r="F275">
        <v>-5.4224899999999998</v>
      </c>
      <c r="G275">
        <v>-5.5119899999999999</v>
      </c>
      <c r="H275">
        <v>-5.6060100000000004</v>
      </c>
      <c r="I275">
        <v>-5.70444</v>
      </c>
      <c r="J275">
        <v>-5.8071900000000003</v>
      </c>
      <c r="K275">
        <v>-5.9141599999999999</v>
      </c>
      <c r="L275">
        <v>-6.0252600000000003</v>
      </c>
      <c r="M275">
        <v>-6.1403699999999999</v>
      </c>
      <c r="N275">
        <v>-6.2594200000000004</v>
      </c>
      <c r="O275">
        <v>-6.3822900000000002</v>
      </c>
      <c r="P275">
        <v>-6.5088999999999997</v>
      </c>
      <c r="Q275">
        <v>-6.6391400000000003</v>
      </c>
      <c r="R275">
        <v>-6.7729200000000001</v>
      </c>
      <c r="S275">
        <v>-6.9101299999999997</v>
      </c>
      <c r="T275">
        <v>-7.0506900000000003</v>
      </c>
      <c r="U275">
        <v>-7.1944999999999997</v>
      </c>
      <c r="V275">
        <v>-7.3414400000000004</v>
      </c>
      <c r="W275">
        <v>-7.4914399999999999</v>
      </c>
      <c r="X275">
        <v>-7.6443899999999996</v>
      </c>
      <c r="Y275">
        <v>-7.8002000000000002</v>
      </c>
      <c r="Z275">
        <v>-7.9587599999999998</v>
      </c>
      <c r="AA275">
        <v>-8.11998</v>
      </c>
      <c r="AB275">
        <v>-8.2837599999999991</v>
      </c>
      <c r="AC275">
        <v>-8.4499999999999993</v>
      </c>
      <c r="AD275">
        <v>-8.6186100000000003</v>
      </c>
      <c r="AE275">
        <v>-8.7894900000000007</v>
      </c>
      <c r="AF275">
        <v>-8.9625400000000006</v>
      </c>
      <c r="AG275">
        <v>-9.1376600000000003</v>
      </c>
      <c r="AH275">
        <v>-9.3147599999999997</v>
      </c>
      <c r="AI275">
        <v>-9.4937400000000007</v>
      </c>
      <c r="AJ275">
        <v>-9.6745000000000001</v>
      </c>
      <c r="AK275">
        <v>-9.8569399999999998</v>
      </c>
      <c r="AL275">
        <v>-10.04097</v>
      </c>
      <c r="AM275">
        <v>-10.22648</v>
      </c>
      <c r="AN275">
        <v>-10.41339</v>
      </c>
      <c r="AO275">
        <v>-10.60159</v>
      </c>
      <c r="AP275">
        <v>-10.790979999999999</v>
      </c>
      <c r="AQ275">
        <v>-10.981479999999999</v>
      </c>
      <c r="AR275">
        <v>-11.172969999999999</v>
      </c>
      <c r="AS275">
        <v>-11.365360000000001</v>
      </c>
      <c r="AT275">
        <v>-11.55856</v>
      </c>
      <c r="AU275">
        <v>-11.752470000000001</v>
      </c>
      <c r="AV275">
        <v>-11.94699</v>
      </c>
      <c r="AW275">
        <v>-12.14202</v>
      </c>
      <c r="AX275">
        <v>-12.33747</v>
      </c>
      <c r="AY275">
        <v>-12.53323</v>
      </c>
      <c r="AZ275">
        <v>-12.72921</v>
      </c>
      <c r="BA275">
        <v>-12.925319999999999</v>
      </c>
      <c r="BB275">
        <v>-13.121460000000001</v>
      </c>
      <c r="BC275">
        <v>-13.31757</v>
      </c>
      <c r="BD275">
        <v>-13.5136</v>
      </c>
      <c r="BE275">
        <v>-13.709519999999999</v>
      </c>
      <c r="BF275">
        <v>-13.905250000000001</v>
      </c>
      <c r="BG275">
        <v>-14.100759999999999</v>
      </c>
      <c r="BH275">
        <v>-14.295999999999999</v>
      </c>
      <c r="BI275">
        <v>-14.49091</v>
      </c>
      <c r="BJ275">
        <v>-14.68544</v>
      </c>
      <c r="BK275">
        <v>-14.87955</v>
      </c>
      <c r="BL275">
        <v>-15.073180000000001</v>
      </c>
      <c r="BM275">
        <v>-15.26628</v>
      </c>
      <c r="BN275">
        <v>-15.45881</v>
      </c>
      <c r="BO275">
        <v>-15.65072</v>
      </c>
      <c r="BP275">
        <v>-15.841939999999999</v>
      </c>
      <c r="BQ275">
        <v>-16.032450000000001</v>
      </c>
      <c r="BR275">
        <v>-16.222169999999998</v>
      </c>
      <c r="BS275">
        <v>-16.411069999999999</v>
      </c>
      <c r="BT275">
        <v>-16.59909</v>
      </c>
      <c r="BU275">
        <v>-16.786190000000001</v>
      </c>
      <c r="BV275">
        <v>-16.97231</v>
      </c>
      <c r="BW275">
        <v>-17.157399999999999</v>
      </c>
      <c r="BX275">
        <v>-17.341419999999999</v>
      </c>
      <c r="BY275">
        <v>-17.52431</v>
      </c>
      <c r="BZ275">
        <v>-17.706029999999998</v>
      </c>
      <c r="CA275">
        <v>-17.886520000000001</v>
      </c>
      <c r="CB275">
        <v>-18.065740000000002</v>
      </c>
      <c r="CC275">
        <v>-18.243670000000002</v>
      </c>
      <c r="CD275">
        <v>-18.420249999999999</v>
      </c>
      <c r="CE275">
        <v>-18.595459999999999</v>
      </c>
      <c r="CF275">
        <v>-18.769259999999999</v>
      </c>
      <c r="CG275">
        <v>-18.941610000000001</v>
      </c>
      <c r="CH275">
        <v>-19.112469999999998</v>
      </c>
      <c r="CI275">
        <v>-19.2818</v>
      </c>
      <c r="CJ275">
        <v>-19.449580000000001</v>
      </c>
      <c r="CK275">
        <v>-19.615749999999998</v>
      </c>
      <c r="CL275">
        <v>-19.780290000000001</v>
      </c>
      <c r="CM275">
        <v>-19.943149999999999</v>
      </c>
      <c r="CN275">
        <v>-20.104299999999999</v>
      </c>
      <c r="CO275">
        <v>-20.26371</v>
      </c>
      <c r="CP275">
        <v>-20.421330000000001</v>
      </c>
      <c r="CQ275">
        <v>-20.577120000000001</v>
      </c>
      <c r="CR275">
        <v>-20.731059999999999</v>
      </c>
      <c r="CS275">
        <v>-20.883089999999999</v>
      </c>
      <c r="CT275">
        <v>-21.033200000000001</v>
      </c>
      <c r="CU275">
        <v>-21.181329999999999</v>
      </c>
      <c r="CV275">
        <v>-21.327449999999999</v>
      </c>
      <c r="CW275">
        <v>-21.471530000000001</v>
      </c>
      <c r="CX275">
        <v>-21.613520000000001</v>
      </c>
      <c r="CY275">
        <v>-21.75339</v>
      </c>
      <c r="CZ275">
        <v>-21.891030000000001</v>
      </c>
      <c r="DA275">
        <v>-22.026060000000001</v>
      </c>
      <c r="DB275">
        <v>-22.157990000000002</v>
      </c>
      <c r="DC275">
        <v>-22.286380000000001</v>
      </c>
      <c r="DD275">
        <v>-22.41076</v>
      </c>
      <c r="DE275">
        <v>-22.530660000000001</v>
      </c>
      <c r="DF275">
        <v>-22.645620000000001</v>
      </c>
      <c r="DG275">
        <v>-22.755179999999999</v>
      </c>
      <c r="DH275">
        <v>-22.858879999999999</v>
      </c>
      <c r="DI275">
        <v>-22.956250000000001</v>
      </c>
      <c r="DJ275">
        <v>-23.04683</v>
      </c>
      <c r="DK275">
        <v>-23.13015</v>
      </c>
      <c r="DL275">
        <v>-23.205760000000001</v>
      </c>
      <c r="DM275">
        <v>-23.27319</v>
      </c>
      <c r="DN275">
        <v>-23.331969999999998</v>
      </c>
      <c r="DO275">
        <v>-23.381640000000001</v>
      </c>
      <c r="DP275">
        <v>-23.42174</v>
      </c>
      <c r="DQ275">
        <v>-23.451809999999998</v>
      </c>
      <c r="DR275">
        <v>-23.47138</v>
      </c>
      <c r="DS275">
        <v>-23.479990000000001</v>
      </c>
      <c r="DT275">
        <v>-23.477170000000001</v>
      </c>
      <c r="DU275">
        <v>-23.46247</v>
      </c>
      <c r="DV275">
        <v>-23.435420000000001</v>
      </c>
      <c r="DW275">
        <v>-23.39555</v>
      </c>
      <c r="DX275">
        <v>-23.342400000000001</v>
      </c>
      <c r="DY275">
        <v>-23.275659999999998</v>
      </c>
      <c r="DZ275">
        <v>-23.195540000000001</v>
      </c>
      <c r="EA275">
        <v>-23.102429999999998</v>
      </c>
      <c r="EB275">
        <v>-22.996700000000001</v>
      </c>
      <c r="EC275">
        <v>-22.878720000000001</v>
      </c>
      <c r="ED275">
        <v>-22.748860000000001</v>
      </c>
      <c r="EE275">
        <v>-22.607489999999999</v>
      </c>
      <c r="EF275">
        <v>-22.454999999999998</v>
      </c>
      <c r="EG275">
        <v>-22.29175</v>
      </c>
      <c r="EH275">
        <v>-22.118099999999998</v>
      </c>
      <c r="EI275">
        <v>-21.934449999999998</v>
      </c>
      <c r="EJ275">
        <v>-21.741160000000001</v>
      </c>
      <c r="EK275">
        <v>-21.538589999999999</v>
      </c>
      <c r="EL275">
        <v>-21.32714</v>
      </c>
      <c r="EM275">
        <v>-21.10716</v>
      </c>
      <c r="EN275">
        <v>-20.87903</v>
      </c>
      <c r="EO275">
        <v>-20.64312</v>
      </c>
      <c r="EP275">
        <v>-20.399809999999999</v>
      </c>
      <c r="EQ275">
        <v>-20.149470000000001</v>
      </c>
      <c r="ER275">
        <v>-19.892469999999999</v>
      </c>
      <c r="ES275">
        <v>-19.629180000000002</v>
      </c>
      <c r="ET275">
        <v>-19.35998</v>
      </c>
      <c r="EU275">
        <v>-19.085239999999999</v>
      </c>
      <c r="EV275">
        <v>-18.805330000000001</v>
      </c>
      <c r="EW275">
        <v>-18.520630000000001</v>
      </c>
      <c r="EX275">
        <v>-18.2315</v>
      </c>
      <c r="EY275">
        <v>-17.938330000000001</v>
      </c>
      <c r="EZ275">
        <v>-17.641470000000002</v>
      </c>
      <c r="FA275">
        <v>-17.34132</v>
      </c>
      <c r="FB275">
        <v>-17.038229999999999</v>
      </c>
      <c r="FC275">
        <v>-16.732579999999999</v>
      </c>
      <c r="FD275">
        <v>-16.42475</v>
      </c>
      <c r="FE275">
        <v>-16.115100000000002</v>
      </c>
      <c r="FF275">
        <v>-15.80402</v>
      </c>
      <c r="FG275">
        <v>-15.491860000000001</v>
      </c>
      <c r="FH275">
        <v>-15.17901</v>
      </c>
      <c r="FI275">
        <v>-14.86584</v>
      </c>
      <c r="FJ275">
        <v>-14.552720000000001</v>
      </c>
      <c r="FK275">
        <v>-14.240030000000001</v>
      </c>
      <c r="FL275">
        <v>-13.92812</v>
      </c>
      <c r="FM275">
        <v>-13.61739</v>
      </c>
      <c r="FN275">
        <v>-13.308199999999999</v>
      </c>
      <c r="FO275">
        <v>-13.000920000000001</v>
      </c>
      <c r="FP275">
        <v>-12.695930000000001</v>
      </c>
      <c r="FQ275">
        <v>-12.393599999999999</v>
      </c>
      <c r="FR275">
        <v>-12.09431</v>
      </c>
      <c r="FS275">
        <v>-11.798410000000001</v>
      </c>
      <c r="FT275">
        <v>-11.5063</v>
      </c>
      <c r="FU275">
        <v>-11.21833</v>
      </c>
      <c r="FV275">
        <v>-10.934889999999999</v>
      </c>
      <c r="FW275">
        <v>-10.656280000000001</v>
      </c>
      <c r="FX275">
        <v>-10.38252</v>
      </c>
      <c r="FY275">
        <v>-10.113569999999999</v>
      </c>
      <c r="FZ275">
        <v>-9.8493899999999996</v>
      </c>
      <c r="GA275">
        <v>-9.5899400000000004</v>
      </c>
      <c r="GB275">
        <v>-9.3351799999999994</v>
      </c>
      <c r="GC275">
        <v>-9.0850600000000004</v>
      </c>
      <c r="GD275">
        <v>-8.8395499999999991</v>
      </c>
      <c r="GE275">
        <v>-8.5985899999999997</v>
      </c>
      <c r="GF275">
        <v>-8.3621499999999997</v>
      </c>
      <c r="GG275">
        <v>-8.1301900000000007</v>
      </c>
      <c r="GH275">
        <v>-7.9026699999999996</v>
      </c>
      <c r="GI275">
        <v>-7.6795400000000003</v>
      </c>
      <c r="GJ275">
        <v>-7.46075</v>
      </c>
      <c r="GK275">
        <v>-7.2462799999999996</v>
      </c>
      <c r="GL275">
        <v>-7.0360699999999996</v>
      </c>
      <c r="GM275">
        <v>-6.8300900000000002</v>
      </c>
      <c r="GN275">
        <v>-6.6282899999999998</v>
      </c>
      <c r="GO275">
        <v>-6.4306299999999998</v>
      </c>
      <c r="GP275">
        <v>-6.2370700000000001</v>
      </c>
      <c r="GQ275">
        <v>-6.0475700000000003</v>
      </c>
      <c r="GR275">
        <v>-5.8620799999999997</v>
      </c>
      <c r="GS275">
        <v>-5.6805700000000003</v>
      </c>
      <c r="GT275">
        <v>-5.5029899999999996</v>
      </c>
      <c r="GU275">
        <v>-5.3292900000000003</v>
      </c>
      <c r="GV275">
        <v>-5.1594499999999996</v>
      </c>
      <c r="GW275">
        <v>-4.9934099999999999</v>
      </c>
      <c r="GX275">
        <v>-4.8311299999999999</v>
      </c>
      <c r="GY275">
        <v>-4.6725700000000003</v>
      </c>
      <c r="GZ275">
        <v>-4.5176999999999996</v>
      </c>
      <c r="HA275">
        <v>-4.36646</v>
      </c>
      <c r="HB275">
        <v>-4.21882</v>
      </c>
      <c r="HC275">
        <v>-4.0747299999999997</v>
      </c>
      <c r="HD275">
        <v>-3.9341499999999998</v>
      </c>
      <c r="HE275">
        <v>-3.79704</v>
      </c>
      <c r="HF275">
        <v>-3.6633599999999999</v>
      </c>
      <c r="HG275">
        <v>-3.5330599999999999</v>
      </c>
      <c r="HH275">
        <v>-3.40611</v>
      </c>
      <c r="HI275">
        <v>-3.2824599999999999</v>
      </c>
      <c r="HJ275">
        <v>-3.1620699999999999</v>
      </c>
      <c r="HK275">
        <v>-3.0449000000000002</v>
      </c>
      <c r="HL275">
        <v>-2.9309099999999999</v>
      </c>
      <c r="HM275">
        <v>-2.8200500000000002</v>
      </c>
      <c r="HN275">
        <v>-2.7122799999999998</v>
      </c>
      <c r="HO275">
        <v>-2.6075599999999999</v>
      </c>
      <c r="HP275">
        <v>-2.5058500000000001</v>
      </c>
      <c r="HQ275">
        <v>-2.4071099999999999</v>
      </c>
      <c r="HR275">
        <v>-2.3112900000000001</v>
      </c>
      <c r="HS275">
        <v>-2.21835</v>
      </c>
      <c r="HT275">
        <v>-2.12825</v>
      </c>
      <c r="HU275">
        <v>-2.04095</v>
      </c>
      <c r="HV275">
        <v>-1.95638</v>
      </c>
      <c r="HW275">
        <v>-1.87449</v>
      </c>
      <c r="HX275">
        <v>-1.79521</v>
      </c>
      <c r="HY275">
        <v>-1.7184699999999999</v>
      </c>
      <c r="HZ275">
        <v>-1.64422</v>
      </c>
      <c r="IA275">
        <v>-1.5723800000000001</v>
      </c>
      <c r="IB275">
        <v>-1.50291</v>
      </c>
      <c r="IC275">
        <v>-1.43573</v>
      </c>
      <c r="ID275">
        <v>-1.37079</v>
      </c>
      <c r="IE275">
        <v>-1.3080099999999999</v>
      </c>
      <c r="IF275">
        <v>-1.2473399999999999</v>
      </c>
      <c r="IG275">
        <v>-1.18872</v>
      </c>
      <c r="IH275">
        <v>-1.1320699999999999</v>
      </c>
      <c r="II275">
        <v>-1.07735</v>
      </c>
      <c r="IJ275">
        <v>-1.0244800000000001</v>
      </c>
      <c r="IK275">
        <v>-0.97340000000000004</v>
      </c>
      <c r="IL275">
        <v>-0.92405000000000004</v>
      </c>
      <c r="IM275">
        <v>-0.87636000000000003</v>
      </c>
      <c r="IN275">
        <v>-0.83028999999999997</v>
      </c>
      <c r="IO275">
        <v>-0.78574999999999995</v>
      </c>
      <c r="IP275">
        <v>-0.74268999999999996</v>
      </c>
      <c r="IQ275">
        <v>-0.70104</v>
      </c>
      <c r="IR275">
        <v>-0.66074999999999995</v>
      </c>
      <c r="IS275">
        <v>-0.62173999999999996</v>
      </c>
      <c r="IT275">
        <v>-0.58396999999999999</v>
      </c>
      <c r="IU275">
        <v>-0.54735</v>
      </c>
      <c r="IV275">
        <v>-0.51183999999999996</v>
      </c>
      <c r="IW275">
        <v>-0.47736000000000001</v>
      </c>
      <c r="IX275">
        <v>-0.44385999999999998</v>
      </c>
      <c r="IY275">
        <v>-0.41127000000000002</v>
      </c>
      <c r="IZ275">
        <v>-0.37952999999999998</v>
      </c>
      <c r="JA275">
        <v>-0.34858</v>
      </c>
      <c r="JB275">
        <v>-0.31835000000000002</v>
      </c>
      <c r="JC275">
        <v>-0.28877000000000003</v>
      </c>
      <c r="JD275">
        <v>-0.25979999999999998</v>
      </c>
      <c r="JE275">
        <v>-0.23136000000000001</v>
      </c>
      <c r="JF275">
        <v>-0.2034</v>
      </c>
      <c r="JG275">
        <v>-0.17584</v>
      </c>
      <c r="JH275">
        <v>-0.14863000000000001</v>
      </c>
      <c r="JI275">
        <v>-0.1217</v>
      </c>
      <c r="JJ275">
        <v>-9.4990000000000005E-2</v>
      </c>
      <c r="JK275">
        <v>-6.8440000000000001E-2</v>
      </c>
      <c r="JL275">
        <v>-4.1980000000000003E-2</v>
      </c>
      <c r="JM275">
        <v>-1.555E-2</v>
      </c>
      <c r="JN275">
        <v>1.09E-2</v>
      </c>
      <c r="JO275">
        <v>3.7449999999999997E-2</v>
      </c>
      <c r="JP275">
        <v>6.4159999999999995E-2</v>
      </c>
      <c r="JQ275">
        <v>9.1090000000000004E-2</v>
      </c>
      <c r="JR275">
        <v>0.1183</v>
      </c>
      <c r="JS275">
        <v>0.14584</v>
      </c>
      <c r="JT275">
        <v>0.17371</v>
      </c>
      <c r="JU275">
        <v>0.20188999999999999</v>
      </c>
      <c r="JV275">
        <v>0.23035</v>
      </c>
      <c r="JW275">
        <v>0.25908999999999999</v>
      </c>
      <c r="JX275">
        <v>0.28806999999999999</v>
      </c>
      <c r="JY275">
        <v>0.31727</v>
      </c>
      <c r="JZ275">
        <v>0.34669</v>
      </c>
      <c r="KA275">
        <v>0.37630000000000002</v>
      </c>
      <c r="KB275">
        <v>0.40608</v>
      </c>
      <c r="KC275">
        <v>0.43601000000000001</v>
      </c>
      <c r="KD275">
        <v>0.46606999999999998</v>
      </c>
      <c r="KE275">
        <v>0.49624000000000001</v>
      </c>
      <c r="KF275">
        <v>0.52649999999999997</v>
      </c>
      <c r="KG275">
        <v>0.55684</v>
      </c>
      <c r="KH275">
        <v>0.58723000000000003</v>
      </c>
      <c r="KI275">
        <v>0.61765000000000003</v>
      </c>
      <c r="KJ275">
        <v>0.64809000000000005</v>
      </c>
      <c r="KK275">
        <v>0.67852000000000001</v>
      </c>
      <c r="KL275">
        <v>0.70892999999999995</v>
      </c>
      <c r="KM275">
        <v>0.73929</v>
      </c>
      <c r="KN275">
        <v>0.76959</v>
      </c>
      <c r="KO275">
        <v>0.79981000000000002</v>
      </c>
      <c r="KP275">
        <v>0.82991999999999999</v>
      </c>
      <c r="KQ275">
        <v>0.85990999999999995</v>
      </c>
      <c r="KR275">
        <v>0.88976</v>
      </c>
      <c r="KS275">
        <v>0.91944999999999999</v>
      </c>
      <c r="KT275">
        <v>0.94896000000000003</v>
      </c>
      <c r="KU275">
        <v>0.97826000000000002</v>
      </c>
      <c r="KV275">
        <v>1.00735</v>
      </c>
      <c r="KW275">
        <v>1.0362</v>
      </c>
      <c r="KX275">
        <v>1.0647899999999999</v>
      </c>
      <c r="KY275">
        <v>1.0931</v>
      </c>
      <c r="KZ275">
        <v>1.1211100000000001</v>
      </c>
      <c r="LA275">
        <v>1.1488100000000001</v>
      </c>
      <c r="LB275">
        <v>1.1761600000000001</v>
      </c>
      <c r="LC275">
        <v>1.2031700000000001</v>
      </c>
      <c r="LD275">
        <v>1.2297899999999999</v>
      </c>
      <c r="LE275">
        <v>1.2560199999999999</v>
      </c>
      <c r="LF275">
        <v>1.2818400000000001</v>
      </c>
      <c r="LG275">
        <v>1.30722</v>
      </c>
      <c r="LH275">
        <v>1.3321499999999999</v>
      </c>
      <c r="LI275">
        <v>1.3566</v>
      </c>
      <c r="LJ275">
        <v>1.38056</v>
      </c>
      <c r="LK275">
        <v>1.40401</v>
      </c>
      <c r="LL275">
        <v>1.42693</v>
      </c>
      <c r="LM275">
        <v>1.44929</v>
      </c>
      <c r="LN275">
        <v>1.47109</v>
      </c>
      <c r="LO275">
        <v>1.4922899999999999</v>
      </c>
      <c r="LP275">
        <v>1.5128900000000001</v>
      </c>
    </row>
    <row r="276" spans="2:328" x14ac:dyDescent="0.3">
      <c r="B276">
        <v>-5.46</v>
      </c>
      <c r="C276">
        <v>-5.2285199999999996</v>
      </c>
      <c r="D276">
        <v>-5.3045099999999996</v>
      </c>
      <c r="E276">
        <v>-5.3853499999999999</v>
      </c>
      <c r="F276">
        <v>-5.4709500000000002</v>
      </c>
      <c r="G276">
        <v>-5.56121</v>
      </c>
      <c r="H276">
        <v>-5.6560300000000003</v>
      </c>
      <c r="I276">
        <v>-5.7553000000000001</v>
      </c>
      <c r="J276">
        <v>-5.8589399999999996</v>
      </c>
      <c r="K276">
        <v>-5.9668400000000004</v>
      </c>
      <c r="L276">
        <v>-6.0789</v>
      </c>
      <c r="M276">
        <v>-6.1950200000000004</v>
      </c>
      <c r="N276">
        <v>-6.3151099999999998</v>
      </c>
      <c r="O276">
        <v>-6.4390599999999996</v>
      </c>
      <c r="P276">
        <v>-6.5667799999999996</v>
      </c>
      <c r="Q276">
        <v>-6.6981599999999997</v>
      </c>
      <c r="R276">
        <v>-6.8331200000000001</v>
      </c>
      <c r="S276">
        <v>-6.9715299999999996</v>
      </c>
      <c r="T276">
        <v>-7.1133199999999999</v>
      </c>
      <c r="U276">
        <v>-7.2583799999999998</v>
      </c>
      <c r="V276">
        <v>-7.4066099999999997</v>
      </c>
      <c r="W276">
        <v>-7.5579099999999997</v>
      </c>
      <c r="X276">
        <v>-7.7121899999999997</v>
      </c>
      <c r="Y276">
        <v>-7.8693299999999997</v>
      </c>
      <c r="Z276">
        <v>-8.0292499999999993</v>
      </c>
      <c r="AA276">
        <v>-8.1918500000000005</v>
      </c>
      <c r="AB276">
        <v>-8.3570200000000003</v>
      </c>
      <c r="AC276">
        <v>-8.5246700000000004</v>
      </c>
      <c r="AD276">
        <v>-8.6946999999999992</v>
      </c>
      <c r="AE276">
        <v>-8.8670000000000009</v>
      </c>
      <c r="AF276">
        <v>-9.0414899999999996</v>
      </c>
      <c r="AG276">
        <v>-9.2180599999999995</v>
      </c>
      <c r="AH276">
        <v>-9.3965999999999994</v>
      </c>
      <c r="AI276">
        <v>-9.5770300000000006</v>
      </c>
      <c r="AJ276">
        <v>-9.7592400000000001</v>
      </c>
      <c r="AK276">
        <v>-9.9431399999999996</v>
      </c>
      <c r="AL276">
        <v>-10.12862</v>
      </c>
      <c r="AM276">
        <v>-10.31559</v>
      </c>
      <c r="AN276">
        <v>-10.50394</v>
      </c>
      <c r="AO276">
        <v>-10.693580000000001</v>
      </c>
      <c r="AP276">
        <v>-10.884410000000001</v>
      </c>
      <c r="AQ276">
        <v>-11.07633</v>
      </c>
      <c r="AR276">
        <v>-11.26923</v>
      </c>
      <c r="AS276">
        <v>-11.46303</v>
      </c>
      <c r="AT276">
        <v>-11.65762</v>
      </c>
      <c r="AU276">
        <v>-11.85291</v>
      </c>
      <c r="AV276">
        <v>-12.048780000000001</v>
      </c>
      <c r="AW276">
        <v>-12.245150000000001</v>
      </c>
      <c r="AX276">
        <v>-12.44192</v>
      </c>
      <c r="AY276">
        <v>-12.63898</v>
      </c>
      <c r="AZ276">
        <v>-12.83624</v>
      </c>
      <c r="BA276">
        <v>-13.0336</v>
      </c>
      <c r="BB276">
        <v>-13.23096</v>
      </c>
      <c r="BC276">
        <v>-13.428269999999999</v>
      </c>
      <c r="BD276">
        <v>-13.62548</v>
      </c>
      <c r="BE276">
        <v>-13.82253</v>
      </c>
      <c r="BF276">
        <v>-14.01938</v>
      </c>
      <c r="BG276">
        <v>-14.21597</v>
      </c>
      <c r="BH276">
        <v>-14.41225</v>
      </c>
      <c r="BI276">
        <v>-14.608180000000001</v>
      </c>
      <c r="BJ276">
        <v>-14.80369</v>
      </c>
      <c r="BK276">
        <v>-14.998749999999999</v>
      </c>
      <c r="BL276">
        <v>-15.193289999999999</v>
      </c>
      <c r="BM276">
        <v>-15.387269999999999</v>
      </c>
      <c r="BN276">
        <v>-15.580640000000001</v>
      </c>
      <c r="BO276">
        <v>-15.773339999999999</v>
      </c>
      <c r="BP276">
        <v>-15.96533</v>
      </c>
      <c r="BQ276">
        <v>-16.15654</v>
      </c>
      <c r="BR276">
        <v>-16.34694</v>
      </c>
      <c r="BS276">
        <v>-16.536480000000001</v>
      </c>
      <c r="BT276">
        <v>-16.725090000000002</v>
      </c>
      <c r="BU276">
        <v>-16.91273</v>
      </c>
      <c r="BV276">
        <v>-17.099340000000002</v>
      </c>
      <c r="BW276">
        <v>-17.284890000000001</v>
      </c>
      <c r="BX276">
        <v>-17.46931</v>
      </c>
      <c r="BY276">
        <v>-17.652550000000002</v>
      </c>
      <c r="BZ276">
        <v>-17.834569999999999</v>
      </c>
      <c r="CA276">
        <v>-18.015319999999999</v>
      </c>
      <c r="CB276">
        <v>-18.194739999999999</v>
      </c>
      <c r="CC276">
        <v>-18.372820000000001</v>
      </c>
      <c r="CD276">
        <v>-18.549499999999998</v>
      </c>
      <c r="CE276">
        <v>-18.72476</v>
      </c>
      <c r="CF276">
        <v>-18.89855</v>
      </c>
      <c r="CG276">
        <v>-19.07084</v>
      </c>
      <c r="CH276">
        <v>-19.241579999999999</v>
      </c>
      <c r="CI276">
        <v>-19.41075</v>
      </c>
      <c r="CJ276">
        <v>-19.578299999999999</v>
      </c>
      <c r="CK276">
        <v>-19.74419</v>
      </c>
      <c r="CL276">
        <v>-19.9084</v>
      </c>
      <c r="CM276">
        <v>-20.070869999999999</v>
      </c>
      <c r="CN276">
        <v>-20.231570000000001</v>
      </c>
      <c r="CO276">
        <v>-20.390470000000001</v>
      </c>
      <c r="CP276">
        <v>-20.547529999999998</v>
      </c>
      <c r="CQ276">
        <v>-20.70271</v>
      </c>
      <c r="CR276">
        <v>-20.85596</v>
      </c>
      <c r="CS276">
        <v>-21.007269999999998</v>
      </c>
      <c r="CT276">
        <v>-21.156569999999999</v>
      </c>
      <c r="CU276">
        <v>-21.303850000000001</v>
      </c>
      <c r="CV276">
        <v>-21.449059999999999</v>
      </c>
      <c r="CW276">
        <v>-21.59215</v>
      </c>
      <c r="CX276">
        <v>-21.73311</v>
      </c>
      <c r="CY276">
        <v>-21.871880000000001</v>
      </c>
      <c r="CZ276">
        <v>-22.00836</v>
      </c>
      <c r="DA276">
        <v>-22.142160000000001</v>
      </c>
      <c r="DB276">
        <v>-22.272819999999999</v>
      </c>
      <c r="DC276">
        <v>-22.39988</v>
      </c>
      <c r="DD276">
        <v>-22.522880000000001</v>
      </c>
      <c r="DE276">
        <v>-22.641349999999999</v>
      </c>
      <c r="DF276">
        <v>-22.754840000000002</v>
      </c>
      <c r="DG276">
        <v>-22.862880000000001</v>
      </c>
      <c r="DH276">
        <v>-22.965019999999999</v>
      </c>
      <c r="DI276">
        <v>-23.060790000000001</v>
      </c>
      <c r="DJ276">
        <v>-23.149730000000002</v>
      </c>
      <c r="DK276">
        <v>-23.231390000000001</v>
      </c>
      <c r="DL276">
        <v>-23.305299999999999</v>
      </c>
      <c r="DM276">
        <v>-23.370999999999999</v>
      </c>
      <c r="DN276">
        <v>-23.428039999999999</v>
      </c>
      <c r="DO276">
        <v>-23.475940000000001</v>
      </c>
      <c r="DP276">
        <v>-23.514250000000001</v>
      </c>
      <c r="DQ276">
        <v>-23.54251</v>
      </c>
      <c r="DR276">
        <v>-23.56026</v>
      </c>
      <c r="DS276">
        <v>-23.567039999999999</v>
      </c>
      <c r="DT276">
        <v>-23.562380000000001</v>
      </c>
      <c r="DU276">
        <v>-23.545829999999999</v>
      </c>
      <c r="DV276">
        <v>-23.516929999999999</v>
      </c>
      <c r="DW276">
        <v>-23.475210000000001</v>
      </c>
      <c r="DX276">
        <v>-23.42022</v>
      </c>
      <c r="DY276">
        <v>-23.35163</v>
      </c>
      <c r="DZ276">
        <v>-23.269670000000001</v>
      </c>
      <c r="EA276">
        <v>-23.17473</v>
      </c>
      <c r="EB276">
        <v>-23.067170000000001</v>
      </c>
      <c r="EC276">
        <v>-22.947369999999999</v>
      </c>
      <c r="ED276">
        <v>-22.8157</v>
      </c>
      <c r="EE276">
        <v>-22.672529999999998</v>
      </c>
      <c r="EF276">
        <v>-22.518239999999999</v>
      </c>
      <c r="EG276">
        <v>-22.353210000000001</v>
      </c>
      <c r="EH276">
        <v>-22.177790000000002</v>
      </c>
      <c r="EI276">
        <v>-21.992380000000001</v>
      </c>
      <c r="EJ276">
        <v>-21.797339999999998</v>
      </c>
      <c r="EK276">
        <v>-21.593039999999998</v>
      </c>
      <c r="EL276">
        <v>-21.37987</v>
      </c>
      <c r="EM276">
        <v>-21.158180000000002</v>
      </c>
      <c r="EN276">
        <v>-20.928360000000001</v>
      </c>
      <c r="EO276">
        <v>-20.69078</v>
      </c>
      <c r="EP276">
        <v>-20.445810000000002</v>
      </c>
      <c r="EQ276">
        <v>-20.193829999999998</v>
      </c>
      <c r="ER276">
        <v>-19.935199999999998</v>
      </c>
      <c r="ES276">
        <v>-19.670310000000001</v>
      </c>
      <c r="ET276">
        <v>-19.399529999999999</v>
      </c>
      <c r="EU276">
        <v>-19.12322</v>
      </c>
      <c r="EV276">
        <v>-18.84177</v>
      </c>
      <c r="EW276">
        <v>-18.55555</v>
      </c>
      <c r="EX276">
        <v>-18.26492</v>
      </c>
      <c r="EY276">
        <v>-17.970269999999999</v>
      </c>
      <c r="EZ276">
        <v>-17.671970000000002</v>
      </c>
      <c r="FA276">
        <v>-17.370380000000001</v>
      </c>
      <c r="FB276">
        <v>-17.06589</v>
      </c>
      <c r="FC276">
        <v>-16.758870000000002</v>
      </c>
      <c r="FD276">
        <v>-16.44969</v>
      </c>
      <c r="FE276">
        <v>-16.138719999999999</v>
      </c>
      <c r="FF276">
        <v>-15.82634</v>
      </c>
      <c r="FG276">
        <v>-15.512919999999999</v>
      </c>
      <c r="FH276">
        <v>-15.198840000000001</v>
      </c>
      <c r="FI276">
        <v>-14.884460000000001</v>
      </c>
      <c r="FJ276">
        <v>-14.570169999999999</v>
      </c>
      <c r="FK276">
        <v>-14.25633</v>
      </c>
      <c r="FL276">
        <v>-13.94332</v>
      </c>
      <c r="FM276">
        <v>-13.63151</v>
      </c>
      <c r="FN276">
        <v>-13.32127</v>
      </c>
      <c r="FO276">
        <v>-13.01299</v>
      </c>
      <c r="FP276">
        <v>-12.70702</v>
      </c>
      <c r="FQ276">
        <v>-12.40376</v>
      </c>
      <c r="FR276">
        <v>-12.10356</v>
      </c>
      <c r="FS276">
        <v>-11.806800000000001</v>
      </c>
      <c r="FT276">
        <v>-11.513859999999999</v>
      </c>
      <c r="FU276">
        <v>-11.225110000000001</v>
      </c>
      <c r="FV276">
        <v>-10.94092</v>
      </c>
      <c r="FW276">
        <v>-10.6616</v>
      </c>
      <c r="FX276">
        <v>-10.387169999999999</v>
      </c>
      <c r="FY276">
        <v>-10.117599999999999</v>
      </c>
      <c r="FZ276">
        <v>-9.8528300000000009</v>
      </c>
      <c r="GA276">
        <v>-9.5928199999999997</v>
      </c>
      <c r="GB276">
        <v>-9.3375400000000006</v>
      </c>
      <c r="GC276">
        <v>-9.0869400000000002</v>
      </c>
      <c r="GD276">
        <v>-8.8409700000000004</v>
      </c>
      <c r="GE276">
        <v>-8.5996000000000006</v>
      </c>
      <c r="GF276">
        <v>-8.3627699999999994</v>
      </c>
      <c r="GG276">
        <v>-8.1304499999999997</v>
      </c>
      <c r="GH276">
        <v>-7.9025999999999996</v>
      </c>
      <c r="GI276">
        <v>-7.6791700000000001</v>
      </c>
      <c r="GJ276">
        <v>-7.4601199999999999</v>
      </c>
      <c r="GK276">
        <v>-7.2454000000000001</v>
      </c>
      <c r="GL276">
        <v>-7.03498</v>
      </c>
      <c r="GM276">
        <v>-6.8288000000000002</v>
      </c>
      <c r="GN276">
        <v>-6.6268399999999996</v>
      </c>
      <c r="GO276">
        <v>-6.42903</v>
      </c>
      <c r="GP276">
        <v>-6.2353500000000004</v>
      </c>
      <c r="GQ276">
        <v>-6.04575</v>
      </c>
      <c r="GR276">
        <v>-5.8601799999999997</v>
      </c>
      <c r="GS276">
        <v>-5.6786000000000003</v>
      </c>
      <c r="GT276">
        <v>-5.5009800000000002</v>
      </c>
      <c r="GU276">
        <v>-5.3272599999999999</v>
      </c>
      <c r="GV276">
        <v>-5.1574</v>
      </c>
      <c r="GW276">
        <v>-4.9913699999999999</v>
      </c>
      <c r="GX276">
        <v>-4.82911</v>
      </c>
      <c r="GY276">
        <v>-4.6705899999999998</v>
      </c>
      <c r="GZ276">
        <v>-4.5157600000000002</v>
      </c>
      <c r="HA276">
        <v>-4.3645800000000001</v>
      </c>
      <c r="HB276">
        <v>-4.2169999999999996</v>
      </c>
      <c r="HC276">
        <v>-4.0729899999999999</v>
      </c>
      <c r="HD276">
        <v>-3.9325000000000001</v>
      </c>
      <c r="HE276">
        <v>-3.79549</v>
      </c>
      <c r="HF276">
        <v>-3.6619100000000002</v>
      </c>
      <c r="HG276">
        <v>-3.53173</v>
      </c>
      <c r="HH276">
        <v>-3.40489</v>
      </c>
      <c r="HI276">
        <v>-3.2813599999999998</v>
      </c>
      <c r="HJ276">
        <v>-3.1610900000000002</v>
      </c>
      <c r="HK276">
        <v>-3.0440399999999999</v>
      </c>
      <c r="HL276">
        <v>-2.9301699999999999</v>
      </c>
      <c r="HM276">
        <v>-2.8194400000000002</v>
      </c>
      <c r="HN276">
        <v>-2.7117900000000001</v>
      </c>
      <c r="HO276">
        <v>-2.6072000000000002</v>
      </c>
      <c r="HP276">
        <v>-2.5056099999999999</v>
      </c>
      <c r="HQ276">
        <v>-2.4069799999999999</v>
      </c>
      <c r="HR276">
        <v>-2.3112699999999999</v>
      </c>
      <c r="HS276">
        <v>-2.2184400000000002</v>
      </c>
      <c r="HT276">
        <v>-2.1284399999999999</v>
      </c>
      <c r="HU276">
        <v>-2.0412400000000002</v>
      </c>
      <c r="HV276">
        <v>-1.9567600000000001</v>
      </c>
      <c r="HW276">
        <v>-1.8749400000000001</v>
      </c>
      <c r="HX276">
        <v>-1.79573</v>
      </c>
      <c r="HY276">
        <v>-1.71906</v>
      </c>
      <c r="HZ276">
        <v>-1.6448700000000001</v>
      </c>
      <c r="IA276">
        <v>-1.5730900000000001</v>
      </c>
      <c r="IB276">
        <v>-1.50366</v>
      </c>
      <c r="IC276">
        <v>-1.4365300000000001</v>
      </c>
      <c r="ID276">
        <v>-1.3716200000000001</v>
      </c>
      <c r="IE276">
        <v>-1.30887</v>
      </c>
      <c r="IF276">
        <v>-1.24823</v>
      </c>
      <c r="IG276">
        <v>-1.18963</v>
      </c>
      <c r="IH276">
        <v>-1.133</v>
      </c>
      <c r="II276">
        <v>-1.07829</v>
      </c>
      <c r="IJ276">
        <v>-1.02542</v>
      </c>
      <c r="IK276">
        <v>-0.97435000000000005</v>
      </c>
      <c r="IL276">
        <v>-0.92500000000000004</v>
      </c>
      <c r="IM276">
        <v>-0.87731000000000003</v>
      </c>
      <c r="IN276">
        <v>-0.83121999999999996</v>
      </c>
      <c r="IO276">
        <v>-0.78666999999999998</v>
      </c>
      <c r="IP276">
        <v>-0.74360000000000004</v>
      </c>
      <c r="IQ276">
        <v>-0.70194000000000001</v>
      </c>
      <c r="IR276">
        <v>-0.66161999999999999</v>
      </c>
      <c r="IS276">
        <v>-0.62260000000000004</v>
      </c>
      <c r="IT276">
        <v>-0.58479000000000003</v>
      </c>
      <c r="IU276">
        <v>-0.54815000000000003</v>
      </c>
      <c r="IV276">
        <v>-0.51261000000000001</v>
      </c>
      <c r="IW276">
        <v>-0.47810000000000002</v>
      </c>
      <c r="IX276">
        <v>-0.44457000000000002</v>
      </c>
      <c r="IY276">
        <v>-0.41194999999999998</v>
      </c>
      <c r="IZ276">
        <v>-0.38017000000000001</v>
      </c>
      <c r="JA276">
        <v>-0.34917999999999999</v>
      </c>
      <c r="JB276">
        <v>-0.31891000000000003</v>
      </c>
      <c r="JC276">
        <v>-0.2893</v>
      </c>
      <c r="JD276">
        <v>-0.26029000000000002</v>
      </c>
      <c r="JE276">
        <v>-0.23182</v>
      </c>
      <c r="JF276">
        <v>-0.20380999999999999</v>
      </c>
      <c r="JG276">
        <v>-0.17621999999999999</v>
      </c>
      <c r="JH276">
        <v>-0.14896999999999999</v>
      </c>
      <c r="JI276">
        <v>-0.122</v>
      </c>
      <c r="JJ276">
        <v>-9.5259999999999997E-2</v>
      </c>
      <c r="JK276">
        <v>-6.8669999999999995E-2</v>
      </c>
      <c r="JL276">
        <v>-4.2180000000000002E-2</v>
      </c>
      <c r="JM276">
        <v>-1.5720000000000001E-2</v>
      </c>
      <c r="JN276">
        <v>1.077E-2</v>
      </c>
      <c r="JO276">
        <v>3.7350000000000001E-2</v>
      </c>
      <c r="JP276">
        <v>6.4089999999999994E-2</v>
      </c>
      <c r="JQ276">
        <v>9.1039999999999996E-2</v>
      </c>
      <c r="JR276">
        <v>0.11827</v>
      </c>
      <c r="JS276">
        <v>0.14584</v>
      </c>
      <c r="JT276">
        <v>0.17373</v>
      </c>
      <c r="JU276">
        <v>0.20191999999999999</v>
      </c>
      <c r="JV276">
        <v>0.23039999999999999</v>
      </c>
      <c r="JW276">
        <v>0.25913999999999998</v>
      </c>
      <c r="JX276">
        <v>0.28813</v>
      </c>
      <c r="JY276">
        <v>0.31734000000000001</v>
      </c>
      <c r="JZ276">
        <v>0.34677000000000002</v>
      </c>
      <c r="KA276">
        <v>0.37637999999999999</v>
      </c>
      <c r="KB276">
        <v>0.40616000000000002</v>
      </c>
      <c r="KC276">
        <v>0.43608999999999998</v>
      </c>
      <c r="KD276">
        <v>0.46615000000000001</v>
      </c>
      <c r="KE276">
        <v>0.49631999999999998</v>
      </c>
      <c r="KF276">
        <v>0.52658000000000005</v>
      </c>
      <c r="KG276">
        <v>0.55691000000000002</v>
      </c>
      <c r="KH276">
        <v>0.58728999999999998</v>
      </c>
      <c r="KI276">
        <v>0.61770999999999998</v>
      </c>
      <c r="KJ276">
        <v>0.64814000000000005</v>
      </c>
      <c r="KK276">
        <v>0.67857000000000001</v>
      </c>
      <c r="KL276">
        <v>0.70896000000000003</v>
      </c>
      <c r="KM276">
        <v>0.73931999999999998</v>
      </c>
      <c r="KN276">
        <v>0.76961000000000002</v>
      </c>
      <c r="KO276">
        <v>0.79981999999999998</v>
      </c>
      <c r="KP276">
        <v>0.82991999999999999</v>
      </c>
      <c r="KQ276">
        <v>0.8599</v>
      </c>
      <c r="KR276">
        <v>0.88973999999999998</v>
      </c>
      <c r="KS276">
        <v>0.91942000000000002</v>
      </c>
      <c r="KT276">
        <v>0.94891000000000003</v>
      </c>
      <c r="KU276">
        <v>0.97821000000000002</v>
      </c>
      <c r="KV276">
        <v>1.00729</v>
      </c>
      <c r="KW276">
        <v>1.03613</v>
      </c>
      <c r="KX276">
        <v>1.06471</v>
      </c>
      <c r="KY276">
        <v>1.09301</v>
      </c>
      <c r="KZ276">
        <v>1.1210199999999999</v>
      </c>
      <c r="LA276">
        <v>1.1487099999999999</v>
      </c>
      <c r="LB276">
        <v>1.1760600000000001</v>
      </c>
      <c r="LC276">
        <v>1.20306</v>
      </c>
      <c r="LD276">
        <v>1.2296800000000001</v>
      </c>
      <c r="LE276">
        <v>1.2559100000000001</v>
      </c>
      <c r="LF276">
        <v>1.28173</v>
      </c>
      <c r="LG276">
        <v>1.30711</v>
      </c>
      <c r="LH276">
        <v>1.3320399999999999</v>
      </c>
      <c r="LI276">
        <v>1.3565</v>
      </c>
      <c r="LJ276">
        <v>1.3804700000000001</v>
      </c>
      <c r="LK276">
        <v>1.4039299999999999</v>
      </c>
      <c r="LL276">
        <v>1.42686</v>
      </c>
      <c r="LM276">
        <v>1.4492400000000001</v>
      </c>
      <c r="LN276">
        <v>1.4710399999999999</v>
      </c>
      <c r="LO276">
        <v>1.49227</v>
      </c>
      <c r="LP276">
        <v>1.51288</v>
      </c>
    </row>
    <row r="277" spans="2:328" x14ac:dyDescent="0.3">
      <c r="B277">
        <v>-5.47</v>
      </c>
      <c r="C277">
        <v>-5.27494</v>
      </c>
      <c r="D277">
        <v>-5.3515300000000003</v>
      </c>
      <c r="E277">
        <v>-5.4330299999999996</v>
      </c>
      <c r="F277">
        <v>-5.5193300000000001</v>
      </c>
      <c r="G277">
        <v>-5.6103399999999999</v>
      </c>
      <c r="H277">
        <v>-5.7059600000000001</v>
      </c>
      <c r="I277">
        <v>-5.8060799999999997</v>
      </c>
      <c r="J277">
        <v>-5.9105999999999996</v>
      </c>
      <c r="K277">
        <v>-6.0194299999999998</v>
      </c>
      <c r="L277">
        <v>-6.13246</v>
      </c>
      <c r="M277">
        <v>-6.2495900000000004</v>
      </c>
      <c r="N277">
        <v>-6.3707200000000004</v>
      </c>
      <c r="O277">
        <v>-6.4957500000000001</v>
      </c>
      <c r="P277">
        <v>-6.6245799999999999</v>
      </c>
      <c r="Q277">
        <v>-6.7571000000000003</v>
      </c>
      <c r="R277">
        <v>-6.89323</v>
      </c>
      <c r="S277">
        <v>-7.0328499999999998</v>
      </c>
      <c r="T277">
        <v>-7.1758699999999997</v>
      </c>
      <c r="U277">
        <v>-7.32219</v>
      </c>
      <c r="V277">
        <v>-7.4717000000000002</v>
      </c>
      <c r="W277">
        <v>-7.6242999999999999</v>
      </c>
      <c r="X277">
        <v>-7.7798999999999996</v>
      </c>
      <c r="Y277">
        <v>-7.9383900000000001</v>
      </c>
      <c r="Z277">
        <v>-8.0996799999999993</v>
      </c>
      <c r="AA277">
        <v>-8.2636500000000002</v>
      </c>
      <c r="AB277">
        <v>-8.4302200000000003</v>
      </c>
      <c r="AC277">
        <v>-8.5992700000000006</v>
      </c>
      <c r="AD277">
        <v>-8.7707200000000007</v>
      </c>
      <c r="AE277">
        <v>-8.9444499999999998</v>
      </c>
      <c r="AF277">
        <v>-9.1203699999999994</v>
      </c>
      <c r="AG277">
        <v>-9.2983799999999999</v>
      </c>
      <c r="AH277">
        <v>-9.4783799999999996</v>
      </c>
      <c r="AI277">
        <v>-9.6602599999999992</v>
      </c>
      <c r="AJ277">
        <v>-9.8439200000000007</v>
      </c>
      <c r="AK277">
        <v>-10.02927</v>
      </c>
      <c r="AL277">
        <v>-10.21621</v>
      </c>
      <c r="AM277">
        <v>-10.404629999999999</v>
      </c>
      <c r="AN277">
        <v>-10.59442</v>
      </c>
      <c r="AO277">
        <v>-10.78551</v>
      </c>
      <c r="AP277">
        <v>-10.97777</v>
      </c>
      <c r="AQ277">
        <v>-11.171110000000001</v>
      </c>
      <c r="AR277">
        <v>-11.36543</v>
      </c>
      <c r="AS277">
        <v>-11.56063</v>
      </c>
      <c r="AT277">
        <v>-11.75661</v>
      </c>
      <c r="AU277">
        <v>-11.95327</v>
      </c>
      <c r="AV277">
        <v>-12.150499999999999</v>
      </c>
      <c r="AW277">
        <v>-12.34821</v>
      </c>
      <c r="AX277">
        <v>-12.546290000000001</v>
      </c>
      <c r="AY277">
        <v>-12.74465</v>
      </c>
      <c r="AZ277">
        <v>-12.94318</v>
      </c>
      <c r="BA277">
        <v>-13.141780000000001</v>
      </c>
      <c r="BB277">
        <v>-13.34037</v>
      </c>
      <c r="BC277">
        <v>-13.538869999999999</v>
      </c>
      <c r="BD277">
        <v>-13.73725</v>
      </c>
      <c r="BE277">
        <v>-13.93544</v>
      </c>
      <c r="BF277">
        <v>-14.13339</v>
      </c>
      <c r="BG277">
        <v>-14.331060000000001</v>
      </c>
      <c r="BH277">
        <v>-14.52838</v>
      </c>
      <c r="BI277">
        <v>-14.72532</v>
      </c>
      <c r="BJ277">
        <v>-14.921810000000001</v>
      </c>
      <c r="BK277">
        <v>-15.117800000000001</v>
      </c>
      <c r="BL277">
        <v>-15.31325</v>
      </c>
      <c r="BM277">
        <v>-15.508089999999999</v>
      </c>
      <c r="BN277">
        <v>-15.70229</v>
      </c>
      <c r="BO277">
        <v>-15.895770000000001</v>
      </c>
      <c r="BP277">
        <v>-16.088509999999999</v>
      </c>
      <c r="BQ277">
        <v>-16.280429999999999</v>
      </c>
      <c r="BR277">
        <v>-16.471499999999999</v>
      </c>
      <c r="BS277">
        <v>-16.661650000000002</v>
      </c>
      <c r="BT277">
        <v>-16.850829999999998</v>
      </c>
      <c r="BU277">
        <v>-17.039000000000001</v>
      </c>
      <c r="BV277">
        <v>-17.226099999999999</v>
      </c>
      <c r="BW277">
        <v>-17.412089999999999</v>
      </c>
      <c r="BX277">
        <v>-17.596889999999998</v>
      </c>
      <c r="BY277">
        <v>-17.780480000000001</v>
      </c>
      <c r="BZ277">
        <v>-17.962779999999999</v>
      </c>
      <c r="CA277">
        <v>-18.14376</v>
      </c>
      <c r="CB277">
        <v>-18.32338</v>
      </c>
      <c r="CC277">
        <v>-18.501580000000001</v>
      </c>
      <c r="CD277">
        <v>-18.678349999999998</v>
      </c>
      <c r="CE277">
        <v>-18.853629999999999</v>
      </c>
      <c r="CF277">
        <v>-19.02739</v>
      </c>
      <c r="CG277">
        <v>-19.1996</v>
      </c>
      <c r="CH277">
        <v>-19.37021</v>
      </c>
      <c r="CI277">
        <v>-19.539190000000001</v>
      </c>
      <c r="CJ277">
        <v>-19.706489999999999</v>
      </c>
      <c r="CK277">
        <v>-19.87209</v>
      </c>
      <c r="CL277">
        <v>-20.03594</v>
      </c>
      <c r="CM277">
        <v>-20.198</v>
      </c>
      <c r="CN277">
        <v>-20.358229999999999</v>
      </c>
      <c r="CO277">
        <v>-20.51661</v>
      </c>
      <c r="CP277">
        <v>-20.673079999999999</v>
      </c>
      <c r="CQ277">
        <v>-20.82762</v>
      </c>
      <c r="CR277">
        <v>-20.980180000000001</v>
      </c>
      <c r="CS277">
        <v>-21.13072</v>
      </c>
      <c r="CT277">
        <v>-21.279219999999999</v>
      </c>
      <c r="CU277">
        <v>-21.425619999999999</v>
      </c>
      <c r="CV277">
        <v>-21.569890000000001</v>
      </c>
      <c r="CW277">
        <v>-21.71199</v>
      </c>
      <c r="CX277">
        <v>-21.851890000000001</v>
      </c>
      <c r="CY277">
        <v>-21.989550000000001</v>
      </c>
      <c r="CZ277">
        <v>-22.124860000000002</v>
      </c>
      <c r="DA277">
        <v>-22.25742</v>
      </c>
      <c r="DB277">
        <v>-22.386790000000001</v>
      </c>
      <c r="DC277">
        <v>-22.512499999999999</v>
      </c>
      <c r="DD277">
        <v>-22.6341</v>
      </c>
      <c r="DE277">
        <v>-22.75113</v>
      </c>
      <c r="DF277">
        <v>-22.863130000000002</v>
      </c>
      <c r="DG277">
        <v>-22.969650000000001</v>
      </c>
      <c r="DH277">
        <v>-23.070209999999999</v>
      </c>
      <c r="DI277">
        <v>-23.164380000000001</v>
      </c>
      <c r="DJ277">
        <v>-23.25168</v>
      </c>
      <c r="DK277">
        <v>-23.331669999999999</v>
      </c>
      <c r="DL277">
        <v>-23.403870000000001</v>
      </c>
      <c r="DM277">
        <v>-23.467849999999999</v>
      </c>
      <c r="DN277">
        <v>-23.523129999999998</v>
      </c>
      <c r="DO277">
        <v>-23.56926</v>
      </c>
      <c r="DP277">
        <v>-23.605779999999999</v>
      </c>
      <c r="DQ277">
        <v>-23.63223</v>
      </c>
      <c r="DR277">
        <v>-23.648160000000001</v>
      </c>
      <c r="DS277">
        <v>-23.653099999999998</v>
      </c>
      <c r="DT277">
        <v>-23.646609999999999</v>
      </c>
      <c r="DU277">
        <v>-23.628209999999999</v>
      </c>
      <c r="DV277">
        <v>-23.597460000000002</v>
      </c>
      <c r="DW277">
        <v>-23.553899999999999</v>
      </c>
      <c r="DX277">
        <v>-23.497060000000001</v>
      </c>
      <c r="DY277">
        <v>-23.426629999999999</v>
      </c>
      <c r="DZ277">
        <v>-23.342839999999999</v>
      </c>
      <c r="EA277">
        <v>-23.24607</v>
      </c>
      <c r="EB277">
        <v>-23.136700000000001</v>
      </c>
      <c r="EC277">
        <v>-23.015090000000001</v>
      </c>
      <c r="ED277">
        <v>-22.881609999999998</v>
      </c>
      <c r="EE277">
        <v>-22.736660000000001</v>
      </c>
      <c r="EF277">
        <v>-22.580590000000001</v>
      </c>
      <c r="EG277">
        <v>-22.413779999999999</v>
      </c>
      <c r="EH277">
        <v>-22.236609999999999</v>
      </c>
      <c r="EI277">
        <v>-22.04945</v>
      </c>
      <c r="EJ277">
        <v>-21.852679999999999</v>
      </c>
      <c r="EK277">
        <v>-21.64667</v>
      </c>
      <c r="EL277">
        <v>-21.43178</v>
      </c>
      <c r="EM277">
        <v>-21.208410000000001</v>
      </c>
      <c r="EN277">
        <v>-20.97692</v>
      </c>
      <c r="EO277">
        <v>-20.737680000000001</v>
      </c>
      <c r="EP277">
        <v>-20.491070000000001</v>
      </c>
      <c r="EQ277">
        <v>-20.237459999999999</v>
      </c>
      <c r="ER277">
        <v>-19.977239999999998</v>
      </c>
      <c r="ES277">
        <v>-19.710760000000001</v>
      </c>
      <c r="ET277">
        <v>-19.438410000000001</v>
      </c>
      <c r="EU277">
        <v>-19.16057</v>
      </c>
      <c r="EV277">
        <v>-18.877590000000001</v>
      </c>
      <c r="EW277">
        <v>-18.589870000000001</v>
      </c>
      <c r="EX277">
        <v>-18.29776</v>
      </c>
      <c r="EY277">
        <v>-18.001660000000001</v>
      </c>
      <c r="EZ277">
        <v>-17.701920000000001</v>
      </c>
      <c r="FA277">
        <v>-17.39893</v>
      </c>
      <c r="FB277">
        <v>-17.093060000000001</v>
      </c>
      <c r="FC277">
        <v>-16.784680000000002</v>
      </c>
      <c r="FD277">
        <v>-16.474170000000001</v>
      </c>
      <c r="FE277">
        <v>-16.161899999999999</v>
      </c>
      <c r="FF277">
        <v>-15.84825</v>
      </c>
      <c r="FG277">
        <v>-15.53359</v>
      </c>
      <c r="FH277">
        <v>-15.21829</v>
      </c>
      <c r="FI277">
        <v>-14.90273</v>
      </c>
      <c r="FJ277">
        <v>-14.58728</v>
      </c>
      <c r="FK277">
        <v>-14.272320000000001</v>
      </c>
      <c r="FL277">
        <v>-13.958209999999999</v>
      </c>
      <c r="FM277">
        <v>-13.645350000000001</v>
      </c>
      <c r="FN277">
        <v>-13.33409</v>
      </c>
      <c r="FO277">
        <v>-13.02481</v>
      </c>
      <c r="FP277">
        <v>-12.717890000000001</v>
      </c>
      <c r="FQ277">
        <v>-12.4137</v>
      </c>
      <c r="FR277">
        <v>-12.11262</v>
      </c>
      <c r="FS277">
        <v>-11.815020000000001</v>
      </c>
      <c r="FT277">
        <v>-11.521269999999999</v>
      </c>
      <c r="FU277">
        <v>-11.23174</v>
      </c>
      <c r="FV277">
        <v>-10.946820000000001</v>
      </c>
      <c r="FW277">
        <v>-10.66681</v>
      </c>
      <c r="FX277">
        <v>-10.391730000000001</v>
      </c>
      <c r="FY277">
        <v>-10.12153</v>
      </c>
      <c r="FZ277">
        <v>-9.8561800000000002</v>
      </c>
      <c r="GA277">
        <v>-9.5956299999999999</v>
      </c>
      <c r="GB277">
        <v>-9.3398400000000006</v>
      </c>
      <c r="GC277">
        <v>-9.0887600000000006</v>
      </c>
      <c r="GD277">
        <v>-8.8423499999999997</v>
      </c>
      <c r="GE277">
        <v>-8.6005599999999998</v>
      </c>
      <c r="GF277">
        <v>-8.3633600000000001</v>
      </c>
      <c r="GG277">
        <v>-8.1306899999999995</v>
      </c>
      <c r="GH277">
        <v>-7.90252</v>
      </c>
      <c r="GI277">
        <v>-7.6787999999999998</v>
      </c>
      <c r="GJ277">
        <v>-7.4594800000000001</v>
      </c>
      <c r="GK277">
        <v>-7.2445199999999996</v>
      </c>
      <c r="GL277">
        <v>-7.0338900000000004</v>
      </c>
      <c r="GM277">
        <v>-6.8275199999999998</v>
      </c>
      <c r="GN277">
        <v>-6.6253900000000003</v>
      </c>
      <c r="GO277">
        <v>-6.4274500000000003</v>
      </c>
      <c r="GP277">
        <v>-6.2336499999999999</v>
      </c>
      <c r="GQ277">
        <v>-6.0439400000000001</v>
      </c>
      <c r="GR277">
        <v>-5.8582999999999998</v>
      </c>
      <c r="GS277">
        <v>-5.67666</v>
      </c>
      <c r="GT277">
        <v>-5.49899</v>
      </c>
      <c r="GU277">
        <v>-5.3252499999999996</v>
      </c>
      <c r="GV277">
        <v>-5.1553800000000001</v>
      </c>
      <c r="GW277">
        <v>-4.98935</v>
      </c>
      <c r="GX277">
        <v>-4.8271199999999999</v>
      </c>
      <c r="GY277">
        <v>-4.6686300000000003</v>
      </c>
      <c r="GZ277">
        <v>-4.5138499999999997</v>
      </c>
      <c r="HA277">
        <v>-4.3627200000000004</v>
      </c>
      <c r="HB277">
        <v>-4.2152200000000004</v>
      </c>
      <c r="HC277">
        <v>-4.0712799999999998</v>
      </c>
      <c r="HD277">
        <v>-3.9308800000000002</v>
      </c>
      <c r="HE277">
        <v>-3.7939600000000002</v>
      </c>
      <c r="HF277">
        <v>-3.6604899999999998</v>
      </c>
      <c r="HG277">
        <v>-3.5304099999999998</v>
      </c>
      <c r="HH277">
        <v>-3.40368</v>
      </c>
      <c r="HI277">
        <v>-3.2802699999999998</v>
      </c>
      <c r="HJ277">
        <v>-3.16012</v>
      </c>
      <c r="HK277">
        <v>-3.0431900000000001</v>
      </c>
      <c r="HL277">
        <v>-2.9294500000000001</v>
      </c>
      <c r="HM277">
        <v>-2.8188300000000002</v>
      </c>
      <c r="HN277">
        <v>-2.7113100000000001</v>
      </c>
      <c r="HO277">
        <v>-2.60684</v>
      </c>
      <c r="HP277">
        <v>-2.5053700000000001</v>
      </c>
      <c r="HQ277">
        <v>-2.4068499999999999</v>
      </c>
      <c r="HR277">
        <v>-2.3112599999999999</v>
      </c>
      <c r="HS277">
        <v>-2.2185299999999999</v>
      </c>
      <c r="HT277">
        <v>-2.1286299999999998</v>
      </c>
      <c r="HU277">
        <v>-2.0415199999999998</v>
      </c>
      <c r="HV277">
        <v>-1.95712</v>
      </c>
      <c r="HW277">
        <v>-1.8753899999999999</v>
      </c>
      <c r="HX277">
        <v>-1.7962499999999999</v>
      </c>
      <c r="HY277">
        <v>-1.7196400000000001</v>
      </c>
      <c r="HZ277">
        <v>-1.64551</v>
      </c>
      <c r="IA277">
        <v>-1.57378</v>
      </c>
      <c r="IB277">
        <v>-1.5044</v>
      </c>
      <c r="IC277">
        <v>-1.4373100000000001</v>
      </c>
      <c r="ID277">
        <v>-1.3724400000000001</v>
      </c>
      <c r="IE277">
        <v>-1.30972</v>
      </c>
      <c r="IF277">
        <v>-1.2491099999999999</v>
      </c>
      <c r="IG277">
        <v>-1.19052</v>
      </c>
      <c r="IH277">
        <v>-1.13391</v>
      </c>
      <c r="II277">
        <v>-1.07921</v>
      </c>
      <c r="IJ277">
        <v>-1.0263500000000001</v>
      </c>
      <c r="IK277">
        <v>-0.97528000000000004</v>
      </c>
      <c r="IL277">
        <v>-0.92593000000000003</v>
      </c>
      <c r="IM277">
        <v>-0.87824000000000002</v>
      </c>
      <c r="IN277">
        <v>-0.83214999999999995</v>
      </c>
      <c r="IO277">
        <v>-0.78759000000000001</v>
      </c>
      <c r="IP277">
        <v>-0.74450000000000005</v>
      </c>
      <c r="IQ277">
        <v>-0.70282</v>
      </c>
      <c r="IR277">
        <v>-0.66249000000000002</v>
      </c>
      <c r="IS277">
        <v>-0.62343999999999999</v>
      </c>
      <c r="IT277">
        <v>-0.58560999999999996</v>
      </c>
      <c r="IU277">
        <v>-0.54893999999999998</v>
      </c>
      <c r="IV277">
        <v>-0.51336999999999999</v>
      </c>
      <c r="IW277">
        <v>-0.47882999999999998</v>
      </c>
      <c r="IX277">
        <v>-0.44527</v>
      </c>
      <c r="IY277">
        <v>-0.41260999999999998</v>
      </c>
      <c r="IZ277">
        <v>-0.38080000000000003</v>
      </c>
      <c r="JA277">
        <v>-0.34977000000000003</v>
      </c>
      <c r="JB277">
        <v>-0.31946999999999998</v>
      </c>
      <c r="JC277">
        <v>-0.28982000000000002</v>
      </c>
      <c r="JD277">
        <v>-0.26078000000000001</v>
      </c>
      <c r="JE277">
        <v>-0.23225999999999999</v>
      </c>
      <c r="JF277">
        <v>-0.20422000000000001</v>
      </c>
      <c r="JG277">
        <v>-0.17659</v>
      </c>
      <c r="JH277">
        <v>-0.14929999999999999</v>
      </c>
      <c r="JI277">
        <v>-0.12230000000000001</v>
      </c>
      <c r="JJ277">
        <v>-9.5519999999999994E-2</v>
      </c>
      <c r="JK277">
        <v>-6.8900000000000003E-2</v>
      </c>
      <c r="JL277">
        <v>-4.2369999999999998E-2</v>
      </c>
      <c r="JM277">
        <v>-1.5879999999999998E-2</v>
      </c>
      <c r="JN277">
        <v>1.064E-2</v>
      </c>
      <c r="JO277">
        <v>3.7249999999999998E-2</v>
      </c>
      <c r="JP277">
        <v>6.4009999999999997E-2</v>
      </c>
      <c r="JQ277">
        <v>9.0990000000000001E-2</v>
      </c>
      <c r="JR277">
        <v>0.11824999999999999</v>
      </c>
      <c r="JS277">
        <v>0.14582999999999999</v>
      </c>
      <c r="JT277">
        <v>0.17374000000000001</v>
      </c>
      <c r="JU277">
        <v>0.20194000000000001</v>
      </c>
      <c r="JV277">
        <v>0.23044000000000001</v>
      </c>
      <c r="JW277">
        <v>0.25918999999999998</v>
      </c>
      <c r="JX277">
        <v>0.28819</v>
      </c>
      <c r="JY277">
        <v>0.31741000000000003</v>
      </c>
      <c r="JZ277">
        <v>0.34683999999999998</v>
      </c>
      <c r="KA277">
        <v>0.37646000000000002</v>
      </c>
      <c r="KB277">
        <v>0.40623999999999999</v>
      </c>
      <c r="KC277">
        <v>0.43617</v>
      </c>
      <c r="KD277">
        <v>0.46622999999999998</v>
      </c>
      <c r="KE277">
        <v>0.49639</v>
      </c>
      <c r="KF277">
        <v>0.52664999999999995</v>
      </c>
      <c r="KG277">
        <v>0.55698000000000003</v>
      </c>
      <c r="KH277">
        <v>0.58735999999999999</v>
      </c>
      <c r="KI277">
        <v>0.61777000000000004</v>
      </c>
      <c r="KJ277">
        <v>0.64819000000000004</v>
      </c>
      <c r="KK277">
        <v>0.67861000000000005</v>
      </c>
      <c r="KL277">
        <v>0.70899999999999996</v>
      </c>
      <c r="KM277">
        <v>0.73934999999999995</v>
      </c>
      <c r="KN277">
        <v>0.76963000000000004</v>
      </c>
      <c r="KO277">
        <v>0.79981999999999998</v>
      </c>
      <c r="KP277">
        <v>0.82991999999999999</v>
      </c>
      <c r="KQ277">
        <v>0.85989000000000004</v>
      </c>
      <c r="KR277">
        <v>0.88971999999999996</v>
      </c>
      <c r="KS277">
        <v>0.91939000000000004</v>
      </c>
      <c r="KT277">
        <v>0.94886999999999999</v>
      </c>
      <c r="KU277">
        <v>0.97816000000000003</v>
      </c>
      <c r="KV277">
        <v>1.0072300000000001</v>
      </c>
      <c r="KW277">
        <v>1.03606</v>
      </c>
      <c r="KX277">
        <v>1.06463</v>
      </c>
      <c r="KY277">
        <v>1.09293</v>
      </c>
      <c r="KZ277">
        <v>1.12093</v>
      </c>
      <c r="LA277">
        <v>1.1486099999999999</v>
      </c>
      <c r="LB277">
        <v>1.1759599999999999</v>
      </c>
      <c r="LC277">
        <v>1.20296</v>
      </c>
      <c r="LD277">
        <v>1.2295799999999999</v>
      </c>
      <c r="LE277">
        <v>1.2558100000000001</v>
      </c>
      <c r="LF277">
        <v>1.28162</v>
      </c>
      <c r="LG277">
        <v>1.30701</v>
      </c>
      <c r="LH277">
        <v>1.3319399999999999</v>
      </c>
      <c r="LI277">
        <v>1.3564099999999999</v>
      </c>
      <c r="LJ277">
        <v>1.3803799999999999</v>
      </c>
      <c r="LK277">
        <v>1.40385</v>
      </c>
      <c r="LL277">
        <v>1.42679</v>
      </c>
      <c r="LM277">
        <v>1.4491799999999999</v>
      </c>
      <c r="LN277">
        <v>1.4710000000000001</v>
      </c>
      <c r="LO277">
        <v>1.49224</v>
      </c>
      <c r="LP277">
        <v>1.5128699999999999</v>
      </c>
    </row>
    <row r="278" spans="2:328" x14ac:dyDescent="0.3">
      <c r="B278">
        <v>-5.48</v>
      </c>
      <c r="C278">
        <v>-5.3212700000000002</v>
      </c>
      <c r="D278">
        <v>-5.39846</v>
      </c>
      <c r="E278">
        <v>-5.4806100000000004</v>
      </c>
      <c r="F278">
        <v>-5.5676199999999998</v>
      </c>
      <c r="G278">
        <v>-5.6593799999999996</v>
      </c>
      <c r="H278">
        <v>-5.7557900000000002</v>
      </c>
      <c r="I278">
        <v>-5.8567600000000004</v>
      </c>
      <c r="J278">
        <v>-5.9621700000000004</v>
      </c>
      <c r="K278">
        <v>-6.0719200000000004</v>
      </c>
      <c r="L278">
        <v>-6.1859099999999998</v>
      </c>
      <c r="M278">
        <v>-6.3040500000000002</v>
      </c>
      <c r="N278">
        <v>-6.4262199999999998</v>
      </c>
      <c r="O278">
        <v>-6.5523300000000004</v>
      </c>
      <c r="P278">
        <v>-6.6822800000000004</v>
      </c>
      <c r="Q278">
        <v>-6.81595</v>
      </c>
      <c r="R278">
        <v>-6.9532499999999997</v>
      </c>
      <c r="S278">
        <v>-7.0940799999999999</v>
      </c>
      <c r="T278">
        <v>-7.2383300000000004</v>
      </c>
      <c r="U278">
        <v>-7.3859000000000004</v>
      </c>
      <c r="V278">
        <v>-7.5366999999999997</v>
      </c>
      <c r="W278">
        <v>-7.6905999999999999</v>
      </c>
      <c r="X278">
        <v>-7.8475299999999999</v>
      </c>
      <c r="Y278">
        <v>-8.0073699999999999</v>
      </c>
      <c r="Z278">
        <v>-8.1700099999999996</v>
      </c>
      <c r="AA278">
        <v>-8.3353699999999993</v>
      </c>
      <c r="AB278">
        <v>-8.5033300000000001</v>
      </c>
      <c r="AC278">
        <v>-8.6737900000000003</v>
      </c>
      <c r="AD278">
        <v>-8.8466500000000003</v>
      </c>
      <c r="AE278">
        <v>-9.02182</v>
      </c>
      <c r="AF278">
        <v>-9.1991700000000005</v>
      </c>
      <c r="AG278">
        <v>-9.3786299999999994</v>
      </c>
      <c r="AH278">
        <v>-9.5600699999999996</v>
      </c>
      <c r="AI278">
        <v>-9.7433999999999994</v>
      </c>
      <c r="AJ278">
        <v>-9.9285200000000007</v>
      </c>
      <c r="AK278">
        <v>-10.11533</v>
      </c>
      <c r="AL278">
        <v>-10.30372</v>
      </c>
      <c r="AM278">
        <v>-10.493589999999999</v>
      </c>
      <c r="AN278">
        <v>-10.68483</v>
      </c>
      <c r="AO278">
        <v>-10.87735</v>
      </c>
      <c r="AP278">
        <v>-11.07105</v>
      </c>
      <c r="AQ278">
        <v>-11.26581</v>
      </c>
      <c r="AR278">
        <v>-11.461550000000001</v>
      </c>
      <c r="AS278">
        <v>-11.658149999999999</v>
      </c>
      <c r="AT278">
        <v>-11.855510000000001</v>
      </c>
      <c r="AU278">
        <v>-12.05354</v>
      </c>
      <c r="AV278">
        <v>-12.252129999999999</v>
      </c>
      <c r="AW278">
        <v>-12.451169999999999</v>
      </c>
      <c r="AX278">
        <v>-12.65057</v>
      </c>
      <c r="AY278">
        <v>-12.85022</v>
      </c>
      <c r="AZ278">
        <v>-13.05002</v>
      </c>
      <c r="BA278">
        <v>-13.24987</v>
      </c>
      <c r="BB278">
        <v>-13.449669999999999</v>
      </c>
      <c r="BC278">
        <v>-13.64936</v>
      </c>
      <c r="BD278">
        <v>-13.8489</v>
      </c>
      <c r="BE278">
        <v>-14.048220000000001</v>
      </c>
      <c r="BF278">
        <v>-14.24727</v>
      </c>
      <c r="BG278">
        <v>-14.446009999999999</v>
      </c>
      <c r="BH278">
        <v>-14.64437</v>
      </c>
      <c r="BI278">
        <v>-14.8423</v>
      </c>
      <c r="BJ278">
        <v>-15.039759999999999</v>
      </c>
      <c r="BK278">
        <v>-15.236689999999999</v>
      </c>
      <c r="BL278">
        <v>-15.43303</v>
      </c>
      <c r="BM278">
        <v>-15.628729999999999</v>
      </c>
      <c r="BN278">
        <v>-15.823740000000001</v>
      </c>
      <c r="BO278">
        <v>-16.018000000000001</v>
      </c>
      <c r="BP278">
        <v>-16.211469999999998</v>
      </c>
      <c r="BQ278">
        <v>-16.40409</v>
      </c>
      <c r="BR278">
        <v>-16.59581</v>
      </c>
      <c r="BS278">
        <v>-16.786570000000001</v>
      </c>
      <c r="BT278">
        <v>-16.976320000000001</v>
      </c>
      <c r="BU278">
        <v>-17.164999999999999</v>
      </c>
      <c r="BV278">
        <v>-17.35257</v>
      </c>
      <c r="BW278">
        <v>-17.538979999999999</v>
      </c>
      <c r="BX278">
        <v>-17.724160000000001</v>
      </c>
      <c r="BY278">
        <v>-17.908059999999999</v>
      </c>
      <c r="BZ278">
        <v>-18.09064</v>
      </c>
      <c r="CA278">
        <v>-18.271840000000001</v>
      </c>
      <c r="CB278">
        <v>-18.451619999999998</v>
      </c>
      <c r="CC278">
        <v>-18.629940000000001</v>
      </c>
      <c r="CD278">
        <v>-18.80677</v>
      </c>
      <c r="CE278">
        <v>-18.982060000000001</v>
      </c>
      <c r="CF278">
        <v>-19.15577</v>
      </c>
      <c r="CG278">
        <v>-19.32788</v>
      </c>
      <c r="CH278">
        <v>-19.498329999999999</v>
      </c>
      <c r="CI278">
        <v>-19.667100000000001</v>
      </c>
      <c r="CJ278">
        <v>-19.834140000000001</v>
      </c>
      <c r="CK278">
        <v>-19.999420000000001</v>
      </c>
      <c r="CL278">
        <v>-20.162890000000001</v>
      </c>
      <c r="CM278">
        <v>-20.32452</v>
      </c>
      <c r="CN278">
        <v>-20.484269999999999</v>
      </c>
      <c r="CO278">
        <v>-20.642099999999999</v>
      </c>
      <c r="CP278">
        <v>-20.797969999999999</v>
      </c>
      <c r="CQ278">
        <v>-20.951840000000001</v>
      </c>
      <c r="CR278">
        <v>-21.103680000000001</v>
      </c>
      <c r="CS278">
        <v>-21.253450000000001</v>
      </c>
      <c r="CT278">
        <v>-21.401109999999999</v>
      </c>
      <c r="CU278">
        <v>-21.546620000000001</v>
      </c>
      <c r="CV278">
        <v>-21.68994</v>
      </c>
      <c r="CW278">
        <v>-21.831029999999998</v>
      </c>
      <c r="CX278">
        <v>-21.969860000000001</v>
      </c>
      <c r="CY278">
        <v>-22.106380000000001</v>
      </c>
      <c r="CZ278">
        <v>-22.240500000000001</v>
      </c>
      <c r="DA278">
        <v>-22.37181</v>
      </c>
      <c r="DB278">
        <v>-22.499880000000001</v>
      </c>
      <c r="DC278">
        <v>-22.624230000000001</v>
      </c>
      <c r="DD278">
        <v>-22.744430000000001</v>
      </c>
      <c r="DE278">
        <v>-22.86</v>
      </c>
      <c r="DF278">
        <v>-22.970500000000001</v>
      </c>
      <c r="DG278">
        <v>-23.075479999999999</v>
      </c>
      <c r="DH278">
        <v>-23.17446</v>
      </c>
      <c r="DI278">
        <v>-23.267009999999999</v>
      </c>
      <c r="DJ278">
        <v>-23.35267</v>
      </c>
      <c r="DK278">
        <v>-23.430969999999999</v>
      </c>
      <c r="DL278">
        <v>-23.501470000000001</v>
      </c>
      <c r="DM278">
        <v>-23.56371</v>
      </c>
      <c r="DN278">
        <v>-23.617229999999999</v>
      </c>
      <c r="DO278">
        <v>-23.661580000000001</v>
      </c>
      <c r="DP278">
        <v>-23.69631</v>
      </c>
      <c r="DQ278">
        <v>-23.720949999999998</v>
      </c>
      <c r="DR278">
        <v>-23.735060000000001</v>
      </c>
      <c r="DS278">
        <v>-23.73817</v>
      </c>
      <c r="DT278">
        <v>-23.729839999999999</v>
      </c>
      <c r="DU278">
        <v>-23.709599999999998</v>
      </c>
      <c r="DV278">
        <v>-23.677009999999999</v>
      </c>
      <c r="DW278">
        <v>-23.631599999999999</v>
      </c>
      <c r="DX278">
        <v>-23.57292</v>
      </c>
      <c r="DY278">
        <v>-23.50066</v>
      </c>
      <c r="DZ278">
        <v>-23.415050000000001</v>
      </c>
      <c r="EA278">
        <v>-23.316469999999999</v>
      </c>
      <c r="EB278">
        <v>-23.205279999999998</v>
      </c>
      <c r="EC278">
        <v>-23.081869999999999</v>
      </c>
      <c r="ED278">
        <v>-22.94661</v>
      </c>
      <c r="EE278">
        <v>-22.799869999999999</v>
      </c>
      <c r="EF278">
        <v>-22.642040000000001</v>
      </c>
      <c r="EG278">
        <v>-22.473479999999999</v>
      </c>
      <c r="EH278">
        <v>-22.294560000000001</v>
      </c>
      <c r="EI278">
        <v>-22.10567</v>
      </c>
      <c r="EJ278">
        <v>-21.90718</v>
      </c>
      <c r="EK278">
        <v>-21.699459999999998</v>
      </c>
      <c r="EL278">
        <v>-21.482890000000001</v>
      </c>
      <c r="EM278">
        <v>-21.257850000000001</v>
      </c>
      <c r="EN278">
        <v>-21.024699999999999</v>
      </c>
      <c r="EO278">
        <v>-20.783819999999999</v>
      </c>
      <c r="EP278">
        <v>-20.535589999999999</v>
      </c>
      <c r="EQ278">
        <v>-20.280390000000001</v>
      </c>
      <c r="ER278">
        <v>-20.01857</v>
      </c>
      <c r="ES278">
        <v>-19.750540000000001</v>
      </c>
      <c r="ET278">
        <v>-19.47664</v>
      </c>
      <c r="EU278">
        <v>-19.19727</v>
      </c>
      <c r="EV278">
        <v>-18.912790000000001</v>
      </c>
      <c r="EW278">
        <v>-18.62359</v>
      </c>
      <c r="EX278">
        <v>-18.330030000000001</v>
      </c>
      <c r="EY278">
        <v>-18.032489999999999</v>
      </c>
      <c r="EZ278">
        <v>-17.731339999999999</v>
      </c>
      <c r="FA278">
        <v>-17.426970000000001</v>
      </c>
      <c r="FB278">
        <v>-17.11974</v>
      </c>
      <c r="FC278">
        <v>-16.810020000000002</v>
      </c>
      <c r="FD278">
        <v>-16.49821</v>
      </c>
      <c r="FE278">
        <v>-16.184660000000001</v>
      </c>
      <c r="FF278">
        <v>-15.86975</v>
      </c>
      <c r="FG278">
        <v>-15.55386</v>
      </c>
      <c r="FH278">
        <v>-15.23737</v>
      </c>
      <c r="FI278">
        <v>-14.920640000000001</v>
      </c>
      <c r="FJ278">
        <v>-14.60406</v>
      </c>
      <c r="FK278">
        <v>-14.287990000000001</v>
      </c>
      <c r="FL278">
        <v>-13.97282</v>
      </c>
      <c r="FM278">
        <v>-13.658910000000001</v>
      </c>
      <c r="FN278">
        <v>-13.34665</v>
      </c>
      <c r="FO278">
        <v>-13.0364</v>
      </c>
      <c r="FP278">
        <v>-12.728540000000001</v>
      </c>
      <c r="FQ278">
        <v>-12.423450000000001</v>
      </c>
      <c r="FR278">
        <v>-12.121499999999999</v>
      </c>
      <c r="FS278">
        <v>-11.82306</v>
      </c>
      <c r="FT278">
        <v>-11.52852</v>
      </c>
      <c r="FU278">
        <v>-11.238239999999999</v>
      </c>
      <c r="FV278">
        <v>-10.9526</v>
      </c>
      <c r="FW278">
        <v>-10.671900000000001</v>
      </c>
      <c r="FX278">
        <v>-10.396179999999999</v>
      </c>
      <c r="FY278">
        <v>-10.12538</v>
      </c>
      <c r="FZ278">
        <v>-9.8594600000000003</v>
      </c>
      <c r="GA278">
        <v>-9.5983699999999992</v>
      </c>
      <c r="GB278">
        <v>-9.3420799999999993</v>
      </c>
      <c r="GC278">
        <v>-9.0905299999999993</v>
      </c>
      <c r="GD278">
        <v>-8.8436900000000005</v>
      </c>
      <c r="GE278">
        <v>-8.6014999999999997</v>
      </c>
      <c r="GF278">
        <v>-8.3639200000000002</v>
      </c>
      <c r="GG278">
        <v>-8.1309100000000001</v>
      </c>
      <c r="GH278">
        <v>-7.9024200000000002</v>
      </c>
      <c r="GI278">
        <v>-7.67842</v>
      </c>
      <c r="GJ278">
        <v>-7.4588400000000004</v>
      </c>
      <c r="GK278">
        <v>-7.2436499999999997</v>
      </c>
      <c r="GL278">
        <v>-7.0327999999999999</v>
      </c>
      <c r="GM278">
        <v>-6.8262600000000004</v>
      </c>
      <c r="GN278">
        <v>-6.6239600000000003</v>
      </c>
      <c r="GO278">
        <v>-6.4258800000000003</v>
      </c>
      <c r="GP278">
        <v>-6.2319599999999999</v>
      </c>
      <c r="GQ278">
        <v>-6.04216</v>
      </c>
      <c r="GR278">
        <v>-5.8564400000000001</v>
      </c>
      <c r="GS278">
        <v>-5.6747399999999999</v>
      </c>
      <c r="GT278">
        <v>-5.4970299999999996</v>
      </c>
      <c r="GU278">
        <v>-5.3232600000000003</v>
      </c>
      <c r="GV278">
        <v>-5.1533899999999999</v>
      </c>
      <c r="GW278">
        <v>-4.9873700000000003</v>
      </c>
      <c r="GX278">
        <v>-4.8251499999999998</v>
      </c>
      <c r="GY278">
        <v>-4.6666999999999996</v>
      </c>
      <c r="GZ278">
        <v>-4.5119600000000002</v>
      </c>
      <c r="HA278">
        <v>-4.3609</v>
      </c>
      <c r="HB278">
        <v>-4.2134600000000004</v>
      </c>
      <c r="HC278">
        <v>-4.0696000000000003</v>
      </c>
      <c r="HD278">
        <v>-3.9292799999999999</v>
      </c>
      <c r="HE278">
        <v>-3.7924600000000002</v>
      </c>
      <c r="HF278">
        <v>-3.6590799999999999</v>
      </c>
      <c r="HG278">
        <v>-3.5291100000000002</v>
      </c>
      <c r="HH278">
        <v>-3.4024999999999999</v>
      </c>
      <c r="HI278">
        <v>-3.2791999999999999</v>
      </c>
      <c r="HJ278">
        <v>-3.15916</v>
      </c>
      <c r="HK278">
        <v>-3.04236</v>
      </c>
      <c r="HL278">
        <v>-2.9287299999999998</v>
      </c>
      <c r="HM278">
        <v>-2.8182399999999999</v>
      </c>
      <c r="HN278">
        <v>-2.7108400000000001</v>
      </c>
      <c r="HO278">
        <v>-2.6064799999999999</v>
      </c>
      <c r="HP278">
        <v>-2.5051299999999999</v>
      </c>
      <c r="HQ278">
        <v>-2.40673</v>
      </c>
      <c r="HR278">
        <v>-2.3112400000000002</v>
      </c>
      <c r="HS278">
        <v>-2.21862</v>
      </c>
      <c r="HT278">
        <v>-2.1288200000000002</v>
      </c>
      <c r="HU278">
        <v>-2.0417900000000002</v>
      </c>
      <c r="HV278">
        <v>-1.9574800000000001</v>
      </c>
      <c r="HW278">
        <v>-1.87582</v>
      </c>
      <c r="HX278">
        <v>-1.7967500000000001</v>
      </c>
      <c r="HY278">
        <v>-1.72021</v>
      </c>
      <c r="HZ278">
        <v>-1.6461399999999999</v>
      </c>
      <c r="IA278">
        <v>-1.57446</v>
      </c>
      <c r="IB278">
        <v>-1.5051300000000001</v>
      </c>
      <c r="IC278">
        <v>-1.43808</v>
      </c>
      <c r="ID278">
        <v>-1.37324</v>
      </c>
      <c r="IE278">
        <v>-1.3105599999999999</v>
      </c>
      <c r="IF278">
        <v>-1.24997</v>
      </c>
      <c r="IG278">
        <v>-1.1914</v>
      </c>
      <c r="IH278">
        <v>-1.1348100000000001</v>
      </c>
      <c r="II278">
        <v>-1.08012</v>
      </c>
      <c r="IJ278">
        <v>-1.0272699999999999</v>
      </c>
      <c r="IK278">
        <v>-0.97619999999999996</v>
      </c>
      <c r="IL278">
        <v>-0.92684999999999995</v>
      </c>
      <c r="IM278">
        <v>-0.87916000000000005</v>
      </c>
      <c r="IN278">
        <v>-0.83304999999999996</v>
      </c>
      <c r="IO278">
        <v>-0.78847999999999996</v>
      </c>
      <c r="IP278">
        <v>-0.74538000000000004</v>
      </c>
      <c r="IQ278">
        <v>-0.70367999999999997</v>
      </c>
      <c r="IR278">
        <v>-0.66332999999999998</v>
      </c>
      <c r="IS278">
        <v>-0.62426000000000004</v>
      </c>
      <c r="IT278">
        <v>-0.58640999999999999</v>
      </c>
      <c r="IU278">
        <v>-0.54971000000000003</v>
      </c>
      <c r="IV278">
        <v>-0.51412000000000002</v>
      </c>
      <c r="IW278">
        <v>-0.47954999999999998</v>
      </c>
      <c r="IX278">
        <v>-0.44595000000000001</v>
      </c>
      <c r="IY278">
        <v>-0.41326000000000002</v>
      </c>
      <c r="IZ278">
        <v>-0.38141999999999998</v>
      </c>
      <c r="JA278">
        <v>-0.35036</v>
      </c>
      <c r="JB278">
        <v>-0.32002000000000003</v>
      </c>
      <c r="JC278">
        <v>-0.29033999999999999</v>
      </c>
      <c r="JD278">
        <v>-0.26124999999999998</v>
      </c>
      <c r="JE278">
        <v>-0.23269999999999999</v>
      </c>
      <c r="JF278">
        <v>-0.20462</v>
      </c>
      <c r="JG278">
        <v>-0.17695</v>
      </c>
      <c r="JH278">
        <v>-0.14963000000000001</v>
      </c>
      <c r="JI278">
        <v>-0.12259</v>
      </c>
      <c r="JJ278">
        <v>-9.5769999999999994E-2</v>
      </c>
      <c r="JK278">
        <v>-6.9120000000000001E-2</v>
      </c>
      <c r="JL278">
        <v>-4.2560000000000001E-2</v>
      </c>
      <c r="JM278">
        <v>-1.6039999999999999E-2</v>
      </c>
      <c r="JN278">
        <v>1.051E-2</v>
      </c>
      <c r="JO278">
        <v>3.7150000000000002E-2</v>
      </c>
      <c r="JP278">
        <v>6.3939999999999997E-2</v>
      </c>
      <c r="JQ278">
        <v>9.0939999999999993E-2</v>
      </c>
      <c r="JR278">
        <v>0.11822000000000001</v>
      </c>
      <c r="JS278">
        <v>0.14582999999999999</v>
      </c>
      <c r="JT278">
        <v>0.17374999999999999</v>
      </c>
      <c r="JU278">
        <v>0.20197000000000001</v>
      </c>
      <c r="JV278">
        <v>0.23047999999999999</v>
      </c>
      <c r="JW278">
        <v>0.25924000000000003</v>
      </c>
      <c r="JX278">
        <v>0.28825000000000001</v>
      </c>
      <c r="JY278">
        <v>0.31747999999999998</v>
      </c>
      <c r="JZ278">
        <v>0.34691</v>
      </c>
      <c r="KA278">
        <v>0.37652999999999998</v>
      </c>
      <c r="KB278">
        <v>0.40632000000000001</v>
      </c>
      <c r="KC278">
        <v>0.43625000000000003</v>
      </c>
      <c r="KD278">
        <v>0.46629999999999999</v>
      </c>
      <c r="KE278">
        <v>0.49647000000000002</v>
      </c>
      <c r="KF278">
        <v>0.52671999999999997</v>
      </c>
      <c r="KG278">
        <v>0.55705000000000005</v>
      </c>
      <c r="KH278">
        <v>0.58742000000000005</v>
      </c>
      <c r="KI278">
        <v>0.61782999999999999</v>
      </c>
      <c r="KJ278">
        <v>0.64824000000000004</v>
      </c>
      <c r="KK278">
        <v>0.67864999999999998</v>
      </c>
      <c r="KL278">
        <v>0.70903000000000005</v>
      </c>
      <c r="KM278">
        <v>0.73936999999999997</v>
      </c>
      <c r="KN278">
        <v>0.76963999999999999</v>
      </c>
      <c r="KO278">
        <v>0.79983000000000004</v>
      </c>
      <c r="KP278">
        <v>0.82991000000000004</v>
      </c>
      <c r="KQ278">
        <v>0.85987999999999998</v>
      </c>
      <c r="KR278">
        <v>0.88968999999999998</v>
      </c>
      <c r="KS278">
        <v>0.91935</v>
      </c>
      <c r="KT278">
        <v>0.94882999999999995</v>
      </c>
      <c r="KU278">
        <v>0.97811000000000003</v>
      </c>
      <c r="KV278">
        <v>1.0071699999999999</v>
      </c>
      <c r="KW278">
        <v>1.03599</v>
      </c>
      <c r="KX278">
        <v>1.06456</v>
      </c>
      <c r="KY278">
        <v>1.0928500000000001</v>
      </c>
      <c r="KZ278">
        <v>1.1208400000000001</v>
      </c>
      <c r="LA278">
        <v>1.14852</v>
      </c>
      <c r="LB278">
        <v>1.1758599999999999</v>
      </c>
      <c r="LC278">
        <v>1.20285</v>
      </c>
      <c r="LD278">
        <v>1.2294700000000001</v>
      </c>
      <c r="LE278">
        <v>1.2557</v>
      </c>
      <c r="LF278">
        <v>1.28152</v>
      </c>
      <c r="LG278">
        <v>1.3069</v>
      </c>
      <c r="LH278">
        <v>1.3318399999999999</v>
      </c>
      <c r="LI278">
        <v>1.3563099999999999</v>
      </c>
      <c r="LJ278">
        <v>1.38029</v>
      </c>
      <c r="LK278">
        <v>1.40377</v>
      </c>
      <c r="LL278">
        <v>1.42672</v>
      </c>
      <c r="LM278">
        <v>1.44912</v>
      </c>
      <c r="LN278">
        <v>1.47096</v>
      </c>
      <c r="LO278">
        <v>1.49221</v>
      </c>
      <c r="LP278">
        <v>1.5128699999999999</v>
      </c>
    </row>
    <row r="279" spans="2:328" x14ac:dyDescent="0.3">
      <c r="B279">
        <v>-5.49</v>
      </c>
      <c r="C279">
        <v>-5.3674999999999997</v>
      </c>
      <c r="D279">
        <v>-5.44529</v>
      </c>
      <c r="E279">
        <v>-5.5281000000000002</v>
      </c>
      <c r="F279">
        <v>-5.6158000000000001</v>
      </c>
      <c r="G279">
        <v>-5.7083199999999996</v>
      </c>
      <c r="H279">
        <v>-5.8055300000000001</v>
      </c>
      <c r="I279">
        <v>-5.90733</v>
      </c>
      <c r="J279">
        <v>-6.0136200000000004</v>
      </c>
      <c r="K279">
        <v>-6.1243100000000004</v>
      </c>
      <c r="L279">
        <v>-6.2392700000000003</v>
      </c>
      <c r="M279">
        <v>-6.3584100000000001</v>
      </c>
      <c r="N279">
        <v>-6.48163</v>
      </c>
      <c r="O279">
        <v>-6.6088199999999997</v>
      </c>
      <c r="P279">
        <v>-6.7398699999999998</v>
      </c>
      <c r="Q279">
        <v>-6.8746900000000002</v>
      </c>
      <c r="R279">
        <v>-7.0131699999999997</v>
      </c>
      <c r="S279">
        <v>-7.1551999999999998</v>
      </c>
      <c r="T279">
        <v>-7.3006900000000003</v>
      </c>
      <c r="U279">
        <v>-7.4495199999999997</v>
      </c>
      <c r="V279">
        <v>-7.6015899999999998</v>
      </c>
      <c r="W279">
        <v>-7.7568099999999998</v>
      </c>
      <c r="X279">
        <v>-7.9150600000000004</v>
      </c>
      <c r="Y279">
        <v>-8.0762400000000003</v>
      </c>
      <c r="Z279">
        <v>-8.2402499999999996</v>
      </c>
      <c r="AA279">
        <v>-8.4069900000000004</v>
      </c>
      <c r="AB279">
        <v>-8.5763400000000001</v>
      </c>
      <c r="AC279">
        <v>-8.7482100000000003</v>
      </c>
      <c r="AD279">
        <v>-8.9224999999999994</v>
      </c>
      <c r="AE279">
        <v>-9.0990900000000003</v>
      </c>
      <c r="AF279">
        <v>-9.2778899999999993</v>
      </c>
      <c r="AG279">
        <v>-9.4587800000000009</v>
      </c>
      <c r="AH279">
        <v>-9.6416799999999991</v>
      </c>
      <c r="AI279">
        <v>-9.8264600000000009</v>
      </c>
      <c r="AJ279">
        <v>-10.01304</v>
      </c>
      <c r="AK279">
        <v>-10.2013</v>
      </c>
      <c r="AL279">
        <v>-10.39114</v>
      </c>
      <c r="AM279">
        <v>-10.582459999999999</v>
      </c>
      <c r="AN279">
        <v>-10.77515</v>
      </c>
      <c r="AO279">
        <v>-10.969110000000001</v>
      </c>
      <c r="AP279">
        <v>-11.164239999999999</v>
      </c>
      <c r="AQ279">
        <v>-11.360429999999999</v>
      </c>
      <c r="AR279">
        <v>-11.55757</v>
      </c>
      <c r="AS279">
        <v>-11.755570000000001</v>
      </c>
      <c r="AT279">
        <v>-11.954319999999999</v>
      </c>
      <c r="AU279">
        <v>-12.15371</v>
      </c>
      <c r="AV279">
        <v>-12.35365</v>
      </c>
      <c r="AW279">
        <v>-12.554029999999999</v>
      </c>
      <c r="AX279">
        <v>-12.75474</v>
      </c>
      <c r="AY279">
        <v>-12.955679999999999</v>
      </c>
      <c r="AZ279">
        <v>-13.156739999999999</v>
      </c>
      <c r="BA279">
        <v>-13.35783</v>
      </c>
      <c r="BB279">
        <v>-13.55884</v>
      </c>
      <c r="BC279">
        <v>-13.75972</v>
      </c>
      <c r="BD279">
        <v>-13.96041</v>
      </c>
      <c r="BE279">
        <v>-14.16086</v>
      </c>
      <c r="BF279">
        <v>-14.36101</v>
      </c>
      <c r="BG279">
        <v>-14.5608</v>
      </c>
      <c r="BH279">
        <v>-14.760199999999999</v>
      </c>
      <c r="BI279">
        <v>-14.95913</v>
      </c>
      <c r="BJ279">
        <v>-15.157539999999999</v>
      </c>
      <c r="BK279">
        <v>-15.35539</v>
      </c>
      <c r="BL279">
        <v>-15.55261</v>
      </c>
      <c r="BM279">
        <v>-15.74916</v>
      </c>
      <c r="BN279">
        <v>-15.944979999999999</v>
      </c>
      <c r="BO279">
        <v>-16.14002</v>
      </c>
      <c r="BP279">
        <v>-16.334209999999999</v>
      </c>
      <c r="BQ279">
        <v>-16.527509999999999</v>
      </c>
      <c r="BR279">
        <v>-16.71987</v>
      </c>
      <c r="BS279">
        <v>-16.91122</v>
      </c>
      <c r="BT279">
        <v>-17.101520000000001</v>
      </c>
      <c r="BU279">
        <v>-17.290710000000001</v>
      </c>
      <c r="BV279">
        <v>-17.478739999999998</v>
      </c>
      <c r="BW279">
        <v>-17.66555</v>
      </c>
      <c r="BX279">
        <v>-17.85108</v>
      </c>
      <c r="BY279">
        <v>-18.03529</v>
      </c>
      <c r="BZ279">
        <v>-18.218129999999999</v>
      </c>
      <c r="CA279">
        <v>-18.399529999999999</v>
      </c>
      <c r="CB279">
        <v>-18.579460000000001</v>
      </c>
      <c r="CC279">
        <v>-18.75787</v>
      </c>
      <c r="CD279">
        <v>-18.934740000000001</v>
      </c>
      <c r="CE279">
        <v>-19.110019999999999</v>
      </c>
      <c r="CF279">
        <v>-19.283670000000001</v>
      </c>
      <c r="CG279">
        <v>-19.455660000000002</v>
      </c>
      <c r="CH279">
        <v>-19.62594</v>
      </c>
      <c r="CI279">
        <v>-19.79447</v>
      </c>
      <c r="CJ279">
        <v>-19.96123</v>
      </c>
      <c r="CK279">
        <v>-20.126159999999999</v>
      </c>
      <c r="CL279">
        <v>-20.289239999999999</v>
      </c>
      <c r="CM279">
        <v>-20.450410000000002</v>
      </c>
      <c r="CN279">
        <v>-20.609649999999998</v>
      </c>
      <c r="CO279">
        <v>-20.766909999999999</v>
      </c>
      <c r="CP279">
        <v>-20.922160000000002</v>
      </c>
      <c r="CQ279">
        <v>-21.07536</v>
      </c>
      <c r="CR279">
        <v>-21.226459999999999</v>
      </c>
      <c r="CS279">
        <v>-21.375440000000001</v>
      </c>
      <c r="CT279">
        <v>-21.52224</v>
      </c>
      <c r="CU279">
        <v>-21.666840000000001</v>
      </c>
      <c r="CV279">
        <v>-21.809180000000001</v>
      </c>
      <c r="CW279">
        <v>-21.949249999999999</v>
      </c>
      <c r="CX279">
        <v>-22.08699</v>
      </c>
      <c r="CY279">
        <v>-22.222359999999998</v>
      </c>
      <c r="CZ279">
        <v>-22.355270000000001</v>
      </c>
      <c r="DA279">
        <v>-22.485320000000002</v>
      </c>
      <c r="DB279">
        <v>-22.612069999999999</v>
      </c>
      <c r="DC279">
        <v>-22.735050000000001</v>
      </c>
      <c r="DD279">
        <v>-22.853829999999999</v>
      </c>
      <c r="DE279">
        <v>-22.967939999999999</v>
      </c>
      <c r="DF279">
        <v>-23.076930000000001</v>
      </c>
      <c r="DG279">
        <v>-23.180350000000001</v>
      </c>
      <c r="DH279">
        <v>-23.277750000000001</v>
      </c>
      <c r="DI279">
        <v>-23.368680000000001</v>
      </c>
      <c r="DJ279">
        <v>-23.452680000000001</v>
      </c>
      <c r="DK279">
        <v>-23.529299999999999</v>
      </c>
      <c r="DL279">
        <v>-23.59808</v>
      </c>
      <c r="DM279">
        <v>-23.658580000000001</v>
      </c>
      <c r="DN279">
        <v>-23.710339999999999</v>
      </c>
      <c r="DO279">
        <v>-23.75292</v>
      </c>
      <c r="DP279">
        <v>-23.78584</v>
      </c>
      <c r="DQ279">
        <v>-23.808679999999999</v>
      </c>
      <c r="DR279">
        <v>-23.820959999999999</v>
      </c>
      <c r="DS279">
        <v>-23.82225</v>
      </c>
      <c r="DT279">
        <v>-23.812080000000002</v>
      </c>
      <c r="DU279">
        <v>-23.79</v>
      </c>
      <c r="DV279">
        <v>-23.755569999999999</v>
      </c>
      <c r="DW279">
        <v>-23.708320000000001</v>
      </c>
      <c r="DX279">
        <v>-23.64781</v>
      </c>
      <c r="DY279">
        <v>-23.573730000000001</v>
      </c>
      <c r="DZ279">
        <v>-23.4863</v>
      </c>
      <c r="EA279">
        <v>-23.385899999999999</v>
      </c>
      <c r="EB279">
        <v>-23.272919999999999</v>
      </c>
      <c r="EC279">
        <v>-23.14772</v>
      </c>
      <c r="ED279">
        <v>-23.010680000000001</v>
      </c>
      <c r="EE279">
        <v>-22.862179999999999</v>
      </c>
      <c r="EF279">
        <v>-22.702590000000001</v>
      </c>
      <c r="EG279">
        <v>-22.53228</v>
      </c>
      <c r="EH279">
        <v>-22.35164</v>
      </c>
      <c r="EI279">
        <v>-22.16104</v>
      </c>
      <c r="EJ279">
        <v>-21.960850000000001</v>
      </c>
      <c r="EK279">
        <v>-21.751439999999999</v>
      </c>
      <c r="EL279">
        <v>-21.533200000000001</v>
      </c>
      <c r="EM279">
        <v>-21.3065</v>
      </c>
      <c r="EN279">
        <v>-21.071709999999999</v>
      </c>
      <c r="EO279">
        <v>-20.829219999999999</v>
      </c>
      <c r="EP279">
        <v>-20.57938</v>
      </c>
      <c r="EQ279">
        <v>-20.322590000000002</v>
      </c>
      <c r="ER279">
        <v>-20.05922</v>
      </c>
      <c r="ES279">
        <v>-19.789629999999999</v>
      </c>
      <c r="ET279">
        <v>-19.514209999999999</v>
      </c>
      <c r="EU279">
        <v>-19.233339999999998</v>
      </c>
      <c r="EV279">
        <v>-18.947379999999999</v>
      </c>
      <c r="EW279">
        <v>-18.65672</v>
      </c>
      <c r="EX279">
        <v>-18.361719999999998</v>
      </c>
      <c r="EY279">
        <v>-18.062760000000001</v>
      </c>
      <c r="EZ279">
        <v>-17.76023</v>
      </c>
      <c r="FA279">
        <v>-17.45449</v>
      </c>
      <c r="FB279">
        <v>-17.14592</v>
      </c>
      <c r="FC279">
        <v>-16.834890000000001</v>
      </c>
      <c r="FD279">
        <v>-16.521789999999999</v>
      </c>
      <c r="FE279">
        <v>-16.206980000000001</v>
      </c>
      <c r="FF279">
        <v>-15.890840000000001</v>
      </c>
      <c r="FG279">
        <v>-15.57375</v>
      </c>
      <c r="FH279">
        <v>-15.256080000000001</v>
      </c>
      <c r="FI279">
        <v>-14.93821</v>
      </c>
      <c r="FJ279">
        <v>-14.620509999999999</v>
      </c>
      <c r="FK279">
        <v>-14.30336</v>
      </c>
      <c r="FL279">
        <v>-13.987130000000001</v>
      </c>
      <c r="FM279">
        <v>-13.67221</v>
      </c>
      <c r="FN279">
        <v>-13.35895</v>
      </c>
      <c r="FO279">
        <v>-13.047750000000001</v>
      </c>
      <c r="FP279">
        <v>-12.73897</v>
      </c>
      <c r="FQ279">
        <v>-12.43299</v>
      </c>
      <c r="FR279">
        <v>-12.130190000000001</v>
      </c>
      <c r="FS279">
        <v>-11.83094</v>
      </c>
      <c r="FT279">
        <v>-11.53561</v>
      </c>
      <c r="FU279">
        <v>-11.244590000000001</v>
      </c>
      <c r="FV279">
        <v>-10.95825</v>
      </c>
      <c r="FW279">
        <v>-10.676880000000001</v>
      </c>
      <c r="FX279">
        <v>-10.40053</v>
      </c>
      <c r="FY279">
        <v>-10.12913</v>
      </c>
      <c r="FZ279">
        <v>-9.86266</v>
      </c>
      <c r="GA279">
        <v>-9.6010500000000008</v>
      </c>
      <c r="GB279">
        <v>-9.3442600000000002</v>
      </c>
      <c r="GC279">
        <v>-9.0922599999999996</v>
      </c>
      <c r="GD279">
        <v>-8.8449899999999992</v>
      </c>
      <c r="GE279">
        <v>-8.6023999999999994</v>
      </c>
      <c r="GF279">
        <v>-8.3644599999999993</v>
      </c>
      <c r="GG279">
        <v>-8.1311199999999992</v>
      </c>
      <c r="GH279">
        <v>-7.9023199999999996</v>
      </c>
      <c r="GI279">
        <v>-7.6780299999999997</v>
      </c>
      <c r="GJ279">
        <v>-7.4581999999999997</v>
      </c>
      <c r="GK279">
        <v>-7.2427799999999998</v>
      </c>
      <c r="GL279">
        <v>-7.0317299999999996</v>
      </c>
      <c r="GM279">
        <v>-6.8250000000000002</v>
      </c>
      <c r="GN279">
        <v>-6.6225500000000004</v>
      </c>
      <c r="GO279">
        <v>-6.4243300000000003</v>
      </c>
      <c r="GP279">
        <v>-6.2302999999999997</v>
      </c>
      <c r="GQ279">
        <v>-6.0404099999999996</v>
      </c>
      <c r="GR279">
        <v>-5.8545999999999996</v>
      </c>
      <c r="GS279">
        <v>-5.6728500000000004</v>
      </c>
      <c r="GT279">
        <v>-5.4950999999999999</v>
      </c>
      <c r="GU279">
        <v>-5.3213100000000004</v>
      </c>
      <c r="GV279">
        <v>-5.1514300000000004</v>
      </c>
      <c r="GW279">
        <v>-4.9854099999999999</v>
      </c>
      <c r="GX279">
        <v>-4.8232200000000001</v>
      </c>
      <c r="GY279">
        <v>-4.6647999999999996</v>
      </c>
      <c r="GZ279">
        <v>-4.5101100000000001</v>
      </c>
      <c r="HA279">
        <v>-4.3590999999999998</v>
      </c>
      <c r="HB279">
        <v>-4.2117300000000002</v>
      </c>
      <c r="HC279">
        <v>-4.0679499999999997</v>
      </c>
      <c r="HD279">
        <v>-3.9277099999999998</v>
      </c>
      <c r="HE279">
        <v>-3.7909799999999998</v>
      </c>
      <c r="HF279">
        <v>-3.6577000000000002</v>
      </c>
      <c r="HG279">
        <v>-3.5278299999999998</v>
      </c>
      <c r="HH279">
        <v>-3.4013300000000002</v>
      </c>
      <c r="HI279">
        <v>-3.2781400000000001</v>
      </c>
      <c r="HJ279">
        <v>-3.15822</v>
      </c>
      <c r="HK279">
        <v>-3.0415299999999998</v>
      </c>
      <c r="HL279">
        <v>-2.9280300000000001</v>
      </c>
      <c r="HM279">
        <v>-2.81765</v>
      </c>
      <c r="HN279">
        <v>-2.7103700000000002</v>
      </c>
      <c r="HO279">
        <v>-2.6061299999999998</v>
      </c>
      <c r="HP279">
        <v>-2.5048900000000001</v>
      </c>
      <c r="HQ279">
        <v>-2.4066000000000001</v>
      </c>
      <c r="HR279">
        <v>-2.3112200000000001</v>
      </c>
      <c r="HS279">
        <v>-2.2187000000000001</v>
      </c>
      <c r="HT279">
        <v>-2.129</v>
      </c>
      <c r="HU279">
        <v>-2.0420600000000002</v>
      </c>
      <c r="HV279">
        <v>-1.95783</v>
      </c>
      <c r="HW279">
        <v>-1.87625</v>
      </c>
      <c r="HX279">
        <v>-1.79725</v>
      </c>
      <c r="HY279">
        <v>-1.7207699999999999</v>
      </c>
      <c r="HZ279">
        <v>-1.6467499999999999</v>
      </c>
      <c r="IA279">
        <v>-1.5751299999999999</v>
      </c>
      <c r="IB279">
        <v>-1.5058400000000001</v>
      </c>
      <c r="IC279">
        <v>-1.4388300000000001</v>
      </c>
      <c r="ID279">
        <v>-1.3740300000000001</v>
      </c>
      <c r="IE279">
        <v>-1.31138</v>
      </c>
      <c r="IF279">
        <v>-1.25081</v>
      </c>
      <c r="IG279">
        <v>-1.1922699999999999</v>
      </c>
      <c r="IH279">
        <v>-1.1356900000000001</v>
      </c>
      <c r="II279">
        <v>-1.08101</v>
      </c>
      <c r="IJ279">
        <v>-1.02817</v>
      </c>
      <c r="IK279">
        <v>-0.97709999999999997</v>
      </c>
      <c r="IL279">
        <v>-0.92774999999999996</v>
      </c>
      <c r="IM279">
        <v>-0.88005</v>
      </c>
      <c r="IN279">
        <v>-0.83394000000000001</v>
      </c>
      <c r="IO279">
        <v>-0.78935999999999995</v>
      </c>
      <c r="IP279">
        <v>-0.74624999999999997</v>
      </c>
      <c r="IQ279">
        <v>-0.70452999999999999</v>
      </c>
      <c r="IR279">
        <v>-0.66415999999999997</v>
      </c>
      <c r="IS279">
        <v>-0.62507000000000001</v>
      </c>
      <c r="IT279">
        <v>-0.58720000000000006</v>
      </c>
      <c r="IU279">
        <v>-0.55047999999999997</v>
      </c>
      <c r="IV279">
        <v>-0.51485000000000003</v>
      </c>
      <c r="IW279">
        <v>-0.48025000000000001</v>
      </c>
      <c r="IX279">
        <v>-0.44662000000000002</v>
      </c>
      <c r="IY279">
        <v>-0.41389999999999999</v>
      </c>
      <c r="IZ279">
        <v>-0.38202000000000003</v>
      </c>
      <c r="JA279">
        <v>-0.35093000000000002</v>
      </c>
      <c r="JB279">
        <v>-0.32055</v>
      </c>
      <c r="JC279">
        <v>-0.29083999999999999</v>
      </c>
      <c r="JD279">
        <v>-0.26172000000000001</v>
      </c>
      <c r="JE279">
        <v>-0.23313</v>
      </c>
      <c r="JF279">
        <v>-0.20501</v>
      </c>
      <c r="JG279">
        <v>-0.17731</v>
      </c>
      <c r="JH279">
        <v>-0.14995</v>
      </c>
      <c r="JI279">
        <v>-0.12288</v>
      </c>
      <c r="JJ279">
        <v>-9.6030000000000004E-2</v>
      </c>
      <c r="JK279">
        <v>-6.9339999999999999E-2</v>
      </c>
      <c r="JL279">
        <v>-4.2750000000000003E-2</v>
      </c>
      <c r="JM279">
        <v>-1.619E-2</v>
      </c>
      <c r="JN279">
        <v>1.039E-2</v>
      </c>
      <c r="JO279">
        <v>3.705E-2</v>
      </c>
      <c r="JP279">
        <v>6.3869999999999996E-2</v>
      </c>
      <c r="JQ279">
        <v>9.0899999999999995E-2</v>
      </c>
      <c r="JR279">
        <v>0.1182</v>
      </c>
      <c r="JS279">
        <v>0.14582000000000001</v>
      </c>
      <c r="JT279">
        <v>0.17376</v>
      </c>
      <c r="JU279">
        <v>0.20200000000000001</v>
      </c>
      <c r="JV279">
        <v>0.23050999999999999</v>
      </c>
      <c r="JW279">
        <v>0.25929000000000002</v>
      </c>
      <c r="JX279">
        <v>0.28831000000000001</v>
      </c>
      <c r="JY279">
        <v>0.31753999999999999</v>
      </c>
      <c r="JZ279">
        <v>0.34698000000000001</v>
      </c>
      <c r="KA279">
        <v>0.37661</v>
      </c>
      <c r="KB279">
        <v>0.40638999999999997</v>
      </c>
      <c r="KC279">
        <v>0.43631999999999999</v>
      </c>
      <c r="KD279">
        <v>0.46638000000000002</v>
      </c>
      <c r="KE279">
        <v>0.49653999999999998</v>
      </c>
      <c r="KF279">
        <v>0.52680000000000005</v>
      </c>
      <c r="KG279">
        <v>0.55711999999999995</v>
      </c>
      <c r="KH279">
        <v>0.58748</v>
      </c>
      <c r="KI279">
        <v>0.61787999999999998</v>
      </c>
      <c r="KJ279">
        <v>0.64829000000000003</v>
      </c>
      <c r="KK279">
        <v>0.67869000000000002</v>
      </c>
      <c r="KL279">
        <v>0.70906999999999998</v>
      </c>
      <c r="KM279">
        <v>0.73939999999999995</v>
      </c>
      <c r="KN279">
        <v>0.76966000000000001</v>
      </c>
      <c r="KO279">
        <v>0.79984</v>
      </c>
      <c r="KP279">
        <v>0.82991000000000004</v>
      </c>
      <c r="KQ279">
        <v>0.85985999999999996</v>
      </c>
      <c r="KR279">
        <v>0.88966999999999996</v>
      </c>
      <c r="KS279">
        <v>0.91932000000000003</v>
      </c>
      <c r="KT279">
        <v>0.94879000000000002</v>
      </c>
      <c r="KU279">
        <v>0.97806000000000004</v>
      </c>
      <c r="KV279">
        <v>1.0071099999999999</v>
      </c>
      <c r="KW279">
        <v>1.03593</v>
      </c>
      <c r="KX279">
        <v>1.0644800000000001</v>
      </c>
      <c r="KY279">
        <v>1.09276</v>
      </c>
      <c r="KZ279">
        <v>1.1207499999999999</v>
      </c>
      <c r="LA279">
        <v>1.14842</v>
      </c>
      <c r="LB279">
        <v>1.1757599999999999</v>
      </c>
      <c r="LC279">
        <v>1.20275</v>
      </c>
      <c r="LD279">
        <v>1.2293700000000001</v>
      </c>
      <c r="LE279">
        <v>1.2556</v>
      </c>
      <c r="LF279">
        <v>1.2814099999999999</v>
      </c>
      <c r="LG279">
        <v>1.3068</v>
      </c>
      <c r="LH279">
        <v>1.3317399999999999</v>
      </c>
      <c r="LI279">
        <v>1.35622</v>
      </c>
      <c r="LJ279">
        <v>1.3802000000000001</v>
      </c>
      <c r="LK279">
        <v>1.4036900000000001</v>
      </c>
      <c r="LL279">
        <v>1.42665</v>
      </c>
      <c r="LM279">
        <v>1.44906</v>
      </c>
      <c r="LN279">
        <v>1.47092</v>
      </c>
      <c r="LO279">
        <v>1.4921899999999999</v>
      </c>
      <c r="LP279">
        <v>1.5128600000000001</v>
      </c>
    </row>
    <row r="280" spans="2:328" x14ac:dyDescent="0.3">
      <c r="B280">
        <v>-5.5</v>
      </c>
      <c r="C280">
        <v>-5.4136300000000004</v>
      </c>
      <c r="D280">
        <v>-5.4920200000000001</v>
      </c>
      <c r="E280">
        <v>-5.5754700000000001</v>
      </c>
      <c r="F280">
        <v>-5.6638799999999998</v>
      </c>
      <c r="G280">
        <v>-5.7571399999999997</v>
      </c>
      <c r="H280">
        <v>-5.8551500000000001</v>
      </c>
      <c r="I280">
        <v>-5.9577900000000001</v>
      </c>
      <c r="J280">
        <v>-6.0649699999999998</v>
      </c>
      <c r="K280">
        <v>-6.1765800000000004</v>
      </c>
      <c r="L280">
        <v>-6.29251</v>
      </c>
      <c r="M280">
        <v>-6.4126599999999998</v>
      </c>
      <c r="N280">
        <v>-6.5369200000000003</v>
      </c>
      <c r="O280">
        <v>-6.6651899999999999</v>
      </c>
      <c r="P280">
        <v>-6.7973600000000003</v>
      </c>
      <c r="Q280">
        <v>-6.9333200000000001</v>
      </c>
      <c r="R280">
        <v>-7.0729800000000003</v>
      </c>
      <c r="S280">
        <v>-7.2162199999999999</v>
      </c>
      <c r="T280">
        <v>-7.3629300000000004</v>
      </c>
      <c r="U280">
        <v>-7.5130299999999997</v>
      </c>
      <c r="V280">
        <v>-7.6663800000000002</v>
      </c>
      <c r="W280">
        <v>-7.8229100000000003</v>
      </c>
      <c r="X280">
        <v>-7.9824799999999998</v>
      </c>
      <c r="Y280">
        <v>-8.1450099999999992</v>
      </c>
      <c r="Z280">
        <v>-8.3103899999999999</v>
      </c>
      <c r="AA280">
        <v>-8.47851</v>
      </c>
      <c r="AB280">
        <v>-8.6492599999999999</v>
      </c>
      <c r="AC280">
        <v>-8.82254</v>
      </c>
      <c r="AD280">
        <v>-8.9982399999999991</v>
      </c>
      <c r="AE280">
        <v>-9.1762599999999992</v>
      </c>
      <c r="AF280">
        <v>-9.3565000000000005</v>
      </c>
      <c r="AG280">
        <v>-9.5388400000000004</v>
      </c>
      <c r="AH280">
        <v>-9.7231799999999993</v>
      </c>
      <c r="AI280">
        <v>-9.9094200000000008</v>
      </c>
      <c r="AJ280">
        <v>-10.09745</v>
      </c>
      <c r="AK280">
        <v>-10.28717</v>
      </c>
      <c r="AL280">
        <v>-10.47846</v>
      </c>
      <c r="AM280">
        <v>-10.67123</v>
      </c>
      <c r="AN280">
        <v>-10.86537</v>
      </c>
      <c r="AO280">
        <v>-11.06077</v>
      </c>
      <c r="AP280">
        <v>-11.25732</v>
      </c>
      <c r="AQ280">
        <v>-11.454929999999999</v>
      </c>
      <c r="AR280">
        <v>-11.65349</v>
      </c>
      <c r="AS280">
        <v>-11.852880000000001</v>
      </c>
      <c r="AT280">
        <v>-12.05302</v>
      </c>
      <c r="AU280">
        <v>-12.253780000000001</v>
      </c>
      <c r="AV280">
        <v>-12.45506</v>
      </c>
      <c r="AW280">
        <v>-12.65677</v>
      </c>
      <c r="AX280">
        <v>-12.858779999999999</v>
      </c>
      <c r="AY280">
        <v>-13.06101</v>
      </c>
      <c r="AZ280">
        <v>-13.263339999999999</v>
      </c>
      <c r="BA280">
        <v>-13.46566</v>
      </c>
      <c r="BB280">
        <v>-13.66788</v>
      </c>
      <c r="BC280">
        <v>-13.86994</v>
      </c>
      <c r="BD280">
        <v>-14.07178</v>
      </c>
      <c r="BE280">
        <v>-14.273350000000001</v>
      </c>
      <c r="BF280">
        <v>-14.474589999999999</v>
      </c>
      <c r="BG280">
        <v>-14.67544</v>
      </c>
      <c r="BH280">
        <v>-14.87585</v>
      </c>
      <c r="BI280">
        <v>-15.07577</v>
      </c>
      <c r="BJ280">
        <v>-15.275130000000001</v>
      </c>
      <c r="BK280">
        <v>-15.4739</v>
      </c>
      <c r="BL280">
        <v>-15.672000000000001</v>
      </c>
      <c r="BM280">
        <v>-15.86938</v>
      </c>
      <c r="BN280">
        <v>-16.065999999999999</v>
      </c>
      <c r="BO280">
        <v>-16.261790000000001</v>
      </c>
      <c r="BP280">
        <v>-16.456700000000001</v>
      </c>
      <c r="BQ280">
        <v>-16.650670000000002</v>
      </c>
      <c r="BR280">
        <v>-16.84366</v>
      </c>
      <c r="BS280">
        <v>-17.035589999999999</v>
      </c>
      <c r="BT280">
        <v>-17.226430000000001</v>
      </c>
      <c r="BU280">
        <v>-17.41611</v>
      </c>
      <c r="BV280">
        <v>-17.604579999999999</v>
      </c>
      <c r="BW280">
        <v>-17.791779999999999</v>
      </c>
      <c r="BX280">
        <v>-17.977650000000001</v>
      </c>
      <c r="BY280">
        <v>-18.16216</v>
      </c>
      <c r="BZ280">
        <v>-18.345230000000001</v>
      </c>
      <c r="CA280">
        <v>-18.526810000000001</v>
      </c>
      <c r="CB280">
        <v>-18.706869999999999</v>
      </c>
      <c r="CC280">
        <v>-18.885370000000002</v>
      </c>
      <c r="CD280">
        <v>-19.062259999999998</v>
      </c>
      <c r="CE280">
        <v>-19.237500000000001</v>
      </c>
      <c r="CF280">
        <v>-19.411069999999999</v>
      </c>
      <c r="CG280">
        <v>-19.582909999999998</v>
      </c>
      <c r="CH280">
        <v>-19.753</v>
      </c>
      <c r="CI280">
        <v>-19.921279999999999</v>
      </c>
      <c r="CJ280">
        <v>-20.087730000000001</v>
      </c>
      <c r="CK280">
        <v>-20.252300000000002</v>
      </c>
      <c r="CL280">
        <v>-20.414960000000001</v>
      </c>
      <c r="CM280">
        <v>-20.575659999999999</v>
      </c>
      <c r="CN280">
        <v>-20.734369999999998</v>
      </c>
      <c r="CO280">
        <v>-20.89105</v>
      </c>
      <c r="CP280">
        <v>-21.045649999999998</v>
      </c>
      <c r="CQ280">
        <v>-21.198149999999998</v>
      </c>
      <c r="CR280">
        <v>-21.348500000000001</v>
      </c>
      <c r="CS280">
        <v>-21.496649999999999</v>
      </c>
      <c r="CT280">
        <v>-21.642589999999998</v>
      </c>
      <c r="CU280">
        <v>-21.786249999999999</v>
      </c>
      <c r="CV280">
        <v>-21.927610000000001</v>
      </c>
      <c r="CW280">
        <v>-22.06663</v>
      </c>
      <c r="CX280">
        <v>-22.20326</v>
      </c>
      <c r="CY280">
        <v>-22.337479999999999</v>
      </c>
      <c r="CZ280">
        <v>-22.469159999999999</v>
      </c>
      <c r="DA280">
        <v>-22.597940000000001</v>
      </c>
      <c r="DB280">
        <v>-22.72335</v>
      </c>
      <c r="DC280">
        <v>-22.844950000000001</v>
      </c>
      <c r="DD280">
        <v>-22.962299999999999</v>
      </c>
      <c r="DE280">
        <v>-23.074929999999998</v>
      </c>
      <c r="DF280">
        <v>-23.182400000000001</v>
      </c>
      <c r="DG280">
        <v>-23.284269999999999</v>
      </c>
      <c r="DH280">
        <v>-23.38007</v>
      </c>
      <c r="DI280">
        <v>-23.469370000000001</v>
      </c>
      <c r="DJ280">
        <v>-23.5517</v>
      </c>
      <c r="DK280">
        <v>-23.626629999999999</v>
      </c>
      <c r="DL280">
        <v>-23.69369</v>
      </c>
      <c r="DM280">
        <v>-23.75245</v>
      </c>
      <c r="DN280">
        <v>-23.80245</v>
      </c>
      <c r="DO280">
        <v>-23.843240000000002</v>
      </c>
      <c r="DP280">
        <v>-23.874369999999999</v>
      </c>
      <c r="DQ280">
        <v>-23.895399999999999</v>
      </c>
      <c r="DR280">
        <v>-23.905860000000001</v>
      </c>
      <c r="DS280">
        <v>-23.90532</v>
      </c>
      <c r="DT280">
        <v>-23.89331</v>
      </c>
      <c r="DU280">
        <v>-23.869399999999999</v>
      </c>
      <c r="DV280">
        <v>-23.833130000000001</v>
      </c>
      <c r="DW280">
        <v>-23.78406</v>
      </c>
      <c r="DX280">
        <v>-23.721720000000001</v>
      </c>
      <c r="DY280">
        <v>-23.645820000000001</v>
      </c>
      <c r="DZ280">
        <v>-23.55658</v>
      </c>
      <c r="EA280">
        <v>-23.45439</v>
      </c>
      <c r="EB280">
        <v>-23.33961</v>
      </c>
      <c r="EC280">
        <v>-23.21264</v>
      </c>
      <c r="ED280">
        <v>-23.073830000000001</v>
      </c>
      <c r="EE280">
        <v>-22.923580000000001</v>
      </c>
      <c r="EF280">
        <v>-22.762239999999998</v>
      </c>
      <c r="EG280">
        <v>-22.590209999999999</v>
      </c>
      <c r="EH280">
        <v>-22.40785</v>
      </c>
      <c r="EI280">
        <v>-22.21555</v>
      </c>
      <c r="EJ280">
        <v>-22.013670000000001</v>
      </c>
      <c r="EK280">
        <v>-21.802600000000002</v>
      </c>
      <c r="EL280">
        <v>-21.582699999999999</v>
      </c>
      <c r="EM280">
        <v>-21.354369999999999</v>
      </c>
      <c r="EN280">
        <v>-21.11796</v>
      </c>
      <c r="EO280">
        <v>-20.873860000000001</v>
      </c>
      <c r="EP280">
        <v>-20.622440000000001</v>
      </c>
      <c r="EQ280">
        <v>-20.364090000000001</v>
      </c>
      <c r="ER280">
        <v>-20.099170000000001</v>
      </c>
      <c r="ES280">
        <v>-19.828060000000001</v>
      </c>
      <c r="ET280">
        <v>-19.55114</v>
      </c>
      <c r="EU280">
        <v>-19.26878</v>
      </c>
      <c r="EV280">
        <v>-18.981359999999999</v>
      </c>
      <c r="EW280">
        <v>-18.689250000000001</v>
      </c>
      <c r="EX280">
        <v>-18.39284</v>
      </c>
      <c r="EY280">
        <v>-18.092490000000002</v>
      </c>
      <c r="EZ280">
        <v>-17.788589999999999</v>
      </c>
      <c r="FA280">
        <v>-17.48151</v>
      </c>
      <c r="FB280">
        <v>-17.171620000000001</v>
      </c>
      <c r="FC280">
        <v>-16.859300000000001</v>
      </c>
      <c r="FD280">
        <v>-16.544930000000001</v>
      </c>
      <c r="FE280">
        <v>-16.22888</v>
      </c>
      <c r="FF280">
        <v>-15.911530000000001</v>
      </c>
      <c r="FG280">
        <v>-15.593260000000001</v>
      </c>
      <c r="FH280">
        <v>-15.274430000000001</v>
      </c>
      <c r="FI280">
        <v>-14.955439999999999</v>
      </c>
      <c r="FJ280">
        <v>-14.63664</v>
      </c>
      <c r="FK280">
        <v>-14.318429999999999</v>
      </c>
      <c r="FL280">
        <v>-14.00117</v>
      </c>
      <c r="FM280">
        <v>-13.68524</v>
      </c>
      <c r="FN280">
        <v>-13.37101</v>
      </c>
      <c r="FO280">
        <v>-13.058870000000001</v>
      </c>
      <c r="FP280">
        <v>-12.74919</v>
      </c>
      <c r="FQ280">
        <v>-12.44234</v>
      </c>
      <c r="FR280">
        <v>-12.1387</v>
      </c>
      <c r="FS280">
        <v>-11.838649999999999</v>
      </c>
      <c r="FT280">
        <v>-11.54256</v>
      </c>
      <c r="FU280">
        <v>-11.25081</v>
      </c>
      <c r="FV280">
        <v>-10.96377</v>
      </c>
      <c r="FW280">
        <v>-10.681760000000001</v>
      </c>
      <c r="FX280">
        <v>-10.404780000000001</v>
      </c>
      <c r="FY280">
        <v>-10.132809999999999</v>
      </c>
      <c r="FZ280">
        <v>-9.8657800000000009</v>
      </c>
      <c r="GA280">
        <v>-9.6036599999999996</v>
      </c>
      <c r="GB280">
        <v>-9.3463899999999995</v>
      </c>
      <c r="GC280">
        <v>-9.0939399999999999</v>
      </c>
      <c r="GD280">
        <v>-8.8462499999999995</v>
      </c>
      <c r="GE280">
        <v>-8.6032799999999998</v>
      </c>
      <c r="GF280">
        <v>-8.3649799999999992</v>
      </c>
      <c r="GG280">
        <v>-8.1312999999999995</v>
      </c>
      <c r="GH280">
        <v>-7.9022100000000002</v>
      </c>
      <c r="GI280">
        <v>-7.6776400000000002</v>
      </c>
      <c r="GJ280">
        <v>-7.45756</v>
      </c>
      <c r="GK280">
        <v>-7.2419200000000004</v>
      </c>
      <c r="GL280">
        <v>-7.0306699999999998</v>
      </c>
      <c r="GM280">
        <v>-6.8237699999999997</v>
      </c>
      <c r="GN280">
        <v>-6.6211599999999997</v>
      </c>
      <c r="GO280">
        <v>-6.4228100000000001</v>
      </c>
      <c r="GP280">
        <v>-6.2286599999999996</v>
      </c>
      <c r="GQ280">
        <v>-6.0386699999999998</v>
      </c>
      <c r="GR280">
        <v>-5.8528000000000002</v>
      </c>
      <c r="GS280">
        <v>-5.6709899999999998</v>
      </c>
      <c r="GT280">
        <v>-5.4931999999999999</v>
      </c>
      <c r="GU280">
        <v>-5.3193900000000003</v>
      </c>
      <c r="GV280">
        <v>-5.1494999999999997</v>
      </c>
      <c r="GW280">
        <v>-4.9834899999999998</v>
      </c>
      <c r="GX280">
        <v>-4.8213200000000001</v>
      </c>
      <c r="GY280">
        <v>-4.6629300000000002</v>
      </c>
      <c r="GZ280">
        <v>-4.5082800000000001</v>
      </c>
      <c r="HA280">
        <v>-4.3573300000000001</v>
      </c>
      <c r="HB280">
        <v>-4.2100200000000001</v>
      </c>
      <c r="HC280">
        <v>-4.0663200000000002</v>
      </c>
      <c r="HD280">
        <v>-3.9261699999999999</v>
      </c>
      <c r="HE280">
        <v>-3.78952</v>
      </c>
      <c r="HF280">
        <v>-3.6563400000000001</v>
      </c>
      <c r="HG280">
        <v>-3.52658</v>
      </c>
      <c r="HH280">
        <v>-3.4001800000000002</v>
      </c>
      <c r="HI280">
        <v>-3.2770999999999999</v>
      </c>
      <c r="HJ280">
        <v>-3.1573000000000002</v>
      </c>
      <c r="HK280">
        <v>-3.0407199999999999</v>
      </c>
      <c r="HL280">
        <v>-2.92733</v>
      </c>
      <c r="HM280">
        <v>-2.8170799999999998</v>
      </c>
      <c r="HN280">
        <v>-2.7099099999999998</v>
      </c>
      <c r="HO280">
        <v>-2.6057899999999998</v>
      </c>
      <c r="HP280">
        <v>-2.5046599999999999</v>
      </c>
      <c r="HQ280">
        <v>-2.4064800000000002</v>
      </c>
      <c r="HR280">
        <v>-2.3111999999999999</v>
      </c>
      <c r="HS280">
        <v>-2.2187800000000002</v>
      </c>
      <c r="HT280">
        <v>-2.1291699999999998</v>
      </c>
      <c r="HU280">
        <v>-2.0423200000000001</v>
      </c>
      <c r="HV280">
        <v>-1.95818</v>
      </c>
      <c r="HW280">
        <v>-1.8766700000000001</v>
      </c>
      <c r="HX280">
        <v>-1.7977399999999999</v>
      </c>
      <c r="HY280">
        <v>-1.72132</v>
      </c>
      <c r="HZ280">
        <v>-1.6473599999999999</v>
      </c>
      <c r="IA280">
        <v>-1.57579</v>
      </c>
      <c r="IB280">
        <v>-1.50654</v>
      </c>
      <c r="IC280">
        <v>-1.43957</v>
      </c>
      <c r="ID280">
        <v>-1.3748</v>
      </c>
      <c r="IE280">
        <v>-1.3121799999999999</v>
      </c>
      <c r="IF280">
        <v>-1.2516400000000001</v>
      </c>
      <c r="IG280">
        <v>-1.19312</v>
      </c>
      <c r="IH280">
        <v>-1.1365499999999999</v>
      </c>
      <c r="II280">
        <v>-1.08188</v>
      </c>
      <c r="IJ280">
        <v>-1.02905</v>
      </c>
      <c r="IK280">
        <v>-0.97799000000000003</v>
      </c>
      <c r="IL280">
        <v>-0.92864000000000002</v>
      </c>
      <c r="IM280">
        <v>-0.88092999999999999</v>
      </c>
      <c r="IN280">
        <v>-0.83482000000000001</v>
      </c>
      <c r="IO280">
        <v>-0.79022999999999999</v>
      </c>
      <c r="IP280">
        <v>-0.74709999999999999</v>
      </c>
      <c r="IQ280">
        <v>-0.70537000000000005</v>
      </c>
      <c r="IR280">
        <v>-0.66498000000000002</v>
      </c>
      <c r="IS280">
        <v>-0.62587000000000004</v>
      </c>
      <c r="IT280">
        <v>-0.58796999999999999</v>
      </c>
      <c r="IU280">
        <v>-0.55122000000000004</v>
      </c>
      <c r="IV280">
        <v>-0.51556999999999997</v>
      </c>
      <c r="IW280">
        <v>-0.48093999999999998</v>
      </c>
      <c r="IX280">
        <v>-0.44728000000000001</v>
      </c>
      <c r="IY280">
        <v>-0.41453000000000001</v>
      </c>
      <c r="IZ280">
        <v>-0.38262000000000002</v>
      </c>
      <c r="JA280">
        <v>-0.35149000000000002</v>
      </c>
      <c r="JB280">
        <v>-0.32107999999999998</v>
      </c>
      <c r="JC280">
        <v>-0.29132999999999998</v>
      </c>
      <c r="JD280">
        <v>-0.26217000000000001</v>
      </c>
      <c r="JE280">
        <v>-0.23355000000000001</v>
      </c>
      <c r="JF280">
        <v>-0.2054</v>
      </c>
      <c r="JG280">
        <v>-0.17766000000000001</v>
      </c>
      <c r="JH280">
        <v>-0.15026</v>
      </c>
      <c r="JI280">
        <v>-0.12316000000000001</v>
      </c>
      <c r="JJ280">
        <v>-9.6269999999999994E-2</v>
      </c>
      <c r="JK280">
        <v>-6.9550000000000001E-2</v>
      </c>
      <c r="JL280">
        <v>-4.2930000000000003E-2</v>
      </c>
      <c r="JM280">
        <v>-1.634E-2</v>
      </c>
      <c r="JN280">
        <v>1.026E-2</v>
      </c>
      <c r="JO280">
        <v>3.696E-2</v>
      </c>
      <c r="JP280">
        <v>6.3799999999999996E-2</v>
      </c>
      <c r="JQ280">
        <v>9.085E-2</v>
      </c>
      <c r="JR280">
        <v>0.11817</v>
      </c>
      <c r="JS280">
        <v>0.14581</v>
      </c>
      <c r="JT280">
        <v>0.17377000000000001</v>
      </c>
      <c r="JU280">
        <v>0.20202000000000001</v>
      </c>
      <c r="JV280">
        <v>0.23055</v>
      </c>
      <c r="JW280">
        <v>0.25934000000000001</v>
      </c>
      <c r="JX280">
        <v>0.28836000000000001</v>
      </c>
      <c r="JY280">
        <v>0.31761</v>
      </c>
      <c r="JZ280">
        <v>0.34705000000000003</v>
      </c>
      <c r="KA280">
        <v>0.37668000000000001</v>
      </c>
      <c r="KB280">
        <v>0.40647</v>
      </c>
      <c r="KC280">
        <v>0.43640000000000001</v>
      </c>
      <c r="KD280">
        <v>0.46645999999999999</v>
      </c>
      <c r="KE280">
        <v>0.49662000000000001</v>
      </c>
      <c r="KF280">
        <v>0.52686999999999995</v>
      </c>
      <c r="KG280">
        <v>0.55718000000000001</v>
      </c>
      <c r="KH280">
        <v>0.58753999999999995</v>
      </c>
      <c r="KI280">
        <v>0.61794000000000004</v>
      </c>
      <c r="KJ280">
        <v>0.64834000000000003</v>
      </c>
      <c r="KK280">
        <v>0.67874000000000001</v>
      </c>
      <c r="KL280">
        <v>0.70909999999999995</v>
      </c>
      <c r="KM280">
        <v>0.73941999999999997</v>
      </c>
      <c r="KN280">
        <v>0.76966999999999997</v>
      </c>
      <c r="KO280">
        <v>0.79984</v>
      </c>
      <c r="KP280">
        <v>0.82991000000000004</v>
      </c>
      <c r="KQ280">
        <v>0.85985</v>
      </c>
      <c r="KR280">
        <v>0.88965000000000005</v>
      </c>
      <c r="KS280">
        <v>0.91929000000000005</v>
      </c>
      <c r="KT280">
        <v>0.94874999999999998</v>
      </c>
      <c r="KU280">
        <v>0.97801000000000005</v>
      </c>
      <c r="KV280">
        <v>1.00705</v>
      </c>
      <c r="KW280">
        <v>1.03586</v>
      </c>
      <c r="KX280">
        <v>1.0644100000000001</v>
      </c>
      <c r="KY280">
        <v>1.0926800000000001</v>
      </c>
      <c r="KZ280">
        <v>1.1206700000000001</v>
      </c>
      <c r="LA280">
        <v>1.1483300000000001</v>
      </c>
      <c r="LB280">
        <v>1.17567</v>
      </c>
      <c r="LC280">
        <v>1.20265</v>
      </c>
      <c r="LD280">
        <v>1.2292700000000001</v>
      </c>
      <c r="LE280">
        <v>1.25549</v>
      </c>
      <c r="LF280">
        <v>1.2813099999999999</v>
      </c>
      <c r="LG280">
        <v>1.3067</v>
      </c>
      <c r="LH280">
        <v>1.33165</v>
      </c>
      <c r="LI280">
        <v>1.35612</v>
      </c>
      <c r="LJ280">
        <v>1.38012</v>
      </c>
      <c r="LK280">
        <v>1.40361</v>
      </c>
      <c r="LL280">
        <v>1.42658</v>
      </c>
      <c r="LM280">
        <v>1.4490099999999999</v>
      </c>
      <c r="LN280">
        <v>1.47088</v>
      </c>
      <c r="LO280">
        <v>1.4921599999999999</v>
      </c>
      <c r="LP280">
        <v>1.51285</v>
      </c>
    </row>
    <row r="281" spans="2:328" x14ac:dyDescent="0.3">
      <c r="B281">
        <v>-5.51</v>
      </c>
      <c r="C281">
        <v>-5.4596499999999999</v>
      </c>
      <c r="D281">
        <v>-5.53864</v>
      </c>
      <c r="E281">
        <v>-5.6227400000000003</v>
      </c>
      <c r="F281">
        <v>-5.7118500000000001</v>
      </c>
      <c r="G281">
        <v>-5.8058500000000004</v>
      </c>
      <c r="H281">
        <v>-5.9046500000000002</v>
      </c>
      <c r="I281">
        <v>-6.00814</v>
      </c>
      <c r="J281">
        <v>-6.1162000000000001</v>
      </c>
      <c r="K281">
        <v>-6.2287400000000002</v>
      </c>
      <c r="L281">
        <v>-6.3456299999999999</v>
      </c>
      <c r="M281">
        <v>-6.4667899999999996</v>
      </c>
      <c r="N281">
        <v>-6.5920899999999998</v>
      </c>
      <c r="O281">
        <v>-6.7214400000000003</v>
      </c>
      <c r="P281">
        <v>-6.8547200000000004</v>
      </c>
      <c r="Q281">
        <v>-6.9918300000000002</v>
      </c>
      <c r="R281">
        <v>-7.1326700000000001</v>
      </c>
      <c r="S281">
        <v>-7.2771100000000004</v>
      </c>
      <c r="T281">
        <v>-7.4250600000000002</v>
      </c>
      <c r="U281">
        <v>-7.5764100000000001</v>
      </c>
      <c r="V281">
        <v>-7.7310600000000003</v>
      </c>
      <c r="W281">
        <v>-7.88889</v>
      </c>
      <c r="X281">
        <v>-8.0497899999999998</v>
      </c>
      <c r="Y281">
        <v>-8.2136700000000005</v>
      </c>
      <c r="Z281">
        <v>-8.3804099999999995</v>
      </c>
      <c r="AA281">
        <v>-8.5499100000000006</v>
      </c>
      <c r="AB281">
        <v>-8.7220600000000008</v>
      </c>
      <c r="AC281">
        <v>-8.8967500000000008</v>
      </c>
      <c r="AD281">
        <v>-9.0738699999999994</v>
      </c>
      <c r="AE281">
        <v>-9.2533200000000004</v>
      </c>
      <c r="AF281">
        <v>-9.4350000000000005</v>
      </c>
      <c r="AG281">
        <v>-9.6187799999999992</v>
      </c>
      <c r="AH281">
        <v>-9.8045799999999996</v>
      </c>
      <c r="AI281">
        <v>-9.9922699999999995</v>
      </c>
      <c r="AJ281">
        <v>-10.181749999999999</v>
      </c>
      <c r="AK281">
        <v>-10.372920000000001</v>
      </c>
      <c r="AL281">
        <v>-10.565670000000001</v>
      </c>
      <c r="AM281">
        <v>-10.75989</v>
      </c>
      <c r="AN281">
        <v>-10.95547</v>
      </c>
      <c r="AO281">
        <v>-11.15231</v>
      </c>
      <c r="AP281">
        <v>-11.350289999999999</v>
      </c>
      <c r="AQ281">
        <v>-11.54932</v>
      </c>
      <c r="AR281">
        <v>-11.749280000000001</v>
      </c>
      <c r="AS281">
        <v>-11.95008</v>
      </c>
      <c r="AT281">
        <v>-12.151590000000001</v>
      </c>
      <c r="AU281">
        <v>-12.35371</v>
      </c>
      <c r="AV281">
        <v>-12.556340000000001</v>
      </c>
      <c r="AW281">
        <v>-12.759370000000001</v>
      </c>
      <c r="AX281">
        <v>-12.9627</v>
      </c>
      <c r="AY281">
        <v>-13.1662</v>
      </c>
      <c r="AZ281">
        <v>-13.36979</v>
      </c>
      <c r="BA281">
        <v>-13.57334</v>
      </c>
      <c r="BB281">
        <v>-13.776770000000001</v>
      </c>
      <c r="BC281">
        <v>-13.98001</v>
      </c>
      <c r="BD281">
        <v>-14.18299</v>
      </c>
      <c r="BE281">
        <v>-14.385669999999999</v>
      </c>
      <c r="BF281">
        <v>-14.58799</v>
      </c>
      <c r="BG281">
        <v>-14.78989</v>
      </c>
      <c r="BH281">
        <v>-14.99132</v>
      </c>
      <c r="BI281">
        <v>-15.192209999999999</v>
      </c>
      <c r="BJ281">
        <v>-15.392519999999999</v>
      </c>
      <c r="BK281">
        <v>-15.59219</v>
      </c>
      <c r="BL281">
        <v>-15.79116</v>
      </c>
      <c r="BM281">
        <v>-15.989369999999999</v>
      </c>
      <c r="BN281">
        <v>-16.186779999999999</v>
      </c>
      <c r="BO281">
        <v>-16.383320000000001</v>
      </c>
      <c r="BP281">
        <v>-16.57893</v>
      </c>
      <c r="BQ281">
        <v>-16.77356</v>
      </c>
      <c r="BR281">
        <v>-16.96716</v>
      </c>
      <c r="BS281">
        <v>-17.159669999999998</v>
      </c>
      <c r="BT281">
        <v>-17.351030000000002</v>
      </c>
      <c r="BU281">
        <v>-17.541180000000001</v>
      </c>
      <c r="BV281">
        <v>-17.730080000000001</v>
      </c>
      <c r="BW281">
        <v>-17.917649999999998</v>
      </c>
      <c r="BX281">
        <v>-18.103860000000001</v>
      </c>
      <c r="BY281">
        <v>-18.288630000000001</v>
      </c>
      <c r="BZ281">
        <v>-18.471920000000001</v>
      </c>
      <c r="CA281">
        <v>-18.653680000000001</v>
      </c>
      <c r="CB281">
        <v>-18.833850000000002</v>
      </c>
      <c r="CC281">
        <v>-19.0124</v>
      </c>
      <c r="CD281">
        <v>-19.18929</v>
      </c>
      <c r="CE281">
        <v>-19.36449</v>
      </c>
      <c r="CF281">
        <v>-19.537949999999999</v>
      </c>
      <c r="CG281">
        <v>-19.709630000000001</v>
      </c>
      <c r="CH281">
        <v>-19.8795</v>
      </c>
      <c r="CI281">
        <v>-20.047519999999999</v>
      </c>
      <c r="CJ281">
        <v>-20.213640000000002</v>
      </c>
      <c r="CK281">
        <v>-20.377829999999999</v>
      </c>
      <c r="CL281">
        <v>-20.540040000000001</v>
      </c>
      <c r="CM281">
        <v>-20.70025</v>
      </c>
      <c r="CN281">
        <v>-20.858409999999999</v>
      </c>
      <c r="CO281">
        <v>-21.014479999999999</v>
      </c>
      <c r="CP281">
        <v>-21.168420000000001</v>
      </c>
      <c r="CQ281">
        <v>-21.3202</v>
      </c>
      <c r="CR281">
        <v>-21.46977</v>
      </c>
      <c r="CS281">
        <v>-21.617090000000001</v>
      </c>
      <c r="CT281">
        <v>-21.762129999999999</v>
      </c>
      <c r="CU281">
        <v>-21.90485</v>
      </c>
      <c r="CV281">
        <v>-22.045200000000001</v>
      </c>
      <c r="CW281">
        <v>-22.183160000000001</v>
      </c>
      <c r="CX281">
        <v>-22.318670000000001</v>
      </c>
      <c r="CY281">
        <v>-22.451709999999999</v>
      </c>
      <c r="CZ281">
        <v>-22.582149999999999</v>
      </c>
      <c r="DA281">
        <v>-22.70964</v>
      </c>
      <c r="DB281">
        <v>-22.8337</v>
      </c>
      <c r="DC281">
        <v>-22.95391</v>
      </c>
      <c r="DD281">
        <v>-23.06982</v>
      </c>
      <c r="DE281">
        <v>-23.180959999999999</v>
      </c>
      <c r="DF281">
        <v>-23.286909999999999</v>
      </c>
      <c r="DG281">
        <v>-23.3872</v>
      </c>
      <c r="DH281">
        <v>-23.481400000000001</v>
      </c>
      <c r="DI281">
        <v>-23.56906</v>
      </c>
      <c r="DJ281">
        <v>-23.649730000000002</v>
      </c>
      <c r="DK281">
        <v>-23.72296</v>
      </c>
      <c r="DL281">
        <v>-23.7883</v>
      </c>
      <c r="DM281">
        <v>-23.845310000000001</v>
      </c>
      <c r="DN281">
        <v>-23.893550000000001</v>
      </c>
      <c r="DO281">
        <v>-23.932559999999999</v>
      </c>
      <c r="DP281">
        <v>-23.96189</v>
      </c>
      <c r="DQ281">
        <v>-23.981100000000001</v>
      </c>
      <c r="DR281">
        <v>-23.989750000000001</v>
      </c>
      <c r="DS281">
        <v>-23.987380000000002</v>
      </c>
      <c r="DT281">
        <v>-23.97354</v>
      </c>
      <c r="DU281">
        <v>-23.947800000000001</v>
      </c>
      <c r="DV281">
        <v>-23.909700000000001</v>
      </c>
      <c r="DW281">
        <v>-23.858799999999999</v>
      </c>
      <c r="DX281">
        <v>-23.794640000000001</v>
      </c>
      <c r="DY281">
        <v>-23.716930000000001</v>
      </c>
      <c r="DZ281">
        <v>-23.625889999999998</v>
      </c>
      <c r="EA281">
        <v>-23.521909999999998</v>
      </c>
      <c r="EB281">
        <v>-23.405360000000002</v>
      </c>
      <c r="EC281">
        <v>-23.276620000000001</v>
      </c>
      <c r="ED281">
        <v>-23.136060000000001</v>
      </c>
      <c r="EE281">
        <v>-22.984059999999999</v>
      </c>
      <c r="EF281">
        <v>-22.821000000000002</v>
      </c>
      <c r="EG281">
        <v>-22.64725</v>
      </c>
      <c r="EH281">
        <v>-22.463200000000001</v>
      </c>
      <c r="EI281">
        <v>-22.269210000000001</v>
      </c>
      <c r="EJ281">
        <v>-22.065660000000001</v>
      </c>
      <c r="EK281">
        <v>-21.85294</v>
      </c>
      <c r="EL281">
        <v>-21.631399999999999</v>
      </c>
      <c r="EM281">
        <v>-21.401450000000001</v>
      </c>
      <c r="EN281">
        <v>-21.163440000000001</v>
      </c>
      <c r="EO281">
        <v>-20.917760000000001</v>
      </c>
      <c r="EP281">
        <v>-20.66478</v>
      </c>
      <c r="EQ281">
        <v>-20.404869999999999</v>
      </c>
      <c r="ER281">
        <v>-20.13843</v>
      </c>
      <c r="ES281">
        <v>-19.86581</v>
      </c>
      <c r="ET281">
        <v>-19.587409999999998</v>
      </c>
      <c r="EU281">
        <v>-19.30359</v>
      </c>
      <c r="EV281">
        <v>-19.01473</v>
      </c>
      <c r="EW281">
        <v>-18.7212</v>
      </c>
      <c r="EX281">
        <v>-18.423390000000001</v>
      </c>
      <c r="EY281">
        <v>-18.121680000000001</v>
      </c>
      <c r="EZ281">
        <v>-17.81643</v>
      </c>
      <c r="FA281">
        <v>-17.508019999999998</v>
      </c>
      <c r="FB281">
        <v>-17.196829999999999</v>
      </c>
      <c r="FC281">
        <v>-16.88325</v>
      </c>
      <c r="FD281">
        <v>-16.567630000000001</v>
      </c>
      <c r="FE281">
        <v>-16.250360000000001</v>
      </c>
      <c r="FF281">
        <v>-15.93182</v>
      </c>
      <c r="FG281">
        <v>-15.61239</v>
      </c>
      <c r="FH281">
        <v>-15.29243</v>
      </c>
      <c r="FI281">
        <v>-14.972329999999999</v>
      </c>
      <c r="FJ281">
        <v>-14.65246</v>
      </c>
      <c r="FK281">
        <v>-14.3332</v>
      </c>
      <c r="FL281">
        <v>-14.01492</v>
      </c>
      <c r="FM281">
        <v>-13.69801</v>
      </c>
      <c r="FN281">
        <v>-13.38283</v>
      </c>
      <c r="FO281">
        <v>-13.06977</v>
      </c>
      <c r="FP281">
        <v>-12.7592</v>
      </c>
      <c r="FQ281">
        <v>-12.451499999999999</v>
      </c>
      <c r="FR281">
        <v>-12.147040000000001</v>
      </c>
      <c r="FS281">
        <v>-11.8462</v>
      </c>
      <c r="FT281">
        <v>-11.54937</v>
      </c>
      <c r="FU281">
        <v>-11.2569</v>
      </c>
      <c r="FV281">
        <v>-10.96918</v>
      </c>
      <c r="FW281">
        <v>-10.686529999999999</v>
      </c>
      <c r="FX281">
        <v>-10.408950000000001</v>
      </c>
      <c r="FY281">
        <v>-10.1364</v>
      </c>
      <c r="FZ281">
        <v>-9.8688400000000005</v>
      </c>
      <c r="GA281">
        <v>-9.6062100000000008</v>
      </c>
      <c r="GB281">
        <v>-9.3484700000000007</v>
      </c>
      <c r="GC281">
        <v>-9.09558</v>
      </c>
      <c r="GD281">
        <v>-8.8474799999999991</v>
      </c>
      <c r="GE281">
        <v>-8.6041299999999996</v>
      </c>
      <c r="GF281">
        <v>-8.3654799999999998</v>
      </c>
      <c r="GG281">
        <v>-8.1314799999999998</v>
      </c>
      <c r="GH281">
        <v>-7.9020900000000003</v>
      </c>
      <c r="GI281">
        <v>-7.6772499999999999</v>
      </c>
      <c r="GJ281">
        <v>-7.4569299999999998</v>
      </c>
      <c r="GK281">
        <v>-7.2410699999999997</v>
      </c>
      <c r="GL281">
        <v>-7.0296200000000004</v>
      </c>
      <c r="GM281">
        <v>-6.8225499999999997</v>
      </c>
      <c r="GN281">
        <v>-6.6197900000000001</v>
      </c>
      <c r="GO281">
        <v>-6.4213100000000001</v>
      </c>
      <c r="GP281">
        <v>-6.2270500000000002</v>
      </c>
      <c r="GQ281">
        <v>-6.0369700000000002</v>
      </c>
      <c r="GR281">
        <v>-5.8510200000000001</v>
      </c>
      <c r="GS281">
        <v>-5.6691599999999998</v>
      </c>
      <c r="GT281">
        <v>-5.4913299999999996</v>
      </c>
      <c r="GU281">
        <v>-5.3174999999999999</v>
      </c>
      <c r="GV281">
        <v>-5.1475999999999997</v>
      </c>
      <c r="GW281">
        <v>-4.9816000000000003</v>
      </c>
      <c r="GX281">
        <v>-4.8194499999999998</v>
      </c>
      <c r="GY281">
        <v>-4.6610899999999997</v>
      </c>
      <c r="GZ281">
        <v>-4.5064900000000003</v>
      </c>
      <c r="HA281">
        <v>-4.3555900000000003</v>
      </c>
      <c r="HB281">
        <v>-4.2083500000000003</v>
      </c>
      <c r="HC281">
        <v>-4.0647200000000003</v>
      </c>
      <c r="HD281">
        <v>-3.9246500000000002</v>
      </c>
      <c r="HE281">
        <v>-3.78809</v>
      </c>
      <c r="HF281">
        <v>-3.6550099999999999</v>
      </c>
      <c r="HG281">
        <v>-3.5253399999999999</v>
      </c>
      <c r="HH281">
        <v>-3.3990499999999999</v>
      </c>
      <c r="HI281">
        <v>-3.2760799999999999</v>
      </c>
      <c r="HJ281">
        <v>-3.15639</v>
      </c>
      <c r="HK281">
        <v>-3.03993</v>
      </c>
      <c r="HL281">
        <v>-2.92665</v>
      </c>
      <c r="HM281">
        <v>-2.8165100000000001</v>
      </c>
      <c r="HN281">
        <v>-2.70946</v>
      </c>
      <c r="HO281">
        <v>-2.6054499999999998</v>
      </c>
      <c r="HP281">
        <v>-2.5044300000000002</v>
      </c>
      <c r="HQ281">
        <v>-2.4063599999999998</v>
      </c>
      <c r="HR281">
        <v>-2.3111899999999999</v>
      </c>
      <c r="HS281">
        <v>-2.2188599999999998</v>
      </c>
      <c r="HT281">
        <v>-2.1293500000000001</v>
      </c>
      <c r="HU281">
        <v>-2.0425800000000001</v>
      </c>
      <c r="HV281">
        <v>-1.95851</v>
      </c>
      <c r="HW281">
        <v>-1.8770800000000001</v>
      </c>
      <c r="HX281">
        <v>-1.7982100000000001</v>
      </c>
      <c r="HY281">
        <v>-1.7218599999999999</v>
      </c>
      <c r="HZ281">
        <v>-1.64795</v>
      </c>
      <c r="IA281">
        <v>-1.57643</v>
      </c>
      <c r="IB281">
        <v>-1.5072300000000001</v>
      </c>
      <c r="IC281">
        <v>-1.4402999999999999</v>
      </c>
      <c r="ID281">
        <v>-1.3755599999999999</v>
      </c>
      <c r="IE281">
        <v>-1.31297</v>
      </c>
      <c r="IF281">
        <v>-1.2524500000000001</v>
      </c>
      <c r="IG281">
        <v>-1.1939500000000001</v>
      </c>
      <c r="IH281">
        <v>-1.1374</v>
      </c>
      <c r="II281">
        <v>-1.08274</v>
      </c>
      <c r="IJ281">
        <v>-1.0299100000000001</v>
      </c>
      <c r="IK281">
        <v>-0.97885999999999995</v>
      </c>
      <c r="IL281">
        <v>-0.92950999999999995</v>
      </c>
      <c r="IM281">
        <v>-0.88180000000000003</v>
      </c>
      <c r="IN281">
        <v>-0.83567999999999998</v>
      </c>
      <c r="IO281">
        <v>-0.79107000000000005</v>
      </c>
      <c r="IP281">
        <v>-0.74792999999999998</v>
      </c>
      <c r="IQ281">
        <v>-0.70618999999999998</v>
      </c>
      <c r="IR281">
        <v>-0.66578000000000004</v>
      </c>
      <c r="IS281">
        <v>-0.62663999999999997</v>
      </c>
      <c r="IT281">
        <v>-0.58872000000000002</v>
      </c>
      <c r="IU281">
        <v>-0.55195000000000005</v>
      </c>
      <c r="IV281">
        <v>-0.51627000000000001</v>
      </c>
      <c r="IW281">
        <v>-0.48161999999999999</v>
      </c>
      <c r="IX281">
        <v>-0.44792999999999999</v>
      </c>
      <c r="IY281">
        <v>-0.41515000000000002</v>
      </c>
      <c r="IZ281">
        <v>-0.38319999999999999</v>
      </c>
      <c r="JA281">
        <v>-0.35204000000000002</v>
      </c>
      <c r="JB281">
        <v>-0.3216</v>
      </c>
      <c r="JC281">
        <v>-0.29181000000000001</v>
      </c>
      <c r="JD281">
        <v>-0.26262000000000002</v>
      </c>
      <c r="JE281">
        <v>-0.23397000000000001</v>
      </c>
      <c r="JF281">
        <v>-0.20577999999999999</v>
      </c>
      <c r="JG281">
        <v>-0.17799999999999999</v>
      </c>
      <c r="JH281">
        <v>-0.15057000000000001</v>
      </c>
      <c r="JI281">
        <v>-0.12343</v>
      </c>
      <c r="JJ281">
        <v>-9.6519999999999995E-2</v>
      </c>
      <c r="JK281">
        <v>-6.9760000000000003E-2</v>
      </c>
      <c r="JL281">
        <v>-4.3110000000000002E-2</v>
      </c>
      <c r="JM281">
        <v>-1.6490000000000001E-2</v>
      </c>
      <c r="JN281">
        <v>1.014E-2</v>
      </c>
      <c r="JO281">
        <v>3.6859999999999997E-2</v>
      </c>
      <c r="JP281">
        <v>6.3729999999999995E-2</v>
      </c>
      <c r="JQ281">
        <v>9.0800000000000006E-2</v>
      </c>
      <c r="JR281">
        <v>0.11815000000000001</v>
      </c>
      <c r="JS281">
        <v>0.14581</v>
      </c>
      <c r="JT281">
        <v>0.17377999999999999</v>
      </c>
      <c r="JU281">
        <v>0.20205000000000001</v>
      </c>
      <c r="JV281">
        <v>0.23058999999999999</v>
      </c>
      <c r="JW281">
        <v>0.25939000000000001</v>
      </c>
      <c r="JX281">
        <v>0.28842000000000001</v>
      </c>
      <c r="JY281">
        <v>0.31767000000000001</v>
      </c>
      <c r="JZ281">
        <v>0.34711999999999998</v>
      </c>
      <c r="KA281">
        <v>0.37674999999999997</v>
      </c>
      <c r="KB281">
        <v>0.40654000000000001</v>
      </c>
      <c r="KC281">
        <v>0.43647999999999998</v>
      </c>
      <c r="KD281">
        <v>0.46653</v>
      </c>
      <c r="KE281">
        <v>0.49669000000000002</v>
      </c>
      <c r="KF281">
        <v>0.52693999999999996</v>
      </c>
      <c r="KG281">
        <v>0.55725000000000002</v>
      </c>
      <c r="KH281">
        <v>0.58760999999999997</v>
      </c>
      <c r="KI281">
        <v>0.61799000000000004</v>
      </c>
      <c r="KJ281">
        <v>0.64839000000000002</v>
      </c>
      <c r="KK281">
        <v>0.67878000000000005</v>
      </c>
      <c r="KL281">
        <v>0.70913000000000004</v>
      </c>
      <c r="KM281">
        <v>0.73945000000000005</v>
      </c>
      <c r="KN281">
        <v>0.76968999999999999</v>
      </c>
      <c r="KO281">
        <v>0.79984999999999995</v>
      </c>
      <c r="KP281">
        <v>0.82991000000000004</v>
      </c>
      <c r="KQ281">
        <v>0.85984000000000005</v>
      </c>
      <c r="KR281">
        <v>0.88963000000000003</v>
      </c>
      <c r="KS281">
        <v>0.91925999999999997</v>
      </c>
      <c r="KT281">
        <v>0.94871000000000005</v>
      </c>
      <c r="KU281">
        <v>0.97796000000000005</v>
      </c>
      <c r="KV281">
        <v>1.0069999999999999</v>
      </c>
      <c r="KW281">
        <v>1.0358000000000001</v>
      </c>
      <c r="KX281">
        <v>1.0643400000000001</v>
      </c>
      <c r="KY281">
        <v>1.0926100000000001</v>
      </c>
      <c r="KZ281">
        <v>1.1205799999999999</v>
      </c>
      <c r="LA281">
        <v>1.1482399999999999</v>
      </c>
      <c r="LB281">
        <v>1.1755800000000001</v>
      </c>
      <c r="LC281">
        <v>1.2025600000000001</v>
      </c>
      <c r="LD281">
        <v>1.2291700000000001</v>
      </c>
      <c r="LE281">
        <v>1.25539</v>
      </c>
      <c r="LF281">
        <v>1.28121</v>
      </c>
      <c r="LG281">
        <v>1.3066</v>
      </c>
      <c r="LH281">
        <v>1.33155</v>
      </c>
      <c r="LI281">
        <v>1.3560300000000001</v>
      </c>
      <c r="LJ281">
        <v>1.3800300000000001</v>
      </c>
      <c r="LK281">
        <v>1.4035299999999999</v>
      </c>
      <c r="LL281">
        <v>1.4265099999999999</v>
      </c>
      <c r="LM281">
        <v>1.44895</v>
      </c>
      <c r="LN281">
        <v>1.4708399999999999</v>
      </c>
      <c r="LO281">
        <v>1.49214</v>
      </c>
      <c r="LP281">
        <v>1.51285</v>
      </c>
    </row>
    <row r="282" spans="2:328" x14ac:dyDescent="0.3">
      <c r="B282">
        <v>-5.52</v>
      </c>
      <c r="C282">
        <v>-5.50556</v>
      </c>
      <c r="D282">
        <v>-5.58514</v>
      </c>
      <c r="E282">
        <v>-5.66988</v>
      </c>
      <c r="F282">
        <v>-5.75969</v>
      </c>
      <c r="G282">
        <v>-5.8544400000000003</v>
      </c>
      <c r="H282">
        <v>-5.9540300000000004</v>
      </c>
      <c r="I282">
        <v>-6.0583600000000004</v>
      </c>
      <c r="J282">
        <v>-6.1673</v>
      </c>
      <c r="K282">
        <v>-6.2807599999999999</v>
      </c>
      <c r="L282">
        <v>-6.3986299999999998</v>
      </c>
      <c r="M282">
        <v>-6.5207899999999999</v>
      </c>
      <c r="N282">
        <v>-6.6471400000000003</v>
      </c>
      <c r="O282">
        <v>-6.7775600000000003</v>
      </c>
      <c r="P282">
        <v>-6.9119599999999997</v>
      </c>
      <c r="Q282">
        <v>-7.0502200000000004</v>
      </c>
      <c r="R282">
        <v>-7.1922199999999998</v>
      </c>
      <c r="S282">
        <v>-7.3378800000000002</v>
      </c>
      <c r="T282">
        <v>-7.4870599999999996</v>
      </c>
      <c r="U282">
        <v>-7.6396699999999997</v>
      </c>
      <c r="V282">
        <v>-7.7956000000000003</v>
      </c>
      <c r="W282">
        <v>-7.9547400000000001</v>
      </c>
      <c r="X282">
        <v>-8.1169700000000002</v>
      </c>
      <c r="Y282">
        <v>-8.2821999999999996</v>
      </c>
      <c r="Z282">
        <v>-8.45031</v>
      </c>
      <c r="AA282">
        <v>-8.6211900000000004</v>
      </c>
      <c r="AB282">
        <v>-8.7947299999999995</v>
      </c>
      <c r="AC282">
        <v>-8.9708299999999994</v>
      </c>
      <c r="AD282">
        <v>-9.1493800000000007</v>
      </c>
      <c r="AE282">
        <v>-9.3302600000000009</v>
      </c>
      <c r="AF282">
        <v>-9.5133700000000001</v>
      </c>
      <c r="AG282">
        <v>-9.6986000000000008</v>
      </c>
      <c r="AH282">
        <v>-9.8858499999999996</v>
      </c>
      <c r="AI282">
        <v>-10.07499</v>
      </c>
      <c r="AJ282">
        <v>-10.265930000000001</v>
      </c>
      <c r="AK282">
        <v>-10.458550000000001</v>
      </c>
      <c r="AL282">
        <v>-10.652749999999999</v>
      </c>
      <c r="AM282">
        <v>-10.848420000000001</v>
      </c>
      <c r="AN282">
        <v>-11.045439999999999</v>
      </c>
      <c r="AO282">
        <v>-11.24372</v>
      </c>
      <c r="AP282">
        <v>-11.44313</v>
      </c>
      <c r="AQ282">
        <v>-11.64358</v>
      </c>
      <c r="AR282">
        <v>-11.844950000000001</v>
      </c>
      <c r="AS282">
        <v>-12.047129999999999</v>
      </c>
      <c r="AT282">
        <v>-12.250019999999999</v>
      </c>
      <c r="AU282">
        <v>-12.45351</v>
      </c>
      <c r="AV282">
        <v>-12.65748</v>
      </c>
      <c r="AW282">
        <v>-12.861840000000001</v>
      </c>
      <c r="AX282">
        <v>-13.066459999999999</v>
      </c>
      <c r="AY282">
        <v>-13.27125</v>
      </c>
      <c r="AZ282">
        <v>-13.476089999999999</v>
      </c>
      <c r="BA282">
        <v>-13.680870000000001</v>
      </c>
      <c r="BB282">
        <v>-13.885490000000001</v>
      </c>
      <c r="BC282">
        <v>-14.0899</v>
      </c>
      <c r="BD282">
        <v>-14.29402</v>
      </c>
      <c r="BE282">
        <v>-14.497809999999999</v>
      </c>
      <c r="BF282">
        <v>-14.7012</v>
      </c>
      <c r="BG282">
        <v>-14.90414</v>
      </c>
      <c r="BH282">
        <v>-15.106579999999999</v>
      </c>
      <c r="BI282">
        <v>-15.308450000000001</v>
      </c>
      <c r="BJ282">
        <v>-15.509690000000001</v>
      </c>
      <c r="BK282">
        <v>-15.71026</v>
      </c>
      <c r="BL282">
        <v>-15.91009</v>
      </c>
      <c r="BM282">
        <v>-16.109120000000001</v>
      </c>
      <c r="BN282">
        <v>-16.307300000000001</v>
      </c>
      <c r="BO282">
        <v>-16.504570000000001</v>
      </c>
      <c r="BP282">
        <v>-16.700880000000002</v>
      </c>
      <c r="BQ282">
        <v>-16.896159999999998</v>
      </c>
      <c r="BR282">
        <v>-17.09037</v>
      </c>
      <c r="BS282">
        <v>-17.283429999999999</v>
      </c>
      <c r="BT282">
        <v>-17.475300000000001</v>
      </c>
      <c r="BU282">
        <v>-17.66591</v>
      </c>
      <c r="BV282">
        <v>-17.855219999999999</v>
      </c>
      <c r="BW282">
        <v>-18.04316</v>
      </c>
      <c r="BX282">
        <v>-18.229669999999999</v>
      </c>
      <c r="BY282">
        <v>-18.414709999999999</v>
      </c>
      <c r="BZ282">
        <v>-18.598199999999999</v>
      </c>
      <c r="CA282">
        <v>-18.780100000000001</v>
      </c>
      <c r="CB282">
        <v>-18.960370000000001</v>
      </c>
      <c r="CC282">
        <v>-19.138960000000001</v>
      </c>
      <c r="CD282">
        <v>-19.315840000000001</v>
      </c>
      <c r="CE282">
        <v>-19.490960000000001</v>
      </c>
      <c r="CF282">
        <v>-19.664300000000001</v>
      </c>
      <c r="CG282">
        <v>-19.835799999999999</v>
      </c>
      <c r="CH282">
        <v>-20.00543</v>
      </c>
      <c r="CI282">
        <v>-20.17315</v>
      </c>
      <c r="CJ282">
        <v>-20.338930000000001</v>
      </c>
      <c r="CK282">
        <v>-20.50271</v>
      </c>
      <c r="CL282">
        <v>-20.664470000000001</v>
      </c>
      <c r="CM282">
        <v>-20.824159999999999</v>
      </c>
      <c r="CN282">
        <v>-20.981750000000002</v>
      </c>
      <c r="CO282">
        <v>-21.13719</v>
      </c>
      <c r="CP282">
        <v>-21.29045</v>
      </c>
      <c r="CQ282">
        <v>-21.441479999999999</v>
      </c>
      <c r="CR282">
        <v>-21.590260000000001</v>
      </c>
      <c r="CS282">
        <v>-21.736730000000001</v>
      </c>
      <c r="CT282">
        <v>-21.880859999999998</v>
      </c>
      <c r="CU282">
        <v>-22.02261</v>
      </c>
      <c r="CV282">
        <v>-22.161940000000001</v>
      </c>
      <c r="CW282">
        <v>-22.298819999999999</v>
      </c>
      <c r="CX282">
        <v>-22.43319</v>
      </c>
      <c r="CY282">
        <v>-22.56503</v>
      </c>
      <c r="CZ282">
        <v>-22.694230000000001</v>
      </c>
      <c r="DA282">
        <v>-22.820409999999999</v>
      </c>
      <c r="DB282">
        <v>-22.94312</v>
      </c>
      <c r="DC282">
        <v>-23.061920000000001</v>
      </c>
      <c r="DD282">
        <v>-23.176369999999999</v>
      </c>
      <c r="DE282">
        <v>-23.286020000000001</v>
      </c>
      <c r="DF282">
        <v>-23.390429999999999</v>
      </c>
      <c r="DG282">
        <v>-23.489149999999999</v>
      </c>
      <c r="DH282">
        <v>-23.58174</v>
      </c>
      <c r="DI282">
        <v>-23.667750000000002</v>
      </c>
      <c r="DJ282">
        <v>-23.746749999999999</v>
      </c>
      <c r="DK282">
        <v>-23.818280000000001</v>
      </c>
      <c r="DL282">
        <v>-23.881889999999999</v>
      </c>
      <c r="DM282">
        <v>-23.937159999999999</v>
      </c>
      <c r="DN282">
        <v>-23.983619999999998</v>
      </c>
      <c r="DO282">
        <v>-24.020849999999999</v>
      </c>
      <c r="DP282">
        <v>-24.048380000000002</v>
      </c>
      <c r="DQ282">
        <v>-24.06579</v>
      </c>
      <c r="DR282">
        <v>-24.072610000000001</v>
      </c>
      <c r="DS282">
        <v>-24.06842</v>
      </c>
      <c r="DT282">
        <v>-24.052759999999999</v>
      </c>
      <c r="DU282">
        <v>-24.025189999999998</v>
      </c>
      <c r="DV282">
        <v>-23.98527</v>
      </c>
      <c r="DW282">
        <v>-23.932549999999999</v>
      </c>
      <c r="DX282">
        <v>-23.866579999999999</v>
      </c>
      <c r="DY282">
        <v>-23.78707</v>
      </c>
      <c r="DZ282">
        <v>-23.694240000000001</v>
      </c>
      <c r="EA282">
        <v>-23.588480000000001</v>
      </c>
      <c r="EB282">
        <v>-23.47016</v>
      </c>
      <c r="EC282">
        <v>-23.339659999999999</v>
      </c>
      <c r="ED282">
        <v>-23.19736</v>
      </c>
      <c r="EE282">
        <v>-23.04364</v>
      </c>
      <c r="EF282">
        <v>-22.87886</v>
      </c>
      <c r="EG282">
        <v>-22.703420000000001</v>
      </c>
      <c r="EH282">
        <v>-22.517679999999999</v>
      </c>
      <c r="EI282">
        <v>-22.322019999999998</v>
      </c>
      <c r="EJ282">
        <v>-22.116820000000001</v>
      </c>
      <c r="EK282">
        <v>-21.902460000000001</v>
      </c>
      <c r="EL282">
        <v>-21.679310000000001</v>
      </c>
      <c r="EM282">
        <v>-21.447749999999999</v>
      </c>
      <c r="EN282">
        <v>-21.208159999999999</v>
      </c>
      <c r="EO282">
        <v>-20.960909999999998</v>
      </c>
      <c r="EP282">
        <v>-20.706379999999999</v>
      </c>
      <c r="EQ282">
        <v>-20.444949999999999</v>
      </c>
      <c r="ER282">
        <v>-20.177</v>
      </c>
      <c r="ES282">
        <v>-19.902899999999999</v>
      </c>
      <c r="ET282">
        <v>-19.62303</v>
      </c>
      <c r="EU282">
        <v>-19.337769999999999</v>
      </c>
      <c r="EV282">
        <v>-19.04749</v>
      </c>
      <c r="EW282">
        <v>-18.752569999999999</v>
      </c>
      <c r="EX282">
        <v>-18.453389999999999</v>
      </c>
      <c r="EY282">
        <v>-18.150320000000001</v>
      </c>
      <c r="EZ282">
        <v>-17.84374</v>
      </c>
      <c r="FA282">
        <v>-17.534030000000001</v>
      </c>
      <c r="FB282">
        <v>-17.22157</v>
      </c>
      <c r="FC282">
        <v>-16.90673</v>
      </c>
      <c r="FD282">
        <v>-16.58989</v>
      </c>
      <c r="FE282">
        <v>-16.271429999999999</v>
      </c>
      <c r="FF282">
        <v>-15.95172</v>
      </c>
      <c r="FG282">
        <v>-15.63114</v>
      </c>
      <c r="FH282">
        <v>-15.31007</v>
      </c>
      <c r="FI282">
        <v>-14.98888</v>
      </c>
      <c r="FJ282">
        <v>-14.667949999999999</v>
      </c>
      <c r="FK282">
        <v>-14.347670000000001</v>
      </c>
      <c r="FL282">
        <v>-14.0284</v>
      </c>
      <c r="FM282">
        <v>-13.710520000000001</v>
      </c>
      <c r="FN282">
        <v>-13.394410000000001</v>
      </c>
      <c r="FO282">
        <v>-13.080439999999999</v>
      </c>
      <c r="FP282">
        <v>-12.76901</v>
      </c>
      <c r="FQ282">
        <v>-12.460470000000001</v>
      </c>
      <c r="FR282">
        <v>-12.15521</v>
      </c>
      <c r="FS282">
        <v>-11.8536</v>
      </c>
      <c r="FT282">
        <v>-11.55603</v>
      </c>
      <c r="FU282">
        <v>-11.26286</v>
      </c>
      <c r="FV282">
        <v>-10.97448</v>
      </c>
      <c r="FW282">
        <v>-10.691190000000001</v>
      </c>
      <c r="FX282">
        <v>-10.413019999999999</v>
      </c>
      <c r="FY282">
        <v>-10.13991</v>
      </c>
      <c r="FZ282">
        <v>-9.8718199999999996</v>
      </c>
      <c r="GA282">
        <v>-9.6087000000000007</v>
      </c>
      <c r="GB282">
        <v>-9.3505099999999999</v>
      </c>
      <c r="GC282">
        <v>-9.0971799999999998</v>
      </c>
      <c r="GD282">
        <v>-8.8486799999999999</v>
      </c>
      <c r="GE282">
        <v>-8.6049600000000002</v>
      </c>
      <c r="GF282">
        <v>-8.3659599999999994</v>
      </c>
      <c r="GG282">
        <v>-8.1316500000000005</v>
      </c>
      <c r="GH282">
        <v>-7.9019700000000004</v>
      </c>
      <c r="GI282">
        <v>-7.6768700000000001</v>
      </c>
      <c r="GJ282">
        <v>-7.4562999999999997</v>
      </c>
      <c r="GK282">
        <v>-7.2402300000000004</v>
      </c>
      <c r="GL282">
        <v>-7.0285900000000003</v>
      </c>
      <c r="GM282">
        <v>-6.8213400000000002</v>
      </c>
      <c r="GN282">
        <v>-6.6184399999999997</v>
      </c>
      <c r="GO282">
        <v>-6.4198300000000001</v>
      </c>
      <c r="GP282">
        <v>-6.22546</v>
      </c>
      <c r="GQ282">
        <v>-6.0353000000000003</v>
      </c>
      <c r="GR282">
        <v>-5.8492800000000003</v>
      </c>
      <c r="GS282">
        <v>-5.6673600000000004</v>
      </c>
      <c r="GT282">
        <v>-5.4894999999999996</v>
      </c>
      <c r="GU282">
        <v>-5.3156400000000001</v>
      </c>
      <c r="GV282">
        <v>-5.14574</v>
      </c>
      <c r="GW282">
        <v>-4.9797399999999996</v>
      </c>
      <c r="GX282">
        <v>-4.8176100000000002</v>
      </c>
      <c r="GY282">
        <v>-4.6592900000000004</v>
      </c>
      <c r="GZ282">
        <v>-4.5047300000000003</v>
      </c>
      <c r="HA282">
        <v>-4.3538800000000002</v>
      </c>
      <c r="HB282">
        <v>-4.2066999999999997</v>
      </c>
      <c r="HC282">
        <v>-4.0631399999999998</v>
      </c>
      <c r="HD282">
        <v>-3.9231600000000002</v>
      </c>
      <c r="HE282">
        <v>-3.7866900000000001</v>
      </c>
      <c r="HF282">
        <v>-3.6537000000000002</v>
      </c>
      <c r="HG282">
        <v>-3.52413</v>
      </c>
      <c r="HH282">
        <v>-3.3979400000000002</v>
      </c>
      <c r="HI282">
        <v>-3.27508</v>
      </c>
      <c r="HJ282">
        <v>-3.1554899999999999</v>
      </c>
      <c r="HK282">
        <v>-3.0391499999999998</v>
      </c>
      <c r="HL282">
        <v>-2.92598</v>
      </c>
      <c r="HM282">
        <v>-2.81595</v>
      </c>
      <c r="HN282">
        <v>-2.7090100000000001</v>
      </c>
      <c r="HO282">
        <v>-2.6051099999999998</v>
      </c>
      <c r="HP282">
        <v>-2.5042</v>
      </c>
      <c r="HQ282">
        <v>-2.4062399999999999</v>
      </c>
      <c r="HR282">
        <v>-2.3111700000000002</v>
      </c>
      <c r="HS282">
        <v>-2.2189399999999999</v>
      </c>
      <c r="HT282">
        <v>-2.1295099999999998</v>
      </c>
      <c r="HU282">
        <v>-2.0428299999999999</v>
      </c>
      <c r="HV282">
        <v>-1.9588399999999999</v>
      </c>
      <c r="HW282">
        <v>-1.87748</v>
      </c>
      <c r="HX282">
        <v>-1.7986800000000001</v>
      </c>
      <c r="HY282">
        <v>-1.72238</v>
      </c>
      <c r="HZ282">
        <v>-1.6485300000000001</v>
      </c>
      <c r="IA282">
        <v>-1.5770599999999999</v>
      </c>
      <c r="IB282">
        <v>-1.5079</v>
      </c>
      <c r="IC282">
        <v>-1.4410099999999999</v>
      </c>
      <c r="ID282">
        <v>-1.3763099999999999</v>
      </c>
      <c r="IE282">
        <v>-1.3137399999999999</v>
      </c>
      <c r="IF282">
        <v>-1.25325</v>
      </c>
      <c r="IG282">
        <v>-1.19476</v>
      </c>
      <c r="IH282">
        <v>-1.1382300000000001</v>
      </c>
      <c r="II282">
        <v>-1.08358</v>
      </c>
      <c r="IJ282">
        <v>-1.0307599999999999</v>
      </c>
      <c r="IK282">
        <v>-0.97970999999999997</v>
      </c>
      <c r="IL282">
        <v>-0.93035999999999996</v>
      </c>
      <c r="IM282">
        <v>-0.88265000000000005</v>
      </c>
      <c r="IN282">
        <v>-0.83652000000000004</v>
      </c>
      <c r="IO282">
        <v>-0.79190000000000005</v>
      </c>
      <c r="IP282">
        <v>-0.74875000000000003</v>
      </c>
      <c r="IQ282">
        <v>-0.70699000000000001</v>
      </c>
      <c r="IR282">
        <v>-0.66656000000000004</v>
      </c>
      <c r="IS282">
        <v>-0.62741000000000002</v>
      </c>
      <c r="IT282">
        <v>-0.58947000000000005</v>
      </c>
      <c r="IU282">
        <v>-0.55266999999999999</v>
      </c>
      <c r="IV282">
        <v>-0.51695999999999998</v>
      </c>
      <c r="IW282">
        <v>-0.48227999999999999</v>
      </c>
      <c r="IX282">
        <v>-0.44857000000000002</v>
      </c>
      <c r="IY282">
        <v>-0.41575000000000001</v>
      </c>
      <c r="IZ282">
        <v>-0.38378000000000001</v>
      </c>
      <c r="JA282">
        <v>-0.35258</v>
      </c>
      <c r="JB282">
        <v>-0.32211000000000001</v>
      </c>
      <c r="JC282">
        <v>-0.29228999999999999</v>
      </c>
      <c r="JD282">
        <v>-0.26306000000000002</v>
      </c>
      <c r="JE282">
        <v>-0.23436999999999999</v>
      </c>
      <c r="JF282">
        <v>-0.20615</v>
      </c>
      <c r="JG282">
        <v>-0.17834</v>
      </c>
      <c r="JH282">
        <v>-0.15087999999999999</v>
      </c>
      <c r="JI282">
        <v>-0.1237</v>
      </c>
      <c r="JJ282">
        <v>-9.6750000000000003E-2</v>
      </c>
      <c r="JK282">
        <v>-6.9970000000000004E-2</v>
      </c>
      <c r="JL282">
        <v>-4.3279999999999999E-2</v>
      </c>
      <c r="JM282">
        <v>-1.6639999999999999E-2</v>
      </c>
      <c r="JN282">
        <v>1.0019999999999999E-2</v>
      </c>
      <c r="JO282">
        <v>3.6769999999999997E-2</v>
      </c>
      <c r="JP282">
        <v>6.3659999999999994E-2</v>
      </c>
      <c r="JQ282">
        <v>9.0759999999999993E-2</v>
      </c>
      <c r="JR282">
        <v>0.11812</v>
      </c>
      <c r="JS282">
        <v>0.14580000000000001</v>
      </c>
      <c r="JT282">
        <v>0.17379</v>
      </c>
      <c r="JU282">
        <v>0.20207</v>
      </c>
      <c r="JV282">
        <v>0.23063</v>
      </c>
      <c r="JW282">
        <v>0.25944</v>
      </c>
      <c r="JX282">
        <v>0.28848000000000001</v>
      </c>
      <c r="JY282">
        <v>0.31773000000000001</v>
      </c>
      <c r="JZ282">
        <v>0.34719</v>
      </c>
      <c r="KA282">
        <v>0.37681999999999999</v>
      </c>
      <c r="KB282">
        <v>0.40661999999999998</v>
      </c>
      <c r="KC282">
        <v>0.43654999999999999</v>
      </c>
      <c r="KD282">
        <v>0.46660000000000001</v>
      </c>
      <c r="KE282">
        <v>0.49675999999999998</v>
      </c>
      <c r="KF282">
        <v>0.52700000000000002</v>
      </c>
      <c r="KG282">
        <v>0.55730999999999997</v>
      </c>
      <c r="KH282">
        <v>0.58765999999999996</v>
      </c>
      <c r="KI282">
        <v>0.61804999999999999</v>
      </c>
      <c r="KJ282">
        <v>0.64844000000000002</v>
      </c>
      <c r="KK282">
        <v>0.67881999999999998</v>
      </c>
      <c r="KL282">
        <v>0.70916999999999997</v>
      </c>
      <c r="KM282">
        <v>0.73946999999999996</v>
      </c>
      <c r="KN282">
        <v>0.76971000000000001</v>
      </c>
      <c r="KO282">
        <v>0.79986000000000002</v>
      </c>
      <c r="KP282">
        <v>0.82989999999999997</v>
      </c>
      <c r="KQ282">
        <v>0.85982999999999998</v>
      </c>
      <c r="KR282">
        <v>0.88961000000000001</v>
      </c>
      <c r="KS282">
        <v>0.91922999999999999</v>
      </c>
      <c r="KT282">
        <v>0.94867000000000001</v>
      </c>
      <c r="KU282">
        <v>0.97792000000000001</v>
      </c>
      <c r="KV282">
        <v>1.0069399999999999</v>
      </c>
      <c r="KW282">
        <v>1.03573</v>
      </c>
      <c r="KX282">
        <v>1.06427</v>
      </c>
      <c r="KY282">
        <v>1.09253</v>
      </c>
      <c r="KZ282">
        <v>1.1205000000000001</v>
      </c>
      <c r="LA282">
        <v>1.1481600000000001</v>
      </c>
      <c r="LB282">
        <v>1.1754800000000001</v>
      </c>
      <c r="LC282">
        <v>1.2024600000000001</v>
      </c>
      <c r="LD282">
        <v>1.2290700000000001</v>
      </c>
      <c r="LE282">
        <v>1.25529</v>
      </c>
      <c r="LF282">
        <v>1.28111</v>
      </c>
      <c r="LG282">
        <v>1.3065100000000001</v>
      </c>
      <c r="LH282">
        <v>1.3314600000000001</v>
      </c>
      <c r="LI282">
        <v>1.3559399999999999</v>
      </c>
      <c r="LJ282">
        <v>1.37995</v>
      </c>
      <c r="LK282">
        <v>1.4034599999999999</v>
      </c>
      <c r="LL282">
        <v>1.42645</v>
      </c>
      <c r="LM282">
        <v>1.4489000000000001</v>
      </c>
      <c r="LN282">
        <v>1.4708000000000001</v>
      </c>
      <c r="LO282">
        <v>1.4921199999999999</v>
      </c>
      <c r="LP282">
        <v>1.51284</v>
      </c>
    </row>
    <row r="283" spans="2:328" x14ac:dyDescent="0.3">
      <c r="B283">
        <v>-5.53</v>
      </c>
      <c r="C283">
        <v>-5.5513399999999997</v>
      </c>
      <c r="D283">
        <v>-5.6315099999999996</v>
      </c>
      <c r="E283">
        <v>-5.7168999999999999</v>
      </c>
      <c r="F283">
        <v>-5.8074000000000003</v>
      </c>
      <c r="G283">
        <v>-5.9028999999999998</v>
      </c>
      <c r="H283">
        <v>-6.0032800000000002</v>
      </c>
      <c r="I283">
        <v>-6.1084399999999999</v>
      </c>
      <c r="J283">
        <v>-6.2182700000000004</v>
      </c>
      <c r="K283">
        <v>-6.3326599999999997</v>
      </c>
      <c r="L283">
        <v>-6.4514899999999997</v>
      </c>
      <c r="M283">
        <v>-6.5746500000000001</v>
      </c>
      <c r="N283">
        <v>-6.7020400000000002</v>
      </c>
      <c r="O283">
        <v>-6.8335499999999998</v>
      </c>
      <c r="P283">
        <v>-6.9690599999999998</v>
      </c>
      <c r="Q283">
        <v>-7.10846</v>
      </c>
      <c r="R283">
        <v>-7.2516499999999997</v>
      </c>
      <c r="S283">
        <v>-7.3985000000000003</v>
      </c>
      <c r="T283">
        <v>-7.5489199999999999</v>
      </c>
      <c r="U283">
        <v>-7.7027999999999999</v>
      </c>
      <c r="V283">
        <v>-7.8600099999999999</v>
      </c>
      <c r="W283">
        <v>-8.0204500000000003</v>
      </c>
      <c r="X283">
        <v>-8.1840200000000003</v>
      </c>
      <c r="Y283">
        <v>-8.3505900000000004</v>
      </c>
      <c r="Z283">
        <v>-8.5200700000000005</v>
      </c>
      <c r="AA283">
        <v>-8.6923300000000001</v>
      </c>
      <c r="AB283">
        <v>-8.8672699999999995</v>
      </c>
      <c r="AC283">
        <v>-9.0447799999999994</v>
      </c>
      <c r="AD283">
        <v>-9.2247500000000002</v>
      </c>
      <c r="AE283">
        <v>-9.4070599999999995</v>
      </c>
      <c r="AF283">
        <v>-9.5916099999999993</v>
      </c>
      <c r="AG283">
        <v>-9.7782900000000001</v>
      </c>
      <c r="AH283">
        <v>-9.9669799999999995</v>
      </c>
      <c r="AI283">
        <v>-10.157579999999999</v>
      </c>
      <c r="AJ283">
        <v>-10.349970000000001</v>
      </c>
      <c r="AK283">
        <v>-10.54405</v>
      </c>
      <c r="AL283">
        <v>-10.739699999999999</v>
      </c>
      <c r="AM283">
        <v>-10.936809999999999</v>
      </c>
      <c r="AN283">
        <v>-11.13528</v>
      </c>
      <c r="AO283">
        <v>-11.334989999999999</v>
      </c>
      <c r="AP283">
        <v>-11.535830000000001</v>
      </c>
      <c r="AQ283">
        <v>-11.737690000000001</v>
      </c>
      <c r="AR283">
        <v>-11.940469999999999</v>
      </c>
      <c r="AS283">
        <v>-12.14404</v>
      </c>
      <c r="AT283">
        <v>-12.34831</v>
      </c>
      <c r="AU283">
        <v>-12.55316</v>
      </c>
      <c r="AV283">
        <v>-12.758470000000001</v>
      </c>
      <c r="AW283">
        <v>-12.96414</v>
      </c>
      <c r="AX283">
        <v>-13.170070000000001</v>
      </c>
      <c r="AY283">
        <v>-13.37612</v>
      </c>
      <c r="AZ283">
        <v>-13.58221</v>
      </c>
      <c r="BA283">
        <v>-13.788220000000001</v>
      </c>
      <c r="BB283">
        <v>-13.99404</v>
      </c>
      <c r="BC283">
        <v>-14.1996</v>
      </c>
      <c r="BD283">
        <v>-14.404859999999999</v>
      </c>
      <c r="BE283">
        <v>-14.60975</v>
      </c>
      <c r="BF283">
        <v>-14.814209999999999</v>
      </c>
      <c r="BG283">
        <v>-15.018190000000001</v>
      </c>
      <c r="BH283">
        <v>-15.22162</v>
      </c>
      <c r="BI283">
        <v>-15.42446</v>
      </c>
      <c r="BJ283">
        <v>-15.62663</v>
      </c>
      <c r="BK283">
        <v>-15.82808</v>
      </c>
      <c r="BL283">
        <v>-16.028759999999998</v>
      </c>
      <c r="BM283">
        <v>-16.2286</v>
      </c>
      <c r="BN283">
        <v>-16.42755</v>
      </c>
      <c r="BO283">
        <v>-16.62555</v>
      </c>
      <c r="BP283">
        <v>-16.82254</v>
      </c>
      <c r="BQ283">
        <v>-17.018460000000001</v>
      </c>
      <c r="BR283">
        <v>-17.213249999999999</v>
      </c>
      <c r="BS283">
        <v>-17.406860000000002</v>
      </c>
      <c r="BT283">
        <v>-17.599219999999999</v>
      </c>
      <c r="BU283">
        <v>-17.790289999999999</v>
      </c>
      <c r="BV283">
        <v>-17.979990000000001</v>
      </c>
      <c r="BW283">
        <v>-18.168279999999999</v>
      </c>
      <c r="BX283">
        <v>-18.355090000000001</v>
      </c>
      <c r="BY283">
        <v>-18.54036</v>
      </c>
      <c r="BZ283">
        <v>-18.724039999999999</v>
      </c>
      <c r="CA283">
        <v>-18.90607</v>
      </c>
      <c r="CB283">
        <v>-19.08642</v>
      </c>
      <c r="CC283">
        <v>-19.265029999999999</v>
      </c>
      <c r="CD283">
        <v>-19.441870000000002</v>
      </c>
      <c r="CE283">
        <v>-19.616910000000001</v>
      </c>
      <c r="CF283">
        <v>-19.790089999999999</v>
      </c>
      <c r="CG283">
        <v>-19.961390000000002</v>
      </c>
      <c r="CH283">
        <v>-20.130769999999998</v>
      </c>
      <c r="CI283">
        <v>-20.298179999999999</v>
      </c>
      <c r="CJ283">
        <v>-20.46358</v>
      </c>
      <c r="CK283">
        <v>-20.626940000000001</v>
      </c>
      <c r="CL283">
        <v>-20.788219999999999</v>
      </c>
      <c r="CM283">
        <v>-20.947379999999999</v>
      </c>
      <c r="CN283">
        <v>-21.104369999999999</v>
      </c>
      <c r="CO283">
        <v>-21.259170000000001</v>
      </c>
      <c r="CP283">
        <v>-21.411719999999999</v>
      </c>
      <c r="CQ283">
        <v>-21.561990000000002</v>
      </c>
      <c r="CR283">
        <v>-21.709949999999999</v>
      </c>
      <c r="CS283">
        <v>-21.855550000000001</v>
      </c>
      <c r="CT283">
        <v>-21.998750000000001</v>
      </c>
      <c r="CU283">
        <v>-22.139520000000001</v>
      </c>
      <c r="CV283">
        <v>-22.277809999999999</v>
      </c>
      <c r="CW283">
        <v>-22.413589999999999</v>
      </c>
      <c r="CX283">
        <v>-22.54682</v>
      </c>
      <c r="CY283">
        <v>-22.67745</v>
      </c>
      <c r="CZ283">
        <v>-22.80538</v>
      </c>
      <c r="DA283">
        <v>-22.930240000000001</v>
      </c>
      <c r="DB283">
        <v>-23.051580000000001</v>
      </c>
      <c r="DC283">
        <v>-23.168959999999998</v>
      </c>
      <c r="DD283">
        <v>-23.281949999999998</v>
      </c>
      <c r="DE283">
        <v>-23.3901</v>
      </c>
      <c r="DF283">
        <v>-23.49296</v>
      </c>
      <c r="DG283">
        <v>-23.5901</v>
      </c>
      <c r="DH283">
        <v>-23.681069999999998</v>
      </c>
      <c r="DI283">
        <v>-23.765429999999999</v>
      </c>
      <c r="DJ283">
        <v>-23.842749999999999</v>
      </c>
      <c r="DK283">
        <v>-23.912569999999999</v>
      </c>
      <c r="DL283">
        <v>-23.974460000000001</v>
      </c>
      <c r="DM283">
        <v>-24.02797</v>
      </c>
      <c r="DN283">
        <v>-24.072669999999999</v>
      </c>
      <c r="DO283">
        <v>-24.10811</v>
      </c>
      <c r="DP283">
        <v>-24.133849999999999</v>
      </c>
      <c r="DQ283">
        <v>-24.149450000000002</v>
      </c>
      <c r="DR283">
        <v>-24.15446</v>
      </c>
      <c r="DS283">
        <v>-24.148440000000001</v>
      </c>
      <c r="DT283">
        <v>-24.130960000000002</v>
      </c>
      <c r="DU283">
        <v>-24.101569999999999</v>
      </c>
      <c r="DV283">
        <v>-24.059830000000002</v>
      </c>
      <c r="DW283">
        <v>-24.005299999999998</v>
      </c>
      <c r="DX283">
        <v>-23.937529999999999</v>
      </c>
      <c r="DY283">
        <v>-23.85622</v>
      </c>
      <c r="DZ283">
        <v>-23.761610000000001</v>
      </c>
      <c r="EA283">
        <v>-23.65408</v>
      </c>
      <c r="EB283">
        <v>-23.534009999999999</v>
      </c>
      <c r="EC283">
        <v>-23.401769999999999</v>
      </c>
      <c r="ED283">
        <v>-23.257739999999998</v>
      </c>
      <c r="EE283">
        <v>-23.1023</v>
      </c>
      <c r="EF283">
        <v>-22.935829999999999</v>
      </c>
      <c r="EG283">
        <v>-22.758700000000001</v>
      </c>
      <c r="EH283">
        <v>-22.571290000000001</v>
      </c>
      <c r="EI283">
        <v>-22.37398</v>
      </c>
      <c r="EJ283">
        <v>-22.16714</v>
      </c>
      <c r="EK283">
        <v>-21.951160000000002</v>
      </c>
      <c r="EL283">
        <v>-21.726410000000001</v>
      </c>
      <c r="EM283">
        <v>-21.493269999999999</v>
      </c>
      <c r="EN283">
        <v>-21.252109999999998</v>
      </c>
      <c r="EO283">
        <v>-21.003319999999999</v>
      </c>
      <c r="EP283">
        <v>-20.74727</v>
      </c>
      <c r="EQ283">
        <v>-20.48433</v>
      </c>
      <c r="ER283">
        <v>-20.2149</v>
      </c>
      <c r="ES283">
        <v>-19.939330000000002</v>
      </c>
      <c r="ET283">
        <v>-19.65802</v>
      </c>
      <c r="EU283">
        <v>-19.37133</v>
      </c>
      <c r="EV283">
        <v>-19.079650000000001</v>
      </c>
      <c r="EW283">
        <v>-18.783359999999998</v>
      </c>
      <c r="EX283">
        <v>-18.48282</v>
      </c>
      <c r="EY283">
        <v>-18.178419999999999</v>
      </c>
      <c r="EZ283">
        <v>-17.870539999999998</v>
      </c>
      <c r="FA283">
        <v>-17.559550000000002</v>
      </c>
      <c r="FB283">
        <v>-17.245840000000001</v>
      </c>
      <c r="FC283">
        <v>-16.929770000000001</v>
      </c>
      <c r="FD283">
        <v>-16.611719999999998</v>
      </c>
      <c r="FE283">
        <v>-16.292079999999999</v>
      </c>
      <c r="FF283">
        <v>-15.971220000000001</v>
      </c>
      <c r="FG283">
        <v>-15.649520000000001</v>
      </c>
      <c r="FH283">
        <v>-15.327360000000001</v>
      </c>
      <c r="FI283">
        <v>-15.005100000000001</v>
      </c>
      <c r="FJ283">
        <v>-14.68314</v>
      </c>
      <c r="FK283">
        <v>-14.36185</v>
      </c>
      <c r="FL283">
        <v>-14.041600000000001</v>
      </c>
      <c r="FM283">
        <v>-13.722770000000001</v>
      </c>
      <c r="FN283">
        <v>-13.405749999999999</v>
      </c>
      <c r="FO283">
        <v>-13.0909</v>
      </c>
      <c r="FP283">
        <v>-12.77861</v>
      </c>
      <c r="FQ283">
        <v>-12.469250000000001</v>
      </c>
      <c r="FR283">
        <v>-12.1632</v>
      </c>
      <c r="FS283">
        <v>-11.86084</v>
      </c>
      <c r="FT283">
        <v>-11.56255</v>
      </c>
      <c r="FU283">
        <v>-11.268700000000001</v>
      </c>
      <c r="FV283">
        <v>-10.97967</v>
      </c>
      <c r="FW283">
        <v>-10.69576</v>
      </c>
      <c r="FX283">
        <v>-10.417009999999999</v>
      </c>
      <c r="FY283">
        <v>-10.14335</v>
      </c>
      <c r="FZ283">
        <v>-9.8747500000000006</v>
      </c>
      <c r="GA283">
        <v>-9.6111400000000007</v>
      </c>
      <c r="GB283">
        <v>-9.3524899999999995</v>
      </c>
      <c r="GC283">
        <v>-9.0987500000000008</v>
      </c>
      <c r="GD283">
        <v>-8.84985</v>
      </c>
      <c r="GE283">
        <v>-8.6057699999999997</v>
      </c>
      <c r="GF283">
        <v>-8.3664299999999994</v>
      </c>
      <c r="GG283">
        <v>-8.1318099999999998</v>
      </c>
      <c r="GH283">
        <v>-7.90184</v>
      </c>
      <c r="GI283">
        <v>-7.6764900000000003</v>
      </c>
      <c r="GJ283">
        <v>-7.4556899999999997</v>
      </c>
      <c r="GK283">
        <v>-7.2393999999999998</v>
      </c>
      <c r="GL283">
        <v>-7.0275800000000004</v>
      </c>
      <c r="GM283">
        <v>-6.8201599999999996</v>
      </c>
      <c r="GN283">
        <v>-6.6171100000000003</v>
      </c>
      <c r="GO283">
        <v>-6.41838</v>
      </c>
      <c r="GP283">
        <v>-6.2239100000000001</v>
      </c>
      <c r="GQ283">
        <v>-6.0336499999999997</v>
      </c>
      <c r="GR283">
        <v>-5.8475700000000002</v>
      </c>
      <c r="GS283">
        <v>-5.6656000000000004</v>
      </c>
      <c r="GT283">
        <v>-5.4877000000000002</v>
      </c>
      <c r="GU283">
        <v>-5.3138199999999998</v>
      </c>
      <c r="GV283">
        <v>-5.14391</v>
      </c>
      <c r="GW283">
        <v>-4.9779200000000001</v>
      </c>
      <c r="GX283">
        <v>-4.8158099999999999</v>
      </c>
      <c r="GY283">
        <v>-4.6575199999999999</v>
      </c>
      <c r="GZ283">
        <v>-4.5030000000000001</v>
      </c>
      <c r="HA283">
        <v>-4.3522100000000004</v>
      </c>
      <c r="HB283">
        <v>-4.2050900000000002</v>
      </c>
      <c r="HC283">
        <v>-4.0616000000000003</v>
      </c>
      <c r="HD283">
        <v>-3.9216899999999999</v>
      </c>
      <c r="HE283">
        <v>-3.78531</v>
      </c>
      <c r="HF283">
        <v>-3.6524100000000002</v>
      </c>
      <c r="HG283">
        <v>-3.5229400000000002</v>
      </c>
      <c r="HH283">
        <v>-3.3968500000000001</v>
      </c>
      <c r="HI283">
        <v>-3.2740900000000002</v>
      </c>
      <c r="HJ283">
        <v>-3.15462</v>
      </c>
      <c r="HK283">
        <v>-3.0383800000000001</v>
      </c>
      <c r="HL283">
        <v>-2.9253300000000002</v>
      </c>
      <c r="HM283">
        <v>-2.81541</v>
      </c>
      <c r="HN283">
        <v>-2.70858</v>
      </c>
      <c r="HO283">
        <v>-2.6047899999999999</v>
      </c>
      <c r="HP283">
        <v>-2.5039799999999999</v>
      </c>
      <c r="HQ283">
        <v>-2.40612</v>
      </c>
      <c r="HR283">
        <v>-2.31115</v>
      </c>
      <c r="HS283">
        <v>-2.21902</v>
      </c>
      <c r="HT283">
        <v>-2.12968</v>
      </c>
      <c r="HU283">
        <v>-2.0430799999999998</v>
      </c>
      <c r="HV283">
        <v>-1.9591700000000001</v>
      </c>
      <c r="HW283">
        <v>-1.8778699999999999</v>
      </c>
      <c r="HX283">
        <v>-1.79914</v>
      </c>
      <c r="HY283">
        <v>-1.7229000000000001</v>
      </c>
      <c r="HZ283">
        <v>-1.6491</v>
      </c>
      <c r="IA283">
        <v>-1.5776699999999999</v>
      </c>
      <c r="IB283">
        <v>-1.5085599999999999</v>
      </c>
      <c r="IC283">
        <v>-1.4417</v>
      </c>
      <c r="ID283">
        <v>-1.37704</v>
      </c>
      <c r="IE283">
        <v>-1.3145</v>
      </c>
      <c r="IF283">
        <v>-1.25403</v>
      </c>
      <c r="IG283">
        <v>-1.19556</v>
      </c>
      <c r="IH283">
        <v>-1.1390400000000001</v>
      </c>
      <c r="II283">
        <v>-1.0844100000000001</v>
      </c>
      <c r="IJ283">
        <v>-1.03159</v>
      </c>
      <c r="IK283">
        <v>-0.98053999999999997</v>
      </c>
      <c r="IL283">
        <v>-0.93118999999999996</v>
      </c>
      <c r="IM283">
        <v>-0.88348000000000004</v>
      </c>
      <c r="IN283">
        <v>-0.83733999999999997</v>
      </c>
      <c r="IO283">
        <v>-0.79271999999999998</v>
      </c>
      <c r="IP283">
        <v>-0.74955000000000005</v>
      </c>
      <c r="IQ283">
        <v>-0.70777999999999996</v>
      </c>
      <c r="IR283">
        <v>-0.66732999999999998</v>
      </c>
      <c r="IS283">
        <v>-0.62816000000000005</v>
      </c>
      <c r="IT283">
        <v>-0.59018999999999999</v>
      </c>
      <c r="IU283">
        <v>-0.55337999999999998</v>
      </c>
      <c r="IV283">
        <v>-0.51763999999999999</v>
      </c>
      <c r="IW283">
        <v>-0.48293000000000003</v>
      </c>
      <c r="IX283">
        <v>-0.44918999999999998</v>
      </c>
      <c r="IY283">
        <v>-0.41633999999999999</v>
      </c>
      <c r="IZ283">
        <v>-0.38434000000000001</v>
      </c>
      <c r="JA283">
        <v>-0.35310999999999998</v>
      </c>
      <c r="JB283">
        <v>-0.32261000000000001</v>
      </c>
      <c r="JC283">
        <v>-0.29275000000000001</v>
      </c>
      <c r="JD283">
        <v>-0.26349</v>
      </c>
      <c r="JE283">
        <v>-0.23477000000000001</v>
      </c>
      <c r="JF283">
        <v>-0.20651</v>
      </c>
      <c r="JG283">
        <v>-0.17867</v>
      </c>
      <c r="JH283">
        <v>-0.15118000000000001</v>
      </c>
      <c r="JI283">
        <v>-0.12397</v>
      </c>
      <c r="JJ283">
        <v>-9.6990000000000007E-2</v>
      </c>
      <c r="JK283">
        <v>-7.0169999999999996E-2</v>
      </c>
      <c r="JL283">
        <v>-4.3459999999999999E-2</v>
      </c>
      <c r="JM283">
        <v>-1.678E-2</v>
      </c>
      <c r="JN283">
        <v>9.9100000000000004E-3</v>
      </c>
      <c r="JO283">
        <v>3.6679999999999997E-2</v>
      </c>
      <c r="JP283">
        <v>6.3600000000000004E-2</v>
      </c>
      <c r="JQ283">
        <v>9.0719999999999995E-2</v>
      </c>
      <c r="JR283">
        <v>0.1181</v>
      </c>
      <c r="JS283">
        <v>0.14580000000000001</v>
      </c>
      <c r="JT283">
        <v>0.17380000000000001</v>
      </c>
      <c r="JU283">
        <v>0.2021</v>
      </c>
      <c r="JV283">
        <v>0.23066</v>
      </c>
      <c r="JW283">
        <v>0.25947999999999999</v>
      </c>
      <c r="JX283">
        <v>0.28853000000000001</v>
      </c>
      <c r="JY283">
        <v>0.31780000000000003</v>
      </c>
      <c r="JZ283">
        <v>0.34726000000000001</v>
      </c>
      <c r="KA283">
        <v>0.37689</v>
      </c>
      <c r="KB283">
        <v>0.40669</v>
      </c>
      <c r="KC283">
        <v>0.43662000000000001</v>
      </c>
      <c r="KD283">
        <v>0.46667999999999998</v>
      </c>
      <c r="KE283">
        <v>0.49682999999999999</v>
      </c>
      <c r="KF283">
        <v>0.52707000000000004</v>
      </c>
      <c r="KG283">
        <v>0.55737000000000003</v>
      </c>
      <c r="KH283">
        <v>0.58772000000000002</v>
      </c>
      <c r="KI283">
        <v>0.61809999999999998</v>
      </c>
      <c r="KJ283">
        <v>0.64847999999999995</v>
      </c>
      <c r="KK283">
        <v>0.67884999999999995</v>
      </c>
      <c r="KL283">
        <v>0.70920000000000005</v>
      </c>
      <c r="KM283">
        <v>0.73948999999999998</v>
      </c>
      <c r="KN283">
        <v>0.76971999999999996</v>
      </c>
      <c r="KO283">
        <v>0.79986000000000002</v>
      </c>
      <c r="KP283">
        <v>0.82989999999999997</v>
      </c>
      <c r="KQ283">
        <v>0.85982000000000003</v>
      </c>
      <c r="KR283">
        <v>0.88958999999999999</v>
      </c>
      <c r="KS283">
        <v>0.91920000000000002</v>
      </c>
      <c r="KT283">
        <v>0.94864000000000004</v>
      </c>
      <c r="KU283">
        <v>0.97787000000000002</v>
      </c>
      <c r="KV283">
        <v>1.0068900000000001</v>
      </c>
      <c r="KW283">
        <v>1.0356700000000001</v>
      </c>
      <c r="KX283">
        <v>1.0642</v>
      </c>
      <c r="KY283">
        <v>1.0924499999999999</v>
      </c>
      <c r="KZ283">
        <v>1.12042</v>
      </c>
      <c r="LA283">
        <v>1.1480699999999999</v>
      </c>
      <c r="LB283">
        <v>1.1753899999999999</v>
      </c>
      <c r="LC283">
        <v>1.2023699999999999</v>
      </c>
      <c r="LD283">
        <v>1.22898</v>
      </c>
      <c r="LE283">
        <v>1.2552000000000001</v>
      </c>
      <c r="LF283">
        <v>1.28102</v>
      </c>
      <c r="LG283">
        <v>1.3064100000000001</v>
      </c>
      <c r="LH283">
        <v>1.3313699999999999</v>
      </c>
      <c r="LI283">
        <v>1.3558600000000001</v>
      </c>
      <c r="LJ283">
        <v>1.3798699999999999</v>
      </c>
      <c r="LK283">
        <v>1.4033899999999999</v>
      </c>
      <c r="LL283">
        <v>1.42639</v>
      </c>
      <c r="LM283">
        <v>1.44885</v>
      </c>
      <c r="LN283">
        <v>1.4707600000000001</v>
      </c>
      <c r="LO283">
        <v>1.4920899999999999</v>
      </c>
      <c r="LP283">
        <v>1.51284</v>
      </c>
    </row>
    <row r="284" spans="2:328" x14ac:dyDescent="0.3">
      <c r="B284">
        <v>-5.54</v>
      </c>
      <c r="C284">
        <v>-5.5970000000000004</v>
      </c>
      <c r="D284">
        <v>-5.6777600000000001</v>
      </c>
      <c r="E284">
        <v>-5.7637900000000002</v>
      </c>
      <c r="F284">
        <v>-5.8549800000000003</v>
      </c>
      <c r="G284">
        <v>-5.9512200000000002</v>
      </c>
      <c r="H284">
        <v>-6.0523899999999999</v>
      </c>
      <c r="I284">
        <v>-6.1583899999999998</v>
      </c>
      <c r="J284">
        <v>-6.2690999999999999</v>
      </c>
      <c r="K284">
        <v>-6.3844099999999999</v>
      </c>
      <c r="L284">
        <v>-6.5042</v>
      </c>
      <c r="M284">
        <v>-6.6283700000000003</v>
      </c>
      <c r="N284">
        <v>-6.7568000000000001</v>
      </c>
      <c r="O284">
        <v>-6.8893899999999997</v>
      </c>
      <c r="P284">
        <v>-7.0260100000000003</v>
      </c>
      <c r="Q284">
        <v>-7.1665599999999996</v>
      </c>
      <c r="R284">
        <v>-7.3109200000000003</v>
      </c>
      <c r="S284">
        <v>-7.45899</v>
      </c>
      <c r="T284">
        <v>-7.6106400000000001</v>
      </c>
      <c r="U284">
        <v>-7.7657699999999998</v>
      </c>
      <c r="V284">
        <v>-7.9242699999999999</v>
      </c>
      <c r="W284">
        <v>-8.0860199999999995</v>
      </c>
      <c r="X284">
        <v>-8.2509200000000007</v>
      </c>
      <c r="Y284">
        <v>-8.4188399999999994</v>
      </c>
      <c r="Z284">
        <v>-8.5896799999999995</v>
      </c>
      <c r="AA284">
        <v>-8.7633299999999998</v>
      </c>
      <c r="AB284">
        <v>-8.9396699999999996</v>
      </c>
      <c r="AC284">
        <v>-9.1185799999999997</v>
      </c>
      <c r="AD284">
        <v>-9.2999700000000001</v>
      </c>
      <c r="AE284">
        <v>-9.4837199999999999</v>
      </c>
      <c r="AF284">
        <v>-9.6697100000000002</v>
      </c>
      <c r="AG284">
        <v>-9.8578299999999999</v>
      </c>
      <c r="AH284">
        <v>-10.047969999999999</v>
      </c>
      <c r="AI284">
        <v>-10.240019999999999</v>
      </c>
      <c r="AJ284">
        <v>-10.433870000000001</v>
      </c>
      <c r="AK284">
        <v>-10.6294</v>
      </c>
      <c r="AL284">
        <v>-10.826499999999999</v>
      </c>
      <c r="AM284">
        <v>-11.02506</v>
      </c>
      <c r="AN284">
        <v>-11.224970000000001</v>
      </c>
      <c r="AO284">
        <v>-11.42611</v>
      </c>
      <c r="AP284">
        <v>-11.62838</v>
      </c>
      <c r="AQ284">
        <v>-11.831659999999999</v>
      </c>
      <c r="AR284">
        <v>-12.035830000000001</v>
      </c>
      <c r="AS284">
        <v>-12.2408</v>
      </c>
      <c r="AT284">
        <v>-12.446429999999999</v>
      </c>
      <c r="AU284">
        <v>-12.65264</v>
      </c>
      <c r="AV284">
        <v>-12.85929</v>
      </c>
      <c r="AW284">
        <v>-13.066280000000001</v>
      </c>
      <c r="AX284">
        <v>-13.273490000000001</v>
      </c>
      <c r="AY284">
        <v>-13.48082</v>
      </c>
      <c r="AZ284">
        <v>-13.68816</v>
      </c>
      <c r="BA284">
        <v>-13.895379999999999</v>
      </c>
      <c r="BB284">
        <v>-14.10239</v>
      </c>
      <c r="BC284">
        <v>-14.30911</v>
      </c>
      <c r="BD284">
        <v>-14.515499999999999</v>
      </c>
      <c r="BE284">
        <v>-14.72148</v>
      </c>
      <c r="BF284">
        <v>-14.927009999999999</v>
      </c>
      <c r="BG284">
        <v>-15.132009999999999</v>
      </c>
      <c r="BH284">
        <v>-15.33644</v>
      </c>
      <c r="BI284">
        <v>-15.540229999999999</v>
      </c>
      <c r="BJ284">
        <v>-15.743320000000001</v>
      </c>
      <c r="BK284">
        <v>-15.945650000000001</v>
      </c>
      <c r="BL284">
        <v>-16.147169999999999</v>
      </c>
      <c r="BM284">
        <v>-16.347809999999999</v>
      </c>
      <c r="BN284">
        <v>-16.547519999999999</v>
      </c>
      <c r="BO284">
        <v>-16.746230000000001</v>
      </c>
      <c r="BP284">
        <v>-16.94389</v>
      </c>
      <c r="BQ284">
        <v>-17.140429999999999</v>
      </c>
      <c r="BR284">
        <v>-17.335799999999999</v>
      </c>
      <c r="BS284">
        <v>-17.52994</v>
      </c>
      <c r="BT284">
        <v>-17.72279</v>
      </c>
      <c r="BU284">
        <v>-17.914290000000001</v>
      </c>
      <c r="BV284">
        <v>-18.104369999999999</v>
      </c>
      <c r="BW284">
        <v>-18.29299</v>
      </c>
      <c r="BX284">
        <v>-18.480080000000001</v>
      </c>
      <c r="BY284">
        <v>-18.665579999999999</v>
      </c>
      <c r="BZ284">
        <v>-18.849430000000002</v>
      </c>
      <c r="CA284">
        <v>-19.031569999999999</v>
      </c>
      <c r="CB284">
        <v>-19.211970000000001</v>
      </c>
      <c r="CC284">
        <v>-19.39059</v>
      </c>
      <c r="CD284">
        <v>-19.56737</v>
      </c>
      <c r="CE284">
        <v>-19.7423</v>
      </c>
      <c r="CF284">
        <v>-19.915320000000001</v>
      </c>
      <c r="CG284">
        <v>-20.086400000000001</v>
      </c>
      <c r="CH284">
        <v>-20.255490000000002</v>
      </c>
      <c r="CI284">
        <v>-20.42257</v>
      </c>
      <c r="CJ284">
        <v>-20.587579999999999</v>
      </c>
      <c r="CK284">
        <v>-20.750499999999999</v>
      </c>
      <c r="CL284">
        <v>-20.911280000000001</v>
      </c>
      <c r="CM284">
        <v>-21.069880000000001</v>
      </c>
      <c r="CN284">
        <v>-21.22626</v>
      </c>
      <c r="CO284">
        <v>-21.380379999999999</v>
      </c>
      <c r="CP284">
        <v>-21.532209999999999</v>
      </c>
      <c r="CQ284">
        <v>-21.681709999999999</v>
      </c>
      <c r="CR284">
        <v>-21.82883</v>
      </c>
      <c r="CS284">
        <v>-21.97354</v>
      </c>
      <c r="CT284">
        <v>-22.1158</v>
      </c>
      <c r="CU284">
        <v>-22.255559999999999</v>
      </c>
      <c r="CV284">
        <v>-22.392800000000001</v>
      </c>
      <c r="CW284">
        <v>-22.527460000000001</v>
      </c>
      <c r="CX284">
        <v>-22.659520000000001</v>
      </c>
      <c r="CY284">
        <v>-22.788930000000001</v>
      </c>
      <c r="CZ284">
        <v>-22.915579999999999</v>
      </c>
      <c r="DA284">
        <v>-23.039110000000001</v>
      </c>
      <c r="DB284">
        <v>-23.15907</v>
      </c>
      <c r="DC284">
        <v>-23.275030000000001</v>
      </c>
      <c r="DD284">
        <v>-23.38654</v>
      </c>
      <c r="DE284">
        <v>-23.493169999999999</v>
      </c>
      <c r="DF284">
        <v>-23.594480000000001</v>
      </c>
      <c r="DG284">
        <v>-23.69003</v>
      </c>
      <c r="DH284">
        <v>-23.77938</v>
      </c>
      <c r="DI284">
        <v>-23.862089999999998</v>
      </c>
      <c r="DJ284">
        <v>-23.937719999999999</v>
      </c>
      <c r="DK284">
        <v>-24.00583</v>
      </c>
      <c r="DL284">
        <v>-24.065989999999999</v>
      </c>
      <c r="DM284">
        <v>-24.117750000000001</v>
      </c>
      <c r="DN284">
        <v>-24.160679999999999</v>
      </c>
      <c r="DO284">
        <v>-24.19434</v>
      </c>
      <c r="DP284">
        <v>-24.21828</v>
      </c>
      <c r="DQ284">
        <v>-24.23207</v>
      </c>
      <c r="DR284">
        <v>-24.23527</v>
      </c>
      <c r="DS284">
        <v>-24.227440000000001</v>
      </c>
      <c r="DT284">
        <v>-24.20814</v>
      </c>
      <c r="DU284">
        <v>-24.176939999999998</v>
      </c>
      <c r="DV284">
        <v>-24.133389999999999</v>
      </c>
      <c r="DW284">
        <v>-24.07705</v>
      </c>
      <c r="DX284">
        <v>-24.007480000000001</v>
      </c>
      <c r="DY284">
        <v>-23.924389999999999</v>
      </c>
      <c r="DZ284">
        <v>-23.828009999999999</v>
      </c>
      <c r="EA284">
        <v>-23.718730000000001</v>
      </c>
      <c r="EB284">
        <v>-23.596910000000001</v>
      </c>
      <c r="EC284">
        <v>-23.46294</v>
      </c>
      <c r="ED284">
        <v>-23.3172</v>
      </c>
      <c r="EE284">
        <v>-23.160060000000001</v>
      </c>
      <c r="EF284">
        <v>-22.991900000000001</v>
      </c>
      <c r="EG284">
        <v>-22.813099999999999</v>
      </c>
      <c r="EH284">
        <v>-22.624040000000001</v>
      </c>
      <c r="EI284">
        <v>-22.425090000000001</v>
      </c>
      <c r="EJ284">
        <v>-22.216640000000002</v>
      </c>
      <c r="EK284">
        <v>-21.99905</v>
      </c>
      <c r="EL284">
        <v>-21.77272</v>
      </c>
      <c r="EM284">
        <v>-21.53801</v>
      </c>
      <c r="EN284">
        <v>-21.295310000000001</v>
      </c>
      <c r="EO284">
        <v>-21.044989999999999</v>
      </c>
      <c r="EP284">
        <v>-20.787430000000001</v>
      </c>
      <c r="EQ284">
        <v>-20.523009999999999</v>
      </c>
      <c r="ER284">
        <v>-20.252109999999998</v>
      </c>
      <c r="ES284">
        <v>-19.975100000000001</v>
      </c>
      <c r="ET284">
        <v>-19.692360000000001</v>
      </c>
      <c r="EU284">
        <v>-19.40428</v>
      </c>
      <c r="EV284">
        <v>-19.111219999999999</v>
      </c>
      <c r="EW284">
        <v>-18.813569999999999</v>
      </c>
      <c r="EX284">
        <v>-18.511700000000001</v>
      </c>
      <c r="EY284">
        <v>-18.20599</v>
      </c>
      <c r="EZ284">
        <v>-17.896830000000001</v>
      </c>
      <c r="FA284">
        <v>-17.584579999999999</v>
      </c>
      <c r="FB284">
        <v>-17.269629999999999</v>
      </c>
      <c r="FC284">
        <v>-16.952349999999999</v>
      </c>
      <c r="FD284">
        <v>-16.633120000000002</v>
      </c>
      <c r="FE284">
        <v>-16.312329999999999</v>
      </c>
      <c r="FF284">
        <v>-15.99034</v>
      </c>
      <c r="FG284">
        <v>-15.667540000000001</v>
      </c>
      <c r="FH284">
        <v>-15.3443</v>
      </c>
      <c r="FI284">
        <v>-15.021000000000001</v>
      </c>
      <c r="FJ284">
        <v>-14.69802</v>
      </c>
      <c r="FK284">
        <v>-14.37574</v>
      </c>
      <c r="FL284">
        <v>-14.05453</v>
      </c>
      <c r="FM284">
        <v>-13.734780000000001</v>
      </c>
      <c r="FN284">
        <v>-13.41685</v>
      </c>
      <c r="FO284">
        <v>-13.101139999999999</v>
      </c>
      <c r="FP284">
        <v>-12.78801</v>
      </c>
      <c r="FQ284">
        <v>-12.47785</v>
      </c>
      <c r="FR284">
        <v>-12.17103</v>
      </c>
      <c r="FS284">
        <v>-11.867929999999999</v>
      </c>
      <c r="FT284">
        <v>-11.56893</v>
      </c>
      <c r="FU284">
        <v>-11.27441</v>
      </c>
      <c r="FV284">
        <v>-10.98474</v>
      </c>
      <c r="FW284">
        <v>-10.700240000000001</v>
      </c>
      <c r="FX284">
        <v>-10.420909999999999</v>
      </c>
      <c r="FY284">
        <v>-10.14672</v>
      </c>
      <c r="FZ284">
        <v>-9.8776100000000007</v>
      </c>
      <c r="GA284">
        <v>-9.6135300000000008</v>
      </c>
      <c r="GB284">
        <v>-9.3544400000000003</v>
      </c>
      <c r="GC284">
        <v>-9.1002799999999997</v>
      </c>
      <c r="GD284">
        <v>-8.8510000000000009</v>
      </c>
      <c r="GE284">
        <v>-8.60656</v>
      </c>
      <c r="GF284">
        <v>-8.3668899999999997</v>
      </c>
      <c r="GG284">
        <v>-8.1319700000000008</v>
      </c>
      <c r="GH284">
        <v>-7.9017200000000001</v>
      </c>
      <c r="GI284">
        <v>-7.6761100000000004</v>
      </c>
      <c r="GJ284">
        <v>-7.4550799999999997</v>
      </c>
      <c r="GK284">
        <v>-7.2385900000000003</v>
      </c>
      <c r="GL284">
        <v>-7.02658</v>
      </c>
      <c r="GM284">
        <v>-6.819</v>
      </c>
      <c r="GN284">
        <v>-6.6158099999999997</v>
      </c>
      <c r="GO284">
        <v>-6.4169600000000004</v>
      </c>
      <c r="GP284">
        <v>-6.2223800000000002</v>
      </c>
      <c r="GQ284">
        <v>-6.0320400000000003</v>
      </c>
      <c r="GR284">
        <v>-5.8458899999999998</v>
      </c>
      <c r="GS284">
        <v>-5.6638700000000002</v>
      </c>
      <c r="GT284">
        <v>-5.4859299999999998</v>
      </c>
      <c r="GU284">
        <v>-5.31203</v>
      </c>
      <c r="GV284">
        <v>-5.1421200000000002</v>
      </c>
      <c r="GW284">
        <v>-4.97614</v>
      </c>
      <c r="GX284">
        <v>-4.8140400000000003</v>
      </c>
      <c r="GY284">
        <v>-4.65578</v>
      </c>
      <c r="GZ284">
        <v>-4.5013100000000001</v>
      </c>
      <c r="HA284">
        <v>-4.3505700000000003</v>
      </c>
      <c r="HB284">
        <v>-4.2035099999999996</v>
      </c>
      <c r="HC284">
        <v>-4.0600899999999998</v>
      </c>
      <c r="HD284">
        <v>-3.9202599999999999</v>
      </c>
      <c r="HE284">
        <v>-3.78396</v>
      </c>
      <c r="HF284">
        <v>-3.6511499999999999</v>
      </c>
      <c r="HG284">
        <v>-3.5217700000000001</v>
      </c>
      <c r="HH284">
        <v>-3.3957799999999998</v>
      </c>
      <c r="HI284">
        <v>-3.2731300000000001</v>
      </c>
      <c r="HJ284">
        <v>-3.1537600000000001</v>
      </c>
      <c r="HK284">
        <v>-3.0376300000000001</v>
      </c>
      <c r="HL284">
        <v>-2.9246799999999999</v>
      </c>
      <c r="HM284">
        <v>-2.81487</v>
      </c>
      <c r="HN284">
        <v>-2.7081499999999998</v>
      </c>
      <c r="HO284">
        <v>-2.60446</v>
      </c>
      <c r="HP284">
        <v>-2.5037699999999998</v>
      </c>
      <c r="HQ284">
        <v>-2.4060000000000001</v>
      </c>
      <c r="HR284">
        <v>-2.3111299999999999</v>
      </c>
      <c r="HS284">
        <v>-2.21909</v>
      </c>
      <c r="HT284">
        <v>-2.1298400000000002</v>
      </c>
      <c r="HU284">
        <v>-2.04332</v>
      </c>
      <c r="HV284">
        <v>-1.9594800000000001</v>
      </c>
      <c r="HW284">
        <v>-1.87826</v>
      </c>
      <c r="HX284">
        <v>-1.79958</v>
      </c>
      <c r="HY284">
        <v>-1.7234100000000001</v>
      </c>
      <c r="HZ284">
        <v>-1.6496599999999999</v>
      </c>
      <c r="IA284">
        <v>-1.5782799999999999</v>
      </c>
      <c r="IB284">
        <v>-1.5092099999999999</v>
      </c>
      <c r="IC284">
        <v>-1.4423900000000001</v>
      </c>
      <c r="ID284">
        <v>-1.37775</v>
      </c>
      <c r="IE284">
        <v>-1.31524</v>
      </c>
      <c r="IF284">
        <v>-1.2547900000000001</v>
      </c>
      <c r="IG284">
        <v>-1.19634</v>
      </c>
      <c r="IH284">
        <v>-1.13984</v>
      </c>
      <c r="II284">
        <v>-1.08521</v>
      </c>
      <c r="IJ284">
        <v>-1.03241</v>
      </c>
      <c r="IK284">
        <v>-0.98136000000000001</v>
      </c>
      <c r="IL284">
        <v>-0.93201000000000001</v>
      </c>
      <c r="IM284">
        <v>-0.88429000000000002</v>
      </c>
      <c r="IN284">
        <v>-0.83814999999999995</v>
      </c>
      <c r="IO284">
        <v>-0.79352</v>
      </c>
      <c r="IP284">
        <v>-0.75034000000000001</v>
      </c>
      <c r="IQ284">
        <v>-0.70855000000000001</v>
      </c>
      <c r="IR284">
        <v>-0.66808999999999996</v>
      </c>
      <c r="IS284">
        <v>-0.62888999999999995</v>
      </c>
      <c r="IT284">
        <v>-0.59091000000000005</v>
      </c>
      <c r="IU284">
        <v>-0.55406</v>
      </c>
      <c r="IV284">
        <v>-0.51831000000000005</v>
      </c>
      <c r="IW284">
        <v>-0.48357</v>
      </c>
      <c r="IX284">
        <v>-0.44979999999999998</v>
      </c>
      <c r="IY284">
        <v>-0.41692000000000001</v>
      </c>
      <c r="IZ284">
        <v>-0.38489000000000001</v>
      </c>
      <c r="JA284">
        <v>-0.35363</v>
      </c>
      <c r="JB284">
        <v>-0.32308999999999999</v>
      </c>
      <c r="JC284">
        <v>-0.29321000000000003</v>
      </c>
      <c r="JD284">
        <v>-0.26391999999999999</v>
      </c>
      <c r="JE284">
        <v>-0.23516000000000001</v>
      </c>
      <c r="JF284">
        <v>-0.20687</v>
      </c>
      <c r="JG284">
        <v>-0.17899000000000001</v>
      </c>
      <c r="JH284">
        <v>-0.15146999999999999</v>
      </c>
      <c r="JI284">
        <v>-0.12422999999999999</v>
      </c>
      <c r="JJ284">
        <v>-9.7220000000000001E-2</v>
      </c>
      <c r="JK284">
        <v>-7.0370000000000002E-2</v>
      </c>
      <c r="JL284">
        <v>-4.3619999999999999E-2</v>
      </c>
      <c r="JM284">
        <v>-1.6920000000000001E-2</v>
      </c>
      <c r="JN284">
        <v>9.7999999999999997E-3</v>
      </c>
      <c r="JO284">
        <v>3.6589999999999998E-2</v>
      </c>
      <c r="JP284">
        <v>6.3530000000000003E-2</v>
      </c>
      <c r="JQ284">
        <v>9.0670000000000001E-2</v>
      </c>
      <c r="JR284">
        <v>0.11808</v>
      </c>
      <c r="JS284">
        <v>0.14579</v>
      </c>
      <c r="JT284">
        <v>0.17380999999999999</v>
      </c>
      <c r="JU284">
        <v>0.20211999999999999</v>
      </c>
      <c r="JV284">
        <v>0.23069999999999999</v>
      </c>
      <c r="JW284">
        <v>0.25952999999999998</v>
      </c>
      <c r="JX284">
        <v>0.28859000000000001</v>
      </c>
      <c r="JY284">
        <v>0.31785999999999998</v>
      </c>
      <c r="JZ284">
        <v>0.34732000000000002</v>
      </c>
      <c r="KA284">
        <v>0.37696000000000002</v>
      </c>
      <c r="KB284">
        <v>0.40676000000000001</v>
      </c>
      <c r="KC284">
        <v>0.43669000000000002</v>
      </c>
      <c r="KD284">
        <v>0.46675</v>
      </c>
      <c r="KE284">
        <v>0.49690000000000001</v>
      </c>
      <c r="KF284">
        <v>0.52714000000000005</v>
      </c>
      <c r="KG284">
        <v>0.55744000000000005</v>
      </c>
      <c r="KH284">
        <v>0.58777999999999997</v>
      </c>
      <c r="KI284">
        <v>0.61814999999999998</v>
      </c>
      <c r="KJ284">
        <v>0.64853000000000005</v>
      </c>
      <c r="KK284">
        <v>0.67888999999999999</v>
      </c>
      <c r="KL284">
        <v>0.70923000000000003</v>
      </c>
      <c r="KM284">
        <v>0.73951999999999996</v>
      </c>
      <c r="KN284">
        <v>0.76973999999999998</v>
      </c>
      <c r="KO284">
        <v>0.79986999999999997</v>
      </c>
      <c r="KP284">
        <v>0.82989999999999997</v>
      </c>
      <c r="KQ284">
        <v>0.85980999999999996</v>
      </c>
      <c r="KR284">
        <v>0.88956999999999997</v>
      </c>
      <c r="KS284">
        <v>0.91918</v>
      </c>
      <c r="KT284">
        <v>0.9486</v>
      </c>
      <c r="KU284">
        <v>0.97782999999999998</v>
      </c>
      <c r="KV284">
        <v>1.00684</v>
      </c>
      <c r="KW284">
        <v>1.0356099999999999</v>
      </c>
      <c r="KX284">
        <v>1.06413</v>
      </c>
      <c r="KY284">
        <v>1.0923799999999999</v>
      </c>
      <c r="KZ284">
        <v>1.1203399999999999</v>
      </c>
      <c r="LA284">
        <v>1.1479900000000001</v>
      </c>
      <c r="LB284">
        <v>1.1753</v>
      </c>
      <c r="LC284">
        <v>1.20228</v>
      </c>
      <c r="LD284">
        <v>1.22888</v>
      </c>
      <c r="LE284">
        <v>1.2551000000000001</v>
      </c>
      <c r="LF284">
        <v>1.2809200000000001</v>
      </c>
      <c r="LG284">
        <v>1.3063199999999999</v>
      </c>
      <c r="LH284">
        <v>1.33128</v>
      </c>
      <c r="LI284">
        <v>1.3557699999999999</v>
      </c>
      <c r="LJ284">
        <v>1.3797900000000001</v>
      </c>
      <c r="LK284">
        <v>1.4033100000000001</v>
      </c>
      <c r="LL284">
        <v>1.42632</v>
      </c>
      <c r="LM284">
        <v>1.4488000000000001</v>
      </c>
      <c r="LN284">
        <v>1.47072</v>
      </c>
      <c r="LO284">
        <v>1.49207</v>
      </c>
      <c r="LP284">
        <v>1.5128299999999999</v>
      </c>
    </row>
    <row r="285" spans="2:328" x14ac:dyDescent="0.3">
      <c r="B285">
        <v>-5.55</v>
      </c>
      <c r="C285">
        <v>-5.6425200000000002</v>
      </c>
      <c r="D285">
        <v>-5.7238600000000002</v>
      </c>
      <c r="E285">
        <v>-5.81053</v>
      </c>
      <c r="F285">
        <v>-5.9024099999999997</v>
      </c>
      <c r="G285">
        <v>-5.99939</v>
      </c>
      <c r="H285">
        <v>-6.1013500000000001</v>
      </c>
      <c r="I285">
        <v>-6.2081900000000001</v>
      </c>
      <c r="J285">
        <v>-6.3197700000000001</v>
      </c>
      <c r="K285">
        <v>-6.4359999999999999</v>
      </c>
      <c r="L285">
        <v>-6.5567599999999997</v>
      </c>
      <c r="M285">
        <v>-6.68194</v>
      </c>
      <c r="N285">
        <v>-6.8114100000000004</v>
      </c>
      <c r="O285">
        <v>-6.9450700000000003</v>
      </c>
      <c r="P285">
        <v>-7.0828100000000003</v>
      </c>
      <c r="Q285">
        <v>-7.2244999999999999</v>
      </c>
      <c r="R285">
        <v>-7.3700400000000004</v>
      </c>
      <c r="S285">
        <v>-7.5193099999999999</v>
      </c>
      <c r="T285">
        <v>-7.6722000000000001</v>
      </c>
      <c r="U285">
        <v>-7.8285900000000002</v>
      </c>
      <c r="V285">
        <v>-7.9883800000000003</v>
      </c>
      <c r="W285">
        <v>-8.1514399999999991</v>
      </c>
      <c r="X285">
        <v>-8.3176600000000001</v>
      </c>
      <c r="Y285">
        <v>-8.4869299999999992</v>
      </c>
      <c r="Z285">
        <v>-8.6591400000000007</v>
      </c>
      <c r="AA285">
        <v>-8.8341700000000003</v>
      </c>
      <c r="AB285">
        <v>-9.0119000000000007</v>
      </c>
      <c r="AC285">
        <v>-9.1922300000000003</v>
      </c>
      <c r="AD285">
        <v>-9.3750400000000003</v>
      </c>
      <c r="AE285">
        <v>-9.5602199999999993</v>
      </c>
      <c r="AF285">
        <v>-9.7476500000000001</v>
      </c>
      <c r="AG285">
        <v>-9.9372100000000003</v>
      </c>
      <c r="AH285">
        <v>-10.1288</v>
      </c>
      <c r="AI285">
        <v>-10.3223</v>
      </c>
      <c r="AJ285">
        <v>-10.5176</v>
      </c>
      <c r="AK285">
        <v>-10.71458</v>
      </c>
      <c r="AL285">
        <v>-10.913130000000001</v>
      </c>
      <c r="AM285">
        <v>-11.11314</v>
      </c>
      <c r="AN285">
        <v>-11.314489999999999</v>
      </c>
      <c r="AO285">
        <v>-11.51707</v>
      </c>
      <c r="AP285">
        <v>-11.72076</v>
      </c>
      <c r="AQ285">
        <v>-11.92545</v>
      </c>
      <c r="AR285">
        <v>-12.131019999999999</v>
      </c>
      <c r="AS285">
        <v>-12.33737</v>
      </c>
      <c r="AT285">
        <v>-12.54438</v>
      </c>
      <c r="AU285">
        <v>-12.751939999999999</v>
      </c>
      <c r="AV285">
        <v>-12.95992</v>
      </c>
      <c r="AW285">
        <v>-13.168229999999999</v>
      </c>
      <c r="AX285">
        <v>-13.37673</v>
      </c>
      <c r="AY285">
        <v>-13.585330000000001</v>
      </c>
      <c r="AZ285">
        <v>-13.793900000000001</v>
      </c>
      <c r="BA285">
        <v>-14.002330000000001</v>
      </c>
      <c r="BB285">
        <v>-14.21053</v>
      </c>
      <c r="BC285">
        <v>-14.41841</v>
      </c>
      <c r="BD285">
        <v>-14.625909999999999</v>
      </c>
      <c r="BE285">
        <v>-14.832990000000001</v>
      </c>
      <c r="BF285">
        <v>-15.039569999999999</v>
      </c>
      <c r="BG285">
        <v>-15.24559</v>
      </c>
      <c r="BH285">
        <v>-15.45101</v>
      </c>
      <c r="BI285">
        <v>-15.65574</v>
      </c>
      <c r="BJ285">
        <v>-15.85974</v>
      </c>
      <c r="BK285">
        <v>-16.062950000000001</v>
      </c>
      <c r="BL285">
        <v>-16.2653</v>
      </c>
      <c r="BM285">
        <v>-16.466729999999998</v>
      </c>
      <c r="BN285">
        <v>-16.667179999999998</v>
      </c>
      <c r="BO285">
        <v>-16.866599999999998</v>
      </c>
      <c r="BP285">
        <v>-17.064910000000001</v>
      </c>
      <c r="BQ285">
        <v>-17.262070000000001</v>
      </c>
      <c r="BR285">
        <v>-17.458010000000002</v>
      </c>
      <c r="BS285">
        <v>-17.652670000000001</v>
      </c>
      <c r="BT285">
        <v>-17.845980000000001</v>
      </c>
      <c r="BU285">
        <v>-18.0379</v>
      </c>
      <c r="BV285">
        <v>-18.228349999999999</v>
      </c>
      <c r="BW285">
        <v>-18.417290000000001</v>
      </c>
      <c r="BX285">
        <v>-18.60463</v>
      </c>
      <c r="BY285">
        <v>-18.79034</v>
      </c>
      <c r="BZ285">
        <v>-18.974340000000002</v>
      </c>
      <c r="CA285">
        <v>-19.156580000000002</v>
      </c>
      <c r="CB285">
        <v>-19.337019999999999</v>
      </c>
      <c r="CC285">
        <v>-19.515619999999998</v>
      </c>
      <c r="CD285">
        <v>-19.692329999999998</v>
      </c>
      <c r="CE285">
        <v>-19.86713</v>
      </c>
      <c r="CF285">
        <v>-20.039960000000001</v>
      </c>
      <c r="CG285">
        <v>-20.210799999999999</v>
      </c>
      <c r="CH285">
        <v>-20.37959</v>
      </c>
      <c r="CI285">
        <v>-20.546309999999998</v>
      </c>
      <c r="CJ285">
        <v>-20.710920000000002</v>
      </c>
      <c r="CK285">
        <v>-20.873370000000001</v>
      </c>
      <c r="CL285">
        <v>-21.033619999999999</v>
      </c>
      <c r="CM285">
        <v>-21.19164</v>
      </c>
      <c r="CN285">
        <v>-21.347390000000001</v>
      </c>
      <c r="CO285">
        <v>-21.500830000000001</v>
      </c>
      <c r="CP285">
        <v>-21.651910000000001</v>
      </c>
      <c r="CQ285">
        <v>-21.800609999999999</v>
      </c>
      <c r="CR285">
        <v>-21.94688</v>
      </c>
      <c r="CS285">
        <v>-22.090679999999999</v>
      </c>
      <c r="CT285">
        <v>-22.23197</v>
      </c>
      <c r="CU285">
        <v>-22.370719999999999</v>
      </c>
      <c r="CV285">
        <v>-22.506879999999999</v>
      </c>
      <c r="CW285">
        <v>-22.640409999999999</v>
      </c>
      <c r="CX285">
        <v>-22.77129</v>
      </c>
      <c r="CY285">
        <v>-22.899460000000001</v>
      </c>
      <c r="CZ285">
        <v>-23.024819999999998</v>
      </c>
      <c r="DA285">
        <v>-23.146999999999998</v>
      </c>
      <c r="DB285">
        <v>-23.26557</v>
      </c>
      <c r="DC285">
        <v>-23.380089999999999</v>
      </c>
      <c r="DD285">
        <v>-23.490120000000001</v>
      </c>
      <c r="DE285">
        <v>-23.595230000000001</v>
      </c>
      <c r="DF285">
        <v>-23.694980000000001</v>
      </c>
      <c r="DG285">
        <v>-23.788930000000001</v>
      </c>
      <c r="DH285">
        <v>-23.876650000000001</v>
      </c>
      <c r="DI285">
        <v>-23.957699999999999</v>
      </c>
      <c r="DJ285">
        <v>-24.031649999999999</v>
      </c>
      <c r="DK285">
        <v>-24.098050000000001</v>
      </c>
      <c r="DL285">
        <v>-24.156479999999998</v>
      </c>
      <c r="DM285">
        <v>-24.206489999999999</v>
      </c>
      <c r="DN285">
        <v>-24.24765</v>
      </c>
      <c r="DO285">
        <v>-24.279520000000002</v>
      </c>
      <c r="DP285">
        <v>-24.301670000000001</v>
      </c>
      <c r="DQ285">
        <v>-24.313659999999999</v>
      </c>
      <c r="DR285">
        <v>-24.315049999999999</v>
      </c>
      <c r="DS285">
        <v>-24.305409999999998</v>
      </c>
      <c r="DT285">
        <v>-24.284300000000002</v>
      </c>
      <c r="DU285">
        <v>-24.251280000000001</v>
      </c>
      <c r="DV285">
        <v>-24.205929999999999</v>
      </c>
      <c r="DW285">
        <v>-24.147790000000001</v>
      </c>
      <c r="DX285">
        <v>-24.076440000000002</v>
      </c>
      <c r="DY285">
        <v>-23.991569999999999</v>
      </c>
      <c r="DZ285">
        <v>-23.893439999999998</v>
      </c>
      <c r="EA285">
        <v>-23.782399999999999</v>
      </c>
      <c r="EB285">
        <v>-23.658860000000001</v>
      </c>
      <c r="EC285">
        <v>-23.52317</v>
      </c>
      <c r="ED285">
        <v>-23.375730000000001</v>
      </c>
      <c r="EE285">
        <v>-23.216899999999999</v>
      </c>
      <c r="EF285">
        <v>-23.047070000000001</v>
      </c>
      <c r="EG285">
        <v>-22.866620000000001</v>
      </c>
      <c r="EH285">
        <v>-22.675920000000001</v>
      </c>
      <c r="EI285">
        <v>-22.475349999999999</v>
      </c>
      <c r="EJ285">
        <v>-22.2653</v>
      </c>
      <c r="EK285">
        <v>-22.046130000000002</v>
      </c>
      <c r="EL285">
        <v>-21.81823</v>
      </c>
      <c r="EM285">
        <v>-21.581980000000001</v>
      </c>
      <c r="EN285">
        <v>-21.33775</v>
      </c>
      <c r="EO285">
        <v>-21.085920000000002</v>
      </c>
      <c r="EP285">
        <v>-20.826879999999999</v>
      </c>
      <c r="EQ285">
        <v>-20.56099</v>
      </c>
      <c r="ER285">
        <v>-20.288640000000001</v>
      </c>
      <c r="ES285">
        <v>-20.010210000000001</v>
      </c>
      <c r="ET285">
        <v>-19.72607</v>
      </c>
      <c r="EU285">
        <v>-19.436610000000002</v>
      </c>
      <c r="EV285">
        <v>-19.142189999999999</v>
      </c>
      <c r="EW285">
        <v>-18.8432</v>
      </c>
      <c r="EX285">
        <v>-18.540030000000002</v>
      </c>
      <c r="EY285">
        <v>-18.233029999999999</v>
      </c>
      <c r="EZ285">
        <v>-17.922599999999999</v>
      </c>
      <c r="FA285">
        <v>-17.609120000000001</v>
      </c>
      <c r="FB285">
        <v>-17.292950000000001</v>
      </c>
      <c r="FC285">
        <v>-16.974489999999999</v>
      </c>
      <c r="FD285">
        <v>-16.6541</v>
      </c>
      <c r="FE285">
        <v>-16.332170000000001</v>
      </c>
      <c r="FF285">
        <v>-16.009070000000001</v>
      </c>
      <c r="FG285">
        <v>-15.68519</v>
      </c>
      <c r="FH285">
        <v>-15.360889999999999</v>
      </c>
      <c r="FI285">
        <v>-15.036569999999999</v>
      </c>
      <c r="FJ285">
        <v>-14.712590000000001</v>
      </c>
      <c r="FK285">
        <v>-14.389340000000001</v>
      </c>
      <c r="FL285">
        <v>-14.0672</v>
      </c>
      <c r="FM285">
        <v>-13.74653</v>
      </c>
      <c r="FN285">
        <v>-13.42773</v>
      </c>
      <c r="FO285">
        <v>-13.11117</v>
      </c>
      <c r="FP285">
        <v>-12.797219999999999</v>
      </c>
      <c r="FQ285">
        <v>-12.486280000000001</v>
      </c>
      <c r="FR285">
        <v>-12.178699999999999</v>
      </c>
      <c r="FS285">
        <v>-11.874879999999999</v>
      </c>
      <c r="FT285">
        <v>-11.575189999999999</v>
      </c>
      <c r="FU285">
        <v>-11.280010000000001</v>
      </c>
      <c r="FV285">
        <v>-10.989710000000001</v>
      </c>
      <c r="FW285">
        <v>-10.70462</v>
      </c>
      <c r="FX285">
        <v>-10.42473</v>
      </c>
      <c r="FY285">
        <v>-10.15002</v>
      </c>
      <c r="FZ285">
        <v>-9.8804099999999995</v>
      </c>
      <c r="GA285">
        <v>-9.6158699999999993</v>
      </c>
      <c r="GB285">
        <v>-9.3563399999999994</v>
      </c>
      <c r="GC285">
        <v>-9.1017799999999998</v>
      </c>
      <c r="GD285">
        <v>-8.8521199999999993</v>
      </c>
      <c r="GE285">
        <v>-8.6073299999999993</v>
      </c>
      <c r="GF285">
        <v>-8.3673400000000004</v>
      </c>
      <c r="GG285">
        <v>-8.1321200000000005</v>
      </c>
      <c r="GH285">
        <v>-7.9016000000000002</v>
      </c>
      <c r="GI285">
        <v>-7.6757400000000002</v>
      </c>
      <c r="GJ285">
        <v>-7.4544899999999998</v>
      </c>
      <c r="GK285">
        <v>-7.2378</v>
      </c>
      <c r="GL285">
        <v>-7.0256100000000004</v>
      </c>
      <c r="GM285">
        <v>-6.8178700000000001</v>
      </c>
      <c r="GN285">
        <v>-6.6145399999999999</v>
      </c>
      <c r="GO285">
        <v>-6.4155600000000002</v>
      </c>
      <c r="GP285">
        <v>-6.2208899999999998</v>
      </c>
      <c r="GQ285">
        <v>-6.0304700000000002</v>
      </c>
      <c r="GR285">
        <v>-5.8442499999999997</v>
      </c>
      <c r="GS285">
        <v>-5.6621800000000002</v>
      </c>
      <c r="GT285">
        <v>-5.48421</v>
      </c>
      <c r="GU285">
        <v>-5.3102900000000002</v>
      </c>
      <c r="GV285">
        <v>-5.1403699999999999</v>
      </c>
      <c r="GW285">
        <v>-4.9743899999999996</v>
      </c>
      <c r="GX285">
        <v>-4.8123100000000001</v>
      </c>
      <c r="GY285">
        <v>-4.6540800000000004</v>
      </c>
      <c r="GZ285">
        <v>-4.4996499999999999</v>
      </c>
      <c r="HA285">
        <v>-4.3489599999999999</v>
      </c>
      <c r="HB285">
        <v>-4.2019599999999997</v>
      </c>
      <c r="HC285">
        <v>-4.0586099999999998</v>
      </c>
      <c r="HD285">
        <v>-3.91886</v>
      </c>
      <c r="HE285">
        <v>-3.7826399999999998</v>
      </c>
      <c r="HF285">
        <v>-3.6499100000000002</v>
      </c>
      <c r="HG285">
        <v>-3.5206300000000001</v>
      </c>
      <c r="HH285">
        <v>-3.3947400000000001</v>
      </c>
      <c r="HI285">
        <v>-3.2721800000000001</v>
      </c>
      <c r="HJ285">
        <v>-3.1529199999999999</v>
      </c>
      <c r="HK285">
        <v>-3.0368900000000001</v>
      </c>
      <c r="HL285">
        <v>-2.9240499999999998</v>
      </c>
      <c r="HM285">
        <v>-2.8143500000000001</v>
      </c>
      <c r="HN285">
        <v>-2.7077300000000002</v>
      </c>
      <c r="HO285">
        <v>-2.6041500000000002</v>
      </c>
      <c r="HP285">
        <v>-2.5035500000000002</v>
      </c>
      <c r="HQ285">
        <v>-2.4058899999999999</v>
      </c>
      <c r="HR285">
        <v>-2.3111100000000002</v>
      </c>
      <c r="HS285">
        <v>-2.21916</v>
      </c>
      <c r="HT285">
        <v>-2.1299899999999998</v>
      </c>
      <c r="HU285">
        <v>-2.0435599999999998</v>
      </c>
      <c r="HV285">
        <v>-1.9597899999999999</v>
      </c>
      <c r="HW285">
        <v>-1.87863</v>
      </c>
      <c r="HX285">
        <v>-1.80002</v>
      </c>
      <c r="HY285">
        <v>-1.7239</v>
      </c>
      <c r="HZ285">
        <v>-1.6501999999999999</v>
      </c>
      <c r="IA285">
        <v>-1.57887</v>
      </c>
      <c r="IB285">
        <v>-1.5098400000000001</v>
      </c>
      <c r="IC285">
        <v>-1.4430499999999999</v>
      </c>
      <c r="ID285">
        <v>-1.37845</v>
      </c>
      <c r="IE285">
        <v>-1.31596</v>
      </c>
      <c r="IF285">
        <v>-1.2555400000000001</v>
      </c>
      <c r="IG285">
        <v>-1.1971099999999999</v>
      </c>
      <c r="IH285">
        <v>-1.14062</v>
      </c>
      <c r="II285">
        <v>-1.0860000000000001</v>
      </c>
      <c r="IJ285">
        <v>-1.0331999999999999</v>
      </c>
      <c r="IK285">
        <v>-0.98216000000000003</v>
      </c>
      <c r="IL285">
        <v>-0.93281000000000003</v>
      </c>
      <c r="IM285">
        <v>-0.88509000000000004</v>
      </c>
      <c r="IN285">
        <v>-0.83894000000000002</v>
      </c>
      <c r="IO285">
        <v>-0.79430000000000001</v>
      </c>
      <c r="IP285">
        <v>-0.75109999999999999</v>
      </c>
      <c r="IQ285">
        <v>-0.70930000000000004</v>
      </c>
      <c r="IR285">
        <v>-0.66881999999999997</v>
      </c>
      <c r="IS285">
        <v>-0.62961</v>
      </c>
      <c r="IT285">
        <v>-0.59160000000000001</v>
      </c>
      <c r="IU285">
        <v>-0.55474000000000001</v>
      </c>
      <c r="IV285">
        <v>-0.51895999999999998</v>
      </c>
      <c r="IW285">
        <v>-0.48420000000000002</v>
      </c>
      <c r="IX285">
        <v>-0.45039000000000001</v>
      </c>
      <c r="IY285">
        <v>-0.41749000000000003</v>
      </c>
      <c r="IZ285">
        <v>-0.38542999999999999</v>
      </c>
      <c r="JA285">
        <v>-0.35414000000000001</v>
      </c>
      <c r="JB285">
        <v>-0.32357000000000002</v>
      </c>
      <c r="JC285">
        <v>-0.29365000000000002</v>
      </c>
      <c r="JD285">
        <v>-0.26433000000000001</v>
      </c>
      <c r="JE285">
        <v>-0.23554</v>
      </c>
      <c r="JF285">
        <v>-0.20721999999999999</v>
      </c>
      <c r="JG285">
        <v>-0.17931</v>
      </c>
      <c r="JH285">
        <v>-0.15175</v>
      </c>
      <c r="JI285">
        <v>-0.12447999999999999</v>
      </c>
      <c r="JJ285">
        <v>-9.7439999999999999E-2</v>
      </c>
      <c r="JK285">
        <v>-7.0559999999999998E-2</v>
      </c>
      <c r="JL285">
        <v>-4.3790000000000003E-2</v>
      </c>
      <c r="JM285">
        <v>-1.7059999999999999E-2</v>
      </c>
      <c r="JN285">
        <v>9.6799999999999994E-3</v>
      </c>
      <c r="JO285">
        <v>3.6510000000000001E-2</v>
      </c>
      <c r="JP285">
        <v>6.3469999999999999E-2</v>
      </c>
      <c r="JQ285">
        <v>9.0630000000000002E-2</v>
      </c>
      <c r="JR285">
        <v>0.11806</v>
      </c>
      <c r="JS285">
        <v>0.14579</v>
      </c>
      <c r="JT285">
        <v>0.17383000000000001</v>
      </c>
      <c r="JU285">
        <v>0.20215</v>
      </c>
      <c r="JV285">
        <v>0.23074</v>
      </c>
      <c r="JW285">
        <v>0.25957000000000002</v>
      </c>
      <c r="JX285">
        <v>0.28864000000000001</v>
      </c>
      <c r="JY285">
        <v>0.31791999999999998</v>
      </c>
      <c r="JZ285">
        <v>0.34738000000000002</v>
      </c>
      <c r="KA285">
        <v>0.37702999999999998</v>
      </c>
      <c r="KB285">
        <v>0.40683000000000002</v>
      </c>
      <c r="KC285">
        <v>0.43675999999999998</v>
      </c>
      <c r="KD285">
        <v>0.46681</v>
      </c>
      <c r="KE285">
        <v>0.49697000000000002</v>
      </c>
      <c r="KF285">
        <v>0.5272</v>
      </c>
      <c r="KG285">
        <v>0.5575</v>
      </c>
      <c r="KH285">
        <v>0.58782999999999996</v>
      </c>
      <c r="KI285">
        <v>0.61819999999999997</v>
      </c>
      <c r="KJ285">
        <v>0.64856999999999998</v>
      </c>
      <c r="KK285">
        <v>0.67893000000000003</v>
      </c>
      <c r="KL285">
        <v>0.70926</v>
      </c>
      <c r="KM285">
        <v>0.73953999999999998</v>
      </c>
      <c r="KN285">
        <v>0.76975000000000005</v>
      </c>
      <c r="KO285">
        <v>0.79988000000000004</v>
      </c>
      <c r="KP285">
        <v>0.82989999999999997</v>
      </c>
      <c r="KQ285">
        <v>0.85980000000000001</v>
      </c>
      <c r="KR285">
        <v>0.88954999999999995</v>
      </c>
      <c r="KS285">
        <v>0.91915000000000002</v>
      </c>
      <c r="KT285">
        <v>0.94855999999999996</v>
      </c>
      <c r="KU285">
        <v>0.97777999999999998</v>
      </c>
      <c r="KV285">
        <v>1.00678</v>
      </c>
      <c r="KW285">
        <v>1.03555</v>
      </c>
      <c r="KX285">
        <v>1.0640700000000001</v>
      </c>
      <c r="KY285">
        <v>1.0923099999999999</v>
      </c>
      <c r="KZ285">
        <v>1.12026</v>
      </c>
      <c r="LA285">
        <v>1.1478999999999999</v>
      </c>
      <c r="LB285">
        <v>1.1752199999999999</v>
      </c>
      <c r="LC285">
        <v>1.2021900000000001</v>
      </c>
      <c r="LD285">
        <v>1.22879</v>
      </c>
      <c r="LE285">
        <v>1.25501</v>
      </c>
      <c r="LF285">
        <v>1.2808299999999999</v>
      </c>
      <c r="LG285">
        <v>1.30623</v>
      </c>
      <c r="LH285">
        <v>1.3311900000000001</v>
      </c>
      <c r="LI285">
        <v>1.3556900000000001</v>
      </c>
      <c r="LJ285">
        <v>1.37971</v>
      </c>
      <c r="LK285">
        <v>1.40324</v>
      </c>
      <c r="LL285">
        <v>1.4262600000000001</v>
      </c>
      <c r="LM285">
        <v>1.44875</v>
      </c>
      <c r="LN285">
        <v>1.47068</v>
      </c>
      <c r="LO285">
        <v>1.4920500000000001</v>
      </c>
      <c r="LP285">
        <v>1.5128299999999999</v>
      </c>
    </row>
    <row r="286" spans="2:328" x14ac:dyDescent="0.3">
      <c r="B286">
        <v>-5.56</v>
      </c>
      <c r="C286">
        <v>-5.6879</v>
      </c>
      <c r="D286">
        <v>-5.7698299999999998</v>
      </c>
      <c r="E286">
        <v>-5.8571299999999997</v>
      </c>
      <c r="F286">
        <v>-5.9497</v>
      </c>
      <c r="G286">
        <v>-6.0474199999999998</v>
      </c>
      <c r="H286">
        <v>-6.1501599999999996</v>
      </c>
      <c r="I286">
        <v>-6.2578300000000002</v>
      </c>
      <c r="J286">
        <v>-6.3702899999999998</v>
      </c>
      <c r="K286">
        <v>-6.4874400000000003</v>
      </c>
      <c r="L286">
        <v>-6.6091699999999998</v>
      </c>
      <c r="M286">
        <v>-6.7353399999999999</v>
      </c>
      <c r="N286">
        <v>-6.8658599999999996</v>
      </c>
      <c r="O286">
        <v>-7.0005899999999999</v>
      </c>
      <c r="P286">
        <v>-7.1394399999999996</v>
      </c>
      <c r="Q286">
        <v>-7.2822800000000001</v>
      </c>
      <c r="R286">
        <v>-7.4289899999999998</v>
      </c>
      <c r="S286">
        <v>-7.5794699999999997</v>
      </c>
      <c r="T286">
        <v>-7.7335900000000004</v>
      </c>
      <c r="U286">
        <v>-7.8912500000000003</v>
      </c>
      <c r="V286">
        <v>-8.0523199999999999</v>
      </c>
      <c r="W286">
        <v>-8.2166899999999998</v>
      </c>
      <c r="X286">
        <v>-8.3842400000000001</v>
      </c>
      <c r="Y286">
        <v>-8.5548599999999997</v>
      </c>
      <c r="Z286">
        <v>-8.7284299999999995</v>
      </c>
      <c r="AA286">
        <v>-8.9048400000000001</v>
      </c>
      <c r="AB286">
        <v>-9.0839700000000008</v>
      </c>
      <c r="AC286">
        <v>-9.2657100000000003</v>
      </c>
      <c r="AD286">
        <v>-9.4499399999999998</v>
      </c>
      <c r="AE286">
        <v>-9.6365499999999997</v>
      </c>
      <c r="AF286">
        <v>-9.8254199999999994</v>
      </c>
      <c r="AG286">
        <v>-10.01643</v>
      </c>
      <c r="AH286">
        <v>-10.20946</v>
      </c>
      <c r="AI286">
        <v>-10.40442</v>
      </c>
      <c r="AJ286">
        <v>-10.60117</v>
      </c>
      <c r="AK286">
        <v>-10.7996</v>
      </c>
      <c r="AL286">
        <v>-10.999599999999999</v>
      </c>
      <c r="AM286">
        <v>-11.20105</v>
      </c>
      <c r="AN286">
        <v>-11.403840000000001</v>
      </c>
      <c r="AO286">
        <v>-11.607839999999999</v>
      </c>
      <c r="AP286">
        <v>-11.81296</v>
      </c>
      <c r="AQ286">
        <v>-12.01906</v>
      </c>
      <c r="AR286">
        <v>-12.22603</v>
      </c>
      <c r="AS286">
        <v>-12.433770000000001</v>
      </c>
      <c r="AT286">
        <v>-12.642139999999999</v>
      </c>
      <c r="AU286">
        <v>-12.851050000000001</v>
      </c>
      <c r="AV286">
        <v>-13.060359999999999</v>
      </c>
      <c r="AW286">
        <v>-13.26998</v>
      </c>
      <c r="AX286">
        <v>-13.47977</v>
      </c>
      <c r="AY286">
        <v>-13.689629999999999</v>
      </c>
      <c r="AZ286">
        <v>-13.899430000000001</v>
      </c>
      <c r="BA286">
        <v>-14.109080000000001</v>
      </c>
      <c r="BB286">
        <v>-14.31845</v>
      </c>
      <c r="BC286">
        <v>-14.527469999999999</v>
      </c>
      <c r="BD286">
        <v>-14.7361</v>
      </c>
      <c r="BE286">
        <v>-14.94425</v>
      </c>
      <c r="BF286">
        <v>-15.15188</v>
      </c>
      <c r="BG286">
        <v>-15.358919999999999</v>
      </c>
      <c r="BH286">
        <v>-15.56531</v>
      </c>
      <c r="BI286">
        <v>-15.770989999999999</v>
      </c>
      <c r="BJ286">
        <v>-15.97589</v>
      </c>
      <c r="BK286">
        <v>-16.179960000000001</v>
      </c>
      <c r="BL286">
        <v>-16.383130000000001</v>
      </c>
      <c r="BM286">
        <v>-16.585339999999999</v>
      </c>
      <c r="BN286">
        <v>-16.786529999999999</v>
      </c>
      <c r="BO286">
        <v>-16.986640000000001</v>
      </c>
      <c r="BP286">
        <v>-17.185600000000001</v>
      </c>
      <c r="BQ286">
        <v>-17.38336</v>
      </c>
      <c r="BR286">
        <v>-17.57985</v>
      </c>
      <c r="BS286">
        <v>-17.775010000000002</v>
      </c>
      <c r="BT286">
        <v>-17.968779999999999</v>
      </c>
      <c r="BU286">
        <v>-18.161100000000001</v>
      </c>
      <c r="BV286">
        <v>-18.35191</v>
      </c>
      <c r="BW286">
        <v>-18.541139999999999</v>
      </c>
      <c r="BX286">
        <v>-18.728739999999998</v>
      </c>
      <c r="BY286">
        <v>-18.914639999999999</v>
      </c>
      <c r="BZ286">
        <v>-19.098769999999998</v>
      </c>
      <c r="CA286">
        <v>-19.281089999999999</v>
      </c>
      <c r="CB286">
        <v>-19.461549999999999</v>
      </c>
      <c r="CC286">
        <v>-19.64011</v>
      </c>
      <c r="CD286">
        <v>-19.81673</v>
      </c>
      <c r="CE286">
        <v>-19.99137</v>
      </c>
      <c r="CF286">
        <v>-20.164000000000001</v>
      </c>
      <c r="CG286">
        <v>-20.334569999999999</v>
      </c>
      <c r="CH286">
        <v>-20.503050000000002</v>
      </c>
      <c r="CI286">
        <v>-20.66939</v>
      </c>
      <c r="CJ286">
        <v>-20.833559999999999</v>
      </c>
      <c r="CK286">
        <v>-20.995519999999999</v>
      </c>
      <c r="CL286">
        <v>-21.155239999999999</v>
      </c>
      <c r="CM286">
        <v>-21.312660000000001</v>
      </c>
      <c r="CN286">
        <v>-21.467749999999999</v>
      </c>
      <c r="CO286">
        <v>-21.620480000000001</v>
      </c>
      <c r="CP286">
        <v>-21.770800000000001</v>
      </c>
      <c r="CQ286">
        <v>-21.918679999999998</v>
      </c>
      <c r="CR286">
        <v>-22.064070000000001</v>
      </c>
      <c r="CS286">
        <v>-22.206949999999999</v>
      </c>
      <c r="CT286">
        <v>-22.347259999999999</v>
      </c>
      <c r="CU286">
        <v>-22.484970000000001</v>
      </c>
      <c r="CV286">
        <v>-22.620039999999999</v>
      </c>
      <c r="CW286">
        <v>-22.75243</v>
      </c>
      <c r="CX286">
        <v>-22.882100000000001</v>
      </c>
      <c r="CY286">
        <v>-23.00902</v>
      </c>
      <c r="CZ286">
        <v>-23.13308</v>
      </c>
      <c r="DA286">
        <v>-23.253910000000001</v>
      </c>
      <c r="DB286">
        <v>-23.371079999999999</v>
      </c>
      <c r="DC286">
        <v>-23.48415</v>
      </c>
      <c r="DD286">
        <v>-23.592690000000001</v>
      </c>
      <c r="DE286">
        <v>-23.696269999999998</v>
      </c>
      <c r="DF286">
        <v>-23.794450000000001</v>
      </c>
      <c r="DG286">
        <v>-23.886800000000001</v>
      </c>
      <c r="DH286">
        <v>-23.97288</v>
      </c>
      <c r="DI286">
        <v>-24.05227</v>
      </c>
      <c r="DJ286">
        <v>-24.12453</v>
      </c>
      <c r="DK286">
        <v>-24.189219999999999</v>
      </c>
      <c r="DL286">
        <v>-24.245909999999999</v>
      </c>
      <c r="DM286">
        <v>-24.294160000000002</v>
      </c>
      <c r="DN286">
        <v>-24.333559999999999</v>
      </c>
      <c r="DO286">
        <v>-24.36365</v>
      </c>
      <c r="DP286">
        <v>-24.384</v>
      </c>
      <c r="DQ286">
        <v>-24.394189999999998</v>
      </c>
      <c r="DR286">
        <v>-24.39378</v>
      </c>
      <c r="DS286">
        <v>-24.382339999999999</v>
      </c>
      <c r="DT286">
        <v>-24.35942</v>
      </c>
      <c r="DU286">
        <v>-24.3246</v>
      </c>
      <c r="DV286">
        <v>-24.277450000000002</v>
      </c>
      <c r="DW286">
        <v>-24.21753</v>
      </c>
      <c r="DX286">
        <v>-24.144400000000001</v>
      </c>
      <c r="DY286">
        <v>-24.057770000000001</v>
      </c>
      <c r="DZ286">
        <v>-23.957879999999999</v>
      </c>
      <c r="EA286">
        <v>-23.845120000000001</v>
      </c>
      <c r="EB286">
        <v>-23.719850000000001</v>
      </c>
      <c r="EC286">
        <v>-23.582460000000001</v>
      </c>
      <c r="ED286">
        <v>-23.433330000000002</v>
      </c>
      <c r="EE286">
        <v>-23.272829999999999</v>
      </c>
      <c r="EF286">
        <v>-23.10135</v>
      </c>
      <c r="EG286">
        <v>-22.919260000000001</v>
      </c>
      <c r="EH286">
        <v>-22.726939999999999</v>
      </c>
      <c r="EI286">
        <v>-22.52477</v>
      </c>
      <c r="EJ286">
        <v>-22.313130000000001</v>
      </c>
      <c r="EK286">
        <v>-22.092400000000001</v>
      </c>
      <c r="EL286">
        <v>-21.862960000000001</v>
      </c>
      <c r="EM286">
        <v>-21.625170000000001</v>
      </c>
      <c r="EN286">
        <v>-21.379439999999999</v>
      </c>
      <c r="EO286">
        <v>-21.12612</v>
      </c>
      <c r="EP286">
        <v>-20.86561</v>
      </c>
      <c r="EQ286">
        <v>-20.598279999999999</v>
      </c>
      <c r="ER286">
        <v>-20.3245</v>
      </c>
      <c r="ES286">
        <v>-20.04467</v>
      </c>
      <c r="ET286">
        <v>-19.759150000000002</v>
      </c>
      <c r="EU286">
        <v>-19.468319999999999</v>
      </c>
      <c r="EV286">
        <v>-19.17257</v>
      </c>
      <c r="EW286">
        <v>-18.87227</v>
      </c>
      <c r="EX286">
        <v>-18.567799999999998</v>
      </c>
      <c r="EY286">
        <v>-18.259550000000001</v>
      </c>
      <c r="EZ286">
        <v>-17.947880000000001</v>
      </c>
      <c r="FA286">
        <v>-17.63317</v>
      </c>
      <c r="FB286">
        <v>-17.315819999999999</v>
      </c>
      <c r="FC286">
        <v>-16.996189999999999</v>
      </c>
      <c r="FD286">
        <v>-16.674659999999999</v>
      </c>
      <c r="FE286">
        <v>-16.351610000000001</v>
      </c>
      <c r="FF286">
        <v>-16.027429999999999</v>
      </c>
      <c r="FG286">
        <v>-15.70248</v>
      </c>
      <c r="FH286">
        <v>-15.37715</v>
      </c>
      <c r="FI286">
        <v>-15.051819999999999</v>
      </c>
      <c r="FJ286">
        <v>-14.72687</v>
      </c>
      <c r="FK286">
        <v>-14.402670000000001</v>
      </c>
      <c r="FL286">
        <v>-14.079599999999999</v>
      </c>
      <c r="FM286">
        <v>-13.758050000000001</v>
      </c>
      <c r="FN286">
        <v>-13.43838</v>
      </c>
      <c r="FO286">
        <v>-13.120990000000001</v>
      </c>
      <c r="FP286">
        <v>-12.806240000000001</v>
      </c>
      <c r="FQ286">
        <v>-12.49452</v>
      </c>
      <c r="FR286">
        <v>-12.186210000000001</v>
      </c>
      <c r="FS286">
        <v>-11.881679999999999</v>
      </c>
      <c r="FT286">
        <v>-11.58131</v>
      </c>
      <c r="FU286">
        <v>-11.285489999999999</v>
      </c>
      <c r="FV286">
        <v>-10.994579999999999</v>
      </c>
      <c r="FW286">
        <v>-10.708909999999999</v>
      </c>
      <c r="FX286">
        <v>-10.42848</v>
      </c>
      <c r="FY286">
        <v>-10.15325</v>
      </c>
      <c r="FZ286">
        <v>-9.8831600000000002</v>
      </c>
      <c r="GA286">
        <v>-9.6181599999999996</v>
      </c>
      <c r="GB286">
        <v>-9.3582099999999997</v>
      </c>
      <c r="GC286">
        <v>-9.1032499999999992</v>
      </c>
      <c r="GD286">
        <v>-8.8532299999999999</v>
      </c>
      <c r="GE286">
        <v>-8.6080900000000007</v>
      </c>
      <c r="GF286">
        <v>-8.3677899999999994</v>
      </c>
      <c r="GG286">
        <v>-8.1322700000000001</v>
      </c>
      <c r="GH286">
        <v>-7.9014899999999999</v>
      </c>
      <c r="GI286">
        <v>-7.6753900000000002</v>
      </c>
      <c r="GJ286">
        <v>-7.4539200000000001</v>
      </c>
      <c r="GK286">
        <v>-7.2370200000000002</v>
      </c>
      <c r="GL286">
        <v>-7.0246599999999999</v>
      </c>
      <c r="GM286">
        <v>-6.81677</v>
      </c>
      <c r="GN286">
        <v>-6.6132999999999997</v>
      </c>
      <c r="GO286">
        <v>-6.4142099999999997</v>
      </c>
      <c r="GP286">
        <v>-6.21943</v>
      </c>
      <c r="GQ286">
        <v>-6.0289299999999999</v>
      </c>
      <c r="GR286">
        <v>-5.8426400000000003</v>
      </c>
      <c r="GS286">
        <v>-5.66052</v>
      </c>
      <c r="GT286">
        <v>-5.4825200000000001</v>
      </c>
      <c r="GU286">
        <v>-5.3085800000000001</v>
      </c>
      <c r="GV286">
        <v>-5.1386500000000002</v>
      </c>
      <c r="GW286">
        <v>-4.9726800000000004</v>
      </c>
      <c r="GX286">
        <v>-4.8106200000000001</v>
      </c>
      <c r="GY286">
        <v>-4.6524200000000002</v>
      </c>
      <c r="GZ286">
        <v>-4.49803</v>
      </c>
      <c r="HA286">
        <v>-4.3473899999999999</v>
      </c>
      <c r="HB286">
        <v>-4.20045</v>
      </c>
      <c r="HC286">
        <v>-4.0571700000000002</v>
      </c>
      <c r="HD286">
        <v>-3.9174799999999999</v>
      </c>
      <c r="HE286">
        <v>-3.7813500000000002</v>
      </c>
      <c r="HF286">
        <v>-3.6487099999999999</v>
      </c>
      <c r="HG286">
        <v>-3.5195099999999999</v>
      </c>
      <c r="HH286">
        <v>-3.3937200000000001</v>
      </c>
      <c r="HI286">
        <v>-3.2712599999999998</v>
      </c>
      <c r="HJ286">
        <v>-3.1520999999999999</v>
      </c>
      <c r="HK286">
        <v>-3.0361699999999998</v>
      </c>
      <c r="HL286">
        <v>-2.9234399999999998</v>
      </c>
      <c r="HM286">
        <v>-2.8138399999999999</v>
      </c>
      <c r="HN286">
        <v>-2.7073200000000002</v>
      </c>
      <c r="HO286">
        <v>-2.6038399999999999</v>
      </c>
      <c r="HP286">
        <v>-2.5033400000000001</v>
      </c>
      <c r="HQ286">
        <v>-2.40578</v>
      </c>
      <c r="HR286">
        <v>-2.3110900000000001</v>
      </c>
      <c r="HS286">
        <v>-2.21923</v>
      </c>
      <c r="HT286">
        <v>-2.13015</v>
      </c>
      <c r="HU286">
        <v>-2.04379</v>
      </c>
      <c r="HV286">
        <v>-1.9600900000000001</v>
      </c>
      <c r="HW286">
        <v>-1.879</v>
      </c>
      <c r="HX286">
        <v>-1.8004500000000001</v>
      </c>
      <c r="HY286">
        <v>-1.72438</v>
      </c>
      <c r="HZ286">
        <v>-1.6507400000000001</v>
      </c>
      <c r="IA286">
        <v>-1.57945</v>
      </c>
      <c r="IB286">
        <v>-1.5104599999999999</v>
      </c>
      <c r="IC286">
        <v>-1.44371</v>
      </c>
      <c r="ID286">
        <v>-1.37913</v>
      </c>
      <c r="IE286">
        <v>-1.31667</v>
      </c>
      <c r="IF286">
        <v>-1.25627</v>
      </c>
      <c r="IG286">
        <v>-1.1978599999999999</v>
      </c>
      <c r="IH286">
        <v>-1.1413800000000001</v>
      </c>
      <c r="II286">
        <v>-1.0867800000000001</v>
      </c>
      <c r="IJ286">
        <v>-1.0339799999999999</v>
      </c>
      <c r="IK286">
        <v>-0.98294000000000004</v>
      </c>
      <c r="IL286">
        <v>-0.93359000000000003</v>
      </c>
      <c r="IM286">
        <v>-0.88587000000000005</v>
      </c>
      <c r="IN286">
        <v>-0.83970999999999996</v>
      </c>
      <c r="IO286">
        <v>-0.79505999999999999</v>
      </c>
      <c r="IP286">
        <v>-0.75185999999999997</v>
      </c>
      <c r="IQ286">
        <v>-0.71004</v>
      </c>
      <c r="IR286">
        <v>-0.66954000000000002</v>
      </c>
      <c r="IS286">
        <v>-0.63031000000000004</v>
      </c>
      <c r="IT286">
        <v>-0.59228999999999998</v>
      </c>
      <c r="IU286">
        <v>-0.5554</v>
      </c>
      <c r="IV286">
        <v>-0.51959</v>
      </c>
      <c r="IW286">
        <v>-0.48481000000000002</v>
      </c>
      <c r="IX286">
        <v>-0.45097999999999999</v>
      </c>
      <c r="IY286">
        <v>-0.41804999999999998</v>
      </c>
      <c r="IZ286">
        <v>-0.38595000000000002</v>
      </c>
      <c r="JA286">
        <v>-0.35464000000000001</v>
      </c>
      <c r="JB286">
        <v>-0.32403999999999999</v>
      </c>
      <c r="JC286">
        <v>-0.29409000000000002</v>
      </c>
      <c r="JD286">
        <v>-0.26473000000000002</v>
      </c>
      <c r="JE286">
        <v>-0.23591000000000001</v>
      </c>
      <c r="JF286">
        <v>-0.20755999999999999</v>
      </c>
      <c r="JG286">
        <v>-0.17962</v>
      </c>
      <c r="JH286">
        <v>-0.15203</v>
      </c>
      <c r="JI286">
        <v>-0.12472999999999999</v>
      </c>
      <c r="JJ286">
        <v>-9.7659999999999997E-2</v>
      </c>
      <c r="JK286">
        <v>-7.0749999999999993E-2</v>
      </c>
      <c r="JL286">
        <v>-4.3950000000000003E-2</v>
      </c>
      <c r="JM286">
        <v>-1.72E-2</v>
      </c>
      <c r="JN286">
        <v>9.58E-3</v>
      </c>
      <c r="JO286">
        <v>3.6420000000000001E-2</v>
      </c>
      <c r="JP286">
        <v>6.3409999999999994E-2</v>
      </c>
      <c r="JQ286">
        <v>9.0590000000000004E-2</v>
      </c>
      <c r="JR286">
        <v>0.11803</v>
      </c>
      <c r="JS286">
        <v>0.14577999999999999</v>
      </c>
      <c r="JT286">
        <v>0.17383999999999999</v>
      </c>
      <c r="JU286">
        <v>0.20216999999999999</v>
      </c>
      <c r="JV286">
        <v>0.23077</v>
      </c>
      <c r="JW286">
        <v>0.25962000000000002</v>
      </c>
      <c r="JX286">
        <v>0.28869</v>
      </c>
      <c r="JY286">
        <v>0.31796999999999997</v>
      </c>
      <c r="JZ286">
        <v>0.34744999999999998</v>
      </c>
      <c r="KA286">
        <v>0.37708999999999998</v>
      </c>
      <c r="KB286">
        <v>0.40688999999999997</v>
      </c>
      <c r="KC286">
        <v>0.43683</v>
      </c>
      <c r="KD286">
        <v>0.46688000000000002</v>
      </c>
      <c r="KE286">
        <v>0.49703000000000003</v>
      </c>
      <c r="KF286">
        <v>0.52725999999999995</v>
      </c>
      <c r="KG286">
        <v>0.55754999999999999</v>
      </c>
      <c r="KH286">
        <v>0.58789000000000002</v>
      </c>
      <c r="KI286">
        <v>0.61824999999999997</v>
      </c>
      <c r="KJ286">
        <v>0.64861000000000002</v>
      </c>
      <c r="KK286">
        <v>0.67896999999999996</v>
      </c>
      <c r="KL286">
        <v>0.70928999999999998</v>
      </c>
      <c r="KM286">
        <v>0.73956</v>
      </c>
      <c r="KN286">
        <v>0.76976999999999995</v>
      </c>
      <c r="KO286">
        <v>0.79988000000000004</v>
      </c>
      <c r="KP286">
        <v>0.82989999999999997</v>
      </c>
      <c r="KQ286">
        <v>0.85979000000000005</v>
      </c>
      <c r="KR286">
        <v>0.88953000000000004</v>
      </c>
      <c r="KS286">
        <v>0.91912000000000005</v>
      </c>
      <c r="KT286">
        <v>0.94852999999999998</v>
      </c>
      <c r="KU286">
        <v>0.97774000000000005</v>
      </c>
      <c r="KV286">
        <v>1.0067299999999999</v>
      </c>
      <c r="KW286">
        <v>1.03549</v>
      </c>
      <c r="KX286">
        <v>1.0640000000000001</v>
      </c>
      <c r="KY286">
        <v>1.0922400000000001</v>
      </c>
      <c r="KZ286">
        <v>1.12018</v>
      </c>
      <c r="LA286">
        <v>1.1478200000000001</v>
      </c>
      <c r="LB286">
        <v>1.17513</v>
      </c>
      <c r="LC286">
        <v>1.2020999999999999</v>
      </c>
      <c r="LD286">
        <v>1.2286999999999999</v>
      </c>
      <c r="LE286">
        <v>1.25492</v>
      </c>
      <c r="LF286">
        <v>1.28074</v>
      </c>
      <c r="LG286">
        <v>1.3061400000000001</v>
      </c>
      <c r="LH286">
        <v>1.3310999999999999</v>
      </c>
      <c r="LI286">
        <v>1.35561</v>
      </c>
      <c r="LJ286">
        <v>1.37964</v>
      </c>
      <c r="LK286">
        <v>1.4031800000000001</v>
      </c>
      <c r="LL286">
        <v>1.4261999999999999</v>
      </c>
      <c r="LM286">
        <v>1.4487000000000001</v>
      </c>
      <c r="LN286">
        <v>1.47065</v>
      </c>
      <c r="LO286">
        <v>1.49203</v>
      </c>
      <c r="LP286">
        <v>1.5128200000000001</v>
      </c>
    </row>
    <row r="287" spans="2:328" x14ac:dyDescent="0.3">
      <c r="B287">
        <v>-5.57</v>
      </c>
      <c r="C287">
        <v>-5.7331300000000001</v>
      </c>
      <c r="D287">
        <v>-5.8156400000000001</v>
      </c>
      <c r="E287">
        <v>-5.9035799999999998</v>
      </c>
      <c r="F287">
        <v>-5.9968300000000001</v>
      </c>
      <c r="G287">
        <v>-6.0952799999999998</v>
      </c>
      <c r="H287">
        <v>-6.1988099999999999</v>
      </c>
      <c r="I287">
        <v>-6.3073100000000002</v>
      </c>
      <c r="J287">
        <v>-6.4206500000000002</v>
      </c>
      <c r="K287">
        <v>-6.5387199999999996</v>
      </c>
      <c r="L287">
        <v>-6.6614000000000004</v>
      </c>
      <c r="M287">
        <v>-6.7885799999999996</v>
      </c>
      <c r="N287">
        <v>-6.9201300000000003</v>
      </c>
      <c r="O287">
        <v>-7.0559399999999997</v>
      </c>
      <c r="P287">
        <v>-7.1959</v>
      </c>
      <c r="Q287">
        <v>-7.33988</v>
      </c>
      <c r="R287">
        <v>-7.4877799999999999</v>
      </c>
      <c r="S287">
        <v>-7.6394599999999997</v>
      </c>
      <c r="T287">
        <v>-7.79481</v>
      </c>
      <c r="U287">
        <v>-7.9537300000000002</v>
      </c>
      <c r="V287">
        <v>-8.1160800000000002</v>
      </c>
      <c r="W287">
        <v>-8.2817600000000002</v>
      </c>
      <c r="X287">
        <v>-8.4506399999999999</v>
      </c>
      <c r="Y287">
        <v>-8.6226099999999999</v>
      </c>
      <c r="Z287">
        <v>-8.7975499999999993</v>
      </c>
      <c r="AA287">
        <v>-8.9753399999999992</v>
      </c>
      <c r="AB287">
        <v>-9.1558700000000002</v>
      </c>
      <c r="AC287">
        <v>-9.3390199999999997</v>
      </c>
      <c r="AD287">
        <v>-9.5246700000000004</v>
      </c>
      <c r="AE287">
        <v>-9.7126999999999999</v>
      </c>
      <c r="AF287">
        <v>-9.9030100000000001</v>
      </c>
      <c r="AG287">
        <v>-10.095459999999999</v>
      </c>
      <c r="AH287">
        <v>-10.289949999999999</v>
      </c>
      <c r="AI287">
        <v>-10.48635</v>
      </c>
      <c r="AJ287">
        <v>-10.68455</v>
      </c>
      <c r="AK287">
        <v>-10.88443</v>
      </c>
      <c r="AL287">
        <v>-11.08588</v>
      </c>
      <c r="AM287">
        <v>-11.28877</v>
      </c>
      <c r="AN287">
        <v>-11.493</v>
      </c>
      <c r="AO287">
        <v>-11.69843</v>
      </c>
      <c r="AP287">
        <v>-11.90497</v>
      </c>
      <c r="AQ287">
        <v>-12.11248</v>
      </c>
      <c r="AR287">
        <v>-12.32085</v>
      </c>
      <c r="AS287">
        <v>-12.529960000000001</v>
      </c>
      <c r="AT287">
        <v>-12.739699999999999</v>
      </c>
      <c r="AU287">
        <v>-12.949949999999999</v>
      </c>
      <c r="AV287">
        <v>-13.160600000000001</v>
      </c>
      <c r="AW287">
        <v>-13.371510000000001</v>
      </c>
      <c r="AX287">
        <v>-13.58259</v>
      </c>
      <c r="AY287">
        <v>-13.793699999999999</v>
      </c>
      <c r="AZ287">
        <v>-14.00474</v>
      </c>
      <c r="BA287">
        <v>-14.215590000000001</v>
      </c>
      <c r="BB287">
        <v>-14.426130000000001</v>
      </c>
      <c r="BC287">
        <v>-14.6363</v>
      </c>
      <c r="BD287">
        <v>-14.846030000000001</v>
      </c>
      <c r="BE287">
        <v>-15.05527</v>
      </c>
      <c r="BF287">
        <v>-15.26394</v>
      </c>
      <c r="BG287">
        <v>-15.47198</v>
      </c>
      <c r="BH287">
        <v>-15.67934</v>
      </c>
      <c r="BI287">
        <v>-15.885949999999999</v>
      </c>
      <c r="BJ287">
        <v>-16.091750000000001</v>
      </c>
      <c r="BK287">
        <v>-16.296669999999999</v>
      </c>
      <c r="BL287">
        <v>-16.50065</v>
      </c>
      <c r="BM287">
        <v>-16.70363</v>
      </c>
      <c r="BN287">
        <v>-16.905539999999998</v>
      </c>
      <c r="BO287">
        <v>-17.10633</v>
      </c>
      <c r="BP287">
        <v>-17.30593</v>
      </c>
      <c r="BQ287">
        <v>-17.504280000000001</v>
      </c>
      <c r="BR287">
        <v>-17.701309999999999</v>
      </c>
      <c r="BS287">
        <v>-17.89696</v>
      </c>
      <c r="BT287">
        <v>-18.091180000000001</v>
      </c>
      <c r="BU287">
        <v>-18.28389</v>
      </c>
      <c r="BV287">
        <v>-18.47503</v>
      </c>
      <c r="BW287">
        <v>-18.664549999999998</v>
      </c>
      <c r="BX287">
        <v>-18.852370000000001</v>
      </c>
      <c r="BY287">
        <v>-19.038440000000001</v>
      </c>
      <c r="BZ287">
        <v>-19.2227</v>
      </c>
      <c r="CA287">
        <v>-19.405069999999998</v>
      </c>
      <c r="CB287">
        <v>-19.585529999999999</v>
      </c>
      <c r="CC287">
        <v>-19.764040000000001</v>
      </c>
      <c r="CD287">
        <v>-19.940539999999999</v>
      </c>
      <c r="CE287">
        <v>-20.115020000000001</v>
      </c>
      <c r="CF287">
        <v>-20.287410000000001</v>
      </c>
      <c r="CG287">
        <v>-20.457699999999999</v>
      </c>
      <c r="CH287">
        <v>-20.62584</v>
      </c>
      <c r="CI287">
        <v>-20.791779999999999</v>
      </c>
      <c r="CJ287">
        <v>-20.955500000000001</v>
      </c>
      <c r="CK287">
        <v>-21.116959999999999</v>
      </c>
      <c r="CL287">
        <v>-21.2761</v>
      </c>
      <c r="CM287">
        <v>-21.43291</v>
      </c>
      <c r="CN287">
        <v>-21.587330000000001</v>
      </c>
      <c r="CO287">
        <v>-21.739319999999999</v>
      </c>
      <c r="CP287">
        <v>-21.888860000000001</v>
      </c>
      <c r="CQ287">
        <v>-22.035900000000002</v>
      </c>
      <c r="CR287">
        <v>-22.180399999999999</v>
      </c>
      <c r="CS287">
        <v>-22.322330000000001</v>
      </c>
      <c r="CT287">
        <v>-22.461639999999999</v>
      </c>
      <c r="CU287">
        <v>-22.598299999999998</v>
      </c>
      <c r="CV287">
        <v>-22.73226</v>
      </c>
      <c r="CW287">
        <v>-22.863489999999999</v>
      </c>
      <c r="CX287">
        <v>-22.991949999999999</v>
      </c>
      <c r="CY287">
        <v>-23.117609999999999</v>
      </c>
      <c r="CZ287">
        <v>-23.240349999999999</v>
      </c>
      <c r="DA287">
        <v>-23.35981</v>
      </c>
      <c r="DB287">
        <v>-23.475570000000001</v>
      </c>
      <c r="DC287">
        <v>-23.58718</v>
      </c>
      <c r="DD287">
        <v>-23.694220000000001</v>
      </c>
      <c r="DE287">
        <v>-23.79626</v>
      </c>
      <c r="DF287">
        <v>-23.892869999999998</v>
      </c>
      <c r="DG287">
        <v>-23.983609999999999</v>
      </c>
      <c r="DH287">
        <v>-24.068059999999999</v>
      </c>
      <c r="DI287">
        <v>-24.145779999999998</v>
      </c>
      <c r="DJ287">
        <v>-24.216339999999999</v>
      </c>
      <c r="DK287">
        <v>-24.279319999999998</v>
      </c>
      <c r="DL287">
        <v>-24.33427</v>
      </c>
      <c r="DM287">
        <v>-24.380780000000001</v>
      </c>
      <c r="DN287">
        <v>-24.418399999999998</v>
      </c>
      <c r="DO287">
        <v>-24.446709999999999</v>
      </c>
      <c r="DP287">
        <v>-24.46528</v>
      </c>
      <c r="DQ287">
        <v>-24.473680000000002</v>
      </c>
      <c r="DR287">
        <v>-24.47147</v>
      </c>
      <c r="DS287">
        <v>-24.458220000000001</v>
      </c>
      <c r="DT287">
        <v>-24.433509999999998</v>
      </c>
      <c r="DU287">
        <v>-24.396889999999999</v>
      </c>
      <c r="DV287">
        <v>-24.347950000000001</v>
      </c>
      <c r="DW287">
        <v>-24.286249999999999</v>
      </c>
      <c r="DX287">
        <v>-24.211359999999999</v>
      </c>
      <c r="DY287">
        <v>-24.122979999999998</v>
      </c>
      <c r="DZ287">
        <v>-24.021350000000002</v>
      </c>
      <c r="EA287">
        <v>-23.906860000000002</v>
      </c>
      <c r="EB287">
        <v>-23.779890000000002</v>
      </c>
      <c r="EC287">
        <v>-23.640809999999998</v>
      </c>
      <c r="ED287">
        <v>-23.490010000000002</v>
      </c>
      <c r="EE287">
        <v>-23.327850000000002</v>
      </c>
      <c r="EF287">
        <v>-23.154730000000001</v>
      </c>
      <c r="EG287">
        <v>-22.971019999999999</v>
      </c>
      <c r="EH287">
        <v>-22.777100000000001</v>
      </c>
      <c r="EI287">
        <v>-22.573350000000001</v>
      </c>
      <c r="EJ287">
        <v>-22.360140000000001</v>
      </c>
      <c r="EK287">
        <v>-22.13786</v>
      </c>
      <c r="EL287">
        <v>-21.906890000000001</v>
      </c>
      <c r="EM287">
        <v>-21.6676</v>
      </c>
      <c r="EN287">
        <v>-21.420369999999998</v>
      </c>
      <c r="EO287">
        <v>-21.165590000000002</v>
      </c>
      <c r="EP287">
        <v>-20.90363</v>
      </c>
      <c r="EQ287">
        <v>-20.634869999999999</v>
      </c>
      <c r="ER287">
        <v>-20.3597</v>
      </c>
      <c r="ES287">
        <v>-20.078479999999999</v>
      </c>
      <c r="ET287">
        <v>-19.791599999999999</v>
      </c>
      <c r="EU287">
        <v>-19.49943</v>
      </c>
      <c r="EV287">
        <v>-19.202369999999998</v>
      </c>
      <c r="EW287">
        <v>-18.900770000000001</v>
      </c>
      <c r="EX287">
        <v>-18.595040000000001</v>
      </c>
      <c r="EY287">
        <v>-18.285540000000001</v>
      </c>
      <c r="EZ287">
        <v>-17.972650000000002</v>
      </c>
      <c r="FA287">
        <v>-17.656749999999999</v>
      </c>
      <c r="FB287">
        <v>-17.33822</v>
      </c>
      <c r="FC287">
        <v>-17.017440000000001</v>
      </c>
      <c r="FD287">
        <v>-16.694790000000001</v>
      </c>
      <c r="FE287">
        <v>-16.370660000000001</v>
      </c>
      <c r="FF287">
        <v>-16.045400000000001</v>
      </c>
      <c r="FG287">
        <v>-15.71942</v>
      </c>
      <c r="FH287">
        <v>-15.393079999999999</v>
      </c>
      <c r="FI287">
        <v>-15.06676</v>
      </c>
      <c r="FJ287">
        <v>-14.74085</v>
      </c>
      <c r="FK287">
        <v>-14.41572</v>
      </c>
      <c r="FL287">
        <v>-14.091749999999999</v>
      </c>
      <c r="FM287">
        <v>-13.76932</v>
      </c>
      <c r="FN287">
        <v>-13.44881</v>
      </c>
      <c r="FO287">
        <v>-13.130599999999999</v>
      </c>
      <c r="FP287">
        <v>-12.81507</v>
      </c>
      <c r="FQ287">
        <v>-12.502599999999999</v>
      </c>
      <c r="FR287">
        <v>-12.19356</v>
      </c>
      <c r="FS287">
        <v>-11.888339999999999</v>
      </c>
      <c r="FT287">
        <v>-11.58731</v>
      </c>
      <c r="FU287">
        <v>-11.29086</v>
      </c>
      <c r="FV287">
        <v>-10.999359999999999</v>
      </c>
      <c r="FW287">
        <v>-10.71311</v>
      </c>
      <c r="FX287">
        <v>-10.43215</v>
      </c>
      <c r="FY287">
        <v>-10.156409999999999</v>
      </c>
      <c r="FZ287">
        <v>-9.8858499999999996</v>
      </c>
      <c r="GA287">
        <v>-9.6204099999999997</v>
      </c>
      <c r="GB287">
        <v>-9.3600499999999993</v>
      </c>
      <c r="GC287">
        <v>-9.1046899999999997</v>
      </c>
      <c r="GD287">
        <v>-8.8543099999999999</v>
      </c>
      <c r="GE287">
        <v>-8.6088400000000007</v>
      </c>
      <c r="GF287">
        <v>-8.3682300000000005</v>
      </c>
      <c r="GG287">
        <v>-8.1324299999999994</v>
      </c>
      <c r="GH287">
        <v>-7.9013900000000001</v>
      </c>
      <c r="GI287">
        <v>-7.6750499999999997</v>
      </c>
      <c r="GJ287">
        <v>-7.45336</v>
      </c>
      <c r="GK287">
        <v>-7.2362700000000002</v>
      </c>
      <c r="GL287">
        <v>-7.0237299999999996</v>
      </c>
      <c r="GM287">
        <v>-6.81569</v>
      </c>
      <c r="GN287">
        <v>-6.6120900000000002</v>
      </c>
      <c r="GO287">
        <v>-6.4128800000000004</v>
      </c>
      <c r="GP287">
        <v>-6.2180099999999996</v>
      </c>
      <c r="GQ287">
        <v>-6.0274299999999998</v>
      </c>
      <c r="GR287">
        <v>-5.8410799999999998</v>
      </c>
      <c r="GS287">
        <v>-5.6589099999999997</v>
      </c>
      <c r="GT287">
        <v>-5.4808700000000004</v>
      </c>
      <c r="GU287">
        <v>-5.3069100000000002</v>
      </c>
      <c r="GV287">
        <v>-5.1369800000000003</v>
      </c>
      <c r="GW287">
        <v>-4.9710200000000002</v>
      </c>
      <c r="GX287">
        <v>-4.8089700000000004</v>
      </c>
      <c r="GY287">
        <v>-4.6508000000000003</v>
      </c>
      <c r="GZ287">
        <v>-4.4964500000000003</v>
      </c>
      <c r="HA287">
        <v>-4.3458600000000001</v>
      </c>
      <c r="HB287">
        <v>-4.1989799999999997</v>
      </c>
      <c r="HC287">
        <v>-4.0557600000000003</v>
      </c>
      <c r="HD287">
        <v>-3.91614</v>
      </c>
      <c r="HE287">
        <v>-3.7800799999999999</v>
      </c>
      <c r="HF287">
        <v>-3.6475300000000002</v>
      </c>
      <c r="HG287">
        <v>-3.5184199999999999</v>
      </c>
      <c r="HH287">
        <v>-3.3927200000000002</v>
      </c>
      <c r="HI287">
        <v>-3.2703600000000002</v>
      </c>
      <c r="HJ287">
        <v>-3.1512899999999999</v>
      </c>
      <c r="HK287">
        <v>-3.0354700000000001</v>
      </c>
      <c r="HL287">
        <v>-2.9228299999999998</v>
      </c>
      <c r="HM287">
        <v>-2.8133300000000001</v>
      </c>
      <c r="HN287">
        <v>-2.7069200000000002</v>
      </c>
      <c r="HO287">
        <v>-2.6035400000000002</v>
      </c>
      <c r="HP287">
        <v>-2.5031400000000001</v>
      </c>
      <c r="HQ287">
        <v>-2.4056700000000002</v>
      </c>
      <c r="HR287">
        <v>-2.31107</v>
      </c>
      <c r="HS287">
        <v>-2.2193000000000001</v>
      </c>
      <c r="HT287">
        <v>-2.1303000000000001</v>
      </c>
      <c r="HU287">
        <v>-2.0440100000000001</v>
      </c>
      <c r="HV287">
        <v>-1.9603900000000001</v>
      </c>
      <c r="HW287">
        <v>-1.8793599999999999</v>
      </c>
      <c r="HX287">
        <v>-1.80087</v>
      </c>
      <c r="HY287">
        <v>-1.7248600000000001</v>
      </c>
      <c r="HZ287">
        <v>-1.65126</v>
      </c>
      <c r="IA287">
        <v>-1.5800099999999999</v>
      </c>
      <c r="IB287">
        <v>-1.5110600000000001</v>
      </c>
      <c r="IC287">
        <v>-1.44434</v>
      </c>
      <c r="ID287">
        <v>-1.3797999999999999</v>
      </c>
      <c r="IE287">
        <v>-1.3173699999999999</v>
      </c>
      <c r="IF287">
        <v>-1.25698</v>
      </c>
      <c r="IG287">
        <v>-1.19859</v>
      </c>
      <c r="IH287">
        <v>-1.1421300000000001</v>
      </c>
      <c r="II287">
        <v>-1.0875300000000001</v>
      </c>
      <c r="IJ287">
        <v>-1.0347500000000001</v>
      </c>
      <c r="IK287">
        <v>-0.98370999999999997</v>
      </c>
      <c r="IL287">
        <v>-0.93435000000000001</v>
      </c>
      <c r="IM287">
        <v>-0.88663000000000003</v>
      </c>
      <c r="IN287">
        <v>-0.84045999999999998</v>
      </c>
      <c r="IO287">
        <v>-0.79581000000000002</v>
      </c>
      <c r="IP287">
        <v>-0.75258999999999998</v>
      </c>
      <c r="IQ287">
        <v>-0.71075999999999995</v>
      </c>
      <c r="IR287">
        <v>-0.67025000000000001</v>
      </c>
      <c r="IS287">
        <v>-0.63100000000000001</v>
      </c>
      <c r="IT287">
        <v>-0.59294999999999998</v>
      </c>
      <c r="IU287">
        <v>-0.55603999999999998</v>
      </c>
      <c r="IV287">
        <v>-0.52020999999999995</v>
      </c>
      <c r="IW287">
        <v>-0.4854</v>
      </c>
      <c r="IX287">
        <v>-0.45155000000000001</v>
      </c>
      <c r="IY287">
        <v>-0.41859000000000002</v>
      </c>
      <c r="IZ287">
        <v>-0.38646999999999998</v>
      </c>
      <c r="JA287">
        <v>-0.35511999999999999</v>
      </c>
      <c r="JB287">
        <v>-0.32449</v>
      </c>
      <c r="JC287">
        <v>-0.29450999999999999</v>
      </c>
      <c r="JD287">
        <v>-0.26512999999999998</v>
      </c>
      <c r="JE287">
        <v>-0.23627999999999999</v>
      </c>
      <c r="JF287">
        <v>-0.2079</v>
      </c>
      <c r="JG287">
        <v>-0.17992</v>
      </c>
      <c r="JH287">
        <v>-0.15229999999999999</v>
      </c>
      <c r="JI287">
        <v>-0.12497</v>
      </c>
      <c r="JJ287">
        <v>-9.7869999999999999E-2</v>
      </c>
      <c r="JK287">
        <v>-7.0940000000000003E-2</v>
      </c>
      <c r="JL287">
        <v>-4.4110000000000003E-2</v>
      </c>
      <c r="JM287">
        <v>-1.7330000000000002E-2</v>
      </c>
      <c r="JN287">
        <v>9.4699999999999993E-3</v>
      </c>
      <c r="JO287">
        <v>3.6339999999999997E-2</v>
      </c>
      <c r="JP287">
        <v>6.3350000000000004E-2</v>
      </c>
      <c r="JQ287">
        <v>9.0550000000000005E-2</v>
      </c>
      <c r="JR287">
        <v>0.11801</v>
      </c>
      <c r="JS287">
        <v>0.14577999999999999</v>
      </c>
      <c r="JT287">
        <v>0.17385</v>
      </c>
      <c r="JU287">
        <v>0.20219000000000001</v>
      </c>
      <c r="JV287">
        <v>0.23080000000000001</v>
      </c>
      <c r="JW287">
        <v>0.25966</v>
      </c>
      <c r="JX287">
        <v>0.28874</v>
      </c>
      <c r="JY287">
        <v>0.31802999999999998</v>
      </c>
      <c r="JZ287">
        <v>0.34750999999999999</v>
      </c>
      <c r="KA287">
        <v>0.37716</v>
      </c>
      <c r="KB287">
        <v>0.40695999999999999</v>
      </c>
      <c r="KC287">
        <v>0.43689</v>
      </c>
      <c r="KD287">
        <v>0.46694999999999998</v>
      </c>
      <c r="KE287">
        <v>0.49709999999999999</v>
      </c>
      <c r="KF287">
        <v>0.52732000000000001</v>
      </c>
      <c r="KG287">
        <v>0.55761000000000005</v>
      </c>
      <c r="KH287">
        <v>0.58794000000000002</v>
      </c>
      <c r="KI287">
        <v>0.61829999999999996</v>
      </c>
      <c r="KJ287">
        <v>0.64866000000000001</v>
      </c>
      <c r="KK287">
        <v>0.67900000000000005</v>
      </c>
      <c r="KL287">
        <v>0.70931999999999995</v>
      </c>
      <c r="KM287">
        <v>0.73958000000000002</v>
      </c>
      <c r="KN287">
        <v>0.76978000000000002</v>
      </c>
      <c r="KO287">
        <v>0.79988999999999999</v>
      </c>
      <c r="KP287">
        <v>0.82989000000000002</v>
      </c>
      <c r="KQ287">
        <v>0.85977999999999999</v>
      </c>
      <c r="KR287">
        <v>0.88951999999999998</v>
      </c>
      <c r="KS287">
        <v>0.91908999999999996</v>
      </c>
      <c r="KT287">
        <v>0.94849000000000006</v>
      </c>
      <c r="KU287">
        <v>0.97770000000000001</v>
      </c>
      <c r="KV287">
        <v>1.00668</v>
      </c>
      <c r="KW287">
        <v>1.0354399999999999</v>
      </c>
      <c r="KX287">
        <v>1.0639400000000001</v>
      </c>
      <c r="KY287">
        <v>1.0921700000000001</v>
      </c>
      <c r="KZ287">
        <v>1.1201099999999999</v>
      </c>
      <c r="LA287">
        <v>1.14774</v>
      </c>
      <c r="LB287">
        <v>1.1750499999999999</v>
      </c>
      <c r="LC287">
        <v>1.20201</v>
      </c>
      <c r="LD287">
        <v>1.22861</v>
      </c>
      <c r="LE287">
        <v>1.2548299999999999</v>
      </c>
      <c r="LF287">
        <v>1.2806500000000001</v>
      </c>
      <c r="LG287">
        <v>1.3060499999999999</v>
      </c>
      <c r="LH287">
        <v>1.3310200000000001</v>
      </c>
      <c r="LI287">
        <v>1.3555299999999999</v>
      </c>
      <c r="LJ287">
        <v>1.3795599999999999</v>
      </c>
      <c r="LK287">
        <v>1.4031100000000001</v>
      </c>
      <c r="LL287">
        <v>1.42614</v>
      </c>
      <c r="LM287">
        <v>1.44865</v>
      </c>
      <c r="LN287">
        <v>1.47061</v>
      </c>
      <c r="LO287">
        <v>1.492</v>
      </c>
      <c r="LP287">
        <v>1.51281</v>
      </c>
    </row>
    <row r="288" spans="2:328" x14ac:dyDescent="0.3">
      <c r="B288">
        <v>-5.58</v>
      </c>
      <c r="C288">
        <v>-5.7782099999999996</v>
      </c>
      <c r="D288">
        <v>-5.8612900000000003</v>
      </c>
      <c r="E288">
        <v>-5.9498600000000001</v>
      </c>
      <c r="F288">
        <v>-6.0438000000000001</v>
      </c>
      <c r="G288">
        <v>-6.1429799999999997</v>
      </c>
      <c r="H288">
        <v>-6.2472899999999996</v>
      </c>
      <c r="I288">
        <v>-6.3566099999999999</v>
      </c>
      <c r="J288">
        <v>-6.4708300000000003</v>
      </c>
      <c r="K288">
        <v>-6.5898199999999996</v>
      </c>
      <c r="L288">
        <v>-6.7134600000000004</v>
      </c>
      <c r="M288">
        <v>-6.8416300000000003</v>
      </c>
      <c r="N288">
        <v>-6.9742300000000004</v>
      </c>
      <c r="O288">
        <v>-7.1111199999999997</v>
      </c>
      <c r="P288">
        <v>-7.2521800000000001</v>
      </c>
      <c r="Q288">
        <v>-7.3973100000000001</v>
      </c>
      <c r="R288">
        <v>-7.5463699999999996</v>
      </c>
      <c r="S288">
        <v>-7.6992599999999998</v>
      </c>
      <c r="T288">
        <v>-7.8558500000000002</v>
      </c>
      <c r="U288">
        <v>-8.0160199999999993</v>
      </c>
      <c r="V288">
        <v>-8.1796600000000002</v>
      </c>
      <c r="W288">
        <v>-8.3466400000000007</v>
      </c>
      <c r="X288">
        <v>-8.5168499999999998</v>
      </c>
      <c r="Y288">
        <v>-8.6901700000000002</v>
      </c>
      <c r="Z288">
        <v>-8.8664699999999996</v>
      </c>
      <c r="AA288">
        <v>-9.0456500000000002</v>
      </c>
      <c r="AB288">
        <v>-9.2275799999999997</v>
      </c>
      <c r="AC288">
        <v>-9.4121299999999994</v>
      </c>
      <c r="AD288">
        <v>-9.5991999999999997</v>
      </c>
      <c r="AE288">
        <v>-9.7886699999999998</v>
      </c>
      <c r="AF288">
        <v>-9.9804099999999991</v>
      </c>
      <c r="AG288">
        <v>-10.17431</v>
      </c>
      <c r="AH288">
        <v>-10.370240000000001</v>
      </c>
      <c r="AI288">
        <v>-10.56809</v>
      </c>
      <c r="AJ288">
        <v>-10.76774</v>
      </c>
      <c r="AK288">
        <v>-10.96907</v>
      </c>
      <c r="AL288">
        <v>-11.17196</v>
      </c>
      <c r="AM288">
        <v>-11.376300000000001</v>
      </c>
      <c r="AN288">
        <v>-11.58196</v>
      </c>
      <c r="AO288">
        <v>-11.788819999999999</v>
      </c>
      <c r="AP288">
        <v>-11.99677</v>
      </c>
      <c r="AQ288">
        <v>-12.205690000000001</v>
      </c>
      <c r="AR288">
        <v>-12.41545</v>
      </c>
      <c r="AS288">
        <v>-12.62594</v>
      </c>
      <c r="AT288">
        <v>-12.83705</v>
      </c>
      <c r="AU288">
        <v>-13.048640000000001</v>
      </c>
      <c r="AV288">
        <v>-13.26061</v>
      </c>
      <c r="AW288">
        <v>-13.47283</v>
      </c>
      <c r="AX288">
        <v>-13.685180000000001</v>
      </c>
      <c r="AY288">
        <v>-13.897550000000001</v>
      </c>
      <c r="AZ288">
        <v>-14.10981</v>
      </c>
      <c r="BA288">
        <v>-14.321859999999999</v>
      </c>
      <c r="BB288">
        <v>-14.533569999999999</v>
      </c>
      <c r="BC288">
        <v>-14.744870000000001</v>
      </c>
      <c r="BD288">
        <v>-14.95571</v>
      </c>
      <c r="BE288">
        <v>-15.16601</v>
      </c>
      <c r="BF288">
        <v>-15.375719999999999</v>
      </c>
      <c r="BG288">
        <v>-15.584759999999999</v>
      </c>
      <c r="BH288">
        <v>-15.79308</v>
      </c>
      <c r="BI288">
        <v>-16.000610000000002</v>
      </c>
      <c r="BJ288">
        <v>-16.20729</v>
      </c>
      <c r="BK288">
        <v>-16.413049999999998</v>
      </c>
      <c r="BL288">
        <v>-16.617840000000001</v>
      </c>
      <c r="BM288">
        <v>-16.821580000000001</v>
      </c>
      <c r="BN288">
        <v>-17.02421</v>
      </c>
      <c r="BO288">
        <v>-17.225670000000001</v>
      </c>
      <c r="BP288">
        <v>-17.425889999999999</v>
      </c>
      <c r="BQ288">
        <v>-17.62481</v>
      </c>
      <c r="BR288">
        <v>-17.822369999999999</v>
      </c>
      <c r="BS288">
        <v>-18.0185</v>
      </c>
      <c r="BT288">
        <v>-18.213149999999999</v>
      </c>
      <c r="BU288">
        <v>-18.406230000000001</v>
      </c>
      <c r="BV288">
        <v>-18.5977</v>
      </c>
      <c r="BW288">
        <v>-18.787479999999999</v>
      </c>
      <c r="BX288">
        <v>-18.975519999999999</v>
      </c>
      <c r="BY288">
        <v>-19.161750000000001</v>
      </c>
      <c r="BZ288">
        <v>-19.3461</v>
      </c>
      <c r="CA288">
        <v>-19.52852</v>
      </c>
      <c r="CB288">
        <v>-19.708960000000001</v>
      </c>
      <c r="CC288">
        <v>-19.88739</v>
      </c>
      <c r="CD288">
        <v>-20.063759999999998</v>
      </c>
      <c r="CE288">
        <v>-20.238040000000002</v>
      </c>
      <c r="CF288">
        <v>-20.41019</v>
      </c>
      <c r="CG288">
        <v>-20.580169999999999</v>
      </c>
      <c r="CH288">
        <v>-20.747949999999999</v>
      </c>
      <c r="CI288">
        <v>-20.91348</v>
      </c>
      <c r="CJ288">
        <v>-21.076720000000002</v>
      </c>
      <c r="CK288">
        <v>-21.237649999999999</v>
      </c>
      <c r="CL288">
        <v>-21.39621</v>
      </c>
      <c r="CM288">
        <v>-21.55237</v>
      </c>
      <c r="CN288">
        <v>-21.70609</v>
      </c>
      <c r="CO288">
        <v>-21.857340000000001</v>
      </c>
      <c r="CP288">
        <v>-22.006080000000001</v>
      </c>
      <c r="CQ288">
        <v>-22.152259999999998</v>
      </c>
      <c r="CR288">
        <v>-22.295850000000002</v>
      </c>
      <c r="CS288">
        <v>-22.436810000000001</v>
      </c>
      <c r="CT288">
        <v>-22.575099999999999</v>
      </c>
      <c r="CU288">
        <v>-22.71069</v>
      </c>
      <c r="CV288">
        <v>-22.843530000000001</v>
      </c>
      <c r="CW288">
        <v>-22.973590000000002</v>
      </c>
      <c r="CX288">
        <v>-23.100819999999999</v>
      </c>
      <c r="CY288">
        <v>-23.225200000000001</v>
      </c>
      <c r="CZ288">
        <v>-23.346609999999998</v>
      </c>
      <c r="DA288">
        <v>-23.464700000000001</v>
      </c>
      <c r="DB288">
        <v>-23.579029999999999</v>
      </c>
      <c r="DC288">
        <v>-23.689170000000001</v>
      </c>
      <c r="DD288">
        <v>-23.794709999999998</v>
      </c>
      <c r="DE288">
        <v>-23.895199999999999</v>
      </c>
      <c r="DF288">
        <v>-23.99023</v>
      </c>
      <c r="DG288">
        <v>-24.079360000000001</v>
      </c>
      <c r="DH288">
        <v>-24.16216</v>
      </c>
      <c r="DI288">
        <v>-24.238209999999999</v>
      </c>
      <c r="DJ288">
        <v>-24.307079999999999</v>
      </c>
      <c r="DK288">
        <v>-24.36834</v>
      </c>
      <c r="DL288">
        <v>-24.421559999999999</v>
      </c>
      <c r="DM288">
        <v>-24.46632</v>
      </c>
      <c r="DN288">
        <v>-24.502179999999999</v>
      </c>
      <c r="DO288">
        <v>-24.52871</v>
      </c>
      <c r="DP288">
        <v>-24.545500000000001</v>
      </c>
      <c r="DQ288">
        <v>-24.552099999999999</v>
      </c>
      <c r="DR288">
        <v>-24.548100000000002</v>
      </c>
      <c r="DS288">
        <v>-24.533059999999999</v>
      </c>
      <c r="DT288">
        <v>-24.506550000000001</v>
      </c>
      <c r="DU288">
        <v>-24.468150000000001</v>
      </c>
      <c r="DV288">
        <v>-24.41743</v>
      </c>
      <c r="DW288">
        <v>-24.353960000000001</v>
      </c>
      <c r="DX288">
        <v>-24.27731</v>
      </c>
      <c r="DY288">
        <v>-24.187190000000001</v>
      </c>
      <c r="DZ288">
        <v>-24.083839999999999</v>
      </c>
      <c r="EA288">
        <v>-23.967639999999999</v>
      </c>
      <c r="EB288">
        <v>-23.838979999999999</v>
      </c>
      <c r="EC288">
        <v>-23.698219999999999</v>
      </c>
      <c r="ED288">
        <v>-23.545760000000001</v>
      </c>
      <c r="EE288">
        <v>-23.381969999999999</v>
      </c>
      <c r="EF288">
        <v>-23.20722</v>
      </c>
      <c r="EG288">
        <v>-23.021909999999998</v>
      </c>
      <c r="EH288">
        <v>-22.8264</v>
      </c>
      <c r="EI288">
        <v>-22.621079999999999</v>
      </c>
      <c r="EJ288">
        <v>-22.406320000000001</v>
      </c>
      <c r="EK288">
        <v>-22.182510000000001</v>
      </c>
      <c r="EL288">
        <v>-21.950030000000002</v>
      </c>
      <c r="EM288">
        <v>-21.709250000000001</v>
      </c>
      <c r="EN288">
        <v>-21.460560000000001</v>
      </c>
      <c r="EO288">
        <v>-21.204329999999999</v>
      </c>
      <c r="EP288">
        <v>-20.940940000000001</v>
      </c>
      <c r="EQ288">
        <v>-20.670780000000001</v>
      </c>
      <c r="ER288">
        <v>-20.394220000000001</v>
      </c>
      <c r="ES288">
        <v>-20.111640000000001</v>
      </c>
      <c r="ET288">
        <v>-19.823419999999999</v>
      </c>
      <c r="EU288">
        <v>-19.52994</v>
      </c>
      <c r="EV288">
        <v>-19.231580000000001</v>
      </c>
      <c r="EW288">
        <v>-18.928709999999999</v>
      </c>
      <c r="EX288">
        <v>-18.621729999999999</v>
      </c>
      <c r="EY288">
        <v>-18.31101</v>
      </c>
      <c r="EZ288">
        <v>-17.996919999999999</v>
      </c>
      <c r="FA288">
        <v>-17.679839999999999</v>
      </c>
      <c r="FB288">
        <v>-17.36017</v>
      </c>
      <c r="FC288">
        <v>-17.038270000000001</v>
      </c>
      <c r="FD288">
        <v>-16.71452</v>
      </c>
      <c r="FE288">
        <v>-16.389309999999998</v>
      </c>
      <c r="FF288">
        <v>-16.063009999999998</v>
      </c>
      <c r="FG288">
        <v>-15.736000000000001</v>
      </c>
      <c r="FH288">
        <v>-15.408670000000001</v>
      </c>
      <c r="FI288">
        <v>-15.081379999999999</v>
      </c>
      <c r="FJ288">
        <v>-14.754530000000001</v>
      </c>
      <c r="FK288">
        <v>-14.42849</v>
      </c>
      <c r="FL288">
        <v>-14.10364</v>
      </c>
      <c r="FM288">
        <v>-13.78036</v>
      </c>
      <c r="FN288">
        <v>-13.459020000000001</v>
      </c>
      <c r="FO288">
        <v>-13.14002</v>
      </c>
      <c r="FP288">
        <v>-12.82372</v>
      </c>
      <c r="FQ288">
        <v>-12.51051</v>
      </c>
      <c r="FR288">
        <v>-12.200760000000001</v>
      </c>
      <c r="FS288">
        <v>-11.89486</v>
      </c>
      <c r="FT288">
        <v>-11.59319</v>
      </c>
      <c r="FU288">
        <v>-11.29612</v>
      </c>
      <c r="FV288">
        <v>-11.00403</v>
      </c>
      <c r="FW288">
        <v>-10.717230000000001</v>
      </c>
      <c r="FX288">
        <v>-10.435750000000001</v>
      </c>
      <c r="FY288">
        <v>-10.159520000000001</v>
      </c>
      <c r="FZ288">
        <v>-9.8885000000000005</v>
      </c>
      <c r="GA288">
        <v>-9.6226199999999995</v>
      </c>
      <c r="GB288">
        <v>-9.3618500000000004</v>
      </c>
      <c r="GC288">
        <v>-9.1061200000000007</v>
      </c>
      <c r="GD288">
        <v>-8.8553800000000003</v>
      </c>
      <c r="GE288">
        <v>-8.6095799999999993</v>
      </c>
      <c r="GF288">
        <v>-8.3686699999999998</v>
      </c>
      <c r="GG288">
        <v>-8.1325900000000004</v>
      </c>
      <c r="GH288">
        <v>-7.9012900000000004</v>
      </c>
      <c r="GI288">
        <v>-7.6747199999999998</v>
      </c>
      <c r="GJ288">
        <v>-7.45282</v>
      </c>
      <c r="GK288">
        <v>-7.2355400000000003</v>
      </c>
      <c r="GL288">
        <v>-7.0228400000000004</v>
      </c>
      <c r="GM288">
        <v>-6.8146399999999998</v>
      </c>
      <c r="GN288">
        <v>-6.6109099999999996</v>
      </c>
      <c r="GO288">
        <v>-6.4115900000000003</v>
      </c>
      <c r="GP288">
        <v>-6.2166300000000003</v>
      </c>
      <c r="GQ288">
        <v>-6.0259600000000004</v>
      </c>
      <c r="GR288">
        <v>-5.83955</v>
      </c>
      <c r="GS288">
        <v>-5.6573399999999996</v>
      </c>
      <c r="GT288">
        <v>-5.4792699999999996</v>
      </c>
      <c r="GU288">
        <v>-5.3052900000000003</v>
      </c>
      <c r="GV288">
        <v>-5.1353499999999999</v>
      </c>
      <c r="GW288">
        <v>-4.9693899999999998</v>
      </c>
      <c r="GX288">
        <v>-4.8073699999999997</v>
      </c>
      <c r="GY288">
        <v>-4.6492199999999997</v>
      </c>
      <c r="GZ288">
        <v>-4.4949000000000003</v>
      </c>
      <c r="HA288">
        <v>-4.34436</v>
      </c>
      <c r="HB288">
        <v>-4.1975300000000004</v>
      </c>
      <c r="HC288">
        <v>-4.0543800000000001</v>
      </c>
      <c r="HD288">
        <v>-3.9148299999999998</v>
      </c>
      <c r="HE288">
        <v>-3.7788499999999998</v>
      </c>
      <c r="HF288">
        <v>-3.6463800000000002</v>
      </c>
      <c r="HG288">
        <v>-3.51736</v>
      </c>
      <c r="HH288">
        <v>-3.39175</v>
      </c>
      <c r="HI288">
        <v>-3.2694800000000002</v>
      </c>
      <c r="HJ288">
        <v>-3.1505100000000001</v>
      </c>
      <c r="HK288">
        <v>-3.03478</v>
      </c>
      <c r="HL288">
        <v>-2.92225</v>
      </c>
      <c r="HM288">
        <v>-2.8128500000000001</v>
      </c>
      <c r="HN288">
        <v>-2.7065299999999999</v>
      </c>
      <c r="HO288">
        <v>-2.6032500000000001</v>
      </c>
      <c r="HP288">
        <v>-2.5029400000000002</v>
      </c>
      <c r="HQ288">
        <v>-2.4055599999999999</v>
      </c>
      <c r="HR288">
        <v>-2.3110599999999999</v>
      </c>
      <c r="HS288">
        <v>-2.2193700000000001</v>
      </c>
      <c r="HT288">
        <v>-2.1304500000000002</v>
      </c>
      <c r="HU288">
        <v>-2.0442399999999998</v>
      </c>
      <c r="HV288">
        <v>-1.96068</v>
      </c>
      <c r="HW288">
        <v>-1.87971</v>
      </c>
      <c r="HX288">
        <v>-1.80128</v>
      </c>
      <c r="HY288">
        <v>-1.72532</v>
      </c>
      <c r="HZ288">
        <v>-1.65177</v>
      </c>
      <c r="IA288">
        <v>-1.58056</v>
      </c>
      <c r="IB288">
        <v>-1.5116499999999999</v>
      </c>
      <c r="IC288">
        <v>-1.4449700000000001</v>
      </c>
      <c r="ID288">
        <v>-1.38045</v>
      </c>
      <c r="IE288">
        <v>-1.3180400000000001</v>
      </c>
      <c r="IF288">
        <v>-1.2576799999999999</v>
      </c>
      <c r="IG288">
        <v>-1.1993100000000001</v>
      </c>
      <c r="IH288">
        <v>-1.14286</v>
      </c>
      <c r="II288">
        <v>-1.0882700000000001</v>
      </c>
      <c r="IJ288">
        <v>-1.03549</v>
      </c>
      <c r="IK288">
        <v>-0.98445000000000005</v>
      </c>
      <c r="IL288">
        <v>-0.93510000000000004</v>
      </c>
      <c r="IM288">
        <v>-0.88736999999999999</v>
      </c>
      <c r="IN288">
        <v>-0.84119999999999995</v>
      </c>
      <c r="IO288">
        <v>-0.79652999999999996</v>
      </c>
      <c r="IP288">
        <v>-0.75331000000000004</v>
      </c>
      <c r="IQ288">
        <v>-0.71145999999999998</v>
      </c>
      <c r="IR288">
        <v>-0.67093999999999998</v>
      </c>
      <c r="IS288">
        <v>-0.63166999999999995</v>
      </c>
      <c r="IT288">
        <v>-0.59360000000000002</v>
      </c>
      <c r="IU288">
        <v>-0.55667</v>
      </c>
      <c r="IV288">
        <v>-0.52081999999999995</v>
      </c>
      <c r="IW288">
        <v>-0.48598000000000002</v>
      </c>
      <c r="IX288">
        <v>-0.45211000000000001</v>
      </c>
      <c r="IY288">
        <v>-0.41911999999999999</v>
      </c>
      <c r="IZ288">
        <v>-0.38696999999999998</v>
      </c>
      <c r="JA288">
        <v>-0.35560000000000003</v>
      </c>
      <c r="JB288">
        <v>-0.32494000000000001</v>
      </c>
      <c r="JC288">
        <v>-0.29493000000000003</v>
      </c>
      <c r="JD288">
        <v>-0.26551000000000002</v>
      </c>
      <c r="JE288">
        <v>-0.23663000000000001</v>
      </c>
      <c r="JF288">
        <v>-0.20821999999999999</v>
      </c>
      <c r="JG288">
        <v>-0.18021999999999999</v>
      </c>
      <c r="JH288">
        <v>-0.15257000000000001</v>
      </c>
      <c r="JI288">
        <v>-0.12520999999999999</v>
      </c>
      <c r="JJ288">
        <v>-9.8080000000000001E-2</v>
      </c>
      <c r="JK288">
        <v>-7.1120000000000003E-2</v>
      </c>
      <c r="JL288">
        <v>-4.4260000000000001E-2</v>
      </c>
      <c r="JM288">
        <v>-1.745E-2</v>
      </c>
      <c r="JN288">
        <v>9.3699999999999999E-3</v>
      </c>
      <c r="JO288">
        <v>3.6260000000000001E-2</v>
      </c>
      <c r="JP288">
        <v>6.3289999999999999E-2</v>
      </c>
      <c r="JQ288">
        <v>9.0509999999999993E-2</v>
      </c>
      <c r="JR288">
        <v>0.11799</v>
      </c>
      <c r="JS288">
        <v>0.14577000000000001</v>
      </c>
      <c r="JT288">
        <v>0.17385999999999999</v>
      </c>
      <c r="JU288">
        <v>0.20222000000000001</v>
      </c>
      <c r="JV288">
        <v>0.23083999999999999</v>
      </c>
      <c r="JW288">
        <v>0.25969999999999999</v>
      </c>
      <c r="JX288">
        <v>0.28878999999999999</v>
      </c>
      <c r="JY288">
        <v>0.31807999999999997</v>
      </c>
      <c r="JZ288">
        <v>0.34756999999999999</v>
      </c>
      <c r="KA288">
        <v>0.37722</v>
      </c>
      <c r="KB288">
        <v>0.40701999999999999</v>
      </c>
      <c r="KC288">
        <v>0.43696000000000002</v>
      </c>
      <c r="KD288">
        <v>0.46700999999999998</v>
      </c>
      <c r="KE288">
        <v>0.49715999999999999</v>
      </c>
      <c r="KF288">
        <v>0.52737999999999996</v>
      </c>
      <c r="KG288">
        <v>0.55767</v>
      </c>
      <c r="KH288">
        <v>0.58799000000000001</v>
      </c>
      <c r="KI288">
        <v>0.61834</v>
      </c>
      <c r="KJ288">
        <v>0.64870000000000005</v>
      </c>
      <c r="KK288">
        <v>0.67903999999999998</v>
      </c>
      <c r="KL288">
        <v>0.70935000000000004</v>
      </c>
      <c r="KM288">
        <v>0.73960000000000004</v>
      </c>
      <c r="KN288">
        <v>0.76978999999999997</v>
      </c>
      <c r="KO288">
        <v>0.79990000000000006</v>
      </c>
      <c r="KP288">
        <v>0.82989000000000002</v>
      </c>
      <c r="KQ288">
        <v>0.85977000000000003</v>
      </c>
      <c r="KR288">
        <v>0.88949999999999996</v>
      </c>
      <c r="KS288">
        <v>0.91907000000000005</v>
      </c>
      <c r="KT288">
        <v>0.94845999999999997</v>
      </c>
      <c r="KU288">
        <v>0.97765999999999997</v>
      </c>
      <c r="KV288">
        <v>1.00664</v>
      </c>
      <c r="KW288">
        <v>1.03538</v>
      </c>
      <c r="KX288">
        <v>1.0638799999999999</v>
      </c>
      <c r="KY288">
        <v>1.0921000000000001</v>
      </c>
      <c r="KZ288">
        <v>1.1200399999999999</v>
      </c>
      <c r="LA288">
        <v>1.14767</v>
      </c>
      <c r="LB288">
        <v>1.1749700000000001</v>
      </c>
      <c r="LC288">
        <v>1.2019299999999999</v>
      </c>
      <c r="LD288">
        <v>1.2285299999999999</v>
      </c>
      <c r="LE288">
        <v>1.25475</v>
      </c>
      <c r="LF288">
        <v>1.28057</v>
      </c>
      <c r="LG288">
        <v>1.3059700000000001</v>
      </c>
      <c r="LH288">
        <v>1.33094</v>
      </c>
      <c r="LI288">
        <v>1.35545</v>
      </c>
      <c r="LJ288">
        <v>1.3794900000000001</v>
      </c>
      <c r="LK288">
        <v>1.4030400000000001</v>
      </c>
      <c r="LL288">
        <v>1.4260900000000001</v>
      </c>
      <c r="LM288">
        <v>1.4486000000000001</v>
      </c>
      <c r="LN288">
        <v>1.47058</v>
      </c>
      <c r="LO288">
        <v>1.4919800000000001</v>
      </c>
      <c r="LP288">
        <v>1.51281</v>
      </c>
    </row>
    <row r="289" spans="2:328" x14ac:dyDescent="0.3">
      <c r="B289">
        <v>-5.59</v>
      </c>
      <c r="C289">
        <v>-5.8231299999999999</v>
      </c>
      <c r="D289">
        <v>-5.9067800000000004</v>
      </c>
      <c r="E289">
        <v>-5.9959800000000003</v>
      </c>
      <c r="F289">
        <v>-6.0905899999999997</v>
      </c>
      <c r="G289">
        <v>-6.1905000000000001</v>
      </c>
      <c r="H289">
        <v>-6.2956000000000003</v>
      </c>
      <c r="I289">
        <v>-6.4057399999999998</v>
      </c>
      <c r="J289">
        <v>-6.5208300000000001</v>
      </c>
      <c r="K289">
        <v>-6.6407299999999996</v>
      </c>
      <c r="L289">
        <v>-6.7653299999999996</v>
      </c>
      <c r="M289">
        <v>-6.8945100000000004</v>
      </c>
      <c r="N289">
        <v>-7.0281399999999996</v>
      </c>
      <c r="O289">
        <v>-7.1661000000000001</v>
      </c>
      <c r="P289">
        <v>-7.3082700000000003</v>
      </c>
      <c r="Q289">
        <v>-7.4545399999999997</v>
      </c>
      <c r="R289">
        <v>-7.6047799999999999</v>
      </c>
      <c r="S289">
        <v>-7.7588699999999999</v>
      </c>
      <c r="T289">
        <v>-7.91669</v>
      </c>
      <c r="U289">
        <v>-8.0781299999999998</v>
      </c>
      <c r="V289">
        <v>-8.2430500000000002</v>
      </c>
      <c r="W289">
        <v>-8.4113299999999995</v>
      </c>
      <c r="X289">
        <v>-8.5828699999999998</v>
      </c>
      <c r="Y289">
        <v>-8.7575400000000005</v>
      </c>
      <c r="Z289">
        <v>-8.9352099999999997</v>
      </c>
      <c r="AA289">
        <v>-9.1157599999999999</v>
      </c>
      <c r="AB289">
        <v>-9.29908</v>
      </c>
      <c r="AC289">
        <v>-9.4850499999999993</v>
      </c>
      <c r="AD289">
        <v>-9.6735399999999991</v>
      </c>
      <c r="AE289">
        <v>-9.8644300000000005</v>
      </c>
      <c r="AF289">
        <v>-10.05761</v>
      </c>
      <c r="AG289">
        <v>-10.25295</v>
      </c>
      <c r="AH289">
        <v>-10.450329999999999</v>
      </c>
      <c r="AI289">
        <v>-10.64963</v>
      </c>
      <c r="AJ289">
        <v>-10.850720000000001</v>
      </c>
      <c r="AK289">
        <v>-11.0535</v>
      </c>
      <c r="AL289">
        <v>-11.25784</v>
      </c>
      <c r="AM289">
        <v>-11.463620000000001</v>
      </c>
      <c r="AN289">
        <v>-11.67071</v>
      </c>
      <c r="AO289">
        <v>-11.879</v>
      </c>
      <c r="AP289">
        <v>-12.08836</v>
      </c>
      <c r="AQ289">
        <v>-12.298679999999999</v>
      </c>
      <c r="AR289">
        <v>-12.509829999999999</v>
      </c>
      <c r="AS289">
        <v>-12.7217</v>
      </c>
      <c r="AT289">
        <v>-12.93416</v>
      </c>
      <c r="AU289">
        <v>-13.1471</v>
      </c>
      <c r="AV289">
        <v>-13.360379999999999</v>
      </c>
      <c r="AW289">
        <v>-13.5739</v>
      </c>
      <c r="AX289">
        <v>-13.78753</v>
      </c>
      <c r="AY289">
        <v>-14.001139999999999</v>
      </c>
      <c r="AZ289">
        <v>-14.21463</v>
      </c>
      <c r="BA289">
        <v>-14.42787</v>
      </c>
      <c r="BB289">
        <v>-14.640739999999999</v>
      </c>
      <c r="BC289">
        <v>-14.85317</v>
      </c>
      <c r="BD289">
        <v>-15.065110000000001</v>
      </c>
      <c r="BE289">
        <v>-15.27647</v>
      </c>
      <c r="BF289">
        <v>-15.4872</v>
      </c>
      <c r="BG289">
        <v>-15.697240000000001</v>
      </c>
      <c r="BH289">
        <v>-15.906510000000001</v>
      </c>
      <c r="BI289">
        <v>-16.11496</v>
      </c>
      <c r="BJ289">
        <v>-16.322520000000001</v>
      </c>
      <c r="BK289">
        <v>-16.529109999999999</v>
      </c>
      <c r="BL289">
        <v>-16.734690000000001</v>
      </c>
      <c r="BM289">
        <v>-16.939170000000001</v>
      </c>
      <c r="BN289">
        <v>-17.142510000000001</v>
      </c>
      <c r="BO289">
        <v>-17.344629999999999</v>
      </c>
      <c r="BP289">
        <v>-17.545459999999999</v>
      </c>
      <c r="BQ289">
        <v>-17.744949999999999</v>
      </c>
      <c r="BR289">
        <v>-17.943020000000001</v>
      </c>
      <c r="BS289">
        <v>-18.139620000000001</v>
      </c>
      <c r="BT289">
        <v>-18.334669999999999</v>
      </c>
      <c r="BU289">
        <v>-18.528120000000001</v>
      </c>
      <c r="BV289">
        <v>-18.719899999999999</v>
      </c>
      <c r="BW289">
        <v>-18.909929999999999</v>
      </c>
      <c r="BX289">
        <v>-19.09817</v>
      </c>
      <c r="BY289">
        <v>-19.28453</v>
      </c>
      <c r="BZ289">
        <v>-19.468969999999999</v>
      </c>
      <c r="CA289">
        <v>-19.651409999999998</v>
      </c>
      <c r="CB289">
        <v>-19.831810000000001</v>
      </c>
      <c r="CC289">
        <v>-20.01014</v>
      </c>
      <c r="CD289">
        <v>-20.186360000000001</v>
      </c>
      <c r="CE289">
        <v>-20.360430000000001</v>
      </c>
      <c r="CF289">
        <v>-20.532309999999999</v>
      </c>
      <c r="CG289">
        <v>-20.701969999999999</v>
      </c>
      <c r="CH289">
        <v>-20.86936</v>
      </c>
      <c r="CI289">
        <v>-21.03445</v>
      </c>
      <c r="CJ289">
        <v>-21.197199999999999</v>
      </c>
      <c r="CK289">
        <v>-21.357569999999999</v>
      </c>
      <c r="CL289">
        <v>-21.515529999999998</v>
      </c>
      <c r="CM289">
        <v>-21.671029999999998</v>
      </c>
      <c r="CN289">
        <v>-21.82404</v>
      </c>
      <c r="CO289">
        <v>-21.974519999999998</v>
      </c>
      <c r="CP289">
        <v>-22.122430000000001</v>
      </c>
      <c r="CQ289">
        <v>-22.26773</v>
      </c>
      <c r="CR289">
        <v>-22.41039</v>
      </c>
      <c r="CS289">
        <v>-22.550370000000001</v>
      </c>
      <c r="CT289">
        <v>-22.687629999999999</v>
      </c>
      <c r="CU289">
        <v>-22.822120000000002</v>
      </c>
      <c r="CV289">
        <v>-22.95383</v>
      </c>
      <c r="CW289">
        <v>-23.082689999999999</v>
      </c>
      <c r="CX289">
        <v>-23.208690000000001</v>
      </c>
      <c r="CY289">
        <v>-23.331769999999999</v>
      </c>
      <c r="CZ289">
        <v>-23.45185</v>
      </c>
      <c r="DA289">
        <v>-23.568539999999999</v>
      </c>
      <c r="DB289">
        <v>-23.681439999999998</v>
      </c>
      <c r="DC289">
        <v>-23.790109999999999</v>
      </c>
      <c r="DD289">
        <v>-23.894130000000001</v>
      </c>
      <c r="DE289">
        <v>-23.993079999999999</v>
      </c>
      <c r="DF289">
        <v>-24.08652</v>
      </c>
      <c r="DG289">
        <v>-24.174029999999998</v>
      </c>
      <c r="DH289">
        <v>-24.255189999999999</v>
      </c>
      <c r="DI289">
        <v>-24.32957</v>
      </c>
      <c r="DJ289">
        <v>-24.396740000000001</v>
      </c>
      <c r="DK289">
        <v>-24.45628</v>
      </c>
      <c r="DL289">
        <v>-24.507770000000001</v>
      </c>
      <c r="DM289">
        <v>-24.55078</v>
      </c>
      <c r="DN289">
        <v>-24.584869999999999</v>
      </c>
      <c r="DO289">
        <v>-24.609629999999999</v>
      </c>
      <c r="DP289">
        <v>-24.624639999999999</v>
      </c>
      <c r="DQ289">
        <v>-24.629460000000002</v>
      </c>
      <c r="DR289">
        <v>-24.623660000000001</v>
      </c>
      <c r="DS289">
        <v>-24.606839999999998</v>
      </c>
      <c r="DT289">
        <v>-24.57855</v>
      </c>
      <c r="DU289">
        <v>-24.53837</v>
      </c>
      <c r="DV289">
        <v>-24.485880000000002</v>
      </c>
      <c r="DW289">
        <v>-24.420649999999998</v>
      </c>
      <c r="DX289">
        <v>-24.34225</v>
      </c>
      <c r="DY289">
        <v>-24.250399999999999</v>
      </c>
      <c r="DZ289">
        <v>-24.145340000000001</v>
      </c>
      <c r="EA289">
        <v>-24.027450000000002</v>
      </c>
      <c r="EB289">
        <v>-23.897110000000001</v>
      </c>
      <c r="EC289">
        <v>-23.75469</v>
      </c>
      <c r="ED289">
        <v>-23.60059</v>
      </c>
      <c r="EE289">
        <v>-23.435169999999999</v>
      </c>
      <c r="EF289">
        <v>-23.25882</v>
      </c>
      <c r="EG289">
        <v>-23.071909999999999</v>
      </c>
      <c r="EH289">
        <v>-22.874829999999999</v>
      </c>
      <c r="EI289">
        <v>-22.667960000000001</v>
      </c>
      <c r="EJ289">
        <v>-22.45168</v>
      </c>
      <c r="EK289">
        <v>-22.22636</v>
      </c>
      <c r="EL289">
        <v>-21.99239</v>
      </c>
      <c r="EM289">
        <v>-21.750139999999998</v>
      </c>
      <c r="EN289">
        <v>-21.5</v>
      </c>
      <c r="EO289">
        <v>-21.242339999999999</v>
      </c>
      <c r="EP289">
        <v>-20.977550000000001</v>
      </c>
      <c r="EQ289">
        <v>-20.706</v>
      </c>
      <c r="ER289">
        <v>-20.428080000000001</v>
      </c>
      <c r="ES289">
        <v>-20.14415</v>
      </c>
      <c r="ET289">
        <v>-19.854620000000001</v>
      </c>
      <c r="EU289">
        <v>-19.559840000000001</v>
      </c>
      <c r="EV289">
        <v>-19.260210000000001</v>
      </c>
      <c r="EW289">
        <v>-18.956099999999999</v>
      </c>
      <c r="EX289">
        <v>-18.64789</v>
      </c>
      <c r="EY289">
        <v>-18.33596</v>
      </c>
      <c r="EZ289">
        <v>-18.020689999999998</v>
      </c>
      <c r="FA289">
        <v>-17.702470000000002</v>
      </c>
      <c r="FB289">
        <v>-17.38166</v>
      </c>
      <c r="FC289">
        <v>-17.05866</v>
      </c>
      <c r="FD289">
        <v>-16.733830000000001</v>
      </c>
      <c r="FE289">
        <v>-16.40757</v>
      </c>
      <c r="FF289">
        <v>-16.08024</v>
      </c>
      <c r="FG289">
        <v>-15.75224</v>
      </c>
      <c r="FH289">
        <v>-15.42393</v>
      </c>
      <c r="FI289">
        <v>-15.095700000000001</v>
      </c>
      <c r="FJ289">
        <v>-14.76793</v>
      </c>
      <c r="FK289">
        <v>-14.441000000000001</v>
      </c>
      <c r="FL289">
        <v>-14.11528</v>
      </c>
      <c r="FM289">
        <v>-13.79116</v>
      </c>
      <c r="FN289">
        <v>-13.46902</v>
      </c>
      <c r="FO289">
        <v>-13.149229999999999</v>
      </c>
      <c r="FP289">
        <v>-12.832190000000001</v>
      </c>
      <c r="FQ289">
        <v>-12.51825</v>
      </c>
      <c r="FR289">
        <v>-12.20781</v>
      </c>
      <c r="FS289">
        <v>-11.901249999999999</v>
      </c>
      <c r="FT289">
        <v>-11.598940000000001</v>
      </c>
      <c r="FU289">
        <v>-11.301270000000001</v>
      </c>
      <c r="FV289">
        <v>-11.008609999999999</v>
      </c>
      <c r="FW289">
        <v>-10.72128</v>
      </c>
      <c r="FX289">
        <v>-10.43928</v>
      </c>
      <c r="FY289">
        <v>-10.162570000000001</v>
      </c>
      <c r="FZ289">
        <v>-9.8910900000000002</v>
      </c>
      <c r="GA289">
        <v>-9.6247900000000008</v>
      </c>
      <c r="GB289">
        <v>-9.3636199999999992</v>
      </c>
      <c r="GC289">
        <v>-9.1075199999999992</v>
      </c>
      <c r="GD289">
        <v>-8.8564399999999992</v>
      </c>
      <c r="GE289">
        <v>-8.6103199999999998</v>
      </c>
      <c r="GF289">
        <v>-8.3691099999999992</v>
      </c>
      <c r="GG289">
        <v>-8.1327599999999993</v>
      </c>
      <c r="GH289">
        <v>-7.9012099999999998</v>
      </c>
      <c r="GI289">
        <v>-7.67441</v>
      </c>
      <c r="GJ289">
        <v>-7.4523099999999998</v>
      </c>
      <c r="GK289">
        <v>-7.2348400000000002</v>
      </c>
      <c r="GL289">
        <v>-7.0219699999999996</v>
      </c>
      <c r="GM289">
        <v>-6.8136299999999999</v>
      </c>
      <c r="GN289">
        <v>-6.6097700000000001</v>
      </c>
      <c r="GO289">
        <v>-6.4103399999999997</v>
      </c>
      <c r="GP289">
        <v>-6.2152799999999999</v>
      </c>
      <c r="GQ289">
        <v>-6.02454</v>
      </c>
      <c r="GR289">
        <v>-5.8380700000000001</v>
      </c>
      <c r="GS289">
        <v>-5.6558099999999998</v>
      </c>
      <c r="GT289">
        <v>-5.4776999999999996</v>
      </c>
      <c r="GU289">
        <v>-5.3037000000000001</v>
      </c>
      <c r="GV289">
        <v>-5.1337599999999997</v>
      </c>
      <c r="GW289">
        <v>-4.9678100000000001</v>
      </c>
      <c r="GX289">
        <v>-4.8057999999999996</v>
      </c>
      <c r="GY289">
        <v>-4.6476800000000003</v>
      </c>
      <c r="GZ289">
        <v>-4.4934000000000003</v>
      </c>
      <c r="HA289">
        <v>-4.3429000000000002</v>
      </c>
      <c r="HB289">
        <v>-4.1961300000000001</v>
      </c>
      <c r="HC289">
        <v>-4.0530400000000002</v>
      </c>
      <c r="HD289">
        <v>-3.9135599999999999</v>
      </c>
      <c r="HE289">
        <v>-3.77765</v>
      </c>
      <c r="HF289">
        <v>-3.6452599999999999</v>
      </c>
      <c r="HG289">
        <v>-3.51633</v>
      </c>
      <c r="HH289">
        <v>-3.3908</v>
      </c>
      <c r="HI289">
        <v>-3.2686199999999999</v>
      </c>
      <c r="HJ289">
        <v>-3.14975</v>
      </c>
      <c r="HK289">
        <v>-3.0341100000000001</v>
      </c>
      <c r="HL289">
        <v>-2.9216700000000002</v>
      </c>
      <c r="HM289">
        <v>-2.81237</v>
      </c>
      <c r="HN289">
        <v>-2.7061500000000001</v>
      </c>
      <c r="HO289">
        <v>-2.6029599999999999</v>
      </c>
      <c r="HP289">
        <v>-2.5027499999999998</v>
      </c>
      <c r="HQ289">
        <v>-2.4054600000000002</v>
      </c>
      <c r="HR289">
        <v>-2.3110400000000002</v>
      </c>
      <c r="HS289">
        <v>-2.21943</v>
      </c>
      <c r="HT289">
        <v>-2.1305900000000002</v>
      </c>
      <c r="HU289">
        <v>-2.0444499999999999</v>
      </c>
      <c r="HV289">
        <v>-1.96096</v>
      </c>
      <c r="HW289">
        <v>-1.8800600000000001</v>
      </c>
      <c r="HX289">
        <v>-1.8016799999999999</v>
      </c>
      <c r="HY289">
        <v>-1.72577</v>
      </c>
      <c r="HZ289">
        <v>-1.6522600000000001</v>
      </c>
      <c r="IA289">
        <v>-1.5810999999999999</v>
      </c>
      <c r="IB289">
        <v>-1.51223</v>
      </c>
      <c r="IC289">
        <v>-1.4455800000000001</v>
      </c>
      <c r="ID289">
        <v>-1.3810899999999999</v>
      </c>
      <c r="IE289">
        <v>-1.3187</v>
      </c>
      <c r="IF289">
        <v>-1.2583599999999999</v>
      </c>
      <c r="IG289">
        <v>-1.2</v>
      </c>
      <c r="IH289">
        <v>-1.14357</v>
      </c>
      <c r="II289">
        <v>-1.0889899999999999</v>
      </c>
      <c r="IJ289">
        <v>-1.0362199999999999</v>
      </c>
      <c r="IK289">
        <v>-0.98517999999999994</v>
      </c>
      <c r="IL289">
        <v>-0.93583000000000005</v>
      </c>
      <c r="IM289">
        <v>-0.8881</v>
      </c>
      <c r="IN289">
        <v>-0.84192</v>
      </c>
      <c r="IO289">
        <v>-0.79725000000000001</v>
      </c>
      <c r="IP289">
        <v>-0.75400999999999996</v>
      </c>
      <c r="IQ289">
        <v>-0.71214999999999995</v>
      </c>
      <c r="IR289">
        <v>-0.67161000000000004</v>
      </c>
      <c r="IS289">
        <v>-0.63232999999999995</v>
      </c>
      <c r="IT289">
        <v>-0.59423999999999999</v>
      </c>
      <c r="IU289">
        <v>-0.55728999999999995</v>
      </c>
      <c r="IV289">
        <v>-0.52141000000000004</v>
      </c>
      <c r="IW289">
        <v>-0.48654999999999998</v>
      </c>
      <c r="IX289">
        <v>-0.45265</v>
      </c>
      <c r="IY289">
        <v>-0.41964000000000001</v>
      </c>
      <c r="IZ289">
        <v>-0.38746000000000003</v>
      </c>
      <c r="JA289">
        <v>-0.35605999999999999</v>
      </c>
      <c r="JB289">
        <v>-0.32536999999999999</v>
      </c>
      <c r="JC289">
        <v>-0.29533999999999999</v>
      </c>
      <c r="JD289">
        <v>-0.26589000000000002</v>
      </c>
      <c r="JE289">
        <v>-0.23698</v>
      </c>
      <c r="JF289">
        <v>-0.20854</v>
      </c>
      <c r="JG289">
        <v>-0.18051</v>
      </c>
      <c r="JH289">
        <v>-0.15282999999999999</v>
      </c>
      <c r="JI289">
        <v>-0.12544</v>
      </c>
      <c r="JJ289">
        <v>-9.8280000000000006E-2</v>
      </c>
      <c r="JK289">
        <v>-7.1290000000000006E-2</v>
      </c>
      <c r="JL289">
        <v>-4.4409999999999998E-2</v>
      </c>
      <c r="JM289">
        <v>-1.7579999999999998E-2</v>
      </c>
      <c r="JN289">
        <v>9.2599999999999991E-3</v>
      </c>
      <c r="JO289">
        <v>3.6179999999999997E-2</v>
      </c>
      <c r="JP289">
        <v>6.3229999999999995E-2</v>
      </c>
      <c r="JQ289">
        <v>9.0469999999999995E-2</v>
      </c>
      <c r="JR289">
        <v>0.11797000000000001</v>
      </c>
      <c r="JS289">
        <v>0.14577000000000001</v>
      </c>
      <c r="JT289">
        <v>0.17385999999999999</v>
      </c>
      <c r="JU289">
        <v>0.20224</v>
      </c>
      <c r="JV289">
        <v>0.23086999999999999</v>
      </c>
      <c r="JW289">
        <v>0.25974000000000003</v>
      </c>
      <c r="JX289">
        <v>0.28883999999999999</v>
      </c>
      <c r="JY289">
        <v>0.31813999999999998</v>
      </c>
      <c r="JZ289">
        <v>0.34761999999999998</v>
      </c>
      <c r="KA289">
        <v>0.37728</v>
      </c>
      <c r="KB289">
        <v>0.40708</v>
      </c>
      <c r="KC289">
        <v>0.43702000000000002</v>
      </c>
      <c r="KD289">
        <v>0.46706999999999999</v>
      </c>
      <c r="KE289">
        <v>0.49722</v>
      </c>
      <c r="KF289">
        <v>0.52744000000000002</v>
      </c>
      <c r="KG289">
        <v>0.55771999999999999</v>
      </c>
      <c r="KH289">
        <v>0.58804000000000001</v>
      </c>
      <c r="KI289">
        <v>0.61839</v>
      </c>
      <c r="KJ289">
        <v>0.64873999999999998</v>
      </c>
      <c r="KK289">
        <v>0.67906999999999995</v>
      </c>
      <c r="KL289">
        <v>0.70936999999999995</v>
      </c>
      <c r="KM289">
        <v>0.73962000000000006</v>
      </c>
      <c r="KN289">
        <v>0.76980999999999999</v>
      </c>
      <c r="KO289">
        <v>0.79990000000000006</v>
      </c>
      <c r="KP289">
        <v>0.82989000000000002</v>
      </c>
      <c r="KQ289">
        <v>0.85975999999999997</v>
      </c>
      <c r="KR289">
        <v>0.88948000000000005</v>
      </c>
      <c r="KS289">
        <v>0.91903999999999997</v>
      </c>
      <c r="KT289">
        <v>0.94843</v>
      </c>
      <c r="KU289">
        <v>0.97762000000000004</v>
      </c>
      <c r="KV289">
        <v>1.0065900000000001</v>
      </c>
      <c r="KW289">
        <v>1.0353300000000001</v>
      </c>
      <c r="KX289">
        <v>1.06382</v>
      </c>
      <c r="KY289">
        <v>1.0920399999999999</v>
      </c>
      <c r="KZ289">
        <v>1.1199699999999999</v>
      </c>
      <c r="LA289">
        <v>1.1475900000000001</v>
      </c>
      <c r="LB289">
        <v>1.17489</v>
      </c>
      <c r="LC289">
        <v>1.2018500000000001</v>
      </c>
      <c r="LD289">
        <v>1.22845</v>
      </c>
      <c r="LE289">
        <v>1.2546600000000001</v>
      </c>
      <c r="LF289">
        <v>1.2804800000000001</v>
      </c>
      <c r="LG289">
        <v>1.30589</v>
      </c>
      <c r="LH289">
        <v>1.3308599999999999</v>
      </c>
      <c r="LI289">
        <v>1.35537</v>
      </c>
      <c r="LJ289">
        <v>1.3794200000000001</v>
      </c>
      <c r="LK289">
        <v>1.4029799999999999</v>
      </c>
      <c r="LL289">
        <v>1.4260299999999999</v>
      </c>
      <c r="LM289">
        <v>1.4485600000000001</v>
      </c>
      <c r="LN289">
        <v>1.47054</v>
      </c>
      <c r="LO289">
        <v>1.49196</v>
      </c>
      <c r="LP289">
        <v>1.5127999999999999</v>
      </c>
    </row>
    <row r="290" spans="2:328" x14ac:dyDescent="0.3">
      <c r="B290">
        <v>-5.6</v>
      </c>
      <c r="C290">
        <v>-5.8678800000000004</v>
      </c>
      <c r="D290">
        <v>-5.9520999999999997</v>
      </c>
      <c r="E290">
        <v>-6.0419200000000002</v>
      </c>
      <c r="F290">
        <v>-6.1372099999999996</v>
      </c>
      <c r="G290">
        <v>-6.2378499999999999</v>
      </c>
      <c r="H290">
        <v>-6.3437200000000002</v>
      </c>
      <c r="I290">
        <v>-6.4546900000000003</v>
      </c>
      <c r="J290">
        <v>-6.5706499999999997</v>
      </c>
      <c r="K290">
        <v>-6.6914600000000002</v>
      </c>
      <c r="L290">
        <v>-6.8170200000000003</v>
      </c>
      <c r="M290">
        <v>-6.94719</v>
      </c>
      <c r="N290">
        <v>-7.0818500000000002</v>
      </c>
      <c r="O290">
        <v>-7.2208800000000002</v>
      </c>
      <c r="P290">
        <v>-7.3641699999999997</v>
      </c>
      <c r="Q290">
        <v>-7.5115800000000004</v>
      </c>
      <c r="R290">
        <v>-7.6629899999999997</v>
      </c>
      <c r="S290">
        <v>-7.8182799999999997</v>
      </c>
      <c r="T290">
        <v>-7.9773300000000003</v>
      </c>
      <c r="U290">
        <v>-8.1400199999999998</v>
      </c>
      <c r="V290">
        <v>-8.3062299999999993</v>
      </c>
      <c r="W290">
        <v>-8.4758200000000006</v>
      </c>
      <c r="X290">
        <v>-8.6486900000000002</v>
      </c>
      <c r="Y290">
        <v>-8.8247</v>
      </c>
      <c r="Z290">
        <v>-9.0037299999999991</v>
      </c>
      <c r="AA290">
        <v>-9.18567</v>
      </c>
      <c r="AB290">
        <v>-9.3703800000000008</v>
      </c>
      <c r="AC290">
        <v>-9.55776</v>
      </c>
      <c r="AD290">
        <v>-9.7476699999999994</v>
      </c>
      <c r="AE290">
        <v>-9.9399899999999999</v>
      </c>
      <c r="AF290">
        <v>-10.134600000000001</v>
      </c>
      <c r="AG290">
        <v>-10.331379999999999</v>
      </c>
      <c r="AH290">
        <v>-10.530200000000001</v>
      </c>
      <c r="AI290">
        <v>-10.73095</v>
      </c>
      <c r="AJ290">
        <v>-10.933490000000001</v>
      </c>
      <c r="AK290">
        <v>-11.13772</v>
      </c>
      <c r="AL290">
        <v>-11.343500000000001</v>
      </c>
      <c r="AM290">
        <v>-11.55071</v>
      </c>
      <c r="AN290">
        <v>-11.759230000000001</v>
      </c>
      <c r="AO290">
        <v>-11.96894</v>
      </c>
      <c r="AP290">
        <v>-12.17972</v>
      </c>
      <c r="AQ290">
        <v>-12.391439999999999</v>
      </c>
      <c r="AR290">
        <v>-12.60398</v>
      </c>
      <c r="AS290">
        <v>-12.817220000000001</v>
      </c>
      <c r="AT290">
        <v>-13.031040000000001</v>
      </c>
      <c r="AU290">
        <v>-13.24531</v>
      </c>
      <c r="AV290">
        <v>-13.459910000000001</v>
      </c>
      <c r="AW290">
        <v>-13.674720000000001</v>
      </c>
      <c r="AX290">
        <v>-13.889620000000001</v>
      </c>
      <c r="AY290">
        <v>-14.104480000000001</v>
      </c>
      <c r="AZ290">
        <v>-14.319179999999999</v>
      </c>
      <c r="BA290">
        <v>-14.5336</v>
      </c>
      <c r="BB290">
        <v>-14.747629999999999</v>
      </c>
      <c r="BC290">
        <v>-14.96119</v>
      </c>
      <c r="BD290">
        <v>-15.17421</v>
      </c>
      <c r="BE290">
        <v>-15.38663</v>
      </c>
      <c r="BF290">
        <v>-15.59839</v>
      </c>
      <c r="BG290">
        <v>-15.80941</v>
      </c>
      <c r="BH290">
        <v>-16.019629999999999</v>
      </c>
      <c r="BI290">
        <v>-16.22898</v>
      </c>
      <c r="BJ290">
        <v>-16.4374</v>
      </c>
      <c r="BK290">
        <v>-16.644819999999999</v>
      </c>
      <c r="BL290">
        <v>-16.851179999999999</v>
      </c>
      <c r="BM290">
        <v>-17.0564</v>
      </c>
      <c r="BN290">
        <v>-17.260429999999999</v>
      </c>
      <c r="BO290">
        <v>-17.463200000000001</v>
      </c>
      <c r="BP290">
        <v>-17.664629999999999</v>
      </c>
      <c r="BQ290">
        <v>-17.86467</v>
      </c>
      <c r="BR290">
        <v>-18.06325</v>
      </c>
      <c r="BS290">
        <v>-18.260290000000001</v>
      </c>
      <c r="BT290">
        <v>-18.455749999999998</v>
      </c>
      <c r="BU290">
        <v>-18.649539999999998</v>
      </c>
      <c r="BV290">
        <v>-18.841609999999999</v>
      </c>
      <c r="BW290">
        <v>-19.031880000000001</v>
      </c>
      <c r="BX290">
        <v>-19.220300000000002</v>
      </c>
      <c r="BY290">
        <v>-19.406780000000001</v>
      </c>
      <c r="BZ290">
        <v>-19.591280000000001</v>
      </c>
      <c r="CA290">
        <v>-19.77373</v>
      </c>
      <c r="CB290">
        <v>-19.954070000000002</v>
      </c>
      <c r="CC290">
        <v>-20.132290000000001</v>
      </c>
      <c r="CD290">
        <v>-20.308340000000001</v>
      </c>
      <c r="CE290">
        <v>-20.48217</v>
      </c>
      <c r="CF290">
        <v>-20.653759999999998</v>
      </c>
      <c r="CG290">
        <v>-20.823070000000001</v>
      </c>
      <c r="CH290">
        <v>-20.99006</v>
      </c>
      <c r="CI290">
        <v>-21.154689999999999</v>
      </c>
      <c r="CJ290">
        <v>-21.31692</v>
      </c>
      <c r="CK290">
        <v>-21.47672</v>
      </c>
      <c r="CL290">
        <v>-21.634049999999998</v>
      </c>
      <c r="CM290">
        <v>-21.788869999999999</v>
      </c>
      <c r="CN290">
        <v>-21.941140000000001</v>
      </c>
      <c r="CO290">
        <v>-22.09083</v>
      </c>
      <c r="CP290">
        <v>-22.23789</v>
      </c>
      <c r="CQ290">
        <v>-22.382300000000001</v>
      </c>
      <c r="CR290">
        <v>-22.524010000000001</v>
      </c>
      <c r="CS290">
        <v>-22.662990000000001</v>
      </c>
      <c r="CT290">
        <v>-22.799189999999999</v>
      </c>
      <c r="CU290">
        <v>-22.932590000000001</v>
      </c>
      <c r="CV290">
        <v>-23.063140000000001</v>
      </c>
      <c r="CW290">
        <v>-23.190799999999999</v>
      </c>
      <c r="CX290">
        <v>-23.315539999999999</v>
      </c>
      <c r="CY290">
        <v>-23.43732</v>
      </c>
      <c r="CZ290">
        <v>-23.556039999999999</v>
      </c>
      <c r="DA290">
        <v>-23.671340000000001</v>
      </c>
      <c r="DB290">
        <v>-23.782789999999999</v>
      </c>
      <c r="DC290">
        <v>-23.889980000000001</v>
      </c>
      <c r="DD290">
        <v>-23.99248</v>
      </c>
      <c r="DE290">
        <v>-24.089870000000001</v>
      </c>
      <c r="DF290">
        <v>-24.181719999999999</v>
      </c>
      <c r="DG290">
        <v>-24.267610000000001</v>
      </c>
      <c r="DH290">
        <v>-24.34712</v>
      </c>
      <c r="DI290">
        <v>-24.419830000000001</v>
      </c>
      <c r="DJ290">
        <v>-24.485299999999999</v>
      </c>
      <c r="DK290">
        <v>-24.543130000000001</v>
      </c>
      <c r="DL290">
        <v>-24.592880000000001</v>
      </c>
      <c r="DM290">
        <v>-24.634139999999999</v>
      </c>
      <c r="DN290">
        <v>-24.66648</v>
      </c>
      <c r="DO290">
        <v>-24.68947</v>
      </c>
      <c r="DP290">
        <v>-24.7027</v>
      </c>
      <c r="DQ290">
        <v>-24.705739999999999</v>
      </c>
      <c r="DR290">
        <v>-24.698160000000001</v>
      </c>
      <c r="DS290">
        <v>-24.679559999999999</v>
      </c>
      <c r="DT290">
        <v>-24.64949</v>
      </c>
      <c r="DU290">
        <v>-24.60754</v>
      </c>
      <c r="DV290">
        <v>-24.553290000000001</v>
      </c>
      <c r="DW290">
        <v>-24.48631</v>
      </c>
      <c r="DX290">
        <v>-24.406189999999999</v>
      </c>
      <c r="DY290">
        <v>-24.312619999999999</v>
      </c>
      <c r="DZ290">
        <v>-24.205860000000001</v>
      </c>
      <c r="EA290">
        <v>-24.086279999999999</v>
      </c>
      <c r="EB290">
        <v>-23.954280000000001</v>
      </c>
      <c r="EC290">
        <v>-23.810220000000001</v>
      </c>
      <c r="ED290">
        <v>-23.65448</v>
      </c>
      <c r="EE290">
        <v>-23.487459999999999</v>
      </c>
      <c r="EF290">
        <v>-23.30951</v>
      </c>
      <c r="EG290">
        <v>-23.121040000000001</v>
      </c>
      <c r="EH290">
        <v>-22.922409999999999</v>
      </c>
      <c r="EI290">
        <v>-22.714009999999998</v>
      </c>
      <c r="EJ290">
        <v>-22.496220000000001</v>
      </c>
      <c r="EK290">
        <v>-22.269410000000001</v>
      </c>
      <c r="EL290">
        <v>-22.03396</v>
      </c>
      <c r="EM290">
        <v>-21.79027</v>
      </c>
      <c r="EN290">
        <v>-21.538699999999999</v>
      </c>
      <c r="EO290">
        <v>-21.279630000000001</v>
      </c>
      <c r="EP290">
        <v>-21.013449999999999</v>
      </c>
      <c r="EQ290">
        <v>-20.740539999999999</v>
      </c>
      <c r="ER290">
        <v>-20.461269999999999</v>
      </c>
      <c r="ES290">
        <v>-20.176030000000001</v>
      </c>
      <c r="ET290">
        <v>-19.885200000000001</v>
      </c>
      <c r="EU290">
        <v>-19.58915</v>
      </c>
      <c r="EV290">
        <v>-19.288260000000001</v>
      </c>
      <c r="EW290">
        <v>-18.98292</v>
      </c>
      <c r="EX290">
        <v>-18.67351</v>
      </c>
      <c r="EY290">
        <v>-18.360399999999998</v>
      </c>
      <c r="EZ290">
        <v>-18.043980000000001</v>
      </c>
      <c r="FA290">
        <v>-17.724620000000002</v>
      </c>
      <c r="FB290">
        <v>-17.402709999999999</v>
      </c>
      <c r="FC290">
        <v>-17.07863</v>
      </c>
      <c r="FD290">
        <v>-16.752739999999999</v>
      </c>
      <c r="FE290">
        <v>-16.425450000000001</v>
      </c>
      <c r="FF290">
        <v>-16.09712</v>
      </c>
      <c r="FG290">
        <v>-15.768129999999999</v>
      </c>
      <c r="FH290">
        <v>-15.43887</v>
      </c>
      <c r="FI290">
        <v>-15.10971</v>
      </c>
      <c r="FJ290">
        <v>-14.781040000000001</v>
      </c>
      <c r="FK290">
        <v>-14.453239999999999</v>
      </c>
      <c r="FL290">
        <v>-14.126670000000001</v>
      </c>
      <c r="FM290">
        <v>-13.801740000000001</v>
      </c>
      <c r="FN290">
        <v>-13.4788</v>
      </c>
      <c r="FO290">
        <v>-13.15826</v>
      </c>
      <c r="FP290">
        <v>-12.84047</v>
      </c>
      <c r="FQ290">
        <v>-12.525829999999999</v>
      </c>
      <c r="FR290">
        <v>-12.21472</v>
      </c>
      <c r="FS290">
        <v>-11.90751</v>
      </c>
      <c r="FT290">
        <v>-11.60458</v>
      </c>
      <c r="FU290">
        <v>-11.306319999999999</v>
      </c>
      <c r="FV290">
        <v>-11.013109999999999</v>
      </c>
      <c r="FW290">
        <v>-10.725239999999999</v>
      </c>
      <c r="FX290">
        <v>-10.442740000000001</v>
      </c>
      <c r="FY290">
        <v>-10.165559999999999</v>
      </c>
      <c r="FZ290">
        <v>-9.8936399999999995</v>
      </c>
      <c r="GA290">
        <v>-9.6269299999999998</v>
      </c>
      <c r="GB290">
        <v>-9.3653700000000004</v>
      </c>
      <c r="GC290">
        <v>-9.1089000000000002</v>
      </c>
      <c r="GD290">
        <v>-8.8574800000000007</v>
      </c>
      <c r="GE290">
        <v>-8.6110500000000005</v>
      </c>
      <c r="GF290">
        <v>-8.3695500000000003</v>
      </c>
      <c r="GG290">
        <v>-8.13293</v>
      </c>
      <c r="GH290">
        <v>-7.9011399999999998</v>
      </c>
      <c r="GI290">
        <v>-7.6741200000000003</v>
      </c>
      <c r="GJ290">
        <v>-7.45181</v>
      </c>
      <c r="GK290">
        <v>-7.2341699999999998</v>
      </c>
      <c r="GL290">
        <v>-7.0211300000000003</v>
      </c>
      <c r="GM290">
        <v>-6.8126499999999997</v>
      </c>
      <c r="GN290">
        <v>-6.60867</v>
      </c>
      <c r="GO290">
        <v>-6.4091300000000002</v>
      </c>
      <c r="GP290">
        <v>-6.2139800000000003</v>
      </c>
      <c r="GQ290">
        <v>-6.0231599999999998</v>
      </c>
      <c r="GR290">
        <v>-5.8366300000000004</v>
      </c>
      <c r="GS290">
        <v>-5.6543200000000002</v>
      </c>
      <c r="GT290">
        <v>-5.4761899999999999</v>
      </c>
      <c r="GU290">
        <v>-5.3021700000000003</v>
      </c>
      <c r="GV290">
        <v>-5.1322099999999997</v>
      </c>
      <c r="GW290">
        <v>-4.9662699999999997</v>
      </c>
      <c r="GX290">
        <v>-4.8042800000000003</v>
      </c>
      <c r="GY290">
        <v>-4.6461899999999998</v>
      </c>
      <c r="GZ290">
        <v>-4.4919399999999996</v>
      </c>
      <c r="HA290">
        <v>-4.3414799999999998</v>
      </c>
      <c r="HB290">
        <v>-4.1947700000000001</v>
      </c>
      <c r="HC290">
        <v>-4.0517300000000001</v>
      </c>
      <c r="HD290">
        <v>-3.9123199999999998</v>
      </c>
      <c r="HE290">
        <v>-3.7764899999999999</v>
      </c>
      <c r="HF290">
        <v>-3.6441699999999999</v>
      </c>
      <c r="HG290">
        <v>-3.51532</v>
      </c>
      <c r="HH290">
        <v>-3.3898799999999998</v>
      </c>
      <c r="HI290">
        <v>-3.2677900000000002</v>
      </c>
      <c r="HJ290">
        <v>-3.149</v>
      </c>
      <c r="HK290">
        <v>-3.0334599999999998</v>
      </c>
      <c r="HL290">
        <v>-2.9211200000000002</v>
      </c>
      <c r="HM290">
        <v>-2.8119100000000001</v>
      </c>
      <c r="HN290">
        <v>-2.7057799999999999</v>
      </c>
      <c r="HO290">
        <v>-2.6026899999999999</v>
      </c>
      <c r="HP290">
        <v>-2.5025599999999999</v>
      </c>
      <c r="HQ290">
        <v>-2.4053599999999999</v>
      </c>
      <c r="HR290">
        <v>-2.3110300000000001</v>
      </c>
      <c r="HS290">
        <v>-2.2195</v>
      </c>
      <c r="HT290">
        <v>-2.1307299999999998</v>
      </c>
      <c r="HU290">
        <v>-2.0446599999999999</v>
      </c>
      <c r="HV290">
        <v>-1.9612400000000001</v>
      </c>
      <c r="HW290">
        <v>-1.88039</v>
      </c>
      <c r="HX290">
        <v>-1.8020700000000001</v>
      </c>
      <c r="HY290">
        <v>-1.72621</v>
      </c>
      <c r="HZ290">
        <v>-1.6527499999999999</v>
      </c>
      <c r="IA290">
        <v>-1.5816300000000001</v>
      </c>
      <c r="IB290">
        <v>-1.5127900000000001</v>
      </c>
      <c r="IC290">
        <v>-1.44617</v>
      </c>
      <c r="ID290">
        <v>-1.38171</v>
      </c>
      <c r="IE290">
        <v>-1.31935</v>
      </c>
      <c r="IF290">
        <v>-1.2590300000000001</v>
      </c>
      <c r="IG290">
        <v>-1.20068</v>
      </c>
      <c r="IH290">
        <v>-1.1442600000000001</v>
      </c>
      <c r="II290">
        <v>-1.08969</v>
      </c>
      <c r="IJ290">
        <v>-1.0369200000000001</v>
      </c>
      <c r="IK290">
        <v>-0.98589000000000004</v>
      </c>
      <c r="IL290">
        <v>-0.93654000000000004</v>
      </c>
      <c r="IM290">
        <v>-0.88880000000000003</v>
      </c>
      <c r="IN290">
        <v>-0.84262000000000004</v>
      </c>
      <c r="IO290">
        <v>-0.79793999999999998</v>
      </c>
      <c r="IP290">
        <v>-0.75468999999999997</v>
      </c>
      <c r="IQ290">
        <v>-0.71282000000000001</v>
      </c>
      <c r="IR290">
        <v>-0.67225999999999997</v>
      </c>
      <c r="IS290">
        <v>-0.63295999999999997</v>
      </c>
      <c r="IT290">
        <v>-0.59486000000000006</v>
      </c>
      <c r="IU290">
        <v>-0.55789</v>
      </c>
      <c r="IV290">
        <v>-0.52198999999999995</v>
      </c>
      <c r="IW290">
        <v>-0.48710999999999999</v>
      </c>
      <c r="IX290">
        <v>-0.45318000000000003</v>
      </c>
      <c r="IY290">
        <v>-0.42014000000000001</v>
      </c>
      <c r="IZ290">
        <v>-0.38794000000000001</v>
      </c>
      <c r="JA290">
        <v>-0.35650999999999999</v>
      </c>
      <c r="JB290">
        <v>-0.32579999999999998</v>
      </c>
      <c r="JC290">
        <v>-0.29572999999999999</v>
      </c>
      <c r="JD290">
        <v>-0.26626</v>
      </c>
      <c r="JE290">
        <v>-0.23732</v>
      </c>
      <c r="JF290">
        <v>-0.20885000000000001</v>
      </c>
      <c r="JG290">
        <v>-0.18079000000000001</v>
      </c>
      <c r="JH290">
        <v>-0.15307999999999999</v>
      </c>
      <c r="JI290">
        <v>-0.12567</v>
      </c>
      <c r="JJ290">
        <v>-9.8479999999999998E-2</v>
      </c>
      <c r="JK290">
        <v>-7.1470000000000006E-2</v>
      </c>
      <c r="JL290">
        <v>-4.4560000000000002E-2</v>
      </c>
      <c r="JM290">
        <v>-1.77E-2</v>
      </c>
      <c r="JN290">
        <v>9.1699999999999993E-3</v>
      </c>
      <c r="JO290">
        <v>3.61E-2</v>
      </c>
      <c r="JP290">
        <v>6.318E-2</v>
      </c>
      <c r="JQ290">
        <v>9.0440000000000006E-2</v>
      </c>
      <c r="JR290">
        <v>0.11795</v>
      </c>
      <c r="JS290">
        <v>0.14577000000000001</v>
      </c>
      <c r="JT290">
        <v>0.17387</v>
      </c>
      <c r="JU290">
        <v>0.20226</v>
      </c>
      <c r="JV290">
        <v>0.23089999999999999</v>
      </c>
      <c r="JW290">
        <v>0.25978000000000001</v>
      </c>
      <c r="JX290">
        <v>0.28888000000000003</v>
      </c>
      <c r="JY290">
        <v>0.31818999999999997</v>
      </c>
      <c r="JZ290">
        <v>0.34767999999999999</v>
      </c>
      <c r="KA290">
        <v>0.37734000000000001</v>
      </c>
      <c r="KB290">
        <v>0.40715000000000001</v>
      </c>
      <c r="KC290">
        <v>0.43708000000000002</v>
      </c>
      <c r="KD290">
        <v>0.46712999999999999</v>
      </c>
      <c r="KE290">
        <v>0.49728</v>
      </c>
      <c r="KF290">
        <v>0.52749999999999997</v>
      </c>
      <c r="KG290">
        <v>0.55778000000000005</v>
      </c>
      <c r="KH290">
        <v>0.58809</v>
      </c>
      <c r="KI290">
        <v>0.61843000000000004</v>
      </c>
      <c r="KJ290">
        <v>0.64878000000000002</v>
      </c>
      <c r="KK290">
        <v>0.67910999999999999</v>
      </c>
      <c r="KL290">
        <v>0.70940000000000003</v>
      </c>
      <c r="KM290">
        <v>0.73963999999999996</v>
      </c>
      <c r="KN290">
        <v>0.76981999999999995</v>
      </c>
      <c r="KO290">
        <v>0.79991000000000001</v>
      </c>
      <c r="KP290">
        <v>0.82989000000000002</v>
      </c>
      <c r="KQ290">
        <v>0.85975000000000001</v>
      </c>
      <c r="KR290">
        <v>0.88946000000000003</v>
      </c>
      <c r="KS290">
        <v>0.91901999999999995</v>
      </c>
      <c r="KT290">
        <v>0.94840000000000002</v>
      </c>
      <c r="KU290">
        <v>0.97758</v>
      </c>
      <c r="KV290">
        <v>1.00654</v>
      </c>
      <c r="KW290">
        <v>1.03528</v>
      </c>
      <c r="KX290">
        <v>1.06376</v>
      </c>
      <c r="KY290">
        <v>1.0919700000000001</v>
      </c>
      <c r="KZ290">
        <v>1.1198999999999999</v>
      </c>
      <c r="LA290">
        <v>1.1475200000000001</v>
      </c>
      <c r="LB290">
        <v>1.1748099999999999</v>
      </c>
      <c r="LC290">
        <v>1.20177</v>
      </c>
      <c r="LD290">
        <v>1.2283599999999999</v>
      </c>
      <c r="LE290">
        <v>1.25458</v>
      </c>
      <c r="LF290">
        <v>1.2804</v>
      </c>
      <c r="LG290">
        <v>1.3058099999999999</v>
      </c>
      <c r="LH290">
        <v>1.3307800000000001</v>
      </c>
      <c r="LI290">
        <v>1.3552999999999999</v>
      </c>
      <c r="LJ290">
        <v>1.3793500000000001</v>
      </c>
      <c r="LK290">
        <v>1.4029199999999999</v>
      </c>
      <c r="LL290">
        <v>1.42598</v>
      </c>
      <c r="LM290">
        <v>1.44851</v>
      </c>
      <c r="LN290">
        <v>1.47051</v>
      </c>
      <c r="LO290">
        <v>1.49194</v>
      </c>
      <c r="LP290">
        <v>1.5127999999999999</v>
      </c>
    </row>
    <row r="291" spans="2:328" x14ac:dyDescent="0.3">
      <c r="B291">
        <v>-5.61</v>
      </c>
      <c r="C291">
        <v>-5.9124600000000003</v>
      </c>
      <c r="D291">
        <v>-5.9972500000000002</v>
      </c>
      <c r="E291">
        <v>-6.0876799999999998</v>
      </c>
      <c r="F291">
        <v>-6.1836399999999996</v>
      </c>
      <c r="G291">
        <v>-6.2850099999999998</v>
      </c>
      <c r="H291">
        <v>-6.3916500000000003</v>
      </c>
      <c r="I291">
        <v>-6.5034400000000003</v>
      </c>
      <c r="J291">
        <v>-6.62026</v>
      </c>
      <c r="K291">
        <v>-6.7419900000000004</v>
      </c>
      <c r="L291">
        <v>-6.8685</v>
      </c>
      <c r="M291">
        <v>-6.9996600000000004</v>
      </c>
      <c r="N291">
        <v>-7.1353600000000004</v>
      </c>
      <c r="O291">
        <v>-7.2754599999999998</v>
      </c>
      <c r="P291">
        <v>-7.4198500000000003</v>
      </c>
      <c r="Q291">
        <v>-7.5683999999999996</v>
      </c>
      <c r="R291">
        <v>-7.7209899999999996</v>
      </c>
      <c r="S291">
        <v>-7.8774800000000003</v>
      </c>
      <c r="T291">
        <v>-8.0377600000000005</v>
      </c>
      <c r="U291">
        <v>-8.2017100000000003</v>
      </c>
      <c r="V291">
        <v>-8.3691899999999997</v>
      </c>
      <c r="W291">
        <v>-8.5400899999999993</v>
      </c>
      <c r="X291">
        <v>-8.7142800000000005</v>
      </c>
      <c r="Y291">
        <v>-8.8916400000000007</v>
      </c>
      <c r="Z291">
        <v>-9.0720399999999994</v>
      </c>
      <c r="AA291">
        <v>-9.2553599999999996</v>
      </c>
      <c r="AB291">
        <v>-9.4414700000000007</v>
      </c>
      <c r="AC291">
        <v>-9.6302500000000002</v>
      </c>
      <c r="AD291">
        <v>-9.8215699999999995</v>
      </c>
      <c r="AE291">
        <v>-10.015319999999999</v>
      </c>
      <c r="AF291">
        <v>-10.211360000000001</v>
      </c>
      <c r="AG291">
        <v>-10.40958</v>
      </c>
      <c r="AH291">
        <v>-10.60985</v>
      </c>
      <c r="AI291">
        <v>-10.81204</v>
      </c>
      <c r="AJ291">
        <v>-11.016030000000001</v>
      </c>
      <c r="AK291">
        <v>-11.2217</v>
      </c>
      <c r="AL291">
        <v>-11.42892</v>
      </c>
      <c r="AM291">
        <v>-11.63757</v>
      </c>
      <c r="AN291">
        <v>-11.847519999999999</v>
      </c>
      <c r="AO291">
        <v>-12.05865</v>
      </c>
      <c r="AP291">
        <v>-12.27084</v>
      </c>
      <c r="AQ291">
        <v>-12.48396</v>
      </c>
      <c r="AR291">
        <v>-12.69788</v>
      </c>
      <c r="AS291">
        <v>-12.91249</v>
      </c>
      <c r="AT291">
        <v>-13.127660000000001</v>
      </c>
      <c r="AU291">
        <v>-13.343260000000001</v>
      </c>
      <c r="AV291">
        <v>-13.55918</v>
      </c>
      <c r="AW291">
        <v>-13.77528</v>
      </c>
      <c r="AX291">
        <v>-13.991440000000001</v>
      </c>
      <c r="AY291">
        <v>-14.20754</v>
      </c>
      <c r="AZ291">
        <v>-14.423450000000001</v>
      </c>
      <c r="BA291">
        <v>-14.639049999999999</v>
      </c>
      <c r="BB291">
        <v>-14.854229999999999</v>
      </c>
      <c r="BC291">
        <v>-15.068910000000001</v>
      </c>
      <c r="BD291">
        <v>-15.28302</v>
      </c>
      <c r="BE291">
        <v>-15.49649</v>
      </c>
      <c r="BF291">
        <v>-15.709250000000001</v>
      </c>
      <c r="BG291">
        <v>-15.921250000000001</v>
      </c>
      <c r="BH291">
        <v>-16.132400000000001</v>
      </c>
      <c r="BI291">
        <v>-16.342649999999999</v>
      </c>
      <c r="BJ291">
        <v>-16.551929999999999</v>
      </c>
      <c r="BK291">
        <v>-16.760169999999999</v>
      </c>
      <c r="BL291">
        <v>-16.967300000000002</v>
      </c>
      <c r="BM291">
        <v>-17.173249999999999</v>
      </c>
      <c r="BN291">
        <v>-17.377960000000002</v>
      </c>
      <c r="BO291">
        <v>-17.58136</v>
      </c>
      <c r="BP291">
        <v>-17.783380000000001</v>
      </c>
      <c r="BQ291">
        <v>-17.98396</v>
      </c>
      <c r="BR291">
        <v>-18.183019999999999</v>
      </c>
      <c r="BS291">
        <v>-18.380510000000001</v>
      </c>
      <c r="BT291">
        <v>-18.576350000000001</v>
      </c>
      <c r="BU291">
        <v>-18.77047</v>
      </c>
      <c r="BV291">
        <v>-18.962820000000001</v>
      </c>
      <c r="BW291">
        <v>-19.153310000000001</v>
      </c>
      <c r="BX291">
        <v>-19.341889999999999</v>
      </c>
      <c r="BY291">
        <v>-19.528479999999998</v>
      </c>
      <c r="BZ291">
        <v>-19.71302</v>
      </c>
      <c r="CA291">
        <v>-19.89545</v>
      </c>
      <c r="CB291">
        <v>-20.07573</v>
      </c>
      <c r="CC291">
        <v>-20.253810000000001</v>
      </c>
      <c r="CD291">
        <v>-20.429659999999998</v>
      </c>
      <c r="CE291">
        <v>-20.60324</v>
      </c>
      <c r="CF291">
        <v>-20.774519999999999</v>
      </c>
      <c r="CG291">
        <v>-20.943460000000002</v>
      </c>
      <c r="CH291">
        <v>-21.110019999999999</v>
      </c>
      <c r="CI291">
        <v>-21.274170000000002</v>
      </c>
      <c r="CJ291">
        <v>-21.435860000000002</v>
      </c>
      <c r="CK291">
        <v>-21.59507</v>
      </c>
      <c r="CL291">
        <v>-21.751750000000001</v>
      </c>
      <c r="CM291">
        <v>-21.90587</v>
      </c>
      <c r="CN291">
        <v>-22.057379999999998</v>
      </c>
      <c r="CO291">
        <v>-22.20626</v>
      </c>
      <c r="CP291">
        <v>-22.352460000000001</v>
      </c>
      <c r="CQ291">
        <v>-22.495950000000001</v>
      </c>
      <c r="CR291">
        <v>-22.636700000000001</v>
      </c>
      <c r="CS291">
        <v>-22.774660000000001</v>
      </c>
      <c r="CT291">
        <v>-22.909790000000001</v>
      </c>
      <c r="CU291">
        <v>-23.042059999999999</v>
      </c>
      <c r="CV291">
        <v>-23.17144</v>
      </c>
      <c r="CW291">
        <v>-23.297889999999999</v>
      </c>
      <c r="CX291">
        <v>-23.42136</v>
      </c>
      <c r="CY291">
        <v>-23.541820000000001</v>
      </c>
      <c r="CZ291">
        <v>-23.659179999999999</v>
      </c>
      <c r="DA291">
        <v>-23.773070000000001</v>
      </c>
      <c r="DB291">
        <v>-23.88307</v>
      </c>
      <c r="DC291">
        <v>-23.988769999999999</v>
      </c>
      <c r="DD291">
        <v>-24.089739999999999</v>
      </c>
      <c r="DE291">
        <v>-24.185569999999998</v>
      </c>
      <c r="DF291">
        <v>-24.27582</v>
      </c>
      <c r="DG291">
        <v>-24.36009</v>
      </c>
      <c r="DH291">
        <v>-24.437950000000001</v>
      </c>
      <c r="DI291">
        <v>-24.508980000000001</v>
      </c>
      <c r="DJ291">
        <v>-24.572759999999999</v>
      </c>
      <c r="DK291">
        <v>-24.628869999999999</v>
      </c>
      <c r="DL291">
        <v>-24.67689</v>
      </c>
      <c r="DM291">
        <v>-24.71641</v>
      </c>
      <c r="DN291">
        <v>-24.74699</v>
      </c>
      <c r="DO291">
        <v>-24.76821</v>
      </c>
      <c r="DP291">
        <v>-24.779669999999999</v>
      </c>
      <c r="DQ291">
        <v>-24.780940000000001</v>
      </c>
      <c r="DR291">
        <v>-24.77159</v>
      </c>
      <c r="DS291">
        <v>-24.75121</v>
      </c>
      <c r="DT291">
        <v>-24.719380000000001</v>
      </c>
      <c r="DU291">
        <v>-24.67567</v>
      </c>
      <c r="DV291">
        <v>-24.619669999999999</v>
      </c>
      <c r="DW291">
        <v>-24.55096</v>
      </c>
      <c r="DX291">
        <v>-24.469110000000001</v>
      </c>
      <c r="DY291">
        <v>-24.373830000000002</v>
      </c>
      <c r="DZ291">
        <v>-24.26539</v>
      </c>
      <c r="EA291">
        <v>-24.14415</v>
      </c>
      <c r="EB291">
        <v>-24.010490000000001</v>
      </c>
      <c r="EC291">
        <v>-23.864799999999999</v>
      </c>
      <c r="ED291">
        <v>-23.707450000000001</v>
      </c>
      <c r="EE291">
        <v>-23.538830000000001</v>
      </c>
      <c r="EF291">
        <v>-23.35932</v>
      </c>
      <c r="EG291">
        <v>-23.16929</v>
      </c>
      <c r="EH291">
        <v>-22.96913</v>
      </c>
      <c r="EI291">
        <v>-22.759219999999999</v>
      </c>
      <c r="EJ291">
        <v>-22.539929999999998</v>
      </c>
      <c r="EK291">
        <v>-22.31165</v>
      </c>
      <c r="EL291">
        <v>-22.074760000000001</v>
      </c>
      <c r="EM291">
        <v>-21.829630000000002</v>
      </c>
      <c r="EN291">
        <v>-21.576650000000001</v>
      </c>
      <c r="EO291">
        <v>-21.316199999999998</v>
      </c>
      <c r="EP291">
        <v>-21.048649999999999</v>
      </c>
      <c r="EQ291">
        <v>-20.7744</v>
      </c>
      <c r="ER291">
        <v>-20.49381</v>
      </c>
      <c r="ES291">
        <v>-20.207270000000001</v>
      </c>
      <c r="ET291">
        <v>-19.91516</v>
      </c>
      <c r="EU291">
        <v>-19.61786</v>
      </c>
      <c r="EV291">
        <v>-19.315740000000002</v>
      </c>
      <c r="EW291">
        <v>-19.0092</v>
      </c>
      <c r="EX291">
        <v>-18.698599999999999</v>
      </c>
      <c r="EY291">
        <v>-18.384340000000002</v>
      </c>
      <c r="EZ291">
        <v>-18.066780000000001</v>
      </c>
      <c r="FA291">
        <v>-17.746310000000001</v>
      </c>
      <c r="FB291">
        <v>-17.42332</v>
      </c>
      <c r="FC291">
        <v>-17.09817</v>
      </c>
      <c r="FD291">
        <v>-16.771249999999998</v>
      </c>
      <c r="FE291">
        <v>-16.44294</v>
      </c>
      <c r="FF291">
        <v>-16.113630000000001</v>
      </c>
      <c r="FG291">
        <v>-15.78368</v>
      </c>
      <c r="FH291">
        <v>-15.45349</v>
      </c>
      <c r="FI291">
        <v>-15.123430000000001</v>
      </c>
      <c r="FJ291">
        <v>-14.79387</v>
      </c>
      <c r="FK291">
        <v>-14.465210000000001</v>
      </c>
      <c r="FL291">
        <v>-14.13782</v>
      </c>
      <c r="FM291">
        <v>-13.81209</v>
      </c>
      <c r="FN291">
        <v>-13.488379999999999</v>
      </c>
      <c r="FO291">
        <v>-13.16709</v>
      </c>
      <c r="FP291">
        <v>-12.84859</v>
      </c>
      <c r="FQ291">
        <v>-12.53326</v>
      </c>
      <c r="FR291">
        <v>-12.22148</v>
      </c>
      <c r="FS291">
        <v>-11.913639999999999</v>
      </c>
      <c r="FT291">
        <v>-11.610110000000001</v>
      </c>
      <c r="FU291">
        <v>-11.31127</v>
      </c>
      <c r="FV291">
        <v>-11.01751</v>
      </c>
      <c r="FW291">
        <v>-10.72913</v>
      </c>
      <c r="FX291">
        <v>-10.446149999999999</v>
      </c>
      <c r="FY291">
        <v>-10.168509999999999</v>
      </c>
      <c r="FZ291">
        <v>-9.8961500000000004</v>
      </c>
      <c r="GA291">
        <v>-9.6290300000000002</v>
      </c>
      <c r="GB291">
        <v>-9.3670899999999993</v>
      </c>
      <c r="GC291">
        <v>-9.1102699999999999</v>
      </c>
      <c r="GD291">
        <v>-8.8585200000000004</v>
      </c>
      <c r="GE291">
        <v>-8.6117799999999995</v>
      </c>
      <c r="GF291">
        <v>-8.3699999999999992</v>
      </c>
      <c r="GG291">
        <v>-8.1331199999999999</v>
      </c>
      <c r="GH291">
        <v>-7.9010899999999999</v>
      </c>
      <c r="GI291">
        <v>-7.6738499999999998</v>
      </c>
      <c r="GJ291">
        <v>-7.4513499999999997</v>
      </c>
      <c r="GK291">
        <v>-7.23353</v>
      </c>
      <c r="GL291">
        <v>-7.0203300000000004</v>
      </c>
      <c r="GM291">
        <v>-6.8117099999999997</v>
      </c>
      <c r="GN291">
        <v>-6.6075999999999997</v>
      </c>
      <c r="GO291">
        <v>-6.4079600000000001</v>
      </c>
      <c r="GP291">
        <v>-6.21272</v>
      </c>
      <c r="GQ291">
        <v>-6.0218299999999996</v>
      </c>
      <c r="GR291">
        <v>-5.8352300000000001</v>
      </c>
      <c r="GS291">
        <v>-5.6528799999999997</v>
      </c>
      <c r="GT291">
        <v>-5.47471</v>
      </c>
      <c r="GU291">
        <v>-5.3006799999999998</v>
      </c>
      <c r="GV291">
        <v>-5.1307200000000002</v>
      </c>
      <c r="GW291">
        <v>-4.9647699999999997</v>
      </c>
      <c r="GX291">
        <v>-4.8028000000000004</v>
      </c>
      <c r="GY291">
        <v>-4.64473</v>
      </c>
      <c r="GZ291">
        <v>-4.4905200000000001</v>
      </c>
      <c r="HA291">
        <v>-4.3401100000000001</v>
      </c>
      <c r="HB291">
        <v>-4.1934399999999998</v>
      </c>
      <c r="HC291">
        <v>-4.0504600000000002</v>
      </c>
      <c r="HD291">
        <v>-3.9111199999999999</v>
      </c>
      <c r="HE291">
        <v>-3.77535</v>
      </c>
      <c r="HF291">
        <v>-3.6431100000000001</v>
      </c>
      <c r="HG291">
        <v>-3.5143399999999998</v>
      </c>
      <c r="HH291">
        <v>-3.3889800000000001</v>
      </c>
      <c r="HI291">
        <v>-3.2669800000000002</v>
      </c>
      <c r="HJ291">
        <v>-3.1482800000000002</v>
      </c>
      <c r="HK291">
        <v>-3.0328300000000001</v>
      </c>
      <c r="HL291">
        <v>-2.9205800000000002</v>
      </c>
      <c r="HM291">
        <v>-2.8114599999999998</v>
      </c>
      <c r="HN291">
        <v>-2.7054299999999998</v>
      </c>
      <c r="HO291">
        <v>-2.60242</v>
      </c>
      <c r="HP291">
        <v>-2.50238</v>
      </c>
      <c r="HQ291">
        <v>-2.4052699999999998</v>
      </c>
      <c r="HR291">
        <v>-2.31101</v>
      </c>
      <c r="HS291">
        <v>-2.21957</v>
      </c>
      <c r="HT291">
        <v>-2.1308699999999998</v>
      </c>
      <c r="HU291">
        <v>-2.04487</v>
      </c>
      <c r="HV291">
        <v>-1.9615100000000001</v>
      </c>
      <c r="HW291">
        <v>-1.8807199999999999</v>
      </c>
      <c r="HX291">
        <v>-1.8024500000000001</v>
      </c>
      <c r="HY291">
        <v>-1.72664</v>
      </c>
      <c r="HZ291">
        <v>-1.6532199999999999</v>
      </c>
      <c r="IA291">
        <v>-1.5821400000000001</v>
      </c>
      <c r="IB291">
        <v>-1.5133399999999999</v>
      </c>
      <c r="IC291">
        <v>-1.44675</v>
      </c>
      <c r="ID291">
        <v>-1.38232</v>
      </c>
      <c r="IE291">
        <v>-1.3199799999999999</v>
      </c>
      <c r="IF291">
        <v>-1.2596799999999999</v>
      </c>
      <c r="IG291">
        <v>-1.2013499999999999</v>
      </c>
      <c r="IH291">
        <v>-1.1449400000000001</v>
      </c>
      <c r="II291">
        <v>-1.0903799999999999</v>
      </c>
      <c r="IJ291">
        <v>-1.0376099999999999</v>
      </c>
      <c r="IK291">
        <v>-0.98658999999999997</v>
      </c>
      <c r="IL291">
        <v>-0.93723000000000001</v>
      </c>
      <c r="IM291">
        <v>-0.88949</v>
      </c>
      <c r="IN291">
        <v>-0.84331</v>
      </c>
      <c r="IO291">
        <v>-0.79862</v>
      </c>
      <c r="IP291">
        <v>-0.75536000000000003</v>
      </c>
      <c r="IQ291">
        <v>-0.71347000000000005</v>
      </c>
      <c r="IR291">
        <v>-0.67290000000000005</v>
      </c>
      <c r="IS291">
        <v>-0.63358999999999999</v>
      </c>
      <c r="IT291">
        <v>-0.59545999999999999</v>
      </c>
      <c r="IU291">
        <v>-0.55847000000000002</v>
      </c>
      <c r="IV291">
        <v>-0.52254999999999996</v>
      </c>
      <c r="IW291">
        <v>-0.48764999999999997</v>
      </c>
      <c r="IX291">
        <v>-0.45369999999999999</v>
      </c>
      <c r="IY291">
        <v>-0.42064000000000001</v>
      </c>
      <c r="IZ291">
        <v>-0.38840999999999998</v>
      </c>
      <c r="JA291">
        <v>-0.35694999999999999</v>
      </c>
      <c r="JB291">
        <v>-0.32621</v>
      </c>
      <c r="JC291">
        <v>-0.29611999999999999</v>
      </c>
      <c r="JD291">
        <v>-0.26662000000000002</v>
      </c>
      <c r="JE291">
        <v>-0.23765</v>
      </c>
      <c r="JF291">
        <v>-0.20915</v>
      </c>
      <c r="JG291">
        <v>-0.18107000000000001</v>
      </c>
      <c r="JH291">
        <v>-0.15332999999999999</v>
      </c>
      <c r="JI291">
        <v>-0.12589</v>
      </c>
      <c r="JJ291">
        <v>-9.8680000000000004E-2</v>
      </c>
      <c r="JK291">
        <v>-7.1629999999999999E-2</v>
      </c>
      <c r="JL291">
        <v>-4.4699999999999997E-2</v>
      </c>
      <c r="JM291">
        <v>-1.7819999999999999E-2</v>
      </c>
      <c r="JN291">
        <v>9.0699999999999999E-3</v>
      </c>
      <c r="JO291">
        <v>3.603E-2</v>
      </c>
      <c r="JP291">
        <v>6.3119999999999996E-2</v>
      </c>
      <c r="JQ291">
        <v>9.0399999999999994E-2</v>
      </c>
      <c r="JR291">
        <v>0.11792999999999999</v>
      </c>
      <c r="JS291">
        <v>0.14576</v>
      </c>
      <c r="JT291">
        <v>0.17388000000000001</v>
      </c>
      <c r="JU291">
        <v>0.20227999999999999</v>
      </c>
      <c r="JV291">
        <v>0.23093</v>
      </c>
      <c r="JW291">
        <v>0.25982</v>
      </c>
      <c r="JX291">
        <v>0.28893000000000002</v>
      </c>
      <c r="JY291">
        <v>0.31824000000000002</v>
      </c>
      <c r="JZ291">
        <v>0.34772999999999998</v>
      </c>
      <c r="KA291">
        <v>0.37740000000000001</v>
      </c>
      <c r="KB291">
        <v>0.40720000000000001</v>
      </c>
      <c r="KC291">
        <v>0.43713999999999997</v>
      </c>
      <c r="KD291">
        <v>0.46718999999999999</v>
      </c>
      <c r="KE291">
        <v>0.49732999999999999</v>
      </c>
      <c r="KF291">
        <v>0.52754999999999996</v>
      </c>
      <c r="KG291">
        <v>0.55783000000000005</v>
      </c>
      <c r="KH291">
        <v>0.58814</v>
      </c>
      <c r="KI291">
        <v>0.61848000000000003</v>
      </c>
      <c r="KJ291">
        <v>0.64881</v>
      </c>
      <c r="KK291">
        <v>0.67913999999999997</v>
      </c>
      <c r="KL291">
        <v>0.70943000000000001</v>
      </c>
      <c r="KM291">
        <v>0.73965999999999998</v>
      </c>
      <c r="KN291">
        <v>0.76983000000000001</v>
      </c>
      <c r="KO291">
        <v>0.79991000000000001</v>
      </c>
      <c r="KP291">
        <v>0.82989000000000002</v>
      </c>
      <c r="KQ291">
        <v>0.85973999999999995</v>
      </c>
      <c r="KR291">
        <v>0.88944999999999996</v>
      </c>
      <c r="KS291">
        <v>0.91898999999999997</v>
      </c>
      <c r="KT291">
        <v>0.94835999999999998</v>
      </c>
      <c r="KU291">
        <v>0.97753999999999996</v>
      </c>
      <c r="KV291">
        <v>1.0065</v>
      </c>
      <c r="KW291">
        <v>1.0352300000000001</v>
      </c>
      <c r="KX291">
        <v>1.0637000000000001</v>
      </c>
      <c r="KY291">
        <v>1.0919099999999999</v>
      </c>
      <c r="KZ291">
        <v>1.1198300000000001</v>
      </c>
      <c r="LA291">
        <v>1.1474500000000001</v>
      </c>
      <c r="LB291">
        <v>1.1747399999999999</v>
      </c>
      <c r="LC291">
        <v>1.2016899999999999</v>
      </c>
      <c r="LD291">
        <v>1.22828</v>
      </c>
      <c r="LE291">
        <v>1.2544999999999999</v>
      </c>
      <c r="LF291">
        <v>1.2803199999999999</v>
      </c>
      <c r="LG291">
        <v>1.3057300000000001</v>
      </c>
      <c r="LH291">
        <v>1.3307</v>
      </c>
      <c r="LI291">
        <v>1.3552299999999999</v>
      </c>
      <c r="LJ291">
        <v>1.3792899999999999</v>
      </c>
      <c r="LK291">
        <v>1.40286</v>
      </c>
      <c r="LL291">
        <v>1.4259200000000001</v>
      </c>
      <c r="LM291">
        <v>1.4484699999999999</v>
      </c>
      <c r="LN291">
        <v>1.47048</v>
      </c>
      <c r="LO291">
        <v>1.4919199999999999</v>
      </c>
      <c r="LP291">
        <v>1.5127900000000001</v>
      </c>
    </row>
    <row r="292" spans="2:328" x14ac:dyDescent="0.3">
      <c r="B292">
        <v>-5.62</v>
      </c>
      <c r="C292">
        <v>-5.9568599999999998</v>
      </c>
      <c r="D292">
        <v>-6.0422099999999999</v>
      </c>
      <c r="E292">
        <v>-6.1332599999999999</v>
      </c>
      <c r="F292">
        <v>-6.2298900000000001</v>
      </c>
      <c r="G292">
        <v>-6.3319700000000001</v>
      </c>
      <c r="H292">
        <v>-6.4393799999999999</v>
      </c>
      <c r="I292">
        <v>-6.55199</v>
      </c>
      <c r="J292">
        <v>-6.6696799999999996</v>
      </c>
      <c r="K292">
        <v>-6.7923200000000001</v>
      </c>
      <c r="L292">
        <v>-6.9197699999999998</v>
      </c>
      <c r="M292">
        <v>-7.0519299999999996</v>
      </c>
      <c r="N292">
        <v>-7.1886599999999996</v>
      </c>
      <c r="O292">
        <v>-7.3298300000000003</v>
      </c>
      <c r="P292">
        <v>-7.47532</v>
      </c>
      <c r="Q292">
        <v>-7.6250099999999996</v>
      </c>
      <c r="R292">
        <v>-7.7787600000000001</v>
      </c>
      <c r="S292">
        <v>-7.9364600000000003</v>
      </c>
      <c r="T292">
        <v>-8.0979700000000001</v>
      </c>
      <c r="U292">
        <v>-8.2631700000000006</v>
      </c>
      <c r="V292">
        <v>-8.4319400000000009</v>
      </c>
      <c r="W292">
        <v>-8.6041399999999992</v>
      </c>
      <c r="X292">
        <v>-8.7796599999999998</v>
      </c>
      <c r="Y292">
        <v>-8.9583600000000008</v>
      </c>
      <c r="Z292">
        <v>-9.1401199999999996</v>
      </c>
      <c r="AA292">
        <v>-9.3248099999999994</v>
      </c>
      <c r="AB292">
        <v>-9.5123200000000008</v>
      </c>
      <c r="AC292">
        <v>-9.7025000000000006</v>
      </c>
      <c r="AD292">
        <v>-9.8952500000000008</v>
      </c>
      <c r="AE292">
        <v>-10.09042</v>
      </c>
      <c r="AF292">
        <v>-10.287890000000001</v>
      </c>
      <c r="AG292">
        <v>-10.487550000000001</v>
      </c>
      <c r="AH292">
        <v>-10.689260000000001</v>
      </c>
      <c r="AI292">
        <v>-10.89289</v>
      </c>
      <c r="AJ292">
        <v>-11.098330000000001</v>
      </c>
      <c r="AK292">
        <v>-11.305440000000001</v>
      </c>
      <c r="AL292">
        <v>-11.514099999999999</v>
      </c>
      <c r="AM292">
        <v>-11.72418</v>
      </c>
      <c r="AN292">
        <v>-11.935560000000001</v>
      </c>
      <c r="AO292">
        <v>-12.148110000000001</v>
      </c>
      <c r="AP292">
        <v>-12.361700000000001</v>
      </c>
      <c r="AQ292">
        <v>-12.576219999999999</v>
      </c>
      <c r="AR292">
        <v>-12.79153</v>
      </c>
      <c r="AS292">
        <v>-13.0075</v>
      </c>
      <c r="AT292">
        <v>-13.224019999999999</v>
      </c>
      <c r="AU292">
        <v>-13.440950000000001</v>
      </c>
      <c r="AV292">
        <v>-13.65817</v>
      </c>
      <c r="AW292">
        <v>-13.87555</v>
      </c>
      <c r="AX292">
        <v>-14.092969999999999</v>
      </c>
      <c r="AY292">
        <v>-14.310309999999999</v>
      </c>
      <c r="AZ292">
        <v>-14.527430000000001</v>
      </c>
      <c r="BA292">
        <v>-14.744210000000001</v>
      </c>
      <c r="BB292">
        <v>-14.96053</v>
      </c>
      <c r="BC292">
        <v>-15.17632</v>
      </c>
      <c r="BD292">
        <v>-15.391500000000001</v>
      </c>
      <c r="BE292">
        <v>-15.606009999999999</v>
      </c>
      <c r="BF292">
        <v>-15.81978</v>
      </c>
      <c r="BG292">
        <v>-16.03275</v>
      </c>
      <c r="BH292">
        <v>-16.24483</v>
      </c>
      <c r="BI292">
        <v>-16.455970000000001</v>
      </c>
      <c r="BJ292">
        <v>-16.6661</v>
      </c>
      <c r="BK292">
        <v>-16.875139999999998</v>
      </c>
      <c r="BL292">
        <v>-17.083030000000001</v>
      </c>
      <c r="BM292">
        <v>-17.2897</v>
      </c>
      <c r="BN292">
        <v>-17.495080000000002</v>
      </c>
      <c r="BO292">
        <v>-17.699100000000001</v>
      </c>
      <c r="BP292">
        <v>-17.901700000000002</v>
      </c>
      <c r="BQ292">
        <v>-18.102799999999998</v>
      </c>
      <c r="BR292">
        <v>-18.302340000000001</v>
      </c>
      <c r="BS292">
        <v>-18.500250000000001</v>
      </c>
      <c r="BT292">
        <v>-18.696459999999998</v>
      </c>
      <c r="BU292">
        <v>-18.890899999999998</v>
      </c>
      <c r="BV292">
        <v>-19.08351</v>
      </c>
      <c r="BW292">
        <v>-19.2742</v>
      </c>
      <c r="BX292">
        <v>-19.46293</v>
      </c>
      <c r="BY292">
        <v>-19.649609999999999</v>
      </c>
      <c r="BZ292">
        <v>-19.83418</v>
      </c>
      <c r="CA292">
        <v>-20.016570000000002</v>
      </c>
      <c r="CB292">
        <v>-20.196750000000002</v>
      </c>
      <c r="CC292">
        <v>-20.374680000000001</v>
      </c>
      <c r="CD292">
        <v>-20.55031</v>
      </c>
      <c r="CE292">
        <v>-20.72362</v>
      </c>
      <c r="CF292">
        <v>-20.894570000000002</v>
      </c>
      <c r="CG292">
        <v>-21.063120000000001</v>
      </c>
      <c r="CH292">
        <v>-21.229240000000001</v>
      </c>
      <c r="CI292">
        <v>-21.392880000000002</v>
      </c>
      <c r="CJ292">
        <v>-21.554020000000001</v>
      </c>
      <c r="CK292">
        <v>-21.712610000000002</v>
      </c>
      <c r="CL292">
        <v>-21.86862</v>
      </c>
      <c r="CM292">
        <v>-22.022010000000002</v>
      </c>
      <c r="CN292">
        <v>-22.172750000000001</v>
      </c>
      <c r="CO292">
        <v>-22.320789999999999</v>
      </c>
      <c r="CP292">
        <v>-22.46611</v>
      </c>
      <c r="CQ292">
        <v>-22.60867</v>
      </c>
      <c r="CR292">
        <v>-22.748429999999999</v>
      </c>
      <c r="CS292">
        <v>-22.885349999999999</v>
      </c>
      <c r="CT292">
        <v>-23.019400000000001</v>
      </c>
      <c r="CU292">
        <v>-23.15053</v>
      </c>
      <c r="CV292">
        <v>-23.278729999999999</v>
      </c>
      <c r="CW292">
        <v>-23.403939999999999</v>
      </c>
      <c r="CX292">
        <v>-23.526129999999998</v>
      </c>
      <c r="CY292">
        <v>-23.64527</v>
      </c>
      <c r="CZ292">
        <v>-23.76125</v>
      </c>
      <c r="DA292">
        <v>-23.873719999999999</v>
      </c>
      <c r="DB292">
        <v>-23.98226</v>
      </c>
      <c r="DC292">
        <v>-24.086459999999999</v>
      </c>
      <c r="DD292">
        <v>-24.1859</v>
      </c>
      <c r="DE292">
        <v>-24.280149999999999</v>
      </c>
      <c r="DF292">
        <v>-24.36881</v>
      </c>
      <c r="DG292">
        <v>-24.451450000000001</v>
      </c>
      <c r="DH292">
        <v>-24.527660000000001</v>
      </c>
      <c r="DI292">
        <v>-24.597010000000001</v>
      </c>
      <c r="DJ292">
        <v>-24.659099999999999</v>
      </c>
      <c r="DK292">
        <v>-24.7135</v>
      </c>
      <c r="DL292">
        <v>-24.759789999999999</v>
      </c>
      <c r="DM292">
        <v>-24.797560000000001</v>
      </c>
      <c r="DN292">
        <v>-24.82639</v>
      </c>
      <c r="DO292">
        <v>-24.845859999999998</v>
      </c>
      <c r="DP292">
        <v>-24.855550000000001</v>
      </c>
      <c r="DQ292">
        <v>-24.855049999999999</v>
      </c>
      <c r="DR292">
        <v>-24.84394</v>
      </c>
      <c r="DS292">
        <v>-24.82179</v>
      </c>
      <c r="DT292">
        <v>-24.7882</v>
      </c>
      <c r="DU292">
        <v>-24.742750000000001</v>
      </c>
      <c r="DV292">
        <v>-24.685009999999998</v>
      </c>
      <c r="DW292">
        <v>-24.614570000000001</v>
      </c>
      <c r="DX292">
        <v>-24.531009999999998</v>
      </c>
      <c r="DY292">
        <v>-24.434049999999999</v>
      </c>
      <c r="DZ292">
        <v>-24.323930000000001</v>
      </c>
      <c r="EA292">
        <v>-24.201029999999999</v>
      </c>
      <c r="EB292">
        <v>-24.065740000000002</v>
      </c>
      <c r="EC292">
        <v>-23.91844</v>
      </c>
      <c r="ED292">
        <v>-23.759499999999999</v>
      </c>
      <c r="EE292">
        <v>-23.589300000000001</v>
      </c>
      <c r="EF292">
        <v>-23.40823</v>
      </c>
      <c r="EG292">
        <v>-23.216670000000001</v>
      </c>
      <c r="EH292">
        <v>-23.014990000000001</v>
      </c>
      <c r="EI292">
        <v>-22.80359</v>
      </c>
      <c r="EJ292">
        <v>-22.582820000000002</v>
      </c>
      <c r="EK292">
        <v>-22.353090000000002</v>
      </c>
      <c r="EL292">
        <v>-22.11477</v>
      </c>
      <c r="EM292">
        <v>-21.868230000000001</v>
      </c>
      <c r="EN292">
        <v>-21.613859999999999</v>
      </c>
      <c r="EO292">
        <v>-21.352039999999999</v>
      </c>
      <c r="EP292">
        <v>-21.083159999999999</v>
      </c>
      <c r="EQ292">
        <v>-20.807580000000002</v>
      </c>
      <c r="ER292">
        <v>-20.525690000000001</v>
      </c>
      <c r="ES292">
        <v>-20.237870000000001</v>
      </c>
      <c r="ET292">
        <v>-19.944510000000001</v>
      </c>
      <c r="EU292">
        <v>-19.645980000000002</v>
      </c>
      <c r="EV292">
        <v>-19.342649999999999</v>
      </c>
      <c r="EW292">
        <v>-19.034929999999999</v>
      </c>
      <c r="EX292">
        <v>-18.72317</v>
      </c>
      <c r="EY292">
        <v>-18.407769999999999</v>
      </c>
      <c r="EZ292">
        <v>-18.089099999999998</v>
      </c>
      <c r="FA292">
        <v>-17.76754</v>
      </c>
      <c r="FB292">
        <v>-17.443480000000001</v>
      </c>
      <c r="FC292">
        <v>-17.117290000000001</v>
      </c>
      <c r="FD292">
        <v>-16.789359999999999</v>
      </c>
      <c r="FE292">
        <v>-16.460059999999999</v>
      </c>
      <c r="FF292">
        <v>-16.12978</v>
      </c>
      <c r="FG292">
        <v>-15.7989</v>
      </c>
      <c r="FH292">
        <v>-15.467790000000001</v>
      </c>
      <c r="FI292">
        <v>-15.136839999999999</v>
      </c>
      <c r="FJ292">
        <v>-14.806430000000001</v>
      </c>
      <c r="FK292">
        <v>-14.476929999999999</v>
      </c>
      <c r="FL292">
        <v>-14.14873</v>
      </c>
      <c r="FM292">
        <v>-13.82222</v>
      </c>
      <c r="FN292">
        <v>-13.49775</v>
      </c>
      <c r="FO292">
        <v>-13.17573</v>
      </c>
      <c r="FP292">
        <v>-12.856529999999999</v>
      </c>
      <c r="FQ292">
        <v>-12.54053</v>
      </c>
      <c r="FR292">
        <v>-12.228109999999999</v>
      </c>
      <c r="FS292">
        <v>-11.919650000000001</v>
      </c>
      <c r="FT292">
        <v>-11.61553</v>
      </c>
      <c r="FU292">
        <v>-11.316129999999999</v>
      </c>
      <c r="FV292">
        <v>-11.02183</v>
      </c>
      <c r="FW292">
        <v>-10.732950000000001</v>
      </c>
      <c r="FX292">
        <v>-10.449490000000001</v>
      </c>
      <c r="FY292">
        <v>-10.1714</v>
      </c>
      <c r="FZ292">
        <v>-9.8986199999999993</v>
      </c>
      <c r="GA292">
        <v>-9.6311099999999996</v>
      </c>
      <c r="GB292">
        <v>-9.3688000000000002</v>
      </c>
      <c r="GC292">
        <v>-9.1116299999999999</v>
      </c>
      <c r="GD292">
        <v>-8.8595600000000001</v>
      </c>
      <c r="GE292">
        <v>-8.61252</v>
      </c>
      <c r="GF292">
        <v>-8.3704599999999996</v>
      </c>
      <c r="GG292">
        <v>-8.1333300000000008</v>
      </c>
      <c r="GH292">
        <v>-7.9010600000000002</v>
      </c>
      <c r="GI292">
        <v>-7.67361</v>
      </c>
      <c r="GJ292">
        <v>-7.4509100000000004</v>
      </c>
      <c r="GK292">
        <v>-7.23292</v>
      </c>
      <c r="GL292">
        <v>-7.0195699999999999</v>
      </c>
      <c r="GM292">
        <v>-6.81081</v>
      </c>
      <c r="GN292">
        <v>-6.6065800000000001</v>
      </c>
      <c r="GO292">
        <v>-6.4068300000000002</v>
      </c>
      <c r="GP292">
        <v>-6.2115</v>
      </c>
      <c r="GQ292">
        <v>-6.0205399999999996</v>
      </c>
      <c r="GR292">
        <v>-5.8338900000000002</v>
      </c>
      <c r="GS292">
        <v>-5.6514899999999999</v>
      </c>
      <c r="GT292">
        <v>-5.4732900000000004</v>
      </c>
      <c r="GU292">
        <v>-5.2992299999999997</v>
      </c>
      <c r="GV292">
        <v>-5.12927</v>
      </c>
      <c r="GW292">
        <v>-4.96333</v>
      </c>
      <c r="GX292">
        <v>-4.8013700000000004</v>
      </c>
      <c r="GY292">
        <v>-4.6433200000000001</v>
      </c>
      <c r="GZ292">
        <v>-4.4891399999999999</v>
      </c>
      <c r="HA292">
        <v>-4.3387700000000002</v>
      </c>
      <c r="HB292">
        <v>-4.1921499999999998</v>
      </c>
      <c r="HC292">
        <v>-4.0492299999999997</v>
      </c>
      <c r="HD292">
        <v>-3.9099499999999998</v>
      </c>
      <c r="HE292">
        <v>-3.7742499999999999</v>
      </c>
      <c r="HF292">
        <v>-3.64208</v>
      </c>
      <c r="HG292">
        <v>-3.5133899999999998</v>
      </c>
      <c r="HH292">
        <v>-3.3881100000000002</v>
      </c>
      <c r="HI292">
        <v>-3.2661899999999999</v>
      </c>
      <c r="HJ292">
        <v>-3.14758</v>
      </c>
      <c r="HK292">
        <v>-3.0322200000000001</v>
      </c>
      <c r="HL292">
        <v>-2.9200499999999998</v>
      </c>
      <c r="HM292">
        <v>-2.8110300000000001</v>
      </c>
      <c r="HN292">
        <v>-2.7050800000000002</v>
      </c>
      <c r="HO292">
        <v>-2.60216</v>
      </c>
      <c r="HP292">
        <v>-2.5022099999999998</v>
      </c>
      <c r="HQ292">
        <v>-2.4051800000000001</v>
      </c>
      <c r="HR292">
        <v>-2.3109999999999999</v>
      </c>
      <c r="HS292">
        <v>-2.21963</v>
      </c>
      <c r="HT292">
        <v>-2.1310099999999998</v>
      </c>
      <c r="HU292">
        <v>-2.0450699999999999</v>
      </c>
      <c r="HV292">
        <v>-1.96177</v>
      </c>
      <c r="HW292">
        <v>-1.88104</v>
      </c>
      <c r="HX292">
        <v>-1.8028299999999999</v>
      </c>
      <c r="HY292">
        <v>-1.72706</v>
      </c>
      <c r="HZ292">
        <v>-1.6536900000000001</v>
      </c>
      <c r="IA292">
        <v>-1.58264</v>
      </c>
      <c r="IB292">
        <v>-1.51387</v>
      </c>
      <c r="IC292">
        <v>-1.4473100000000001</v>
      </c>
      <c r="ID292">
        <v>-1.3829100000000001</v>
      </c>
      <c r="IE292">
        <v>-1.3205899999999999</v>
      </c>
      <c r="IF292">
        <v>-1.26031</v>
      </c>
      <c r="IG292">
        <v>-1.2019899999999999</v>
      </c>
      <c r="IH292">
        <v>-1.1455900000000001</v>
      </c>
      <c r="II292">
        <v>-1.09104</v>
      </c>
      <c r="IJ292">
        <v>-1.0382899999999999</v>
      </c>
      <c r="IK292">
        <v>-0.98726000000000003</v>
      </c>
      <c r="IL292">
        <v>-0.93791000000000002</v>
      </c>
      <c r="IM292">
        <v>-0.89015999999999995</v>
      </c>
      <c r="IN292">
        <v>-0.84397</v>
      </c>
      <c r="IO292">
        <v>-0.79927000000000004</v>
      </c>
      <c r="IP292">
        <v>-0.75600999999999996</v>
      </c>
      <c r="IQ292">
        <v>-0.71411000000000002</v>
      </c>
      <c r="IR292">
        <v>-0.67352000000000001</v>
      </c>
      <c r="IS292">
        <v>-0.63419000000000003</v>
      </c>
      <c r="IT292">
        <v>-0.59604999999999997</v>
      </c>
      <c r="IU292">
        <v>-0.55903999999999998</v>
      </c>
      <c r="IV292">
        <v>-0.52310000000000001</v>
      </c>
      <c r="IW292">
        <v>-0.48816999999999999</v>
      </c>
      <c r="IX292">
        <v>-0.45419999999999999</v>
      </c>
      <c r="IY292">
        <v>-0.42110999999999998</v>
      </c>
      <c r="IZ292">
        <v>-0.38885999999999998</v>
      </c>
      <c r="JA292">
        <v>-0.35737999999999998</v>
      </c>
      <c r="JB292">
        <v>-0.32661000000000001</v>
      </c>
      <c r="JC292">
        <v>-0.29648999999999998</v>
      </c>
      <c r="JD292">
        <v>-0.26696999999999999</v>
      </c>
      <c r="JE292">
        <v>-0.23796999999999999</v>
      </c>
      <c r="JF292">
        <v>-0.20945</v>
      </c>
      <c r="JG292">
        <v>-0.18132999999999999</v>
      </c>
      <c r="JH292">
        <v>-0.15357000000000001</v>
      </c>
      <c r="JI292">
        <v>-0.12609999999999999</v>
      </c>
      <c r="JJ292">
        <v>-9.8860000000000003E-2</v>
      </c>
      <c r="JK292">
        <v>-7.1800000000000003E-2</v>
      </c>
      <c r="JL292">
        <v>-4.4839999999999998E-2</v>
      </c>
      <c r="JM292">
        <v>-1.7940000000000001E-2</v>
      </c>
      <c r="JN292">
        <v>8.9800000000000001E-3</v>
      </c>
      <c r="JO292">
        <v>3.5959999999999999E-2</v>
      </c>
      <c r="JP292">
        <v>6.3070000000000001E-2</v>
      </c>
      <c r="JQ292">
        <v>9.0370000000000006E-2</v>
      </c>
      <c r="JR292">
        <v>0.11791</v>
      </c>
      <c r="JS292">
        <v>0.14576</v>
      </c>
      <c r="JT292">
        <v>0.17388999999999999</v>
      </c>
      <c r="JU292">
        <v>0.20230000000000001</v>
      </c>
      <c r="JV292">
        <v>0.23096</v>
      </c>
      <c r="JW292">
        <v>0.25985999999999998</v>
      </c>
      <c r="JX292">
        <v>0.28897</v>
      </c>
      <c r="JY292">
        <v>0.31829000000000002</v>
      </c>
      <c r="JZ292">
        <v>0.34778999999999999</v>
      </c>
      <c r="KA292">
        <v>0.37745000000000001</v>
      </c>
      <c r="KB292">
        <v>0.40726000000000001</v>
      </c>
      <c r="KC292">
        <v>0.43719999999999998</v>
      </c>
      <c r="KD292">
        <v>0.46725</v>
      </c>
      <c r="KE292">
        <v>0.49739</v>
      </c>
      <c r="KF292">
        <v>0.52761000000000002</v>
      </c>
      <c r="KG292">
        <v>0.55788000000000004</v>
      </c>
      <c r="KH292">
        <v>0.58818999999999999</v>
      </c>
      <c r="KI292">
        <v>0.61851999999999996</v>
      </c>
      <c r="KJ292">
        <v>0.64885000000000004</v>
      </c>
      <c r="KK292">
        <v>0.67917000000000005</v>
      </c>
      <c r="KL292">
        <v>0.70945000000000003</v>
      </c>
      <c r="KM292">
        <v>0.73968</v>
      </c>
      <c r="KN292">
        <v>0.76983999999999997</v>
      </c>
      <c r="KO292">
        <v>0.79991999999999996</v>
      </c>
      <c r="KP292">
        <v>0.82987999999999995</v>
      </c>
      <c r="KQ292">
        <v>0.85972999999999999</v>
      </c>
      <c r="KR292">
        <v>0.88943000000000005</v>
      </c>
      <c r="KS292">
        <v>0.91896999999999995</v>
      </c>
      <c r="KT292">
        <v>0.94833000000000001</v>
      </c>
      <c r="KU292">
        <v>0.97750000000000004</v>
      </c>
      <c r="KV292">
        <v>1.0064500000000001</v>
      </c>
      <c r="KW292">
        <v>1.03518</v>
      </c>
      <c r="KX292">
        <v>1.06365</v>
      </c>
      <c r="KY292">
        <v>1.09185</v>
      </c>
      <c r="KZ292">
        <v>1.1197600000000001</v>
      </c>
      <c r="LA292">
        <v>1.1473800000000001</v>
      </c>
      <c r="LB292">
        <v>1.1746700000000001</v>
      </c>
      <c r="LC292">
        <v>1.2016199999999999</v>
      </c>
      <c r="LD292">
        <v>1.22821</v>
      </c>
      <c r="LE292">
        <v>1.2544200000000001</v>
      </c>
      <c r="LF292">
        <v>1.28024</v>
      </c>
      <c r="LG292">
        <v>1.30565</v>
      </c>
      <c r="LH292">
        <v>1.33063</v>
      </c>
      <c r="LI292">
        <v>1.3551599999999999</v>
      </c>
      <c r="LJ292">
        <v>1.3792199999999999</v>
      </c>
      <c r="LK292">
        <v>1.4028</v>
      </c>
      <c r="LL292">
        <v>1.42587</v>
      </c>
      <c r="LM292">
        <v>1.4484300000000001</v>
      </c>
      <c r="LN292">
        <v>1.47044</v>
      </c>
      <c r="LO292">
        <v>1.4919</v>
      </c>
      <c r="LP292">
        <v>1.5127900000000001</v>
      </c>
    </row>
    <row r="293" spans="2:328" x14ac:dyDescent="0.3">
      <c r="B293">
        <v>-5.63</v>
      </c>
      <c r="C293">
        <v>-6.0010700000000003</v>
      </c>
      <c r="D293">
        <v>-6.0869799999999996</v>
      </c>
      <c r="E293">
        <v>-6.1786399999999997</v>
      </c>
      <c r="F293">
        <v>-6.2759299999999998</v>
      </c>
      <c r="G293">
        <v>-6.37873</v>
      </c>
      <c r="H293">
        <v>-6.48691</v>
      </c>
      <c r="I293">
        <v>-6.6003400000000001</v>
      </c>
      <c r="J293">
        <v>-6.71889</v>
      </c>
      <c r="K293">
        <v>-6.8424300000000002</v>
      </c>
      <c r="L293">
        <v>-6.9708300000000003</v>
      </c>
      <c r="M293">
        <v>-7.10398</v>
      </c>
      <c r="N293">
        <v>-7.2417400000000001</v>
      </c>
      <c r="O293">
        <v>-7.3839800000000002</v>
      </c>
      <c r="P293">
        <v>-7.53057</v>
      </c>
      <c r="Q293">
        <v>-7.6813900000000004</v>
      </c>
      <c r="R293">
        <v>-7.8363199999999997</v>
      </c>
      <c r="S293">
        <v>-7.9952100000000002</v>
      </c>
      <c r="T293">
        <v>-8.1579499999999996</v>
      </c>
      <c r="U293">
        <v>-8.3244100000000003</v>
      </c>
      <c r="V293">
        <v>-8.4944500000000005</v>
      </c>
      <c r="W293">
        <v>-8.6679600000000008</v>
      </c>
      <c r="X293">
        <v>-8.8447899999999997</v>
      </c>
      <c r="Y293">
        <v>-9.0248399999999993</v>
      </c>
      <c r="Z293">
        <v>-9.2079599999999999</v>
      </c>
      <c r="AA293">
        <v>-9.3940300000000008</v>
      </c>
      <c r="AB293">
        <v>-9.5829299999999993</v>
      </c>
      <c r="AC293">
        <v>-9.7745200000000008</v>
      </c>
      <c r="AD293">
        <v>-9.9686800000000009</v>
      </c>
      <c r="AE293">
        <v>-10.16527</v>
      </c>
      <c r="AF293">
        <v>-10.364179999999999</v>
      </c>
      <c r="AG293">
        <v>-10.56527</v>
      </c>
      <c r="AH293">
        <v>-10.768420000000001</v>
      </c>
      <c r="AI293">
        <v>-10.9735</v>
      </c>
      <c r="AJ293">
        <v>-11.18038</v>
      </c>
      <c r="AK293">
        <v>-11.38893</v>
      </c>
      <c r="AL293">
        <v>-11.599019999999999</v>
      </c>
      <c r="AM293">
        <v>-11.81054</v>
      </c>
      <c r="AN293">
        <v>-12.023339999999999</v>
      </c>
      <c r="AO293">
        <v>-12.237299999999999</v>
      </c>
      <c r="AP293">
        <v>-12.452299999999999</v>
      </c>
      <c r="AQ293">
        <v>-12.66821</v>
      </c>
      <c r="AR293">
        <v>-12.8849</v>
      </c>
      <c r="AS293">
        <v>-13.10223</v>
      </c>
      <c r="AT293">
        <v>-13.32009</v>
      </c>
      <c r="AU293">
        <v>-13.538349999999999</v>
      </c>
      <c r="AV293">
        <v>-13.756869999999999</v>
      </c>
      <c r="AW293">
        <v>-13.975540000000001</v>
      </c>
      <c r="AX293">
        <v>-14.19421</v>
      </c>
      <c r="AY293">
        <v>-14.41278</v>
      </c>
      <c r="AZ293">
        <v>-14.6311</v>
      </c>
      <c r="BA293">
        <v>-14.84904</v>
      </c>
      <c r="BB293">
        <v>-15.0665</v>
      </c>
      <c r="BC293">
        <v>-15.2834</v>
      </c>
      <c r="BD293">
        <v>-15.499650000000001</v>
      </c>
      <c r="BE293">
        <v>-15.715199999999999</v>
      </c>
      <c r="BF293">
        <v>-15.929970000000001</v>
      </c>
      <c r="BG293">
        <v>-16.143889999999999</v>
      </c>
      <c r="BH293">
        <v>-16.35689</v>
      </c>
      <c r="BI293">
        <v>-16.568909999999999</v>
      </c>
      <c r="BJ293">
        <v>-16.779879999999999</v>
      </c>
      <c r="BK293">
        <v>-16.989709999999999</v>
      </c>
      <c r="BL293">
        <v>-17.198350000000001</v>
      </c>
      <c r="BM293">
        <v>-17.405729999999998</v>
      </c>
      <c r="BN293">
        <v>-17.61177</v>
      </c>
      <c r="BO293">
        <v>-17.816410000000001</v>
      </c>
      <c r="BP293">
        <v>-18.019570000000002</v>
      </c>
      <c r="BQ293">
        <v>-18.22118</v>
      </c>
      <c r="BR293">
        <v>-18.421189999999999</v>
      </c>
      <c r="BS293">
        <v>-18.619509999999998</v>
      </c>
      <c r="BT293">
        <v>-18.81607</v>
      </c>
      <c r="BU293">
        <v>-19.010809999999999</v>
      </c>
      <c r="BV293">
        <v>-19.203659999999999</v>
      </c>
      <c r="BW293">
        <v>-19.394549999999999</v>
      </c>
      <c r="BX293">
        <v>-19.583400000000001</v>
      </c>
      <c r="BY293">
        <v>-19.770150000000001</v>
      </c>
      <c r="BZ293">
        <v>-19.954730000000001</v>
      </c>
      <c r="CA293">
        <v>-20.137070000000001</v>
      </c>
      <c r="CB293">
        <v>-20.317129999999999</v>
      </c>
      <c r="CC293">
        <v>-20.494879999999998</v>
      </c>
      <c r="CD293">
        <v>-20.670290000000001</v>
      </c>
      <c r="CE293">
        <v>-20.843299999999999</v>
      </c>
      <c r="CF293">
        <v>-21.0139</v>
      </c>
      <c r="CG293">
        <v>-21.182040000000001</v>
      </c>
      <c r="CH293">
        <v>-21.34768</v>
      </c>
      <c r="CI293">
        <v>-21.5108</v>
      </c>
      <c r="CJ293">
        <v>-21.67136</v>
      </c>
      <c r="CK293">
        <v>-21.82931</v>
      </c>
      <c r="CL293">
        <v>-21.984629999999999</v>
      </c>
      <c r="CM293">
        <v>-22.137280000000001</v>
      </c>
      <c r="CN293">
        <v>-22.287220000000001</v>
      </c>
      <c r="CO293">
        <v>-22.43441</v>
      </c>
      <c r="CP293">
        <v>-22.57883</v>
      </c>
      <c r="CQ293">
        <v>-22.72043</v>
      </c>
      <c r="CR293">
        <v>-22.859190000000002</v>
      </c>
      <c r="CS293">
        <v>-22.995049999999999</v>
      </c>
      <c r="CT293">
        <v>-23.128</v>
      </c>
      <c r="CU293">
        <v>-23.25798</v>
      </c>
      <c r="CV293">
        <v>-23.384969999999999</v>
      </c>
      <c r="CW293">
        <v>-23.508939999999999</v>
      </c>
      <c r="CX293">
        <v>-23.629829999999998</v>
      </c>
      <c r="CY293">
        <v>-23.747630000000001</v>
      </c>
      <c r="CZ293">
        <v>-23.86223</v>
      </c>
      <c r="DA293">
        <v>-23.973269999999999</v>
      </c>
      <c r="DB293">
        <v>-24.080349999999999</v>
      </c>
      <c r="DC293">
        <v>-24.183039999999998</v>
      </c>
      <c r="DD293">
        <v>-24.280940000000001</v>
      </c>
      <c r="DE293">
        <v>-24.373619999999999</v>
      </c>
      <c r="DF293">
        <v>-24.46068</v>
      </c>
      <c r="DG293">
        <v>-24.541689999999999</v>
      </c>
      <c r="DH293">
        <v>-24.616240000000001</v>
      </c>
      <c r="DI293">
        <v>-24.683920000000001</v>
      </c>
      <c r="DJ293">
        <v>-24.744309999999999</v>
      </c>
      <c r="DK293">
        <v>-24.797000000000001</v>
      </c>
      <c r="DL293">
        <v>-24.841560000000001</v>
      </c>
      <c r="DM293">
        <v>-24.877590000000001</v>
      </c>
      <c r="DN293">
        <v>-24.904669999999999</v>
      </c>
      <c r="DO293">
        <v>-24.92239</v>
      </c>
      <c r="DP293">
        <v>-24.930330000000001</v>
      </c>
      <c r="DQ293">
        <v>-24.928070000000002</v>
      </c>
      <c r="DR293">
        <v>-24.915199999999999</v>
      </c>
      <c r="DS293">
        <v>-24.891300000000001</v>
      </c>
      <c r="DT293">
        <v>-24.85596</v>
      </c>
      <c r="DU293">
        <v>-24.808769999999999</v>
      </c>
      <c r="DV293">
        <v>-24.749300000000002</v>
      </c>
      <c r="DW293">
        <v>-24.677150000000001</v>
      </c>
      <c r="DX293">
        <v>-24.591889999999999</v>
      </c>
      <c r="DY293">
        <v>-24.49325</v>
      </c>
      <c r="DZ293">
        <v>-24.38147</v>
      </c>
      <c r="EA293">
        <v>-24.25694</v>
      </c>
      <c r="EB293">
        <v>-24.12003</v>
      </c>
      <c r="EC293">
        <v>-23.971129999999999</v>
      </c>
      <c r="ED293">
        <v>-23.81061</v>
      </c>
      <c r="EE293">
        <v>-23.638860000000001</v>
      </c>
      <c r="EF293">
        <v>-23.456250000000001</v>
      </c>
      <c r="EG293">
        <v>-23.263169999999999</v>
      </c>
      <c r="EH293">
        <v>-23.06</v>
      </c>
      <c r="EI293">
        <v>-22.84712</v>
      </c>
      <c r="EJ293">
        <v>-22.6249</v>
      </c>
      <c r="EK293">
        <v>-22.393730000000001</v>
      </c>
      <c r="EL293">
        <v>-22.154</v>
      </c>
      <c r="EM293">
        <v>-21.90607</v>
      </c>
      <c r="EN293">
        <v>-21.65034</v>
      </c>
      <c r="EO293">
        <v>-21.387180000000001</v>
      </c>
      <c r="EP293">
        <v>-21.116959999999999</v>
      </c>
      <c r="EQ293">
        <v>-20.84009</v>
      </c>
      <c r="ER293">
        <v>-20.556920000000002</v>
      </c>
      <c r="ES293">
        <v>-20.267849999999999</v>
      </c>
      <c r="ET293">
        <v>-19.97325</v>
      </c>
      <c r="EU293">
        <v>-19.67351</v>
      </c>
      <c r="EV293">
        <v>-19.369</v>
      </c>
      <c r="EW293">
        <v>-19.060110000000002</v>
      </c>
      <c r="EX293">
        <v>-18.747209999999999</v>
      </c>
      <c r="EY293">
        <v>-18.430689999999998</v>
      </c>
      <c r="EZ293">
        <v>-18.11093</v>
      </c>
      <c r="FA293">
        <v>-17.788309999999999</v>
      </c>
      <c r="FB293">
        <v>-17.46321</v>
      </c>
      <c r="FC293">
        <v>-17.135999999999999</v>
      </c>
      <c r="FD293">
        <v>-16.807079999999999</v>
      </c>
      <c r="FE293">
        <v>-16.47681</v>
      </c>
      <c r="FF293">
        <v>-16.145589999999999</v>
      </c>
      <c r="FG293">
        <v>-15.81378</v>
      </c>
      <c r="FH293">
        <v>-15.481780000000001</v>
      </c>
      <c r="FI293">
        <v>-15.14996</v>
      </c>
      <c r="FJ293">
        <v>-14.818709999999999</v>
      </c>
      <c r="FK293">
        <v>-14.4884</v>
      </c>
      <c r="FL293">
        <v>-14.159409999999999</v>
      </c>
      <c r="FM293">
        <v>-13.83212</v>
      </c>
      <c r="FN293">
        <v>-13.506930000000001</v>
      </c>
      <c r="FO293">
        <v>-13.184189999999999</v>
      </c>
      <c r="FP293">
        <v>-12.86431</v>
      </c>
      <c r="FQ293">
        <v>-12.547650000000001</v>
      </c>
      <c r="FR293">
        <v>-12.2346</v>
      </c>
      <c r="FS293">
        <v>-11.92554</v>
      </c>
      <c r="FT293">
        <v>-11.620839999999999</v>
      </c>
      <c r="FU293">
        <v>-11.32089</v>
      </c>
      <c r="FV293">
        <v>-11.02608</v>
      </c>
      <c r="FW293">
        <v>-10.736700000000001</v>
      </c>
      <c r="FX293">
        <v>-10.452769999999999</v>
      </c>
      <c r="FY293">
        <v>-10.174250000000001</v>
      </c>
      <c r="FZ293">
        <v>-9.9010599999999993</v>
      </c>
      <c r="GA293">
        <v>-9.6331600000000002</v>
      </c>
      <c r="GB293">
        <v>-9.3704800000000006</v>
      </c>
      <c r="GC293">
        <v>-9.1129800000000003</v>
      </c>
      <c r="GD293">
        <v>-8.8605900000000002</v>
      </c>
      <c r="GE293">
        <v>-8.6132600000000004</v>
      </c>
      <c r="GF293">
        <v>-8.3709299999999995</v>
      </c>
      <c r="GG293">
        <v>-8.1335499999999996</v>
      </c>
      <c r="GH293">
        <v>-7.9010499999999997</v>
      </c>
      <c r="GI293">
        <v>-7.6733900000000004</v>
      </c>
      <c r="GJ293">
        <v>-7.4505100000000004</v>
      </c>
      <c r="GK293">
        <v>-7.2323399999999998</v>
      </c>
      <c r="GL293">
        <v>-7.01884</v>
      </c>
      <c r="GM293">
        <v>-6.8099400000000001</v>
      </c>
      <c r="GN293">
        <v>-6.6055999999999999</v>
      </c>
      <c r="GO293">
        <v>-6.4057500000000003</v>
      </c>
      <c r="GP293">
        <v>-6.2103299999999999</v>
      </c>
      <c r="GQ293">
        <v>-6.0193000000000003</v>
      </c>
      <c r="GR293">
        <v>-5.8325899999999997</v>
      </c>
      <c r="GS293">
        <v>-5.65015</v>
      </c>
      <c r="GT293">
        <v>-5.4719199999999999</v>
      </c>
      <c r="GU293">
        <v>-5.2978399999999999</v>
      </c>
      <c r="GV293">
        <v>-5.1278600000000001</v>
      </c>
      <c r="GW293">
        <v>-4.9619299999999997</v>
      </c>
      <c r="GX293">
        <v>-4.7999799999999997</v>
      </c>
      <c r="GY293">
        <v>-4.6419600000000001</v>
      </c>
      <c r="GZ293">
        <v>-4.4878099999999996</v>
      </c>
      <c r="HA293">
        <v>-4.3374800000000002</v>
      </c>
      <c r="HB293">
        <v>-4.1909099999999997</v>
      </c>
      <c r="HC293">
        <v>-4.0480400000000003</v>
      </c>
      <c r="HD293">
        <v>-3.90882</v>
      </c>
      <c r="HE293">
        <v>-3.77319</v>
      </c>
      <c r="HF293">
        <v>-3.6410900000000002</v>
      </c>
      <c r="HG293">
        <v>-3.51247</v>
      </c>
      <c r="HH293">
        <v>-3.38727</v>
      </c>
      <c r="HI293">
        <v>-3.2654299999999998</v>
      </c>
      <c r="HJ293">
        <v>-3.1469</v>
      </c>
      <c r="HK293">
        <v>-3.0316299999999998</v>
      </c>
      <c r="HL293">
        <v>-2.9195500000000001</v>
      </c>
      <c r="HM293">
        <v>-2.8106</v>
      </c>
      <c r="HN293">
        <v>-2.7047400000000001</v>
      </c>
      <c r="HO293">
        <v>-2.6019100000000002</v>
      </c>
      <c r="HP293">
        <v>-2.50204</v>
      </c>
      <c r="HQ293">
        <v>-2.40509</v>
      </c>
      <c r="HR293">
        <v>-2.3109899999999999</v>
      </c>
      <c r="HS293">
        <v>-2.2196899999999999</v>
      </c>
      <c r="HT293">
        <v>-2.1311399999999998</v>
      </c>
      <c r="HU293">
        <v>-2.0452699999999999</v>
      </c>
      <c r="HV293">
        <v>-1.9620299999999999</v>
      </c>
      <c r="HW293">
        <v>-1.8813599999999999</v>
      </c>
      <c r="HX293">
        <v>-1.8031900000000001</v>
      </c>
      <c r="HY293">
        <v>-1.7274700000000001</v>
      </c>
      <c r="HZ293">
        <v>-1.6541399999999999</v>
      </c>
      <c r="IA293">
        <v>-1.5831299999999999</v>
      </c>
      <c r="IB293">
        <v>-1.5143899999999999</v>
      </c>
      <c r="IC293">
        <v>-1.4478599999999999</v>
      </c>
      <c r="ID293">
        <v>-1.38348</v>
      </c>
      <c r="IE293">
        <v>-1.3211900000000001</v>
      </c>
      <c r="IF293">
        <v>-1.26092</v>
      </c>
      <c r="IG293">
        <v>-1.20262</v>
      </c>
      <c r="IH293">
        <v>-1.1462300000000001</v>
      </c>
      <c r="II293">
        <v>-1.09169</v>
      </c>
      <c r="IJ293">
        <v>-1.03894</v>
      </c>
      <c r="IK293">
        <v>-0.98792000000000002</v>
      </c>
      <c r="IL293">
        <v>-0.93855999999999995</v>
      </c>
      <c r="IM293">
        <v>-0.89081999999999995</v>
      </c>
      <c r="IN293">
        <v>-0.84462000000000004</v>
      </c>
      <c r="IO293">
        <v>-0.79991000000000001</v>
      </c>
      <c r="IP293">
        <v>-0.75663999999999998</v>
      </c>
      <c r="IQ293">
        <v>-0.71472999999999998</v>
      </c>
      <c r="IR293">
        <v>-0.67413000000000001</v>
      </c>
      <c r="IS293">
        <v>-0.63478000000000001</v>
      </c>
      <c r="IT293">
        <v>-0.59662000000000004</v>
      </c>
      <c r="IU293">
        <v>-0.55959000000000003</v>
      </c>
      <c r="IV293">
        <v>-0.52363000000000004</v>
      </c>
      <c r="IW293">
        <v>-0.48869000000000001</v>
      </c>
      <c r="IX293">
        <v>-0.45468999999999998</v>
      </c>
      <c r="IY293">
        <v>-0.42158000000000001</v>
      </c>
      <c r="IZ293">
        <v>-0.38929999999999998</v>
      </c>
      <c r="JA293">
        <v>-0.35780000000000001</v>
      </c>
      <c r="JB293">
        <v>-0.32700000000000001</v>
      </c>
      <c r="JC293">
        <v>-0.29686000000000001</v>
      </c>
      <c r="JD293">
        <v>-0.26729999999999998</v>
      </c>
      <c r="JE293">
        <v>-0.23827999999999999</v>
      </c>
      <c r="JF293">
        <v>-0.20973</v>
      </c>
      <c r="JG293">
        <v>-0.18159</v>
      </c>
      <c r="JH293">
        <v>-0.15381</v>
      </c>
      <c r="JI293">
        <v>-0.12631000000000001</v>
      </c>
      <c r="JJ293">
        <v>-9.9049999999999999E-2</v>
      </c>
      <c r="JK293">
        <v>-7.1959999999999996E-2</v>
      </c>
      <c r="JL293">
        <v>-4.4979999999999999E-2</v>
      </c>
      <c r="JM293">
        <v>-1.805E-2</v>
      </c>
      <c r="JN293">
        <v>8.8800000000000007E-3</v>
      </c>
      <c r="JO293">
        <v>3.5889999999999998E-2</v>
      </c>
      <c r="JP293">
        <v>6.3009999999999997E-2</v>
      </c>
      <c r="JQ293">
        <v>9.0329999999999994E-2</v>
      </c>
      <c r="JR293">
        <v>0.11788999999999999</v>
      </c>
      <c r="JS293">
        <v>0.14574999999999999</v>
      </c>
      <c r="JT293">
        <v>0.1739</v>
      </c>
      <c r="JU293">
        <v>0.20232</v>
      </c>
      <c r="JV293">
        <v>0.23099</v>
      </c>
      <c r="JW293">
        <v>0.25989000000000001</v>
      </c>
      <c r="JX293">
        <v>0.28900999999999999</v>
      </c>
      <c r="JY293">
        <v>0.31834000000000001</v>
      </c>
      <c r="JZ293">
        <v>0.34783999999999998</v>
      </c>
      <c r="KA293">
        <v>0.37751000000000001</v>
      </c>
      <c r="KB293">
        <v>0.40732000000000002</v>
      </c>
      <c r="KC293">
        <v>0.43725999999999998</v>
      </c>
      <c r="KD293">
        <v>0.46729999999999999</v>
      </c>
      <c r="KE293">
        <v>0.49743999999999999</v>
      </c>
      <c r="KF293">
        <v>0.52766000000000002</v>
      </c>
      <c r="KG293">
        <v>0.55793000000000004</v>
      </c>
      <c r="KH293">
        <v>0.58823000000000003</v>
      </c>
      <c r="KI293">
        <v>0.61856</v>
      </c>
      <c r="KJ293">
        <v>0.64888999999999997</v>
      </c>
      <c r="KK293">
        <v>0.67920000000000003</v>
      </c>
      <c r="KL293">
        <v>0.70948</v>
      </c>
      <c r="KM293">
        <v>0.73970000000000002</v>
      </c>
      <c r="KN293">
        <v>0.76985999999999999</v>
      </c>
      <c r="KO293">
        <v>0.79991999999999996</v>
      </c>
      <c r="KP293">
        <v>0.82987999999999995</v>
      </c>
      <c r="KQ293">
        <v>0.85972000000000004</v>
      </c>
      <c r="KR293">
        <v>0.88941000000000003</v>
      </c>
      <c r="KS293">
        <v>0.91895000000000004</v>
      </c>
      <c r="KT293">
        <v>0.94830000000000003</v>
      </c>
      <c r="KU293">
        <v>0.97746</v>
      </c>
      <c r="KV293">
        <v>1.00641</v>
      </c>
      <c r="KW293">
        <v>1.0351300000000001</v>
      </c>
      <c r="KX293">
        <v>1.06359</v>
      </c>
      <c r="KY293">
        <v>1.09179</v>
      </c>
      <c r="KZ293">
        <v>1.1196999999999999</v>
      </c>
      <c r="LA293">
        <v>1.1473100000000001</v>
      </c>
      <c r="LB293">
        <v>1.1746000000000001</v>
      </c>
      <c r="LC293">
        <v>1.2015400000000001</v>
      </c>
      <c r="LD293">
        <v>1.2281299999999999</v>
      </c>
      <c r="LE293">
        <v>1.2543500000000001</v>
      </c>
      <c r="LF293">
        <v>1.28017</v>
      </c>
      <c r="LG293">
        <v>1.30558</v>
      </c>
      <c r="LH293">
        <v>1.33056</v>
      </c>
      <c r="LI293">
        <v>1.3550899999999999</v>
      </c>
      <c r="LJ293">
        <v>1.3791599999999999</v>
      </c>
      <c r="LK293">
        <v>1.4027400000000001</v>
      </c>
      <c r="LL293">
        <v>1.4258200000000001</v>
      </c>
      <c r="LM293">
        <v>1.4483900000000001</v>
      </c>
      <c r="LN293">
        <v>1.47041</v>
      </c>
      <c r="LO293">
        <v>1.4918899999999999</v>
      </c>
      <c r="LP293">
        <v>1.51278</v>
      </c>
    </row>
    <row r="294" spans="2:328" x14ac:dyDescent="0.3">
      <c r="B294">
        <v>-5.64</v>
      </c>
      <c r="C294">
        <v>-6.0450900000000001</v>
      </c>
      <c r="D294">
        <v>-6.1315499999999998</v>
      </c>
      <c r="E294">
        <v>-6.2238199999999999</v>
      </c>
      <c r="F294">
        <v>-6.3217800000000004</v>
      </c>
      <c r="G294">
        <v>-6.4252900000000004</v>
      </c>
      <c r="H294">
        <v>-6.53423</v>
      </c>
      <c r="I294">
        <v>-6.6484699999999997</v>
      </c>
      <c r="J294">
        <v>-6.7678700000000003</v>
      </c>
      <c r="K294">
        <v>-6.8923199999999998</v>
      </c>
      <c r="L294">
        <v>-7.0216700000000003</v>
      </c>
      <c r="M294">
        <v>-7.1558000000000002</v>
      </c>
      <c r="N294">
        <v>-7.2945900000000004</v>
      </c>
      <c r="O294">
        <v>-7.4378900000000003</v>
      </c>
      <c r="P294">
        <v>-7.5855899999999998</v>
      </c>
      <c r="Q294">
        <v>-7.7375400000000001</v>
      </c>
      <c r="R294">
        <v>-7.8936299999999999</v>
      </c>
      <c r="S294">
        <v>-8.0537200000000002</v>
      </c>
      <c r="T294">
        <v>-8.2176899999999993</v>
      </c>
      <c r="U294">
        <v>-8.3854000000000006</v>
      </c>
      <c r="V294">
        <v>-8.5567200000000003</v>
      </c>
      <c r="W294">
        <v>-8.7315299999999993</v>
      </c>
      <c r="X294">
        <v>-8.9096899999999994</v>
      </c>
      <c r="Y294">
        <v>-9.0910700000000002</v>
      </c>
      <c r="Z294">
        <v>-9.2755600000000005</v>
      </c>
      <c r="AA294">
        <v>-9.4629999999999992</v>
      </c>
      <c r="AB294">
        <v>-9.6532900000000001</v>
      </c>
      <c r="AC294">
        <v>-9.8462800000000001</v>
      </c>
      <c r="AD294">
        <v>-10.04185</v>
      </c>
      <c r="AE294">
        <v>-10.23987</v>
      </c>
      <c r="AF294">
        <v>-10.44021</v>
      </c>
      <c r="AG294">
        <v>-10.64274</v>
      </c>
      <c r="AH294">
        <v>-10.84732</v>
      </c>
      <c r="AI294">
        <v>-11.053839999999999</v>
      </c>
      <c r="AJ294">
        <v>-11.26216</v>
      </c>
      <c r="AK294">
        <v>-11.472149999999999</v>
      </c>
      <c r="AL294">
        <v>-11.683680000000001</v>
      </c>
      <c r="AM294">
        <v>-11.89662</v>
      </c>
      <c r="AN294">
        <v>-12.11084</v>
      </c>
      <c r="AO294">
        <v>-12.326219999999999</v>
      </c>
      <c r="AP294">
        <v>-12.542619999999999</v>
      </c>
      <c r="AQ294">
        <v>-12.759919999999999</v>
      </c>
      <c r="AR294">
        <v>-12.977980000000001</v>
      </c>
      <c r="AS294">
        <v>-13.196680000000001</v>
      </c>
      <c r="AT294">
        <v>-13.41588</v>
      </c>
      <c r="AU294">
        <v>-13.635450000000001</v>
      </c>
      <c r="AV294">
        <v>-13.85528</v>
      </c>
      <c r="AW294">
        <v>-14.07522</v>
      </c>
      <c r="AX294">
        <v>-14.29514</v>
      </c>
      <c r="AY294">
        <v>-14.51493</v>
      </c>
      <c r="AZ294">
        <v>-14.734439999999999</v>
      </c>
      <c r="BA294">
        <v>-14.95355</v>
      </c>
      <c r="BB294">
        <v>-15.17215</v>
      </c>
      <c r="BC294">
        <v>-15.390140000000001</v>
      </c>
      <c r="BD294">
        <v>-15.60745</v>
      </c>
      <c r="BE294">
        <v>-15.82403</v>
      </c>
      <c r="BF294">
        <v>-16.03979</v>
      </c>
      <c r="BG294">
        <v>-16.254660000000001</v>
      </c>
      <c r="BH294">
        <v>-16.468579999999999</v>
      </c>
      <c r="BI294">
        <v>-16.681470000000001</v>
      </c>
      <c r="BJ294">
        <v>-16.893260000000001</v>
      </c>
      <c r="BK294">
        <v>-17.10388</v>
      </c>
      <c r="BL294">
        <v>-17.31326</v>
      </c>
      <c r="BM294">
        <v>-17.521339999999999</v>
      </c>
      <c r="BN294">
        <v>-17.728020000000001</v>
      </c>
      <c r="BO294">
        <v>-17.933260000000001</v>
      </c>
      <c r="BP294">
        <v>-18.136970000000002</v>
      </c>
      <c r="BQ294">
        <v>-18.339089999999999</v>
      </c>
      <c r="BR294">
        <v>-18.539539999999999</v>
      </c>
      <c r="BS294">
        <v>-18.738250000000001</v>
      </c>
      <c r="BT294">
        <v>-18.93516</v>
      </c>
      <c r="BU294">
        <v>-19.130189999999999</v>
      </c>
      <c r="BV294">
        <v>-19.323260000000001</v>
      </c>
      <c r="BW294">
        <v>-19.514320000000001</v>
      </c>
      <c r="BX294">
        <v>-19.703279999999999</v>
      </c>
      <c r="BY294">
        <v>-19.890090000000001</v>
      </c>
      <c r="BZ294">
        <v>-20.074660000000002</v>
      </c>
      <c r="CA294">
        <v>-20.256930000000001</v>
      </c>
      <c r="CB294">
        <v>-20.436859999999999</v>
      </c>
      <c r="CC294">
        <v>-20.614409999999999</v>
      </c>
      <c r="CD294">
        <v>-20.789560000000002</v>
      </c>
      <c r="CE294">
        <v>-20.962260000000001</v>
      </c>
      <c r="CF294">
        <v>-21.132480000000001</v>
      </c>
      <c r="CG294">
        <v>-21.300190000000001</v>
      </c>
      <c r="CH294">
        <v>-21.465340000000001</v>
      </c>
      <c r="CI294">
        <v>-21.62792</v>
      </c>
      <c r="CJ294">
        <v>-21.787870000000002</v>
      </c>
      <c r="CK294">
        <v>-21.945160000000001</v>
      </c>
      <c r="CL294">
        <v>-22.099769999999999</v>
      </c>
      <c r="CM294">
        <v>-22.251650000000001</v>
      </c>
      <c r="CN294">
        <v>-22.400770000000001</v>
      </c>
      <c r="CO294">
        <v>-22.5471</v>
      </c>
      <c r="CP294">
        <v>-22.69059</v>
      </c>
      <c r="CQ294">
        <v>-22.831219999999998</v>
      </c>
      <c r="CR294">
        <v>-22.96895</v>
      </c>
      <c r="CS294">
        <v>-23.103750000000002</v>
      </c>
      <c r="CT294">
        <v>-23.235569999999999</v>
      </c>
      <c r="CU294">
        <v>-23.36439</v>
      </c>
      <c r="CV294">
        <v>-23.490169999999999</v>
      </c>
      <c r="CW294">
        <v>-23.612870000000001</v>
      </c>
      <c r="CX294">
        <v>-23.73246</v>
      </c>
      <c r="CY294">
        <v>-23.8489</v>
      </c>
      <c r="CZ294">
        <v>-23.9621</v>
      </c>
      <c r="DA294">
        <v>-24.071709999999999</v>
      </c>
      <c r="DB294">
        <v>-24.177309999999999</v>
      </c>
      <c r="DC294">
        <v>-24.278500000000001</v>
      </c>
      <c r="DD294">
        <v>-24.374849999999999</v>
      </c>
      <c r="DE294">
        <v>-24.465949999999999</v>
      </c>
      <c r="DF294">
        <v>-24.551400000000001</v>
      </c>
      <c r="DG294">
        <v>-24.630780000000001</v>
      </c>
      <c r="DH294">
        <v>-24.703679999999999</v>
      </c>
      <c r="DI294">
        <v>-24.769690000000001</v>
      </c>
      <c r="DJ294">
        <v>-24.828379999999999</v>
      </c>
      <c r="DK294">
        <v>-24.879359999999998</v>
      </c>
      <c r="DL294">
        <v>-24.9222</v>
      </c>
      <c r="DM294">
        <v>-24.956499999999998</v>
      </c>
      <c r="DN294">
        <v>-24.981839999999998</v>
      </c>
      <c r="DO294">
        <v>-24.997810000000001</v>
      </c>
      <c r="DP294">
        <v>-25.003990000000002</v>
      </c>
      <c r="DQ294">
        <v>-24.999980000000001</v>
      </c>
      <c r="DR294">
        <v>-24.98536</v>
      </c>
      <c r="DS294">
        <v>-24.959720000000001</v>
      </c>
      <c r="DT294">
        <v>-24.922650000000001</v>
      </c>
      <c r="DU294">
        <v>-24.873719999999999</v>
      </c>
      <c r="DV294">
        <v>-24.812539999999998</v>
      </c>
      <c r="DW294">
        <v>-24.738689999999998</v>
      </c>
      <c r="DX294">
        <v>-24.65175</v>
      </c>
      <c r="DY294">
        <v>-24.551449999999999</v>
      </c>
      <c r="DZ294">
        <v>-24.438030000000001</v>
      </c>
      <c r="EA294">
        <v>-24.311869999999999</v>
      </c>
      <c r="EB294">
        <v>-24.173359999999999</v>
      </c>
      <c r="EC294">
        <v>-24.022870000000001</v>
      </c>
      <c r="ED294">
        <v>-23.860790000000001</v>
      </c>
      <c r="EE294">
        <v>-23.6875</v>
      </c>
      <c r="EF294">
        <v>-23.50337</v>
      </c>
      <c r="EG294">
        <v>-23.308800000000002</v>
      </c>
      <c r="EH294">
        <v>-23.104150000000001</v>
      </c>
      <c r="EI294">
        <v>-22.889810000000001</v>
      </c>
      <c r="EJ294">
        <v>-22.666160000000001</v>
      </c>
      <c r="EK294">
        <v>-22.433579999999999</v>
      </c>
      <c r="EL294">
        <v>-22.192450000000001</v>
      </c>
      <c r="EM294">
        <v>-21.943159999999999</v>
      </c>
      <c r="EN294">
        <v>-21.68608</v>
      </c>
      <c r="EO294">
        <v>-21.421589999999998</v>
      </c>
      <c r="EP294">
        <v>-21.150079999999999</v>
      </c>
      <c r="EQ294">
        <v>-20.871919999999999</v>
      </c>
      <c r="ER294">
        <v>-20.587499999999999</v>
      </c>
      <c r="ES294">
        <v>-20.297190000000001</v>
      </c>
      <c r="ET294">
        <v>-20.001380000000001</v>
      </c>
      <c r="EU294">
        <v>-19.70045</v>
      </c>
      <c r="EV294">
        <v>-19.394780000000001</v>
      </c>
      <c r="EW294">
        <v>-19.08475</v>
      </c>
      <c r="EX294">
        <v>-18.77074</v>
      </c>
      <c r="EY294">
        <v>-18.453119999999998</v>
      </c>
      <c r="EZ294">
        <v>-18.132290000000001</v>
      </c>
      <c r="FA294">
        <v>-17.808630000000001</v>
      </c>
      <c r="FB294">
        <v>-17.482500000000002</v>
      </c>
      <c r="FC294">
        <v>-17.154299999999999</v>
      </c>
      <c r="FD294">
        <v>-16.824400000000001</v>
      </c>
      <c r="FE294">
        <v>-16.493189999999998</v>
      </c>
      <c r="FF294">
        <v>-16.16104</v>
      </c>
      <c r="FG294">
        <v>-15.828340000000001</v>
      </c>
      <c r="FH294">
        <v>-15.49546</v>
      </c>
      <c r="FI294">
        <v>-15.162800000000001</v>
      </c>
      <c r="FJ294">
        <v>-14.830719999999999</v>
      </c>
      <c r="FK294">
        <v>-14.499610000000001</v>
      </c>
      <c r="FL294">
        <v>-14.16985</v>
      </c>
      <c r="FM294">
        <v>-13.84182</v>
      </c>
      <c r="FN294">
        <v>-13.5159</v>
      </c>
      <c r="FO294">
        <v>-13.19248</v>
      </c>
      <c r="FP294">
        <v>-12.871919999999999</v>
      </c>
      <c r="FQ294">
        <v>-12.55462</v>
      </c>
      <c r="FR294">
        <v>-12.240959999999999</v>
      </c>
      <c r="FS294">
        <v>-11.9313</v>
      </c>
      <c r="FT294">
        <v>-11.626049999999999</v>
      </c>
      <c r="FU294">
        <v>-11.325570000000001</v>
      </c>
      <c r="FV294">
        <v>-11.030239999999999</v>
      </c>
      <c r="FW294">
        <v>-10.74038</v>
      </c>
      <c r="FX294">
        <v>-10.456009999999999</v>
      </c>
      <c r="FY294">
        <v>-10.177049999999999</v>
      </c>
      <c r="FZ294">
        <v>-9.9034600000000008</v>
      </c>
      <c r="GA294">
        <v>-9.6351800000000001</v>
      </c>
      <c r="GB294">
        <v>-9.3721499999999995</v>
      </c>
      <c r="GC294">
        <v>-9.1143199999999993</v>
      </c>
      <c r="GD294">
        <v>-8.8616200000000003</v>
      </c>
      <c r="GE294">
        <v>-8.6140000000000008</v>
      </c>
      <c r="GF294">
        <v>-8.3714099999999991</v>
      </c>
      <c r="GG294">
        <v>-8.1337899999999994</v>
      </c>
      <c r="GH294">
        <v>-7.9010699999999998</v>
      </c>
      <c r="GI294">
        <v>-7.6731999999999996</v>
      </c>
      <c r="GJ294">
        <v>-7.4501299999999997</v>
      </c>
      <c r="GK294">
        <v>-7.2317999999999998</v>
      </c>
      <c r="GL294">
        <v>-7.0181500000000003</v>
      </c>
      <c r="GM294">
        <v>-6.8091200000000001</v>
      </c>
      <c r="GN294">
        <v>-6.60466</v>
      </c>
      <c r="GO294">
        <v>-6.4047099999999997</v>
      </c>
      <c r="GP294">
        <v>-6.2092099999999997</v>
      </c>
      <c r="GQ294">
        <v>-6.0180999999999996</v>
      </c>
      <c r="GR294">
        <v>-5.83134</v>
      </c>
      <c r="GS294">
        <v>-5.6488500000000004</v>
      </c>
      <c r="GT294">
        <v>-5.4705899999999996</v>
      </c>
      <c r="GU294">
        <v>-5.2965</v>
      </c>
      <c r="GV294">
        <v>-5.1265099999999997</v>
      </c>
      <c r="GW294">
        <v>-4.9605800000000002</v>
      </c>
      <c r="GX294">
        <v>-4.7986399999999998</v>
      </c>
      <c r="GY294">
        <v>-4.6406400000000003</v>
      </c>
      <c r="GZ294">
        <v>-4.4865300000000001</v>
      </c>
      <c r="HA294">
        <v>-4.3362299999999996</v>
      </c>
      <c r="HB294">
        <v>-4.1897099999999998</v>
      </c>
      <c r="HC294">
        <v>-4.0468900000000003</v>
      </c>
      <c r="HD294">
        <v>-3.9077299999999999</v>
      </c>
      <c r="HE294">
        <v>-3.77216</v>
      </c>
      <c r="HF294">
        <v>-3.6401300000000001</v>
      </c>
      <c r="HG294">
        <v>-3.5115799999999999</v>
      </c>
      <c r="HH294">
        <v>-3.38645</v>
      </c>
      <c r="HI294">
        <v>-3.2646999999999999</v>
      </c>
      <c r="HJ294">
        <v>-3.1462500000000002</v>
      </c>
      <c r="HK294">
        <v>-3.0310600000000001</v>
      </c>
      <c r="HL294">
        <v>-2.91906</v>
      </c>
      <c r="HM294">
        <v>-2.8102</v>
      </c>
      <c r="HN294">
        <v>-2.7044199999999998</v>
      </c>
      <c r="HO294">
        <v>-2.6016699999999999</v>
      </c>
      <c r="HP294">
        <v>-2.5018799999999999</v>
      </c>
      <c r="HQ294">
        <v>-2.4050099999999999</v>
      </c>
      <c r="HR294">
        <v>-2.3109799999999998</v>
      </c>
      <c r="HS294">
        <v>-2.21976</v>
      </c>
      <c r="HT294">
        <v>-2.1312700000000002</v>
      </c>
      <c r="HU294">
        <v>-2.0454699999999999</v>
      </c>
      <c r="HV294">
        <v>-1.96228</v>
      </c>
      <c r="HW294">
        <v>-1.8816600000000001</v>
      </c>
      <c r="HX294">
        <v>-1.8035399999999999</v>
      </c>
      <c r="HY294">
        <v>-1.72787</v>
      </c>
      <c r="HZ294">
        <v>-1.6545700000000001</v>
      </c>
      <c r="IA294">
        <v>-1.5835999999999999</v>
      </c>
      <c r="IB294">
        <v>-1.5148999999999999</v>
      </c>
      <c r="IC294">
        <v>-1.4483999999999999</v>
      </c>
      <c r="ID294">
        <v>-1.3840399999999999</v>
      </c>
      <c r="IE294">
        <v>-1.3217699999999999</v>
      </c>
      <c r="IF294">
        <v>-1.26152</v>
      </c>
      <c r="IG294">
        <v>-1.20323</v>
      </c>
      <c r="IH294">
        <v>-1.14686</v>
      </c>
      <c r="II294">
        <v>-1.09232</v>
      </c>
      <c r="IJ294">
        <v>-1.0395799999999999</v>
      </c>
      <c r="IK294">
        <v>-0.98855000000000004</v>
      </c>
      <c r="IL294">
        <v>-0.93920000000000003</v>
      </c>
      <c r="IM294">
        <v>-0.89144999999999996</v>
      </c>
      <c r="IN294">
        <v>-0.84524999999999995</v>
      </c>
      <c r="IO294">
        <v>-0.80054000000000003</v>
      </c>
      <c r="IP294">
        <v>-0.75724999999999998</v>
      </c>
      <c r="IQ294">
        <v>-0.71533000000000002</v>
      </c>
      <c r="IR294">
        <v>-0.67471999999999999</v>
      </c>
      <c r="IS294">
        <v>-0.63534999999999997</v>
      </c>
      <c r="IT294">
        <v>-0.59718000000000004</v>
      </c>
      <c r="IU294">
        <v>-0.56013000000000002</v>
      </c>
      <c r="IV294">
        <v>-0.52415</v>
      </c>
      <c r="IW294">
        <v>-0.48918</v>
      </c>
      <c r="IX294">
        <v>-0.45516000000000001</v>
      </c>
      <c r="IY294">
        <v>-0.42203000000000002</v>
      </c>
      <c r="IZ294">
        <v>-0.38973000000000002</v>
      </c>
      <c r="JA294">
        <v>-0.35820000000000002</v>
      </c>
      <c r="JB294">
        <v>-0.32738</v>
      </c>
      <c r="JC294">
        <v>-0.29720999999999997</v>
      </c>
      <c r="JD294">
        <v>-0.26762999999999998</v>
      </c>
      <c r="JE294">
        <v>-0.23859</v>
      </c>
      <c r="JF294">
        <v>-0.21001</v>
      </c>
      <c r="JG294">
        <v>-0.18185000000000001</v>
      </c>
      <c r="JH294">
        <v>-0.15403</v>
      </c>
      <c r="JI294">
        <v>-0.12651000000000001</v>
      </c>
      <c r="JJ294">
        <v>-9.9229999999999999E-2</v>
      </c>
      <c r="JK294">
        <v>-7.2109999999999994E-2</v>
      </c>
      <c r="JL294">
        <v>-4.5109999999999997E-2</v>
      </c>
      <c r="JM294">
        <v>-1.8159999999999999E-2</v>
      </c>
      <c r="JN294">
        <v>8.7899999999999992E-3</v>
      </c>
      <c r="JO294">
        <v>3.5819999999999998E-2</v>
      </c>
      <c r="JP294">
        <v>6.2960000000000002E-2</v>
      </c>
      <c r="JQ294">
        <v>9.0300000000000005E-2</v>
      </c>
      <c r="JR294">
        <v>0.11788</v>
      </c>
      <c r="JS294">
        <v>0.14574999999999999</v>
      </c>
      <c r="JT294">
        <v>0.17391000000000001</v>
      </c>
      <c r="JU294">
        <v>0.20233000000000001</v>
      </c>
      <c r="JV294">
        <v>0.23100999999999999</v>
      </c>
      <c r="JW294">
        <v>0.25992999999999999</v>
      </c>
      <c r="JX294">
        <v>0.28904999999999997</v>
      </c>
      <c r="JY294">
        <v>0.31838</v>
      </c>
      <c r="JZ294">
        <v>0.34788999999999998</v>
      </c>
      <c r="KA294">
        <v>0.37756000000000001</v>
      </c>
      <c r="KB294">
        <v>0.40737000000000001</v>
      </c>
      <c r="KC294">
        <v>0.43730999999999998</v>
      </c>
      <c r="KD294">
        <v>0.46736</v>
      </c>
      <c r="KE294">
        <v>0.4975</v>
      </c>
      <c r="KF294">
        <v>0.52771000000000001</v>
      </c>
      <c r="KG294">
        <v>0.55796999999999997</v>
      </c>
      <c r="KH294">
        <v>0.58828000000000003</v>
      </c>
      <c r="KI294">
        <v>0.61860000000000004</v>
      </c>
      <c r="KJ294">
        <v>0.64892000000000005</v>
      </c>
      <c r="KK294">
        <v>0.67923</v>
      </c>
      <c r="KL294">
        <v>0.70950000000000002</v>
      </c>
      <c r="KM294">
        <v>0.73972000000000004</v>
      </c>
      <c r="KN294">
        <v>0.76987000000000005</v>
      </c>
      <c r="KO294">
        <v>0.79993000000000003</v>
      </c>
      <c r="KP294">
        <v>0.82987999999999995</v>
      </c>
      <c r="KQ294">
        <v>0.85970999999999997</v>
      </c>
      <c r="KR294">
        <v>0.88939999999999997</v>
      </c>
      <c r="KS294">
        <v>0.91893000000000002</v>
      </c>
      <c r="KT294">
        <v>0.94826999999999995</v>
      </c>
      <c r="KU294">
        <v>0.97743000000000002</v>
      </c>
      <c r="KV294">
        <v>1.00637</v>
      </c>
      <c r="KW294">
        <v>1.03508</v>
      </c>
      <c r="KX294">
        <v>1.0635399999999999</v>
      </c>
      <c r="KY294">
        <v>1.0917300000000001</v>
      </c>
      <c r="KZ294">
        <v>1.11964</v>
      </c>
      <c r="LA294">
        <v>1.14724</v>
      </c>
      <c r="LB294">
        <v>1.1745300000000001</v>
      </c>
      <c r="LC294">
        <v>1.20147</v>
      </c>
      <c r="LD294">
        <v>1.2280599999999999</v>
      </c>
      <c r="LE294">
        <v>1.25427</v>
      </c>
      <c r="LF294">
        <v>1.28009</v>
      </c>
      <c r="LG294">
        <v>1.3055000000000001</v>
      </c>
      <c r="LH294">
        <v>1.33049</v>
      </c>
      <c r="LI294">
        <v>1.3550199999999999</v>
      </c>
      <c r="LJ294">
        <v>1.3790899999999999</v>
      </c>
      <c r="LK294">
        <v>1.4026799999999999</v>
      </c>
      <c r="LL294">
        <v>1.42578</v>
      </c>
      <c r="LM294">
        <v>1.44835</v>
      </c>
      <c r="LN294">
        <v>1.47038</v>
      </c>
      <c r="LO294">
        <v>1.49187</v>
      </c>
      <c r="LP294">
        <v>1.51278</v>
      </c>
    </row>
    <row r="295" spans="2:328" x14ac:dyDescent="0.3">
      <c r="B295">
        <v>-5.65</v>
      </c>
      <c r="C295">
        <v>-6.0889199999999999</v>
      </c>
      <c r="D295">
        <v>-6.1759199999999996</v>
      </c>
      <c r="E295">
        <v>-6.2687900000000001</v>
      </c>
      <c r="F295">
        <v>-6.3673999999999999</v>
      </c>
      <c r="G295">
        <v>-6.4716300000000002</v>
      </c>
      <c r="H295">
        <v>-6.5813300000000003</v>
      </c>
      <c r="I295">
        <v>-6.6963699999999999</v>
      </c>
      <c r="J295">
        <v>-6.81663</v>
      </c>
      <c r="K295">
        <v>-6.94198</v>
      </c>
      <c r="L295">
        <v>-7.0722800000000001</v>
      </c>
      <c r="M295">
        <v>-7.2073900000000002</v>
      </c>
      <c r="N295">
        <v>-7.3472</v>
      </c>
      <c r="O295">
        <v>-7.4915700000000003</v>
      </c>
      <c r="P295">
        <v>-7.6403600000000003</v>
      </c>
      <c r="Q295">
        <v>-7.79345</v>
      </c>
      <c r="R295">
        <v>-7.9507000000000003</v>
      </c>
      <c r="S295">
        <v>-8.1119900000000005</v>
      </c>
      <c r="T295">
        <v>-8.2771799999999995</v>
      </c>
      <c r="U295">
        <v>-8.4461399999999998</v>
      </c>
      <c r="V295">
        <v>-8.6187400000000007</v>
      </c>
      <c r="W295">
        <v>-8.7948400000000007</v>
      </c>
      <c r="X295">
        <v>-8.9743200000000005</v>
      </c>
      <c r="Y295">
        <v>-9.1570499999999999</v>
      </c>
      <c r="Z295">
        <v>-9.3428900000000006</v>
      </c>
      <c r="AA295">
        <v>-9.53172</v>
      </c>
      <c r="AB295">
        <v>-9.7233900000000002</v>
      </c>
      <c r="AC295">
        <v>-9.9177800000000005</v>
      </c>
      <c r="AD295">
        <v>-10.11477</v>
      </c>
      <c r="AE295">
        <v>-10.314209999999999</v>
      </c>
      <c r="AF295">
        <v>-10.515969999999999</v>
      </c>
      <c r="AG295">
        <v>-10.71993</v>
      </c>
      <c r="AH295">
        <v>-10.92595</v>
      </c>
      <c r="AI295">
        <v>-11.13391</v>
      </c>
      <c r="AJ295">
        <v>-11.34366</v>
      </c>
      <c r="AK295">
        <v>-11.55509</v>
      </c>
      <c r="AL295">
        <v>-11.768050000000001</v>
      </c>
      <c r="AM295">
        <v>-11.982419999999999</v>
      </c>
      <c r="AN295">
        <v>-12.19806</v>
      </c>
      <c r="AO295">
        <v>-12.414849999999999</v>
      </c>
      <c r="AP295">
        <v>-12.63265</v>
      </c>
      <c r="AQ295">
        <v>-12.851330000000001</v>
      </c>
      <c r="AR295">
        <v>-13.07077</v>
      </c>
      <c r="AS295">
        <v>-13.29082</v>
      </c>
      <c r="AT295">
        <v>-13.51135</v>
      </c>
      <c r="AU295">
        <v>-13.732250000000001</v>
      </c>
      <c r="AV295">
        <v>-13.95336</v>
      </c>
      <c r="AW295">
        <v>-14.174569999999999</v>
      </c>
      <c r="AX295">
        <v>-14.39575</v>
      </c>
      <c r="AY295">
        <v>-14.61675</v>
      </c>
      <c r="AZ295">
        <v>-14.83745</v>
      </c>
      <c r="BA295">
        <v>-15.05772</v>
      </c>
      <c r="BB295">
        <v>-15.27744</v>
      </c>
      <c r="BC295">
        <v>-15.49652</v>
      </c>
      <c r="BD295">
        <v>-15.71489</v>
      </c>
      <c r="BE295">
        <v>-15.93249</v>
      </c>
      <c r="BF295">
        <v>-16.149229999999999</v>
      </c>
      <c r="BG295">
        <v>-16.36505</v>
      </c>
      <c r="BH295">
        <v>-16.57987</v>
      </c>
      <c r="BI295">
        <v>-16.793620000000001</v>
      </c>
      <c r="BJ295">
        <v>-17.006229999999999</v>
      </c>
      <c r="BK295">
        <v>-17.21763</v>
      </c>
      <c r="BL295">
        <v>-17.42774</v>
      </c>
      <c r="BM295">
        <v>-17.636500000000002</v>
      </c>
      <c r="BN295">
        <v>-17.843820000000001</v>
      </c>
      <c r="BO295">
        <v>-18.04964</v>
      </c>
      <c r="BP295">
        <v>-18.253889999999998</v>
      </c>
      <c r="BQ295">
        <v>-18.456499999999998</v>
      </c>
      <c r="BR295">
        <v>-18.65738</v>
      </c>
      <c r="BS295">
        <v>-18.856480000000001</v>
      </c>
      <c r="BT295">
        <v>-19.053709999999999</v>
      </c>
      <c r="BU295">
        <v>-19.249009999999998</v>
      </c>
      <c r="BV295">
        <v>-19.442299999999999</v>
      </c>
      <c r="BW295">
        <v>-19.633510000000001</v>
      </c>
      <c r="BX295">
        <v>-19.822569999999999</v>
      </c>
      <c r="BY295">
        <v>-20.009409999999999</v>
      </c>
      <c r="BZ295">
        <v>-20.193950000000001</v>
      </c>
      <c r="CA295">
        <v>-20.37613</v>
      </c>
      <c r="CB295">
        <v>-20.555900000000001</v>
      </c>
      <c r="CC295">
        <v>-20.733239999999999</v>
      </c>
      <c r="CD295">
        <v>-20.908110000000001</v>
      </c>
      <c r="CE295">
        <v>-21.080480000000001</v>
      </c>
      <c r="CF295">
        <v>-21.250299999999999</v>
      </c>
      <c r="CG295">
        <v>-21.417560000000002</v>
      </c>
      <c r="CH295">
        <v>-21.5822</v>
      </c>
      <c r="CI295">
        <v>-21.744199999999999</v>
      </c>
      <c r="CJ295">
        <v>-21.90353</v>
      </c>
      <c r="CK295">
        <v>-22.06015</v>
      </c>
      <c r="CL295">
        <v>-22.214020000000001</v>
      </c>
      <c r="CM295">
        <v>-22.365120000000001</v>
      </c>
      <c r="CN295">
        <v>-22.513400000000001</v>
      </c>
      <c r="CO295">
        <v>-22.658829999999998</v>
      </c>
      <c r="CP295">
        <v>-22.801390000000001</v>
      </c>
      <c r="CQ295">
        <v>-22.941020000000002</v>
      </c>
      <c r="CR295">
        <v>-23.07771</v>
      </c>
      <c r="CS295">
        <v>-23.21142</v>
      </c>
      <c r="CT295">
        <v>-23.342099999999999</v>
      </c>
      <c r="CU295">
        <v>-23.469740000000002</v>
      </c>
      <c r="CV295">
        <v>-23.594280000000001</v>
      </c>
      <c r="CW295">
        <v>-23.715710000000001</v>
      </c>
      <c r="CX295">
        <v>-23.83398</v>
      </c>
      <c r="CY295">
        <v>-23.949059999999999</v>
      </c>
      <c r="CZ295">
        <v>-24.060860000000002</v>
      </c>
      <c r="DA295">
        <v>-24.16902</v>
      </c>
      <c r="DB295">
        <v>-24.273140000000001</v>
      </c>
      <c r="DC295">
        <v>-24.372810000000001</v>
      </c>
      <c r="DD295">
        <v>-24.467610000000001</v>
      </c>
      <c r="DE295">
        <v>-24.55714</v>
      </c>
      <c r="DF295">
        <v>-24.640979999999999</v>
      </c>
      <c r="DG295">
        <v>-24.718730000000001</v>
      </c>
      <c r="DH295">
        <v>-24.78997</v>
      </c>
      <c r="DI295">
        <v>-24.854299999999999</v>
      </c>
      <c r="DJ295">
        <v>-24.911300000000001</v>
      </c>
      <c r="DK295">
        <v>-24.960570000000001</v>
      </c>
      <c r="DL295">
        <v>-25.0017</v>
      </c>
      <c r="DM295">
        <v>-25.034269999999999</v>
      </c>
      <c r="DN295">
        <v>-25.057870000000001</v>
      </c>
      <c r="DO295">
        <v>-25.072099999999999</v>
      </c>
      <c r="DP295">
        <v>-25.076540000000001</v>
      </c>
      <c r="DQ295">
        <v>-25.070789999999999</v>
      </c>
      <c r="DR295">
        <v>-25.05443</v>
      </c>
      <c r="DS295">
        <v>-25.027059999999999</v>
      </c>
      <c r="DT295">
        <v>-24.988250000000001</v>
      </c>
      <c r="DU295">
        <v>-24.937619999999999</v>
      </c>
      <c r="DV295">
        <v>-24.87473</v>
      </c>
      <c r="DW295">
        <v>-24.799189999999999</v>
      </c>
      <c r="DX295">
        <v>-24.71059</v>
      </c>
      <c r="DY295">
        <v>-24.608630000000002</v>
      </c>
      <c r="DZ295">
        <v>-24.493590000000001</v>
      </c>
      <c r="EA295">
        <v>-24.365819999999999</v>
      </c>
      <c r="EB295">
        <v>-24.225719999999999</v>
      </c>
      <c r="EC295">
        <v>-24.07367</v>
      </c>
      <c r="ED295">
        <v>-23.910049999999998</v>
      </c>
      <c r="EE295">
        <v>-23.735230000000001</v>
      </c>
      <c r="EF295">
        <v>-23.549610000000001</v>
      </c>
      <c r="EG295">
        <v>-23.353549999999998</v>
      </c>
      <c r="EH295">
        <v>-23.14744</v>
      </c>
      <c r="EI295">
        <v>-22.93167</v>
      </c>
      <c r="EJ295">
        <v>-22.706600000000002</v>
      </c>
      <c r="EK295">
        <v>-22.472629999999999</v>
      </c>
      <c r="EL295">
        <v>-22.230139999999999</v>
      </c>
      <c r="EM295">
        <v>-21.979489999999998</v>
      </c>
      <c r="EN295">
        <v>-21.72109</v>
      </c>
      <c r="EO295">
        <v>-21.455300000000001</v>
      </c>
      <c r="EP295">
        <v>-21.182500000000001</v>
      </c>
      <c r="EQ295">
        <v>-20.903089999999999</v>
      </c>
      <c r="ER295">
        <v>-20.617429999999999</v>
      </c>
      <c r="ES295">
        <v>-20.32591</v>
      </c>
      <c r="ET295">
        <v>-20.028919999999999</v>
      </c>
      <c r="EU295">
        <v>-19.72682</v>
      </c>
      <c r="EV295">
        <v>-19.420010000000001</v>
      </c>
      <c r="EW295">
        <v>-19.10885</v>
      </c>
      <c r="EX295">
        <v>-18.793749999999999</v>
      </c>
      <c r="EY295">
        <v>-18.475059999999999</v>
      </c>
      <c r="EZ295">
        <v>-18.153179999999999</v>
      </c>
      <c r="FA295">
        <v>-17.828489999999999</v>
      </c>
      <c r="FB295">
        <v>-17.501370000000001</v>
      </c>
      <c r="FC295">
        <v>-17.172190000000001</v>
      </c>
      <c r="FD295">
        <v>-16.841339999999999</v>
      </c>
      <c r="FE295">
        <v>-16.5092</v>
      </c>
      <c r="FF295">
        <v>-16.17615</v>
      </c>
      <c r="FG295">
        <v>-15.84257</v>
      </c>
      <c r="FH295">
        <v>-15.508839999999999</v>
      </c>
      <c r="FI295">
        <v>-15.17534</v>
      </c>
      <c r="FJ295">
        <v>-14.842460000000001</v>
      </c>
      <c r="FK295">
        <v>-14.51057</v>
      </c>
      <c r="FL295">
        <v>-14.180059999999999</v>
      </c>
      <c r="FM295">
        <v>-13.85131</v>
      </c>
      <c r="FN295">
        <v>-13.52468</v>
      </c>
      <c r="FO295">
        <v>-13.20058</v>
      </c>
      <c r="FP295">
        <v>-12.879379999999999</v>
      </c>
      <c r="FQ295">
        <v>-12.561450000000001</v>
      </c>
      <c r="FR295">
        <v>-12.24718</v>
      </c>
      <c r="FS295">
        <v>-11.936959999999999</v>
      </c>
      <c r="FT295">
        <v>-11.631159999999999</v>
      </c>
      <c r="FU295">
        <v>-11.33015</v>
      </c>
      <c r="FV295">
        <v>-11.03434</v>
      </c>
      <c r="FW295">
        <v>-10.744009999999999</v>
      </c>
      <c r="FX295">
        <v>-10.45919</v>
      </c>
      <c r="FY295">
        <v>-10.17981</v>
      </c>
      <c r="FZ295">
        <v>-9.9058299999999999</v>
      </c>
      <c r="GA295">
        <v>-9.6371800000000007</v>
      </c>
      <c r="GB295">
        <v>-9.3738100000000006</v>
      </c>
      <c r="GC295">
        <v>-9.1156500000000005</v>
      </c>
      <c r="GD295">
        <v>-8.8626500000000004</v>
      </c>
      <c r="GE295">
        <v>-8.6147600000000004</v>
      </c>
      <c r="GF295">
        <v>-8.3719099999999997</v>
      </c>
      <c r="GG295">
        <v>-8.1340400000000006</v>
      </c>
      <c r="GH295">
        <v>-7.9011100000000001</v>
      </c>
      <c r="GI295">
        <v>-7.6730499999999999</v>
      </c>
      <c r="GJ295">
        <v>-7.4497999999999998</v>
      </c>
      <c r="GK295">
        <v>-7.2313000000000001</v>
      </c>
      <c r="GL295">
        <v>-7.0175000000000001</v>
      </c>
      <c r="GM295">
        <v>-6.8083499999999999</v>
      </c>
      <c r="GN295">
        <v>-6.6037699999999999</v>
      </c>
      <c r="GO295">
        <v>-6.4037199999999999</v>
      </c>
      <c r="GP295">
        <v>-6.2081400000000002</v>
      </c>
      <c r="GQ295">
        <v>-6.0169600000000001</v>
      </c>
      <c r="GR295">
        <v>-5.8301400000000001</v>
      </c>
      <c r="GS295">
        <v>-5.6476100000000002</v>
      </c>
      <c r="GT295">
        <v>-5.4693199999999997</v>
      </c>
      <c r="GU295">
        <v>-5.29521</v>
      </c>
      <c r="GV295">
        <v>-5.12521</v>
      </c>
      <c r="GW295">
        <v>-4.9592799999999997</v>
      </c>
      <c r="GX295">
        <v>-4.7973499999999998</v>
      </c>
      <c r="GY295">
        <v>-4.6393800000000001</v>
      </c>
      <c r="GZ295">
        <v>-4.48529</v>
      </c>
      <c r="HA295">
        <v>-4.3350299999999997</v>
      </c>
      <c r="HB295">
        <v>-4.1885500000000002</v>
      </c>
      <c r="HC295">
        <v>-4.0457799999999997</v>
      </c>
      <c r="HD295">
        <v>-3.9066700000000001</v>
      </c>
      <c r="HE295">
        <v>-3.7711600000000001</v>
      </c>
      <c r="HF295">
        <v>-3.6392000000000002</v>
      </c>
      <c r="HG295">
        <v>-3.5107200000000001</v>
      </c>
      <c r="HH295">
        <v>-3.3856700000000002</v>
      </c>
      <c r="HI295">
        <v>-3.2639900000000002</v>
      </c>
      <c r="HJ295">
        <v>-3.1456200000000001</v>
      </c>
      <c r="HK295">
        <v>-3.03051</v>
      </c>
      <c r="HL295">
        <v>-2.91859</v>
      </c>
      <c r="HM295">
        <v>-2.8098100000000001</v>
      </c>
      <c r="HN295">
        <v>-2.70411</v>
      </c>
      <c r="HO295">
        <v>-2.6014400000000002</v>
      </c>
      <c r="HP295">
        <v>-2.5017299999999998</v>
      </c>
      <c r="HQ295">
        <v>-2.4049299999999998</v>
      </c>
      <c r="HR295">
        <v>-2.3109799999999998</v>
      </c>
      <c r="HS295">
        <v>-2.2198199999999999</v>
      </c>
      <c r="HT295">
        <v>-2.1314000000000002</v>
      </c>
      <c r="HU295">
        <v>-2.0456599999999998</v>
      </c>
      <c r="HV295">
        <v>-1.9625300000000001</v>
      </c>
      <c r="HW295">
        <v>-1.8819600000000001</v>
      </c>
      <c r="HX295">
        <v>-1.80389</v>
      </c>
      <c r="HY295">
        <v>-1.7282500000000001</v>
      </c>
      <c r="HZ295">
        <v>-1.655</v>
      </c>
      <c r="IA295">
        <v>-1.58406</v>
      </c>
      <c r="IB295">
        <v>-1.51539</v>
      </c>
      <c r="IC295">
        <v>-1.44892</v>
      </c>
      <c r="ID295">
        <v>-1.3845799999999999</v>
      </c>
      <c r="IE295">
        <v>-1.32233</v>
      </c>
      <c r="IF295">
        <v>-1.2621</v>
      </c>
      <c r="IG295">
        <v>-1.20383</v>
      </c>
      <c r="IH295">
        <v>-1.1474599999999999</v>
      </c>
      <c r="II295">
        <v>-1.09293</v>
      </c>
      <c r="IJ295">
        <v>-1.0401899999999999</v>
      </c>
      <c r="IK295">
        <v>-0.98916999999999999</v>
      </c>
      <c r="IL295">
        <v>-0.93981999999999999</v>
      </c>
      <c r="IM295">
        <v>-0.89207000000000003</v>
      </c>
      <c r="IN295">
        <v>-0.84585999999999995</v>
      </c>
      <c r="IO295">
        <v>-0.80113999999999996</v>
      </c>
      <c r="IP295">
        <v>-0.75783999999999996</v>
      </c>
      <c r="IQ295">
        <v>-0.71591000000000005</v>
      </c>
      <c r="IR295">
        <v>-0.67528999999999995</v>
      </c>
      <c r="IS295">
        <v>-0.63590999999999998</v>
      </c>
      <c r="IT295">
        <v>-0.59772000000000003</v>
      </c>
      <c r="IU295">
        <v>-0.56064999999999998</v>
      </c>
      <c r="IV295">
        <v>-0.52464999999999995</v>
      </c>
      <c r="IW295">
        <v>-0.48965999999999998</v>
      </c>
      <c r="IX295">
        <v>-0.45562000000000002</v>
      </c>
      <c r="IY295">
        <v>-0.42247000000000001</v>
      </c>
      <c r="IZ295">
        <v>-0.39015</v>
      </c>
      <c r="JA295">
        <v>-0.35859000000000002</v>
      </c>
      <c r="JB295">
        <v>-0.32774999999999999</v>
      </c>
      <c r="JC295">
        <v>-0.29755999999999999</v>
      </c>
      <c r="JD295">
        <v>-0.26795000000000002</v>
      </c>
      <c r="JE295">
        <v>-0.23888000000000001</v>
      </c>
      <c r="JF295">
        <v>-0.21027999999999999</v>
      </c>
      <c r="JG295">
        <v>-0.18209</v>
      </c>
      <c r="JH295">
        <v>-0.15425</v>
      </c>
      <c r="JI295">
        <v>-0.12670999999999999</v>
      </c>
      <c r="JJ295">
        <v>-9.9400000000000002E-2</v>
      </c>
      <c r="JK295">
        <v>-7.2260000000000005E-2</v>
      </c>
      <c r="JL295">
        <v>-4.5240000000000002E-2</v>
      </c>
      <c r="JM295">
        <v>-1.8270000000000002E-2</v>
      </c>
      <c r="JN295">
        <v>8.7100000000000007E-3</v>
      </c>
      <c r="JO295">
        <v>3.5749999999999997E-2</v>
      </c>
      <c r="JP295">
        <v>6.2909999999999994E-2</v>
      </c>
      <c r="JQ295">
        <v>9.0260000000000007E-2</v>
      </c>
      <c r="JR295">
        <v>0.11786000000000001</v>
      </c>
      <c r="JS295">
        <v>0.14574000000000001</v>
      </c>
      <c r="JT295">
        <v>0.17391000000000001</v>
      </c>
      <c r="JU295">
        <v>0.20235</v>
      </c>
      <c r="JV295">
        <v>0.23104</v>
      </c>
      <c r="JW295">
        <v>0.25996000000000002</v>
      </c>
      <c r="JX295">
        <v>0.28909000000000001</v>
      </c>
      <c r="JY295">
        <v>0.31842999999999999</v>
      </c>
      <c r="JZ295">
        <v>0.34794000000000003</v>
      </c>
      <c r="KA295">
        <v>0.37761</v>
      </c>
      <c r="KB295">
        <v>0.40742</v>
      </c>
      <c r="KC295">
        <v>0.43736000000000003</v>
      </c>
      <c r="KD295">
        <v>0.46740999999999999</v>
      </c>
      <c r="KE295">
        <v>0.49754999999999999</v>
      </c>
      <c r="KF295">
        <v>0.52776000000000001</v>
      </c>
      <c r="KG295">
        <v>0.55801999999999996</v>
      </c>
      <c r="KH295">
        <v>0.58831999999999995</v>
      </c>
      <c r="KI295">
        <v>0.61863999999999997</v>
      </c>
      <c r="KJ295">
        <v>0.64895000000000003</v>
      </c>
      <c r="KK295">
        <v>0.67925999999999997</v>
      </c>
      <c r="KL295">
        <v>0.70952000000000004</v>
      </c>
      <c r="KM295">
        <v>0.73973</v>
      </c>
      <c r="KN295">
        <v>0.76988000000000001</v>
      </c>
      <c r="KO295">
        <v>0.79993000000000003</v>
      </c>
      <c r="KP295">
        <v>0.82987999999999995</v>
      </c>
      <c r="KQ295">
        <v>0.85970000000000002</v>
      </c>
      <c r="KR295">
        <v>0.88937999999999995</v>
      </c>
      <c r="KS295">
        <v>0.91890000000000005</v>
      </c>
      <c r="KT295">
        <v>0.94825000000000004</v>
      </c>
      <c r="KU295">
        <v>0.97738999999999998</v>
      </c>
      <c r="KV295">
        <v>1.0063299999999999</v>
      </c>
      <c r="KW295">
        <v>1.0350299999999999</v>
      </c>
      <c r="KX295">
        <v>1.06349</v>
      </c>
      <c r="KY295">
        <v>1.09168</v>
      </c>
      <c r="KZ295">
        <v>1.11958</v>
      </c>
      <c r="LA295">
        <v>1.1471800000000001</v>
      </c>
      <c r="LB295">
        <v>1.1744600000000001</v>
      </c>
      <c r="LC295">
        <v>1.2014</v>
      </c>
      <c r="LD295">
        <v>1.2279899999999999</v>
      </c>
      <c r="LE295">
        <v>1.2542</v>
      </c>
      <c r="LF295">
        <v>1.2800199999999999</v>
      </c>
      <c r="LG295">
        <v>1.3054300000000001</v>
      </c>
      <c r="LH295">
        <v>1.3304199999999999</v>
      </c>
      <c r="LI295">
        <v>1.3549599999999999</v>
      </c>
      <c r="LJ295">
        <v>1.37903</v>
      </c>
      <c r="LK295">
        <v>1.40263</v>
      </c>
      <c r="LL295">
        <v>1.4257299999999999</v>
      </c>
      <c r="LM295">
        <v>1.44831</v>
      </c>
      <c r="LN295">
        <v>1.4703599999999999</v>
      </c>
      <c r="LO295">
        <v>1.4918499999999999</v>
      </c>
      <c r="LP295">
        <v>1.51278</v>
      </c>
    </row>
    <row r="296" spans="2:328" x14ac:dyDescent="0.3">
      <c r="B296">
        <v>-5.66</v>
      </c>
      <c r="C296">
        <v>-6.13253</v>
      </c>
      <c r="D296">
        <v>-6.2200800000000003</v>
      </c>
      <c r="E296">
        <v>-6.3135500000000002</v>
      </c>
      <c r="F296">
        <v>-6.4128100000000003</v>
      </c>
      <c r="G296">
        <v>-6.5177399999999999</v>
      </c>
      <c r="H296">
        <v>-6.6281999999999996</v>
      </c>
      <c r="I296">
        <v>-6.7440499999999997</v>
      </c>
      <c r="J296">
        <v>-6.8651600000000004</v>
      </c>
      <c r="K296">
        <v>-6.9913999999999996</v>
      </c>
      <c r="L296">
        <v>-7.1226399999999996</v>
      </c>
      <c r="M296">
        <v>-7.2587400000000004</v>
      </c>
      <c r="N296">
        <v>-7.3995699999999998</v>
      </c>
      <c r="O296">
        <v>-7.5449999999999999</v>
      </c>
      <c r="P296">
        <v>-7.69489</v>
      </c>
      <c r="Q296">
        <v>-7.8491099999999996</v>
      </c>
      <c r="R296">
        <v>-8.0075199999999995</v>
      </c>
      <c r="S296">
        <v>-8.17</v>
      </c>
      <c r="T296">
        <v>-8.3364100000000008</v>
      </c>
      <c r="U296">
        <v>-8.5066199999999998</v>
      </c>
      <c r="V296">
        <v>-8.6804900000000007</v>
      </c>
      <c r="W296">
        <v>-8.8579000000000008</v>
      </c>
      <c r="X296">
        <v>-9.0387000000000004</v>
      </c>
      <c r="Y296">
        <v>-9.2227599999999992</v>
      </c>
      <c r="Z296">
        <v>-9.4099599999999999</v>
      </c>
      <c r="AA296">
        <v>-9.6001600000000007</v>
      </c>
      <c r="AB296">
        <v>-9.7932199999999998</v>
      </c>
      <c r="AC296">
        <v>-9.9890100000000004</v>
      </c>
      <c r="AD296">
        <v>-10.1874</v>
      </c>
      <c r="AE296">
        <v>-10.388260000000001</v>
      </c>
      <c r="AF296">
        <v>-10.59145</v>
      </c>
      <c r="AG296">
        <v>-10.796849999999999</v>
      </c>
      <c r="AH296">
        <v>-11.004300000000001</v>
      </c>
      <c r="AI296">
        <v>-11.21369</v>
      </c>
      <c r="AJ296">
        <v>-11.42488</v>
      </c>
      <c r="AK296">
        <v>-11.637740000000001</v>
      </c>
      <c r="AL296">
        <v>-11.852130000000001</v>
      </c>
      <c r="AM296">
        <v>-12.06793</v>
      </c>
      <c r="AN296">
        <v>-12.284990000000001</v>
      </c>
      <c r="AO296">
        <v>-12.50318</v>
      </c>
      <c r="AP296">
        <v>-12.722379999999999</v>
      </c>
      <c r="AQ296">
        <v>-12.94244</v>
      </c>
      <c r="AR296">
        <v>-13.16324</v>
      </c>
      <c r="AS296">
        <v>-13.384639999999999</v>
      </c>
      <c r="AT296">
        <v>-13.60651</v>
      </c>
      <c r="AU296">
        <v>-13.828720000000001</v>
      </c>
      <c r="AV296">
        <v>-14.051119999999999</v>
      </c>
      <c r="AW296">
        <v>-14.2736</v>
      </c>
      <c r="AX296">
        <v>-14.49601</v>
      </c>
      <c r="AY296">
        <v>-14.71823</v>
      </c>
      <c r="AZ296">
        <v>-14.940110000000001</v>
      </c>
      <c r="BA296">
        <v>-15.16154</v>
      </c>
      <c r="BB296">
        <v>-15.38237</v>
      </c>
      <c r="BC296">
        <v>-15.602539999999999</v>
      </c>
      <c r="BD296">
        <v>-15.821960000000001</v>
      </c>
      <c r="BE296">
        <v>-16.040569999999999</v>
      </c>
      <c r="BF296">
        <v>-16.258279999999999</v>
      </c>
      <c r="BG296">
        <v>-16.47503</v>
      </c>
      <c r="BH296">
        <v>-16.690750000000001</v>
      </c>
      <c r="BI296">
        <v>-16.905349999999999</v>
      </c>
      <c r="BJ296">
        <v>-17.118770000000001</v>
      </c>
      <c r="BK296">
        <v>-17.330929999999999</v>
      </c>
      <c r="BL296">
        <v>-17.54177</v>
      </c>
      <c r="BM296">
        <v>-17.751200000000001</v>
      </c>
      <c r="BN296">
        <v>-17.959150000000001</v>
      </c>
      <c r="BO296">
        <v>-18.16555</v>
      </c>
      <c r="BP296">
        <v>-18.37032</v>
      </c>
      <c r="BQ296">
        <v>-18.573399999999999</v>
      </c>
      <c r="BR296">
        <v>-18.774709999999999</v>
      </c>
      <c r="BS296">
        <v>-18.974170000000001</v>
      </c>
      <c r="BT296">
        <v>-19.171710000000001</v>
      </c>
      <c r="BU296">
        <v>-19.367260000000002</v>
      </c>
      <c r="BV296">
        <v>-19.560749999999999</v>
      </c>
      <c r="BW296">
        <v>-19.752099999999999</v>
      </c>
      <c r="BX296">
        <v>-19.941240000000001</v>
      </c>
      <c r="BY296">
        <v>-20.12809</v>
      </c>
      <c r="BZ296">
        <v>-20.312580000000001</v>
      </c>
      <c r="CA296">
        <v>-20.49465</v>
      </c>
      <c r="CB296">
        <v>-20.674250000000001</v>
      </c>
      <c r="CC296">
        <v>-20.85136</v>
      </c>
      <c r="CD296">
        <v>-21.025929999999999</v>
      </c>
      <c r="CE296">
        <v>-21.197939999999999</v>
      </c>
      <c r="CF296">
        <v>-21.367349999999998</v>
      </c>
      <c r="CG296">
        <v>-21.534120000000001</v>
      </c>
      <c r="CH296">
        <v>-21.698239999999998</v>
      </c>
      <c r="CI296">
        <v>-21.859649999999998</v>
      </c>
      <c r="CJ296">
        <v>-22.018329999999999</v>
      </c>
      <c r="CK296">
        <v>-22.174250000000001</v>
      </c>
      <c r="CL296">
        <v>-22.327369999999998</v>
      </c>
      <c r="CM296">
        <v>-22.477650000000001</v>
      </c>
      <c r="CN296">
        <v>-22.625080000000001</v>
      </c>
      <c r="CO296">
        <v>-22.769600000000001</v>
      </c>
      <c r="CP296">
        <v>-22.911190000000001</v>
      </c>
      <c r="CQ296">
        <v>-23.04982</v>
      </c>
      <c r="CR296">
        <v>-23.185449999999999</v>
      </c>
      <c r="CS296">
        <v>-23.31804</v>
      </c>
      <c r="CT296">
        <v>-23.447579999999999</v>
      </c>
      <c r="CU296">
        <v>-23.574010000000001</v>
      </c>
      <c r="CV296">
        <v>-23.697310000000002</v>
      </c>
      <c r="CW296">
        <v>-23.817450000000001</v>
      </c>
      <c r="CX296">
        <v>-23.93439</v>
      </c>
      <c r="CY296">
        <v>-24.048100000000002</v>
      </c>
      <c r="CZ296">
        <v>-24.158480000000001</v>
      </c>
      <c r="DA296">
        <v>-24.26519</v>
      </c>
      <c r="DB296">
        <v>-24.367819999999998</v>
      </c>
      <c r="DC296">
        <v>-24.465959999999999</v>
      </c>
      <c r="DD296">
        <v>-24.55921</v>
      </c>
      <c r="DE296">
        <v>-24.64716</v>
      </c>
      <c r="DF296">
        <v>-24.729389999999999</v>
      </c>
      <c r="DG296">
        <v>-24.805499999999999</v>
      </c>
      <c r="DH296">
        <v>-24.87509</v>
      </c>
      <c r="DI296">
        <v>-24.937750000000001</v>
      </c>
      <c r="DJ296">
        <v>-24.993069999999999</v>
      </c>
      <c r="DK296">
        <v>-25.04063</v>
      </c>
      <c r="DL296">
        <v>-25.08004</v>
      </c>
      <c r="DM296">
        <v>-25.110890000000001</v>
      </c>
      <c r="DN296">
        <v>-25.132760000000001</v>
      </c>
      <c r="DO296">
        <v>-25.14526</v>
      </c>
      <c r="DP296">
        <v>-25.147970000000001</v>
      </c>
      <c r="DQ296">
        <v>-25.14048</v>
      </c>
      <c r="DR296">
        <v>-25.122389999999999</v>
      </c>
      <c r="DS296">
        <v>-25.09329</v>
      </c>
      <c r="DT296">
        <v>-25.052779999999998</v>
      </c>
      <c r="DU296">
        <v>-25.000440000000001</v>
      </c>
      <c r="DV296">
        <v>-24.935870000000001</v>
      </c>
      <c r="DW296">
        <v>-24.858650000000001</v>
      </c>
      <c r="DX296">
        <v>-24.76839</v>
      </c>
      <c r="DY296">
        <v>-24.6648</v>
      </c>
      <c r="DZ296">
        <v>-24.54814</v>
      </c>
      <c r="EA296">
        <v>-24.418790000000001</v>
      </c>
      <c r="EB296">
        <v>-24.27712</v>
      </c>
      <c r="EC296">
        <v>-24.123519999999999</v>
      </c>
      <c r="ED296">
        <v>-23.958369999999999</v>
      </c>
      <c r="EE296">
        <v>-23.782050000000002</v>
      </c>
      <c r="EF296">
        <v>-23.594940000000001</v>
      </c>
      <c r="EG296">
        <v>-23.39743</v>
      </c>
      <c r="EH296">
        <v>-23.189879999999999</v>
      </c>
      <c r="EI296">
        <v>-22.97269</v>
      </c>
      <c r="EJ296">
        <v>-22.746230000000001</v>
      </c>
      <c r="EK296">
        <v>-22.51089</v>
      </c>
      <c r="EL296">
        <v>-22.267040000000001</v>
      </c>
      <c r="EM296">
        <v>-22.015080000000001</v>
      </c>
      <c r="EN296">
        <v>-21.75536</v>
      </c>
      <c r="EO296">
        <v>-21.488289999999999</v>
      </c>
      <c r="EP296">
        <v>-21.21424</v>
      </c>
      <c r="EQ296">
        <v>-20.933589999999999</v>
      </c>
      <c r="ER296">
        <v>-20.646719999999998</v>
      </c>
      <c r="ES296">
        <v>-20.354009999999999</v>
      </c>
      <c r="ET296">
        <v>-20.05585</v>
      </c>
      <c r="EU296">
        <v>-19.752610000000001</v>
      </c>
      <c r="EV296">
        <v>-19.444669999999999</v>
      </c>
      <c r="EW296">
        <v>-19.13242</v>
      </c>
      <c r="EX296">
        <v>-18.816240000000001</v>
      </c>
      <c r="EY296">
        <v>-18.496510000000001</v>
      </c>
      <c r="EZ296">
        <v>-18.1736</v>
      </c>
      <c r="FA296">
        <v>-17.847909999999999</v>
      </c>
      <c r="FB296">
        <v>-17.51981</v>
      </c>
      <c r="FC296">
        <v>-17.18967</v>
      </c>
      <c r="FD296">
        <v>-16.857890000000001</v>
      </c>
      <c r="FE296">
        <v>-16.524850000000001</v>
      </c>
      <c r="FF296">
        <v>-16.190909999999999</v>
      </c>
      <c r="FG296">
        <v>-15.856479999999999</v>
      </c>
      <c r="FH296">
        <v>-15.52192</v>
      </c>
      <c r="FI296">
        <v>-15.187609999999999</v>
      </c>
      <c r="FJ296">
        <v>-14.85394</v>
      </c>
      <c r="FK296">
        <v>-14.5213</v>
      </c>
      <c r="FL296">
        <v>-14.190049999999999</v>
      </c>
      <c r="FM296">
        <v>-13.860580000000001</v>
      </c>
      <c r="FN296">
        <v>-13.53328</v>
      </c>
      <c r="FO296">
        <v>-13.20851</v>
      </c>
      <c r="FP296">
        <v>-12.886670000000001</v>
      </c>
      <c r="FQ296">
        <v>-12.56814</v>
      </c>
      <c r="FR296">
        <v>-12.25329</v>
      </c>
      <c r="FS296">
        <v>-11.942500000000001</v>
      </c>
      <c r="FT296">
        <v>-11.63617</v>
      </c>
      <c r="FU296">
        <v>-11.33466</v>
      </c>
      <c r="FV296">
        <v>-11.038360000000001</v>
      </c>
      <c r="FW296">
        <v>-10.74757</v>
      </c>
      <c r="FX296">
        <v>-10.46232</v>
      </c>
      <c r="FY296">
        <v>-10.182539999999999</v>
      </c>
      <c r="FZ296">
        <v>-9.9081700000000001</v>
      </c>
      <c r="GA296">
        <v>-9.63917</v>
      </c>
      <c r="GB296">
        <v>-9.3754600000000003</v>
      </c>
      <c r="GC296">
        <v>-9.1169799999999999</v>
      </c>
      <c r="GD296">
        <v>-8.8636900000000001</v>
      </c>
      <c r="GE296">
        <v>-8.6155299999999997</v>
      </c>
      <c r="GF296">
        <v>-8.37242</v>
      </c>
      <c r="GG296">
        <v>-8.1343300000000003</v>
      </c>
      <c r="GH296">
        <v>-7.9011800000000001</v>
      </c>
      <c r="GI296">
        <v>-7.6729200000000004</v>
      </c>
      <c r="GJ296">
        <v>-7.4494899999999999</v>
      </c>
      <c r="GK296">
        <v>-7.2308399999999997</v>
      </c>
      <c r="GL296">
        <v>-7.0168999999999997</v>
      </c>
      <c r="GM296">
        <v>-6.80762</v>
      </c>
      <c r="GN296">
        <v>-6.6029299999999997</v>
      </c>
      <c r="GO296">
        <v>-6.4027799999999999</v>
      </c>
      <c r="GP296">
        <v>-6.2071199999999997</v>
      </c>
      <c r="GQ296">
        <v>-6.0158800000000001</v>
      </c>
      <c r="GR296">
        <v>-5.8289999999999997</v>
      </c>
      <c r="GS296">
        <v>-5.6464299999999996</v>
      </c>
      <c r="GT296">
        <v>-5.4680999999999997</v>
      </c>
      <c r="GU296">
        <v>-5.2939699999999998</v>
      </c>
      <c r="GV296">
        <v>-5.1239600000000003</v>
      </c>
      <c r="GW296">
        <v>-4.9580299999999999</v>
      </c>
      <c r="GX296">
        <v>-4.7961200000000002</v>
      </c>
      <c r="GY296">
        <v>-4.6381600000000001</v>
      </c>
      <c r="GZ296">
        <v>-4.4840999999999998</v>
      </c>
      <c r="HA296">
        <v>-4.3338700000000001</v>
      </c>
      <c r="HB296">
        <v>-4.18743</v>
      </c>
      <c r="HC296">
        <v>-4.0447100000000002</v>
      </c>
      <c r="HD296">
        <v>-3.9056600000000001</v>
      </c>
      <c r="HE296">
        <v>-3.7702100000000001</v>
      </c>
      <c r="HF296">
        <v>-3.6383100000000002</v>
      </c>
      <c r="HG296">
        <v>-3.5099</v>
      </c>
      <c r="HH296">
        <v>-3.3849100000000001</v>
      </c>
      <c r="HI296">
        <v>-3.2633100000000002</v>
      </c>
      <c r="HJ296">
        <v>-3.1450100000000001</v>
      </c>
      <c r="HK296">
        <v>-3.0299800000000001</v>
      </c>
      <c r="HL296">
        <v>-2.9181400000000002</v>
      </c>
      <c r="HM296">
        <v>-2.8094299999999999</v>
      </c>
      <c r="HN296">
        <v>-2.7038099999999998</v>
      </c>
      <c r="HO296">
        <v>-2.6012200000000001</v>
      </c>
      <c r="HP296">
        <v>-2.5015800000000001</v>
      </c>
      <c r="HQ296">
        <v>-2.4048600000000002</v>
      </c>
      <c r="HR296">
        <v>-2.3109799999999998</v>
      </c>
      <c r="HS296">
        <v>-2.2198899999999999</v>
      </c>
      <c r="HT296">
        <v>-2.1315300000000001</v>
      </c>
      <c r="HU296">
        <v>-2.0458400000000001</v>
      </c>
      <c r="HV296">
        <v>-1.9627699999999999</v>
      </c>
      <c r="HW296">
        <v>-1.88225</v>
      </c>
      <c r="HX296">
        <v>-1.8042199999999999</v>
      </c>
      <c r="HY296">
        <v>-1.7286300000000001</v>
      </c>
      <c r="HZ296">
        <v>-1.65541</v>
      </c>
      <c r="IA296">
        <v>-1.5845100000000001</v>
      </c>
      <c r="IB296">
        <v>-1.5158700000000001</v>
      </c>
      <c r="IC296">
        <v>-1.4494199999999999</v>
      </c>
      <c r="ID296">
        <v>-1.3851100000000001</v>
      </c>
      <c r="IE296">
        <v>-1.32287</v>
      </c>
      <c r="IF296">
        <v>-1.2626599999999999</v>
      </c>
      <c r="IG296">
        <v>-1.2043999999999999</v>
      </c>
      <c r="IH296">
        <v>-1.14805</v>
      </c>
      <c r="II296">
        <v>-1.0935299999999999</v>
      </c>
      <c r="IJ296">
        <v>-1.0407900000000001</v>
      </c>
      <c r="IK296">
        <v>-0.98977000000000004</v>
      </c>
      <c r="IL296">
        <v>-0.94042000000000003</v>
      </c>
      <c r="IM296">
        <v>-0.89266000000000001</v>
      </c>
      <c r="IN296">
        <v>-0.84645000000000004</v>
      </c>
      <c r="IO296">
        <v>-0.80171999999999999</v>
      </c>
      <c r="IP296">
        <v>-0.75841999999999998</v>
      </c>
      <c r="IQ296">
        <v>-0.71648000000000001</v>
      </c>
      <c r="IR296">
        <v>-0.67584</v>
      </c>
      <c r="IS296">
        <v>-0.63644000000000001</v>
      </c>
      <c r="IT296">
        <v>-0.59823999999999999</v>
      </c>
      <c r="IU296">
        <v>-0.56115999999999999</v>
      </c>
      <c r="IV296">
        <v>-0.52514000000000005</v>
      </c>
      <c r="IW296">
        <v>-0.49013000000000001</v>
      </c>
      <c r="IX296">
        <v>-0.45606999999999998</v>
      </c>
      <c r="IY296">
        <v>-0.4229</v>
      </c>
      <c r="IZ296">
        <v>-0.39055000000000001</v>
      </c>
      <c r="JA296">
        <v>-0.35897000000000001</v>
      </c>
      <c r="JB296">
        <v>-0.32811000000000001</v>
      </c>
      <c r="JC296">
        <v>-0.29788999999999999</v>
      </c>
      <c r="JD296">
        <v>-0.26826</v>
      </c>
      <c r="JE296">
        <v>-0.23916999999999999</v>
      </c>
      <c r="JF296">
        <v>-0.21054</v>
      </c>
      <c r="JG296">
        <v>-0.18232999999999999</v>
      </c>
      <c r="JH296">
        <v>-0.15447</v>
      </c>
      <c r="JI296">
        <v>-0.12690000000000001</v>
      </c>
      <c r="JJ296">
        <v>-9.9570000000000006E-2</v>
      </c>
      <c r="JK296">
        <v>-7.2410000000000002E-2</v>
      </c>
      <c r="JL296">
        <v>-4.5359999999999998E-2</v>
      </c>
      <c r="JM296">
        <v>-1.8370000000000001E-2</v>
      </c>
      <c r="JN296">
        <v>8.6199999999999992E-3</v>
      </c>
      <c r="JO296">
        <v>3.5680000000000003E-2</v>
      </c>
      <c r="JP296">
        <v>6.2869999999999995E-2</v>
      </c>
      <c r="JQ296">
        <v>9.0230000000000005E-2</v>
      </c>
      <c r="JR296">
        <v>0.11784</v>
      </c>
      <c r="JS296">
        <v>0.14574000000000001</v>
      </c>
      <c r="JT296">
        <v>0.17391999999999999</v>
      </c>
      <c r="JU296">
        <v>0.20236999999999999</v>
      </c>
      <c r="JV296">
        <v>0.23105999999999999</v>
      </c>
      <c r="JW296">
        <v>0.25999</v>
      </c>
      <c r="JX296">
        <v>0.28913</v>
      </c>
      <c r="JY296">
        <v>0.31846999999999998</v>
      </c>
      <c r="JZ296">
        <v>0.34798000000000001</v>
      </c>
      <c r="KA296">
        <v>0.37766</v>
      </c>
      <c r="KB296">
        <v>0.40747</v>
      </c>
      <c r="KC296">
        <v>0.43741000000000002</v>
      </c>
      <c r="KD296">
        <v>0.46745999999999999</v>
      </c>
      <c r="KE296">
        <v>0.49759999999999999</v>
      </c>
      <c r="KF296">
        <v>0.52780000000000005</v>
      </c>
      <c r="KG296">
        <v>0.55806</v>
      </c>
      <c r="KH296">
        <v>0.58835999999999999</v>
      </c>
      <c r="KI296">
        <v>0.61867000000000005</v>
      </c>
      <c r="KJ296">
        <v>0.64898999999999996</v>
      </c>
      <c r="KK296">
        <v>0.67927999999999999</v>
      </c>
      <c r="KL296">
        <v>0.70953999999999995</v>
      </c>
      <c r="KM296">
        <v>0.73975000000000002</v>
      </c>
      <c r="KN296">
        <v>0.76988999999999996</v>
      </c>
      <c r="KO296">
        <v>0.79993000000000003</v>
      </c>
      <c r="KP296">
        <v>0.82987999999999995</v>
      </c>
      <c r="KQ296">
        <v>0.85968999999999995</v>
      </c>
      <c r="KR296">
        <v>0.88936999999999999</v>
      </c>
      <c r="KS296">
        <v>0.91888000000000003</v>
      </c>
      <c r="KT296">
        <v>0.94821999999999995</v>
      </c>
      <c r="KU296">
        <v>0.97736000000000001</v>
      </c>
      <c r="KV296">
        <v>1.0062899999999999</v>
      </c>
      <c r="KW296">
        <v>1.0349900000000001</v>
      </c>
      <c r="KX296">
        <v>1.0634399999999999</v>
      </c>
      <c r="KY296">
        <v>1.09162</v>
      </c>
      <c r="KZ296">
        <v>1.1195200000000001</v>
      </c>
      <c r="LA296">
        <v>1.1471199999999999</v>
      </c>
      <c r="LB296">
        <v>1.1744000000000001</v>
      </c>
      <c r="LC296">
        <v>1.2013400000000001</v>
      </c>
      <c r="LD296">
        <v>1.2279199999999999</v>
      </c>
      <c r="LE296">
        <v>1.25413</v>
      </c>
      <c r="LF296">
        <v>1.2799499999999999</v>
      </c>
      <c r="LG296">
        <v>1.3053699999999999</v>
      </c>
      <c r="LH296">
        <v>1.3303499999999999</v>
      </c>
      <c r="LI296">
        <v>1.3549</v>
      </c>
      <c r="LJ296">
        <v>1.3789800000000001</v>
      </c>
      <c r="LK296">
        <v>1.4025799999999999</v>
      </c>
      <c r="LL296">
        <v>1.4256800000000001</v>
      </c>
      <c r="LM296">
        <v>1.4482699999999999</v>
      </c>
      <c r="LN296">
        <v>1.4703299999999999</v>
      </c>
      <c r="LO296">
        <v>1.49183</v>
      </c>
      <c r="LP296">
        <v>1.5127699999999999</v>
      </c>
    </row>
    <row r="297" spans="2:328" x14ac:dyDescent="0.3">
      <c r="B297">
        <v>-5.67</v>
      </c>
      <c r="C297">
        <v>-6.1759399999999998</v>
      </c>
      <c r="D297">
        <v>-6.2640200000000004</v>
      </c>
      <c r="E297">
        <v>-6.3580800000000002</v>
      </c>
      <c r="F297">
        <v>-6.4580000000000002</v>
      </c>
      <c r="G297">
        <v>-6.5636299999999999</v>
      </c>
      <c r="H297">
        <v>-6.67483</v>
      </c>
      <c r="I297">
        <v>-6.7914899999999996</v>
      </c>
      <c r="J297">
        <v>-6.9134500000000001</v>
      </c>
      <c r="K297">
        <v>-7.0405800000000003</v>
      </c>
      <c r="L297">
        <v>-7.1727600000000002</v>
      </c>
      <c r="M297">
        <v>-7.3098400000000003</v>
      </c>
      <c r="N297">
        <v>-7.4516900000000001</v>
      </c>
      <c r="O297">
        <v>-7.5981699999999996</v>
      </c>
      <c r="P297">
        <v>-7.7491500000000002</v>
      </c>
      <c r="Q297">
        <v>-7.9044999999999996</v>
      </c>
      <c r="R297">
        <v>-8.0640800000000006</v>
      </c>
      <c r="S297">
        <v>-8.2277500000000003</v>
      </c>
      <c r="T297">
        <v>-8.3953799999999994</v>
      </c>
      <c r="U297">
        <v>-8.5668299999999995</v>
      </c>
      <c r="V297">
        <v>-8.7419799999999999</v>
      </c>
      <c r="W297">
        <v>-8.9206800000000008</v>
      </c>
      <c r="X297">
        <v>-9.1027900000000006</v>
      </c>
      <c r="Y297">
        <v>-9.2881999999999998</v>
      </c>
      <c r="Z297">
        <v>-9.4767499999999991</v>
      </c>
      <c r="AA297">
        <v>-9.6683199999999996</v>
      </c>
      <c r="AB297">
        <v>-9.8627599999999997</v>
      </c>
      <c r="AC297">
        <v>-10.05996</v>
      </c>
      <c r="AD297">
        <v>-10.25976</v>
      </c>
      <c r="AE297">
        <v>-10.46203</v>
      </c>
      <c r="AF297">
        <v>-10.666650000000001</v>
      </c>
      <c r="AG297">
        <v>-10.873469999999999</v>
      </c>
      <c r="AH297">
        <v>-11.08236</v>
      </c>
      <c r="AI297">
        <v>-11.29318</v>
      </c>
      <c r="AJ297">
        <v>-11.50581</v>
      </c>
      <c r="AK297">
        <v>-11.7201</v>
      </c>
      <c r="AL297">
        <v>-11.93591</v>
      </c>
      <c r="AM297">
        <v>-12.153130000000001</v>
      </c>
      <c r="AN297">
        <v>-12.371600000000001</v>
      </c>
      <c r="AO297">
        <v>-12.591200000000001</v>
      </c>
      <c r="AP297">
        <v>-12.81179</v>
      </c>
      <c r="AQ297">
        <v>-13.03323</v>
      </c>
      <c r="AR297">
        <v>-13.25539</v>
      </c>
      <c r="AS297">
        <v>-13.47814</v>
      </c>
      <c r="AT297">
        <v>-13.70134</v>
      </c>
      <c r="AU297">
        <v>-13.924849999999999</v>
      </c>
      <c r="AV297">
        <v>-14.148540000000001</v>
      </c>
      <c r="AW297">
        <v>-14.37228</v>
      </c>
      <c r="AX297">
        <v>-14.595929999999999</v>
      </c>
      <c r="AY297">
        <v>-14.81935</v>
      </c>
      <c r="AZ297">
        <v>-15.04241</v>
      </c>
      <c r="BA297">
        <v>-15.26498</v>
      </c>
      <c r="BB297">
        <v>-15.486929999999999</v>
      </c>
      <c r="BC297">
        <v>-15.708170000000001</v>
      </c>
      <c r="BD297">
        <v>-15.92864</v>
      </c>
      <c r="BE297">
        <v>-16.148240000000001</v>
      </c>
      <c r="BF297">
        <v>-16.36693</v>
      </c>
      <c r="BG297">
        <v>-16.584599999999998</v>
      </c>
      <c r="BH297">
        <v>-16.801200000000001</v>
      </c>
      <c r="BI297">
        <v>-17.016649999999998</v>
      </c>
      <c r="BJ297">
        <v>-17.230869999999999</v>
      </c>
      <c r="BK297">
        <v>-17.44379</v>
      </c>
      <c r="BL297">
        <v>-17.655329999999999</v>
      </c>
      <c r="BM297">
        <v>-17.86542</v>
      </c>
      <c r="BN297">
        <v>-18.073979999999999</v>
      </c>
      <c r="BO297">
        <v>-18.280950000000001</v>
      </c>
      <c r="BP297">
        <v>-18.486239999999999</v>
      </c>
      <c r="BQ297">
        <v>-18.689769999999999</v>
      </c>
      <c r="BR297">
        <v>-18.891490000000001</v>
      </c>
      <c r="BS297">
        <v>-19.0913</v>
      </c>
      <c r="BT297">
        <v>-19.28914</v>
      </c>
      <c r="BU297">
        <v>-19.484929999999999</v>
      </c>
      <c r="BV297">
        <v>-19.678599999999999</v>
      </c>
      <c r="BW297">
        <v>-19.870069999999998</v>
      </c>
      <c r="BX297">
        <v>-20.059270000000001</v>
      </c>
      <c r="BY297">
        <v>-20.246120000000001</v>
      </c>
      <c r="BZ297">
        <v>-20.43055</v>
      </c>
      <c r="CA297">
        <v>-20.612490000000001</v>
      </c>
      <c r="CB297">
        <v>-20.791899999999998</v>
      </c>
      <c r="CC297">
        <v>-20.96874</v>
      </c>
      <c r="CD297">
        <v>-21.143000000000001</v>
      </c>
      <c r="CE297">
        <v>-21.314630000000001</v>
      </c>
      <c r="CF297">
        <v>-21.483599999999999</v>
      </c>
      <c r="CG297">
        <v>-21.64988</v>
      </c>
      <c r="CH297">
        <v>-21.81343</v>
      </c>
      <c r="CI297">
        <v>-21.974240000000002</v>
      </c>
      <c r="CJ297">
        <v>-22.132249999999999</v>
      </c>
      <c r="CK297">
        <v>-22.28745</v>
      </c>
      <c r="CL297">
        <v>-22.439789999999999</v>
      </c>
      <c r="CM297">
        <v>-22.58925</v>
      </c>
      <c r="CN297">
        <v>-22.735790000000001</v>
      </c>
      <c r="CO297">
        <v>-22.879380000000001</v>
      </c>
      <c r="CP297">
        <v>-23.01999</v>
      </c>
      <c r="CQ297">
        <v>-23.157589999999999</v>
      </c>
      <c r="CR297">
        <v>-23.29214</v>
      </c>
      <c r="CS297">
        <v>-23.42361</v>
      </c>
      <c r="CT297">
        <v>-23.55198</v>
      </c>
      <c r="CU297">
        <v>-23.677199999999999</v>
      </c>
      <c r="CV297">
        <v>-23.799240000000001</v>
      </c>
      <c r="CW297">
        <v>-23.91808</v>
      </c>
      <c r="CX297">
        <v>-24.033670000000001</v>
      </c>
      <c r="CY297">
        <v>-24.146000000000001</v>
      </c>
      <c r="CZ297">
        <v>-24.254960000000001</v>
      </c>
      <c r="DA297">
        <v>-24.360199999999999</v>
      </c>
      <c r="DB297">
        <v>-24.46134</v>
      </c>
      <c r="DC297">
        <v>-24.557950000000002</v>
      </c>
      <c r="DD297">
        <v>-24.649640000000002</v>
      </c>
      <c r="DE297">
        <v>-24.736000000000001</v>
      </c>
      <c r="DF297">
        <v>-24.81662</v>
      </c>
      <c r="DG297">
        <v>-24.891100000000002</v>
      </c>
      <c r="DH297">
        <v>-24.959040000000002</v>
      </c>
      <c r="DI297">
        <v>-25.020029999999998</v>
      </c>
      <c r="DJ297">
        <v>-25.073650000000001</v>
      </c>
      <c r="DK297">
        <v>-25.119520000000001</v>
      </c>
      <c r="DL297">
        <v>-25.157219999999999</v>
      </c>
      <c r="DM297">
        <v>-25.186350000000001</v>
      </c>
      <c r="DN297">
        <v>-25.206510000000002</v>
      </c>
      <c r="DO297">
        <v>-25.217279999999999</v>
      </c>
      <c r="DP297">
        <v>-25.218260000000001</v>
      </c>
      <c r="DQ297">
        <v>-25.209050000000001</v>
      </c>
      <c r="DR297">
        <v>-25.189240000000002</v>
      </c>
      <c r="DS297">
        <v>-25.158429999999999</v>
      </c>
      <c r="DT297">
        <v>-25.116219999999998</v>
      </c>
      <c r="DU297">
        <v>-25.062190000000001</v>
      </c>
      <c r="DV297">
        <v>-24.995940000000001</v>
      </c>
      <c r="DW297">
        <v>-24.917059999999999</v>
      </c>
      <c r="DX297">
        <v>-24.82516</v>
      </c>
      <c r="DY297">
        <v>-24.71996</v>
      </c>
      <c r="DZ297">
        <v>-24.601700000000001</v>
      </c>
      <c r="EA297">
        <v>-24.470780000000001</v>
      </c>
      <c r="EB297">
        <v>-24.327559999999998</v>
      </c>
      <c r="EC297">
        <v>-24.172429999999999</v>
      </c>
      <c r="ED297">
        <v>-24.005769999999998</v>
      </c>
      <c r="EE297">
        <v>-23.827960000000001</v>
      </c>
      <c r="EF297">
        <v>-23.639389999999999</v>
      </c>
      <c r="EG297">
        <v>-23.440429999999999</v>
      </c>
      <c r="EH297">
        <v>-23.231470000000002</v>
      </c>
      <c r="EI297">
        <v>-23.012879999999999</v>
      </c>
      <c r="EJ297">
        <v>-22.785049999999998</v>
      </c>
      <c r="EK297">
        <v>-22.548359999999999</v>
      </c>
      <c r="EL297">
        <v>-22.303180000000001</v>
      </c>
      <c r="EM297">
        <v>-22.049910000000001</v>
      </c>
      <c r="EN297">
        <v>-21.788910000000001</v>
      </c>
      <c r="EO297">
        <v>-21.520579999999999</v>
      </c>
      <c r="EP297">
        <v>-21.245290000000001</v>
      </c>
      <c r="EQ297">
        <v>-20.963429999999999</v>
      </c>
      <c r="ER297">
        <v>-20.675370000000001</v>
      </c>
      <c r="ES297">
        <v>-20.381489999999999</v>
      </c>
      <c r="ET297">
        <v>-20.082180000000001</v>
      </c>
      <c r="EU297">
        <v>-19.777819999999998</v>
      </c>
      <c r="EV297">
        <v>-19.468789999999998</v>
      </c>
      <c r="EW297">
        <v>-19.155460000000001</v>
      </c>
      <c r="EX297">
        <v>-18.838229999999999</v>
      </c>
      <c r="EY297">
        <v>-18.517469999999999</v>
      </c>
      <c r="EZ297">
        <v>-18.193560000000002</v>
      </c>
      <c r="FA297">
        <v>-17.866890000000001</v>
      </c>
      <c r="FB297">
        <v>-17.53782</v>
      </c>
      <c r="FC297">
        <v>-17.206759999999999</v>
      </c>
      <c r="FD297">
        <v>-16.87407</v>
      </c>
      <c r="FE297">
        <v>-16.540140000000001</v>
      </c>
      <c r="FF297">
        <v>-16.20534</v>
      </c>
      <c r="FG297">
        <v>-15.87007</v>
      </c>
      <c r="FH297">
        <v>-15.534689999999999</v>
      </c>
      <c r="FI297">
        <v>-15.1996</v>
      </c>
      <c r="FJ297">
        <v>-14.865170000000001</v>
      </c>
      <c r="FK297">
        <v>-14.531779999999999</v>
      </c>
      <c r="FL297">
        <v>-14.199820000000001</v>
      </c>
      <c r="FM297">
        <v>-13.86966</v>
      </c>
      <c r="FN297">
        <v>-13.541679999999999</v>
      </c>
      <c r="FO297">
        <v>-13.216279999999999</v>
      </c>
      <c r="FP297">
        <v>-12.89382</v>
      </c>
      <c r="FQ297">
        <v>-12.57469</v>
      </c>
      <c r="FR297">
        <v>-12.259270000000001</v>
      </c>
      <c r="FS297">
        <v>-11.947939999999999</v>
      </c>
      <c r="FT297">
        <v>-11.641080000000001</v>
      </c>
      <c r="FU297">
        <v>-11.339079999999999</v>
      </c>
      <c r="FV297">
        <v>-11.042310000000001</v>
      </c>
      <c r="FW297">
        <v>-10.75108</v>
      </c>
      <c r="FX297">
        <v>-10.46541</v>
      </c>
      <c r="FY297">
        <v>-10.185230000000001</v>
      </c>
      <c r="FZ297">
        <v>-9.9104899999999994</v>
      </c>
      <c r="GA297">
        <v>-9.6411300000000004</v>
      </c>
      <c r="GB297">
        <v>-9.3771000000000004</v>
      </c>
      <c r="GC297">
        <v>-9.1183200000000006</v>
      </c>
      <c r="GD297">
        <v>-8.8647399999999994</v>
      </c>
      <c r="GE297">
        <v>-8.6163100000000004</v>
      </c>
      <c r="GF297">
        <v>-8.3729600000000008</v>
      </c>
      <c r="GG297">
        <v>-8.1346399999999992</v>
      </c>
      <c r="GH297">
        <v>-7.9012799999999999</v>
      </c>
      <c r="GI297">
        <v>-7.6728300000000003</v>
      </c>
      <c r="GJ297">
        <v>-7.44923</v>
      </c>
      <c r="GK297">
        <v>-7.2304199999999996</v>
      </c>
      <c r="GL297">
        <v>-7.0163399999999996</v>
      </c>
      <c r="GM297">
        <v>-6.8069300000000004</v>
      </c>
      <c r="GN297">
        <v>-6.6021400000000003</v>
      </c>
      <c r="GO297">
        <v>-6.4019000000000004</v>
      </c>
      <c r="GP297">
        <v>-6.2061500000000001</v>
      </c>
      <c r="GQ297">
        <v>-6.0148400000000004</v>
      </c>
      <c r="GR297">
        <v>-5.8279100000000001</v>
      </c>
      <c r="GS297">
        <v>-5.6452900000000001</v>
      </c>
      <c r="GT297">
        <v>-5.4669400000000001</v>
      </c>
      <c r="GU297">
        <v>-5.2927799999999996</v>
      </c>
      <c r="GV297">
        <v>-5.12277</v>
      </c>
      <c r="GW297">
        <v>-4.9568399999999997</v>
      </c>
      <c r="GX297">
        <v>-4.7949299999999999</v>
      </c>
      <c r="GY297">
        <v>-4.6369899999999999</v>
      </c>
      <c r="GZ297">
        <v>-4.4829499999999998</v>
      </c>
      <c r="HA297">
        <v>-4.3327600000000004</v>
      </c>
      <c r="HB297">
        <v>-4.1863599999999996</v>
      </c>
      <c r="HC297">
        <v>-4.0436899999999998</v>
      </c>
      <c r="HD297">
        <v>-3.9046799999999999</v>
      </c>
      <c r="HE297">
        <v>-3.7692899999999998</v>
      </c>
      <c r="HF297">
        <v>-3.6374499999999999</v>
      </c>
      <c r="HG297">
        <v>-3.5091000000000001</v>
      </c>
      <c r="HH297">
        <v>-3.3841899999999998</v>
      </c>
      <c r="HI297">
        <v>-3.2626499999999998</v>
      </c>
      <c r="HJ297">
        <v>-3.1444299999999998</v>
      </c>
      <c r="HK297">
        <v>-3.0294699999999999</v>
      </c>
      <c r="HL297">
        <v>-2.9177</v>
      </c>
      <c r="HM297">
        <v>-2.8090799999999998</v>
      </c>
      <c r="HN297">
        <v>-2.7035300000000002</v>
      </c>
      <c r="HO297">
        <v>-2.60101</v>
      </c>
      <c r="HP297">
        <v>-2.5014500000000002</v>
      </c>
      <c r="HQ297">
        <v>-2.4047900000000002</v>
      </c>
      <c r="HR297">
        <v>-2.3109799999999998</v>
      </c>
      <c r="HS297">
        <v>-2.2199499999999999</v>
      </c>
      <c r="HT297">
        <v>-2.13165</v>
      </c>
      <c r="HU297">
        <v>-2.0460199999999999</v>
      </c>
      <c r="HV297">
        <v>-1.9630000000000001</v>
      </c>
      <c r="HW297">
        <v>-1.88253</v>
      </c>
      <c r="HX297">
        <v>-1.8045500000000001</v>
      </c>
      <c r="HY297">
        <v>-1.7290000000000001</v>
      </c>
      <c r="HZ297">
        <v>-1.6558200000000001</v>
      </c>
      <c r="IA297">
        <v>-1.5849500000000001</v>
      </c>
      <c r="IB297">
        <v>-1.51633</v>
      </c>
      <c r="IC297">
        <v>-1.44991</v>
      </c>
      <c r="ID297">
        <v>-1.3856200000000001</v>
      </c>
      <c r="IE297">
        <v>-1.3233999999999999</v>
      </c>
      <c r="IF297">
        <v>-1.2632000000000001</v>
      </c>
      <c r="IG297">
        <v>-1.20496</v>
      </c>
      <c r="IH297">
        <v>-1.1486099999999999</v>
      </c>
      <c r="II297">
        <v>-1.0941000000000001</v>
      </c>
      <c r="IJ297">
        <v>-1.0413699999999999</v>
      </c>
      <c r="IK297">
        <v>-0.99034999999999995</v>
      </c>
      <c r="IL297">
        <v>-0.94099999999999995</v>
      </c>
      <c r="IM297">
        <v>-0.89324000000000003</v>
      </c>
      <c r="IN297">
        <v>-0.84702999999999995</v>
      </c>
      <c r="IO297">
        <v>-0.80228999999999995</v>
      </c>
      <c r="IP297">
        <v>-0.75897000000000003</v>
      </c>
      <c r="IQ297">
        <v>-0.71701999999999999</v>
      </c>
      <c r="IR297">
        <v>-0.67637000000000003</v>
      </c>
      <c r="IS297">
        <v>-0.63697000000000004</v>
      </c>
      <c r="IT297">
        <v>-0.59874000000000005</v>
      </c>
      <c r="IU297">
        <v>-0.56164000000000003</v>
      </c>
      <c r="IV297">
        <v>-0.52561000000000002</v>
      </c>
      <c r="IW297">
        <v>-0.49058000000000002</v>
      </c>
      <c r="IX297">
        <v>-0.45650000000000002</v>
      </c>
      <c r="IY297">
        <v>-0.42331000000000002</v>
      </c>
      <c r="IZ297">
        <v>-0.39094000000000001</v>
      </c>
      <c r="JA297">
        <v>-0.35933999999999999</v>
      </c>
      <c r="JB297">
        <v>-0.32845000000000002</v>
      </c>
      <c r="JC297">
        <v>-0.29820999999999998</v>
      </c>
      <c r="JD297">
        <v>-0.26856000000000002</v>
      </c>
      <c r="JE297">
        <v>-0.23943999999999999</v>
      </c>
      <c r="JF297">
        <v>-0.21079999999999999</v>
      </c>
      <c r="JG297">
        <v>-0.18256</v>
      </c>
      <c r="JH297">
        <v>-0.15468000000000001</v>
      </c>
      <c r="JI297">
        <v>-0.12709000000000001</v>
      </c>
      <c r="JJ297">
        <v>-9.9729999999999999E-2</v>
      </c>
      <c r="JK297">
        <v>-7.2550000000000003E-2</v>
      </c>
      <c r="JL297">
        <v>-4.548E-2</v>
      </c>
      <c r="JM297">
        <v>-1.847E-2</v>
      </c>
      <c r="JN297">
        <v>8.5400000000000007E-3</v>
      </c>
      <c r="JO297">
        <v>3.5619999999999999E-2</v>
      </c>
      <c r="JP297">
        <v>6.2820000000000001E-2</v>
      </c>
      <c r="JQ297">
        <v>9.0200000000000002E-2</v>
      </c>
      <c r="JR297">
        <v>0.11781999999999999</v>
      </c>
      <c r="JS297">
        <v>0.14573</v>
      </c>
      <c r="JT297">
        <v>0.17391999999999999</v>
      </c>
      <c r="JU297">
        <v>0.20238</v>
      </c>
      <c r="JV297">
        <v>0.23108999999999999</v>
      </c>
      <c r="JW297">
        <v>0.26001999999999997</v>
      </c>
      <c r="JX297">
        <v>0.28916999999999998</v>
      </c>
      <c r="JY297">
        <v>0.31851000000000002</v>
      </c>
      <c r="JZ297">
        <v>0.34803000000000001</v>
      </c>
      <c r="KA297">
        <v>0.37769999999999998</v>
      </c>
      <c r="KB297">
        <v>0.40751999999999999</v>
      </c>
      <c r="KC297">
        <v>0.43746000000000002</v>
      </c>
      <c r="KD297">
        <v>0.46750999999999998</v>
      </c>
      <c r="KE297">
        <v>0.49764000000000003</v>
      </c>
      <c r="KF297">
        <v>0.52785000000000004</v>
      </c>
      <c r="KG297">
        <v>0.55810000000000004</v>
      </c>
      <c r="KH297">
        <v>0.58840000000000003</v>
      </c>
      <c r="KI297">
        <v>0.61870999999999998</v>
      </c>
      <c r="KJ297">
        <v>0.64902000000000004</v>
      </c>
      <c r="KK297">
        <v>0.67930999999999997</v>
      </c>
      <c r="KL297">
        <v>0.70955999999999997</v>
      </c>
      <c r="KM297">
        <v>0.73977000000000004</v>
      </c>
      <c r="KN297">
        <v>0.76990000000000003</v>
      </c>
      <c r="KO297">
        <v>0.79993999999999998</v>
      </c>
      <c r="KP297">
        <v>0.82987</v>
      </c>
      <c r="KQ297">
        <v>0.85968</v>
      </c>
      <c r="KR297">
        <v>0.88934999999999997</v>
      </c>
      <c r="KS297">
        <v>0.91886000000000001</v>
      </c>
      <c r="KT297">
        <v>0.94818999999999998</v>
      </c>
      <c r="KU297">
        <v>0.97733000000000003</v>
      </c>
      <c r="KV297">
        <v>1.0062500000000001</v>
      </c>
      <c r="KW297">
        <v>1.03495</v>
      </c>
      <c r="KX297">
        <v>1.0633900000000001</v>
      </c>
      <c r="KY297">
        <v>1.0915699999999999</v>
      </c>
      <c r="KZ297">
        <v>1.1194599999999999</v>
      </c>
      <c r="LA297">
        <v>1.14706</v>
      </c>
      <c r="LB297">
        <v>1.1743300000000001</v>
      </c>
      <c r="LC297">
        <v>1.2012700000000001</v>
      </c>
      <c r="LD297">
        <v>1.2278500000000001</v>
      </c>
      <c r="LE297">
        <v>1.25406</v>
      </c>
      <c r="LF297">
        <v>1.27989</v>
      </c>
      <c r="LG297">
        <v>1.3052999999999999</v>
      </c>
      <c r="LH297">
        <v>1.33029</v>
      </c>
      <c r="LI297">
        <v>1.35484</v>
      </c>
      <c r="LJ297">
        <v>1.3789199999999999</v>
      </c>
      <c r="LK297">
        <v>1.4025300000000001</v>
      </c>
      <c r="LL297">
        <v>1.42564</v>
      </c>
      <c r="LM297">
        <v>1.4482299999999999</v>
      </c>
      <c r="LN297">
        <v>1.4702999999999999</v>
      </c>
      <c r="LO297">
        <v>1.4918199999999999</v>
      </c>
      <c r="LP297">
        <v>1.5127699999999999</v>
      </c>
    </row>
    <row r="298" spans="2:328" x14ac:dyDescent="0.3">
      <c r="B298">
        <v>-5.68</v>
      </c>
      <c r="C298">
        <v>-6.2191200000000002</v>
      </c>
      <c r="D298">
        <v>-6.3077399999999999</v>
      </c>
      <c r="E298">
        <v>-6.4023899999999996</v>
      </c>
      <c r="F298">
        <v>-6.5029500000000002</v>
      </c>
      <c r="G298">
        <v>-6.60928</v>
      </c>
      <c r="H298">
        <v>-6.7212300000000003</v>
      </c>
      <c r="I298">
        <v>-6.8386800000000001</v>
      </c>
      <c r="J298">
        <v>-6.9614900000000004</v>
      </c>
      <c r="K298">
        <v>-7.0895099999999998</v>
      </c>
      <c r="L298">
        <v>-7.22262</v>
      </c>
      <c r="M298">
        <v>-7.3606800000000003</v>
      </c>
      <c r="N298">
        <v>-7.5035400000000001</v>
      </c>
      <c r="O298">
        <v>-7.6510800000000003</v>
      </c>
      <c r="P298">
        <v>-7.8031499999999996</v>
      </c>
      <c r="Q298">
        <v>-7.9596200000000001</v>
      </c>
      <c r="R298">
        <v>-8.1203599999999998</v>
      </c>
      <c r="S298">
        <v>-8.2852200000000007</v>
      </c>
      <c r="T298">
        <v>-8.4540699999999998</v>
      </c>
      <c r="U298">
        <v>-8.6267700000000005</v>
      </c>
      <c r="V298">
        <v>-8.8031799999999993</v>
      </c>
      <c r="W298">
        <v>-8.9831699999999994</v>
      </c>
      <c r="X298">
        <v>-9.1666100000000004</v>
      </c>
      <c r="Y298">
        <v>-9.3533500000000007</v>
      </c>
      <c r="Z298">
        <v>-9.5432500000000005</v>
      </c>
      <c r="AA298">
        <v>-9.7361900000000006</v>
      </c>
      <c r="AB298">
        <v>-9.9320199999999996</v>
      </c>
      <c r="AC298">
        <v>-10.130599999999999</v>
      </c>
      <c r="AD298">
        <v>-10.331810000000001</v>
      </c>
      <c r="AE298">
        <v>-10.535500000000001</v>
      </c>
      <c r="AF298">
        <v>-10.741540000000001</v>
      </c>
      <c r="AG298">
        <v>-10.94979</v>
      </c>
      <c r="AH298">
        <v>-11.16011</v>
      </c>
      <c r="AI298">
        <v>-11.37236</v>
      </c>
      <c r="AJ298">
        <v>-11.58642</v>
      </c>
      <c r="AK298">
        <v>-11.80213</v>
      </c>
      <c r="AL298">
        <v>-12.01938</v>
      </c>
      <c r="AM298">
        <v>-12.238009999999999</v>
      </c>
      <c r="AN298">
        <v>-12.457890000000001</v>
      </c>
      <c r="AO298">
        <v>-12.678890000000001</v>
      </c>
      <c r="AP298">
        <v>-12.900869999999999</v>
      </c>
      <c r="AQ298">
        <v>-13.12369</v>
      </c>
      <c r="AR298">
        <v>-13.34721</v>
      </c>
      <c r="AS298">
        <v>-13.571300000000001</v>
      </c>
      <c r="AT298">
        <v>-13.795820000000001</v>
      </c>
      <c r="AU298">
        <v>-14.02064</v>
      </c>
      <c r="AV298">
        <v>-14.245609999999999</v>
      </c>
      <c r="AW298">
        <v>-14.470599999999999</v>
      </c>
      <c r="AX298">
        <v>-14.69548</v>
      </c>
      <c r="AY298">
        <v>-14.9201</v>
      </c>
      <c r="AZ298">
        <v>-15.14433</v>
      </c>
      <c r="BA298">
        <v>-15.368040000000001</v>
      </c>
      <c r="BB298">
        <v>-15.591089999999999</v>
      </c>
      <c r="BC298">
        <v>-15.813409999999999</v>
      </c>
      <c r="BD298">
        <v>-16.03491</v>
      </c>
      <c r="BE298">
        <v>-16.255510000000001</v>
      </c>
      <c r="BF298">
        <v>-16.475149999999999</v>
      </c>
      <c r="BG298">
        <v>-16.693750000000001</v>
      </c>
      <c r="BH298">
        <v>-16.91122</v>
      </c>
      <c r="BI298">
        <v>-17.127500000000001</v>
      </c>
      <c r="BJ298">
        <v>-17.342510000000001</v>
      </c>
      <c r="BK298">
        <v>-17.556170000000002</v>
      </c>
      <c r="BL298">
        <v>-17.768409999999999</v>
      </c>
      <c r="BM298">
        <v>-17.979150000000001</v>
      </c>
      <c r="BN298">
        <v>-18.188320000000001</v>
      </c>
      <c r="BO298">
        <v>-18.39583</v>
      </c>
      <c r="BP298">
        <v>-18.60162</v>
      </c>
      <c r="BQ298">
        <v>-18.805610000000001</v>
      </c>
      <c r="BR298">
        <v>-19.007709999999999</v>
      </c>
      <c r="BS298">
        <v>-19.20787</v>
      </c>
      <c r="BT298">
        <v>-19.405989999999999</v>
      </c>
      <c r="BU298">
        <v>-19.602</v>
      </c>
      <c r="BV298">
        <v>-19.795839999999998</v>
      </c>
      <c r="BW298">
        <v>-19.987410000000001</v>
      </c>
      <c r="BX298">
        <v>-20.176649999999999</v>
      </c>
      <c r="BY298">
        <v>-20.363479999999999</v>
      </c>
      <c r="BZ298">
        <v>-20.547820000000002</v>
      </c>
      <c r="CA298">
        <v>-20.729610000000001</v>
      </c>
      <c r="CB298">
        <v>-20.908809999999999</v>
      </c>
      <c r="CC298">
        <v>-21.085380000000001</v>
      </c>
      <c r="CD298">
        <v>-21.2593</v>
      </c>
      <c r="CE298">
        <v>-21.430520000000001</v>
      </c>
      <c r="CF298">
        <v>-21.599029999999999</v>
      </c>
      <c r="CG298">
        <v>-21.764800000000001</v>
      </c>
      <c r="CH298">
        <v>-21.927779999999998</v>
      </c>
      <c r="CI298">
        <v>-22.08794</v>
      </c>
      <c r="CJ298">
        <v>-22.245270000000001</v>
      </c>
      <c r="CK298">
        <v>-22.399719999999999</v>
      </c>
      <c r="CL298">
        <v>-22.551269999999999</v>
      </c>
      <c r="CM298">
        <v>-22.69988</v>
      </c>
      <c r="CN298">
        <v>-22.84552</v>
      </c>
      <c r="CO298">
        <v>-22.988160000000001</v>
      </c>
      <c r="CP298">
        <v>-23.127770000000002</v>
      </c>
      <c r="CQ298">
        <v>-23.264320000000001</v>
      </c>
      <c r="CR298">
        <v>-23.397770000000001</v>
      </c>
      <c r="CS298">
        <v>-23.528099999999998</v>
      </c>
      <c r="CT298">
        <v>-23.655280000000001</v>
      </c>
      <c r="CU298">
        <v>-23.77927</v>
      </c>
      <c r="CV298">
        <v>-23.900040000000001</v>
      </c>
      <c r="CW298">
        <v>-24.01756</v>
      </c>
      <c r="CX298">
        <v>-24.131810000000002</v>
      </c>
      <c r="CY298">
        <v>-24.242740000000001</v>
      </c>
      <c r="CZ298">
        <v>-24.350259999999999</v>
      </c>
      <c r="DA298">
        <v>-24.454039999999999</v>
      </c>
      <c r="DB298">
        <v>-24.55367</v>
      </c>
      <c r="DC298">
        <v>-24.648759999999999</v>
      </c>
      <c r="DD298">
        <v>-24.738880000000002</v>
      </c>
      <c r="DE298">
        <v>-24.823650000000001</v>
      </c>
      <c r="DF298">
        <v>-24.902660000000001</v>
      </c>
      <c r="DG298">
        <v>-24.97551</v>
      </c>
      <c r="DH298">
        <v>-25.041799999999999</v>
      </c>
      <c r="DI298">
        <v>-25.101109999999998</v>
      </c>
      <c r="DJ298">
        <v>-25.15306</v>
      </c>
      <c r="DK298">
        <v>-25.197230000000001</v>
      </c>
      <c r="DL298">
        <v>-25.233229999999999</v>
      </c>
      <c r="DM298">
        <v>-25.260649999999998</v>
      </c>
      <c r="DN298">
        <v>-25.27909</v>
      </c>
      <c r="DO298">
        <v>-25.288139999999999</v>
      </c>
      <c r="DP298">
        <v>-25.287410000000001</v>
      </c>
      <c r="DQ298">
        <v>-25.276489999999999</v>
      </c>
      <c r="DR298">
        <v>-25.25498</v>
      </c>
      <c r="DS298">
        <v>-25.222470000000001</v>
      </c>
      <c r="DT298">
        <v>-25.178560000000001</v>
      </c>
      <c r="DU298">
        <v>-25.12285</v>
      </c>
      <c r="DV298">
        <v>-25.054939999999998</v>
      </c>
      <c r="DW298">
        <v>-24.974430000000002</v>
      </c>
      <c r="DX298">
        <v>-24.8809</v>
      </c>
      <c r="DY298">
        <v>-24.774100000000001</v>
      </c>
      <c r="DZ298">
        <v>-24.654260000000001</v>
      </c>
      <c r="EA298">
        <v>-24.52178</v>
      </c>
      <c r="EB298">
        <v>-24.377020000000002</v>
      </c>
      <c r="EC298">
        <v>-24.220379999999999</v>
      </c>
      <c r="ED298">
        <v>-24.052230000000002</v>
      </c>
      <c r="EE298">
        <v>-23.872959999999999</v>
      </c>
      <c r="EF298">
        <v>-23.682950000000002</v>
      </c>
      <c r="EG298">
        <v>-23.482559999999999</v>
      </c>
      <c r="EH298">
        <v>-23.272200000000002</v>
      </c>
      <c r="EI298">
        <v>-23.052240000000001</v>
      </c>
      <c r="EJ298">
        <v>-22.823049999999999</v>
      </c>
      <c r="EK298">
        <v>-22.58503</v>
      </c>
      <c r="EL298">
        <v>-22.338550000000001</v>
      </c>
      <c r="EM298">
        <v>-22.08399</v>
      </c>
      <c r="EN298">
        <v>-21.821739999999998</v>
      </c>
      <c r="EO298">
        <v>-21.55217</v>
      </c>
      <c r="EP298">
        <v>-21.275659999999998</v>
      </c>
      <c r="EQ298">
        <v>-20.992599999999999</v>
      </c>
      <c r="ER298">
        <v>-20.70337</v>
      </c>
      <c r="ES298">
        <v>-20.408349999999999</v>
      </c>
      <c r="ET298">
        <v>-20.10792</v>
      </c>
      <c r="EU298">
        <v>-19.80246</v>
      </c>
      <c r="EV298">
        <v>-19.492349999999998</v>
      </c>
      <c r="EW298">
        <v>-19.177980000000002</v>
      </c>
      <c r="EX298">
        <v>-18.85971</v>
      </c>
      <c r="EY298">
        <v>-18.537949999999999</v>
      </c>
      <c r="EZ298">
        <v>-18.213059999999999</v>
      </c>
      <c r="FA298">
        <v>-17.88542</v>
      </c>
      <c r="FB298">
        <v>-17.555430000000001</v>
      </c>
      <c r="FC298">
        <v>-17.22345</v>
      </c>
      <c r="FD298">
        <v>-16.889869999999998</v>
      </c>
      <c r="FE298">
        <v>-16.555070000000001</v>
      </c>
      <c r="FF298">
        <v>-16.219439999999999</v>
      </c>
      <c r="FG298">
        <v>-15.88335</v>
      </c>
      <c r="FH298">
        <v>-15.547180000000001</v>
      </c>
      <c r="FI298">
        <v>-15.211309999999999</v>
      </c>
      <c r="FJ298">
        <v>-14.876139999999999</v>
      </c>
      <c r="FK298">
        <v>-14.54203</v>
      </c>
      <c r="FL298">
        <v>-14.20936</v>
      </c>
      <c r="FM298">
        <v>-13.87853</v>
      </c>
      <c r="FN298">
        <v>-13.549910000000001</v>
      </c>
      <c r="FO298">
        <v>-13.22387</v>
      </c>
      <c r="FP298">
        <v>-12.90081</v>
      </c>
      <c r="FQ298">
        <v>-12.581110000000001</v>
      </c>
      <c r="FR298">
        <v>-12.265129999999999</v>
      </c>
      <c r="FS298">
        <v>-11.95327</v>
      </c>
      <c r="FT298">
        <v>-11.645910000000001</v>
      </c>
      <c r="FU298">
        <v>-11.34343</v>
      </c>
      <c r="FV298">
        <v>-11.046200000000001</v>
      </c>
      <c r="FW298">
        <v>-10.75454</v>
      </c>
      <c r="FX298">
        <v>-10.46846</v>
      </c>
      <c r="FY298">
        <v>-10.187889999999999</v>
      </c>
      <c r="FZ298">
        <v>-9.9127899999999993</v>
      </c>
      <c r="GA298">
        <v>-9.6430900000000008</v>
      </c>
      <c r="GB298">
        <v>-9.3787299999999991</v>
      </c>
      <c r="GC298">
        <v>-9.11965</v>
      </c>
      <c r="GD298">
        <v>-8.8658000000000001</v>
      </c>
      <c r="GE298">
        <v>-8.6171100000000003</v>
      </c>
      <c r="GF298">
        <v>-8.3735199999999992</v>
      </c>
      <c r="GG298">
        <v>-8.1349800000000005</v>
      </c>
      <c r="GH298">
        <v>-7.9014199999999999</v>
      </c>
      <c r="GI298">
        <v>-7.6727800000000004</v>
      </c>
      <c r="GJ298">
        <v>-7.4490100000000004</v>
      </c>
      <c r="GK298">
        <v>-7.2300500000000003</v>
      </c>
      <c r="GL298">
        <v>-7.0158300000000002</v>
      </c>
      <c r="GM298">
        <v>-6.8063000000000002</v>
      </c>
      <c r="GN298">
        <v>-6.6013999999999999</v>
      </c>
      <c r="GO298">
        <v>-6.4010699999999998</v>
      </c>
      <c r="GP298">
        <v>-6.2052399999999999</v>
      </c>
      <c r="GQ298">
        <v>-6.0138600000000002</v>
      </c>
      <c r="GR298">
        <v>-5.8268800000000001</v>
      </c>
      <c r="GS298">
        <v>-5.6442199999999998</v>
      </c>
      <c r="GT298">
        <v>-5.4658300000000004</v>
      </c>
      <c r="GU298">
        <v>-5.2916600000000003</v>
      </c>
      <c r="GV298">
        <v>-5.1216299999999997</v>
      </c>
      <c r="GW298">
        <v>-4.9557000000000002</v>
      </c>
      <c r="GX298">
        <v>-4.7938000000000001</v>
      </c>
      <c r="GY298">
        <v>-4.6358699999999997</v>
      </c>
      <c r="GZ298">
        <v>-4.4818600000000002</v>
      </c>
      <c r="HA298">
        <v>-4.3316999999999997</v>
      </c>
      <c r="HB298">
        <v>-4.1853400000000001</v>
      </c>
      <c r="HC298">
        <v>-4.0427</v>
      </c>
      <c r="HD298">
        <v>-3.9037500000000001</v>
      </c>
      <c r="HE298">
        <v>-3.7684099999999998</v>
      </c>
      <c r="HF298">
        <v>-3.6366299999999998</v>
      </c>
      <c r="HG298">
        <v>-3.50834</v>
      </c>
      <c r="HH298">
        <v>-3.3835000000000002</v>
      </c>
      <c r="HI298">
        <v>-3.2620300000000002</v>
      </c>
      <c r="HJ298">
        <v>-3.1438700000000002</v>
      </c>
      <c r="HK298">
        <v>-3.0289799999999998</v>
      </c>
      <c r="HL298">
        <v>-2.9172899999999999</v>
      </c>
      <c r="HM298">
        <v>-2.8087300000000002</v>
      </c>
      <c r="HN298">
        <v>-2.7032600000000002</v>
      </c>
      <c r="HO298">
        <v>-2.6008100000000001</v>
      </c>
      <c r="HP298">
        <v>-2.5013200000000002</v>
      </c>
      <c r="HQ298">
        <v>-2.4047299999999998</v>
      </c>
      <c r="HR298">
        <v>-2.3109799999999998</v>
      </c>
      <c r="HS298">
        <v>-2.2200199999999999</v>
      </c>
      <c r="HT298">
        <v>-2.13178</v>
      </c>
      <c r="HU298">
        <v>-2.0461999999999998</v>
      </c>
      <c r="HV298">
        <v>-1.96323</v>
      </c>
      <c r="HW298">
        <v>-1.8828</v>
      </c>
      <c r="HX298">
        <v>-1.8048599999999999</v>
      </c>
      <c r="HY298">
        <v>-1.7293499999999999</v>
      </c>
      <c r="HZ298">
        <v>-1.65621</v>
      </c>
      <c r="IA298">
        <v>-1.5853699999999999</v>
      </c>
      <c r="IB298">
        <v>-1.51678</v>
      </c>
      <c r="IC298">
        <v>-1.45038</v>
      </c>
      <c r="ID298">
        <v>-1.38611</v>
      </c>
      <c r="IE298">
        <v>-1.32392</v>
      </c>
      <c r="IF298">
        <v>-1.26373</v>
      </c>
      <c r="IG298">
        <v>-1.2055</v>
      </c>
      <c r="IH298">
        <v>-1.14916</v>
      </c>
      <c r="II298">
        <v>-1.09466</v>
      </c>
      <c r="IJ298">
        <v>-1.04193</v>
      </c>
      <c r="IK298">
        <v>-0.99092000000000002</v>
      </c>
      <c r="IL298">
        <v>-0.94155999999999995</v>
      </c>
      <c r="IM298">
        <v>-0.89380000000000004</v>
      </c>
      <c r="IN298">
        <v>-0.84758</v>
      </c>
      <c r="IO298">
        <v>-0.80284</v>
      </c>
      <c r="IP298">
        <v>-0.75951000000000002</v>
      </c>
      <c r="IQ298">
        <v>-0.71755000000000002</v>
      </c>
      <c r="IR298">
        <v>-0.67688999999999999</v>
      </c>
      <c r="IS298">
        <v>-0.63746999999999998</v>
      </c>
      <c r="IT298">
        <v>-0.59923000000000004</v>
      </c>
      <c r="IU298">
        <v>-0.56211999999999995</v>
      </c>
      <c r="IV298">
        <v>-0.52607000000000004</v>
      </c>
      <c r="IW298">
        <v>-0.49102000000000001</v>
      </c>
      <c r="IX298">
        <v>-0.45691999999999999</v>
      </c>
      <c r="IY298">
        <v>-0.42370999999999998</v>
      </c>
      <c r="IZ298">
        <v>-0.39132</v>
      </c>
      <c r="JA298">
        <v>-0.35970000000000002</v>
      </c>
      <c r="JB298">
        <v>-0.32879000000000003</v>
      </c>
      <c r="JC298">
        <v>-0.29852000000000001</v>
      </c>
      <c r="JD298">
        <v>-0.26884999999999998</v>
      </c>
      <c r="JE298">
        <v>-0.23971000000000001</v>
      </c>
      <c r="JF298">
        <v>-0.21104000000000001</v>
      </c>
      <c r="JG298">
        <v>-0.18278</v>
      </c>
      <c r="JH298">
        <v>-0.15487999999999999</v>
      </c>
      <c r="JI298">
        <v>-0.12726999999999999</v>
      </c>
      <c r="JJ298">
        <v>-9.9890000000000007E-2</v>
      </c>
      <c r="JK298">
        <v>-7.2690000000000005E-2</v>
      </c>
      <c r="JL298">
        <v>-4.5600000000000002E-2</v>
      </c>
      <c r="JM298">
        <v>-1.857E-2</v>
      </c>
      <c r="JN298">
        <v>8.4600000000000005E-3</v>
      </c>
      <c r="JO298">
        <v>3.5560000000000001E-2</v>
      </c>
      <c r="JP298">
        <v>6.2770000000000006E-2</v>
      </c>
      <c r="JQ298">
        <v>9.017E-2</v>
      </c>
      <c r="JR298">
        <v>0.1178</v>
      </c>
      <c r="JS298">
        <v>0.14573</v>
      </c>
      <c r="JT298">
        <v>0.17393</v>
      </c>
      <c r="JU298">
        <v>0.2024</v>
      </c>
      <c r="JV298">
        <v>0.23111000000000001</v>
      </c>
      <c r="JW298">
        <v>0.26005</v>
      </c>
      <c r="JX298">
        <v>0.28920000000000001</v>
      </c>
      <c r="JY298">
        <v>0.31855</v>
      </c>
      <c r="JZ298">
        <v>0.34806999999999999</v>
      </c>
      <c r="KA298">
        <v>0.37774999999999997</v>
      </c>
      <c r="KB298">
        <v>0.40756999999999999</v>
      </c>
      <c r="KC298">
        <v>0.43751000000000001</v>
      </c>
      <c r="KD298">
        <v>0.46755000000000002</v>
      </c>
      <c r="KE298">
        <v>0.49769000000000002</v>
      </c>
      <c r="KF298">
        <v>0.52788999999999997</v>
      </c>
      <c r="KG298">
        <v>0.55813999999999997</v>
      </c>
      <c r="KH298">
        <v>0.58843000000000001</v>
      </c>
      <c r="KI298">
        <v>0.61873999999999996</v>
      </c>
      <c r="KJ298">
        <v>0.64905000000000002</v>
      </c>
      <c r="KK298">
        <v>0.67932999999999999</v>
      </c>
      <c r="KL298">
        <v>0.70957999999999999</v>
      </c>
      <c r="KM298">
        <v>0.73977999999999999</v>
      </c>
      <c r="KN298">
        <v>0.76990000000000003</v>
      </c>
      <c r="KO298">
        <v>0.79993999999999998</v>
      </c>
      <c r="KP298">
        <v>0.82987</v>
      </c>
      <c r="KQ298">
        <v>0.85967000000000005</v>
      </c>
      <c r="KR298">
        <v>0.88934000000000002</v>
      </c>
      <c r="KS298">
        <v>0.91883999999999999</v>
      </c>
      <c r="KT298">
        <v>0.94816999999999996</v>
      </c>
      <c r="KU298">
        <v>0.97729999999999995</v>
      </c>
      <c r="KV298">
        <v>1.0062199999999999</v>
      </c>
      <c r="KW298">
        <v>1.0348999999999999</v>
      </c>
      <c r="KX298">
        <v>1.06334</v>
      </c>
      <c r="KY298">
        <v>1.09152</v>
      </c>
      <c r="KZ298">
        <v>1.11941</v>
      </c>
      <c r="LA298">
        <v>1.147</v>
      </c>
      <c r="LB298">
        <v>1.1742699999999999</v>
      </c>
      <c r="LC298">
        <v>1.2012100000000001</v>
      </c>
      <c r="LD298">
        <v>1.2277899999999999</v>
      </c>
      <c r="LE298">
        <v>1.254</v>
      </c>
      <c r="LF298">
        <v>1.27982</v>
      </c>
      <c r="LG298">
        <v>1.30524</v>
      </c>
      <c r="LH298">
        <v>1.33023</v>
      </c>
      <c r="LI298">
        <v>1.3547800000000001</v>
      </c>
      <c r="LJ298">
        <v>1.37887</v>
      </c>
      <c r="LK298">
        <v>1.4024799999999999</v>
      </c>
      <c r="LL298">
        <v>1.4256</v>
      </c>
      <c r="LM298">
        <v>1.4481999999999999</v>
      </c>
      <c r="LN298">
        <v>1.47027</v>
      </c>
      <c r="LO298">
        <v>1.4918</v>
      </c>
      <c r="LP298">
        <v>1.5127600000000001</v>
      </c>
    </row>
    <row r="299" spans="2:328" x14ac:dyDescent="0.3">
      <c r="B299">
        <v>-5.69</v>
      </c>
      <c r="C299">
        <v>-6.2620899999999997</v>
      </c>
      <c r="D299">
        <v>-6.3512300000000002</v>
      </c>
      <c r="E299">
        <v>-6.4464600000000001</v>
      </c>
      <c r="F299">
        <v>-6.5476599999999996</v>
      </c>
      <c r="G299">
        <v>-6.6546799999999999</v>
      </c>
      <c r="H299">
        <v>-6.7673800000000002</v>
      </c>
      <c r="I299">
        <v>-6.8856200000000003</v>
      </c>
      <c r="J299">
        <v>-7.0092699999999999</v>
      </c>
      <c r="K299">
        <v>-7.1381800000000002</v>
      </c>
      <c r="L299">
        <v>-7.2722199999999999</v>
      </c>
      <c r="M299">
        <v>-7.4112499999999999</v>
      </c>
      <c r="N299">
        <v>-7.5551300000000001</v>
      </c>
      <c r="O299">
        <v>-7.7037199999999997</v>
      </c>
      <c r="P299">
        <v>-7.8568800000000003</v>
      </c>
      <c r="Q299">
        <v>-8.0144699999999993</v>
      </c>
      <c r="R299">
        <v>-8.1763600000000007</v>
      </c>
      <c r="S299">
        <v>-8.3424099999999992</v>
      </c>
      <c r="T299">
        <v>-8.5124700000000004</v>
      </c>
      <c r="U299">
        <v>-8.6864100000000004</v>
      </c>
      <c r="V299">
        <v>-8.8641000000000005</v>
      </c>
      <c r="W299">
        <v>-9.0453799999999998</v>
      </c>
      <c r="X299">
        <v>-9.2301300000000008</v>
      </c>
      <c r="Y299">
        <v>-9.4182000000000006</v>
      </c>
      <c r="Z299">
        <v>-9.6094500000000007</v>
      </c>
      <c r="AA299">
        <v>-9.8037600000000005</v>
      </c>
      <c r="AB299">
        <v>-10.000970000000001</v>
      </c>
      <c r="AC299">
        <v>-10.200950000000001</v>
      </c>
      <c r="AD299">
        <v>-10.403560000000001</v>
      </c>
      <c r="AE299">
        <v>-10.60866</v>
      </c>
      <c r="AF299">
        <v>-10.81612</v>
      </c>
      <c r="AG299">
        <v>-11.025790000000001</v>
      </c>
      <c r="AH299">
        <v>-11.237539999999999</v>
      </c>
      <c r="AI299">
        <v>-11.451219999999999</v>
      </c>
      <c r="AJ299">
        <v>-11.66671</v>
      </c>
      <c r="AK299">
        <v>-11.883850000000001</v>
      </c>
      <c r="AL299">
        <v>-12.102510000000001</v>
      </c>
      <c r="AM299">
        <v>-12.322559999999999</v>
      </c>
      <c r="AN299">
        <v>-12.543850000000001</v>
      </c>
      <c r="AO299">
        <v>-12.76624</v>
      </c>
      <c r="AP299">
        <v>-12.989610000000001</v>
      </c>
      <c r="AQ299">
        <v>-13.213800000000001</v>
      </c>
      <c r="AR299">
        <v>-13.43867</v>
      </c>
      <c r="AS299">
        <v>-13.664099999999999</v>
      </c>
      <c r="AT299">
        <v>-13.889939999999999</v>
      </c>
      <c r="AU299">
        <v>-14.116059999999999</v>
      </c>
      <c r="AV299">
        <v>-14.342309999999999</v>
      </c>
      <c r="AW299">
        <v>-14.56855</v>
      </c>
      <c r="AX299">
        <v>-14.794650000000001</v>
      </c>
      <c r="AY299">
        <v>-15.02047</v>
      </c>
      <c r="AZ299">
        <v>-15.24587</v>
      </c>
      <c r="BA299">
        <v>-15.470700000000001</v>
      </c>
      <c r="BB299">
        <v>-15.69486</v>
      </c>
      <c r="BC299">
        <v>-15.918229999999999</v>
      </c>
      <c r="BD299">
        <v>-16.14076</v>
      </c>
      <c r="BE299">
        <v>-16.362349999999999</v>
      </c>
      <c r="BF299">
        <v>-16.582940000000001</v>
      </c>
      <c r="BG299">
        <v>-16.802440000000001</v>
      </c>
      <c r="BH299">
        <v>-17.020790000000002</v>
      </c>
      <c r="BI299">
        <v>-17.23789</v>
      </c>
      <c r="BJ299">
        <v>-17.453679999999999</v>
      </c>
      <c r="BK299">
        <v>-17.66808</v>
      </c>
      <c r="BL299">
        <v>-17.881</v>
      </c>
      <c r="BM299">
        <v>-18.092379999999999</v>
      </c>
      <c r="BN299">
        <v>-18.302140000000001</v>
      </c>
      <c r="BO299">
        <v>-18.510190000000001</v>
      </c>
      <c r="BP299">
        <v>-18.716470000000001</v>
      </c>
      <c r="BQ299">
        <v>-18.92089</v>
      </c>
      <c r="BR299">
        <v>-19.123370000000001</v>
      </c>
      <c r="BS299">
        <v>-19.32385</v>
      </c>
      <c r="BT299">
        <v>-19.52223</v>
      </c>
      <c r="BU299">
        <v>-19.71846</v>
      </c>
      <c r="BV299">
        <v>-19.91244</v>
      </c>
      <c r="BW299">
        <v>-20.104099999999999</v>
      </c>
      <c r="BX299">
        <v>-20.29336</v>
      </c>
      <c r="BY299">
        <v>-20.480149999999998</v>
      </c>
      <c r="BZ299">
        <v>-20.664400000000001</v>
      </c>
      <c r="CA299">
        <v>-20.846019999999999</v>
      </c>
      <c r="CB299">
        <v>-21.024979999999999</v>
      </c>
      <c r="CC299">
        <v>-21.201250000000002</v>
      </c>
      <c r="CD299">
        <v>-21.37481</v>
      </c>
      <c r="CE299">
        <v>-21.54561</v>
      </c>
      <c r="CF299">
        <v>-21.713640000000002</v>
      </c>
      <c r="CG299">
        <v>-21.87886</v>
      </c>
      <c r="CH299">
        <v>-22.041239999999998</v>
      </c>
      <c r="CI299">
        <v>-22.200759999999999</v>
      </c>
      <c r="CJ299">
        <v>-22.35737</v>
      </c>
      <c r="CK299">
        <v>-22.511060000000001</v>
      </c>
      <c r="CL299">
        <v>-22.66178</v>
      </c>
      <c r="CM299">
        <v>-22.809519999999999</v>
      </c>
      <c r="CN299">
        <v>-22.954239999999999</v>
      </c>
      <c r="CO299">
        <v>-23.09591</v>
      </c>
      <c r="CP299">
        <v>-23.234500000000001</v>
      </c>
      <c r="CQ299">
        <v>-23.369980000000002</v>
      </c>
      <c r="CR299">
        <v>-23.502330000000001</v>
      </c>
      <c r="CS299">
        <v>-23.631499999999999</v>
      </c>
      <c r="CT299">
        <v>-23.757470000000001</v>
      </c>
      <c r="CU299">
        <v>-23.880220000000001</v>
      </c>
      <c r="CV299">
        <v>-23.999700000000001</v>
      </c>
      <c r="CW299">
        <v>-24.1159</v>
      </c>
      <c r="CX299">
        <v>-24.22878</v>
      </c>
      <c r="CY299">
        <v>-24.3383</v>
      </c>
      <c r="CZ299">
        <v>-24.444389999999999</v>
      </c>
      <c r="DA299">
        <v>-24.546690000000002</v>
      </c>
      <c r="DB299">
        <v>-24.644819999999999</v>
      </c>
      <c r="DC299">
        <v>-24.73836</v>
      </c>
      <c r="DD299">
        <v>-24.826920000000001</v>
      </c>
      <c r="DE299">
        <v>-24.9101</v>
      </c>
      <c r="DF299">
        <v>-24.987500000000001</v>
      </c>
      <c r="DG299">
        <v>-25.058720000000001</v>
      </c>
      <c r="DH299">
        <v>-25.123349999999999</v>
      </c>
      <c r="DI299">
        <v>-25.181010000000001</v>
      </c>
      <c r="DJ299">
        <v>-25.231269999999999</v>
      </c>
      <c r="DK299">
        <v>-25.273759999999999</v>
      </c>
      <c r="DL299">
        <v>-25.308060000000001</v>
      </c>
      <c r="DM299">
        <v>-25.333780000000001</v>
      </c>
      <c r="DN299">
        <v>-25.35051</v>
      </c>
      <c r="DO299">
        <v>-25.357859999999999</v>
      </c>
      <c r="DP299">
        <v>-25.355419999999999</v>
      </c>
      <c r="DQ299">
        <v>-25.342790000000001</v>
      </c>
      <c r="DR299">
        <v>-25.319590000000002</v>
      </c>
      <c r="DS299">
        <v>-25.28539</v>
      </c>
      <c r="DT299">
        <v>-25.239809999999999</v>
      </c>
      <c r="DU299">
        <v>-25.18244</v>
      </c>
      <c r="DV299">
        <v>-25.112880000000001</v>
      </c>
      <c r="DW299">
        <v>-25.030740000000002</v>
      </c>
      <c r="DX299">
        <v>-24.935600000000001</v>
      </c>
      <c r="DY299">
        <v>-24.827210000000001</v>
      </c>
      <c r="DZ299">
        <v>-24.70581</v>
      </c>
      <c r="EA299">
        <v>-24.57179</v>
      </c>
      <c r="EB299">
        <v>-24.425519999999999</v>
      </c>
      <c r="EC299">
        <v>-24.267389999999999</v>
      </c>
      <c r="ED299">
        <v>-24.097770000000001</v>
      </c>
      <c r="EE299">
        <v>-23.91705</v>
      </c>
      <c r="EF299">
        <v>-23.72561</v>
      </c>
      <c r="EG299">
        <v>-23.52383</v>
      </c>
      <c r="EH299">
        <v>-23.312090000000001</v>
      </c>
      <c r="EI299">
        <v>-23.090769999999999</v>
      </c>
      <c r="EJ299">
        <v>-22.860250000000001</v>
      </c>
      <c r="EK299">
        <v>-22.620920000000002</v>
      </c>
      <c r="EL299">
        <v>-22.373149999999999</v>
      </c>
      <c r="EM299">
        <v>-22.117329999999999</v>
      </c>
      <c r="EN299">
        <v>-21.853840000000002</v>
      </c>
      <c r="EO299">
        <v>-21.58305</v>
      </c>
      <c r="EP299">
        <v>-21.305350000000001</v>
      </c>
      <c r="EQ299">
        <v>-21.02112</v>
      </c>
      <c r="ER299">
        <v>-20.73075</v>
      </c>
      <c r="ES299">
        <v>-20.4346</v>
      </c>
      <c r="ET299">
        <v>-20.13307</v>
      </c>
      <c r="EU299">
        <v>-19.826540000000001</v>
      </c>
      <c r="EV299">
        <v>-19.515370000000001</v>
      </c>
      <c r="EW299">
        <v>-19.19997</v>
      </c>
      <c r="EX299">
        <v>-18.880700000000001</v>
      </c>
      <c r="EY299">
        <v>-18.557950000000002</v>
      </c>
      <c r="EZ299">
        <v>-18.232099999999999</v>
      </c>
      <c r="FA299">
        <v>-17.90352</v>
      </c>
      <c r="FB299">
        <v>-17.572610000000001</v>
      </c>
      <c r="FC299">
        <v>-17.239740000000001</v>
      </c>
      <c r="FD299">
        <v>-16.9053</v>
      </c>
      <c r="FE299">
        <v>-16.569659999999999</v>
      </c>
      <c r="FF299">
        <v>-16.2332</v>
      </c>
      <c r="FG299">
        <v>-15.89631</v>
      </c>
      <c r="FH299">
        <v>-15.559369999999999</v>
      </c>
      <c r="FI299">
        <v>-15.222759999999999</v>
      </c>
      <c r="FJ299">
        <v>-14.88686</v>
      </c>
      <c r="FK299">
        <v>-14.55204</v>
      </c>
      <c r="FL299">
        <v>-14.2187</v>
      </c>
      <c r="FM299">
        <v>-13.88721</v>
      </c>
      <c r="FN299">
        <v>-13.55795</v>
      </c>
      <c r="FO299">
        <v>-13.231310000000001</v>
      </c>
      <c r="FP299">
        <v>-12.90766</v>
      </c>
      <c r="FQ299">
        <v>-12.587389999999999</v>
      </c>
      <c r="FR299">
        <v>-12.27088</v>
      </c>
      <c r="FS299">
        <v>-11.95851</v>
      </c>
      <c r="FT299">
        <v>-11.650650000000001</v>
      </c>
      <c r="FU299">
        <v>-11.3477</v>
      </c>
      <c r="FV299">
        <v>-11.05003</v>
      </c>
      <c r="FW299">
        <v>-10.75794</v>
      </c>
      <c r="FX299">
        <v>-10.47146</v>
      </c>
      <c r="FY299">
        <v>-10.190519999999999</v>
      </c>
      <c r="FZ299">
        <v>-9.9150700000000001</v>
      </c>
      <c r="GA299">
        <v>-9.6450399999999998</v>
      </c>
      <c r="GB299">
        <v>-9.3803699999999992</v>
      </c>
      <c r="GC299">
        <v>-9.1210000000000004</v>
      </c>
      <c r="GD299">
        <v>-8.8668700000000005</v>
      </c>
      <c r="GE299">
        <v>-8.6179299999999994</v>
      </c>
      <c r="GF299">
        <v>-8.3741000000000003</v>
      </c>
      <c r="GG299">
        <v>-8.1353399999999993</v>
      </c>
      <c r="GH299">
        <v>-7.9015899999999997</v>
      </c>
      <c r="GI299">
        <v>-7.6727699999999999</v>
      </c>
      <c r="GJ299">
        <v>-7.4488399999999997</v>
      </c>
      <c r="GK299">
        <v>-7.2297200000000004</v>
      </c>
      <c r="GL299">
        <v>-7.0153699999999999</v>
      </c>
      <c r="GM299">
        <v>-6.80572</v>
      </c>
      <c r="GN299">
        <v>-6.6007199999999999</v>
      </c>
      <c r="GO299">
        <v>-6.40029</v>
      </c>
      <c r="GP299">
        <v>-6.2043900000000001</v>
      </c>
      <c r="GQ299">
        <v>-6.0129400000000004</v>
      </c>
      <c r="GR299">
        <v>-5.8258999999999999</v>
      </c>
      <c r="GS299">
        <v>-5.6432000000000002</v>
      </c>
      <c r="GT299">
        <v>-5.4647800000000002</v>
      </c>
      <c r="GU299">
        <v>-5.2905899999999999</v>
      </c>
      <c r="GV299">
        <v>-5.1205499999999997</v>
      </c>
      <c r="GW299">
        <v>-4.9546200000000002</v>
      </c>
      <c r="GX299">
        <v>-4.7927200000000001</v>
      </c>
      <c r="GY299">
        <v>-4.6348099999999999</v>
      </c>
      <c r="GZ299">
        <v>-4.4808199999999996</v>
      </c>
      <c r="HA299">
        <v>-4.3306899999999997</v>
      </c>
      <c r="HB299">
        <v>-4.1843599999999999</v>
      </c>
      <c r="HC299">
        <v>-4.0417699999999996</v>
      </c>
      <c r="HD299">
        <v>-3.90286</v>
      </c>
      <c r="HE299">
        <v>-3.7675700000000001</v>
      </c>
      <c r="HF299">
        <v>-3.63584</v>
      </c>
      <c r="HG299">
        <v>-3.5076200000000002</v>
      </c>
      <c r="HH299">
        <v>-3.3828299999999998</v>
      </c>
      <c r="HI299">
        <v>-3.2614299999999998</v>
      </c>
      <c r="HJ299">
        <v>-3.1433399999999998</v>
      </c>
      <c r="HK299">
        <v>-3.0285199999999999</v>
      </c>
      <c r="HL299">
        <v>-2.91689</v>
      </c>
      <c r="HM299">
        <v>-2.8084099999999999</v>
      </c>
      <c r="HN299">
        <v>-2.7029999999999998</v>
      </c>
      <c r="HO299">
        <v>-2.6006200000000002</v>
      </c>
      <c r="HP299">
        <v>-2.5011999999999999</v>
      </c>
      <c r="HQ299">
        <v>-2.4046699999999999</v>
      </c>
      <c r="HR299">
        <v>-2.3109899999999999</v>
      </c>
      <c r="HS299">
        <v>-2.2200899999999999</v>
      </c>
      <c r="HT299">
        <v>-2.1318999999999999</v>
      </c>
      <c r="HU299">
        <v>-2.0463800000000001</v>
      </c>
      <c r="HV299">
        <v>-1.9634499999999999</v>
      </c>
      <c r="HW299">
        <v>-1.88307</v>
      </c>
      <c r="HX299">
        <v>-1.8051699999999999</v>
      </c>
      <c r="HY299">
        <v>-1.7297</v>
      </c>
      <c r="HZ299">
        <v>-1.6565799999999999</v>
      </c>
      <c r="IA299">
        <v>-1.58578</v>
      </c>
      <c r="IB299">
        <v>-1.5172099999999999</v>
      </c>
      <c r="IC299">
        <v>-1.4508399999999999</v>
      </c>
      <c r="ID299">
        <v>-1.38659</v>
      </c>
      <c r="IE299">
        <v>-1.3244100000000001</v>
      </c>
      <c r="IF299">
        <v>-1.26424</v>
      </c>
      <c r="IG299">
        <v>-1.2060200000000001</v>
      </c>
      <c r="IH299">
        <v>-1.1496900000000001</v>
      </c>
      <c r="II299">
        <v>-1.0952</v>
      </c>
      <c r="IJ299">
        <v>-1.04247</v>
      </c>
      <c r="IK299">
        <v>-0.99146000000000001</v>
      </c>
      <c r="IL299">
        <v>-0.94210000000000005</v>
      </c>
      <c r="IM299">
        <v>-0.89434000000000002</v>
      </c>
      <c r="IN299">
        <v>-0.84811000000000003</v>
      </c>
      <c r="IO299">
        <v>-0.80335999999999996</v>
      </c>
      <c r="IP299">
        <v>-0.76002999999999998</v>
      </c>
      <c r="IQ299">
        <v>-0.71806000000000003</v>
      </c>
      <c r="IR299">
        <v>-0.67739000000000005</v>
      </c>
      <c r="IS299">
        <v>-0.63795000000000002</v>
      </c>
      <c r="IT299">
        <v>-0.59970000000000001</v>
      </c>
      <c r="IU299">
        <v>-0.56257000000000001</v>
      </c>
      <c r="IV299">
        <v>-0.52651000000000003</v>
      </c>
      <c r="IW299">
        <v>-0.49143999999999999</v>
      </c>
      <c r="IX299">
        <v>-0.45732</v>
      </c>
      <c r="IY299">
        <v>-0.42409000000000002</v>
      </c>
      <c r="IZ299">
        <v>-0.39167999999999997</v>
      </c>
      <c r="JA299">
        <v>-0.36004000000000003</v>
      </c>
      <c r="JB299">
        <v>-0.32911000000000001</v>
      </c>
      <c r="JC299">
        <v>-0.29882999999999998</v>
      </c>
      <c r="JD299">
        <v>-0.26912999999999998</v>
      </c>
      <c r="JE299">
        <v>-0.23996999999999999</v>
      </c>
      <c r="JF299">
        <v>-0.21128</v>
      </c>
      <c r="JG299">
        <v>-0.183</v>
      </c>
      <c r="JH299">
        <v>-0.15507000000000001</v>
      </c>
      <c r="JI299">
        <v>-0.12744</v>
      </c>
      <c r="JJ299">
        <v>-0.10004</v>
      </c>
      <c r="JK299">
        <v>-7.2819999999999996E-2</v>
      </c>
      <c r="JL299">
        <v>-4.5710000000000001E-2</v>
      </c>
      <c r="JM299">
        <v>-1.866E-2</v>
      </c>
      <c r="JN299">
        <v>8.3899999999999999E-3</v>
      </c>
      <c r="JO299">
        <v>3.5499999999999997E-2</v>
      </c>
      <c r="JP299">
        <v>6.2729999999999994E-2</v>
      </c>
      <c r="JQ299">
        <v>9.0139999999999998E-2</v>
      </c>
      <c r="JR299">
        <v>0.11779000000000001</v>
      </c>
      <c r="JS299">
        <v>0.14571999999999999</v>
      </c>
      <c r="JT299">
        <v>0.17393</v>
      </c>
      <c r="JU299">
        <v>0.20241000000000001</v>
      </c>
      <c r="JV299">
        <v>0.23113</v>
      </c>
      <c r="JW299">
        <v>0.26007999999999998</v>
      </c>
      <c r="JX299">
        <v>0.28924</v>
      </c>
      <c r="JY299">
        <v>0.31857999999999997</v>
      </c>
      <c r="JZ299">
        <v>0.34810999999999998</v>
      </c>
      <c r="KA299">
        <v>0.37779000000000001</v>
      </c>
      <c r="KB299">
        <v>0.40760999999999997</v>
      </c>
      <c r="KC299">
        <v>0.43754999999999999</v>
      </c>
      <c r="KD299">
        <v>0.46760000000000002</v>
      </c>
      <c r="KE299">
        <v>0.49773000000000001</v>
      </c>
      <c r="KF299">
        <v>0.52793000000000001</v>
      </c>
      <c r="KG299">
        <v>0.55818000000000001</v>
      </c>
      <c r="KH299">
        <v>0.58847000000000005</v>
      </c>
      <c r="KI299">
        <v>0.61877000000000004</v>
      </c>
      <c r="KJ299">
        <v>0.64907000000000004</v>
      </c>
      <c r="KK299">
        <v>0.67935999999999996</v>
      </c>
      <c r="KL299">
        <v>0.70960000000000001</v>
      </c>
      <c r="KM299">
        <v>0.73978999999999995</v>
      </c>
      <c r="KN299">
        <v>0.76990999999999998</v>
      </c>
      <c r="KO299">
        <v>0.79993999999999998</v>
      </c>
      <c r="KP299">
        <v>0.82987</v>
      </c>
      <c r="KQ299">
        <v>0.85967000000000005</v>
      </c>
      <c r="KR299">
        <v>0.88932</v>
      </c>
      <c r="KS299">
        <v>0.91881999999999997</v>
      </c>
      <c r="KT299">
        <v>0.94813999999999998</v>
      </c>
      <c r="KU299">
        <v>0.97726999999999997</v>
      </c>
      <c r="KV299">
        <v>1.0061800000000001</v>
      </c>
      <c r="KW299">
        <v>1.0348599999999999</v>
      </c>
      <c r="KX299">
        <v>1.0632999999999999</v>
      </c>
      <c r="KY299">
        <v>1.0914699999999999</v>
      </c>
      <c r="KZ299">
        <v>1.1193599999999999</v>
      </c>
      <c r="LA299">
        <v>1.1469400000000001</v>
      </c>
      <c r="LB299">
        <v>1.17421</v>
      </c>
      <c r="LC299">
        <v>1.2011499999999999</v>
      </c>
      <c r="LD299">
        <v>1.22773</v>
      </c>
      <c r="LE299">
        <v>1.2539400000000001</v>
      </c>
      <c r="LF299">
        <v>1.27976</v>
      </c>
      <c r="LG299">
        <v>1.30518</v>
      </c>
      <c r="LH299">
        <v>1.3301700000000001</v>
      </c>
      <c r="LI299">
        <v>1.3547199999999999</v>
      </c>
      <c r="LJ299">
        <v>1.3788100000000001</v>
      </c>
      <c r="LK299">
        <v>1.4024300000000001</v>
      </c>
      <c r="LL299">
        <v>1.4255500000000001</v>
      </c>
      <c r="LM299">
        <v>1.44817</v>
      </c>
      <c r="LN299">
        <v>1.4702500000000001</v>
      </c>
      <c r="LO299">
        <v>1.4917899999999999</v>
      </c>
      <c r="LP299">
        <v>1.5127600000000001</v>
      </c>
    </row>
    <row r="300" spans="2:328" x14ac:dyDescent="0.3">
      <c r="B300">
        <v>-5.7</v>
      </c>
      <c r="C300">
        <v>-6.3048200000000003</v>
      </c>
      <c r="D300">
        <v>-6.3944799999999997</v>
      </c>
      <c r="E300">
        <v>-6.4903000000000004</v>
      </c>
      <c r="F300">
        <v>-6.59213</v>
      </c>
      <c r="G300">
        <v>-6.6998300000000004</v>
      </c>
      <c r="H300">
        <v>-6.8132700000000002</v>
      </c>
      <c r="I300">
        <v>-6.9322999999999997</v>
      </c>
      <c r="J300">
        <v>-7.0567900000000003</v>
      </c>
      <c r="K300">
        <v>-7.1865800000000002</v>
      </c>
      <c r="L300">
        <v>-7.3215500000000002</v>
      </c>
      <c r="M300">
        <v>-7.4615499999999999</v>
      </c>
      <c r="N300">
        <v>-7.6064299999999996</v>
      </c>
      <c r="O300">
        <v>-7.7560700000000002</v>
      </c>
      <c r="P300">
        <v>-7.9103199999999996</v>
      </c>
      <c r="Q300">
        <v>-8.0690299999999997</v>
      </c>
      <c r="R300">
        <v>-8.2320700000000002</v>
      </c>
      <c r="S300">
        <v>-8.3993000000000002</v>
      </c>
      <c r="T300">
        <v>-8.5705799999999996</v>
      </c>
      <c r="U300">
        <v>-8.7457600000000006</v>
      </c>
      <c r="V300">
        <v>-8.9247099999999993</v>
      </c>
      <c r="W300">
        <v>-9.1072799999999994</v>
      </c>
      <c r="X300">
        <v>-9.2933400000000006</v>
      </c>
      <c r="Y300">
        <v>-9.4827399999999997</v>
      </c>
      <c r="Z300">
        <v>-9.6753499999999999</v>
      </c>
      <c r="AA300">
        <v>-9.8710199999999997</v>
      </c>
      <c r="AB300">
        <v>-10.069610000000001</v>
      </c>
      <c r="AC300">
        <v>-10.27098</v>
      </c>
      <c r="AD300">
        <v>-10.47499</v>
      </c>
      <c r="AE300">
        <v>-10.6815</v>
      </c>
      <c r="AF300">
        <v>-10.89038</v>
      </c>
      <c r="AG300">
        <v>-11.101470000000001</v>
      </c>
      <c r="AH300">
        <v>-11.314640000000001</v>
      </c>
      <c r="AI300">
        <v>-11.52975</v>
      </c>
      <c r="AJ300">
        <v>-11.74666</v>
      </c>
      <c r="AK300">
        <v>-11.96523</v>
      </c>
      <c r="AL300">
        <v>-12.185309999999999</v>
      </c>
      <c r="AM300">
        <v>-12.40677</v>
      </c>
      <c r="AN300">
        <v>-12.62946</v>
      </c>
      <c r="AO300">
        <v>-12.853249999999999</v>
      </c>
      <c r="AP300">
        <v>-13.07799</v>
      </c>
      <c r="AQ300">
        <v>-13.30355</v>
      </c>
      <c r="AR300">
        <v>-13.529780000000001</v>
      </c>
      <c r="AS300">
        <v>-13.756539999999999</v>
      </c>
      <c r="AT300">
        <v>-13.983700000000001</v>
      </c>
      <c r="AU300">
        <v>-14.2111</v>
      </c>
      <c r="AV300">
        <v>-14.43862</v>
      </c>
      <c r="AW300">
        <v>-14.66611</v>
      </c>
      <c r="AX300">
        <v>-14.89343</v>
      </c>
      <c r="AY300">
        <v>-15.12044</v>
      </c>
      <c r="AZ300">
        <v>-15.34699</v>
      </c>
      <c r="BA300">
        <v>-15.57296</v>
      </c>
      <c r="BB300">
        <v>-15.7982</v>
      </c>
      <c r="BC300">
        <v>-16.022629999999999</v>
      </c>
      <c r="BD300">
        <v>-16.246179999999999</v>
      </c>
      <c r="BE300">
        <v>-16.46875</v>
      </c>
      <c r="BF300">
        <v>-16.690280000000001</v>
      </c>
      <c r="BG300">
        <v>-16.910679999999999</v>
      </c>
      <c r="BH300">
        <v>-17.12988</v>
      </c>
      <c r="BI300">
        <v>-17.347799999999999</v>
      </c>
      <c r="BJ300">
        <v>-17.564360000000001</v>
      </c>
      <c r="BK300">
        <v>-17.77948</v>
      </c>
      <c r="BL300">
        <v>-17.993079999999999</v>
      </c>
      <c r="BM300">
        <v>-18.205089999999998</v>
      </c>
      <c r="BN300">
        <v>-18.415420000000001</v>
      </c>
      <c r="BO300">
        <v>-18.623999999999999</v>
      </c>
      <c r="BP300">
        <v>-18.830749999999998</v>
      </c>
      <c r="BQ300">
        <v>-19.035589999999999</v>
      </c>
      <c r="BR300">
        <v>-19.238440000000001</v>
      </c>
      <c r="BS300">
        <v>-19.439219999999999</v>
      </c>
      <c r="BT300">
        <v>-19.63786</v>
      </c>
      <c r="BU300">
        <v>-19.83428</v>
      </c>
      <c r="BV300">
        <v>-20.028390000000002</v>
      </c>
      <c r="BW300">
        <v>-20.220120000000001</v>
      </c>
      <c r="BX300">
        <v>-20.409389999999998</v>
      </c>
      <c r="BY300">
        <v>-20.596129999999999</v>
      </c>
      <c r="BZ300">
        <v>-20.780239999999999</v>
      </c>
      <c r="CA300">
        <v>-20.961680000000001</v>
      </c>
      <c r="CB300">
        <v>-21.14038</v>
      </c>
      <c r="CC300">
        <v>-21.31634</v>
      </c>
      <c r="CD300">
        <v>-21.489509999999999</v>
      </c>
      <c r="CE300">
        <v>-21.659880000000001</v>
      </c>
      <c r="CF300">
        <v>-21.827400000000001</v>
      </c>
      <c r="CG300">
        <v>-21.992059999999999</v>
      </c>
      <c r="CH300">
        <v>-22.15382</v>
      </c>
      <c r="CI300">
        <v>-22.312660000000001</v>
      </c>
      <c r="CJ300">
        <v>-22.468540000000001</v>
      </c>
      <c r="CK300">
        <v>-22.62144</v>
      </c>
      <c r="CL300">
        <v>-22.771319999999999</v>
      </c>
      <c r="CM300">
        <v>-22.91817</v>
      </c>
      <c r="CN300">
        <v>-23.06195</v>
      </c>
      <c r="CO300">
        <v>-23.202629999999999</v>
      </c>
      <c r="CP300">
        <v>-23.34018</v>
      </c>
      <c r="CQ300">
        <v>-23.47458</v>
      </c>
      <c r="CR300">
        <v>-23.605789999999999</v>
      </c>
      <c r="CS300">
        <v>-23.733779999999999</v>
      </c>
      <c r="CT300">
        <v>-23.858540000000001</v>
      </c>
      <c r="CU300">
        <v>-23.980029999999999</v>
      </c>
      <c r="CV300">
        <v>-24.098210000000002</v>
      </c>
      <c r="CW300">
        <v>-24.213069999999998</v>
      </c>
      <c r="CX300">
        <v>-24.324570000000001</v>
      </c>
      <c r="CY300">
        <v>-24.432680000000001</v>
      </c>
      <c r="CZ300">
        <v>-24.537310000000002</v>
      </c>
      <c r="DA300">
        <v>-24.63814</v>
      </c>
      <c r="DB300">
        <v>-24.734749999999998</v>
      </c>
      <c r="DC300">
        <v>-24.826750000000001</v>
      </c>
      <c r="DD300">
        <v>-24.91375</v>
      </c>
      <c r="DE300">
        <v>-24.995339999999999</v>
      </c>
      <c r="DF300">
        <v>-25.071120000000001</v>
      </c>
      <c r="DG300">
        <v>-25.140709999999999</v>
      </c>
      <c r="DH300">
        <v>-25.203700000000001</v>
      </c>
      <c r="DI300">
        <v>-25.259689999999999</v>
      </c>
      <c r="DJ300">
        <v>-25.30828</v>
      </c>
      <c r="DK300">
        <v>-25.349080000000001</v>
      </c>
      <c r="DL300">
        <v>-25.381699999999999</v>
      </c>
      <c r="DM300">
        <v>-25.405719999999999</v>
      </c>
      <c r="DN300">
        <v>-25.420750000000002</v>
      </c>
      <c r="DO300">
        <v>-25.426400000000001</v>
      </c>
      <c r="DP300">
        <v>-25.422270000000001</v>
      </c>
      <c r="DQ300">
        <v>-25.407959999999999</v>
      </c>
      <c r="DR300">
        <v>-25.38306</v>
      </c>
      <c r="DS300">
        <v>-25.347190000000001</v>
      </c>
      <c r="DT300">
        <v>-25.299949999999999</v>
      </c>
      <c r="DU300">
        <v>-25.240929999999999</v>
      </c>
      <c r="DV300">
        <v>-25.169740000000001</v>
      </c>
      <c r="DW300">
        <v>-25.085989999999999</v>
      </c>
      <c r="DX300">
        <v>-24.989260000000002</v>
      </c>
      <c r="DY300">
        <v>-24.879300000000001</v>
      </c>
      <c r="DZ300">
        <v>-24.756360000000001</v>
      </c>
      <c r="EA300">
        <v>-24.620809999999999</v>
      </c>
      <c r="EB300">
        <v>-24.473050000000001</v>
      </c>
      <c r="EC300">
        <v>-24.31344</v>
      </c>
      <c r="ED300">
        <v>-24.14237</v>
      </c>
      <c r="EE300">
        <v>-23.96022</v>
      </c>
      <c r="EF300">
        <v>-23.767379999999999</v>
      </c>
      <c r="EG300">
        <v>-23.564219999999999</v>
      </c>
      <c r="EH300">
        <v>-23.351120000000002</v>
      </c>
      <c r="EI300">
        <v>-23.12846</v>
      </c>
      <c r="EJ300">
        <v>-22.896640000000001</v>
      </c>
      <c r="EK300">
        <v>-22.656020000000002</v>
      </c>
      <c r="EL300">
        <v>-22.40699</v>
      </c>
      <c r="EM300">
        <v>-22.149930000000001</v>
      </c>
      <c r="EN300">
        <v>-21.885210000000001</v>
      </c>
      <c r="EO300">
        <v>-21.613230000000001</v>
      </c>
      <c r="EP300">
        <v>-21.33437</v>
      </c>
      <c r="EQ300">
        <v>-21.04899</v>
      </c>
      <c r="ER300">
        <v>-20.757490000000001</v>
      </c>
      <c r="ES300">
        <v>-20.460249999999998</v>
      </c>
      <c r="ET300">
        <v>-20.157640000000001</v>
      </c>
      <c r="EU300">
        <v>-19.85004</v>
      </c>
      <c r="EV300">
        <v>-19.537849999999999</v>
      </c>
      <c r="EW300">
        <v>-19.221440000000001</v>
      </c>
      <c r="EX300">
        <v>-18.90118</v>
      </c>
      <c r="EY300">
        <v>-18.577470000000002</v>
      </c>
      <c r="EZ300">
        <v>-18.250679999999999</v>
      </c>
      <c r="FA300">
        <v>-17.921189999999999</v>
      </c>
      <c r="FB300">
        <v>-17.589390000000002</v>
      </c>
      <c r="FC300">
        <v>-17.255649999999999</v>
      </c>
      <c r="FD300">
        <v>-16.920359999999999</v>
      </c>
      <c r="FE300">
        <v>-16.5839</v>
      </c>
      <c r="FF300">
        <v>-16.246639999999999</v>
      </c>
      <c r="FG300">
        <v>-15.90898</v>
      </c>
      <c r="FH300">
        <v>-15.57128</v>
      </c>
      <c r="FI300">
        <v>-15.23394</v>
      </c>
      <c r="FJ300">
        <v>-14.89733</v>
      </c>
      <c r="FK300">
        <v>-14.56183</v>
      </c>
      <c r="FL300">
        <v>-14.227819999999999</v>
      </c>
      <c r="FM300">
        <v>-13.89569</v>
      </c>
      <c r="FN300">
        <v>-13.56582</v>
      </c>
      <c r="FO300">
        <v>-13.23859</v>
      </c>
      <c r="FP300">
        <v>-12.91437</v>
      </c>
      <c r="FQ300">
        <v>-12.59355</v>
      </c>
      <c r="FR300">
        <v>-12.27652</v>
      </c>
      <c r="FS300">
        <v>-11.96364</v>
      </c>
      <c r="FT300">
        <v>-11.65531</v>
      </c>
      <c r="FU300">
        <v>-11.351900000000001</v>
      </c>
      <c r="FV300">
        <v>-11.053800000000001</v>
      </c>
      <c r="FW300">
        <v>-10.7613</v>
      </c>
      <c r="FX300">
        <v>-10.47444</v>
      </c>
      <c r="FY300">
        <v>-10.19313</v>
      </c>
      <c r="FZ300">
        <v>-9.9173299999999998</v>
      </c>
      <c r="GA300">
        <v>-9.6469699999999996</v>
      </c>
      <c r="GB300">
        <v>-9.3819999999999997</v>
      </c>
      <c r="GC300">
        <v>-9.1223500000000008</v>
      </c>
      <c r="GD300">
        <v>-8.8679600000000001</v>
      </c>
      <c r="GE300">
        <v>-8.6187699999999996</v>
      </c>
      <c r="GF300">
        <v>-8.3747199999999999</v>
      </c>
      <c r="GG300">
        <v>-8.1357499999999998</v>
      </c>
      <c r="GH300">
        <v>-7.9017900000000001</v>
      </c>
      <c r="GI300">
        <v>-7.6727999999999996</v>
      </c>
      <c r="GJ300">
        <v>-7.4486999999999997</v>
      </c>
      <c r="GK300">
        <v>-7.2294499999999999</v>
      </c>
      <c r="GL300">
        <v>-7.0149600000000003</v>
      </c>
      <c r="GM300">
        <v>-6.8052000000000001</v>
      </c>
      <c r="GN300">
        <v>-6.6000899999999998</v>
      </c>
      <c r="GO300">
        <v>-6.3995699999999998</v>
      </c>
      <c r="GP300">
        <v>-6.2035900000000002</v>
      </c>
      <c r="GQ300">
        <v>-6.0120800000000001</v>
      </c>
      <c r="GR300">
        <v>-5.8249899999999997</v>
      </c>
      <c r="GS300">
        <v>-5.6422499999999998</v>
      </c>
      <c r="GT300">
        <v>-5.4638</v>
      </c>
      <c r="GU300">
        <v>-5.2895799999999999</v>
      </c>
      <c r="GV300">
        <v>-5.1195300000000001</v>
      </c>
      <c r="GW300">
        <v>-4.9535900000000002</v>
      </c>
      <c r="GX300">
        <v>-4.7916999999999996</v>
      </c>
      <c r="GY300">
        <v>-4.6337999999999999</v>
      </c>
      <c r="GZ300">
        <v>-4.4798299999999998</v>
      </c>
      <c r="HA300">
        <v>-4.32972</v>
      </c>
      <c r="HB300">
        <v>-4.1834300000000004</v>
      </c>
      <c r="HC300">
        <v>-4.0408799999999996</v>
      </c>
      <c r="HD300">
        <v>-3.9020100000000002</v>
      </c>
      <c r="HE300">
        <v>-3.7667700000000002</v>
      </c>
      <c r="HF300">
        <v>-3.6351</v>
      </c>
      <c r="HG300">
        <v>-3.5069300000000001</v>
      </c>
      <c r="HH300">
        <v>-3.3822000000000001</v>
      </c>
      <c r="HI300">
        <v>-3.2608600000000001</v>
      </c>
      <c r="HJ300">
        <v>-3.1428400000000001</v>
      </c>
      <c r="HK300">
        <v>-3.0280800000000001</v>
      </c>
      <c r="HL300">
        <v>-2.9165199999999998</v>
      </c>
      <c r="HM300">
        <v>-2.8081</v>
      </c>
      <c r="HN300">
        <v>-2.7027600000000001</v>
      </c>
      <c r="HO300">
        <v>-2.6004399999999999</v>
      </c>
      <c r="HP300">
        <v>-2.50108</v>
      </c>
      <c r="HQ300">
        <v>-2.40462</v>
      </c>
      <c r="HR300">
        <v>-2.3109999999999999</v>
      </c>
      <c r="HS300">
        <v>-2.2201499999999998</v>
      </c>
      <c r="HT300">
        <v>-2.1320199999999998</v>
      </c>
      <c r="HU300">
        <v>-2.0465499999999999</v>
      </c>
      <c r="HV300">
        <v>-1.96367</v>
      </c>
      <c r="HW300">
        <v>-1.8833299999999999</v>
      </c>
      <c r="HX300">
        <v>-1.8054699999999999</v>
      </c>
      <c r="HY300">
        <v>-1.73003</v>
      </c>
      <c r="HZ300">
        <v>-1.6569499999999999</v>
      </c>
      <c r="IA300">
        <v>-1.5861700000000001</v>
      </c>
      <c r="IB300">
        <v>-1.51763</v>
      </c>
      <c r="IC300">
        <v>-1.4512799999999999</v>
      </c>
      <c r="ID300">
        <v>-1.3870499999999999</v>
      </c>
      <c r="IE300">
        <v>-1.3248899999999999</v>
      </c>
      <c r="IF300">
        <v>-1.2647299999999999</v>
      </c>
      <c r="IG300">
        <v>-1.2065300000000001</v>
      </c>
      <c r="IH300">
        <v>-1.1501999999999999</v>
      </c>
      <c r="II300">
        <v>-1.09571</v>
      </c>
      <c r="IJ300">
        <v>-1.0429900000000001</v>
      </c>
      <c r="IK300">
        <v>-0.99197999999999997</v>
      </c>
      <c r="IL300">
        <v>-0.94262000000000001</v>
      </c>
      <c r="IM300">
        <v>-0.89485999999999999</v>
      </c>
      <c r="IN300">
        <v>-0.84863</v>
      </c>
      <c r="IO300">
        <v>-0.80386999999999997</v>
      </c>
      <c r="IP300">
        <v>-0.76053000000000004</v>
      </c>
      <c r="IQ300">
        <v>-0.71855000000000002</v>
      </c>
      <c r="IR300">
        <v>-0.67786999999999997</v>
      </c>
      <c r="IS300">
        <v>-0.63841999999999999</v>
      </c>
      <c r="IT300">
        <v>-0.60016000000000003</v>
      </c>
      <c r="IU300">
        <v>-0.56301000000000001</v>
      </c>
      <c r="IV300">
        <v>-0.52693000000000001</v>
      </c>
      <c r="IW300">
        <v>-0.49185000000000001</v>
      </c>
      <c r="IX300">
        <v>-0.45771000000000001</v>
      </c>
      <c r="IY300">
        <v>-0.42446</v>
      </c>
      <c r="IZ300">
        <v>-0.39202999999999999</v>
      </c>
      <c r="JA300">
        <v>-0.36037000000000002</v>
      </c>
      <c r="JB300">
        <v>-0.32941999999999999</v>
      </c>
      <c r="JC300">
        <v>-0.29912</v>
      </c>
      <c r="JD300">
        <v>-0.26939999999999997</v>
      </c>
      <c r="JE300">
        <v>-0.24021999999999999</v>
      </c>
      <c r="JF300">
        <v>-0.21151</v>
      </c>
      <c r="JG300">
        <v>-0.18321000000000001</v>
      </c>
      <c r="JH300">
        <v>-0.15526000000000001</v>
      </c>
      <c r="JI300">
        <v>-0.12761</v>
      </c>
      <c r="JJ300">
        <v>-0.10019</v>
      </c>
      <c r="JK300">
        <v>-7.2950000000000001E-2</v>
      </c>
      <c r="JL300">
        <v>-4.582E-2</v>
      </c>
      <c r="JM300">
        <v>-1.8759999999999999E-2</v>
      </c>
      <c r="JN300">
        <v>8.3099999999999997E-3</v>
      </c>
      <c r="JO300">
        <v>3.5439999999999999E-2</v>
      </c>
      <c r="JP300">
        <v>6.268E-2</v>
      </c>
      <c r="JQ300">
        <v>9.0109999999999996E-2</v>
      </c>
      <c r="JR300">
        <v>0.11777</v>
      </c>
      <c r="JS300">
        <v>0.14571000000000001</v>
      </c>
      <c r="JT300">
        <v>0.17394000000000001</v>
      </c>
      <c r="JU300">
        <v>0.20241999999999999</v>
      </c>
      <c r="JV300">
        <v>0.23114999999999999</v>
      </c>
      <c r="JW300">
        <v>0.2601</v>
      </c>
      <c r="JX300">
        <v>0.28927000000000003</v>
      </c>
      <c r="JY300">
        <v>0.31862000000000001</v>
      </c>
      <c r="JZ300">
        <v>0.34815000000000002</v>
      </c>
      <c r="KA300">
        <v>0.37783</v>
      </c>
      <c r="KB300">
        <v>0.40765000000000001</v>
      </c>
      <c r="KC300">
        <v>0.43758999999999998</v>
      </c>
      <c r="KD300">
        <v>0.46764</v>
      </c>
      <c r="KE300">
        <v>0.49776999999999999</v>
      </c>
      <c r="KF300">
        <v>0.52797000000000005</v>
      </c>
      <c r="KG300">
        <v>0.55822000000000005</v>
      </c>
      <c r="KH300">
        <v>0.58850000000000002</v>
      </c>
      <c r="KI300">
        <v>0.61880000000000002</v>
      </c>
      <c r="KJ300">
        <v>0.64910000000000001</v>
      </c>
      <c r="KK300">
        <v>0.67937999999999998</v>
      </c>
      <c r="KL300">
        <v>0.70962000000000003</v>
      </c>
      <c r="KM300">
        <v>0.73980999999999997</v>
      </c>
      <c r="KN300">
        <v>0.76992000000000005</v>
      </c>
      <c r="KO300">
        <v>0.79995000000000005</v>
      </c>
      <c r="KP300">
        <v>0.82986000000000004</v>
      </c>
      <c r="KQ300">
        <v>0.85965999999999998</v>
      </c>
      <c r="KR300">
        <v>0.88931000000000004</v>
      </c>
      <c r="KS300">
        <v>0.91879999999999995</v>
      </c>
      <c r="KT300">
        <v>0.94811999999999996</v>
      </c>
      <c r="KU300">
        <v>0.97724</v>
      </c>
      <c r="KV300">
        <v>1.00614</v>
      </c>
      <c r="KW300">
        <v>1.0348200000000001</v>
      </c>
      <c r="KX300">
        <v>1.06325</v>
      </c>
      <c r="KY300">
        <v>1.0914200000000001</v>
      </c>
      <c r="KZ300">
        <v>1.1193</v>
      </c>
      <c r="LA300">
        <v>1.14689</v>
      </c>
      <c r="LB300">
        <v>1.1741600000000001</v>
      </c>
      <c r="LC300">
        <v>1.20109</v>
      </c>
      <c r="LD300">
        <v>1.22767</v>
      </c>
      <c r="LE300">
        <v>1.2538800000000001</v>
      </c>
      <c r="LF300">
        <v>1.2797000000000001</v>
      </c>
      <c r="LG300">
        <v>1.3051200000000001</v>
      </c>
      <c r="LH300">
        <v>1.3301099999999999</v>
      </c>
      <c r="LI300">
        <v>1.35467</v>
      </c>
      <c r="LJ300">
        <v>1.37876</v>
      </c>
      <c r="LK300">
        <v>1.40238</v>
      </c>
      <c r="LL300">
        <v>1.4255100000000001</v>
      </c>
      <c r="LM300">
        <v>1.4481299999999999</v>
      </c>
      <c r="LN300">
        <v>1.4702200000000001</v>
      </c>
      <c r="LO300">
        <v>1.49177</v>
      </c>
      <c r="LP300">
        <v>1.51275</v>
      </c>
    </row>
    <row r="301" spans="2:328" x14ac:dyDescent="0.3">
      <c r="B301">
        <v>-5.71</v>
      </c>
      <c r="C301">
        <v>-6.3473100000000002</v>
      </c>
      <c r="D301">
        <v>-6.4374900000000004</v>
      </c>
      <c r="E301">
        <v>-6.5338799999999999</v>
      </c>
      <c r="F301">
        <v>-6.6363399999999997</v>
      </c>
      <c r="G301">
        <v>-6.7447299999999997</v>
      </c>
      <c r="H301">
        <v>-6.8589000000000002</v>
      </c>
      <c r="I301">
        <v>-6.97872</v>
      </c>
      <c r="J301">
        <v>-7.1040299999999998</v>
      </c>
      <c r="K301">
        <v>-7.2347099999999998</v>
      </c>
      <c r="L301">
        <v>-7.3705999999999996</v>
      </c>
      <c r="M301">
        <v>-7.5115600000000002</v>
      </c>
      <c r="N301">
        <v>-7.6574499999999999</v>
      </c>
      <c r="O301">
        <v>-7.8081399999999999</v>
      </c>
      <c r="P301">
        <v>-7.9634600000000004</v>
      </c>
      <c r="Q301">
        <v>-8.1233000000000004</v>
      </c>
      <c r="R301">
        <v>-8.28749</v>
      </c>
      <c r="S301">
        <v>-8.4558999999999997</v>
      </c>
      <c r="T301">
        <v>-8.6283799999999999</v>
      </c>
      <c r="U301">
        <v>-8.8048000000000002</v>
      </c>
      <c r="V301">
        <v>-8.9850200000000005</v>
      </c>
      <c r="W301">
        <v>-9.1688799999999997</v>
      </c>
      <c r="X301">
        <v>-9.3562399999999997</v>
      </c>
      <c r="Y301">
        <v>-9.54697</v>
      </c>
      <c r="Z301">
        <v>-9.7409199999999991</v>
      </c>
      <c r="AA301">
        <v>-9.9379500000000007</v>
      </c>
      <c r="AB301">
        <v>-10.137919999999999</v>
      </c>
      <c r="AC301">
        <v>-10.340680000000001</v>
      </c>
      <c r="AD301">
        <v>-10.54609</v>
      </c>
      <c r="AE301">
        <v>-10.754009999999999</v>
      </c>
      <c r="AF301">
        <v>-10.9643</v>
      </c>
      <c r="AG301">
        <v>-11.17681</v>
      </c>
      <c r="AH301">
        <v>-11.39141</v>
      </c>
      <c r="AI301">
        <v>-11.607939999999999</v>
      </c>
      <c r="AJ301">
        <v>-11.826269999999999</v>
      </c>
      <c r="AK301">
        <v>-12.04626</v>
      </c>
      <c r="AL301">
        <v>-12.267749999999999</v>
      </c>
      <c r="AM301">
        <v>-12.49062</v>
      </c>
      <c r="AN301">
        <v>-12.71471</v>
      </c>
      <c r="AO301">
        <v>-12.93989</v>
      </c>
      <c r="AP301">
        <v>-13.16601</v>
      </c>
      <c r="AQ301">
        <v>-13.39293</v>
      </c>
      <c r="AR301">
        <v>-13.620509999999999</v>
      </c>
      <c r="AS301">
        <v>-13.848599999999999</v>
      </c>
      <c r="AT301">
        <v>-14.077070000000001</v>
      </c>
      <c r="AU301">
        <v>-14.305759999999999</v>
      </c>
      <c r="AV301">
        <v>-14.53454</v>
      </c>
      <c r="AW301">
        <v>-14.76327</v>
      </c>
      <c r="AX301">
        <v>-14.9918</v>
      </c>
      <c r="AY301">
        <v>-15.219989999999999</v>
      </c>
      <c r="AZ301">
        <v>-15.447699999999999</v>
      </c>
      <c r="BA301">
        <v>-15.67478</v>
      </c>
      <c r="BB301">
        <v>-15.901109999999999</v>
      </c>
      <c r="BC301">
        <v>-16.12659</v>
      </c>
      <c r="BD301">
        <v>-16.351150000000001</v>
      </c>
      <c r="BE301">
        <v>-16.57469</v>
      </c>
      <c r="BF301">
        <v>-16.797149999999998</v>
      </c>
      <c r="BG301">
        <v>-17.018450000000001</v>
      </c>
      <c r="BH301">
        <v>-17.238499999999998</v>
      </c>
      <c r="BI301">
        <v>-17.45722</v>
      </c>
      <c r="BJ301">
        <v>-17.67454</v>
      </c>
      <c r="BK301">
        <v>-17.890370000000001</v>
      </c>
      <c r="BL301">
        <v>-18.10464</v>
      </c>
      <c r="BM301">
        <v>-18.317260000000001</v>
      </c>
      <c r="BN301">
        <v>-18.52816</v>
      </c>
      <c r="BO301">
        <v>-18.73725</v>
      </c>
      <c r="BP301">
        <v>-18.944459999999999</v>
      </c>
      <c r="BQ301">
        <v>-19.149709999999999</v>
      </c>
      <c r="BR301">
        <v>-19.352910000000001</v>
      </c>
      <c r="BS301">
        <v>-19.553989999999999</v>
      </c>
      <c r="BT301">
        <v>-19.752859999999998</v>
      </c>
      <c r="BU301">
        <v>-19.949449999999999</v>
      </c>
      <c r="BV301">
        <v>-20.14368</v>
      </c>
      <c r="BW301">
        <v>-20.335460000000001</v>
      </c>
      <c r="BX301">
        <v>-20.524719999999999</v>
      </c>
      <c r="BY301">
        <v>-20.711379999999998</v>
      </c>
      <c r="BZ301">
        <v>-20.89536</v>
      </c>
      <c r="CA301">
        <v>-21.07658</v>
      </c>
      <c r="CB301">
        <v>-21.255009999999999</v>
      </c>
      <c r="CC301">
        <v>-21.430630000000001</v>
      </c>
      <c r="CD301">
        <v>-21.603400000000001</v>
      </c>
      <c r="CE301">
        <v>-21.773299999999999</v>
      </c>
      <c r="CF301">
        <v>-21.940300000000001</v>
      </c>
      <c r="CG301">
        <v>-22.104369999999999</v>
      </c>
      <c r="CH301">
        <v>-22.26549</v>
      </c>
      <c r="CI301">
        <v>-22.423629999999999</v>
      </c>
      <c r="CJ301">
        <v>-22.578749999999999</v>
      </c>
      <c r="CK301">
        <v>-22.730840000000001</v>
      </c>
      <c r="CL301">
        <v>-22.87987</v>
      </c>
      <c r="CM301">
        <v>-23.0258</v>
      </c>
      <c r="CN301">
        <v>-23.168620000000001</v>
      </c>
      <c r="CO301">
        <v>-23.30829</v>
      </c>
      <c r="CP301">
        <v>-23.444780000000002</v>
      </c>
      <c r="CQ301">
        <v>-23.57807</v>
      </c>
      <c r="CR301">
        <v>-23.708130000000001</v>
      </c>
      <c r="CS301">
        <v>-23.83494</v>
      </c>
      <c r="CT301">
        <v>-23.958459999999999</v>
      </c>
      <c r="CU301">
        <v>-24.078669999999999</v>
      </c>
      <c r="CV301">
        <v>-24.195540000000001</v>
      </c>
      <c r="CW301">
        <v>-24.309049999999999</v>
      </c>
      <c r="CX301">
        <v>-24.419160000000002</v>
      </c>
      <c r="CY301">
        <v>-24.525849999999998</v>
      </c>
      <c r="CZ301">
        <v>-24.62903</v>
      </c>
      <c r="DA301">
        <v>-24.728359999999999</v>
      </c>
      <c r="DB301">
        <v>-24.823460000000001</v>
      </c>
      <c r="DC301">
        <v>-24.913910000000001</v>
      </c>
      <c r="DD301">
        <v>-24.99934</v>
      </c>
      <c r="DE301">
        <v>-25.079339999999998</v>
      </c>
      <c r="DF301">
        <v>-25.153510000000001</v>
      </c>
      <c r="DG301">
        <v>-25.22147</v>
      </c>
      <c r="DH301">
        <v>-25.282810000000001</v>
      </c>
      <c r="DI301">
        <v>-25.337150000000001</v>
      </c>
      <c r="DJ301">
        <v>-25.384080000000001</v>
      </c>
      <c r="DK301">
        <v>-25.423200000000001</v>
      </c>
      <c r="DL301">
        <v>-25.454129999999999</v>
      </c>
      <c r="DM301">
        <v>-25.476469999999999</v>
      </c>
      <c r="DN301">
        <v>-25.489809999999999</v>
      </c>
      <c r="DO301">
        <v>-25.493780000000001</v>
      </c>
      <c r="DP301">
        <v>-25.487960000000001</v>
      </c>
      <c r="DQ301">
        <v>-25.471969999999999</v>
      </c>
      <c r="DR301">
        <v>-25.445409999999999</v>
      </c>
      <c r="DS301">
        <v>-25.407879999999999</v>
      </c>
      <c r="DT301">
        <v>-25.358979999999999</v>
      </c>
      <c r="DU301">
        <v>-25.29833</v>
      </c>
      <c r="DV301">
        <v>-25.225529999999999</v>
      </c>
      <c r="DW301">
        <v>-25.140180000000001</v>
      </c>
      <c r="DX301">
        <v>-25.041879999999999</v>
      </c>
      <c r="DY301">
        <v>-24.93037</v>
      </c>
      <c r="DZ301">
        <v>-24.805900000000001</v>
      </c>
      <c r="EA301">
        <v>-24.668849999999999</v>
      </c>
      <c r="EB301">
        <v>-24.519600000000001</v>
      </c>
      <c r="EC301">
        <v>-24.358540000000001</v>
      </c>
      <c r="ED301">
        <v>-24.186039999999998</v>
      </c>
      <c r="EE301">
        <v>-24.002479999999998</v>
      </c>
      <c r="EF301">
        <v>-23.808260000000001</v>
      </c>
      <c r="EG301">
        <v>-23.603729999999999</v>
      </c>
      <c r="EH301">
        <v>-23.389299999999999</v>
      </c>
      <c r="EI301">
        <v>-23.165330000000001</v>
      </c>
      <c r="EJ301">
        <v>-22.932220000000001</v>
      </c>
      <c r="EK301">
        <v>-22.690329999999999</v>
      </c>
      <c r="EL301">
        <v>-22.440059999999999</v>
      </c>
      <c r="EM301">
        <v>-22.18178</v>
      </c>
      <c r="EN301">
        <v>-21.915870000000002</v>
      </c>
      <c r="EO301">
        <v>-21.642720000000001</v>
      </c>
      <c r="EP301">
        <v>-21.36271</v>
      </c>
      <c r="EQ301">
        <v>-21.07621</v>
      </c>
      <c r="ER301">
        <v>-20.7836</v>
      </c>
      <c r="ES301">
        <v>-20.485279999999999</v>
      </c>
      <c r="ET301">
        <v>-20.181619999999999</v>
      </c>
      <c r="EU301">
        <v>-19.872990000000001</v>
      </c>
      <c r="EV301">
        <v>-19.55979</v>
      </c>
      <c r="EW301">
        <v>-19.24239</v>
      </c>
      <c r="EX301">
        <v>-18.92117</v>
      </c>
      <c r="EY301">
        <v>-18.596520000000002</v>
      </c>
      <c r="EZ301">
        <v>-18.268820000000002</v>
      </c>
      <c r="FA301">
        <v>-17.93844</v>
      </c>
      <c r="FB301">
        <v>-17.60576</v>
      </c>
      <c r="FC301">
        <v>-17.271180000000001</v>
      </c>
      <c r="FD301">
        <v>-16.93506</v>
      </c>
      <c r="FE301">
        <v>-16.597799999999999</v>
      </c>
      <c r="FF301">
        <v>-16.25976</v>
      </c>
      <c r="FG301">
        <v>-15.921340000000001</v>
      </c>
      <c r="FH301">
        <v>-15.58291</v>
      </c>
      <c r="FI301">
        <v>-15.24485</v>
      </c>
      <c r="FJ301">
        <v>-14.907550000000001</v>
      </c>
      <c r="FK301">
        <v>-14.571389999999999</v>
      </c>
      <c r="FL301">
        <v>-14.236739999999999</v>
      </c>
      <c r="FM301">
        <v>-13.90399</v>
      </c>
      <c r="FN301">
        <v>-13.57352</v>
      </c>
      <c r="FO301">
        <v>-13.245710000000001</v>
      </c>
      <c r="FP301">
        <v>-12.92094</v>
      </c>
      <c r="FQ301">
        <v>-12.599589999999999</v>
      </c>
      <c r="FR301">
        <v>-12.28205</v>
      </c>
      <c r="FS301">
        <v>-11.968680000000001</v>
      </c>
      <c r="FT301">
        <v>-11.659890000000001</v>
      </c>
      <c r="FU301">
        <v>-11.356030000000001</v>
      </c>
      <c r="FV301">
        <v>-11.057510000000001</v>
      </c>
      <c r="FW301">
        <v>-10.764620000000001</v>
      </c>
      <c r="FX301">
        <v>-10.477370000000001</v>
      </c>
      <c r="FY301">
        <v>-10.19572</v>
      </c>
      <c r="FZ301">
        <v>-9.9195799999999998</v>
      </c>
      <c r="GA301">
        <v>-9.6489100000000008</v>
      </c>
      <c r="GB301">
        <v>-9.3836399999999998</v>
      </c>
      <c r="GC301">
        <v>-9.1237100000000009</v>
      </c>
      <c r="GD301">
        <v>-8.8690599999999993</v>
      </c>
      <c r="GE301">
        <v>-8.6196300000000008</v>
      </c>
      <c r="GF301">
        <v>-8.3753600000000006</v>
      </c>
      <c r="GG301">
        <v>-8.1361799999999995</v>
      </c>
      <c r="GH301">
        <v>-7.9020400000000004</v>
      </c>
      <c r="GI301">
        <v>-7.6728699999999996</v>
      </c>
      <c r="GJ301">
        <v>-7.44862</v>
      </c>
      <c r="GK301">
        <v>-7.2292199999999998</v>
      </c>
      <c r="GL301">
        <v>-7.0146100000000002</v>
      </c>
      <c r="GM301">
        <v>-6.8047300000000002</v>
      </c>
      <c r="GN301">
        <v>-6.5995200000000001</v>
      </c>
      <c r="GO301">
        <v>-6.3989099999999999</v>
      </c>
      <c r="GP301">
        <v>-6.2028600000000003</v>
      </c>
      <c r="GQ301">
        <v>-6.0112800000000002</v>
      </c>
      <c r="GR301">
        <v>-5.8241399999999999</v>
      </c>
      <c r="GS301">
        <v>-5.6413500000000001</v>
      </c>
      <c r="GT301">
        <v>-5.4628699999999997</v>
      </c>
      <c r="GU301">
        <v>-5.2886300000000004</v>
      </c>
      <c r="GV301">
        <v>-5.1185600000000004</v>
      </c>
      <c r="GW301">
        <v>-4.9526199999999996</v>
      </c>
      <c r="GX301">
        <v>-4.7907299999999999</v>
      </c>
      <c r="GY301">
        <v>-4.6328500000000004</v>
      </c>
      <c r="GZ301">
        <v>-4.4788899999999998</v>
      </c>
      <c r="HA301">
        <v>-4.3288099999999998</v>
      </c>
      <c r="HB301">
        <v>-4.18255</v>
      </c>
      <c r="HC301">
        <v>-4.0400299999999998</v>
      </c>
      <c r="HD301">
        <v>-3.9012099999999998</v>
      </c>
      <c r="HE301">
        <v>-3.7660200000000001</v>
      </c>
      <c r="HF301">
        <v>-3.6343899999999998</v>
      </c>
      <c r="HG301">
        <v>-3.5062700000000002</v>
      </c>
      <c r="HH301">
        <v>-3.3816000000000002</v>
      </c>
      <c r="HI301">
        <v>-3.2603200000000001</v>
      </c>
      <c r="HJ301">
        <v>-3.14236</v>
      </c>
      <c r="HK301">
        <v>-3.02766</v>
      </c>
      <c r="HL301">
        <v>-2.9161600000000001</v>
      </c>
      <c r="HM301">
        <v>-2.8078099999999999</v>
      </c>
      <c r="HN301">
        <v>-2.7025399999999999</v>
      </c>
      <c r="HO301">
        <v>-2.6002800000000001</v>
      </c>
      <c r="HP301">
        <v>-2.5009800000000002</v>
      </c>
      <c r="HQ301">
        <v>-2.4045800000000002</v>
      </c>
      <c r="HR301">
        <v>-2.31101</v>
      </c>
      <c r="HS301">
        <v>-2.2202199999999999</v>
      </c>
      <c r="HT301">
        <v>-2.1321400000000001</v>
      </c>
      <c r="HU301">
        <v>-2.0467200000000001</v>
      </c>
      <c r="HV301">
        <v>-1.9638800000000001</v>
      </c>
      <c r="HW301">
        <v>-1.88358</v>
      </c>
      <c r="HX301">
        <v>-1.80576</v>
      </c>
      <c r="HY301">
        <v>-1.7303500000000001</v>
      </c>
      <c r="HZ301">
        <v>-1.6573</v>
      </c>
      <c r="IA301">
        <v>-1.5865499999999999</v>
      </c>
      <c r="IB301">
        <v>-1.5180400000000001</v>
      </c>
      <c r="IC301">
        <v>-1.4517100000000001</v>
      </c>
      <c r="ID301">
        <v>-1.3875</v>
      </c>
      <c r="IE301">
        <v>-1.32535</v>
      </c>
      <c r="IF301">
        <v>-1.2652099999999999</v>
      </c>
      <c r="IG301">
        <v>-1.2070099999999999</v>
      </c>
      <c r="IH301">
        <v>-1.1507000000000001</v>
      </c>
      <c r="II301">
        <v>-1.0962099999999999</v>
      </c>
      <c r="IJ301">
        <v>-1.04349</v>
      </c>
      <c r="IK301">
        <v>-0.99248999999999998</v>
      </c>
      <c r="IL301">
        <v>-0.94313000000000002</v>
      </c>
      <c r="IM301">
        <v>-0.89536000000000004</v>
      </c>
      <c r="IN301">
        <v>-0.84913000000000005</v>
      </c>
      <c r="IO301">
        <v>-0.80435999999999996</v>
      </c>
      <c r="IP301">
        <v>-0.76102000000000003</v>
      </c>
      <c r="IQ301">
        <v>-0.71902999999999995</v>
      </c>
      <c r="IR301">
        <v>-0.67832999999999999</v>
      </c>
      <c r="IS301">
        <v>-0.63887000000000005</v>
      </c>
      <c r="IT301">
        <v>-0.60058999999999996</v>
      </c>
      <c r="IU301">
        <v>-0.56342999999999999</v>
      </c>
      <c r="IV301">
        <v>-0.52734000000000003</v>
      </c>
      <c r="IW301">
        <v>-0.49224000000000001</v>
      </c>
      <c r="IX301">
        <v>-0.45809</v>
      </c>
      <c r="IY301">
        <v>-0.42481999999999998</v>
      </c>
      <c r="IZ301">
        <v>-0.39237</v>
      </c>
      <c r="JA301">
        <v>-0.36069000000000001</v>
      </c>
      <c r="JB301">
        <v>-0.32972000000000001</v>
      </c>
      <c r="JC301">
        <v>-0.2994</v>
      </c>
      <c r="JD301">
        <v>-0.26966000000000001</v>
      </c>
      <c r="JE301">
        <v>-0.24046000000000001</v>
      </c>
      <c r="JF301">
        <v>-0.21173</v>
      </c>
      <c r="JG301">
        <v>-0.18340999999999999</v>
      </c>
      <c r="JH301">
        <v>-0.15543999999999999</v>
      </c>
      <c r="JI301">
        <v>-0.12776999999999999</v>
      </c>
      <c r="JJ301">
        <v>-0.10033</v>
      </c>
      <c r="JK301">
        <v>-7.3069999999999996E-2</v>
      </c>
      <c r="JL301">
        <v>-4.5929999999999999E-2</v>
      </c>
      <c r="JM301">
        <v>-1.8839999999999999E-2</v>
      </c>
      <c r="JN301">
        <v>8.2400000000000008E-3</v>
      </c>
      <c r="JO301">
        <v>3.5380000000000002E-2</v>
      </c>
      <c r="JP301">
        <v>6.2640000000000001E-2</v>
      </c>
      <c r="JQ301">
        <v>9.0079999999999993E-2</v>
      </c>
      <c r="JR301">
        <v>0.11774999999999999</v>
      </c>
      <c r="JS301">
        <v>0.14571000000000001</v>
      </c>
      <c r="JT301">
        <v>0.17394000000000001</v>
      </c>
      <c r="JU301">
        <v>0.20243</v>
      </c>
      <c r="JV301">
        <v>0.23116999999999999</v>
      </c>
      <c r="JW301">
        <v>0.26012999999999997</v>
      </c>
      <c r="JX301">
        <v>0.2893</v>
      </c>
      <c r="JY301">
        <v>0.31864999999999999</v>
      </c>
      <c r="JZ301">
        <v>0.34817999999999999</v>
      </c>
      <c r="KA301">
        <v>0.37786999999999998</v>
      </c>
      <c r="KB301">
        <v>0.40769</v>
      </c>
      <c r="KC301">
        <v>0.43763000000000002</v>
      </c>
      <c r="KD301">
        <v>0.46767999999999998</v>
      </c>
      <c r="KE301">
        <v>0.49780999999999997</v>
      </c>
      <c r="KF301">
        <v>0.52800999999999998</v>
      </c>
      <c r="KG301">
        <v>0.55825000000000002</v>
      </c>
      <c r="KH301">
        <v>0.58853999999999995</v>
      </c>
      <c r="KI301">
        <v>0.61882999999999999</v>
      </c>
      <c r="KJ301">
        <v>0.64912000000000003</v>
      </c>
      <c r="KK301">
        <v>0.6794</v>
      </c>
      <c r="KL301">
        <v>0.70964000000000005</v>
      </c>
      <c r="KM301">
        <v>0.73982000000000003</v>
      </c>
      <c r="KN301">
        <v>0.76993</v>
      </c>
      <c r="KO301">
        <v>0.79995000000000005</v>
      </c>
      <c r="KP301">
        <v>0.82986000000000004</v>
      </c>
      <c r="KQ301">
        <v>0.85965000000000003</v>
      </c>
      <c r="KR301">
        <v>0.88929999999999998</v>
      </c>
      <c r="KS301">
        <v>0.91878000000000004</v>
      </c>
      <c r="KT301">
        <v>0.94808999999999999</v>
      </c>
      <c r="KU301">
        <v>0.97721000000000002</v>
      </c>
      <c r="KV301">
        <v>1.0061100000000001</v>
      </c>
      <c r="KW301">
        <v>1.0347900000000001</v>
      </c>
      <c r="KX301">
        <v>1.06321</v>
      </c>
      <c r="KY301">
        <v>1.09137</v>
      </c>
      <c r="KZ301">
        <v>1.1192599999999999</v>
      </c>
      <c r="LA301">
        <v>1.1468400000000001</v>
      </c>
      <c r="LB301">
        <v>1.1740999999999999</v>
      </c>
      <c r="LC301">
        <v>1.20103</v>
      </c>
      <c r="LD301">
        <v>1.2276100000000001</v>
      </c>
      <c r="LE301">
        <v>1.2538199999999999</v>
      </c>
      <c r="LF301">
        <v>1.2796400000000001</v>
      </c>
      <c r="LG301">
        <v>1.3050600000000001</v>
      </c>
      <c r="LH301">
        <v>1.33006</v>
      </c>
      <c r="LI301">
        <v>1.3546100000000001</v>
      </c>
      <c r="LJ301">
        <v>1.3787100000000001</v>
      </c>
      <c r="LK301">
        <v>1.4023399999999999</v>
      </c>
      <c r="LL301">
        <v>1.4254800000000001</v>
      </c>
      <c r="LM301">
        <v>1.4480999999999999</v>
      </c>
      <c r="LN301">
        <v>1.4702</v>
      </c>
      <c r="LO301">
        <v>1.49176</v>
      </c>
      <c r="LP301">
        <v>1.51275</v>
      </c>
    </row>
    <row r="302" spans="2:328" x14ac:dyDescent="0.3">
      <c r="B302">
        <v>-5.72</v>
      </c>
      <c r="C302">
        <v>-6.3895600000000004</v>
      </c>
      <c r="D302">
        <v>-6.4802499999999998</v>
      </c>
      <c r="E302">
        <v>-6.57721</v>
      </c>
      <c r="F302">
        <v>-6.6802900000000003</v>
      </c>
      <c r="G302">
        <v>-6.7893600000000003</v>
      </c>
      <c r="H302">
        <v>-6.9042599999999998</v>
      </c>
      <c r="I302">
        <v>-7.0248600000000003</v>
      </c>
      <c r="J302">
        <v>-7.1509999999999998</v>
      </c>
      <c r="K302">
        <v>-7.2825499999999996</v>
      </c>
      <c r="L302">
        <v>-7.4193600000000002</v>
      </c>
      <c r="M302">
        <v>-7.56128</v>
      </c>
      <c r="N302">
        <v>-7.7081799999999996</v>
      </c>
      <c r="O302">
        <v>-7.8598999999999997</v>
      </c>
      <c r="P302">
        <v>-8.0163100000000007</v>
      </c>
      <c r="Q302">
        <v>-8.1772500000000008</v>
      </c>
      <c r="R302">
        <v>-8.3425899999999995</v>
      </c>
      <c r="S302">
        <v>-8.5121800000000007</v>
      </c>
      <c r="T302">
        <v>-8.6858799999999992</v>
      </c>
      <c r="U302">
        <v>-8.8635300000000008</v>
      </c>
      <c r="V302">
        <v>-9.0449999999999999</v>
      </c>
      <c r="W302">
        <v>-9.2301500000000001</v>
      </c>
      <c r="X302">
        <v>-9.4188200000000002</v>
      </c>
      <c r="Y302">
        <v>-9.6108700000000002</v>
      </c>
      <c r="Z302">
        <v>-9.8061699999999998</v>
      </c>
      <c r="AA302">
        <v>-10.00456</v>
      </c>
      <c r="AB302">
        <v>-10.2059</v>
      </c>
      <c r="AC302">
        <v>-10.41004</v>
      </c>
      <c r="AD302">
        <v>-10.616849999999999</v>
      </c>
      <c r="AE302">
        <v>-10.826180000000001</v>
      </c>
      <c r="AF302">
        <v>-11.037879999999999</v>
      </c>
      <c r="AG302">
        <v>-11.251810000000001</v>
      </c>
      <c r="AH302">
        <v>-11.46782</v>
      </c>
      <c r="AI302">
        <v>-11.68577</v>
      </c>
      <c r="AJ302">
        <v>-11.905519999999999</v>
      </c>
      <c r="AK302">
        <v>-12.12692</v>
      </c>
      <c r="AL302">
        <v>-12.349830000000001</v>
      </c>
      <c r="AM302">
        <v>-12.5741</v>
      </c>
      <c r="AN302">
        <v>-12.79959</v>
      </c>
      <c r="AO302">
        <v>-13.026160000000001</v>
      </c>
      <c r="AP302">
        <v>-13.25365</v>
      </c>
      <c r="AQ302">
        <v>-13.48193</v>
      </c>
      <c r="AR302">
        <v>-13.710850000000001</v>
      </c>
      <c r="AS302">
        <v>-13.94027</v>
      </c>
      <c r="AT302">
        <v>-14.17004</v>
      </c>
      <c r="AU302">
        <v>-14.40002</v>
      </c>
      <c r="AV302">
        <v>-14.63006</v>
      </c>
      <c r="AW302">
        <v>-14.86002</v>
      </c>
      <c r="AX302">
        <v>-15.08976</v>
      </c>
      <c r="AY302">
        <v>-15.31912</v>
      </c>
      <c r="AZ302">
        <v>-15.547980000000001</v>
      </c>
      <c r="BA302">
        <v>-15.77617</v>
      </c>
      <c r="BB302">
        <v>-16.003579999999999</v>
      </c>
      <c r="BC302">
        <v>-16.2301</v>
      </c>
      <c r="BD302">
        <v>-16.455660000000002</v>
      </c>
      <c r="BE302">
        <v>-16.68017</v>
      </c>
      <c r="BF302">
        <v>-16.903549999999999</v>
      </c>
      <c r="BG302">
        <v>-17.125730000000001</v>
      </c>
      <c r="BH302">
        <v>-17.346620000000001</v>
      </c>
      <c r="BI302">
        <v>-17.566130000000001</v>
      </c>
      <c r="BJ302">
        <v>-17.784199999999998</v>
      </c>
      <c r="BK302">
        <v>-18.000730000000001</v>
      </c>
      <c r="BL302">
        <v>-18.21566</v>
      </c>
      <c r="BM302">
        <v>-18.428879999999999</v>
      </c>
      <c r="BN302">
        <v>-18.640329999999999</v>
      </c>
      <c r="BO302">
        <v>-18.849930000000001</v>
      </c>
      <c r="BP302">
        <v>-19.057580000000002</v>
      </c>
      <c r="BQ302">
        <v>-19.26322</v>
      </c>
      <c r="BR302">
        <v>-19.466760000000001</v>
      </c>
      <c r="BS302">
        <v>-19.668109999999999</v>
      </c>
      <c r="BT302">
        <v>-19.86721</v>
      </c>
      <c r="BU302">
        <v>-20.063960000000002</v>
      </c>
      <c r="BV302">
        <v>-20.258279999999999</v>
      </c>
      <c r="BW302">
        <v>-20.450099999999999</v>
      </c>
      <c r="BX302">
        <v>-20.639330000000001</v>
      </c>
      <c r="BY302">
        <v>-20.825900000000001</v>
      </c>
      <c r="BZ302">
        <v>-21.009709999999998</v>
      </c>
      <c r="CA302">
        <v>-21.190709999999999</v>
      </c>
      <c r="CB302">
        <v>-21.368839999999999</v>
      </c>
      <c r="CC302">
        <v>-21.5441</v>
      </c>
      <c r="CD302">
        <v>-21.716449999999998</v>
      </c>
      <c r="CE302">
        <v>-21.885860000000001</v>
      </c>
      <c r="CF302">
        <v>-22.052309999999999</v>
      </c>
      <c r="CG302">
        <v>-22.215779999999999</v>
      </c>
      <c r="CH302">
        <v>-22.37623</v>
      </c>
      <c r="CI302">
        <v>-22.533650000000002</v>
      </c>
      <c r="CJ302">
        <v>-22.687999999999999</v>
      </c>
      <c r="CK302">
        <v>-22.839259999999999</v>
      </c>
      <c r="CL302">
        <v>-22.987400000000001</v>
      </c>
      <c r="CM302">
        <v>-23.132400000000001</v>
      </c>
      <c r="CN302">
        <v>-23.274229999999999</v>
      </c>
      <c r="CO302">
        <v>-23.412870000000002</v>
      </c>
      <c r="CP302">
        <v>-23.548290000000001</v>
      </c>
      <c r="CQ302">
        <v>-23.68045</v>
      </c>
      <c r="CR302">
        <v>-23.809349999999998</v>
      </c>
      <c r="CS302">
        <v>-23.934950000000001</v>
      </c>
      <c r="CT302">
        <v>-24.057220000000001</v>
      </c>
      <c r="CU302">
        <v>-24.17614</v>
      </c>
      <c r="CV302">
        <v>-24.291689999999999</v>
      </c>
      <c r="CW302">
        <v>-24.403829999999999</v>
      </c>
      <c r="CX302">
        <v>-24.512540000000001</v>
      </c>
      <c r="CY302">
        <v>-24.617799999999999</v>
      </c>
      <c r="CZ302">
        <v>-24.71951</v>
      </c>
      <c r="DA302">
        <v>-24.817350000000001</v>
      </c>
      <c r="DB302">
        <v>-24.910920000000001</v>
      </c>
      <c r="DC302">
        <v>-24.999829999999999</v>
      </c>
      <c r="DD302">
        <v>-25.083690000000001</v>
      </c>
      <c r="DE302">
        <v>-25.162099999999999</v>
      </c>
      <c r="DF302">
        <v>-25.234660000000002</v>
      </c>
      <c r="DG302">
        <v>-25.300989999999999</v>
      </c>
      <c r="DH302">
        <v>-25.360700000000001</v>
      </c>
      <c r="DI302">
        <v>-25.41338</v>
      </c>
      <c r="DJ302">
        <v>-25.458639999999999</v>
      </c>
      <c r="DK302">
        <v>-25.496099999999998</v>
      </c>
      <c r="DL302">
        <v>-25.52535</v>
      </c>
      <c r="DM302">
        <v>-25.546009999999999</v>
      </c>
      <c r="DN302">
        <v>-25.557680000000001</v>
      </c>
      <c r="DO302">
        <v>-25.55997</v>
      </c>
      <c r="DP302">
        <v>-25.552479999999999</v>
      </c>
      <c r="DQ302">
        <v>-25.534829999999999</v>
      </c>
      <c r="DR302">
        <v>-25.506609999999998</v>
      </c>
      <c r="DS302">
        <v>-25.46743</v>
      </c>
      <c r="DT302">
        <v>-25.416910000000001</v>
      </c>
      <c r="DU302">
        <v>-25.35464</v>
      </c>
      <c r="DV302">
        <v>-25.280239999999999</v>
      </c>
      <c r="DW302">
        <v>-25.193300000000001</v>
      </c>
      <c r="DX302">
        <v>-25.093450000000001</v>
      </c>
      <c r="DY302">
        <v>-24.980399999999999</v>
      </c>
      <c r="DZ302">
        <v>-24.854430000000001</v>
      </c>
      <c r="EA302">
        <v>-24.715890000000002</v>
      </c>
      <c r="EB302">
        <v>-24.565190000000001</v>
      </c>
      <c r="EC302">
        <v>-24.40269</v>
      </c>
      <c r="ED302">
        <v>-24.22878</v>
      </c>
      <c r="EE302">
        <v>-24.04383</v>
      </c>
      <c r="EF302">
        <v>-23.848240000000001</v>
      </c>
      <c r="EG302">
        <v>-23.642379999999999</v>
      </c>
      <c r="EH302">
        <v>-23.426629999999999</v>
      </c>
      <c r="EI302">
        <v>-23.20138</v>
      </c>
      <c r="EJ302">
        <v>-22.966989999999999</v>
      </c>
      <c r="EK302">
        <v>-22.723870000000002</v>
      </c>
      <c r="EL302">
        <v>-22.472370000000002</v>
      </c>
      <c r="EM302">
        <v>-22.212900000000001</v>
      </c>
      <c r="EN302">
        <v>-21.945820000000001</v>
      </c>
      <c r="EO302">
        <v>-21.671520000000001</v>
      </c>
      <c r="EP302">
        <v>-21.390370000000001</v>
      </c>
      <c r="EQ302">
        <v>-21.10277</v>
      </c>
      <c r="ER302">
        <v>-20.809090000000001</v>
      </c>
      <c r="ES302">
        <v>-20.509709999999998</v>
      </c>
      <c r="ET302">
        <v>-20.205020000000001</v>
      </c>
      <c r="EU302">
        <v>-19.895379999999999</v>
      </c>
      <c r="EV302">
        <v>-19.581199999999999</v>
      </c>
      <c r="EW302">
        <v>-19.262830000000001</v>
      </c>
      <c r="EX302">
        <v>-18.94068</v>
      </c>
      <c r="EY302">
        <v>-18.615110000000001</v>
      </c>
      <c r="EZ302">
        <v>-18.28651</v>
      </c>
      <c r="FA302">
        <v>-17.955249999999999</v>
      </c>
      <c r="FB302">
        <v>-17.621729999999999</v>
      </c>
      <c r="FC302">
        <v>-17.28632</v>
      </c>
      <c r="FD302">
        <v>-16.949400000000001</v>
      </c>
      <c r="FE302">
        <v>-16.611350000000002</v>
      </c>
      <c r="FF302">
        <v>-16.272559999999999</v>
      </c>
      <c r="FG302">
        <v>-15.933400000000001</v>
      </c>
      <c r="FH302">
        <v>-15.59426</v>
      </c>
      <c r="FI302">
        <v>-15.255509999999999</v>
      </c>
      <c r="FJ302">
        <v>-14.917540000000001</v>
      </c>
      <c r="FK302">
        <v>-14.580730000000001</v>
      </c>
      <c r="FL302">
        <v>-14.24546</v>
      </c>
      <c r="FM302">
        <v>-13.912100000000001</v>
      </c>
      <c r="FN302">
        <v>-13.581049999999999</v>
      </c>
      <c r="FO302">
        <v>-13.25268</v>
      </c>
      <c r="FP302">
        <v>-12.92737</v>
      </c>
      <c r="FQ302">
        <v>-12.605510000000001</v>
      </c>
      <c r="FR302">
        <v>-12.287470000000001</v>
      </c>
      <c r="FS302">
        <v>-11.97363</v>
      </c>
      <c r="FT302">
        <v>-11.664389999999999</v>
      </c>
      <c r="FU302">
        <v>-11.360099999999999</v>
      </c>
      <c r="FV302">
        <v>-11.061170000000001</v>
      </c>
      <c r="FW302">
        <v>-10.76789</v>
      </c>
      <c r="FX302">
        <v>-10.48028</v>
      </c>
      <c r="FY302">
        <v>-10.19828</v>
      </c>
      <c r="FZ302">
        <v>-9.9218200000000003</v>
      </c>
      <c r="GA302">
        <v>-9.6508400000000005</v>
      </c>
      <c r="GB302">
        <v>-9.3852799999999998</v>
      </c>
      <c r="GC302">
        <v>-9.1250900000000001</v>
      </c>
      <c r="GD302">
        <v>-8.8701899999999991</v>
      </c>
      <c r="GE302">
        <v>-8.6205200000000008</v>
      </c>
      <c r="GF302">
        <v>-8.3760300000000001</v>
      </c>
      <c r="GG302">
        <v>-8.1366599999999991</v>
      </c>
      <c r="GH302">
        <v>-7.9023300000000001</v>
      </c>
      <c r="GI302">
        <v>-7.673</v>
      </c>
      <c r="GJ302">
        <v>-7.4485900000000003</v>
      </c>
      <c r="GK302">
        <v>-7.22905</v>
      </c>
      <c r="GL302">
        <v>-7.01431</v>
      </c>
      <c r="GM302">
        <v>-6.8043199999999997</v>
      </c>
      <c r="GN302">
        <v>-6.5990099999999998</v>
      </c>
      <c r="GO302">
        <v>-6.39832</v>
      </c>
      <c r="GP302">
        <v>-6.2021800000000002</v>
      </c>
      <c r="GQ302">
        <v>-6.0105500000000003</v>
      </c>
      <c r="GR302">
        <v>-5.8233499999999996</v>
      </c>
      <c r="GS302">
        <v>-5.6405200000000004</v>
      </c>
      <c r="GT302">
        <v>-5.4619999999999997</v>
      </c>
      <c r="GU302">
        <v>-5.2877400000000003</v>
      </c>
      <c r="GV302">
        <v>-5.1176599999999999</v>
      </c>
      <c r="GW302">
        <v>-4.9517100000000003</v>
      </c>
      <c r="GX302">
        <v>-4.7898300000000003</v>
      </c>
      <c r="GY302">
        <v>-4.6319499999999998</v>
      </c>
      <c r="GZ302">
        <v>-4.4780100000000003</v>
      </c>
      <c r="HA302">
        <v>-4.3279500000000004</v>
      </c>
      <c r="HB302">
        <v>-4.1817200000000003</v>
      </c>
      <c r="HC302">
        <v>-4.0392299999999999</v>
      </c>
      <c r="HD302">
        <v>-3.9004500000000002</v>
      </c>
      <c r="HE302">
        <v>-3.7652999999999999</v>
      </c>
      <c r="HF302">
        <v>-3.6337199999999998</v>
      </c>
      <c r="HG302">
        <v>-3.5056600000000002</v>
      </c>
      <c r="HH302">
        <v>-3.38104</v>
      </c>
      <c r="HI302">
        <v>-3.2598099999999999</v>
      </c>
      <c r="HJ302">
        <v>-3.1419100000000002</v>
      </c>
      <c r="HK302">
        <v>-3.0272700000000001</v>
      </c>
      <c r="HL302">
        <v>-2.9158300000000001</v>
      </c>
      <c r="HM302">
        <v>-2.8075399999999999</v>
      </c>
      <c r="HN302">
        <v>-2.7023199999999998</v>
      </c>
      <c r="HO302">
        <v>-2.6001300000000001</v>
      </c>
      <c r="HP302">
        <v>-2.5008900000000001</v>
      </c>
      <c r="HQ302">
        <v>-2.4045399999999999</v>
      </c>
      <c r="HR302">
        <v>-2.3110300000000001</v>
      </c>
      <c r="HS302">
        <v>-2.2202899999999999</v>
      </c>
      <c r="HT302">
        <v>-2.13226</v>
      </c>
      <c r="HU302">
        <v>-2.0468799999999998</v>
      </c>
      <c r="HV302">
        <v>-1.9640899999999999</v>
      </c>
      <c r="HW302">
        <v>-1.8838299999999999</v>
      </c>
      <c r="HX302">
        <v>-1.8060400000000001</v>
      </c>
      <c r="HY302">
        <v>-1.7306699999999999</v>
      </c>
      <c r="HZ302">
        <v>-1.6576500000000001</v>
      </c>
      <c r="IA302">
        <v>-1.5869200000000001</v>
      </c>
      <c r="IB302">
        <v>-1.5184299999999999</v>
      </c>
      <c r="IC302">
        <v>-1.4521200000000001</v>
      </c>
      <c r="ID302">
        <v>-1.3879300000000001</v>
      </c>
      <c r="IE302">
        <v>-1.3258000000000001</v>
      </c>
      <c r="IF302">
        <v>-1.26566</v>
      </c>
      <c r="IG302">
        <v>-1.2074800000000001</v>
      </c>
      <c r="IH302">
        <v>-1.15117</v>
      </c>
      <c r="II302">
        <v>-1.0966899999999999</v>
      </c>
      <c r="IJ302">
        <v>-1.0439799999999999</v>
      </c>
      <c r="IK302">
        <v>-0.99297000000000002</v>
      </c>
      <c r="IL302">
        <v>-0.94360999999999995</v>
      </c>
      <c r="IM302">
        <v>-0.89583999999999997</v>
      </c>
      <c r="IN302">
        <v>-0.84960000000000002</v>
      </c>
      <c r="IO302">
        <v>-0.80483000000000005</v>
      </c>
      <c r="IP302">
        <v>-0.76148000000000005</v>
      </c>
      <c r="IQ302">
        <v>-0.71948000000000001</v>
      </c>
      <c r="IR302">
        <v>-0.67876999999999998</v>
      </c>
      <c r="IS302">
        <v>-0.63929999999999998</v>
      </c>
      <c r="IT302">
        <v>-0.60101000000000004</v>
      </c>
      <c r="IU302">
        <v>-0.56384000000000001</v>
      </c>
      <c r="IV302">
        <v>-0.52773000000000003</v>
      </c>
      <c r="IW302">
        <v>-0.49260999999999999</v>
      </c>
      <c r="IX302">
        <v>-0.45844000000000001</v>
      </c>
      <c r="IY302">
        <v>-0.42515999999999998</v>
      </c>
      <c r="IZ302">
        <v>-0.39268999999999998</v>
      </c>
      <c r="JA302">
        <v>-0.36099999999999999</v>
      </c>
      <c r="JB302">
        <v>-0.33001000000000003</v>
      </c>
      <c r="JC302">
        <v>-0.29965999999999998</v>
      </c>
      <c r="JD302">
        <v>-0.26990999999999998</v>
      </c>
      <c r="JE302">
        <v>-0.24068999999999999</v>
      </c>
      <c r="JF302">
        <v>-0.21193999999999999</v>
      </c>
      <c r="JG302">
        <v>-0.18360000000000001</v>
      </c>
      <c r="JH302">
        <v>-0.15561</v>
      </c>
      <c r="JI302">
        <v>-0.12792000000000001</v>
      </c>
      <c r="JJ302">
        <v>-0.10047</v>
      </c>
      <c r="JK302">
        <v>-7.3190000000000005E-2</v>
      </c>
      <c r="JL302">
        <v>-4.6030000000000001E-2</v>
      </c>
      <c r="JM302">
        <v>-1.8929999999999999E-2</v>
      </c>
      <c r="JN302">
        <v>8.1700000000000002E-3</v>
      </c>
      <c r="JO302">
        <v>3.533E-2</v>
      </c>
      <c r="JP302">
        <v>6.2600000000000003E-2</v>
      </c>
      <c r="JQ302">
        <v>9.0050000000000005E-2</v>
      </c>
      <c r="JR302">
        <v>0.11774</v>
      </c>
      <c r="JS302">
        <v>0.1457</v>
      </c>
      <c r="JT302">
        <v>0.17394000000000001</v>
      </c>
      <c r="JU302">
        <v>0.20244000000000001</v>
      </c>
      <c r="JV302">
        <v>0.23119000000000001</v>
      </c>
      <c r="JW302">
        <v>0.26014999999999999</v>
      </c>
      <c r="JX302">
        <v>0.28932000000000002</v>
      </c>
      <c r="JY302">
        <v>0.31868000000000002</v>
      </c>
      <c r="JZ302">
        <v>0.34821999999999997</v>
      </c>
      <c r="KA302">
        <v>0.37790000000000001</v>
      </c>
      <c r="KB302">
        <v>0.40772999999999998</v>
      </c>
      <c r="KC302">
        <v>0.43767</v>
      </c>
      <c r="KD302">
        <v>0.46772000000000002</v>
      </c>
      <c r="KE302">
        <v>0.49785000000000001</v>
      </c>
      <c r="KF302">
        <v>0.52803999999999995</v>
      </c>
      <c r="KG302">
        <v>0.55828999999999995</v>
      </c>
      <c r="KH302">
        <v>0.58857000000000004</v>
      </c>
      <c r="KI302">
        <v>0.61885999999999997</v>
      </c>
      <c r="KJ302">
        <v>0.64915</v>
      </c>
      <c r="KK302">
        <v>0.67942000000000002</v>
      </c>
      <c r="KL302">
        <v>0.70965</v>
      </c>
      <c r="KM302">
        <v>0.73982999999999999</v>
      </c>
      <c r="KN302">
        <v>0.76993</v>
      </c>
      <c r="KO302">
        <v>0.79995000000000005</v>
      </c>
      <c r="KP302">
        <v>0.82986000000000004</v>
      </c>
      <c r="KQ302">
        <v>0.85963999999999996</v>
      </c>
      <c r="KR302">
        <v>0.88927999999999996</v>
      </c>
      <c r="KS302">
        <v>0.91876000000000002</v>
      </c>
      <c r="KT302">
        <v>0.94806999999999997</v>
      </c>
      <c r="KU302">
        <v>0.97718000000000005</v>
      </c>
      <c r="KV302">
        <v>1.0060800000000001</v>
      </c>
      <c r="KW302">
        <v>1.0347500000000001</v>
      </c>
      <c r="KX302">
        <v>1.0631699999999999</v>
      </c>
      <c r="KY302">
        <v>1.0913299999999999</v>
      </c>
      <c r="KZ302">
        <v>1.11921</v>
      </c>
      <c r="LA302">
        <v>1.14679</v>
      </c>
      <c r="LB302">
        <v>1.17405</v>
      </c>
      <c r="LC302">
        <v>1.2009799999999999</v>
      </c>
      <c r="LD302">
        <v>1.2275499999999999</v>
      </c>
      <c r="LE302">
        <v>1.25376</v>
      </c>
      <c r="LF302">
        <v>1.27959</v>
      </c>
      <c r="LG302">
        <v>1.3049999999999999</v>
      </c>
      <c r="LH302">
        <v>1.33</v>
      </c>
      <c r="LI302">
        <v>1.35456</v>
      </c>
      <c r="LJ302">
        <v>1.3786700000000001</v>
      </c>
      <c r="LK302">
        <v>1.4023000000000001</v>
      </c>
      <c r="LL302">
        <v>1.42544</v>
      </c>
      <c r="LM302">
        <v>1.44807</v>
      </c>
      <c r="LN302">
        <v>1.47018</v>
      </c>
      <c r="LO302">
        <v>1.4917400000000001</v>
      </c>
      <c r="LP302">
        <v>1.51275</v>
      </c>
    </row>
    <row r="303" spans="2:328" x14ac:dyDescent="0.3">
      <c r="B303">
        <v>-5.73</v>
      </c>
      <c r="C303">
        <v>-6.4315600000000002</v>
      </c>
      <c r="D303">
        <v>-6.5227500000000003</v>
      </c>
      <c r="E303">
        <v>-6.6202699999999997</v>
      </c>
      <c r="F303">
        <v>-6.7239699999999996</v>
      </c>
      <c r="G303">
        <v>-6.83371</v>
      </c>
      <c r="H303">
        <v>-6.9493400000000003</v>
      </c>
      <c r="I303">
        <v>-7.0707100000000001</v>
      </c>
      <c r="J303">
        <v>-7.1976800000000001</v>
      </c>
      <c r="K303">
        <v>-7.3300999999999998</v>
      </c>
      <c r="L303">
        <v>-7.4678300000000002</v>
      </c>
      <c r="M303">
        <v>-7.6107100000000001</v>
      </c>
      <c r="N303">
        <v>-7.7586000000000004</v>
      </c>
      <c r="O303">
        <v>-7.9113699999999998</v>
      </c>
      <c r="P303">
        <v>-8.0688499999999994</v>
      </c>
      <c r="Q303">
        <v>-8.2309000000000001</v>
      </c>
      <c r="R303">
        <v>-8.3973800000000001</v>
      </c>
      <c r="S303">
        <v>-8.5681499999999993</v>
      </c>
      <c r="T303">
        <v>-8.7430400000000006</v>
      </c>
      <c r="U303">
        <v>-8.9219299999999997</v>
      </c>
      <c r="V303">
        <v>-9.1046600000000009</v>
      </c>
      <c r="W303">
        <v>-9.2910799999999991</v>
      </c>
      <c r="X303">
        <v>-9.4810599999999994</v>
      </c>
      <c r="Y303">
        <v>-9.6744400000000006</v>
      </c>
      <c r="Z303">
        <v>-9.8710699999999996</v>
      </c>
      <c r="AA303">
        <v>-10.070819999999999</v>
      </c>
      <c r="AB303">
        <v>-10.273529999999999</v>
      </c>
      <c r="AC303">
        <v>-10.47906</v>
      </c>
      <c r="AD303">
        <v>-10.68726</v>
      </c>
      <c r="AE303">
        <v>-10.89799</v>
      </c>
      <c r="AF303">
        <v>-11.1111</v>
      </c>
      <c r="AG303">
        <v>-11.32644</v>
      </c>
      <c r="AH303">
        <v>-11.54387</v>
      </c>
      <c r="AI303">
        <v>-11.76324</v>
      </c>
      <c r="AJ303">
        <v>-11.98441</v>
      </c>
      <c r="AK303">
        <v>-12.20722</v>
      </c>
      <c r="AL303">
        <v>-12.43154</v>
      </c>
      <c r="AM303">
        <v>-12.657209999999999</v>
      </c>
      <c r="AN303">
        <v>-12.88409</v>
      </c>
      <c r="AO303">
        <v>-13.11204</v>
      </c>
      <c r="AP303">
        <v>-13.3409</v>
      </c>
      <c r="AQ303">
        <v>-13.57053</v>
      </c>
      <c r="AR303">
        <v>-13.800789999999999</v>
      </c>
      <c r="AS303">
        <v>-14.03153</v>
      </c>
      <c r="AT303">
        <v>-14.262600000000001</v>
      </c>
      <c r="AU303">
        <v>-14.49385</v>
      </c>
      <c r="AV303">
        <v>-14.725149999999999</v>
      </c>
      <c r="AW303">
        <v>-14.956340000000001</v>
      </c>
      <c r="AX303">
        <v>-15.187279999999999</v>
      </c>
      <c r="AY303">
        <v>-15.417809999999999</v>
      </c>
      <c r="AZ303">
        <v>-15.64781</v>
      </c>
      <c r="BA303">
        <v>-15.87711</v>
      </c>
      <c r="BB303">
        <v>-16.10558</v>
      </c>
      <c r="BC303">
        <v>-16.33314</v>
      </c>
      <c r="BD303">
        <v>-16.55969</v>
      </c>
      <c r="BE303">
        <v>-16.785160000000001</v>
      </c>
      <c r="BF303">
        <v>-17.009450000000001</v>
      </c>
      <c r="BG303">
        <v>-17.232500000000002</v>
      </c>
      <c r="BH303">
        <v>-17.454219999999999</v>
      </c>
      <c r="BI303">
        <v>-17.674520000000001</v>
      </c>
      <c r="BJ303">
        <v>-17.893329999999999</v>
      </c>
      <c r="BK303">
        <v>-18.11055</v>
      </c>
      <c r="BL303">
        <v>-18.32612</v>
      </c>
      <c r="BM303">
        <v>-18.539929999999998</v>
      </c>
      <c r="BN303">
        <v>-18.751930000000002</v>
      </c>
      <c r="BO303">
        <v>-18.962009999999999</v>
      </c>
      <c r="BP303">
        <v>-19.170100000000001</v>
      </c>
      <c r="BQ303">
        <v>-19.376110000000001</v>
      </c>
      <c r="BR303">
        <v>-19.579969999999999</v>
      </c>
      <c r="BS303">
        <v>-19.781590000000001</v>
      </c>
      <c r="BT303">
        <v>-19.980889999999999</v>
      </c>
      <c r="BU303">
        <v>-20.177779999999998</v>
      </c>
      <c r="BV303">
        <v>-20.37219</v>
      </c>
      <c r="BW303">
        <v>-20.564019999999999</v>
      </c>
      <c r="BX303">
        <v>-20.753209999999999</v>
      </c>
      <c r="BY303">
        <v>-20.93966</v>
      </c>
      <c r="BZ303">
        <v>-21.1233</v>
      </c>
      <c r="CA303">
        <v>-21.304040000000001</v>
      </c>
      <c r="CB303">
        <v>-21.481860000000001</v>
      </c>
      <c r="CC303">
        <v>-21.656739999999999</v>
      </c>
      <c r="CD303">
        <v>-21.82864</v>
      </c>
      <c r="CE303">
        <v>-21.997540000000001</v>
      </c>
      <c r="CF303">
        <v>-22.163430000000002</v>
      </c>
      <c r="CG303">
        <v>-22.326260000000001</v>
      </c>
      <c r="CH303">
        <v>-22.48603</v>
      </c>
      <c r="CI303">
        <v>-22.642700000000001</v>
      </c>
      <c r="CJ303">
        <v>-22.796250000000001</v>
      </c>
      <c r="CK303">
        <v>-22.946660000000001</v>
      </c>
      <c r="CL303">
        <v>-23.093900000000001</v>
      </c>
      <c r="CM303">
        <v>-23.237950000000001</v>
      </c>
      <c r="CN303">
        <v>-23.378769999999999</v>
      </c>
      <c r="CO303">
        <v>-23.516359999999999</v>
      </c>
      <c r="CP303">
        <v>-23.650680000000001</v>
      </c>
      <c r="CQ303">
        <v>-23.78171</v>
      </c>
      <c r="CR303">
        <v>-23.909420000000001</v>
      </c>
      <c r="CS303">
        <v>-24.03379</v>
      </c>
      <c r="CT303">
        <v>-24.154800000000002</v>
      </c>
      <c r="CU303">
        <v>-24.27242</v>
      </c>
      <c r="CV303">
        <v>-24.386620000000001</v>
      </c>
      <c r="CW303">
        <v>-24.497389999999999</v>
      </c>
      <c r="CX303">
        <v>-24.604690000000002</v>
      </c>
      <c r="CY303">
        <v>-24.70851</v>
      </c>
      <c r="CZ303">
        <v>-24.80875</v>
      </c>
      <c r="DA303">
        <v>-24.905090000000001</v>
      </c>
      <c r="DB303">
        <v>-24.997140000000002</v>
      </c>
      <c r="DC303">
        <v>-25.084499999999998</v>
      </c>
      <c r="DD303">
        <v>-25.166779999999999</v>
      </c>
      <c r="DE303">
        <v>-25.243600000000001</v>
      </c>
      <c r="DF303">
        <v>-25.314550000000001</v>
      </c>
      <c r="DG303">
        <v>-25.379259999999999</v>
      </c>
      <c r="DH303">
        <v>-25.437329999999999</v>
      </c>
      <c r="DI303">
        <v>-25.48836</v>
      </c>
      <c r="DJ303">
        <v>-25.531970000000001</v>
      </c>
      <c r="DK303">
        <v>-25.567769999999999</v>
      </c>
      <c r="DL303">
        <v>-25.59535</v>
      </c>
      <c r="DM303">
        <v>-25.614350000000002</v>
      </c>
      <c r="DN303">
        <v>-25.62435</v>
      </c>
      <c r="DO303">
        <v>-25.624970000000001</v>
      </c>
      <c r="DP303">
        <v>-25.615829999999999</v>
      </c>
      <c r="DQ303">
        <v>-25.596520000000002</v>
      </c>
      <c r="DR303">
        <v>-25.566659999999999</v>
      </c>
      <c r="DS303">
        <v>-25.525849999999998</v>
      </c>
      <c r="DT303">
        <v>-25.473710000000001</v>
      </c>
      <c r="DU303">
        <v>-25.409839999999999</v>
      </c>
      <c r="DV303">
        <v>-25.333860000000001</v>
      </c>
      <c r="DW303">
        <v>-25.245360000000002</v>
      </c>
      <c r="DX303">
        <v>-25.143969999999999</v>
      </c>
      <c r="DY303">
        <v>-25.029409999999999</v>
      </c>
      <c r="DZ303">
        <v>-24.90194</v>
      </c>
      <c r="EA303">
        <v>-24.761939999999999</v>
      </c>
      <c r="EB303">
        <v>-24.6098</v>
      </c>
      <c r="EC303">
        <v>-24.445879999999999</v>
      </c>
      <c r="ED303">
        <v>-24.270579999999999</v>
      </c>
      <c r="EE303">
        <v>-24.08427</v>
      </c>
      <c r="EF303">
        <v>-23.887339999999998</v>
      </c>
      <c r="EG303">
        <v>-23.680160000000001</v>
      </c>
      <c r="EH303">
        <v>-23.46312</v>
      </c>
      <c r="EI303">
        <v>-23.23659</v>
      </c>
      <c r="EJ303">
        <v>-23.000959999999999</v>
      </c>
      <c r="EK303">
        <v>-22.756620000000002</v>
      </c>
      <c r="EL303">
        <v>-22.50393</v>
      </c>
      <c r="EM303">
        <v>-22.243279999999999</v>
      </c>
      <c r="EN303">
        <v>-21.97505</v>
      </c>
      <c r="EO303">
        <v>-21.699619999999999</v>
      </c>
      <c r="EP303">
        <v>-21.417369999999998</v>
      </c>
      <c r="EQ303">
        <v>-21.128689999999999</v>
      </c>
      <c r="ER303">
        <v>-20.833960000000001</v>
      </c>
      <c r="ES303">
        <v>-20.533550000000002</v>
      </c>
      <c r="ET303">
        <v>-20.22784</v>
      </c>
      <c r="EU303">
        <v>-19.91722</v>
      </c>
      <c r="EV303">
        <v>-19.602070000000001</v>
      </c>
      <c r="EW303">
        <v>-19.28276</v>
      </c>
      <c r="EX303">
        <v>-18.959689999999998</v>
      </c>
      <c r="EY303">
        <v>-18.633230000000001</v>
      </c>
      <c r="EZ303">
        <v>-18.303750000000001</v>
      </c>
      <c r="FA303">
        <v>-17.97165</v>
      </c>
      <c r="FB303">
        <v>-17.6373</v>
      </c>
      <c r="FC303">
        <v>-17.301089999999999</v>
      </c>
      <c r="FD303">
        <v>-16.963380000000001</v>
      </c>
      <c r="FE303">
        <v>-16.624580000000002</v>
      </c>
      <c r="FF303">
        <v>-16.285039999999999</v>
      </c>
      <c r="FG303">
        <v>-15.945169999999999</v>
      </c>
      <c r="FH303">
        <v>-15.60533</v>
      </c>
      <c r="FI303">
        <v>-15.26591</v>
      </c>
      <c r="FJ303">
        <v>-14.927289999999999</v>
      </c>
      <c r="FK303">
        <v>-14.58985</v>
      </c>
      <c r="FL303">
        <v>-14.253970000000001</v>
      </c>
      <c r="FM303">
        <v>-13.920030000000001</v>
      </c>
      <c r="FN303">
        <v>-13.588419999999999</v>
      </c>
      <c r="FO303">
        <v>-13.259499999999999</v>
      </c>
      <c r="FP303">
        <v>-12.933669999999999</v>
      </c>
      <c r="FQ303">
        <v>-12.61131</v>
      </c>
      <c r="FR303">
        <v>-12.29279</v>
      </c>
      <c r="FS303">
        <v>-11.9785</v>
      </c>
      <c r="FT303">
        <v>-11.668810000000001</v>
      </c>
      <c r="FU303">
        <v>-11.36411</v>
      </c>
      <c r="FV303">
        <v>-11.064780000000001</v>
      </c>
      <c r="FW303">
        <v>-10.771129999999999</v>
      </c>
      <c r="FX303">
        <v>-10.483169999999999</v>
      </c>
      <c r="FY303">
        <v>-10.20083</v>
      </c>
      <c r="FZ303">
        <v>-9.9240499999999994</v>
      </c>
      <c r="GA303">
        <v>-9.6527700000000003</v>
      </c>
      <c r="GB303">
        <v>-9.3869399999999992</v>
      </c>
      <c r="GC303">
        <v>-9.1264800000000008</v>
      </c>
      <c r="GD303">
        <v>-8.8713300000000004</v>
      </c>
      <c r="GE303">
        <v>-8.6214399999999998</v>
      </c>
      <c r="GF303">
        <v>-8.3767399999999999</v>
      </c>
      <c r="GG303">
        <v>-8.1371699999999993</v>
      </c>
      <c r="GH303">
        <v>-7.9026699999999996</v>
      </c>
      <c r="GI303">
        <v>-7.6731699999999998</v>
      </c>
      <c r="GJ303">
        <v>-7.4486100000000004</v>
      </c>
      <c r="GK303">
        <v>-7.2289300000000001</v>
      </c>
      <c r="GL303">
        <v>-7.0140700000000002</v>
      </c>
      <c r="GM303">
        <v>-6.8039699999999996</v>
      </c>
      <c r="GN303">
        <v>-6.59856</v>
      </c>
      <c r="GO303">
        <v>-6.39778</v>
      </c>
      <c r="GP303">
        <v>-6.2015700000000002</v>
      </c>
      <c r="GQ303">
        <v>-6.0098700000000003</v>
      </c>
      <c r="GR303">
        <v>-5.8226199999999997</v>
      </c>
      <c r="GS303">
        <v>-5.6397500000000003</v>
      </c>
      <c r="GT303">
        <v>-5.4611999999999998</v>
      </c>
      <c r="GU303">
        <v>-5.2869099999999998</v>
      </c>
      <c r="GV303">
        <v>-5.1168199999999997</v>
      </c>
      <c r="GW303">
        <v>-4.9508599999999996</v>
      </c>
      <c r="GX303">
        <v>-4.7889799999999996</v>
      </c>
      <c r="GY303">
        <v>-4.6311099999999996</v>
      </c>
      <c r="GZ303">
        <v>-4.4771799999999997</v>
      </c>
      <c r="HA303">
        <v>-4.3271499999999996</v>
      </c>
      <c r="HB303">
        <v>-4.18093</v>
      </c>
      <c r="HC303">
        <v>-4.0384900000000004</v>
      </c>
      <c r="HD303">
        <v>-3.89974</v>
      </c>
      <c r="HE303">
        <v>-3.7646299999999999</v>
      </c>
      <c r="HF303">
        <v>-3.6330900000000002</v>
      </c>
      <c r="HG303">
        <v>-3.5050699999999999</v>
      </c>
      <c r="HH303">
        <v>-3.3805100000000001</v>
      </c>
      <c r="HI303">
        <v>-3.2593299999999998</v>
      </c>
      <c r="HJ303">
        <v>-3.1414800000000001</v>
      </c>
      <c r="HK303">
        <v>-3.0268999999999999</v>
      </c>
      <c r="HL303">
        <v>-2.9155199999999999</v>
      </c>
      <c r="HM303">
        <v>-2.80728</v>
      </c>
      <c r="HN303">
        <v>-2.7021299999999999</v>
      </c>
      <c r="HO303">
        <v>-2.59999</v>
      </c>
      <c r="HP303">
        <v>-2.5007999999999999</v>
      </c>
      <c r="HQ303">
        <v>-2.4045100000000001</v>
      </c>
      <c r="HR303">
        <v>-2.3110499999999998</v>
      </c>
      <c r="HS303">
        <v>-2.2203599999999999</v>
      </c>
      <c r="HT303">
        <v>-2.1323799999999999</v>
      </c>
      <c r="HU303">
        <v>-2.04704</v>
      </c>
      <c r="HV303">
        <v>-1.9642900000000001</v>
      </c>
      <c r="HW303">
        <v>-1.8840699999999999</v>
      </c>
      <c r="HX303">
        <v>-1.8063100000000001</v>
      </c>
      <c r="HY303">
        <v>-1.7309699999999999</v>
      </c>
      <c r="HZ303">
        <v>-1.65798</v>
      </c>
      <c r="IA303">
        <v>-1.58727</v>
      </c>
      <c r="IB303">
        <v>-1.51881</v>
      </c>
      <c r="IC303">
        <v>-1.45252</v>
      </c>
      <c r="ID303">
        <v>-1.3883399999999999</v>
      </c>
      <c r="IE303">
        <v>-1.32622</v>
      </c>
      <c r="IF303">
        <v>-1.2661</v>
      </c>
      <c r="IG303">
        <v>-1.2079200000000001</v>
      </c>
      <c r="IH303">
        <v>-1.1516299999999999</v>
      </c>
      <c r="II303">
        <v>-1.0971500000000001</v>
      </c>
      <c r="IJ303">
        <v>-1.04444</v>
      </c>
      <c r="IK303">
        <v>-0.99343000000000004</v>
      </c>
      <c r="IL303">
        <v>-0.94406999999999996</v>
      </c>
      <c r="IM303">
        <v>-0.89629999999999999</v>
      </c>
      <c r="IN303">
        <v>-0.85006000000000004</v>
      </c>
      <c r="IO303">
        <v>-0.80528999999999995</v>
      </c>
      <c r="IP303">
        <v>-0.76192000000000004</v>
      </c>
      <c r="IQ303">
        <v>-0.71992</v>
      </c>
      <c r="IR303">
        <v>-0.67920000000000003</v>
      </c>
      <c r="IS303">
        <v>-0.63971999999999996</v>
      </c>
      <c r="IT303">
        <v>-0.60141999999999995</v>
      </c>
      <c r="IU303">
        <v>-0.56423000000000001</v>
      </c>
      <c r="IV303">
        <v>-0.52810000000000001</v>
      </c>
      <c r="IW303">
        <v>-0.49297000000000002</v>
      </c>
      <c r="IX303">
        <v>-0.45878999999999998</v>
      </c>
      <c r="IY303">
        <v>-0.42548000000000002</v>
      </c>
      <c r="IZ303">
        <v>-0.39301000000000003</v>
      </c>
      <c r="JA303">
        <v>-0.36129</v>
      </c>
      <c r="JB303">
        <v>-0.33028000000000002</v>
      </c>
      <c r="JC303">
        <v>-0.29992000000000002</v>
      </c>
      <c r="JD303">
        <v>-0.27015</v>
      </c>
      <c r="JE303">
        <v>-0.24091000000000001</v>
      </c>
      <c r="JF303">
        <v>-0.21214</v>
      </c>
      <c r="JG303">
        <v>-0.18378</v>
      </c>
      <c r="JH303">
        <v>-0.15578</v>
      </c>
      <c r="JI303">
        <v>-0.12806999999999999</v>
      </c>
      <c r="JJ303">
        <v>-0.10059999999999999</v>
      </c>
      <c r="JK303">
        <v>-7.3300000000000004E-2</v>
      </c>
      <c r="JL303">
        <v>-4.6129999999999997E-2</v>
      </c>
      <c r="JM303">
        <v>-1.9009999999999999E-2</v>
      </c>
      <c r="JN303">
        <v>8.0999999999999996E-3</v>
      </c>
      <c r="JO303">
        <v>3.5270000000000003E-2</v>
      </c>
      <c r="JP303">
        <v>6.2560000000000004E-2</v>
      </c>
      <c r="JQ303">
        <v>9.0020000000000003E-2</v>
      </c>
      <c r="JR303">
        <v>0.11772000000000001</v>
      </c>
      <c r="JS303">
        <v>0.14568999999999999</v>
      </c>
      <c r="JT303">
        <v>0.17394000000000001</v>
      </c>
      <c r="JU303">
        <v>0.20244999999999999</v>
      </c>
      <c r="JV303">
        <v>0.23119999999999999</v>
      </c>
      <c r="JW303">
        <v>0.26017000000000001</v>
      </c>
      <c r="JX303">
        <v>0.28935</v>
      </c>
      <c r="JY303">
        <v>0.31870999999999999</v>
      </c>
      <c r="JZ303">
        <v>0.34825</v>
      </c>
      <c r="KA303">
        <v>0.37794</v>
      </c>
      <c r="KB303">
        <v>0.40776000000000001</v>
      </c>
      <c r="KC303">
        <v>0.43770999999999999</v>
      </c>
      <c r="KD303">
        <v>0.46775</v>
      </c>
      <c r="KE303">
        <v>0.49787999999999999</v>
      </c>
      <c r="KF303">
        <v>0.52807000000000004</v>
      </c>
      <c r="KG303">
        <v>0.55832000000000004</v>
      </c>
      <c r="KH303">
        <v>0.58858999999999995</v>
      </c>
      <c r="KI303">
        <v>0.61887999999999999</v>
      </c>
      <c r="KJ303">
        <v>0.64917000000000002</v>
      </c>
      <c r="KK303">
        <v>0.67944000000000004</v>
      </c>
      <c r="KL303">
        <v>0.70967000000000002</v>
      </c>
      <c r="KM303">
        <v>0.73984000000000005</v>
      </c>
      <c r="KN303">
        <v>0.76993999999999996</v>
      </c>
      <c r="KO303">
        <v>0.79995000000000005</v>
      </c>
      <c r="KP303">
        <v>0.82984999999999998</v>
      </c>
      <c r="KQ303">
        <v>0.85963000000000001</v>
      </c>
      <c r="KR303">
        <v>0.88927</v>
      </c>
      <c r="KS303">
        <v>0.91874999999999996</v>
      </c>
      <c r="KT303">
        <v>0.94804999999999995</v>
      </c>
      <c r="KU303">
        <v>0.97714999999999996</v>
      </c>
      <c r="KV303">
        <v>1.0060500000000001</v>
      </c>
      <c r="KW303">
        <v>1.03471</v>
      </c>
      <c r="KX303">
        <v>1.0631299999999999</v>
      </c>
      <c r="KY303">
        <v>1.0912900000000001</v>
      </c>
      <c r="KZ303">
        <v>1.1191599999999999</v>
      </c>
      <c r="LA303">
        <v>1.1467400000000001</v>
      </c>
      <c r="LB303">
        <v>1.1739999999999999</v>
      </c>
      <c r="LC303">
        <v>1.2009300000000001</v>
      </c>
      <c r="LD303">
        <v>1.2275</v>
      </c>
      <c r="LE303">
        <v>1.2537100000000001</v>
      </c>
      <c r="LF303">
        <v>1.2795300000000001</v>
      </c>
      <c r="LG303">
        <v>1.3049500000000001</v>
      </c>
      <c r="LH303">
        <v>1.32995</v>
      </c>
      <c r="LI303">
        <v>1.3545100000000001</v>
      </c>
      <c r="LJ303">
        <v>1.37862</v>
      </c>
      <c r="LK303">
        <v>1.4022600000000001</v>
      </c>
      <c r="LL303">
        <v>1.4254</v>
      </c>
      <c r="LM303">
        <v>1.44804</v>
      </c>
      <c r="LN303">
        <v>1.4701599999999999</v>
      </c>
      <c r="LO303">
        <v>1.49173</v>
      </c>
      <c r="LP303">
        <v>1.51274</v>
      </c>
    </row>
    <row r="304" spans="2:328" x14ac:dyDescent="0.3">
      <c r="B304">
        <v>-5.74</v>
      </c>
      <c r="C304">
        <v>-6.4733000000000001</v>
      </c>
      <c r="D304">
        <v>-6.5649899999999999</v>
      </c>
      <c r="E304">
        <v>-6.6630700000000003</v>
      </c>
      <c r="F304">
        <v>-6.7673800000000002</v>
      </c>
      <c r="G304">
        <v>-6.8777900000000001</v>
      </c>
      <c r="H304">
        <v>-6.9941399999999998</v>
      </c>
      <c r="I304">
        <v>-7.1162799999999997</v>
      </c>
      <c r="J304">
        <v>-7.2440699999999998</v>
      </c>
      <c r="K304">
        <v>-7.3773499999999999</v>
      </c>
      <c r="L304">
        <v>-7.5159900000000004</v>
      </c>
      <c r="M304">
        <v>-7.6598300000000004</v>
      </c>
      <c r="N304">
        <v>-7.8087200000000001</v>
      </c>
      <c r="O304">
        <v>-7.96251</v>
      </c>
      <c r="P304">
        <v>-8.1210599999999999</v>
      </c>
      <c r="Q304">
        <v>-8.2842300000000009</v>
      </c>
      <c r="R304">
        <v>-8.4518500000000003</v>
      </c>
      <c r="S304">
        <v>-8.62378</v>
      </c>
      <c r="T304">
        <v>-8.7998799999999999</v>
      </c>
      <c r="U304">
        <v>-8.98</v>
      </c>
      <c r="V304">
        <v>-9.1639800000000005</v>
      </c>
      <c r="W304">
        <v>-9.35168</v>
      </c>
      <c r="X304">
        <v>-9.5429600000000008</v>
      </c>
      <c r="Y304">
        <v>-9.73766</v>
      </c>
      <c r="Z304">
        <v>-9.9356299999999997</v>
      </c>
      <c r="AA304">
        <v>-10.13673</v>
      </c>
      <c r="AB304">
        <v>-10.340809999999999</v>
      </c>
      <c r="AC304">
        <v>-10.54772</v>
      </c>
      <c r="AD304">
        <v>-10.75731</v>
      </c>
      <c r="AE304">
        <v>-10.969440000000001</v>
      </c>
      <c r="AF304">
        <v>-11.183960000000001</v>
      </c>
      <c r="AG304">
        <v>-11.40071</v>
      </c>
      <c r="AH304">
        <v>-11.61955</v>
      </c>
      <c r="AI304">
        <v>-11.84033</v>
      </c>
      <c r="AJ304">
        <v>-12.06291</v>
      </c>
      <c r="AK304">
        <v>-12.287129999999999</v>
      </c>
      <c r="AL304">
        <v>-12.51285</v>
      </c>
      <c r="AM304">
        <v>-12.73992</v>
      </c>
      <c r="AN304">
        <v>-12.96819</v>
      </c>
      <c r="AO304">
        <v>-13.197520000000001</v>
      </c>
      <c r="AP304">
        <v>-13.42774</v>
      </c>
      <c r="AQ304">
        <v>-13.65873</v>
      </c>
      <c r="AR304">
        <v>-13.890319999999999</v>
      </c>
      <c r="AS304">
        <v>-14.12237</v>
      </c>
      <c r="AT304">
        <v>-14.35474</v>
      </c>
      <c r="AU304">
        <v>-14.58727</v>
      </c>
      <c r="AV304">
        <v>-14.81981</v>
      </c>
      <c r="AW304">
        <v>-15.05222</v>
      </c>
      <c r="AX304">
        <v>-15.28435</v>
      </c>
      <c r="AY304">
        <v>-15.51605</v>
      </c>
      <c r="AZ304">
        <v>-15.74718</v>
      </c>
      <c r="BA304">
        <v>-15.97758</v>
      </c>
      <c r="BB304">
        <v>-16.20711</v>
      </c>
      <c r="BC304">
        <v>-16.435690000000001</v>
      </c>
      <c r="BD304">
        <v>-16.663229999999999</v>
      </c>
      <c r="BE304">
        <v>-16.88965</v>
      </c>
      <c r="BF304">
        <v>-17.114850000000001</v>
      </c>
      <c r="BG304">
        <v>-17.338760000000001</v>
      </c>
      <c r="BH304">
        <v>-17.561299999999999</v>
      </c>
      <c r="BI304">
        <v>-17.78238</v>
      </c>
      <c r="BJ304">
        <v>-18.001909999999999</v>
      </c>
      <c r="BK304">
        <v>-18.219809999999999</v>
      </c>
      <c r="BL304">
        <v>-18.43601</v>
      </c>
      <c r="BM304">
        <v>-18.650410000000001</v>
      </c>
      <c r="BN304">
        <v>-18.862919999999999</v>
      </c>
      <c r="BO304">
        <v>-19.07348</v>
      </c>
      <c r="BP304">
        <v>-19.28199</v>
      </c>
      <c r="BQ304">
        <v>-19.48837</v>
      </c>
      <c r="BR304">
        <v>-19.692540000000001</v>
      </c>
      <c r="BS304">
        <v>-19.894400000000001</v>
      </c>
      <c r="BT304">
        <v>-20.093889999999998</v>
      </c>
      <c r="BU304">
        <v>-20.29091</v>
      </c>
      <c r="BV304">
        <v>-20.485379999999999</v>
      </c>
      <c r="BW304">
        <v>-20.677219999999998</v>
      </c>
      <c r="BX304">
        <v>-20.866340000000001</v>
      </c>
      <c r="BY304">
        <v>-21.052659999999999</v>
      </c>
      <c r="BZ304">
        <v>-21.236090000000001</v>
      </c>
      <c r="CA304">
        <v>-21.41657</v>
      </c>
      <c r="CB304">
        <v>-21.594049999999999</v>
      </c>
      <c r="CC304">
        <v>-21.768529999999998</v>
      </c>
      <c r="CD304">
        <v>-21.939959999999999</v>
      </c>
      <c r="CE304">
        <v>-22.108329999999999</v>
      </c>
      <c r="CF304">
        <v>-22.273630000000001</v>
      </c>
      <c r="CG304">
        <v>-22.43581</v>
      </c>
      <c r="CH304">
        <v>-22.59487</v>
      </c>
      <c r="CI304">
        <v>-22.750769999999999</v>
      </c>
      <c r="CJ304">
        <v>-22.903500000000001</v>
      </c>
      <c r="CK304">
        <v>-23.053039999999999</v>
      </c>
      <c r="CL304">
        <v>-23.199349999999999</v>
      </c>
      <c r="CM304">
        <v>-23.342420000000001</v>
      </c>
      <c r="CN304">
        <v>-23.482230000000001</v>
      </c>
      <c r="CO304">
        <v>-23.618739999999999</v>
      </c>
      <c r="CP304">
        <v>-23.751950000000001</v>
      </c>
      <c r="CQ304">
        <v>-23.881810000000002</v>
      </c>
      <c r="CR304">
        <v>-24.008320000000001</v>
      </c>
      <c r="CS304">
        <v>-24.131460000000001</v>
      </c>
      <c r="CT304">
        <v>-24.251180000000002</v>
      </c>
      <c r="CU304">
        <v>-24.36748</v>
      </c>
      <c r="CV304">
        <v>-24.480329999999999</v>
      </c>
      <c r="CW304">
        <v>-24.58971</v>
      </c>
      <c r="CX304">
        <v>-24.695599999999999</v>
      </c>
      <c r="CY304">
        <v>-24.797969999999999</v>
      </c>
      <c r="CZ304">
        <v>-24.896730000000002</v>
      </c>
      <c r="DA304">
        <v>-24.99156</v>
      </c>
      <c r="DB304">
        <v>-25.082080000000001</v>
      </c>
      <c r="DC304">
        <v>-25.16789</v>
      </c>
      <c r="DD304">
        <v>-25.2486</v>
      </c>
      <c r="DE304">
        <v>-25.323830000000001</v>
      </c>
      <c r="DF304">
        <v>-25.393180000000001</v>
      </c>
      <c r="DG304">
        <v>-25.45626</v>
      </c>
      <c r="DH304">
        <v>-25.512699999999999</v>
      </c>
      <c r="DI304">
        <v>-25.562090000000001</v>
      </c>
      <c r="DJ304">
        <v>-25.604050000000001</v>
      </c>
      <c r="DK304">
        <v>-25.638190000000002</v>
      </c>
      <c r="DL304">
        <v>-25.66413</v>
      </c>
      <c r="DM304">
        <v>-25.681460000000001</v>
      </c>
      <c r="DN304">
        <v>-25.689810000000001</v>
      </c>
      <c r="DO304">
        <v>-25.688780000000001</v>
      </c>
      <c r="DP304">
        <v>-25.677990000000001</v>
      </c>
      <c r="DQ304">
        <v>-25.657039999999999</v>
      </c>
      <c r="DR304">
        <v>-25.62555</v>
      </c>
      <c r="DS304">
        <v>-25.583130000000001</v>
      </c>
      <c r="DT304">
        <v>-25.529389999999999</v>
      </c>
      <c r="DU304">
        <v>-25.463940000000001</v>
      </c>
      <c r="DV304">
        <v>-25.386389999999999</v>
      </c>
      <c r="DW304">
        <v>-25.29635</v>
      </c>
      <c r="DX304">
        <v>-25.193429999999999</v>
      </c>
      <c r="DY304">
        <v>-25.077380000000002</v>
      </c>
      <c r="DZ304">
        <v>-24.948440000000002</v>
      </c>
      <c r="EA304">
        <v>-24.806999999999999</v>
      </c>
      <c r="EB304">
        <v>-24.65343</v>
      </c>
      <c r="EC304">
        <v>-24.488119999999999</v>
      </c>
      <c r="ED304">
        <v>-24.311450000000001</v>
      </c>
      <c r="EE304">
        <v>-24.123799999999999</v>
      </c>
      <c r="EF304">
        <v>-23.925540000000002</v>
      </c>
      <c r="EG304">
        <v>-23.71707</v>
      </c>
      <c r="EH304">
        <v>-23.498760000000001</v>
      </c>
      <c r="EI304">
        <v>-23.270980000000002</v>
      </c>
      <c r="EJ304">
        <v>-23.034130000000001</v>
      </c>
      <c r="EK304">
        <v>-22.788589999999999</v>
      </c>
      <c r="EL304">
        <v>-22.53472</v>
      </c>
      <c r="EM304">
        <v>-22.272919999999999</v>
      </c>
      <c r="EN304">
        <v>-22.00356</v>
      </c>
      <c r="EO304">
        <v>-21.727029999999999</v>
      </c>
      <c r="EP304">
        <v>-21.443709999999999</v>
      </c>
      <c r="EQ304">
        <v>-21.153970000000001</v>
      </c>
      <c r="ER304">
        <v>-20.8582</v>
      </c>
      <c r="ES304">
        <v>-20.55678</v>
      </c>
      <c r="ET304">
        <v>-20.25009</v>
      </c>
      <c r="EU304">
        <v>-19.938510000000001</v>
      </c>
      <c r="EV304">
        <v>-19.622409999999999</v>
      </c>
      <c r="EW304">
        <v>-19.30219</v>
      </c>
      <c r="EX304">
        <v>-18.97822</v>
      </c>
      <c r="EY304">
        <v>-18.65089</v>
      </c>
      <c r="EZ304">
        <v>-18.32056</v>
      </c>
      <c r="FA304">
        <v>-17.987629999999999</v>
      </c>
      <c r="FB304">
        <v>-17.652480000000001</v>
      </c>
      <c r="FC304">
        <v>-17.315480000000001</v>
      </c>
      <c r="FD304">
        <v>-16.97701</v>
      </c>
      <c r="FE304">
        <v>-16.63747</v>
      </c>
      <c r="FF304">
        <v>-16.297219999999999</v>
      </c>
      <c r="FG304">
        <v>-15.95665</v>
      </c>
      <c r="FH304">
        <v>-15.61614</v>
      </c>
      <c r="FI304">
        <v>-15.276059999999999</v>
      </c>
      <c r="FJ304">
        <v>-14.936809999999999</v>
      </c>
      <c r="FK304">
        <v>-14.59876</v>
      </c>
      <c r="FL304">
        <v>-14.26229</v>
      </c>
      <c r="FM304">
        <v>-13.92778</v>
      </c>
      <c r="FN304">
        <v>-13.59562</v>
      </c>
      <c r="FO304">
        <v>-13.26618</v>
      </c>
      <c r="FP304">
        <v>-12.93985</v>
      </c>
      <c r="FQ304">
        <v>-12.617000000000001</v>
      </c>
      <c r="FR304">
        <v>-12.29801</v>
      </c>
      <c r="FS304">
        <v>-11.983280000000001</v>
      </c>
      <c r="FT304">
        <v>-11.673170000000001</v>
      </c>
      <c r="FU304">
        <v>-11.36806</v>
      </c>
      <c r="FV304">
        <v>-11.068350000000001</v>
      </c>
      <c r="FW304">
        <v>-10.77434</v>
      </c>
      <c r="FX304">
        <v>-10.48603</v>
      </c>
      <c r="FY304">
        <v>-10.20336</v>
      </c>
      <c r="FZ304">
        <v>-9.9262800000000002</v>
      </c>
      <c r="GA304">
        <v>-9.6547099999999997</v>
      </c>
      <c r="GB304">
        <v>-9.3886000000000003</v>
      </c>
      <c r="GC304">
        <v>-9.1278900000000007</v>
      </c>
      <c r="GD304">
        <v>-8.8725100000000001</v>
      </c>
      <c r="GE304">
        <v>-8.6224000000000007</v>
      </c>
      <c r="GF304">
        <v>-8.3774899999999999</v>
      </c>
      <c r="GG304">
        <v>-8.1377299999999995</v>
      </c>
      <c r="GH304">
        <v>-7.9030500000000004</v>
      </c>
      <c r="GI304">
        <v>-7.6733900000000004</v>
      </c>
      <c r="GJ304">
        <v>-7.4486800000000004</v>
      </c>
      <c r="GK304">
        <v>-7.2288699999999997</v>
      </c>
      <c r="GL304">
        <v>-7.01389</v>
      </c>
      <c r="GM304">
        <v>-6.8036799999999999</v>
      </c>
      <c r="GN304">
        <v>-6.5981699999999996</v>
      </c>
      <c r="GO304">
        <v>-6.3973100000000001</v>
      </c>
      <c r="GP304">
        <v>-6.2010300000000003</v>
      </c>
      <c r="GQ304">
        <v>-6.0092699999999999</v>
      </c>
      <c r="GR304">
        <v>-5.8219599999999998</v>
      </c>
      <c r="GS304">
        <v>-5.6390500000000001</v>
      </c>
      <c r="GT304">
        <v>-5.4604600000000003</v>
      </c>
      <c r="GU304">
        <v>-5.2861500000000001</v>
      </c>
      <c r="GV304">
        <v>-5.1160399999999999</v>
      </c>
      <c r="GW304">
        <v>-4.9500799999999998</v>
      </c>
      <c r="GX304">
        <v>-4.7881900000000002</v>
      </c>
      <c r="GY304">
        <v>-4.6303200000000002</v>
      </c>
      <c r="GZ304">
        <v>-4.4764099999999996</v>
      </c>
      <c r="HA304">
        <v>-4.32639</v>
      </c>
      <c r="HB304">
        <v>-4.1802099999999998</v>
      </c>
      <c r="HC304">
        <v>-4.0377900000000002</v>
      </c>
      <c r="HD304">
        <v>-3.89907</v>
      </c>
      <c r="HE304">
        <v>-3.7639999999999998</v>
      </c>
      <c r="HF304">
        <v>-3.6325099999999999</v>
      </c>
      <c r="HG304">
        <v>-3.5045299999999999</v>
      </c>
      <c r="HH304">
        <v>-3.38001</v>
      </c>
      <c r="HI304">
        <v>-3.25888</v>
      </c>
      <c r="HJ304">
        <v>-3.1410900000000002</v>
      </c>
      <c r="HK304">
        <v>-3.0265599999999999</v>
      </c>
      <c r="HL304">
        <v>-2.9152300000000002</v>
      </c>
      <c r="HM304">
        <v>-2.8070499999999998</v>
      </c>
      <c r="HN304">
        <v>-2.7019500000000001</v>
      </c>
      <c r="HO304">
        <v>-2.5998600000000001</v>
      </c>
      <c r="HP304">
        <v>-2.5007299999999999</v>
      </c>
      <c r="HQ304">
        <v>-2.40449</v>
      </c>
      <c r="HR304">
        <v>-2.31108</v>
      </c>
      <c r="HS304">
        <v>-2.22044</v>
      </c>
      <c r="HT304">
        <v>-2.1324999999999998</v>
      </c>
      <c r="HU304">
        <v>-2.0472000000000001</v>
      </c>
      <c r="HV304">
        <v>-1.9644900000000001</v>
      </c>
      <c r="HW304">
        <v>-1.8843000000000001</v>
      </c>
      <c r="HX304">
        <v>-1.8065800000000001</v>
      </c>
      <c r="HY304">
        <v>-1.73126</v>
      </c>
      <c r="HZ304">
        <v>-1.65829</v>
      </c>
      <c r="IA304">
        <v>-1.58762</v>
      </c>
      <c r="IB304">
        <v>-1.5191699999999999</v>
      </c>
      <c r="IC304">
        <v>-1.4529000000000001</v>
      </c>
      <c r="ID304">
        <v>-1.3887400000000001</v>
      </c>
      <c r="IE304">
        <v>-1.32663</v>
      </c>
      <c r="IF304">
        <v>-1.2665200000000001</v>
      </c>
      <c r="IG304">
        <v>-1.20835</v>
      </c>
      <c r="IH304">
        <v>-1.1520600000000001</v>
      </c>
      <c r="II304">
        <v>-1.0975900000000001</v>
      </c>
      <c r="IJ304">
        <v>-1.04488</v>
      </c>
      <c r="IK304">
        <v>-0.99387999999999999</v>
      </c>
      <c r="IL304">
        <v>-0.94452000000000003</v>
      </c>
      <c r="IM304">
        <v>-0.89673999999999998</v>
      </c>
      <c r="IN304">
        <v>-0.85050000000000003</v>
      </c>
      <c r="IO304">
        <v>-0.80571999999999999</v>
      </c>
      <c r="IP304">
        <v>-0.76234999999999997</v>
      </c>
      <c r="IQ304">
        <v>-0.72033000000000003</v>
      </c>
      <c r="IR304">
        <v>-0.67961000000000005</v>
      </c>
      <c r="IS304">
        <v>-0.64012000000000002</v>
      </c>
      <c r="IT304">
        <v>-0.6018</v>
      </c>
      <c r="IU304">
        <v>-0.56459999999999999</v>
      </c>
      <c r="IV304">
        <v>-0.52846000000000004</v>
      </c>
      <c r="IW304">
        <v>-0.49331999999999998</v>
      </c>
      <c r="IX304">
        <v>-0.45911999999999997</v>
      </c>
      <c r="IY304">
        <v>-0.42580000000000001</v>
      </c>
      <c r="IZ304">
        <v>-0.39329999999999998</v>
      </c>
      <c r="JA304">
        <v>-0.36157</v>
      </c>
      <c r="JB304">
        <v>-0.33055000000000001</v>
      </c>
      <c r="JC304">
        <v>-0.30016999999999999</v>
      </c>
      <c r="JD304">
        <v>-0.27038000000000001</v>
      </c>
      <c r="JE304">
        <v>-0.24112</v>
      </c>
      <c r="JF304">
        <v>-0.21232999999999999</v>
      </c>
      <c r="JG304">
        <v>-0.18396000000000001</v>
      </c>
      <c r="JH304">
        <v>-0.15594</v>
      </c>
      <c r="JI304">
        <v>-0.12820999999999999</v>
      </c>
      <c r="JJ304">
        <v>-0.10072</v>
      </c>
      <c r="JK304">
        <v>-7.3410000000000003E-2</v>
      </c>
      <c r="JL304">
        <v>-4.6219999999999997E-2</v>
      </c>
      <c r="JM304">
        <v>-1.9089999999999999E-2</v>
      </c>
      <c r="JN304">
        <v>8.0400000000000003E-3</v>
      </c>
      <c r="JO304">
        <v>3.5220000000000001E-2</v>
      </c>
      <c r="JP304">
        <v>6.2520000000000006E-2</v>
      </c>
      <c r="JQ304">
        <v>0.09</v>
      </c>
      <c r="JR304">
        <v>0.1177</v>
      </c>
      <c r="JS304">
        <v>0.14568999999999999</v>
      </c>
      <c r="JT304">
        <v>0.17394999999999999</v>
      </c>
      <c r="JU304">
        <v>0.20246</v>
      </c>
      <c r="JV304">
        <v>0.23122000000000001</v>
      </c>
      <c r="JW304">
        <v>0.26018999999999998</v>
      </c>
      <c r="JX304">
        <v>0.28937000000000002</v>
      </c>
      <c r="JY304">
        <v>0.31874000000000002</v>
      </c>
      <c r="JZ304">
        <v>0.34827999999999998</v>
      </c>
      <c r="KA304">
        <v>0.37796999999999997</v>
      </c>
      <c r="KB304">
        <v>0.4078</v>
      </c>
      <c r="KC304">
        <v>0.43774000000000002</v>
      </c>
      <c r="KD304">
        <v>0.46777999999999997</v>
      </c>
      <c r="KE304">
        <v>0.49791000000000002</v>
      </c>
      <c r="KF304">
        <v>0.52810999999999997</v>
      </c>
      <c r="KG304">
        <v>0.55835000000000001</v>
      </c>
      <c r="KH304">
        <v>0.58862000000000003</v>
      </c>
      <c r="KI304">
        <v>0.61890999999999996</v>
      </c>
      <c r="KJ304">
        <v>0.64919000000000004</v>
      </c>
      <c r="KK304">
        <v>0.67945</v>
      </c>
      <c r="KL304">
        <v>0.70967999999999998</v>
      </c>
      <c r="KM304">
        <v>0.73985000000000001</v>
      </c>
      <c r="KN304">
        <v>0.76993999999999996</v>
      </c>
      <c r="KO304">
        <v>0.79995000000000005</v>
      </c>
      <c r="KP304">
        <v>0.82984999999999998</v>
      </c>
      <c r="KQ304">
        <v>0.85962000000000005</v>
      </c>
      <c r="KR304">
        <v>0.88926000000000005</v>
      </c>
      <c r="KS304">
        <v>0.91873000000000005</v>
      </c>
      <c r="KT304">
        <v>0.94803000000000004</v>
      </c>
      <c r="KU304">
        <v>0.97713000000000005</v>
      </c>
      <c r="KV304">
        <v>1.0060199999999999</v>
      </c>
      <c r="KW304">
        <v>1.03468</v>
      </c>
      <c r="KX304">
        <v>1.0630999999999999</v>
      </c>
      <c r="KY304">
        <v>1.0912500000000001</v>
      </c>
      <c r="KZ304">
        <v>1.1191199999999999</v>
      </c>
      <c r="LA304">
        <v>1.14669</v>
      </c>
      <c r="LB304">
        <v>1.17395</v>
      </c>
      <c r="LC304">
        <v>1.2008799999999999</v>
      </c>
      <c r="LD304">
        <v>1.2274499999999999</v>
      </c>
      <c r="LE304">
        <v>1.25366</v>
      </c>
      <c r="LF304">
        <v>1.27948</v>
      </c>
      <c r="LG304">
        <v>1.3048999999999999</v>
      </c>
      <c r="LH304">
        <v>1.3299000000000001</v>
      </c>
      <c r="LI304">
        <v>1.3544700000000001</v>
      </c>
      <c r="LJ304">
        <v>1.3785799999999999</v>
      </c>
      <c r="LK304">
        <v>1.40222</v>
      </c>
      <c r="LL304">
        <v>1.42537</v>
      </c>
      <c r="LM304">
        <v>1.44801</v>
      </c>
      <c r="LN304">
        <v>1.4701299999999999</v>
      </c>
      <c r="LO304">
        <v>1.4917100000000001</v>
      </c>
      <c r="LP304">
        <v>1.51274</v>
      </c>
    </row>
    <row r="305" spans="2:328" x14ac:dyDescent="0.3">
      <c r="B305">
        <v>-5.75</v>
      </c>
      <c r="C305">
        <v>-6.51478</v>
      </c>
      <c r="D305">
        <v>-6.6069599999999999</v>
      </c>
      <c r="E305">
        <v>-6.7055899999999999</v>
      </c>
      <c r="F305">
        <v>-6.8105099999999998</v>
      </c>
      <c r="G305">
        <v>-6.9215799999999996</v>
      </c>
      <c r="H305">
        <v>-7.03864</v>
      </c>
      <c r="I305">
        <v>-7.1615500000000001</v>
      </c>
      <c r="J305">
        <v>-7.2901499999999997</v>
      </c>
      <c r="K305">
        <v>-7.4242999999999997</v>
      </c>
      <c r="L305">
        <v>-7.5638399999999999</v>
      </c>
      <c r="M305">
        <v>-7.7086300000000003</v>
      </c>
      <c r="N305">
        <v>-7.8585099999999999</v>
      </c>
      <c r="O305">
        <v>-8.0133299999999998</v>
      </c>
      <c r="P305">
        <v>-8.1729500000000002</v>
      </c>
      <c r="Q305">
        <v>-8.3372200000000003</v>
      </c>
      <c r="R305">
        <v>-8.5059799999999992</v>
      </c>
      <c r="S305">
        <v>-8.6790800000000008</v>
      </c>
      <c r="T305">
        <v>-8.8563799999999997</v>
      </c>
      <c r="U305">
        <v>-9.0377200000000002</v>
      </c>
      <c r="V305">
        <v>-9.2229500000000009</v>
      </c>
      <c r="W305">
        <v>-9.4119299999999999</v>
      </c>
      <c r="X305">
        <v>-9.6044999999999998</v>
      </c>
      <c r="Y305">
        <v>-9.8005200000000006</v>
      </c>
      <c r="Z305">
        <v>-9.9998299999999993</v>
      </c>
      <c r="AA305">
        <v>-10.20228</v>
      </c>
      <c r="AB305">
        <v>-10.407719999999999</v>
      </c>
      <c r="AC305">
        <v>-10.616009999999999</v>
      </c>
      <c r="AD305">
        <v>-10.82699</v>
      </c>
      <c r="AE305">
        <v>-11.040509999999999</v>
      </c>
      <c r="AF305">
        <v>-11.25643</v>
      </c>
      <c r="AG305">
        <v>-11.474589999999999</v>
      </c>
      <c r="AH305">
        <v>-11.694839999999999</v>
      </c>
      <c r="AI305">
        <v>-11.91704</v>
      </c>
      <c r="AJ305">
        <v>-12.141019999999999</v>
      </c>
      <c r="AK305">
        <v>-12.36665</v>
      </c>
      <c r="AL305">
        <v>-12.593769999999999</v>
      </c>
      <c r="AM305">
        <v>-12.822229999999999</v>
      </c>
      <c r="AN305">
        <v>-13.05189</v>
      </c>
      <c r="AO305">
        <v>-13.282579999999999</v>
      </c>
      <c r="AP305">
        <v>-13.51417</v>
      </c>
      <c r="AQ305">
        <v>-13.746499999999999</v>
      </c>
      <c r="AR305">
        <v>-13.979419999999999</v>
      </c>
      <c r="AS305">
        <v>-14.21279</v>
      </c>
      <c r="AT305">
        <v>-14.446440000000001</v>
      </c>
      <c r="AU305">
        <v>-14.68024</v>
      </c>
      <c r="AV305">
        <v>-14.914020000000001</v>
      </c>
      <c r="AW305">
        <v>-15.147650000000001</v>
      </c>
      <c r="AX305">
        <v>-15.38097</v>
      </c>
      <c r="AY305">
        <v>-15.61383</v>
      </c>
      <c r="AZ305">
        <v>-15.846080000000001</v>
      </c>
      <c r="BA305">
        <v>-16.077570000000001</v>
      </c>
      <c r="BB305">
        <v>-16.308160000000001</v>
      </c>
      <c r="BC305">
        <v>-16.537749999999999</v>
      </c>
      <c r="BD305">
        <v>-16.766269999999999</v>
      </c>
      <c r="BE305">
        <v>-16.99362</v>
      </c>
      <c r="BF305">
        <v>-17.219719999999999</v>
      </c>
      <c r="BG305">
        <v>-17.444489999999998</v>
      </c>
      <c r="BH305">
        <v>-17.667840000000002</v>
      </c>
      <c r="BI305">
        <v>-17.889679999999998</v>
      </c>
      <c r="BJ305">
        <v>-18.109929999999999</v>
      </c>
      <c r="BK305">
        <v>-18.328499999999998</v>
      </c>
      <c r="BL305">
        <v>-18.545310000000001</v>
      </c>
      <c r="BM305">
        <v>-18.760280000000002</v>
      </c>
      <c r="BN305">
        <v>-18.973310000000001</v>
      </c>
      <c r="BO305">
        <v>-19.184329999999999</v>
      </c>
      <c r="BP305">
        <v>-19.393249999999998</v>
      </c>
      <c r="BQ305">
        <v>-19.599979999999999</v>
      </c>
      <c r="BR305">
        <v>-19.80443</v>
      </c>
      <c r="BS305">
        <v>-20.006530000000001</v>
      </c>
      <c r="BT305">
        <v>-20.206189999999999</v>
      </c>
      <c r="BU305">
        <v>-20.403320000000001</v>
      </c>
      <c r="BV305">
        <v>-20.597840000000001</v>
      </c>
      <c r="BW305">
        <v>-20.789660000000001</v>
      </c>
      <c r="BX305">
        <v>-20.9787</v>
      </c>
      <c r="BY305">
        <v>-21.164870000000001</v>
      </c>
      <c r="BZ305">
        <v>-21.34808</v>
      </c>
      <c r="CA305">
        <v>-21.528269999999999</v>
      </c>
      <c r="CB305">
        <v>-21.705400000000001</v>
      </c>
      <c r="CC305">
        <v>-21.879439999999999</v>
      </c>
      <c r="CD305">
        <v>-22.05039</v>
      </c>
      <c r="CE305">
        <v>-22.218209999999999</v>
      </c>
      <c r="CF305">
        <v>-22.38289</v>
      </c>
      <c r="CG305">
        <v>-22.5444</v>
      </c>
      <c r="CH305">
        <v>-22.702729999999999</v>
      </c>
      <c r="CI305">
        <v>-22.857839999999999</v>
      </c>
      <c r="CJ305">
        <v>-23.009730000000001</v>
      </c>
      <c r="CK305">
        <v>-23.158370000000001</v>
      </c>
      <c r="CL305">
        <v>-23.303740000000001</v>
      </c>
      <c r="CM305">
        <v>-23.445810000000002</v>
      </c>
      <c r="CN305">
        <v>-23.584569999999999</v>
      </c>
      <c r="CO305">
        <v>-23.719989999999999</v>
      </c>
      <c r="CP305">
        <v>-23.852060000000002</v>
      </c>
      <c r="CQ305">
        <v>-23.98075</v>
      </c>
      <c r="CR305">
        <v>-24.10605</v>
      </c>
      <c r="CS305">
        <v>-24.227920000000001</v>
      </c>
      <c r="CT305">
        <v>-24.346350000000001</v>
      </c>
      <c r="CU305">
        <v>-24.461320000000001</v>
      </c>
      <c r="CV305">
        <v>-24.57281</v>
      </c>
      <c r="CW305">
        <v>-24.680789999999998</v>
      </c>
      <c r="CX305">
        <v>-24.785240000000002</v>
      </c>
      <c r="CY305">
        <v>-24.886150000000001</v>
      </c>
      <c r="CZ305">
        <v>-24.983429999999998</v>
      </c>
      <c r="DA305">
        <v>-25.07676</v>
      </c>
      <c r="DB305">
        <v>-25.16574</v>
      </c>
      <c r="DC305">
        <v>-25.24999</v>
      </c>
      <c r="DD305">
        <v>-25.329129999999999</v>
      </c>
      <c r="DE305">
        <v>-25.40277</v>
      </c>
      <c r="DF305">
        <v>-25.47052</v>
      </c>
      <c r="DG305">
        <v>-25.53199</v>
      </c>
      <c r="DH305">
        <v>-25.586790000000001</v>
      </c>
      <c r="DI305">
        <v>-25.634550000000001</v>
      </c>
      <c r="DJ305">
        <v>-25.674869999999999</v>
      </c>
      <c r="DK305">
        <v>-25.707370000000001</v>
      </c>
      <c r="DL305">
        <v>-25.731660000000002</v>
      </c>
      <c r="DM305">
        <v>-25.747350000000001</v>
      </c>
      <c r="DN305">
        <v>-25.754049999999999</v>
      </c>
      <c r="DO305">
        <v>-25.751380000000001</v>
      </c>
      <c r="DP305">
        <v>-25.738959999999999</v>
      </c>
      <c r="DQ305">
        <v>-25.716390000000001</v>
      </c>
      <c r="DR305">
        <v>-25.68329</v>
      </c>
      <c r="DS305">
        <v>-25.63927</v>
      </c>
      <c r="DT305">
        <v>-25.583939999999998</v>
      </c>
      <c r="DU305">
        <v>-25.516919999999999</v>
      </c>
      <c r="DV305">
        <v>-25.437819999999999</v>
      </c>
      <c r="DW305">
        <v>-25.346260000000001</v>
      </c>
      <c r="DX305">
        <v>-25.24184</v>
      </c>
      <c r="DY305">
        <v>-25.124310000000001</v>
      </c>
      <c r="DZ305">
        <v>-24.993929999999999</v>
      </c>
      <c r="EA305">
        <v>-24.85106</v>
      </c>
      <c r="EB305">
        <v>-24.696090000000002</v>
      </c>
      <c r="EC305">
        <v>-24.529409999999999</v>
      </c>
      <c r="ED305">
        <v>-24.351389999999999</v>
      </c>
      <c r="EE305">
        <v>-24.162410000000001</v>
      </c>
      <c r="EF305">
        <v>-23.962859999999999</v>
      </c>
      <c r="EG305">
        <v>-23.75311</v>
      </c>
      <c r="EH305">
        <v>-23.533550000000002</v>
      </c>
      <c r="EI305">
        <v>-23.304549999999999</v>
      </c>
      <c r="EJ305">
        <v>-23.066500000000001</v>
      </c>
      <c r="EK305">
        <v>-22.819780000000002</v>
      </c>
      <c r="EL305">
        <v>-22.56476</v>
      </c>
      <c r="EM305">
        <v>-22.301829999999999</v>
      </c>
      <c r="EN305">
        <v>-22.031369999999999</v>
      </c>
      <c r="EO305">
        <v>-21.75376</v>
      </c>
      <c r="EP305">
        <v>-21.469380000000001</v>
      </c>
      <c r="EQ305">
        <v>-21.178609999999999</v>
      </c>
      <c r="ER305">
        <v>-20.881830000000001</v>
      </c>
      <c r="ES305">
        <v>-20.579419999999999</v>
      </c>
      <c r="ET305">
        <v>-20.27177</v>
      </c>
      <c r="EU305">
        <v>-19.959240000000001</v>
      </c>
      <c r="EV305">
        <v>-19.642230000000001</v>
      </c>
      <c r="EW305">
        <v>-19.321120000000001</v>
      </c>
      <c r="EX305">
        <v>-18.996269999999999</v>
      </c>
      <c r="EY305">
        <v>-18.668089999999999</v>
      </c>
      <c r="EZ305">
        <v>-18.336939999999998</v>
      </c>
      <c r="FA305">
        <v>-18.0032</v>
      </c>
      <c r="FB305">
        <v>-17.667259999999999</v>
      </c>
      <c r="FC305">
        <v>-17.329499999999999</v>
      </c>
      <c r="FD305">
        <v>-16.990300000000001</v>
      </c>
      <c r="FE305">
        <v>-16.650030000000001</v>
      </c>
      <c r="FF305">
        <v>-16.309090000000001</v>
      </c>
      <c r="FG305">
        <v>-15.967840000000001</v>
      </c>
      <c r="FH305">
        <v>-15.626670000000001</v>
      </c>
      <c r="FI305">
        <v>-15.285970000000001</v>
      </c>
      <c r="FJ305">
        <v>-14.946099999999999</v>
      </c>
      <c r="FK305">
        <v>-14.60746</v>
      </c>
      <c r="FL305">
        <v>-14.27042</v>
      </c>
      <c r="FM305">
        <v>-13.935359999999999</v>
      </c>
      <c r="FN305">
        <v>-13.60267</v>
      </c>
      <c r="FO305">
        <v>-13.27272</v>
      </c>
      <c r="FP305">
        <v>-12.94589</v>
      </c>
      <c r="FQ305">
        <v>-12.62257</v>
      </c>
      <c r="FR305">
        <v>-12.303140000000001</v>
      </c>
      <c r="FS305">
        <v>-11.987970000000001</v>
      </c>
      <c r="FT305">
        <v>-11.67745</v>
      </c>
      <c r="FU305">
        <v>-11.37196</v>
      </c>
      <c r="FV305">
        <v>-11.07188</v>
      </c>
      <c r="FW305">
        <v>-10.777509999999999</v>
      </c>
      <c r="FX305">
        <v>-10.488860000000001</v>
      </c>
      <c r="FY305">
        <v>-10.205880000000001</v>
      </c>
      <c r="FZ305">
        <v>-9.9284999999999997</v>
      </c>
      <c r="GA305">
        <v>-9.6566600000000005</v>
      </c>
      <c r="GB305">
        <v>-9.3902800000000006</v>
      </c>
      <c r="GC305">
        <v>-9.1293199999999999</v>
      </c>
      <c r="GD305">
        <v>-8.8737100000000009</v>
      </c>
      <c r="GE305">
        <v>-8.6233799999999992</v>
      </c>
      <c r="GF305">
        <v>-8.3782800000000002</v>
      </c>
      <c r="GG305">
        <v>-8.1383299999999998</v>
      </c>
      <c r="GH305">
        <v>-7.9034800000000001</v>
      </c>
      <c r="GI305">
        <v>-7.6736599999999999</v>
      </c>
      <c r="GJ305">
        <v>-7.4488099999999999</v>
      </c>
      <c r="GK305">
        <v>-7.2288699999999997</v>
      </c>
      <c r="GL305">
        <v>-7.0137700000000001</v>
      </c>
      <c r="GM305">
        <v>-6.8034499999999998</v>
      </c>
      <c r="GN305">
        <v>-6.5978500000000002</v>
      </c>
      <c r="GO305">
        <v>-6.3969100000000001</v>
      </c>
      <c r="GP305">
        <v>-6.2005499999999998</v>
      </c>
      <c r="GQ305">
        <v>-6.0087299999999999</v>
      </c>
      <c r="GR305">
        <v>-5.8213699999999999</v>
      </c>
      <c r="GS305">
        <v>-5.6384100000000004</v>
      </c>
      <c r="GT305">
        <v>-5.4597899999999999</v>
      </c>
      <c r="GU305">
        <v>-5.28545</v>
      </c>
      <c r="GV305">
        <v>-5.1153300000000002</v>
      </c>
      <c r="GW305">
        <v>-4.9493499999999999</v>
      </c>
      <c r="GX305">
        <v>-4.7874600000000003</v>
      </c>
      <c r="GY305">
        <v>-4.6295999999999999</v>
      </c>
      <c r="GZ305">
        <v>-4.4756999999999998</v>
      </c>
      <c r="HA305">
        <v>-4.3257000000000003</v>
      </c>
      <c r="HB305">
        <v>-4.1795299999999997</v>
      </c>
      <c r="HC305">
        <v>-4.03714</v>
      </c>
      <c r="HD305">
        <v>-3.89845</v>
      </c>
      <c r="HE305">
        <v>-3.7634099999999999</v>
      </c>
      <c r="HF305">
        <v>-3.6319599999999999</v>
      </c>
      <c r="HG305">
        <v>-3.5040300000000002</v>
      </c>
      <c r="HH305">
        <v>-3.3795500000000001</v>
      </c>
      <c r="HI305">
        <v>-3.25847</v>
      </c>
      <c r="HJ305">
        <v>-3.14072</v>
      </c>
      <c r="HK305">
        <v>-3.02624</v>
      </c>
      <c r="HL305">
        <v>-2.9149699999999998</v>
      </c>
      <c r="HM305">
        <v>-2.8068300000000002</v>
      </c>
      <c r="HN305">
        <v>-2.7017799999999998</v>
      </c>
      <c r="HO305">
        <v>-2.5997499999999998</v>
      </c>
      <c r="HP305">
        <v>-2.5006599999999999</v>
      </c>
      <c r="HQ305">
        <v>-2.4044699999999999</v>
      </c>
      <c r="HR305">
        <v>-2.3111100000000002</v>
      </c>
      <c r="HS305">
        <v>-2.22051</v>
      </c>
      <c r="HT305">
        <v>-2.1326100000000001</v>
      </c>
      <c r="HU305">
        <v>-2.0473599999999998</v>
      </c>
      <c r="HV305">
        <v>-1.96468</v>
      </c>
      <c r="HW305">
        <v>-1.88452</v>
      </c>
      <c r="HX305">
        <v>-1.8068299999999999</v>
      </c>
      <c r="HY305">
        <v>-1.7315400000000001</v>
      </c>
      <c r="HZ305">
        <v>-1.6586000000000001</v>
      </c>
      <c r="IA305">
        <v>-1.5879399999999999</v>
      </c>
      <c r="IB305">
        <v>-1.51952</v>
      </c>
      <c r="IC305">
        <v>-1.45326</v>
      </c>
      <c r="ID305">
        <v>-1.3891199999999999</v>
      </c>
      <c r="IE305">
        <v>-1.3270200000000001</v>
      </c>
      <c r="IF305">
        <v>-1.2669299999999999</v>
      </c>
      <c r="IG305">
        <v>-1.2087600000000001</v>
      </c>
      <c r="IH305">
        <v>-1.1524799999999999</v>
      </c>
      <c r="II305">
        <v>-1.0980099999999999</v>
      </c>
      <c r="IJ305">
        <v>-1.04531</v>
      </c>
      <c r="IK305">
        <v>-0.99429999999999996</v>
      </c>
      <c r="IL305">
        <v>-0.94494</v>
      </c>
      <c r="IM305">
        <v>-0.89715999999999996</v>
      </c>
      <c r="IN305">
        <v>-0.85091000000000006</v>
      </c>
      <c r="IO305">
        <v>-0.80613000000000001</v>
      </c>
      <c r="IP305">
        <v>-0.76275000000000004</v>
      </c>
      <c r="IQ305">
        <v>-0.72072999999999998</v>
      </c>
      <c r="IR305">
        <v>-0.67998999999999998</v>
      </c>
      <c r="IS305">
        <v>-0.64049</v>
      </c>
      <c r="IT305">
        <v>-0.60216999999999998</v>
      </c>
      <c r="IU305">
        <v>-0.56496000000000002</v>
      </c>
      <c r="IV305">
        <v>-0.52880000000000005</v>
      </c>
      <c r="IW305">
        <v>-0.49364999999999998</v>
      </c>
      <c r="IX305">
        <v>-0.45943000000000001</v>
      </c>
      <c r="IY305">
        <v>-0.42609999999999998</v>
      </c>
      <c r="IZ305">
        <v>-0.39359</v>
      </c>
      <c r="JA305">
        <v>-0.36183999999999999</v>
      </c>
      <c r="JB305">
        <v>-0.33079999999999998</v>
      </c>
      <c r="JC305">
        <v>-0.3004</v>
      </c>
      <c r="JD305">
        <v>-0.27060000000000001</v>
      </c>
      <c r="JE305">
        <v>-0.24132000000000001</v>
      </c>
      <c r="JF305">
        <v>-0.21251999999999999</v>
      </c>
      <c r="JG305">
        <v>-0.18412999999999999</v>
      </c>
      <c r="JH305">
        <v>-0.15609000000000001</v>
      </c>
      <c r="JI305">
        <v>-0.12834999999999999</v>
      </c>
      <c r="JJ305">
        <v>-0.10084</v>
      </c>
      <c r="JK305">
        <v>-7.3520000000000002E-2</v>
      </c>
      <c r="JL305">
        <v>-4.6309999999999997E-2</v>
      </c>
      <c r="JM305">
        <v>-1.917E-2</v>
      </c>
      <c r="JN305">
        <v>7.9699999999999997E-3</v>
      </c>
      <c r="JO305">
        <v>3.517E-2</v>
      </c>
      <c r="JP305">
        <v>6.2480000000000001E-2</v>
      </c>
      <c r="JQ305">
        <v>8.9969999999999994E-2</v>
      </c>
      <c r="JR305">
        <v>0.11769</v>
      </c>
      <c r="JS305">
        <v>0.14568</v>
      </c>
      <c r="JT305">
        <v>0.17394999999999999</v>
      </c>
      <c r="JU305">
        <v>0.20247000000000001</v>
      </c>
      <c r="JV305">
        <v>0.23122999999999999</v>
      </c>
      <c r="JW305">
        <v>0.26021</v>
      </c>
      <c r="JX305">
        <v>0.28939999999999999</v>
      </c>
      <c r="JY305">
        <v>0.31877</v>
      </c>
      <c r="JZ305">
        <v>0.34831000000000001</v>
      </c>
      <c r="KA305">
        <v>0.378</v>
      </c>
      <c r="KB305">
        <v>0.40783000000000003</v>
      </c>
      <c r="KC305">
        <v>0.43776999999999999</v>
      </c>
      <c r="KD305">
        <v>0.46782000000000001</v>
      </c>
      <c r="KE305">
        <v>0.49793999999999999</v>
      </c>
      <c r="KF305">
        <v>0.52812999999999999</v>
      </c>
      <c r="KG305">
        <v>0.55837000000000003</v>
      </c>
      <c r="KH305">
        <v>0.58865000000000001</v>
      </c>
      <c r="KI305">
        <v>0.61892999999999998</v>
      </c>
      <c r="KJ305">
        <v>0.64920999999999995</v>
      </c>
      <c r="KK305">
        <v>0.67947000000000002</v>
      </c>
      <c r="KL305">
        <v>0.70969000000000004</v>
      </c>
      <c r="KM305">
        <v>0.73985999999999996</v>
      </c>
      <c r="KN305">
        <v>0.76995000000000002</v>
      </c>
      <c r="KO305">
        <v>0.79995000000000005</v>
      </c>
      <c r="KP305">
        <v>0.82984999999999998</v>
      </c>
      <c r="KQ305">
        <v>0.85962000000000005</v>
      </c>
      <c r="KR305">
        <v>0.88924000000000003</v>
      </c>
      <c r="KS305">
        <v>0.91871000000000003</v>
      </c>
      <c r="KT305">
        <v>0.94799999999999995</v>
      </c>
      <c r="KU305">
        <v>0.97709999999999997</v>
      </c>
      <c r="KV305">
        <v>1.0059899999999999</v>
      </c>
      <c r="KW305">
        <v>1.0346500000000001</v>
      </c>
      <c r="KX305">
        <v>1.0630599999999999</v>
      </c>
      <c r="KY305">
        <v>1.09121</v>
      </c>
      <c r="KZ305">
        <v>1.1190800000000001</v>
      </c>
      <c r="LA305">
        <v>1.1466499999999999</v>
      </c>
      <c r="LB305">
        <v>1.1738999999999999</v>
      </c>
      <c r="LC305">
        <v>1.2008300000000001</v>
      </c>
      <c r="LD305">
        <v>1.2274</v>
      </c>
      <c r="LE305">
        <v>1.2536099999999999</v>
      </c>
      <c r="LF305">
        <v>1.2794300000000001</v>
      </c>
      <c r="LG305">
        <v>1.3048500000000001</v>
      </c>
      <c r="LH305">
        <v>1.32986</v>
      </c>
      <c r="LI305">
        <v>1.35442</v>
      </c>
      <c r="LJ305">
        <v>1.3785400000000001</v>
      </c>
      <c r="LK305">
        <v>1.40218</v>
      </c>
      <c r="LL305">
        <v>1.4253400000000001</v>
      </c>
      <c r="LM305">
        <v>1.4479900000000001</v>
      </c>
      <c r="LN305">
        <v>1.47011</v>
      </c>
      <c r="LO305">
        <v>1.4917</v>
      </c>
      <c r="LP305">
        <v>1.5127299999999999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6"/>
  <sheetViews>
    <sheetView zoomScaleNormal="100" workbookViewId="0">
      <selection activeCell="O8" sqref="O8"/>
    </sheetView>
  </sheetViews>
  <sheetFormatPr defaultRowHeight="14" x14ac:dyDescent="0.3"/>
  <cols>
    <col min="9" max="9" width="9.75" customWidth="1"/>
    <col min="12" max="12" width="11" customWidth="1"/>
  </cols>
  <sheetData>
    <row r="1" spans="1:12" x14ac:dyDescent="0.3">
      <c r="A1" s="1" t="s">
        <v>0</v>
      </c>
      <c r="B1" t="s">
        <v>29</v>
      </c>
      <c r="C1" t="s">
        <v>31</v>
      </c>
      <c r="D1" t="s">
        <v>33</v>
      </c>
      <c r="E1" t="s">
        <v>29</v>
      </c>
      <c r="F1" t="s">
        <v>31</v>
      </c>
      <c r="H1" t="s">
        <v>29</v>
      </c>
      <c r="I1" t="s">
        <v>17</v>
      </c>
      <c r="J1" t="s">
        <v>33</v>
      </c>
      <c r="K1" t="s">
        <v>29</v>
      </c>
      <c r="L1" t="s">
        <v>17</v>
      </c>
    </row>
    <row r="2" spans="1:12" x14ac:dyDescent="0.3">
      <c r="A2" s="1" t="s">
        <v>1</v>
      </c>
      <c r="B2" t="s">
        <v>30</v>
      </c>
      <c r="C2" t="s">
        <v>32</v>
      </c>
      <c r="E2" t="s">
        <v>30</v>
      </c>
      <c r="F2" t="s">
        <v>32</v>
      </c>
      <c r="H2" t="s">
        <v>30</v>
      </c>
      <c r="K2" t="s">
        <v>30</v>
      </c>
    </row>
    <row r="3" spans="1:12" x14ac:dyDescent="0.3">
      <c r="A3" s="2" t="s">
        <v>2</v>
      </c>
      <c r="C3" t="s">
        <v>34</v>
      </c>
      <c r="D3" t="s">
        <v>34</v>
      </c>
      <c r="F3" t="s">
        <v>35</v>
      </c>
      <c r="I3" t="s">
        <v>34</v>
      </c>
      <c r="J3" t="s">
        <v>34</v>
      </c>
      <c r="L3" t="s">
        <v>35</v>
      </c>
    </row>
    <row r="4" spans="1:12" x14ac:dyDescent="0.3">
      <c r="B4">
        <v>0.05</v>
      </c>
      <c r="C4">
        <v>-3.8793299999999999</v>
      </c>
      <c r="D4" s="3">
        <v>2.4512600000000002E-4</v>
      </c>
      <c r="E4">
        <v>0.05</v>
      </c>
      <c r="F4">
        <v>2.15E-3</v>
      </c>
      <c r="H4">
        <v>0.05</v>
      </c>
      <c r="I4" s="3">
        <v>-1.9510599999999999E-5</v>
      </c>
      <c r="J4" s="3">
        <v>7.0281800000000002E-5</v>
      </c>
      <c r="K4">
        <v>0.05</v>
      </c>
      <c r="L4" s="3">
        <v>-3.50085E-7</v>
      </c>
    </row>
    <row r="5" spans="1:12" x14ac:dyDescent="0.3">
      <c r="B5">
        <v>0.1</v>
      </c>
      <c r="C5">
        <v>-3.3005599999999999</v>
      </c>
      <c r="D5" s="3">
        <v>3.0968599999999999E-4</v>
      </c>
      <c r="E5">
        <v>0.1</v>
      </c>
      <c r="F5">
        <v>4.2900000000000004E-3</v>
      </c>
      <c r="H5">
        <v>0.1</v>
      </c>
      <c r="I5" s="3">
        <v>5.4061399999999997E-5</v>
      </c>
      <c r="J5" s="3">
        <v>9.5154400000000005E-5</v>
      </c>
      <c r="K5">
        <v>0.1</v>
      </c>
      <c r="L5" s="3">
        <v>-6.9023299999999998E-8</v>
      </c>
    </row>
    <row r="6" spans="1:12" x14ac:dyDescent="0.3">
      <c r="B6">
        <v>0.15</v>
      </c>
      <c r="C6">
        <v>-2.9742299999999999</v>
      </c>
      <c r="D6" s="3">
        <v>4.04182E-4</v>
      </c>
      <c r="E6">
        <v>0.15</v>
      </c>
      <c r="F6">
        <v>6.4400000000000004E-3</v>
      </c>
      <c r="H6">
        <v>0.15</v>
      </c>
      <c r="I6" s="3">
        <v>2.1000700000000001E-4</v>
      </c>
      <c r="J6" s="3">
        <v>1.2537099999999999E-4</v>
      </c>
      <c r="K6">
        <v>0.15</v>
      </c>
      <c r="L6" s="3">
        <v>-2.9078399999999999E-8</v>
      </c>
    </row>
    <row r="7" spans="1:12" x14ac:dyDescent="0.3">
      <c r="B7">
        <v>0.2</v>
      </c>
      <c r="C7">
        <v>-2.74756</v>
      </c>
      <c r="D7" s="3">
        <v>5.0847100000000003E-4</v>
      </c>
      <c r="E7">
        <v>0.2</v>
      </c>
      <c r="F7">
        <v>8.5900000000000004E-3</v>
      </c>
      <c r="H7">
        <v>0.2</v>
      </c>
      <c r="I7" s="3">
        <v>3.7026399999999998E-4</v>
      </c>
      <c r="J7" s="3">
        <v>1.5399000000000001E-4</v>
      </c>
      <c r="K7">
        <v>0.2</v>
      </c>
      <c r="L7" s="3">
        <v>-1.22034E-8</v>
      </c>
    </row>
    <row r="8" spans="1:12" x14ac:dyDescent="0.3">
      <c r="B8">
        <v>0.25</v>
      </c>
      <c r="C8">
        <v>-2.57212</v>
      </c>
      <c r="D8" s="3">
        <v>6.0854099999999999E-4</v>
      </c>
      <c r="E8">
        <v>0.25</v>
      </c>
      <c r="F8">
        <v>1.073E-2</v>
      </c>
      <c r="H8">
        <v>0.25</v>
      </c>
      <c r="I8" s="3">
        <v>4.5522100000000001E-4</v>
      </c>
      <c r="J8" s="3">
        <v>1.73974E-4</v>
      </c>
      <c r="K8">
        <v>0.25</v>
      </c>
      <c r="L8" s="3">
        <v>1.07761E-8</v>
      </c>
    </row>
    <row r="9" spans="1:12" x14ac:dyDescent="0.3">
      <c r="B9">
        <v>0.3</v>
      </c>
      <c r="C9">
        <v>-2.4279899999999999</v>
      </c>
      <c r="D9" s="3">
        <v>6.9981100000000005E-4</v>
      </c>
      <c r="E9">
        <v>0.3</v>
      </c>
      <c r="F9">
        <v>1.2880000000000001E-2</v>
      </c>
      <c r="H9">
        <v>0.3</v>
      </c>
      <c r="I9" s="3">
        <v>4.6245299999999999E-4</v>
      </c>
      <c r="J9" s="3">
        <v>1.8506600000000001E-4</v>
      </c>
      <c r="K9">
        <v>0.3</v>
      </c>
      <c r="L9" s="3">
        <v>2.0390100000000001E-8</v>
      </c>
    </row>
    <row r="10" spans="1:12" x14ac:dyDescent="0.3">
      <c r="B10">
        <v>0.35</v>
      </c>
      <c r="C10">
        <v>-2.3062499999999999</v>
      </c>
      <c r="D10" s="3">
        <v>7.8441100000000005E-4</v>
      </c>
      <c r="E10">
        <v>0.35</v>
      </c>
      <c r="F10">
        <v>1.502E-2</v>
      </c>
      <c r="H10">
        <v>0.35</v>
      </c>
      <c r="I10" s="3">
        <v>4.33922E-4</v>
      </c>
      <c r="J10" s="3">
        <v>1.9113999999999999E-4</v>
      </c>
      <c r="K10">
        <v>0.35</v>
      </c>
      <c r="L10" s="3">
        <v>4.1056199999999998E-8</v>
      </c>
    </row>
    <row r="11" spans="1:12" x14ac:dyDescent="0.3">
      <c r="B11">
        <v>0.4</v>
      </c>
      <c r="C11">
        <v>-2.2021500000000001</v>
      </c>
      <c r="D11" s="3">
        <v>8.6602399999999996E-4</v>
      </c>
      <c r="E11">
        <v>0.4</v>
      </c>
      <c r="F11">
        <v>1.7170000000000001E-2</v>
      </c>
      <c r="H11">
        <v>0.4</v>
      </c>
      <c r="I11" s="3">
        <v>4.0519200000000002E-4</v>
      </c>
      <c r="J11" s="3">
        <v>1.9544699999999999E-4</v>
      </c>
      <c r="K11">
        <v>0.4</v>
      </c>
      <c r="L11" s="3">
        <v>5.1351699999999999E-8</v>
      </c>
    </row>
    <row r="12" spans="1:12" x14ac:dyDescent="0.3">
      <c r="B12">
        <v>0.45</v>
      </c>
      <c r="C12">
        <v>-2.1122000000000001</v>
      </c>
      <c r="D12" s="3">
        <v>9.456E-4</v>
      </c>
      <c r="E12">
        <v>0.45</v>
      </c>
      <c r="F12">
        <v>1.9310000000000001E-2</v>
      </c>
      <c r="H12">
        <v>0.45</v>
      </c>
      <c r="I12" s="3">
        <v>3.8917900000000002E-4</v>
      </c>
      <c r="J12" s="3">
        <v>1.99502E-4</v>
      </c>
      <c r="K12">
        <v>0.45</v>
      </c>
      <c r="L12" s="3">
        <v>6.7729199999999995E-8</v>
      </c>
    </row>
    <row r="13" spans="1:12" x14ac:dyDescent="0.3">
      <c r="B13">
        <v>0.5</v>
      </c>
      <c r="C13">
        <v>-2.0332300000000001</v>
      </c>
      <c r="D13">
        <v>1.0200000000000001E-3</v>
      </c>
      <c r="E13">
        <v>0.5</v>
      </c>
      <c r="F13">
        <v>2.146E-2</v>
      </c>
      <c r="H13">
        <v>0.5</v>
      </c>
      <c r="I13" s="3">
        <v>3.7634399999999997E-4</v>
      </c>
      <c r="J13" s="3">
        <v>2.0307100000000001E-4</v>
      </c>
      <c r="K13">
        <v>0.5</v>
      </c>
      <c r="L13" s="3">
        <v>8.5298699999999999E-8</v>
      </c>
    </row>
    <row r="14" spans="1:12" x14ac:dyDescent="0.3">
      <c r="B14">
        <v>0.55000000000000004</v>
      </c>
      <c r="C14">
        <v>-1.9626600000000001</v>
      </c>
      <c r="D14">
        <v>1.09E-3</v>
      </c>
      <c r="E14">
        <v>0.55000000000000004</v>
      </c>
      <c r="F14">
        <v>2.3599999999999999E-2</v>
      </c>
      <c r="H14">
        <v>0.55000000000000004</v>
      </c>
      <c r="I14" s="3">
        <v>3.5544199999999998E-4</v>
      </c>
      <c r="J14" s="3">
        <v>2.0584499999999999E-4</v>
      </c>
      <c r="K14">
        <v>0.55000000000000004</v>
      </c>
      <c r="L14" s="3">
        <v>1.03899E-7</v>
      </c>
    </row>
    <row r="15" spans="1:12" x14ac:dyDescent="0.3">
      <c r="B15">
        <v>0.6</v>
      </c>
      <c r="C15">
        <v>-1.8988</v>
      </c>
      <c r="D15">
        <v>1.14E-3</v>
      </c>
      <c r="E15">
        <v>0.6</v>
      </c>
      <c r="F15">
        <v>2.5739999999999999E-2</v>
      </c>
      <c r="H15">
        <v>0.6</v>
      </c>
      <c r="I15" s="3">
        <v>3.2754700000000003E-4</v>
      </c>
      <c r="J15" s="3">
        <v>2.07777E-4</v>
      </c>
      <c r="K15">
        <v>0.6</v>
      </c>
      <c r="L15" s="3">
        <v>1.269E-7</v>
      </c>
    </row>
    <row r="16" spans="1:12" x14ac:dyDescent="0.3">
      <c r="B16">
        <v>0.65</v>
      </c>
      <c r="C16">
        <v>-1.84067</v>
      </c>
      <c r="D16">
        <v>1.1900000000000001E-3</v>
      </c>
      <c r="E16">
        <v>0.65</v>
      </c>
      <c r="F16">
        <v>2.7890000000000002E-2</v>
      </c>
      <c r="H16">
        <v>0.65</v>
      </c>
      <c r="I16" s="3">
        <v>3.0120199999999998E-4</v>
      </c>
      <c r="J16" s="3">
        <v>2.0953200000000001E-4</v>
      </c>
      <c r="K16">
        <v>0.65</v>
      </c>
      <c r="L16" s="3">
        <v>1.49605E-7</v>
      </c>
    </row>
    <row r="17" spans="2:12" x14ac:dyDescent="0.3">
      <c r="B17">
        <v>0.7</v>
      </c>
      <c r="C17">
        <v>-1.78759</v>
      </c>
      <c r="D17">
        <v>1.24E-3</v>
      </c>
      <c r="E17">
        <v>0.7</v>
      </c>
      <c r="F17">
        <v>3.0030000000000001E-2</v>
      </c>
      <c r="H17">
        <v>0.7</v>
      </c>
      <c r="I17" s="3">
        <v>2.8014199999999999E-4</v>
      </c>
      <c r="J17" s="3">
        <v>2.11599E-4</v>
      </c>
      <c r="K17">
        <v>0.7</v>
      </c>
      <c r="L17" s="3">
        <v>1.74046E-7</v>
      </c>
    </row>
    <row r="18" spans="2:12" x14ac:dyDescent="0.3">
      <c r="B18">
        <v>0.75</v>
      </c>
      <c r="C18">
        <v>-1.73885</v>
      </c>
      <c r="D18">
        <v>1.2700000000000001E-3</v>
      </c>
      <c r="E18">
        <v>0.75</v>
      </c>
      <c r="F18">
        <v>3.2169999999999997E-2</v>
      </c>
      <c r="H18">
        <v>0.75</v>
      </c>
      <c r="I18" s="3">
        <v>2.6180300000000001E-4</v>
      </c>
      <c r="J18" s="3">
        <v>2.1327600000000001E-4</v>
      </c>
      <c r="K18">
        <v>0.75</v>
      </c>
      <c r="L18" s="3">
        <v>1.98705E-7</v>
      </c>
    </row>
    <row r="19" spans="2:12" x14ac:dyDescent="0.3">
      <c r="B19">
        <v>0.8</v>
      </c>
      <c r="C19">
        <v>-1.6937500000000001</v>
      </c>
      <c r="D19">
        <v>1.2999999999999999E-3</v>
      </c>
      <c r="E19">
        <v>0.8</v>
      </c>
      <c r="F19">
        <v>3.431E-2</v>
      </c>
      <c r="H19">
        <v>0.8</v>
      </c>
      <c r="I19" s="3">
        <v>2.4366399999999999E-4</v>
      </c>
      <c r="J19" s="3">
        <v>2.1435200000000001E-4</v>
      </c>
      <c r="K19">
        <v>0.8</v>
      </c>
      <c r="L19" s="3">
        <v>2.2679499999999999E-7</v>
      </c>
    </row>
    <row r="20" spans="2:12" x14ac:dyDescent="0.3">
      <c r="B20">
        <v>0.85</v>
      </c>
      <c r="C20">
        <v>-1.65174</v>
      </c>
      <c r="D20">
        <v>1.33E-3</v>
      </c>
      <c r="E20">
        <v>0.85</v>
      </c>
      <c r="F20">
        <v>3.6450000000000003E-2</v>
      </c>
      <c r="H20">
        <v>0.85</v>
      </c>
      <c r="I20" s="3">
        <v>2.2468999999999999E-4</v>
      </c>
      <c r="J20" s="3">
        <v>2.1437299999999999E-4</v>
      </c>
      <c r="K20">
        <v>0.85</v>
      </c>
      <c r="L20" s="3">
        <v>2.56245E-7</v>
      </c>
    </row>
    <row r="21" spans="2:12" x14ac:dyDescent="0.3">
      <c r="B21">
        <v>0.9</v>
      </c>
      <c r="C21">
        <v>-1.6124700000000001</v>
      </c>
      <c r="D21">
        <v>1.34E-3</v>
      </c>
      <c r="E21">
        <v>0.9</v>
      </c>
      <c r="F21">
        <v>3.8600000000000002E-2</v>
      </c>
      <c r="H21">
        <v>0.9</v>
      </c>
      <c r="I21" s="3">
        <v>2.0635099999999999E-4</v>
      </c>
      <c r="J21" s="3">
        <v>2.1386699999999999E-4</v>
      </c>
      <c r="K21">
        <v>0.9</v>
      </c>
      <c r="L21" s="3">
        <v>2.8731899999999998E-7</v>
      </c>
    </row>
    <row r="22" spans="2:12" x14ac:dyDescent="0.3">
      <c r="B22">
        <v>0.95</v>
      </c>
      <c r="C22">
        <v>-1.57568</v>
      </c>
      <c r="D22">
        <v>1.3600000000000001E-3</v>
      </c>
      <c r="E22">
        <v>0.95</v>
      </c>
      <c r="F22">
        <v>4.0739999999999998E-2</v>
      </c>
      <c r="H22">
        <v>0.95</v>
      </c>
      <c r="I22" s="3">
        <v>1.8986099999999999E-4</v>
      </c>
      <c r="J22" s="3">
        <v>2.1342099999999999E-4</v>
      </c>
      <c r="K22">
        <v>0.95</v>
      </c>
      <c r="L22" s="3">
        <v>3.2054599999999999E-7</v>
      </c>
    </row>
    <row r="23" spans="2:12" x14ac:dyDescent="0.3">
      <c r="B23">
        <v>1</v>
      </c>
      <c r="C23">
        <v>-1.54115</v>
      </c>
      <c r="D23">
        <v>1.3600000000000001E-3</v>
      </c>
      <c r="E23">
        <v>1</v>
      </c>
      <c r="F23">
        <v>4.2880000000000001E-2</v>
      </c>
      <c r="H23">
        <v>1</v>
      </c>
      <c r="I23" s="3">
        <v>1.7485999999999999E-4</v>
      </c>
      <c r="J23" s="3">
        <v>2.13045E-4</v>
      </c>
      <c r="K23">
        <v>1</v>
      </c>
      <c r="L23" s="3">
        <v>3.5591000000000002E-7</v>
      </c>
    </row>
    <row r="24" spans="2:12" x14ac:dyDescent="0.3">
      <c r="B24">
        <v>1.05</v>
      </c>
      <c r="C24">
        <v>-1.5086200000000001</v>
      </c>
      <c r="D24">
        <v>1.3699999999999999E-3</v>
      </c>
      <c r="E24">
        <v>1.05</v>
      </c>
      <c r="F24">
        <v>4.5019999999999998E-2</v>
      </c>
      <c r="H24">
        <v>1.05</v>
      </c>
      <c r="I24" s="3">
        <v>1.61588E-4</v>
      </c>
      <c r="J24" s="3">
        <v>2.1321099999999999E-4</v>
      </c>
      <c r="K24">
        <v>1.05</v>
      </c>
      <c r="L24" s="3">
        <v>3.9247000000000002E-7</v>
      </c>
    </row>
    <row r="25" spans="2:12" x14ac:dyDescent="0.3">
      <c r="B25">
        <v>1.1000000000000001</v>
      </c>
      <c r="C25">
        <v>-1.4778500000000001</v>
      </c>
      <c r="D25">
        <v>1.3699999999999999E-3</v>
      </c>
      <c r="E25">
        <v>1.1000000000000001</v>
      </c>
      <c r="F25">
        <v>4.7160000000000001E-2</v>
      </c>
      <c r="H25">
        <v>1.1000000000000001</v>
      </c>
      <c r="I25" s="3">
        <v>1.4905100000000001E-4</v>
      </c>
      <c r="J25" s="3">
        <v>2.1366700000000001E-4</v>
      </c>
      <c r="K25">
        <v>1.1000000000000001</v>
      </c>
      <c r="L25" s="3">
        <v>4.3154299999999999E-7</v>
      </c>
    </row>
    <row r="26" spans="2:12" x14ac:dyDescent="0.3">
      <c r="B26">
        <v>1.1499999999999999</v>
      </c>
      <c r="C26">
        <v>-1.44865</v>
      </c>
      <c r="D26">
        <v>1.3699999999999999E-3</v>
      </c>
      <c r="E26">
        <v>1.1499999999999999</v>
      </c>
      <c r="F26">
        <v>4.9299999999999997E-2</v>
      </c>
      <c r="H26">
        <v>1.1499999999999999</v>
      </c>
      <c r="I26" s="3">
        <v>1.37329E-4</v>
      </c>
      <c r="J26" s="3">
        <v>2.1464100000000001E-4</v>
      </c>
      <c r="K26">
        <v>1.1499999999999999</v>
      </c>
      <c r="L26" s="3">
        <v>4.7155899999999999E-7</v>
      </c>
    </row>
    <row r="27" spans="2:12" x14ac:dyDescent="0.3">
      <c r="B27">
        <v>1.2</v>
      </c>
      <c r="C27">
        <v>-1.4209000000000001</v>
      </c>
      <c r="D27">
        <v>1.3600000000000001E-3</v>
      </c>
      <c r="E27">
        <v>1.2</v>
      </c>
      <c r="F27">
        <v>5.1429999999999997E-2</v>
      </c>
      <c r="H27">
        <v>1.2</v>
      </c>
      <c r="I27" s="3">
        <v>1.2713700000000001E-4</v>
      </c>
      <c r="J27" s="3">
        <v>2.1684499999999999E-4</v>
      </c>
      <c r="K27">
        <v>1.2</v>
      </c>
      <c r="L27" s="3">
        <v>5.1275900000000002E-7</v>
      </c>
    </row>
    <row r="28" spans="2:12" x14ac:dyDescent="0.3">
      <c r="B28">
        <v>1.25</v>
      </c>
      <c r="C28">
        <v>-1.3945099999999999</v>
      </c>
      <c r="D28">
        <v>1.3500000000000001E-3</v>
      </c>
      <c r="E28">
        <v>1.25</v>
      </c>
      <c r="F28">
        <v>5.357E-2</v>
      </c>
      <c r="H28">
        <v>1.25</v>
      </c>
      <c r="I28" s="3">
        <v>1.1839499999999999E-4</v>
      </c>
      <c r="J28" s="3">
        <v>2.2040800000000001E-4</v>
      </c>
      <c r="K28">
        <v>1.25</v>
      </c>
      <c r="L28" s="3">
        <v>5.5667400000000003E-7</v>
      </c>
    </row>
    <row r="29" spans="2:12" x14ac:dyDescent="0.3">
      <c r="B29">
        <v>1.3</v>
      </c>
      <c r="C29">
        <v>-1.36937</v>
      </c>
      <c r="D29">
        <v>1.3500000000000001E-3</v>
      </c>
      <c r="E29">
        <v>1.3</v>
      </c>
      <c r="F29">
        <v>5.5710000000000003E-2</v>
      </c>
      <c r="H29">
        <v>1.3</v>
      </c>
      <c r="I29" s="3">
        <v>1.10944E-4</v>
      </c>
      <c r="J29" s="3">
        <v>2.2435200000000001E-4</v>
      </c>
      <c r="K29">
        <v>1.3</v>
      </c>
      <c r="L29" s="3">
        <v>6.0247200000000002E-7</v>
      </c>
    </row>
    <row r="30" spans="2:12" x14ac:dyDescent="0.3">
      <c r="B30">
        <v>1.35</v>
      </c>
      <c r="C30">
        <v>-1.3453599999999999</v>
      </c>
      <c r="D30">
        <v>1.34E-3</v>
      </c>
      <c r="E30">
        <v>1.35</v>
      </c>
      <c r="F30">
        <v>5.7849999999999999E-2</v>
      </c>
      <c r="H30">
        <v>1.35</v>
      </c>
      <c r="I30" s="3">
        <v>1.04646E-4</v>
      </c>
      <c r="J30" s="3">
        <v>2.2818799999999999E-4</v>
      </c>
      <c r="K30">
        <v>1.35</v>
      </c>
      <c r="L30" s="3">
        <v>6.4960699999999997E-7</v>
      </c>
    </row>
    <row r="31" spans="2:12" x14ac:dyDescent="0.3">
      <c r="B31">
        <v>1.4</v>
      </c>
      <c r="C31">
        <v>-1.32237</v>
      </c>
      <c r="D31">
        <v>1.33E-3</v>
      </c>
      <c r="E31">
        <v>1.4</v>
      </c>
      <c r="F31">
        <v>5.9990000000000002E-2</v>
      </c>
      <c r="H31">
        <v>1.4</v>
      </c>
      <c r="I31" s="3">
        <v>9.9082799999999999E-5</v>
      </c>
      <c r="J31" s="3">
        <v>2.31702E-4</v>
      </c>
      <c r="K31">
        <v>1.4</v>
      </c>
      <c r="L31" s="3">
        <v>6.9864800000000002E-7</v>
      </c>
    </row>
    <row r="32" spans="2:12" x14ac:dyDescent="0.3">
      <c r="B32">
        <v>1.45</v>
      </c>
      <c r="C32">
        <v>-1.3003400000000001</v>
      </c>
      <c r="D32">
        <v>1.31E-3</v>
      </c>
      <c r="E32">
        <v>1.45</v>
      </c>
      <c r="F32">
        <v>6.2120000000000002E-2</v>
      </c>
      <c r="H32">
        <v>1.45</v>
      </c>
      <c r="I32" s="3">
        <v>9.4413799999999994E-5</v>
      </c>
      <c r="J32" s="3">
        <v>2.3494799999999999E-4</v>
      </c>
      <c r="K32">
        <v>1.45</v>
      </c>
      <c r="L32" s="3">
        <v>7.4932999999999995E-7</v>
      </c>
    </row>
    <row r="33" spans="2:12" x14ac:dyDescent="0.3">
      <c r="B33">
        <v>1.5</v>
      </c>
      <c r="C33">
        <v>-1.27921</v>
      </c>
      <c r="D33">
        <v>1.2999999999999999E-3</v>
      </c>
      <c r="E33">
        <v>1.5</v>
      </c>
      <c r="F33">
        <v>6.4259999999999998E-2</v>
      </c>
      <c r="H33">
        <v>1.5</v>
      </c>
      <c r="I33" s="3">
        <v>9.0519600000000007E-5</v>
      </c>
      <c r="J33" s="3">
        <v>2.3844799999999999E-4</v>
      </c>
      <c r="K33">
        <v>1.5</v>
      </c>
      <c r="L33" s="3">
        <v>8.0200000000000001E-7</v>
      </c>
    </row>
    <row r="34" spans="2:12" x14ac:dyDescent="0.3">
      <c r="B34">
        <v>1.55</v>
      </c>
      <c r="C34">
        <v>-1.25892</v>
      </c>
      <c r="D34">
        <v>1.2899999999999999E-3</v>
      </c>
      <c r="E34">
        <v>1.55</v>
      </c>
      <c r="F34">
        <v>6.6400000000000001E-2</v>
      </c>
      <c r="H34">
        <v>1.55</v>
      </c>
      <c r="I34" s="3">
        <v>8.7122100000000004E-5</v>
      </c>
      <c r="J34" s="3">
        <v>2.4208000000000001E-4</v>
      </c>
      <c r="K34">
        <v>1.55</v>
      </c>
      <c r="L34" s="3">
        <v>8.5650200000000003E-7</v>
      </c>
    </row>
    <row r="35" spans="2:12" x14ac:dyDescent="0.3">
      <c r="B35">
        <v>1.6</v>
      </c>
      <c r="C35">
        <v>-1.2394099999999999</v>
      </c>
      <c r="D35">
        <v>1.2800000000000001E-3</v>
      </c>
      <c r="E35">
        <v>1.6</v>
      </c>
      <c r="F35">
        <v>6.8529999999999994E-2</v>
      </c>
      <c r="H35">
        <v>1.6</v>
      </c>
      <c r="I35" s="3">
        <v>8.43604E-5</v>
      </c>
      <c r="J35" s="3">
        <v>2.4571499999999997E-4</v>
      </c>
      <c r="K35">
        <v>1.6</v>
      </c>
      <c r="L35" s="3">
        <v>9.1267100000000001E-7</v>
      </c>
    </row>
    <row r="36" spans="2:12" x14ac:dyDescent="0.3">
      <c r="B36">
        <v>1.65</v>
      </c>
      <c r="C36">
        <v>-1.2206300000000001</v>
      </c>
      <c r="D36">
        <v>1.2600000000000001E-3</v>
      </c>
      <c r="E36">
        <v>1.65</v>
      </c>
      <c r="F36">
        <v>7.0669999999999997E-2</v>
      </c>
      <c r="H36">
        <v>1.65</v>
      </c>
      <c r="I36" s="3">
        <v>8.2274299999999999E-5</v>
      </c>
      <c r="J36" s="3">
        <v>2.4944399999999998E-4</v>
      </c>
      <c r="K36">
        <v>1.65</v>
      </c>
      <c r="L36" s="3">
        <v>9.7067099999999992E-7</v>
      </c>
    </row>
    <row r="37" spans="2:12" x14ac:dyDescent="0.3">
      <c r="B37">
        <v>1.7</v>
      </c>
      <c r="C37">
        <v>-1.20251</v>
      </c>
      <c r="D37">
        <v>1.25E-3</v>
      </c>
      <c r="E37">
        <v>1.7</v>
      </c>
      <c r="F37">
        <v>7.2800000000000004E-2</v>
      </c>
      <c r="H37">
        <v>1.7</v>
      </c>
      <c r="I37" s="3">
        <v>8.1161699999999999E-5</v>
      </c>
      <c r="J37" s="3">
        <v>2.5264200000000002E-4</v>
      </c>
      <c r="K37">
        <v>1.7</v>
      </c>
      <c r="L37" s="3">
        <v>1.03044E-6</v>
      </c>
    </row>
    <row r="38" spans="2:12" x14ac:dyDescent="0.3">
      <c r="B38">
        <v>1.75</v>
      </c>
      <c r="C38">
        <v>-1.1850400000000001</v>
      </c>
      <c r="D38">
        <v>1.23E-3</v>
      </c>
      <c r="E38">
        <v>1.75</v>
      </c>
      <c r="F38">
        <v>7.4940000000000007E-2</v>
      </c>
      <c r="H38">
        <v>1.75</v>
      </c>
      <c r="I38" s="3">
        <v>8.0982800000000007E-5</v>
      </c>
      <c r="J38" s="3">
        <v>2.5575899999999999E-4</v>
      </c>
      <c r="K38">
        <v>1.75</v>
      </c>
      <c r="L38" s="3">
        <v>1.09196E-6</v>
      </c>
    </row>
    <row r="39" spans="2:12" x14ac:dyDescent="0.3">
      <c r="B39">
        <v>1.85</v>
      </c>
      <c r="C39">
        <v>-1.1518699999999999</v>
      </c>
      <c r="D39">
        <v>1.2099999999999999E-3</v>
      </c>
      <c r="E39">
        <v>1.85</v>
      </c>
      <c r="F39">
        <v>7.9210000000000003E-2</v>
      </c>
      <c r="H39">
        <v>1.85</v>
      </c>
      <c r="I39" s="3">
        <v>8.3903499999999994E-5</v>
      </c>
      <c r="J39" s="3">
        <v>2.61031E-4</v>
      </c>
      <c r="K39">
        <v>1.85</v>
      </c>
      <c r="L39" s="3">
        <v>1.2206100000000001E-6</v>
      </c>
    </row>
    <row r="40" spans="2:12" x14ac:dyDescent="0.3">
      <c r="B40">
        <v>1.9</v>
      </c>
      <c r="C40">
        <v>-1.13609</v>
      </c>
      <c r="D40">
        <v>1.1900000000000001E-3</v>
      </c>
      <c r="E40">
        <v>1.9</v>
      </c>
      <c r="F40">
        <v>8.1339999999999996E-2</v>
      </c>
      <c r="H40">
        <v>1.9</v>
      </c>
      <c r="I40" s="3">
        <v>8.7241299999999994E-5</v>
      </c>
      <c r="J40" s="3">
        <v>2.6320100000000002E-4</v>
      </c>
      <c r="K40">
        <v>1.9</v>
      </c>
      <c r="L40" s="3">
        <v>1.2876E-6</v>
      </c>
    </row>
    <row r="41" spans="2:12" x14ac:dyDescent="0.3">
      <c r="B41">
        <v>1.95</v>
      </c>
      <c r="C41">
        <v>-1.1208199999999999</v>
      </c>
      <c r="D41">
        <v>1.1800000000000001E-3</v>
      </c>
      <c r="E41">
        <v>1.95</v>
      </c>
      <c r="F41">
        <v>8.3479999999999999E-2</v>
      </c>
      <c r="H41">
        <v>1.95</v>
      </c>
      <c r="I41" s="3">
        <v>9.2168600000000004E-5</v>
      </c>
      <c r="J41" s="3">
        <v>2.6500200000000002E-4</v>
      </c>
      <c r="K41">
        <v>1.95</v>
      </c>
      <c r="L41" s="3">
        <v>1.3563799999999999E-6</v>
      </c>
    </row>
    <row r="42" spans="2:12" x14ac:dyDescent="0.3">
      <c r="B42">
        <v>2.0499999999999998</v>
      </c>
      <c r="C42">
        <v>-1.0916699999999999</v>
      </c>
      <c r="D42">
        <v>1.15E-3</v>
      </c>
      <c r="E42">
        <v>2.0499999999999998</v>
      </c>
      <c r="F42">
        <v>8.7739999999999999E-2</v>
      </c>
      <c r="H42">
        <v>2.0499999999999998</v>
      </c>
      <c r="I42" s="3">
        <v>1.0697E-4</v>
      </c>
      <c r="J42" s="3">
        <v>2.6713399999999998E-4</v>
      </c>
      <c r="K42">
        <v>2.0499999999999998</v>
      </c>
      <c r="L42" s="3">
        <v>1.4989899999999999E-6</v>
      </c>
    </row>
    <row r="43" spans="2:12" x14ac:dyDescent="0.3">
      <c r="B43">
        <v>2.1</v>
      </c>
      <c r="C43">
        <v>-1.07775</v>
      </c>
      <c r="D43">
        <v>1.1299999999999999E-3</v>
      </c>
      <c r="E43">
        <v>2.1</v>
      </c>
      <c r="F43">
        <v>8.9870000000000005E-2</v>
      </c>
      <c r="H43">
        <v>2.1</v>
      </c>
      <c r="I43" s="3">
        <v>1.16527E-4</v>
      </c>
      <c r="J43" s="3">
        <v>2.6752500000000001E-4</v>
      </c>
      <c r="K43">
        <v>2.1</v>
      </c>
      <c r="L43" s="3">
        <v>1.57313E-6</v>
      </c>
    </row>
    <row r="44" spans="2:12" x14ac:dyDescent="0.3">
      <c r="B44">
        <v>2.2000000000000002</v>
      </c>
      <c r="C44">
        <v>-1.0510999999999999</v>
      </c>
      <c r="D44">
        <v>1.1000000000000001E-3</v>
      </c>
      <c r="E44">
        <v>2.2000000000000002</v>
      </c>
      <c r="F44">
        <v>9.4140000000000001E-2</v>
      </c>
      <c r="H44">
        <v>2.2000000000000002</v>
      </c>
      <c r="I44" s="3">
        <v>1.3941499999999999E-4</v>
      </c>
      <c r="J44" s="3">
        <v>2.6661600000000001E-4</v>
      </c>
      <c r="K44">
        <v>2.2000000000000002</v>
      </c>
      <c r="L44" s="3">
        <v>1.72662E-6</v>
      </c>
    </row>
    <row r="45" spans="2:12" x14ac:dyDescent="0.3">
      <c r="B45">
        <v>2.2999999999999998</v>
      </c>
      <c r="C45">
        <v>-1.0259</v>
      </c>
      <c r="D45">
        <v>1.07E-3</v>
      </c>
      <c r="E45">
        <v>2.2999999999999998</v>
      </c>
      <c r="F45">
        <v>9.8400000000000001E-2</v>
      </c>
      <c r="H45">
        <v>2.2999999999999998</v>
      </c>
      <c r="I45" s="3">
        <v>1.66138E-4</v>
      </c>
      <c r="J45" s="3">
        <v>2.6381000000000001E-4</v>
      </c>
      <c r="K45">
        <v>2.2999999999999998</v>
      </c>
      <c r="L45" s="3">
        <v>1.88742E-6</v>
      </c>
    </row>
    <row r="46" spans="2:12" x14ac:dyDescent="0.3">
      <c r="B46">
        <v>2.35</v>
      </c>
      <c r="C46">
        <v>-1.0138100000000001</v>
      </c>
      <c r="D46">
        <v>1.0499999999999999E-3</v>
      </c>
      <c r="E46">
        <v>2.35</v>
      </c>
      <c r="F46">
        <v>0.10052999999999999</v>
      </c>
      <c r="H46">
        <v>2.35</v>
      </c>
      <c r="I46" s="3">
        <v>1.8010500000000001E-4</v>
      </c>
      <c r="J46" s="3">
        <v>2.6171400000000002E-4</v>
      </c>
      <c r="K46">
        <v>2.35</v>
      </c>
      <c r="L46" s="3">
        <v>1.9705099999999999E-6</v>
      </c>
    </row>
    <row r="47" spans="2:12" x14ac:dyDescent="0.3">
      <c r="B47">
        <v>2.4500000000000002</v>
      </c>
      <c r="C47">
        <v>-0.99055000000000004</v>
      </c>
      <c r="D47">
        <v>1.0200000000000001E-3</v>
      </c>
      <c r="E47">
        <v>2.4500000000000002</v>
      </c>
      <c r="F47">
        <v>0.10478999999999999</v>
      </c>
      <c r="H47">
        <v>2.4500000000000002</v>
      </c>
      <c r="I47" s="3">
        <v>2.0891400000000001E-4</v>
      </c>
      <c r="J47" s="3">
        <v>2.5544400000000002E-4</v>
      </c>
      <c r="K47">
        <v>2.4500000000000002</v>
      </c>
      <c r="L47" s="3">
        <v>2.14183E-6</v>
      </c>
    </row>
    <row r="48" spans="2:12" x14ac:dyDescent="0.3">
      <c r="B48">
        <v>2.5499999999999998</v>
      </c>
      <c r="C48">
        <v>-0.96843999999999997</v>
      </c>
      <c r="D48" s="3">
        <v>9.8523199999999995E-4</v>
      </c>
      <c r="E48">
        <v>2.5499999999999998</v>
      </c>
      <c r="F48">
        <v>0.10904999999999999</v>
      </c>
      <c r="H48">
        <v>2.5499999999999998</v>
      </c>
      <c r="I48" s="3">
        <v>2.38657E-4</v>
      </c>
      <c r="J48" s="3">
        <v>2.4626699999999999E-4</v>
      </c>
      <c r="K48">
        <v>2.5499999999999998</v>
      </c>
      <c r="L48" s="3">
        <v>2.3204799999999999E-6</v>
      </c>
    </row>
    <row r="49" spans="2:12" x14ac:dyDescent="0.3">
      <c r="B49">
        <v>2.65</v>
      </c>
      <c r="C49">
        <v>-0.94737000000000005</v>
      </c>
      <c r="D49" s="3">
        <v>9.5291500000000003E-4</v>
      </c>
      <c r="E49">
        <v>2.65</v>
      </c>
      <c r="F49">
        <v>0.11330999999999999</v>
      </c>
      <c r="H49">
        <v>2.65</v>
      </c>
      <c r="I49" s="3">
        <v>2.6925400000000002E-4</v>
      </c>
      <c r="J49" s="3">
        <v>2.34484E-4</v>
      </c>
      <c r="K49">
        <v>2.65</v>
      </c>
      <c r="L49" s="3">
        <v>2.5063500000000002E-6</v>
      </c>
    </row>
    <row r="50" spans="2:12" x14ac:dyDescent="0.3">
      <c r="B50">
        <v>2.7</v>
      </c>
      <c r="C50">
        <v>-0.93720000000000003</v>
      </c>
      <c r="D50" s="3">
        <v>9.3687800000000004E-4</v>
      </c>
      <c r="E50">
        <v>2.7</v>
      </c>
      <c r="F50">
        <v>0.11543</v>
      </c>
      <c r="H50">
        <v>2.7</v>
      </c>
      <c r="I50" s="3">
        <v>2.8495000000000001E-4</v>
      </c>
      <c r="J50" s="3">
        <v>2.27526E-4</v>
      </c>
      <c r="K50">
        <v>2.7</v>
      </c>
      <c r="L50" s="3">
        <v>2.6018600000000002E-6</v>
      </c>
    </row>
    <row r="51" spans="2:12" x14ac:dyDescent="0.3">
      <c r="B51">
        <v>2.8</v>
      </c>
      <c r="C51">
        <v>-0.91754999999999998</v>
      </c>
      <c r="D51" s="3">
        <v>9.04994E-4</v>
      </c>
      <c r="E51">
        <v>2.8</v>
      </c>
      <c r="F51">
        <v>0.11969</v>
      </c>
      <c r="H51">
        <v>2.8</v>
      </c>
      <c r="I51" s="3">
        <v>3.1618299999999999E-4</v>
      </c>
      <c r="J51" s="3">
        <v>2.1201999999999999E-4</v>
      </c>
      <c r="K51">
        <v>2.8</v>
      </c>
      <c r="L51" s="3">
        <v>2.7984300000000002E-6</v>
      </c>
    </row>
    <row r="52" spans="2:12" x14ac:dyDescent="0.3">
      <c r="B52">
        <v>2.95</v>
      </c>
      <c r="C52">
        <v>-0.88963999999999999</v>
      </c>
      <c r="D52" s="3">
        <v>8.57832E-4</v>
      </c>
      <c r="E52">
        <v>2.95</v>
      </c>
      <c r="F52">
        <v>0.12606999999999999</v>
      </c>
      <c r="H52">
        <v>2.95</v>
      </c>
      <c r="I52" s="3">
        <v>3.6482000000000002E-4</v>
      </c>
      <c r="J52" s="3">
        <v>1.8478200000000001E-4</v>
      </c>
      <c r="K52">
        <v>2.95</v>
      </c>
      <c r="L52" s="3">
        <v>3.1066500000000001E-6</v>
      </c>
    </row>
    <row r="53" spans="2:12" x14ac:dyDescent="0.3">
      <c r="B53">
        <v>3.05</v>
      </c>
      <c r="C53">
        <v>-0.87199000000000004</v>
      </c>
      <c r="D53" s="3">
        <v>8.2682999999999997E-4</v>
      </c>
      <c r="E53">
        <v>3.05</v>
      </c>
      <c r="F53">
        <v>0.13031999999999999</v>
      </c>
      <c r="H53">
        <v>3.05</v>
      </c>
      <c r="I53" s="3">
        <v>3.98119E-4</v>
      </c>
      <c r="J53" s="3">
        <v>1.6483200000000001E-4</v>
      </c>
      <c r="K53">
        <v>3.05</v>
      </c>
      <c r="L53" s="3">
        <v>3.32109E-6</v>
      </c>
    </row>
    <row r="54" spans="2:12" x14ac:dyDescent="0.3">
      <c r="B54">
        <v>3.15</v>
      </c>
      <c r="C54">
        <v>-0.85502999999999996</v>
      </c>
      <c r="D54" s="3">
        <v>7.9633099999999995E-4</v>
      </c>
      <c r="E54">
        <v>3.15</v>
      </c>
      <c r="F54">
        <v>0.13457</v>
      </c>
      <c r="H54">
        <v>3.15</v>
      </c>
      <c r="I54" s="3">
        <v>4.3161700000000002E-4</v>
      </c>
      <c r="J54" s="3">
        <v>1.4510200000000001E-4</v>
      </c>
      <c r="K54">
        <v>3.15</v>
      </c>
      <c r="L54" s="3">
        <v>3.5427599999999999E-6</v>
      </c>
    </row>
    <row r="55" spans="2:12" x14ac:dyDescent="0.3">
      <c r="B55">
        <v>3.25</v>
      </c>
      <c r="C55">
        <v>-0.83872000000000002</v>
      </c>
      <c r="D55" s="3">
        <v>7.6633300000000001E-4</v>
      </c>
      <c r="E55">
        <v>3.25</v>
      </c>
      <c r="F55">
        <v>0.13882</v>
      </c>
      <c r="H55">
        <v>3.25</v>
      </c>
      <c r="I55" s="3">
        <v>4.6547299999999999E-4</v>
      </c>
      <c r="J55" s="3">
        <v>1.2663299999999999E-4</v>
      </c>
      <c r="K55">
        <v>3.25</v>
      </c>
      <c r="L55" s="3">
        <v>3.7716200000000002E-6</v>
      </c>
    </row>
    <row r="56" spans="2:12" x14ac:dyDescent="0.3">
      <c r="B56">
        <v>3.35</v>
      </c>
      <c r="C56">
        <v>-0.82301999999999997</v>
      </c>
      <c r="D56" s="3">
        <v>7.37033E-4</v>
      </c>
      <c r="E56">
        <v>3.35</v>
      </c>
      <c r="F56">
        <v>0.14307</v>
      </c>
      <c r="H56">
        <v>3.35</v>
      </c>
      <c r="I56" s="3">
        <v>4.9905000000000001E-4</v>
      </c>
      <c r="J56" s="3">
        <v>1.1174499999999999E-4</v>
      </c>
      <c r="K56">
        <v>3.35</v>
      </c>
      <c r="L56" s="3">
        <v>4.0076299999999999E-6</v>
      </c>
    </row>
    <row r="57" spans="2:12" x14ac:dyDescent="0.3">
      <c r="B57">
        <v>3.5</v>
      </c>
      <c r="C57">
        <v>-0.80049999999999999</v>
      </c>
      <c r="D57" s="3">
        <v>6.9505299999999995E-4</v>
      </c>
      <c r="E57">
        <v>3.5</v>
      </c>
      <c r="F57">
        <v>0.14943000000000001</v>
      </c>
      <c r="H57">
        <v>3.5</v>
      </c>
      <c r="I57" s="3">
        <v>5.4991199999999995E-4</v>
      </c>
      <c r="J57" s="3">
        <v>1.02198E-4</v>
      </c>
      <c r="K57">
        <v>3.5</v>
      </c>
      <c r="L57" s="3">
        <v>4.3750999999999998E-6</v>
      </c>
    </row>
    <row r="58" spans="2:12" x14ac:dyDescent="0.3">
      <c r="B58">
        <v>3.6</v>
      </c>
      <c r="C58">
        <v>-0.78613</v>
      </c>
      <c r="D58" s="3">
        <v>6.68456E-4</v>
      </c>
      <c r="E58">
        <v>3.6</v>
      </c>
      <c r="F58">
        <v>0.15368000000000001</v>
      </c>
      <c r="H58">
        <v>3.6</v>
      </c>
      <c r="I58" s="3">
        <v>5.8491999999999995E-4</v>
      </c>
      <c r="J58" s="3">
        <v>1.07989E-4</v>
      </c>
      <c r="K58">
        <v>3.6</v>
      </c>
      <c r="L58" s="3">
        <v>4.6290299999999996E-6</v>
      </c>
    </row>
    <row r="59" spans="2:12" x14ac:dyDescent="0.3">
      <c r="B59">
        <v>3.75</v>
      </c>
      <c r="C59">
        <v>-0.76544999999999996</v>
      </c>
      <c r="D59" s="3">
        <v>6.3097700000000001E-4</v>
      </c>
      <c r="E59">
        <v>3.75</v>
      </c>
      <c r="F59">
        <v>0.16003999999999999</v>
      </c>
      <c r="H59">
        <v>3.75</v>
      </c>
      <c r="I59" s="3">
        <v>6.3967699999999995E-4</v>
      </c>
      <c r="J59" s="3">
        <v>1.31123E-4</v>
      </c>
      <c r="K59">
        <v>3.75</v>
      </c>
      <c r="L59" s="3">
        <v>5.0235000000000003E-6</v>
      </c>
    </row>
    <row r="60" spans="2:12" x14ac:dyDescent="0.3">
      <c r="B60">
        <v>3.9</v>
      </c>
      <c r="C60">
        <v>-0.74575000000000002</v>
      </c>
      <c r="D60" s="3">
        <v>5.9637600000000002E-4</v>
      </c>
      <c r="E60">
        <v>3.9</v>
      </c>
      <c r="F60">
        <v>0.16639999999999999</v>
      </c>
      <c r="H60">
        <v>3.9</v>
      </c>
      <c r="I60" s="3">
        <v>6.9797000000000001E-4</v>
      </c>
      <c r="J60" s="3">
        <v>1.6470100000000001E-4</v>
      </c>
      <c r="K60">
        <v>3.9</v>
      </c>
      <c r="L60" s="3">
        <v>5.4340500000000001E-6</v>
      </c>
    </row>
    <row r="61" spans="2:12" x14ac:dyDescent="0.3">
      <c r="B61">
        <v>4.05</v>
      </c>
      <c r="C61">
        <v>-0.72692999999999997</v>
      </c>
      <c r="D61" s="3">
        <v>5.6447400000000003E-4</v>
      </c>
      <c r="E61">
        <v>4.05</v>
      </c>
      <c r="F61">
        <v>0.17276</v>
      </c>
      <c r="H61">
        <v>4.05</v>
      </c>
      <c r="I61" s="3">
        <v>7.5924399999999996E-4</v>
      </c>
      <c r="J61" s="3">
        <v>2.0306600000000001E-4</v>
      </c>
      <c r="K61">
        <v>4.05</v>
      </c>
      <c r="L61" s="3">
        <v>5.8607800000000002E-6</v>
      </c>
    </row>
    <row r="62" spans="2:12" x14ac:dyDescent="0.3">
      <c r="B62">
        <v>4.2</v>
      </c>
      <c r="C62">
        <v>-0.70891999999999999</v>
      </c>
      <c r="D62" s="3">
        <v>5.3503100000000005E-4</v>
      </c>
      <c r="E62">
        <v>4.2</v>
      </c>
      <c r="F62">
        <v>0.17910999999999999</v>
      </c>
      <c r="H62">
        <v>4.2</v>
      </c>
      <c r="I62" s="3">
        <v>8.2135200000000002E-4</v>
      </c>
      <c r="J62" s="3">
        <v>2.4214899999999999E-4</v>
      </c>
      <c r="K62">
        <v>4.2</v>
      </c>
      <c r="L62" s="3">
        <v>6.30372E-6</v>
      </c>
    </row>
    <row r="63" spans="2:12" x14ac:dyDescent="0.3">
      <c r="B63">
        <v>4.3499999999999996</v>
      </c>
      <c r="C63">
        <v>-0.69166000000000005</v>
      </c>
      <c r="D63" s="3">
        <v>5.0783100000000004E-4</v>
      </c>
      <c r="E63">
        <v>4.3499999999999996</v>
      </c>
      <c r="F63">
        <v>0.18546000000000001</v>
      </c>
      <c r="H63">
        <v>4.3499999999999996</v>
      </c>
      <c r="I63" s="3">
        <v>8.8334100000000005E-4</v>
      </c>
      <c r="J63" s="3">
        <v>2.80883E-4</v>
      </c>
      <c r="K63">
        <v>4.3499999999999996</v>
      </c>
      <c r="L63" s="3">
        <v>6.7628900000000002E-6</v>
      </c>
    </row>
    <row r="64" spans="2:12" x14ac:dyDescent="0.3">
      <c r="B64">
        <v>4.5</v>
      </c>
      <c r="C64">
        <v>-0.67508999999999997</v>
      </c>
      <c r="D64" s="3">
        <v>4.82719E-4</v>
      </c>
      <c r="E64">
        <v>4.5</v>
      </c>
      <c r="F64">
        <v>0.19181000000000001</v>
      </c>
      <c r="H64">
        <v>4.5</v>
      </c>
      <c r="I64" s="3">
        <v>9.4342199999999997E-4</v>
      </c>
      <c r="J64" s="3">
        <v>3.1773000000000001E-4</v>
      </c>
      <c r="K64">
        <v>4.5</v>
      </c>
      <c r="L64" s="3">
        <v>7.2381999999999996E-6</v>
      </c>
    </row>
    <row r="65" spans="2:12" x14ac:dyDescent="0.3">
      <c r="B65">
        <v>4.6500000000000004</v>
      </c>
      <c r="C65">
        <v>-0.65915999999999997</v>
      </c>
      <c r="D65" s="3">
        <v>4.5967700000000002E-4</v>
      </c>
      <c r="E65">
        <v>4.6500000000000004</v>
      </c>
      <c r="F65">
        <v>0.19814999999999999</v>
      </c>
      <c r="H65">
        <v>4.6500000000000004</v>
      </c>
      <c r="I65">
        <v>1E-3</v>
      </c>
      <c r="J65" s="3">
        <v>3.5283599999999998E-4</v>
      </c>
      <c r="K65">
        <v>4.6500000000000004</v>
      </c>
      <c r="L65" s="3">
        <v>7.7297300000000003E-6</v>
      </c>
    </row>
    <row r="66" spans="2:12" x14ac:dyDescent="0.3">
      <c r="B66">
        <v>4.8</v>
      </c>
      <c r="C66">
        <v>-0.64381999999999995</v>
      </c>
      <c r="D66" s="3">
        <v>4.3852499999999999E-4</v>
      </c>
      <c r="E66">
        <v>4.8</v>
      </c>
      <c r="F66">
        <v>0.20449000000000001</v>
      </c>
      <c r="H66">
        <v>4.8</v>
      </c>
      <c r="I66">
        <v>1.06E-3</v>
      </c>
      <c r="J66" s="3">
        <v>3.8671300000000001E-4</v>
      </c>
      <c r="K66">
        <v>4.8</v>
      </c>
      <c r="L66" s="3">
        <v>8.2374300000000005E-6</v>
      </c>
    </row>
    <row r="67" spans="2:12" x14ac:dyDescent="0.3">
      <c r="B67">
        <v>5</v>
      </c>
      <c r="C67">
        <v>-0.62421000000000004</v>
      </c>
      <c r="D67" s="3">
        <v>4.1318099999999999E-4</v>
      </c>
      <c r="E67">
        <v>5</v>
      </c>
      <c r="F67">
        <v>0.21293999999999999</v>
      </c>
      <c r="H67">
        <v>5</v>
      </c>
      <c r="I67">
        <v>1.1299999999999999E-3</v>
      </c>
      <c r="J67" s="3">
        <v>4.3103599999999998E-4</v>
      </c>
      <c r="K67">
        <v>5</v>
      </c>
      <c r="L67" s="3">
        <v>8.9396399999999993E-6</v>
      </c>
    </row>
    <row r="68" spans="2:12" x14ac:dyDescent="0.3">
      <c r="B68">
        <v>5.2</v>
      </c>
      <c r="C68">
        <v>-0.60550000000000004</v>
      </c>
      <c r="D68" s="3">
        <v>3.9106299999999998E-4</v>
      </c>
      <c r="E68">
        <v>5.2</v>
      </c>
      <c r="F68">
        <v>0.22137999999999999</v>
      </c>
      <c r="H68">
        <v>5.2</v>
      </c>
      <c r="I68">
        <v>1.1900000000000001E-3</v>
      </c>
      <c r="J68" s="3">
        <v>4.7365900000000003E-4</v>
      </c>
      <c r="K68">
        <v>5.2</v>
      </c>
      <c r="L68" s="3">
        <v>9.6707200000000001E-6</v>
      </c>
    </row>
    <row r="69" spans="2:12" x14ac:dyDescent="0.3">
      <c r="B69">
        <v>5.35</v>
      </c>
      <c r="C69">
        <v>-0.59199999999999997</v>
      </c>
      <c r="D69" s="3">
        <v>3.76487E-4</v>
      </c>
      <c r="E69">
        <v>5.35</v>
      </c>
      <c r="F69">
        <v>0.22771</v>
      </c>
      <c r="H69">
        <v>5.35</v>
      </c>
      <c r="I69">
        <v>1.24E-3</v>
      </c>
      <c r="J69" s="3">
        <v>5.0351300000000003E-4</v>
      </c>
      <c r="K69">
        <v>5.35</v>
      </c>
      <c r="L69" s="3">
        <v>1.0237900000000001E-5</v>
      </c>
    </row>
    <row r="70" spans="2:12" x14ac:dyDescent="0.3">
      <c r="B70">
        <v>5.55</v>
      </c>
      <c r="C70">
        <v>-0.57467000000000001</v>
      </c>
      <c r="D70" s="3">
        <v>3.5968600000000001E-4</v>
      </c>
      <c r="E70">
        <v>5.55</v>
      </c>
      <c r="F70">
        <v>0.23613999999999999</v>
      </c>
      <c r="H70">
        <v>5.55</v>
      </c>
      <c r="I70">
        <v>1.2999999999999999E-3</v>
      </c>
      <c r="J70" s="3">
        <v>5.4015400000000005E-4</v>
      </c>
      <c r="K70">
        <v>5.55</v>
      </c>
      <c r="L70" s="3">
        <v>1.10194E-5</v>
      </c>
    </row>
    <row r="71" spans="2:12" x14ac:dyDescent="0.3">
      <c r="B71">
        <v>5.75</v>
      </c>
      <c r="C71">
        <v>-0.55803999999999998</v>
      </c>
      <c r="D71" s="3">
        <v>3.4590000000000001E-4</v>
      </c>
      <c r="E71">
        <v>5.75</v>
      </c>
      <c r="F71">
        <v>0.24457000000000001</v>
      </c>
      <c r="H71">
        <v>5.75</v>
      </c>
      <c r="I71">
        <v>1.3500000000000001E-3</v>
      </c>
      <c r="J71" s="3">
        <v>5.7307899999999999E-4</v>
      </c>
      <c r="K71">
        <v>5.75</v>
      </c>
      <c r="L71" s="3">
        <v>1.18298E-5</v>
      </c>
    </row>
    <row r="72" spans="2:12" x14ac:dyDescent="0.3">
      <c r="B72">
        <v>5.95</v>
      </c>
      <c r="C72">
        <v>-0.54205999999999999</v>
      </c>
      <c r="D72" s="3">
        <v>3.3513400000000001E-4</v>
      </c>
      <c r="E72">
        <v>5.95</v>
      </c>
      <c r="F72">
        <v>0.25298999999999999</v>
      </c>
      <c r="H72">
        <v>5.95</v>
      </c>
      <c r="I72">
        <v>1.4E-3</v>
      </c>
      <c r="J72" s="3">
        <v>6.0137500000000002E-4</v>
      </c>
      <c r="K72">
        <v>5.95</v>
      </c>
      <c r="L72" s="3">
        <v>1.26691E-5</v>
      </c>
    </row>
    <row r="73" spans="2:12" x14ac:dyDescent="0.3">
      <c r="B73">
        <v>6.2</v>
      </c>
      <c r="C73">
        <v>-0.52293000000000001</v>
      </c>
      <c r="D73" s="3">
        <v>3.2606099999999999E-4</v>
      </c>
      <c r="E73">
        <v>6.2</v>
      </c>
      <c r="F73">
        <v>0.26351000000000002</v>
      </c>
      <c r="H73">
        <v>6.2</v>
      </c>
      <c r="I73">
        <v>1.4599999999999999E-3</v>
      </c>
      <c r="J73" s="3">
        <v>6.3288199999999998E-4</v>
      </c>
      <c r="K73">
        <v>6.2</v>
      </c>
      <c r="L73" s="3">
        <v>1.37589E-5</v>
      </c>
    </row>
    <row r="74" spans="2:12" x14ac:dyDescent="0.3">
      <c r="B74">
        <v>6.4</v>
      </c>
      <c r="C74">
        <v>-0.50824999999999998</v>
      </c>
      <c r="D74" s="3">
        <v>3.2279900000000002E-4</v>
      </c>
      <c r="E74">
        <v>6.4</v>
      </c>
      <c r="F74">
        <v>0.27192</v>
      </c>
      <c r="H74">
        <v>6.4</v>
      </c>
      <c r="I74">
        <v>1.5100000000000001E-3</v>
      </c>
      <c r="J74" s="3">
        <v>6.5828700000000002E-4</v>
      </c>
      <c r="K74">
        <v>6.4</v>
      </c>
      <c r="L74" s="3">
        <v>1.46632E-5</v>
      </c>
    </row>
    <row r="75" spans="2:12" x14ac:dyDescent="0.3">
      <c r="B75">
        <v>6.65</v>
      </c>
      <c r="C75">
        <v>-0.49062</v>
      </c>
      <c r="D75" s="3">
        <v>3.2406399999999999E-4</v>
      </c>
      <c r="E75">
        <v>6.65</v>
      </c>
      <c r="F75">
        <v>0.28242</v>
      </c>
      <c r="H75">
        <v>6.65</v>
      </c>
      <c r="I75">
        <v>1.56E-3</v>
      </c>
      <c r="J75" s="3">
        <v>6.9174799999999995E-4</v>
      </c>
      <c r="K75">
        <v>6.65</v>
      </c>
      <c r="L75" s="3">
        <v>1.5834299999999998E-5</v>
      </c>
    </row>
    <row r="76" spans="2:12" x14ac:dyDescent="0.3">
      <c r="B76">
        <v>6.9</v>
      </c>
      <c r="C76">
        <v>-0.47372999999999998</v>
      </c>
      <c r="D76" s="3">
        <v>3.3126599999999998E-4</v>
      </c>
      <c r="E76">
        <v>6.9</v>
      </c>
      <c r="F76">
        <v>0.29291</v>
      </c>
      <c r="H76">
        <v>6.9</v>
      </c>
      <c r="I76">
        <v>1.6100000000000001E-3</v>
      </c>
      <c r="J76" s="3">
        <v>7.2756800000000005E-4</v>
      </c>
      <c r="K76">
        <v>6.9</v>
      </c>
      <c r="L76" s="3">
        <v>1.7050599999999999E-5</v>
      </c>
    </row>
    <row r="77" spans="2:12" x14ac:dyDescent="0.3">
      <c r="B77">
        <v>7.15</v>
      </c>
      <c r="C77">
        <v>-0.45751999999999998</v>
      </c>
      <c r="D77" s="3">
        <v>3.4357000000000002E-4</v>
      </c>
      <c r="E77">
        <v>7.15</v>
      </c>
      <c r="F77">
        <v>0.3034</v>
      </c>
      <c r="H77">
        <v>7.15</v>
      </c>
      <c r="I77">
        <v>1.66E-3</v>
      </c>
      <c r="J77" s="3">
        <v>7.6397300000000004E-4</v>
      </c>
      <c r="K77">
        <v>7.15</v>
      </c>
      <c r="L77" s="3">
        <v>1.8312200000000001E-5</v>
      </c>
    </row>
    <row r="78" spans="2:12" x14ac:dyDescent="0.3">
      <c r="B78">
        <v>7.4</v>
      </c>
      <c r="C78">
        <v>-0.44192999999999999</v>
      </c>
      <c r="D78" s="3">
        <v>3.5976200000000002E-4</v>
      </c>
      <c r="E78">
        <v>7.4</v>
      </c>
      <c r="F78">
        <v>0.31386999999999998</v>
      </c>
      <c r="H78">
        <v>7.4</v>
      </c>
      <c r="I78">
        <v>1.72E-3</v>
      </c>
      <c r="J78" s="3">
        <v>7.9898499999999999E-4</v>
      </c>
      <c r="K78">
        <v>7.4</v>
      </c>
      <c r="L78" s="3">
        <v>1.96191E-5</v>
      </c>
    </row>
    <row r="79" spans="2:12" x14ac:dyDescent="0.3">
      <c r="B79">
        <v>7.65</v>
      </c>
      <c r="C79">
        <v>-0.42693999999999999</v>
      </c>
      <c r="D79" s="3">
        <v>3.7896300000000001E-4</v>
      </c>
      <c r="E79">
        <v>7.65</v>
      </c>
      <c r="F79">
        <v>0.32434000000000002</v>
      </c>
      <c r="H79">
        <v>7.65</v>
      </c>
      <c r="I79">
        <v>1.7799999999999999E-3</v>
      </c>
      <c r="J79" s="3">
        <v>8.3325499999999998E-4</v>
      </c>
      <c r="K79">
        <v>7.65</v>
      </c>
      <c r="L79" s="3">
        <v>2.09712E-5</v>
      </c>
    </row>
    <row r="80" spans="2:12" x14ac:dyDescent="0.3">
      <c r="B80">
        <v>7.95</v>
      </c>
      <c r="C80">
        <v>-0.40965000000000001</v>
      </c>
      <c r="D80" s="3">
        <v>4.0415900000000002E-4</v>
      </c>
      <c r="E80">
        <v>7.95</v>
      </c>
      <c r="F80">
        <v>0.33689000000000002</v>
      </c>
      <c r="H80">
        <v>7.95</v>
      </c>
      <c r="I80">
        <v>1.8500000000000001E-3</v>
      </c>
      <c r="J80" s="3">
        <v>8.75763E-4</v>
      </c>
      <c r="K80">
        <v>7.95</v>
      </c>
      <c r="L80" s="3">
        <v>2.26537E-5</v>
      </c>
    </row>
    <row r="81" spans="2:12" x14ac:dyDescent="0.3">
      <c r="B81">
        <v>8.1999999999999993</v>
      </c>
      <c r="C81">
        <v>-0.39579999999999999</v>
      </c>
      <c r="D81" s="3">
        <v>4.26165E-4</v>
      </c>
      <c r="E81">
        <v>8.1999999999999993</v>
      </c>
      <c r="F81">
        <v>0.34733999999999998</v>
      </c>
      <c r="H81">
        <v>8.1999999999999993</v>
      </c>
      <c r="I81">
        <v>1.91E-3</v>
      </c>
      <c r="J81" s="3">
        <v>9.1257899999999995E-4</v>
      </c>
      <c r="K81">
        <v>8.1999999999999993</v>
      </c>
      <c r="L81" s="3">
        <v>2.4105599999999998E-5</v>
      </c>
    </row>
    <row r="82" spans="2:12" x14ac:dyDescent="0.3">
      <c r="B82">
        <v>8.5</v>
      </c>
      <c r="C82">
        <v>-0.37979000000000002</v>
      </c>
      <c r="D82" s="3">
        <v>4.5320400000000002E-4</v>
      </c>
      <c r="E82">
        <v>8.5</v>
      </c>
      <c r="F82">
        <v>0.35986000000000001</v>
      </c>
      <c r="H82">
        <v>8.5</v>
      </c>
      <c r="I82">
        <v>1.98E-3</v>
      </c>
      <c r="J82" s="3">
        <v>9.5336699999999999E-4</v>
      </c>
      <c r="K82">
        <v>8.5</v>
      </c>
      <c r="L82" s="3">
        <v>2.59079E-5</v>
      </c>
    </row>
    <row r="83" spans="2:12" x14ac:dyDescent="0.3">
      <c r="B83">
        <v>8.85</v>
      </c>
      <c r="C83">
        <v>-0.36188999999999999</v>
      </c>
      <c r="D83" s="3">
        <v>4.8503400000000002E-4</v>
      </c>
      <c r="E83">
        <v>8.85</v>
      </c>
      <c r="F83">
        <v>0.37446000000000002</v>
      </c>
      <c r="H83">
        <v>8.85</v>
      </c>
      <c r="I83">
        <v>2.0600000000000002E-3</v>
      </c>
      <c r="J83" s="3">
        <v>9.8947100000000001E-4</v>
      </c>
      <c r="K83">
        <v>8.85</v>
      </c>
      <c r="L83" s="3">
        <v>2.80931E-5</v>
      </c>
    </row>
    <row r="84" spans="2:12" x14ac:dyDescent="0.3">
      <c r="B84">
        <v>9.15</v>
      </c>
      <c r="C84">
        <v>-0.34716999999999998</v>
      </c>
      <c r="D84" s="3">
        <v>5.1235799999999998E-4</v>
      </c>
      <c r="E84">
        <v>9.15</v>
      </c>
      <c r="F84">
        <v>0.38696000000000003</v>
      </c>
      <c r="H84">
        <v>9.15</v>
      </c>
      <c r="I84">
        <v>2.14E-3</v>
      </c>
      <c r="J84">
        <v>1.01E-3</v>
      </c>
      <c r="K84">
        <v>9.15</v>
      </c>
      <c r="L84" s="3">
        <v>3.0037200000000001E-5</v>
      </c>
    </row>
    <row r="85" spans="2:12" x14ac:dyDescent="0.3">
      <c r="B85">
        <v>9.5</v>
      </c>
      <c r="C85">
        <v>-0.33065</v>
      </c>
      <c r="D85" s="3">
        <v>5.4520199999999995E-4</v>
      </c>
      <c r="E85">
        <v>9.5</v>
      </c>
      <c r="F85">
        <v>0.40151999999999999</v>
      </c>
      <c r="H85">
        <v>9.5</v>
      </c>
      <c r="I85">
        <v>2.2399999999999998E-3</v>
      </c>
      <c r="J85">
        <v>1.0200000000000001E-3</v>
      </c>
      <c r="K85">
        <v>9.5</v>
      </c>
      <c r="L85" s="3">
        <v>3.2388000000000002E-5</v>
      </c>
    </row>
    <row r="86" spans="2:12" x14ac:dyDescent="0.3">
      <c r="B86">
        <v>9.8000000000000007</v>
      </c>
      <c r="C86">
        <v>-0.31702999999999998</v>
      </c>
      <c r="D86" s="3">
        <v>5.7483999999999996E-4</v>
      </c>
      <c r="E86">
        <v>9.8000000000000007</v>
      </c>
      <c r="F86">
        <v>0.41399000000000002</v>
      </c>
      <c r="H86">
        <v>9.8000000000000007</v>
      </c>
      <c r="I86">
        <v>2.32E-3</v>
      </c>
      <c r="J86">
        <v>1.0300000000000001E-3</v>
      </c>
      <c r="K86">
        <v>9.8000000000000007</v>
      </c>
      <c r="L86" s="3">
        <v>3.4473900000000002E-5</v>
      </c>
    </row>
    <row r="87" spans="2:12" x14ac:dyDescent="0.3">
      <c r="B87">
        <v>10.199999999999999</v>
      </c>
      <c r="C87">
        <v>-0.29957</v>
      </c>
      <c r="D87" s="3">
        <v>6.1578100000000003E-4</v>
      </c>
      <c r="E87">
        <v>10.199999999999999</v>
      </c>
      <c r="F87">
        <v>0.43059999999999998</v>
      </c>
      <c r="H87">
        <v>10.199999999999999</v>
      </c>
      <c r="I87">
        <v>2.4399999999999999E-3</v>
      </c>
      <c r="J87">
        <v>1.01E-3</v>
      </c>
      <c r="K87">
        <v>10.199999999999999</v>
      </c>
      <c r="L87" s="3">
        <v>3.7357300000000002E-5</v>
      </c>
    </row>
    <row r="88" spans="2:12" x14ac:dyDescent="0.3">
      <c r="B88">
        <v>10.55</v>
      </c>
      <c r="C88">
        <v>-0.28491</v>
      </c>
      <c r="D88" s="3">
        <v>6.5226300000000004E-4</v>
      </c>
      <c r="E88">
        <v>10.55</v>
      </c>
      <c r="F88">
        <v>0.44512000000000002</v>
      </c>
      <c r="H88">
        <v>10.55</v>
      </c>
      <c r="I88">
        <v>2.5300000000000001E-3</v>
      </c>
      <c r="J88" s="3">
        <v>9.934849999999999E-4</v>
      </c>
      <c r="K88">
        <v>10.55</v>
      </c>
      <c r="L88" s="3">
        <v>3.9975999999999998E-5</v>
      </c>
    </row>
    <row r="89" spans="2:12" x14ac:dyDescent="0.3">
      <c r="B89">
        <v>10.95</v>
      </c>
      <c r="C89">
        <v>-0.26879999999999998</v>
      </c>
      <c r="D89" s="3">
        <v>6.9499399999999999E-4</v>
      </c>
      <c r="E89">
        <v>10.95</v>
      </c>
      <c r="F89">
        <v>0.46167999999999998</v>
      </c>
      <c r="H89">
        <v>10.95</v>
      </c>
      <c r="I89">
        <v>2.65E-3</v>
      </c>
      <c r="J89" s="3">
        <v>9.5846500000000003E-4</v>
      </c>
      <c r="K89">
        <v>10.95</v>
      </c>
      <c r="L89" s="3">
        <v>4.3078299999999997E-5</v>
      </c>
    </row>
    <row r="90" spans="2:12" x14ac:dyDescent="0.3">
      <c r="B90">
        <v>11.35</v>
      </c>
      <c r="C90">
        <v>-0.25333</v>
      </c>
      <c r="D90" s="3">
        <v>7.39133E-4</v>
      </c>
      <c r="E90">
        <v>11.35</v>
      </c>
      <c r="F90">
        <v>0.47822999999999999</v>
      </c>
      <c r="H90">
        <v>11.35</v>
      </c>
      <c r="I90">
        <v>2.7599999999999999E-3</v>
      </c>
      <c r="J90" s="3">
        <v>9.2155299999999998E-4</v>
      </c>
      <c r="K90">
        <v>11.35</v>
      </c>
      <c r="L90" s="3">
        <v>4.6297500000000002E-5</v>
      </c>
    </row>
    <row r="91" spans="2:12" x14ac:dyDescent="0.3">
      <c r="B91">
        <v>11.75</v>
      </c>
      <c r="C91">
        <v>-0.23845</v>
      </c>
      <c r="D91" s="3">
        <v>7.8462699999999998E-4</v>
      </c>
      <c r="E91">
        <v>11.75</v>
      </c>
      <c r="F91">
        <v>0.49475000000000002</v>
      </c>
      <c r="H91">
        <v>11.75</v>
      </c>
      <c r="I91">
        <v>2.8700000000000002E-3</v>
      </c>
      <c r="J91" s="3">
        <v>8.8923400000000003E-4</v>
      </c>
      <c r="K91">
        <v>11.75</v>
      </c>
      <c r="L91" s="3">
        <v>4.9633699999999999E-5</v>
      </c>
    </row>
    <row r="92" spans="2:12" x14ac:dyDescent="0.3">
      <c r="B92">
        <v>12.15</v>
      </c>
      <c r="C92">
        <v>-0.22412000000000001</v>
      </c>
      <c r="D92" s="3">
        <v>8.3034299999999999E-4</v>
      </c>
      <c r="E92">
        <v>12.15</v>
      </c>
      <c r="F92">
        <v>0.51124999999999998</v>
      </c>
      <c r="H92">
        <v>12.15</v>
      </c>
      <c r="I92">
        <v>2.97E-3</v>
      </c>
      <c r="J92" s="3">
        <v>8.5718299999999997E-4</v>
      </c>
      <c r="K92">
        <v>12.15</v>
      </c>
      <c r="L92" s="3">
        <v>5.3087000000000002E-5</v>
      </c>
    </row>
    <row r="93" spans="2:12" x14ac:dyDescent="0.3">
      <c r="B93">
        <v>12.6</v>
      </c>
      <c r="C93">
        <v>-0.20860999999999999</v>
      </c>
      <c r="D93" s="3">
        <v>8.8182199999999999E-4</v>
      </c>
      <c r="E93">
        <v>12.6</v>
      </c>
      <c r="F93">
        <v>0.52978000000000003</v>
      </c>
      <c r="H93">
        <v>12.6</v>
      </c>
      <c r="I93">
        <v>3.0899999999999999E-3</v>
      </c>
      <c r="J93" s="3">
        <v>8.2313500000000001E-4</v>
      </c>
      <c r="K93">
        <v>12.6</v>
      </c>
      <c r="L93" s="3">
        <v>5.7112099999999998E-5</v>
      </c>
    </row>
    <row r="94" spans="2:12" x14ac:dyDescent="0.3">
      <c r="B94">
        <v>13.05</v>
      </c>
      <c r="C94">
        <v>-0.19369</v>
      </c>
      <c r="D94" s="3">
        <v>9.3429699999999995E-4</v>
      </c>
      <c r="E94">
        <v>13.05</v>
      </c>
      <c r="F94">
        <v>0.54829000000000006</v>
      </c>
      <c r="H94">
        <v>13.05</v>
      </c>
      <c r="I94">
        <v>3.2100000000000002E-3</v>
      </c>
      <c r="J94" s="3">
        <v>7.9699700000000003E-4</v>
      </c>
      <c r="K94">
        <v>13.05</v>
      </c>
      <c r="L94" s="3">
        <v>6.1285700000000002E-5</v>
      </c>
    </row>
    <row r="95" spans="2:12" x14ac:dyDescent="0.3">
      <c r="B95">
        <v>13.55</v>
      </c>
      <c r="C95">
        <v>-0.17777000000000001</v>
      </c>
      <c r="D95" s="3">
        <v>9.9418699999999989E-4</v>
      </c>
      <c r="E95">
        <v>13.55</v>
      </c>
      <c r="F95">
        <v>0.56881999999999999</v>
      </c>
      <c r="H95">
        <v>13.55</v>
      </c>
      <c r="I95">
        <v>3.32E-3</v>
      </c>
      <c r="J95" s="3">
        <v>7.7848800000000003E-4</v>
      </c>
      <c r="K95">
        <v>13.55</v>
      </c>
      <c r="L95" s="3">
        <v>6.6097400000000002E-5</v>
      </c>
    </row>
    <row r="96" spans="2:12" x14ac:dyDescent="0.3">
      <c r="B96">
        <v>14</v>
      </c>
      <c r="C96">
        <v>-0.16397</v>
      </c>
      <c r="D96">
        <v>1.0499999999999999E-3</v>
      </c>
      <c r="E96">
        <v>14</v>
      </c>
      <c r="F96">
        <v>0.58726999999999996</v>
      </c>
      <c r="H96">
        <v>14</v>
      </c>
      <c r="I96">
        <v>3.4099999999999998E-3</v>
      </c>
      <c r="J96" s="3">
        <v>7.7363099999999999E-4</v>
      </c>
      <c r="K96">
        <v>14</v>
      </c>
      <c r="L96" s="3">
        <v>7.0585000000000003E-5</v>
      </c>
    </row>
    <row r="97" spans="2:12" x14ac:dyDescent="0.3">
      <c r="B97">
        <v>14.5</v>
      </c>
      <c r="C97">
        <v>-0.1492</v>
      </c>
      <c r="D97">
        <v>1.1100000000000001E-3</v>
      </c>
      <c r="E97">
        <v>14.5</v>
      </c>
      <c r="F97">
        <v>0.60773999999999995</v>
      </c>
      <c r="H97">
        <v>14.5</v>
      </c>
      <c r="I97">
        <v>3.49E-3</v>
      </c>
      <c r="J97" s="3">
        <v>7.6866900000000004E-4</v>
      </c>
      <c r="K97">
        <v>14.5</v>
      </c>
      <c r="L97" s="3">
        <v>7.5745800000000002E-5</v>
      </c>
    </row>
    <row r="98" spans="2:12" x14ac:dyDescent="0.3">
      <c r="B98">
        <v>15.05</v>
      </c>
      <c r="C98">
        <v>-0.13358</v>
      </c>
      <c r="D98">
        <v>1.17E-3</v>
      </c>
      <c r="E98">
        <v>15.05</v>
      </c>
      <c r="F98">
        <v>0.63021000000000005</v>
      </c>
      <c r="H98">
        <v>15.05</v>
      </c>
      <c r="I98">
        <v>3.5799999999999998E-3</v>
      </c>
      <c r="J98" s="3">
        <v>7.5517300000000004E-4</v>
      </c>
      <c r="K98">
        <v>15.05</v>
      </c>
      <c r="L98" s="3">
        <v>8.1635400000000001E-5</v>
      </c>
    </row>
    <row r="99" spans="2:12" x14ac:dyDescent="0.3">
      <c r="B99">
        <v>15.6</v>
      </c>
      <c r="C99">
        <v>-0.11856999999999999</v>
      </c>
      <c r="D99">
        <v>1.23E-3</v>
      </c>
      <c r="E99">
        <v>15.6</v>
      </c>
      <c r="F99">
        <v>0.65264</v>
      </c>
      <c r="H99">
        <v>15.6</v>
      </c>
      <c r="I99">
        <v>3.6600000000000001E-3</v>
      </c>
      <c r="J99" s="3">
        <v>7.4049000000000001E-4</v>
      </c>
      <c r="K99">
        <v>15.6</v>
      </c>
      <c r="L99" s="3">
        <v>8.7748000000000001E-5</v>
      </c>
    </row>
    <row r="100" spans="2:12" x14ac:dyDescent="0.3">
      <c r="B100">
        <v>16.149999999999999</v>
      </c>
      <c r="C100">
        <v>-0.10412</v>
      </c>
      <c r="D100">
        <v>1.2899999999999999E-3</v>
      </c>
      <c r="E100">
        <v>16.149999999999999</v>
      </c>
      <c r="F100">
        <v>0.67503000000000002</v>
      </c>
      <c r="H100">
        <v>16.149999999999999</v>
      </c>
      <c r="I100">
        <v>3.7299999999999998E-3</v>
      </c>
      <c r="J100" s="3">
        <v>7.2463699999999998E-4</v>
      </c>
      <c r="K100">
        <v>16.149999999999999</v>
      </c>
      <c r="L100" s="3">
        <v>9.4083800000000002E-5</v>
      </c>
    </row>
    <row r="101" spans="2:12" x14ac:dyDescent="0.3">
      <c r="B101">
        <v>16.75</v>
      </c>
      <c r="C101">
        <v>-8.8959999999999997E-2</v>
      </c>
      <c r="D101">
        <v>1.3500000000000001E-3</v>
      </c>
      <c r="E101">
        <v>16.75</v>
      </c>
      <c r="F101">
        <v>0.69940999999999998</v>
      </c>
      <c r="H101">
        <v>16.75</v>
      </c>
      <c r="I101">
        <v>3.7699999999999999E-3</v>
      </c>
      <c r="J101" s="3">
        <v>7.1630100000000003E-4</v>
      </c>
      <c r="K101">
        <v>16.75</v>
      </c>
      <c r="L101" s="3">
        <v>1.0124999999999999E-4</v>
      </c>
    </row>
    <row r="102" spans="2:12" x14ac:dyDescent="0.3">
      <c r="B102">
        <v>17.350000000000001</v>
      </c>
      <c r="C102">
        <v>-7.4370000000000006E-2</v>
      </c>
      <c r="D102">
        <v>1.41E-3</v>
      </c>
      <c r="E102">
        <v>17.350000000000001</v>
      </c>
      <c r="F102">
        <v>0.72374000000000005</v>
      </c>
      <c r="H102">
        <v>17.350000000000001</v>
      </c>
      <c r="I102">
        <v>3.8E-3</v>
      </c>
      <c r="J102" s="3">
        <v>7.1579100000000002E-4</v>
      </c>
      <c r="K102">
        <v>17.350000000000001</v>
      </c>
      <c r="L102" s="3">
        <v>1.08683E-4</v>
      </c>
    </row>
    <row r="103" spans="2:12" x14ac:dyDescent="0.3">
      <c r="B103">
        <v>17.95</v>
      </c>
      <c r="C103">
        <v>-6.0310000000000002E-2</v>
      </c>
      <c r="D103">
        <v>1.4599999999999999E-3</v>
      </c>
      <c r="E103">
        <v>17.95</v>
      </c>
      <c r="F103">
        <v>0.74802000000000002</v>
      </c>
      <c r="H103">
        <v>17.95</v>
      </c>
      <c r="I103">
        <v>3.81E-3</v>
      </c>
      <c r="J103" s="3">
        <v>7.1851399999999996E-4</v>
      </c>
      <c r="K103">
        <v>17.95</v>
      </c>
      <c r="L103" s="3">
        <v>1.16383E-4</v>
      </c>
    </row>
    <row r="104" spans="2:12" x14ac:dyDescent="0.3">
      <c r="B104">
        <v>18.600000000000001</v>
      </c>
      <c r="C104">
        <v>-4.5650000000000003E-2</v>
      </c>
      <c r="D104">
        <v>1.5200000000000001E-3</v>
      </c>
      <c r="E104">
        <v>18.600000000000001</v>
      </c>
      <c r="F104">
        <v>0.77427000000000001</v>
      </c>
      <c r="H104">
        <v>18.600000000000001</v>
      </c>
      <c r="I104">
        <v>3.8400000000000001E-3</v>
      </c>
      <c r="J104" s="3">
        <v>7.4529999999999996E-4</v>
      </c>
      <c r="K104">
        <v>18.600000000000001</v>
      </c>
      <c r="L104" s="3">
        <v>1.2502600000000001E-4</v>
      </c>
    </row>
    <row r="105" spans="2:12" x14ac:dyDescent="0.3">
      <c r="B105">
        <v>19.3</v>
      </c>
      <c r="C105">
        <v>-3.0470000000000001E-2</v>
      </c>
      <c r="D105">
        <v>1.58E-3</v>
      </c>
      <c r="E105">
        <v>19.3</v>
      </c>
      <c r="F105">
        <v>0.80247000000000002</v>
      </c>
      <c r="H105">
        <v>19.3</v>
      </c>
      <c r="I105">
        <v>3.8700000000000002E-3</v>
      </c>
      <c r="J105" s="3">
        <v>7.9681100000000003E-4</v>
      </c>
      <c r="K105">
        <v>19.3</v>
      </c>
      <c r="L105" s="3">
        <v>1.3468399999999999E-4</v>
      </c>
    </row>
    <row r="106" spans="2:12" x14ac:dyDescent="0.3">
      <c r="B106">
        <v>20</v>
      </c>
      <c r="C106">
        <v>-1.5879999999999998E-2</v>
      </c>
      <c r="D106">
        <v>1.6299999999999999E-3</v>
      </c>
      <c r="E106">
        <v>20</v>
      </c>
      <c r="F106">
        <v>0.83060999999999996</v>
      </c>
      <c r="H106">
        <v>20</v>
      </c>
      <c r="I106">
        <v>3.9100000000000003E-3</v>
      </c>
      <c r="J106" s="3">
        <v>8.5741599999999995E-4</v>
      </c>
      <c r="K106">
        <v>20</v>
      </c>
      <c r="L106" s="3">
        <v>1.4470600000000001E-4</v>
      </c>
    </row>
    <row r="107" spans="2:12" x14ac:dyDescent="0.3">
      <c r="B107">
        <v>20.7</v>
      </c>
      <c r="C107">
        <v>-1.83E-3</v>
      </c>
      <c r="D107">
        <v>1.67E-3</v>
      </c>
      <c r="E107">
        <v>20.7</v>
      </c>
      <c r="F107">
        <v>0.85868999999999995</v>
      </c>
      <c r="H107">
        <v>20.7</v>
      </c>
      <c r="I107">
        <v>3.9399999999999999E-3</v>
      </c>
      <c r="J107" s="3">
        <v>9.2509899999999997E-4</v>
      </c>
      <c r="K107">
        <v>20.7</v>
      </c>
      <c r="L107" s="3">
        <v>1.5509399999999999E-4</v>
      </c>
    </row>
    <row r="108" spans="2:12" x14ac:dyDescent="0.3">
      <c r="B108">
        <v>21.45</v>
      </c>
      <c r="C108">
        <v>1.2659999999999999E-2</v>
      </c>
      <c r="D108">
        <v>1.72E-3</v>
      </c>
      <c r="E108">
        <v>21.45</v>
      </c>
      <c r="F108">
        <v>0.88868999999999998</v>
      </c>
      <c r="H108">
        <v>21.45</v>
      </c>
      <c r="I108">
        <v>3.9899999999999996E-3</v>
      </c>
      <c r="J108" s="3">
        <v>9.88554E-4</v>
      </c>
      <c r="K108">
        <v>21.45</v>
      </c>
      <c r="L108" s="3">
        <v>1.6662900000000001E-4</v>
      </c>
    </row>
    <row r="109" spans="2:12" x14ac:dyDescent="0.3">
      <c r="B109">
        <v>22.25</v>
      </c>
      <c r="C109">
        <v>2.7529999999999999E-2</v>
      </c>
      <c r="D109">
        <v>1.7600000000000001E-3</v>
      </c>
      <c r="E109">
        <v>22.25</v>
      </c>
      <c r="F109">
        <v>0.92061999999999999</v>
      </c>
      <c r="H109">
        <v>22.25</v>
      </c>
      <c r="I109">
        <v>4.0800000000000003E-3</v>
      </c>
      <c r="J109">
        <v>1.0499999999999999E-3</v>
      </c>
      <c r="K109">
        <v>22.25</v>
      </c>
      <c r="L109" s="3">
        <v>1.79395E-4</v>
      </c>
    </row>
    <row r="110" spans="2:12" x14ac:dyDescent="0.3">
      <c r="B110">
        <v>23.05</v>
      </c>
      <c r="C110">
        <v>4.1829999999999999E-2</v>
      </c>
      <c r="D110">
        <v>1.8E-3</v>
      </c>
      <c r="E110">
        <v>23.05</v>
      </c>
      <c r="F110">
        <v>0.95245000000000002</v>
      </c>
      <c r="H110">
        <v>23.05</v>
      </c>
      <c r="I110">
        <v>4.2100000000000002E-3</v>
      </c>
      <c r="J110">
        <v>1.15E-3</v>
      </c>
      <c r="K110">
        <v>23.05</v>
      </c>
      <c r="L110" s="3">
        <v>1.9264099999999999E-4</v>
      </c>
    </row>
    <row r="111" spans="2:12" x14ac:dyDescent="0.3">
      <c r="B111">
        <v>23.85</v>
      </c>
      <c r="C111">
        <v>5.5599999999999997E-2</v>
      </c>
      <c r="D111">
        <v>1.8400000000000001E-3</v>
      </c>
      <c r="E111">
        <v>23.85</v>
      </c>
      <c r="F111">
        <v>0.98421000000000003</v>
      </c>
      <c r="H111">
        <v>23.85</v>
      </c>
      <c r="I111">
        <v>4.3800000000000002E-3</v>
      </c>
      <c r="J111">
        <v>1.2700000000000001E-3</v>
      </c>
      <c r="K111">
        <v>23.85</v>
      </c>
      <c r="L111" s="3">
        <v>2.0636600000000001E-4</v>
      </c>
    </row>
    <row r="112" spans="2:12" x14ac:dyDescent="0.3">
      <c r="B112">
        <v>24.75</v>
      </c>
      <c r="C112">
        <v>7.0499999999999993E-2</v>
      </c>
      <c r="D112">
        <v>1.89E-3</v>
      </c>
      <c r="E112">
        <v>24.75</v>
      </c>
      <c r="F112">
        <v>1.01983</v>
      </c>
      <c r="H112">
        <v>24.75</v>
      </c>
      <c r="I112">
        <v>4.5900000000000003E-3</v>
      </c>
      <c r="J112">
        <v>1.41E-3</v>
      </c>
      <c r="K112">
        <v>24.75</v>
      </c>
      <c r="L112" s="3">
        <v>2.2238E-4</v>
      </c>
    </row>
    <row r="113" spans="2:12" x14ac:dyDescent="0.3">
      <c r="B113">
        <v>25.65</v>
      </c>
      <c r="C113">
        <v>8.4820000000000007E-2</v>
      </c>
      <c r="D113">
        <v>1.9300000000000001E-3</v>
      </c>
      <c r="E113">
        <v>25.65</v>
      </c>
      <c r="F113">
        <v>1.05535</v>
      </c>
      <c r="H113">
        <v>25.65</v>
      </c>
      <c r="I113">
        <v>4.8399999999999997E-3</v>
      </c>
      <c r="J113">
        <v>1.5299999999999999E-3</v>
      </c>
      <c r="K113">
        <v>25.65</v>
      </c>
      <c r="L113" s="3">
        <v>2.39003E-4</v>
      </c>
    </row>
    <row r="114" spans="2:12" x14ac:dyDescent="0.3">
      <c r="B114">
        <v>26.55</v>
      </c>
      <c r="C114">
        <v>9.8610000000000003E-2</v>
      </c>
      <c r="D114">
        <v>1.9599999999999999E-3</v>
      </c>
      <c r="E114">
        <v>26.55</v>
      </c>
      <c r="F114">
        <v>1.09076</v>
      </c>
      <c r="H114">
        <v>26.55</v>
      </c>
      <c r="I114">
        <v>5.1200000000000004E-3</v>
      </c>
      <c r="J114">
        <v>1.6199999999999999E-3</v>
      </c>
      <c r="K114">
        <v>26.55</v>
      </c>
      <c r="L114" s="3">
        <v>2.56235E-4</v>
      </c>
    </row>
    <row r="115" spans="2:12" x14ac:dyDescent="0.3">
      <c r="B115">
        <v>27.5</v>
      </c>
      <c r="C115">
        <v>0.11262999999999999</v>
      </c>
      <c r="D115">
        <v>2E-3</v>
      </c>
      <c r="E115">
        <v>27.5</v>
      </c>
      <c r="F115">
        <v>1.12802</v>
      </c>
      <c r="H115">
        <v>27.5</v>
      </c>
      <c r="I115">
        <v>5.4200000000000003E-3</v>
      </c>
      <c r="J115">
        <v>1.65E-3</v>
      </c>
      <c r="K115">
        <v>27.5</v>
      </c>
      <c r="L115" s="3">
        <v>2.7508799999999999E-4</v>
      </c>
    </row>
    <row r="116" spans="2:12" x14ac:dyDescent="0.3">
      <c r="B116">
        <v>28.5</v>
      </c>
      <c r="C116">
        <v>0.12683</v>
      </c>
      <c r="D116">
        <v>2.0300000000000001E-3</v>
      </c>
      <c r="E116">
        <v>28.5</v>
      </c>
      <c r="F116">
        <v>1.1671199999999999</v>
      </c>
      <c r="H116">
        <v>28.5</v>
      </c>
      <c r="I116">
        <v>5.7099999999999998E-3</v>
      </c>
      <c r="J116">
        <v>1.65E-3</v>
      </c>
      <c r="K116">
        <v>28.5</v>
      </c>
      <c r="L116" s="3">
        <v>2.9566899999999998E-4</v>
      </c>
    </row>
    <row r="117" spans="2:12" x14ac:dyDescent="0.3">
      <c r="B117">
        <v>29.55</v>
      </c>
      <c r="C117">
        <v>0.14116999999999999</v>
      </c>
      <c r="D117">
        <v>2.0699999999999998E-3</v>
      </c>
      <c r="E117">
        <v>29.55</v>
      </c>
      <c r="F117">
        <v>1.20804</v>
      </c>
      <c r="H117">
        <v>29.55</v>
      </c>
      <c r="I117">
        <v>6.0000000000000001E-3</v>
      </c>
      <c r="J117">
        <v>1.64E-3</v>
      </c>
      <c r="K117">
        <v>29.55</v>
      </c>
      <c r="L117" s="3">
        <v>3.1809299999999998E-4</v>
      </c>
    </row>
    <row r="118" spans="2:12" x14ac:dyDescent="0.3">
      <c r="B118">
        <v>30.6</v>
      </c>
      <c r="C118">
        <v>0.15498000000000001</v>
      </c>
      <c r="D118">
        <v>2.0999999999999999E-3</v>
      </c>
      <c r="E118">
        <v>30.6</v>
      </c>
      <c r="F118">
        <v>1.24881</v>
      </c>
      <c r="H118">
        <v>30.6</v>
      </c>
      <c r="I118">
        <v>6.2500000000000003E-3</v>
      </c>
      <c r="J118">
        <v>1.6299999999999999E-3</v>
      </c>
      <c r="K118">
        <v>30.6</v>
      </c>
      <c r="L118" s="3">
        <v>3.4135300000000002E-4</v>
      </c>
    </row>
    <row r="119" spans="2:12" x14ac:dyDescent="0.3">
      <c r="B119">
        <v>31.7</v>
      </c>
      <c r="C119">
        <v>0.16891</v>
      </c>
      <c r="D119">
        <v>2.1299999999999999E-3</v>
      </c>
      <c r="E119">
        <v>31.7</v>
      </c>
      <c r="F119">
        <v>1.2913699999999999</v>
      </c>
      <c r="H119">
        <v>31.7</v>
      </c>
      <c r="I119">
        <v>6.5100000000000002E-3</v>
      </c>
      <c r="J119">
        <v>1.6299999999999999E-3</v>
      </c>
      <c r="K119">
        <v>31.7</v>
      </c>
      <c r="L119" s="3">
        <v>3.6661799999999998E-4</v>
      </c>
    </row>
    <row r="120" spans="2:12" x14ac:dyDescent="0.3">
      <c r="B120">
        <v>32.85</v>
      </c>
      <c r="C120">
        <v>0.18292</v>
      </c>
      <c r="D120">
        <v>2.15E-3</v>
      </c>
      <c r="E120">
        <v>32.85</v>
      </c>
      <c r="F120">
        <v>1.3357000000000001</v>
      </c>
      <c r="H120">
        <v>32.85</v>
      </c>
      <c r="I120">
        <v>6.79E-3</v>
      </c>
      <c r="J120">
        <v>1.6199999999999999E-3</v>
      </c>
      <c r="K120">
        <v>32.85</v>
      </c>
      <c r="L120" s="3">
        <v>3.9401699999999998E-4</v>
      </c>
    </row>
    <row r="121" spans="2:12" x14ac:dyDescent="0.3">
      <c r="B121">
        <v>34.049999999999997</v>
      </c>
      <c r="C121">
        <v>0.19700000000000001</v>
      </c>
      <c r="D121">
        <v>2.1700000000000001E-3</v>
      </c>
      <c r="E121">
        <v>34.049999999999997</v>
      </c>
      <c r="F121">
        <v>1.38178</v>
      </c>
      <c r="H121">
        <v>34.049999999999997</v>
      </c>
      <c r="I121">
        <v>7.0600000000000003E-3</v>
      </c>
      <c r="J121">
        <v>1.57E-3</v>
      </c>
      <c r="K121">
        <v>34.049999999999997</v>
      </c>
      <c r="L121" s="3">
        <v>4.2368100000000003E-4</v>
      </c>
    </row>
    <row r="122" spans="2:12" x14ac:dyDescent="0.3">
      <c r="B122">
        <v>35.25</v>
      </c>
      <c r="C122">
        <v>0.21054999999999999</v>
      </c>
      <c r="D122">
        <v>2.1800000000000001E-3</v>
      </c>
      <c r="E122">
        <v>35.25</v>
      </c>
      <c r="F122">
        <v>1.4276800000000001</v>
      </c>
      <c r="H122">
        <v>35.25</v>
      </c>
      <c r="I122">
        <v>7.28E-3</v>
      </c>
      <c r="J122">
        <v>1.5499999999999999E-3</v>
      </c>
      <c r="K122">
        <v>35.25</v>
      </c>
      <c r="L122" s="3">
        <v>4.5444499999999999E-4</v>
      </c>
    </row>
    <row r="123" spans="2:12" x14ac:dyDescent="0.3">
      <c r="B123">
        <v>36.549999999999997</v>
      </c>
      <c r="C123">
        <v>0.22469</v>
      </c>
      <c r="D123">
        <v>2.1900000000000001E-3</v>
      </c>
      <c r="E123">
        <v>36.549999999999997</v>
      </c>
      <c r="F123">
        <v>1.4772099999999999</v>
      </c>
      <c r="H123">
        <v>36.549999999999997</v>
      </c>
      <c r="I123">
        <v>7.5100000000000002E-3</v>
      </c>
      <c r="J123">
        <v>1.5499999999999999E-3</v>
      </c>
      <c r="K123">
        <v>36.549999999999997</v>
      </c>
      <c r="L123" s="3">
        <v>4.8901599999999999E-4</v>
      </c>
    </row>
    <row r="124" spans="2:12" x14ac:dyDescent="0.3">
      <c r="B124">
        <v>37.85</v>
      </c>
      <c r="C124">
        <v>0.23829</v>
      </c>
      <c r="D124">
        <v>2.2000000000000001E-3</v>
      </c>
      <c r="E124">
        <v>37.85</v>
      </c>
      <c r="F124">
        <v>1.5265200000000001</v>
      </c>
      <c r="H124">
        <v>37.85</v>
      </c>
      <c r="I124">
        <v>7.7799999999999996E-3</v>
      </c>
      <c r="J124">
        <v>1.5299999999999999E-3</v>
      </c>
      <c r="K124">
        <v>37.85</v>
      </c>
      <c r="L124" s="3">
        <v>5.2488299999999997E-4</v>
      </c>
    </row>
    <row r="125" spans="2:12" x14ac:dyDescent="0.3">
      <c r="B125">
        <v>39.25</v>
      </c>
      <c r="C125">
        <v>0.25239</v>
      </c>
      <c r="D125">
        <v>2.2300000000000002E-3</v>
      </c>
      <c r="E125">
        <v>39.25</v>
      </c>
      <c r="F125">
        <v>1.57938</v>
      </c>
      <c r="H125">
        <v>39.25</v>
      </c>
      <c r="I125">
        <v>8.09E-3</v>
      </c>
      <c r="J125">
        <v>1.48E-3</v>
      </c>
      <c r="K125">
        <v>39.25</v>
      </c>
      <c r="L125" s="3">
        <v>5.6496200000000002E-4</v>
      </c>
    </row>
    <row r="126" spans="2:12" x14ac:dyDescent="0.3">
      <c r="B126">
        <v>40.65</v>
      </c>
      <c r="C126">
        <v>0.26595000000000002</v>
      </c>
      <c r="D126">
        <v>2.2399999999999998E-3</v>
      </c>
      <c r="E126">
        <v>40.65</v>
      </c>
      <c r="F126">
        <v>1.63201</v>
      </c>
      <c r="H126">
        <v>40.65</v>
      </c>
      <c r="I126">
        <v>8.4200000000000004E-3</v>
      </c>
      <c r="J126">
        <v>1.39E-3</v>
      </c>
      <c r="K126">
        <v>40.65</v>
      </c>
      <c r="L126" s="3">
        <v>6.0654999999999997E-4</v>
      </c>
    </row>
    <row r="127" spans="2:12" x14ac:dyDescent="0.3">
      <c r="B127">
        <v>42.1</v>
      </c>
      <c r="C127">
        <v>0.27945999999999999</v>
      </c>
      <c r="D127">
        <v>2.2499999999999998E-3</v>
      </c>
      <c r="E127">
        <v>42.1</v>
      </c>
      <c r="F127">
        <v>1.6862699999999999</v>
      </c>
      <c r="H127">
        <v>42.1</v>
      </c>
      <c r="I127">
        <v>8.7500000000000008E-3</v>
      </c>
      <c r="J127">
        <v>1.32E-3</v>
      </c>
      <c r="K127">
        <v>42.1</v>
      </c>
      <c r="L127" s="3">
        <v>6.5121799999999996E-4</v>
      </c>
    </row>
    <row r="128" spans="2:12" x14ac:dyDescent="0.3">
      <c r="B128">
        <v>43.65</v>
      </c>
      <c r="C128">
        <v>0.29336000000000001</v>
      </c>
      <c r="D128">
        <v>2.2599999999999999E-3</v>
      </c>
      <c r="E128">
        <v>43.65</v>
      </c>
      <c r="F128">
        <v>1.7439800000000001</v>
      </c>
      <c r="H128">
        <v>43.65</v>
      </c>
      <c r="I128">
        <v>9.1199999999999996E-3</v>
      </c>
      <c r="J128">
        <v>1.32E-3</v>
      </c>
      <c r="K128">
        <v>43.65</v>
      </c>
      <c r="L128" s="3">
        <v>7.00765E-4</v>
      </c>
    </row>
    <row r="129" spans="2:12" x14ac:dyDescent="0.3">
      <c r="B129">
        <v>45.2</v>
      </c>
      <c r="C129">
        <v>0.30673</v>
      </c>
      <c r="D129">
        <v>2.2799999999999999E-3</v>
      </c>
      <c r="E129">
        <v>45.2</v>
      </c>
      <c r="F129">
        <v>1.8013999999999999</v>
      </c>
      <c r="H129">
        <v>45.2</v>
      </c>
      <c r="I129">
        <v>9.4800000000000006E-3</v>
      </c>
      <c r="J129">
        <v>1.39E-3</v>
      </c>
      <c r="K129">
        <v>45.2</v>
      </c>
      <c r="L129" s="3">
        <v>7.5217399999999998E-4</v>
      </c>
    </row>
    <row r="130" spans="2:12" x14ac:dyDescent="0.3">
      <c r="B130">
        <v>46.85</v>
      </c>
      <c r="C130">
        <v>0.32045000000000001</v>
      </c>
      <c r="D130">
        <v>2.2899999999999999E-3</v>
      </c>
      <c r="E130">
        <v>46.85</v>
      </c>
      <c r="F130">
        <v>1.8622099999999999</v>
      </c>
      <c r="H130">
        <v>46.85</v>
      </c>
      <c r="I130">
        <v>9.8799999999999999E-3</v>
      </c>
      <c r="J130">
        <v>1.4400000000000001E-3</v>
      </c>
      <c r="K130">
        <v>46.85</v>
      </c>
      <c r="L130" s="3">
        <v>8.0895000000000001E-4</v>
      </c>
    </row>
    <row r="131" spans="2:12" x14ac:dyDescent="0.3">
      <c r="B131">
        <v>48.55</v>
      </c>
      <c r="C131">
        <v>0.33405000000000001</v>
      </c>
      <c r="D131">
        <v>2.2899999999999999E-3</v>
      </c>
      <c r="E131">
        <v>48.55</v>
      </c>
      <c r="F131">
        <v>1.92452</v>
      </c>
      <c r="H131">
        <v>48.55</v>
      </c>
      <c r="I131">
        <v>1.0279999999999999E-2</v>
      </c>
      <c r="J131">
        <v>1.48E-3</v>
      </c>
      <c r="K131">
        <v>48.55</v>
      </c>
      <c r="L131" s="3">
        <v>8.6966500000000004E-4</v>
      </c>
    </row>
    <row r="132" spans="2:12" x14ac:dyDescent="0.3">
      <c r="B132">
        <v>50.3</v>
      </c>
      <c r="C132">
        <v>0.34752</v>
      </c>
      <c r="D132">
        <v>2.3E-3</v>
      </c>
      <c r="E132">
        <v>50.3</v>
      </c>
      <c r="F132">
        <v>1.98831</v>
      </c>
      <c r="H132">
        <v>50.3</v>
      </c>
      <c r="I132">
        <v>1.0659999999999999E-2</v>
      </c>
      <c r="J132">
        <v>1.58E-3</v>
      </c>
      <c r="K132">
        <v>50.3</v>
      </c>
      <c r="L132" s="3">
        <v>9.3452100000000001E-4</v>
      </c>
    </row>
    <row r="133" spans="2:12" x14ac:dyDescent="0.3">
      <c r="B133">
        <v>52.1</v>
      </c>
      <c r="C133">
        <v>0.36087000000000002</v>
      </c>
      <c r="D133">
        <v>2.3E-3</v>
      </c>
      <c r="E133">
        <v>52.1</v>
      </c>
      <c r="F133">
        <v>2.0535399999999999</v>
      </c>
      <c r="H133">
        <v>52.1</v>
      </c>
      <c r="I133">
        <v>1.1039999999999999E-2</v>
      </c>
      <c r="J133">
        <v>1.7099999999999999E-3</v>
      </c>
      <c r="K133">
        <v>52.1</v>
      </c>
      <c r="L133">
        <v>1E-3</v>
      </c>
    </row>
    <row r="134" spans="2:12" x14ac:dyDescent="0.3">
      <c r="B134">
        <v>54</v>
      </c>
      <c r="C134">
        <v>0.37444</v>
      </c>
      <c r="D134">
        <v>2.31E-3</v>
      </c>
      <c r="E134">
        <v>54</v>
      </c>
      <c r="F134">
        <v>2.1219899999999998</v>
      </c>
      <c r="H134">
        <v>54</v>
      </c>
      <c r="I134">
        <v>1.1390000000000001E-2</v>
      </c>
      <c r="J134">
        <v>1.7700000000000001E-3</v>
      </c>
      <c r="K134">
        <v>54</v>
      </c>
      <c r="L134">
        <v>1.08E-3</v>
      </c>
    </row>
    <row r="135" spans="2:12" x14ac:dyDescent="0.3">
      <c r="B135">
        <v>55.95</v>
      </c>
      <c r="C135">
        <v>0.38784000000000002</v>
      </c>
      <c r="D135">
        <v>2.32E-3</v>
      </c>
      <c r="E135">
        <v>55.95</v>
      </c>
      <c r="F135">
        <v>2.1918000000000002</v>
      </c>
      <c r="H135">
        <v>55.95</v>
      </c>
      <c r="I135">
        <v>1.174E-2</v>
      </c>
      <c r="J135">
        <v>1.81E-3</v>
      </c>
      <c r="K135">
        <v>55.95</v>
      </c>
      <c r="L135">
        <v>1.16E-3</v>
      </c>
    </row>
    <row r="136" spans="2:12" x14ac:dyDescent="0.3">
      <c r="B136">
        <v>57.95</v>
      </c>
      <c r="C136">
        <v>0.40106000000000003</v>
      </c>
      <c r="D136">
        <v>2.3500000000000001E-3</v>
      </c>
      <c r="E136">
        <v>57.95</v>
      </c>
      <c r="F136">
        <v>2.2629600000000001</v>
      </c>
      <c r="H136">
        <v>57.95</v>
      </c>
      <c r="I136">
        <v>1.206E-2</v>
      </c>
      <c r="J136">
        <v>1.8400000000000001E-3</v>
      </c>
      <c r="K136">
        <v>57.95</v>
      </c>
      <c r="L136">
        <v>1.25E-3</v>
      </c>
    </row>
    <row r="137" spans="2:12" x14ac:dyDescent="0.3">
      <c r="B137">
        <v>60.05</v>
      </c>
      <c r="C137">
        <v>0.41439999999999999</v>
      </c>
      <c r="D137">
        <v>2.3900000000000002E-3</v>
      </c>
      <c r="E137">
        <v>60.05</v>
      </c>
      <c r="F137">
        <v>2.33718</v>
      </c>
      <c r="H137">
        <v>60.05</v>
      </c>
      <c r="I137">
        <v>1.238E-2</v>
      </c>
      <c r="J137">
        <v>1.8500000000000001E-3</v>
      </c>
      <c r="K137">
        <v>60.05</v>
      </c>
      <c r="L137">
        <v>1.34E-3</v>
      </c>
    </row>
    <row r="138" spans="2:12" x14ac:dyDescent="0.3">
      <c r="B138">
        <v>62.25</v>
      </c>
      <c r="C138">
        <v>0.42784</v>
      </c>
      <c r="D138">
        <v>2.4199999999999998E-3</v>
      </c>
      <c r="E138">
        <v>62.25</v>
      </c>
      <c r="F138">
        <v>2.4144000000000001</v>
      </c>
      <c r="H138">
        <v>62.25</v>
      </c>
      <c r="I138">
        <v>1.2699999999999999E-2</v>
      </c>
      <c r="J138">
        <v>1.8400000000000001E-3</v>
      </c>
      <c r="K138">
        <v>62.25</v>
      </c>
      <c r="L138">
        <v>1.4400000000000001E-3</v>
      </c>
    </row>
    <row r="139" spans="2:12" x14ac:dyDescent="0.3">
      <c r="B139">
        <v>64.45</v>
      </c>
      <c r="C139">
        <v>0.44078000000000001</v>
      </c>
      <c r="D139">
        <v>2.4599999999999999E-3</v>
      </c>
      <c r="E139">
        <v>64.45</v>
      </c>
      <c r="F139">
        <v>2.4910800000000002</v>
      </c>
      <c r="H139">
        <v>64.45</v>
      </c>
      <c r="I139">
        <v>1.3010000000000001E-2</v>
      </c>
      <c r="J139">
        <v>1.8E-3</v>
      </c>
      <c r="K139">
        <v>64.45</v>
      </c>
      <c r="L139">
        <v>1.5499999999999999E-3</v>
      </c>
    </row>
    <row r="140" spans="2:12" x14ac:dyDescent="0.3">
      <c r="B140">
        <v>66.8</v>
      </c>
      <c r="C140">
        <v>0.45406999999999997</v>
      </c>
      <c r="D140">
        <v>2.5000000000000001E-3</v>
      </c>
      <c r="E140">
        <v>66.8</v>
      </c>
      <c r="F140">
        <v>2.5724</v>
      </c>
      <c r="H140">
        <v>66.8</v>
      </c>
      <c r="I140">
        <v>1.3310000000000001E-2</v>
      </c>
      <c r="J140">
        <v>1.7600000000000001E-3</v>
      </c>
      <c r="K140">
        <v>66.8</v>
      </c>
      <c r="L140">
        <v>1.66E-3</v>
      </c>
    </row>
    <row r="141" spans="2:12" x14ac:dyDescent="0.3">
      <c r="B141">
        <v>69.2</v>
      </c>
      <c r="C141">
        <v>0.46712999999999999</v>
      </c>
      <c r="D141">
        <v>2.5400000000000002E-3</v>
      </c>
      <c r="E141">
        <v>69.2</v>
      </c>
      <c r="F141">
        <v>2.65482</v>
      </c>
      <c r="H141">
        <v>69.2</v>
      </c>
      <c r="I141">
        <v>1.3679999999999999E-2</v>
      </c>
      <c r="J141">
        <v>1.7700000000000001E-3</v>
      </c>
      <c r="K141">
        <v>69.2</v>
      </c>
      <c r="L141">
        <v>1.7899999999999999E-3</v>
      </c>
    </row>
    <row r="142" spans="2:12" x14ac:dyDescent="0.3">
      <c r="B142">
        <v>71.7</v>
      </c>
      <c r="C142">
        <v>0.48022999999999999</v>
      </c>
      <c r="D142">
        <v>2.5899999999999999E-3</v>
      </c>
      <c r="E142">
        <v>71.7</v>
      </c>
      <c r="F142">
        <v>2.7400199999999999</v>
      </c>
      <c r="H142">
        <v>71.7</v>
      </c>
      <c r="I142">
        <v>1.414E-2</v>
      </c>
      <c r="J142">
        <v>1.8400000000000001E-3</v>
      </c>
      <c r="K142">
        <v>71.7</v>
      </c>
      <c r="L142">
        <v>1.92E-3</v>
      </c>
    </row>
    <row r="143" spans="2:12" x14ac:dyDescent="0.3">
      <c r="B143">
        <v>74.3</v>
      </c>
      <c r="C143">
        <v>0.49335000000000001</v>
      </c>
      <c r="D143">
        <v>2.6199999999999999E-3</v>
      </c>
      <c r="E143">
        <v>74.3</v>
      </c>
      <c r="F143">
        <v>2.8279100000000001</v>
      </c>
      <c r="H143">
        <v>74.3</v>
      </c>
      <c r="I143">
        <v>1.47E-2</v>
      </c>
      <c r="J143">
        <v>2.0100000000000001E-3</v>
      </c>
      <c r="K143">
        <v>74.3</v>
      </c>
      <c r="L143">
        <v>2.0699999999999998E-3</v>
      </c>
    </row>
    <row r="144" spans="2:12" x14ac:dyDescent="0.3">
      <c r="B144">
        <v>77</v>
      </c>
      <c r="C144">
        <v>0.50644999999999996</v>
      </c>
      <c r="D144">
        <v>2.65E-3</v>
      </c>
      <c r="E144">
        <v>77</v>
      </c>
      <c r="F144">
        <v>2.9184299999999999</v>
      </c>
      <c r="H144">
        <v>77</v>
      </c>
      <c r="I144">
        <v>1.5259999999999999E-2</v>
      </c>
      <c r="J144">
        <v>2.2399999999999998E-3</v>
      </c>
      <c r="K144">
        <v>77</v>
      </c>
      <c r="L144">
        <v>2.2200000000000002E-3</v>
      </c>
    </row>
    <row r="145" spans="2:12" x14ac:dyDescent="0.3">
      <c r="B145">
        <v>79.75</v>
      </c>
      <c r="C145">
        <v>0.51927999999999996</v>
      </c>
      <c r="D145">
        <v>2.6700000000000001E-3</v>
      </c>
      <c r="E145">
        <v>79.75</v>
      </c>
      <c r="F145">
        <v>3.00983</v>
      </c>
      <c r="H145">
        <v>79.75</v>
      </c>
      <c r="I145">
        <v>1.5810000000000001E-2</v>
      </c>
      <c r="J145">
        <v>2.47E-3</v>
      </c>
      <c r="K145">
        <v>79.75</v>
      </c>
      <c r="L145">
        <v>2.3900000000000002E-3</v>
      </c>
    </row>
    <row r="146" spans="2:12" x14ac:dyDescent="0.3">
      <c r="B146">
        <v>82.65</v>
      </c>
      <c r="C146">
        <v>0.5323</v>
      </c>
      <c r="D146">
        <v>2.6900000000000001E-3</v>
      </c>
      <c r="E146">
        <v>82.65</v>
      </c>
      <c r="F146">
        <v>3.1053700000000002</v>
      </c>
      <c r="H146">
        <v>82.65</v>
      </c>
      <c r="I146">
        <v>1.6410000000000001E-2</v>
      </c>
      <c r="J146">
        <v>2.65E-3</v>
      </c>
      <c r="K146">
        <v>82.65</v>
      </c>
      <c r="L146">
        <v>2.5699999999999998E-3</v>
      </c>
    </row>
    <row r="147" spans="2:12" x14ac:dyDescent="0.3">
      <c r="B147">
        <v>85.65</v>
      </c>
      <c r="C147">
        <v>0.54523999999999995</v>
      </c>
      <c r="D147">
        <v>2.7100000000000002E-3</v>
      </c>
      <c r="E147">
        <v>85.65</v>
      </c>
      <c r="F147">
        <v>3.2033100000000001</v>
      </c>
      <c r="H147">
        <v>85.65</v>
      </c>
      <c r="I147">
        <v>1.7000000000000001E-2</v>
      </c>
      <c r="J147">
        <v>2.7799999999999999E-3</v>
      </c>
      <c r="K147">
        <v>85.65</v>
      </c>
      <c r="L147">
        <v>2.7599999999999999E-3</v>
      </c>
    </row>
    <row r="148" spans="2:12" x14ac:dyDescent="0.3">
      <c r="B148">
        <v>88.7</v>
      </c>
      <c r="C148">
        <v>0.55789</v>
      </c>
      <c r="D148">
        <v>2.7399999999999998E-3</v>
      </c>
      <c r="E148">
        <v>88.7</v>
      </c>
      <c r="F148">
        <v>3.3019400000000001</v>
      </c>
      <c r="H148">
        <v>88.7</v>
      </c>
      <c r="I148">
        <v>1.7670000000000002E-2</v>
      </c>
      <c r="J148">
        <v>2.8700000000000002E-3</v>
      </c>
      <c r="K148">
        <v>88.7</v>
      </c>
      <c r="L148">
        <v>2.97E-3</v>
      </c>
    </row>
    <row r="149" spans="2:12" x14ac:dyDescent="0.3">
      <c r="B149">
        <v>91.9</v>
      </c>
      <c r="C149">
        <v>0.57064000000000004</v>
      </c>
      <c r="D149">
        <v>2.7599999999999999E-3</v>
      </c>
      <c r="E149">
        <v>91.9</v>
      </c>
      <c r="F149">
        <v>3.4044300000000001</v>
      </c>
      <c r="H149">
        <v>91.9</v>
      </c>
      <c r="I149">
        <v>1.8329999999999999E-2</v>
      </c>
      <c r="J149">
        <v>2.8700000000000002E-3</v>
      </c>
      <c r="K149">
        <v>91.9</v>
      </c>
      <c r="L149">
        <v>3.1900000000000001E-3</v>
      </c>
    </row>
    <row r="150" spans="2:12" x14ac:dyDescent="0.3">
      <c r="B150">
        <v>95.25</v>
      </c>
      <c r="C150">
        <v>0.58347000000000004</v>
      </c>
      <c r="D150">
        <v>2.8E-3</v>
      </c>
      <c r="E150">
        <v>95.25</v>
      </c>
      <c r="F150">
        <v>3.51065</v>
      </c>
      <c r="H150">
        <v>95.25</v>
      </c>
      <c r="I150">
        <v>1.9009999999999999E-2</v>
      </c>
      <c r="J150">
        <v>2.8E-3</v>
      </c>
      <c r="K150">
        <v>95.25</v>
      </c>
      <c r="L150">
        <v>3.4299999999999999E-3</v>
      </c>
    </row>
    <row r="151" spans="2:12" x14ac:dyDescent="0.3">
      <c r="B151">
        <v>98.7</v>
      </c>
      <c r="C151">
        <v>0.59616999999999998</v>
      </c>
      <c r="D151">
        <v>2.8500000000000001E-3</v>
      </c>
      <c r="E151">
        <v>98.7</v>
      </c>
      <c r="F151">
        <v>3.6189</v>
      </c>
      <c r="H151">
        <v>98.7</v>
      </c>
      <c r="I151">
        <v>1.9789999999999999E-2</v>
      </c>
      <c r="J151">
        <v>2.6700000000000001E-3</v>
      </c>
      <c r="K151">
        <v>98.7</v>
      </c>
      <c r="L151">
        <v>3.6900000000000001E-3</v>
      </c>
    </row>
    <row r="152" spans="2:12" x14ac:dyDescent="0.3">
      <c r="B152">
        <v>102.25</v>
      </c>
      <c r="C152">
        <v>0.60872000000000004</v>
      </c>
      <c r="D152">
        <v>2.9199999999999999E-3</v>
      </c>
      <c r="E152">
        <v>102.25</v>
      </c>
      <c r="F152">
        <v>3.7290999999999999</v>
      </c>
      <c r="H152">
        <v>102.25</v>
      </c>
      <c r="I152">
        <v>2.0570000000000001E-2</v>
      </c>
      <c r="J152">
        <v>2.47E-3</v>
      </c>
      <c r="K152">
        <v>102.25</v>
      </c>
      <c r="L152">
        <v>3.9699999999999996E-3</v>
      </c>
    </row>
    <row r="153" spans="2:12" x14ac:dyDescent="0.3">
      <c r="B153">
        <v>105.95</v>
      </c>
      <c r="C153">
        <v>0.62129000000000001</v>
      </c>
      <c r="D153">
        <v>2.96E-3</v>
      </c>
      <c r="E153">
        <v>105.95</v>
      </c>
      <c r="F153">
        <v>3.8426999999999998</v>
      </c>
      <c r="H153">
        <v>105.95</v>
      </c>
      <c r="I153">
        <v>2.1350000000000001E-2</v>
      </c>
      <c r="J153">
        <v>2.2599999999999999E-3</v>
      </c>
      <c r="K153">
        <v>105.95</v>
      </c>
      <c r="L153">
        <v>4.2700000000000004E-3</v>
      </c>
    </row>
    <row r="154" spans="2:12" x14ac:dyDescent="0.3">
      <c r="B154">
        <v>109.75</v>
      </c>
      <c r="C154">
        <v>0.63368999999999998</v>
      </c>
      <c r="D154">
        <v>2.98E-3</v>
      </c>
      <c r="E154">
        <v>109.75</v>
      </c>
      <c r="F154">
        <v>3.9580600000000001</v>
      </c>
      <c r="H154">
        <v>109.75</v>
      </c>
      <c r="I154">
        <v>2.2179999999999998E-2</v>
      </c>
      <c r="J154">
        <v>2.0600000000000002E-3</v>
      </c>
      <c r="K154">
        <v>109.75</v>
      </c>
      <c r="L154">
        <v>4.5900000000000003E-3</v>
      </c>
    </row>
    <row r="155" spans="2:12" x14ac:dyDescent="0.3">
      <c r="B155">
        <v>113.7</v>
      </c>
      <c r="C155">
        <v>0.64607999999999999</v>
      </c>
      <c r="D155">
        <v>3.0200000000000001E-3</v>
      </c>
      <c r="E155">
        <v>113.7</v>
      </c>
      <c r="F155">
        <v>4.0765700000000002</v>
      </c>
      <c r="H155">
        <v>113.7</v>
      </c>
      <c r="I155">
        <v>2.3050000000000001E-2</v>
      </c>
      <c r="J155">
        <v>1.92E-3</v>
      </c>
      <c r="K155">
        <v>113.7</v>
      </c>
      <c r="L155">
        <v>4.9300000000000004E-3</v>
      </c>
    </row>
    <row r="156" spans="2:12" x14ac:dyDescent="0.3">
      <c r="B156">
        <v>117.8</v>
      </c>
      <c r="C156">
        <v>0.65847</v>
      </c>
      <c r="D156">
        <v>3.0400000000000002E-3</v>
      </c>
      <c r="E156">
        <v>117.8</v>
      </c>
      <c r="F156">
        <v>4.1981099999999998</v>
      </c>
      <c r="H156">
        <v>117.8</v>
      </c>
      <c r="I156">
        <v>2.4039999999999999E-2</v>
      </c>
      <c r="J156">
        <v>1.8600000000000001E-3</v>
      </c>
      <c r="K156">
        <v>117.8</v>
      </c>
      <c r="L156">
        <v>5.3E-3</v>
      </c>
    </row>
    <row r="157" spans="2:12" x14ac:dyDescent="0.3">
      <c r="B157">
        <v>122.1</v>
      </c>
      <c r="C157">
        <v>0.67098999999999998</v>
      </c>
      <c r="D157">
        <v>3.0599999999999998E-3</v>
      </c>
      <c r="E157">
        <v>122.1</v>
      </c>
      <c r="F157">
        <v>4.3239900000000002</v>
      </c>
      <c r="H157">
        <v>122.1</v>
      </c>
      <c r="I157">
        <v>2.5020000000000001E-2</v>
      </c>
      <c r="J157">
        <v>1.7799999999999999E-3</v>
      </c>
      <c r="K157">
        <v>122.1</v>
      </c>
      <c r="L157">
        <v>5.7099999999999998E-3</v>
      </c>
    </row>
    <row r="158" spans="2:12" x14ac:dyDescent="0.3">
      <c r="B158">
        <v>126.5</v>
      </c>
      <c r="C158">
        <v>0.68327000000000004</v>
      </c>
      <c r="D158">
        <v>3.0599999999999998E-3</v>
      </c>
      <c r="E158">
        <v>126.5</v>
      </c>
      <c r="F158">
        <v>4.4511500000000002</v>
      </c>
      <c r="H158">
        <v>126.5</v>
      </c>
      <c r="I158">
        <v>2.6009999999999998E-2</v>
      </c>
      <c r="J158">
        <v>1.7799999999999999E-3</v>
      </c>
      <c r="K158">
        <v>126.5</v>
      </c>
      <c r="L158">
        <v>6.13E-3</v>
      </c>
    </row>
    <row r="159" spans="2:12" x14ac:dyDescent="0.3">
      <c r="B159">
        <v>131.05000000000001</v>
      </c>
      <c r="C159">
        <v>0.69547999999999999</v>
      </c>
      <c r="D159">
        <v>3.0599999999999998E-3</v>
      </c>
      <c r="E159">
        <v>131.05000000000001</v>
      </c>
      <c r="F159">
        <v>4.5809199999999999</v>
      </c>
      <c r="H159">
        <v>131.05000000000001</v>
      </c>
      <c r="I159">
        <v>2.7E-2</v>
      </c>
      <c r="J159">
        <v>1.81E-3</v>
      </c>
      <c r="K159">
        <v>131.05000000000001</v>
      </c>
      <c r="L159">
        <v>6.5900000000000004E-3</v>
      </c>
    </row>
    <row r="160" spans="2:12" x14ac:dyDescent="0.3">
      <c r="B160">
        <v>135.80000000000001</v>
      </c>
      <c r="C160">
        <v>0.70774000000000004</v>
      </c>
      <c r="D160">
        <v>3.0899999999999999E-3</v>
      </c>
      <c r="E160">
        <v>135.80000000000001</v>
      </c>
      <c r="F160">
        <v>4.7145599999999996</v>
      </c>
      <c r="H160">
        <v>135.80000000000001</v>
      </c>
      <c r="I160">
        <v>2.8049999999999999E-2</v>
      </c>
      <c r="J160">
        <v>1.92E-3</v>
      </c>
      <c r="K160">
        <v>135.80000000000001</v>
      </c>
      <c r="L160">
        <v>7.0899999999999999E-3</v>
      </c>
    </row>
    <row r="161" spans="2:12" x14ac:dyDescent="0.3">
      <c r="B161">
        <v>140.69999999999999</v>
      </c>
      <c r="C161">
        <v>0.71987999999999996</v>
      </c>
      <c r="D161">
        <v>3.1199999999999999E-3</v>
      </c>
      <c r="E161">
        <v>140.69999999999999</v>
      </c>
      <c r="F161">
        <v>4.8505000000000003</v>
      </c>
      <c r="H161">
        <v>140.69999999999999</v>
      </c>
      <c r="I161">
        <v>2.9020000000000001E-2</v>
      </c>
      <c r="J161">
        <v>1.8799999999999999E-3</v>
      </c>
      <c r="K161">
        <v>140.69999999999999</v>
      </c>
      <c r="L161">
        <v>7.6299999999999996E-3</v>
      </c>
    </row>
    <row r="162" spans="2:12" x14ac:dyDescent="0.3">
      <c r="B162">
        <v>145.75</v>
      </c>
      <c r="C162">
        <v>0.7319</v>
      </c>
      <c r="D162">
        <v>3.15E-3</v>
      </c>
      <c r="E162">
        <v>145.75</v>
      </c>
      <c r="F162">
        <v>4.9885999999999999</v>
      </c>
      <c r="H162">
        <v>145.75</v>
      </c>
      <c r="I162">
        <v>3.0079999999999999E-2</v>
      </c>
      <c r="J162">
        <v>1.7099999999999999E-3</v>
      </c>
      <c r="K162">
        <v>145.75</v>
      </c>
      <c r="L162">
        <v>8.1899999999999994E-3</v>
      </c>
    </row>
    <row r="163" spans="2:12" x14ac:dyDescent="0.3">
      <c r="B163">
        <v>151</v>
      </c>
      <c r="C163">
        <v>0.74390000000000001</v>
      </c>
      <c r="D163">
        <v>3.2000000000000002E-3</v>
      </c>
      <c r="E163">
        <v>151</v>
      </c>
      <c r="F163">
        <v>5.1300699999999999</v>
      </c>
      <c r="H163">
        <v>151</v>
      </c>
      <c r="I163">
        <v>3.1379999999999998E-2</v>
      </c>
      <c r="J163">
        <v>1.6100000000000001E-3</v>
      </c>
      <c r="K163">
        <v>151</v>
      </c>
      <c r="L163">
        <v>8.8100000000000001E-3</v>
      </c>
    </row>
    <row r="164" spans="2:12" x14ac:dyDescent="0.3">
      <c r="B164">
        <v>156.44999999999999</v>
      </c>
      <c r="C164">
        <v>0.75587000000000004</v>
      </c>
      <c r="D164">
        <v>3.2499999999999999E-3</v>
      </c>
      <c r="E164">
        <v>156.44999999999999</v>
      </c>
      <c r="F164">
        <v>5.2747000000000002</v>
      </c>
      <c r="H164">
        <v>156.44999999999999</v>
      </c>
      <c r="I164">
        <v>3.2759999999999997E-2</v>
      </c>
      <c r="J164">
        <v>1.56E-3</v>
      </c>
      <c r="K164">
        <v>156.44999999999999</v>
      </c>
      <c r="L164">
        <v>9.4699999999999993E-3</v>
      </c>
    </row>
    <row r="165" spans="2:12" x14ac:dyDescent="0.3">
      <c r="B165">
        <v>162.1</v>
      </c>
      <c r="C165">
        <v>0.76776999999999995</v>
      </c>
      <c r="D165">
        <v>3.2799999999999999E-3</v>
      </c>
      <c r="E165">
        <v>162.1</v>
      </c>
      <c r="F165">
        <v>5.42232</v>
      </c>
      <c r="H165">
        <v>162.1</v>
      </c>
      <c r="I165">
        <v>3.4270000000000002E-2</v>
      </c>
      <c r="J165">
        <v>1.5100000000000001E-3</v>
      </c>
      <c r="K165">
        <v>162.1</v>
      </c>
      <c r="L165">
        <v>1.018E-2</v>
      </c>
    </row>
    <row r="166" spans="2:12" x14ac:dyDescent="0.3">
      <c r="B166">
        <v>168</v>
      </c>
      <c r="C166">
        <v>0.77971999999999997</v>
      </c>
      <c r="D166">
        <v>3.31E-3</v>
      </c>
      <c r="E166">
        <v>168</v>
      </c>
      <c r="F166">
        <v>5.5739900000000002</v>
      </c>
      <c r="H166">
        <v>168</v>
      </c>
      <c r="I166">
        <v>3.5819999999999998E-2</v>
      </c>
      <c r="J166">
        <v>1.49E-3</v>
      </c>
      <c r="K166">
        <v>168</v>
      </c>
      <c r="L166">
        <v>1.095E-2</v>
      </c>
    </row>
    <row r="167" spans="2:12" x14ac:dyDescent="0.3">
      <c r="B167">
        <v>174.05</v>
      </c>
      <c r="C167">
        <v>0.79149999999999998</v>
      </c>
      <c r="D167">
        <v>3.3600000000000001E-3</v>
      </c>
      <c r="E167">
        <v>174.05</v>
      </c>
      <c r="F167">
        <v>5.7269600000000001</v>
      </c>
      <c r="H167">
        <v>174.05</v>
      </c>
      <c r="I167">
        <v>3.7359999999999997E-2</v>
      </c>
      <c r="J167">
        <v>1.47E-3</v>
      </c>
      <c r="K167">
        <v>174.05</v>
      </c>
      <c r="L167">
        <v>1.1769999999999999E-2</v>
      </c>
    </row>
    <row r="168" spans="2:12" x14ac:dyDescent="0.3">
      <c r="B168">
        <v>180.3</v>
      </c>
      <c r="C168">
        <v>0.80317000000000005</v>
      </c>
      <c r="D168">
        <v>3.4199999999999999E-3</v>
      </c>
      <c r="E168">
        <v>180.3</v>
      </c>
      <c r="F168">
        <v>5.8823400000000001</v>
      </c>
      <c r="H168">
        <v>180.3</v>
      </c>
      <c r="I168">
        <v>3.9059999999999997E-2</v>
      </c>
      <c r="J168">
        <v>1.57E-3</v>
      </c>
      <c r="K168">
        <v>180.3</v>
      </c>
      <c r="L168">
        <v>1.264E-2</v>
      </c>
    </row>
    <row r="169" spans="2:12" x14ac:dyDescent="0.3">
      <c r="B169">
        <v>186.85</v>
      </c>
      <c r="C169">
        <v>0.81494</v>
      </c>
      <c r="D169">
        <v>3.47E-3</v>
      </c>
      <c r="E169">
        <v>186.85</v>
      </c>
      <c r="F169">
        <v>6.0423600000000004</v>
      </c>
      <c r="H169">
        <v>186.85</v>
      </c>
      <c r="I169">
        <v>4.086E-2</v>
      </c>
      <c r="J169">
        <v>1.7700000000000001E-3</v>
      </c>
      <c r="K169">
        <v>186.85</v>
      </c>
      <c r="L169">
        <v>1.359E-2</v>
      </c>
    </row>
    <row r="170" spans="2:12" x14ac:dyDescent="0.3">
      <c r="B170">
        <v>193.6</v>
      </c>
      <c r="C170">
        <v>0.82655999999999996</v>
      </c>
      <c r="D170">
        <v>3.5200000000000001E-3</v>
      </c>
      <c r="E170">
        <v>193.6</v>
      </c>
      <c r="F170">
        <v>6.2043400000000002</v>
      </c>
      <c r="H170">
        <v>193.6</v>
      </c>
      <c r="I170">
        <v>4.2680000000000003E-2</v>
      </c>
      <c r="J170">
        <v>2.0400000000000001E-3</v>
      </c>
      <c r="K170">
        <v>193.6</v>
      </c>
      <c r="L170">
        <v>1.461E-2</v>
      </c>
    </row>
    <row r="171" spans="2:12" x14ac:dyDescent="0.3">
      <c r="B171">
        <v>200.55</v>
      </c>
      <c r="C171">
        <v>0.83803000000000005</v>
      </c>
      <c r="D171">
        <v>3.5699999999999998E-3</v>
      </c>
      <c r="E171">
        <v>200.55</v>
      </c>
      <c r="F171">
        <v>6.3681099999999997</v>
      </c>
      <c r="H171">
        <v>200.55</v>
      </c>
      <c r="I171">
        <v>4.453E-2</v>
      </c>
      <c r="J171">
        <v>2.4099999999999998E-3</v>
      </c>
      <c r="K171">
        <v>200.55</v>
      </c>
      <c r="L171">
        <v>1.5689999999999999E-2</v>
      </c>
    </row>
    <row r="172" spans="2:12" x14ac:dyDescent="0.3">
      <c r="B172">
        <v>207.8</v>
      </c>
      <c r="C172">
        <v>0.84953000000000001</v>
      </c>
      <c r="D172">
        <v>3.6600000000000001E-3</v>
      </c>
      <c r="E172">
        <v>207.8</v>
      </c>
      <c r="F172">
        <v>6.5357799999999999</v>
      </c>
      <c r="H172">
        <v>207.8</v>
      </c>
      <c r="I172">
        <v>4.6420000000000003E-2</v>
      </c>
      <c r="J172">
        <v>2.7699999999999999E-3</v>
      </c>
      <c r="K172">
        <v>207.8</v>
      </c>
      <c r="L172">
        <v>1.685E-2</v>
      </c>
    </row>
    <row r="173" spans="2:12" x14ac:dyDescent="0.3">
      <c r="B173">
        <v>215.3</v>
      </c>
      <c r="C173">
        <v>0.86092999999999997</v>
      </c>
      <c r="D173">
        <v>3.7599999999999999E-3</v>
      </c>
      <c r="E173">
        <v>215.3</v>
      </c>
      <c r="F173">
        <v>6.7059300000000004</v>
      </c>
      <c r="H173">
        <v>215.3</v>
      </c>
      <c r="I173">
        <v>4.836E-2</v>
      </c>
      <c r="J173">
        <v>3.13E-3</v>
      </c>
      <c r="K173">
        <v>215.3</v>
      </c>
      <c r="L173">
        <v>1.8100000000000002E-2</v>
      </c>
    </row>
    <row r="174" spans="2:12" x14ac:dyDescent="0.3">
      <c r="B174">
        <v>223.1</v>
      </c>
      <c r="C174">
        <v>0.87231999999999998</v>
      </c>
      <c r="D174">
        <v>3.8300000000000001E-3</v>
      </c>
      <c r="E174">
        <v>223.1</v>
      </c>
      <c r="F174">
        <v>6.8794599999999999</v>
      </c>
      <c r="H174">
        <v>223.1</v>
      </c>
      <c r="I174">
        <v>5.0340000000000003E-2</v>
      </c>
      <c r="J174">
        <v>3.3400000000000001E-3</v>
      </c>
      <c r="K174">
        <v>223.1</v>
      </c>
      <c r="L174">
        <v>1.9449999999999999E-2</v>
      </c>
    </row>
    <row r="175" spans="2:12" x14ac:dyDescent="0.3">
      <c r="B175">
        <v>231.15</v>
      </c>
      <c r="C175">
        <v>0.88366999999999996</v>
      </c>
      <c r="D175">
        <v>3.9100000000000003E-3</v>
      </c>
      <c r="E175">
        <v>231.15</v>
      </c>
      <c r="F175">
        <v>7.0549799999999996</v>
      </c>
      <c r="H175">
        <v>231.15</v>
      </c>
      <c r="I175">
        <v>5.2330000000000002E-2</v>
      </c>
      <c r="J175">
        <v>3.6600000000000001E-3</v>
      </c>
      <c r="K175">
        <v>231.15</v>
      </c>
      <c r="L175">
        <v>2.0879999999999999E-2</v>
      </c>
    </row>
    <row r="176" spans="2:12" x14ac:dyDescent="0.3">
      <c r="B176">
        <v>239.45</v>
      </c>
      <c r="C176">
        <v>0.89488999999999996</v>
      </c>
      <c r="D176">
        <v>4.0200000000000001E-3</v>
      </c>
      <c r="E176">
        <v>239.45</v>
      </c>
      <c r="F176">
        <v>7.2323000000000004</v>
      </c>
      <c r="H176">
        <v>239.45</v>
      </c>
      <c r="I176">
        <v>5.441E-2</v>
      </c>
      <c r="J176">
        <v>4.0099999999999997E-3</v>
      </c>
      <c r="K176">
        <v>239.45</v>
      </c>
      <c r="L176">
        <v>2.2409999999999999E-2</v>
      </c>
    </row>
    <row r="177" spans="2:12" x14ac:dyDescent="0.3">
      <c r="B177">
        <v>248.1</v>
      </c>
      <c r="C177">
        <v>0.90610000000000002</v>
      </c>
      <c r="D177">
        <v>4.1399999999999996E-3</v>
      </c>
      <c r="E177">
        <v>248.1</v>
      </c>
      <c r="F177">
        <v>7.4132899999999999</v>
      </c>
      <c r="H177">
        <v>248.1</v>
      </c>
      <c r="I177">
        <v>5.6550000000000003E-2</v>
      </c>
      <c r="J177">
        <v>4.2700000000000004E-3</v>
      </c>
      <c r="K177">
        <v>248.1</v>
      </c>
      <c r="L177">
        <v>2.4060000000000002E-2</v>
      </c>
    </row>
    <row r="178" spans="2:12" x14ac:dyDescent="0.3">
      <c r="B178">
        <v>257.05</v>
      </c>
      <c r="C178">
        <v>0.91727000000000003</v>
      </c>
      <c r="D178">
        <v>4.2599999999999999E-3</v>
      </c>
      <c r="E178">
        <v>257.05</v>
      </c>
      <c r="F178">
        <v>7.5965999999999996</v>
      </c>
      <c r="H178">
        <v>257.05</v>
      </c>
      <c r="I178">
        <v>5.8659999999999997E-2</v>
      </c>
      <c r="J178">
        <v>4.47E-3</v>
      </c>
      <c r="K178">
        <v>257.05</v>
      </c>
      <c r="L178">
        <v>2.5819999999999999E-2</v>
      </c>
    </row>
    <row r="179" spans="2:12" x14ac:dyDescent="0.3">
      <c r="B179">
        <v>266.35000000000002</v>
      </c>
      <c r="C179">
        <v>0.92845</v>
      </c>
      <c r="D179">
        <v>4.3899999999999998E-3</v>
      </c>
      <c r="E179">
        <v>266.35000000000002</v>
      </c>
      <c r="F179">
        <v>7.7830000000000004</v>
      </c>
      <c r="H179">
        <v>266.35000000000002</v>
      </c>
      <c r="I179">
        <v>6.0819999999999999E-2</v>
      </c>
      <c r="J179">
        <v>4.7400000000000003E-3</v>
      </c>
      <c r="K179">
        <v>266.35000000000002</v>
      </c>
      <c r="L179">
        <v>2.7709999999999999E-2</v>
      </c>
    </row>
    <row r="180" spans="2:12" x14ac:dyDescent="0.3">
      <c r="B180">
        <v>275.95</v>
      </c>
      <c r="C180">
        <v>0.93952000000000002</v>
      </c>
      <c r="D180">
        <v>4.4900000000000001E-3</v>
      </c>
      <c r="E180">
        <v>275.95</v>
      </c>
      <c r="F180">
        <v>7.9712199999999998</v>
      </c>
      <c r="H180">
        <v>275.95</v>
      </c>
      <c r="I180">
        <v>6.3100000000000003E-2</v>
      </c>
      <c r="J180">
        <v>4.7499999999999999E-3</v>
      </c>
      <c r="K180">
        <v>275.95</v>
      </c>
      <c r="L180">
        <v>2.972E-2</v>
      </c>
    </row>
    <row r="181" spans="2:12" x14ac:dyDescent="0.3">
      <c r="B181">
        <v>285.95</v>
      </c>
      <c r="C181">
        <v>0.95057999999999998</v>
      </c>
      <c r="D181">
        <v>4.5900000000000003E-3</v>
      </c>
      <c r="E181">
        <v>285.95</v>
      </c>
      <c r="F181">
        <v>8.1629199999999997</v>
      </c>
      <c r="H181">
        <v>285.95</v>
      </c>
      <c r="I181">
        <v>6.54E-2</v>
      </c>
      <c r="J181">
        <v>4.79E-3</v>
      </c>
      <c r="K181">
        <v>285.95</v>
      </c>
      <c r="L181">
        <v>3.1870000000000002E-2</v>
      </c>
    </row>
    <row r="182" spans="2:12" x14ac:dyDescent="0.3">
      <c r="B182">
        <v>296.25</v>
      </c>
      <c r="C182">
        <v>0.96148</v>
      </c>
      <c r="D182">
        <v>4.6600000000000001E-3</v>
      </c>
      <c r="E182">
        <v>296.25</v>
      </c>
      <c r="F182">
        <v>8.3559300000000007</v>
      </c>
      <c r="H182">
        <v>296.25</v>
      </c>
      <c r="I182">
        <v>6.7640000000000006E-2</v>
      </c>
      <c r="J182">
        <v>4.8599999999999997E-3</v>
      </c>
      <c r="K182">
        <v>296.25</v>
      </c>
      <c r="L182">
        <v>3.4160000000000003E-2</v>
      </c>
    </row>
    <row r="183" spans="2:12" x14ac:dyDescent="0.3">
      <c r="B183">
        <v>306.95</v>
      </c>
      <c r="C183">
        <v>0.97233999999999998</v>
      </c>
      <c r="D183">
        <v>4.7400000000000003E-3</v>
      </c>
      <c r="E183">
        <v>306.95</v>
      </c>
      <c r="F183">
        <v>8.5518599999999996</v>
      </c>
      <c r="H183">
        <v>306.95</v>
      </c>
      <c r="I183">
        <v>7.0250000000000007E-2</v>
      </c>
      <c r="J183">
        <v>4.7299999999999998E-3</v>
      </c>
      <c r="K183">
        <v>306.95</v>
      </c>
      <c r="L183">
        <v>3.6609999999999997E-2</v>
      </c>
    </row>
    <row r="184" spans="2:12" x14ac:dyDescent="0.3">
      <c r="B184">
        <v>318</v>
      </c>
      <c r="C184">
        <v>0.98312999999999995</v>
      </c>
      <c r="D184">
        <v>4.7499999999999999E-3</v>
      </c>
      <c r="E184">
        <v>318</v>
      </c>
      <c r="F184">
        <v>8.7495399999999997</v>
      </c>
      <c r="H184">
        <v>318</v>
      </c>
      <c r="I184">
        <v>7.2870000000000004E-2</v>
      </c>
      <c r="J184">
        <v>4.4900000000000001E-3</v>
      </c>
      <c r="K184">
        <v>318</v>
      </c>
      <c r="L184">
        <v>3.9210000000000002E-2</v>
      </c>
    </row>
    <row r="185" spans="2:12" x14ac:dyDescent="0.3">
      <c r="B185">
        <v>329.5</v>
      </c>
      <c r="C185">
        <v>0.99387999999999999</v>
      </c>
      <c r="D185">
        <v>4.79E-3</v>
      </c>
      <c r="E185">
        <v>329.5</v>
      </c>
      <c r="F185">
        <v>8.9504599999999996</v>
      </c>
      <c r="H185">
        <v>329.5</v>
      </c>
      <c r="I185">
        <v>7.5670000000000001E-2</v>
      </c>
      <c r="J185">
        <v>4.3899999999999998E-3</v>
      </c>
      <c r="K185">
        <v>329.5</v>
      </c>
      <c r="L185">
        <v>4.199E-2</v>
      </c>
    </row>
    <row r="186" spans="2:12" x14ac:dyDescent="0.3">
      <c r="B186">
        <v>341.4</v>
      </c>
      <c r="C186">
        <v>1.00457</v>
      </c>
      <c r="D186">
        <v>4.8500000000000001E-3</v>
      </c>
      <c r="E186">
        <v>341.4</v>
      </c>
      <c r="F186">
        <v>9.1534600000000008</v>
      </c>
      <c r="H186">
        <v>341.4</v>
      </c>
      <c r="I186">
        <v>7.8469999999999998E-2</v>
      </c>
      <c r="J186">
        <v>4.0800000000000003E-3</v>
      </c>
      <c r="K186">
        <v>341.4</v>
      </c>
      <c r="L186">
        <v>4.4940000000000001E-2</v>
      </c>
    </row>
    <row r="187" spans="2:12" x14ac:dyDescent="0.3">
      <c r="B187">
        <v>353.7</v>
      </c>
      <c r="C187">
        <v>1.0151300000000001</v>
      </c>
      <c r="D187">
        <v>4.9399999999999999E-3</v>
      </c>
      <c r="E187">
        <v>353.7</v>
      </c>
      <c r="F187">
        <v>9.3582999999999998</v>
      </c>
      <c r="H187">
        <v>353.7</v>
      </c>
      <c r="I187">
        <v>8.1229999999999997E-2</v>
      </c>
      <c r="J187">
        <v>3.6099999999999999E-3</v>
      </c>
      <c r="K187">
        <v>353.7</v>
      </c>
      <c r="L187">
        <v>4.8070000000000002E-2</v>
      </c>
    </row>
    <row r="188" spans="2:12" x14ac:dyDescent="0.3">
      <c r="B188">
        <v>366.5</v>
      </c>
      <c r="C188">
        <v>1.02565</v>
      </c>
      <c r="D188">
        <v>5.0000000000000001E-3</v>
      </c>
      <c r="E188">
        <v>366.5</v>
      </c>
      <c r="F188">
        <v>9.5663699999999992</v>
      </c>
      <c r="H188">
        <v>366.5</v>
      </c>
      <c r="I188">
        <v>8.3699999999999997E-2</v>
      </c>
      <c r="J188">
        <v>3.0500000000000002E-3</v>
      </c>
      <c r="K188">
        <v>366.5</v>
      </c>
      <c r="L188">
        <v>5.1409999999999997E-2</v>
      </c>
    </row>
    <row r="189" spans="2:12" x14ac:dyDescent="0.3">
      <c r="B189">
        <v>379.7</v>
      </c>
      <c r="C189">
        <v>1.0360400000000001</v>
      </c>
      <c r="D189">
        <v>5.0200000000000002E-3</v>
      </c>
      <c r="E189">
        <v>379.7</v>
      </c>
      <c r="F189">
        <v>9.7757799999999992</v>
      </c>
      <c r="H189">
        <v>379.7</v>
      </c>
      <c r="I189">
        <v>8.6180000000000007E-2</v>
      </c>
      <c r="J189">
        <v>2.7200000000000002E-3</v>
      </c>
      <c r="K189">
        <v>379.7</v>
      </c>
      <c r="L189">
        <v>5.4940000000000003E-2</v>
      </c>
    </row>
    <row r="190" spans="2:12" x14ac:dyDescent="0.3">
      <c r="B190">
        <v>393.4</v>
      </c>
      <c r="C190">
        <v>1.0464100000000001</v>
      </c>
      <c r="D190">
        <v>5.0499999999999998E-3</v>
      </c>
      <c r="E190">
        <v>393.4</v>
      </c>
      <c r="F190">
        <v>9.9878999999999998</v>
      </c>
      <c r="H190">
        <v>393.4</v>
      </c>
      <c r="I190">
        <v>8.8929999999999995E-2</v>
      </c>
      <c r="J190">
        <v>2.5600000000000002E-3</v>
      </c>
      <c r="K190">
        <v>393.4</v>
      </c>
      <c r="L190">
        <v>5.8680000000000003E-2</v>
      </c>
    </row>
    <row r="191" spans="2:12" x14ac:dyDescent="0.3">
      <c r="B191">
        <v>407.6</v>
      </c>
      <c r="C191">
        <v>1.0567</v>
      </c>
      <c r="D191">
        <v>5.0899999999999999E-3</v>
      </c>
      <c r="E191">
        <v>407.6</v>
      </c>
      <c r="F191">
        <v>10.202450000000001</v>
      </c>
      <c r="H191">
        <v>407.6</v>
      </c>
      <c r="I191">
        <v>9.1889999999999999E-2</v>
      </c>
      <c r="J191">
        <v>2.5600000000000002E-3</v>
      </c>
      <c r="K191">
        <v>407.6</v>
      </c>
      <c r="L191">
        <v>6.2640000000000001E-2</v>
      </c>
    </row>
    <row r="192" spans="2:12" x14ac:dyDescent="0.3">
      <c r="B192">
        <v>422.35</v>
      </c>
      <c r="C192">
        <v>1.06697</v>
      </c>
      <c r="D192">
        <v>5.1900000000000002E-3</v>
      </c>
      <c r="E192">
        <v>422.35</v>
      </c>
      <c r="F192">
        <v>10.41994</v>
      </c>
      <c r="H192">
        <v>422.35</v>
      </c>
      <c r="I192">
        <v>9.5119999999999996E-2</v>
      </c>
      <c r="J192">
        <v>2.8999999999999998E-3</v>
      </c>
      <c r="K192">
        <v>422.35</v>
      </c>
      <c r="L192">
        <v>6.6830000000000001E-2</v>
      </c>
    </row>
    <row r="193" spans="2:12" x14ac:dyDescent="0.3">
      <c r="B193">
        <v>437.6</v>
      </c>
      <c r="C193">
        <v>1.0771999999999999</v>
      </c>
      <c r="D193">
        <v>5.2399999999999999E-3</v>
      </c>
      <c r="E193">
        <v>437.6</v>
      </c>
      <c r="F193">
        <v>10.63941</v>
      </c>
      <c r="H193">
        <v>437.6</v>
      </c>
      <c r="I193">
        <v>9.8470000000000002E-2</v>
      </c>
      <c r="J193">
        <v>3.3999999999999998E-3</v>
      </c>
      <c r="K193">
        <v>437.6</v>
      </c>
      <c r="L193">
        <v>7.1249999999999994E-2</v>
      </c>
    </row>
    <row r="194" spans="2:12" x14ac:dyDescent="0.3">
      <c r="B194">
        <v>453.35</v>
      </c>
      <c r="C194">
        <v>1.0873200000000001</v>
      </c>
      <c r="D194">
        <v>5.2700000000000004E-3</v>
      </c>
      <c r="E194">
        <v>453.35</v>
      </c>
      <c r="F194">
        <v>10.860659999999999</v>
      </c>
      <c r="H194">
        <v>453.35</v>
      </c>
      <c r="I194">
        <v>0.10168000000000001</v>
      </c>
      <c r="J194">
        <v>3.5400000000000002E-3</v>
      </c>
      <c r="K194">
        <v>453.35</v>
      </c>
      <c r="L194">
        <v>7.5889999999999999E-2</v>
      </c>
    </row>
    <row r="195" spans="2:12" x14ac:dyDescent="0.3">
      <c r="B195">
        <v>469.75</v>
      </c>
      <c r="C195">
        <v>1.0974299999999999</v>
      </c>
      <c r="D195">
        <v>5.1999999999999998E-3</v>
      </c>
      <c r="E195">
        <v>469.75</v>
      </c>
      <c r="F195">
        <v>11.085610000000001</v>
      </c>
      <c r="H195">
        <v>469.75</v>
      </c>
      <c r="I195">
        <v>0.10509</v>
      </c>
      <c r="J195">
        <v>3.7000000000000002E-3</v>
      </c>
      <c r="K195">
        <v>469.75</v>
      </c>
      <c r="L195">
        <v>8.0790000000000001E-2</v>
      </c>
    </row>
    <row r="196" spans="2:12" x14ac:dyDescent="0.3">
      <c r="B196">
        <v>486.7</v>
      </c>
      <c r="C196">
        <v>1.1074600000000001</v>
      </c>
      <c r="D196">
        <v>5.2100000000000002E-3</v>
      </c>
      <c r="E196">
        <v>486.7</v>
      </c>
      <c r="F196">
        <v>11.31265</v>
      </c>
      <c r="H196">
        <v>486.7</v>
      </c>
      <c r="I196">
        <v>0.10854999999999999</v>
      </c>
      <c r="J196">
        <v>3.8600000000000001E-3</v>
      </c>
      <c r="K196">
        <v>486.7</v>
      </c>
      <c r="L196">
        <v>8.5930000000000006E-2</v>
      </c>
    </row>
    <row r="197" spans="2:12" x14ac:dyDescent="0.3">
      <c r="B197">
        <v>504.25</v>
      </c>
      <c r="C197">
        <v>1.1174299999999999</v>
      </c>
      <c r="D197">
        <v>5.28E-3</v>
      </c>
      <c r="E197">
        <v>504.25</v>
      </c>
      <c r="F197">
        <v>11.54232</v>
      </c>
      <c r="H197">
        <v>504.25</v>
      </c>
      <c r="I197">
        <v>0.11212999999999999</v>
      </c>
      <c r="J197">
        <v>4.1900000000000001E-3</v>
      </c>
      <c r="K197">
        <v>504.25</v>
      </c>
      <c r="L197">
        <v>9.1310000000000002E-2</v>
      </c>
    </row>
    <row r="198" spans="2:12" x14ac:dyDescent="0.3">
      <c r="B198">
        <v>522.45000000000005</v>
      </c>
      <c r="C198">
        <v>1.12731</v>
      </c>
      <c r="D198">
        <v>5.4200000000000003E-3</v>
      </c>
      <c r="E198">
        <v>522.45000000000005</v>
      </c>
      <c r="F198">
        <v>11.775090000000001</v>
      </c>
      <c r="H198">
        <v>522.45000000000005</v>
      </c>
      <c r="I198">
        <v>0.11608</v>
      </c>
      <c r="J198">
        <v>4.7499999999999999E-3</v>
      </c>
      <c r="K198">
        <v>522.45000000000005</v>
      </c>
      <c r="L198">
        <v>9.6939999999999998E-2</v>
      </c>
    </row>
    <row r="199" spans="2:12" x14ac:dyDescent="0.3">
      <c r="B199">
        <v>541.29999999999995</v>
      </c>
      <c r="C199">
        <v>1.1370499999999999</v>
      </c>
      <c r="D199">
        <v>5.5999999999999999E-3</v>
      </c>
      <c r="E199">
        <v>541.29999999999995</v>
      </c>
      <c r="F199">
        <v>12.01083</v>
      </c>
      <c r="H199">
        <v>541.29999999999995</v>
      </c>
      <c r="I199">
        <v>0.12016</v>
      </c>
      <c r="J199">
        <v>5.3899999999999998E-3</v>
      </c>
      <c r="K199">
        <v>541.29999999999995</v>
      </c>
      <c r="L199">
        <v>0.10281999999999999</v>
      </c>
    </row>
    <row r="200" spans="2:12" x14ac:dyDescent="0.3">
      <c r="B200">
        <v>560.85</v>
      </c>
      <c r="C200">
        <v>1.14672</v>
      </c>
      <c r="D200">
        <v>5.6800000000000002E-3</v>
      </c>
      <c r="E200">
        <v>560.85</v>
      </c>
      <c r="F200">
        <v>12.25</v>
      </c>
      <c r="H200">
        <v>560.85</v>
      </c>
      <c r="I200">
        <v>0.1241</v>
      </c>
      <c r="J200">
        <v>5.79E-3</v>
      </c>
      <c r="K200">
        <v>560.85</v>
      </c>
      <c r="L200">
        <v>0.10896</v>
      </c>
    </row>
    <row r="201" spans="2:12" x14ac:dyDescent="0.3">
      <c r="B201">
        <v>581.1</v>
      </c>
      <c r="C201">
        <v>1.15629</v>
      </c>
      <c r="D201">
        <v>5.7099999999999998E-3</v>
      </c>
      <c r="E201">
        <v>581.1</v>
      </c>
      <c r="F201">
        <v>12.492509999999999</v>
      </c>
      <c r="H201">
        <v>581.1</v>
      </c>
      <c r="I201">
        <v>0.12820999999999999</v>
      </c>
      <c r="J201">
        <v>6.0699999999999999E-3</v>
      </c>
      <c r="K201">
        <v>581.1</v>
      </c>
      <c r="L201">
        <v>0.11533</v>
      </c>
    </row>
    <row r="202" spans="2:12" x14ac:dyDescent="0.3">
      <c r="B202">
        <v>602.1</v>
      </c>
      <c r="C202">
        <v>1.16587</v>
      </c>
      <c r="D202">
        <v>5.7000000000000002E-3</v>
      </c>
      <c r="E202">
        <v>602.1</v>
      </c>
      <c r="F202">
        <v>12.73884</v>
      </c>
      <c r="H202">
        <v>602.1</v>
      </c>
      <c r="I202">
        <v>0.13250999999999999</v>
      </c>
      <c r="J202">
        <v>6.1500000000000001E-3</v>
      </c>
      <c r="K202">
        <v>602.1</v>
      </c>
      <c r="L202">
        <v>0.12195</v>
      </c>
    </row>
    <row r="203" spans="2:12" x14ac:dyDescent="0.3">
      <c r="B203">
        <v>623.79999999999995</v>
      </c>
      <c r="C203">
        <v>1.1753100000000001</v>
      </c>
      <c r="D203">
        <v>5.7299999999999999E-3</v>
      </c>
      <c r="E203">
        <v>623.79999999999995</v>
      </c>
      <c r="F203">
        <v>12.988340000000001</v>
      </c>
      <c r="H203">
        <v>623.79999999999995</v>
      </c>
      <c r="I203">
        <v>0.13727</v>
      </c>
      <c r="J203">
        <v>6.1500000000000001E-3</v>
      </c>
      <c r="K203">
        <v>623.79999999999995</v>
      </c>
      <c r="L203">
        <v>0.12878000000000001</v>
      </c>
    </row>
    <row r="204" spans="2:12" x14ac:dyDescent="0.3">
      <c r="B204">
        <v>646.29999999999995</v>
      </c>
      <c r="C204">
        <v>1.1847300000000001</v>
      </c>
      <c r="D204">
        <v>5.8300000000000001E-3</v>
      </c>
      <c r="E204">
        <v>646.29999999999995</v>
      </c>
      <c r="F204">
        <v>13.24211</v>
      </c>
      <c r="H204">
        <v>646.29999999999995</v>
      </c>
      <c r="I204">
        <v>0.14224999999999999</v>
      </c>
      <c r="J204">
        <v>6.3200000000000001E-3</v>
      </c>
      <c r="K204">
        <v>646.29999999999995</v>
      </c>
      <c r="L204">
        <v>0.13583999999999999</v>
      </c>
    </row>
    <row r="205" spans="2:12" x14ac:dyDescent="0.3">
      <c r="B205">
        <v>669.65</v>
      </c>
      <c r="C205">
        <v>1.19407</v>
      </c>
      <c r="D205">
        <v>5.9500000000000004E-3</v>
      </c>
      <c r="E205">
        <v>669.65</v>
      </c>
      <c r="F205">
        <v>13.50065</v>
      </c>
      <c r="H205">
        <v>669.65</v>
      </c>
      <c r="I205">
        <v>0.14749999999999999</v>
      </c>
      <c r="J205">
        <v>6.9699999999999996E-3</v>
      </c>
      <c r="K205">
        <v>669.65</v>
      </c>
      <c r="L205">
        <v>0.14310999999999999</v>
      </c>
    </row>
    <row r="206" spans="2:12" x14ac:dyDescent="0.3">
      <c r="B206">
        <v>693.8</v>
      </c>
      <c r="C206">
        <v>1.2033100000000001</v>
      </c>
      <c r="D206">
        <v>6.0800000000000003E-3</v>
      </c>
      <c r="E206">
        <v>693.8</v>
      </c>
      <c r="F206">
        <v>13.763389999999999</v>
      </c>
      <c r="H206">
        <v>693.8</v>
      </c>
      <c r="I206">
        <v>0.15331</v>
      </c>
      <c r="J206">
        <v>7.5100000000000002E-3</v>
      </c>
      <c r="K206">
        <v>693.8</v>
      </c>
      <c r="L206">
        <v>0.15057000000000001</v>
      </c>
    </row>
    <row r="207" spans="2:12" x14ac:dyDescent="0.3">
      <c r="B207">
        <v>718.85</v>
      </c>
      <c r="C207">
        <v>1.2124600000000001</v>
      </c>
      <c r="D207">
        <v>6.2199999999999998E-3</v>
      </c>
      <c r="E207">
        <v>718.85</v>
      </c>
      <c r="F207">
        <v>14.031409999999999</v>
      </c>
      <c r="H207">
        <v>718.85</v>
      </c>
      <c r="I207">
        <v>0.15944</v>
      </c>
      <c r="J207">
        <v>7.8899999999999994E-3</v>
      </c>
      <c r="K207">
        <v>718.85</v>
      </c>
      <c r="L207">
        <v>0.15820000000000001</v>
      </c>
    </row>
    <row r="208" spans="2:12" x14ac:dyDescent="0.3">
      <c r="B208">
        <v>744.8</v>
      </c>
      <c r="C208">
        <v>1.2216</v>
      </c>
      <c r="D208">
        <v>6.3299999999999997E-3</v>
      </c>
      <c r="E208">
        <v>744.8</v>
      </c>
      <c r="F208">
        <v>14.3047</v>
      </c>
      <c r="H208">
        <v>744.8</v>
      </c>
      <c r="I208">
        <v>0.16608000000000001</v>
      </c>
      <c r="J208">
        <v>8.3199999999999993E-3</v>
      </c>
      <c r="K208">
        <v>744.8</v>
      </c>
      <c r="L208">
        <v>0.16600000000000001</v>
      </c>
    </row>
    <row r="209" spans="2:12" x14ac:dyDescent="0.3">
      <c r="B209">
        <v>771.7</v>
      </c>
      <c r="C209">
        <v>1.2307600000000001</v>
      </c>
      <c r="D209">
        <v>6.4200000000000004E-3</v>
      </c>
      <c r="E209">
        <v>771.7</v>
      </c>
      <c r="F209">
        <v>14.583819999999999</v>
      </c>
      <c r="H209">
        <v>771.7</v>
      </c>
      <c r="I209">
        <v>0.17301</v>
      </c>
      <c r="J209">
        <v>9.0399999999999994E-3</v>
      </c>
      <c r="K209">
        <v>771.7</v>
      </c>
      <c r="L209">
        <v>0.17391999999999999</v>
      </c>
    </row>
    <row r="210" spans="2:12" x14ac:dyDescent="0.3">
      <c r="B210">
        <v>799.55</v>
      </c>
      <c r="C210">
        <v>1.2399500000000001</v>
      </c>
      <c r="D210">
        <v>6.3699999999999998E-3</v>
      </c>
      <c r="E210">
        <v>799.55</v>
      </c>
      <c r="F210">
        <v>14.86881</v>
      </c>
      <c r="H210">
        <v>799.55</v>
      </c>
      <c r="I210">
        <v>0.18031</v>
      </c>
      <c r="J210">
        <v>9.3500000000000007E-3</v>
      </c>
      <c r="K210">
        <v>799.55</v>
      </c>
      <c r="L210">
        <v>0.18195</v>
      </c>
    </row>
    <row r="211" spans="2:12" x14ac:dyDescent="0.3">
      <c r="B211">
        <v>828.4</v>
      </c>
      <c r="C211">
        <v>1.24908</v>
      </c>
      <c r="D211">
        <v>6.3600000000000002E-3</v>
      </c>
      <c r="E211">
        <v>828.4</v>
      </c>
      <c r="F211">
        <v>15.16023</v>
      </c>
      <c r="H211">
        <v>828.4</v>
      </c>
      <c r="I211">
        <v>0.18751999999999999</v>
      </c>
      <c r="J211">
        <v>9.7400000000000004E-3</v>
      </c>
      <c r="K211">
        <v>828.4</v>
      </c>
      <c r="L211">
        <v>0.19006000000000001</v>
      </c>
    </row>
    <row r="212" spans="2:12" x14ac:dyDescent="0.3">
      <c r="B212">
        <v>858.3</v>
      </c>
      <c r="C212">
        <v>1.25817</v>
      </c>
      <c r="D212">
        <v>6.4099999999999999E-3</v>
      </c>
      <c r="E212">
        <v>858.3</v>
      </c>
      <c r="F212">
        <v>15.45865</v>
      </c>
      <c r="H212">
        <v>858.3</v>
      </c>
      <c r="I212">
        <v>0.19514000000000001</v>
      </c>
      <c r="J212">
        <v>1.0200000000000001E-2</v>
      </c>
      <c r="K212">
        <v>858.3</v>
      </c>
      <c r="L212">
        <v>0.19822000000000001</v>
      </c>
    </row>
    <row r="213" spans="2:12" x14ac:dyDescent="0.3">
      <c r="B213">
        <v>889.3</v>
      </c>
      <c r="C213">
        <v>1.2673300000000001</v>
      </c>
      <c r="D213">
        <v>6.5599999999999999E-3</v>
      </c>
      <c r="E213">
        <v>889.3</v>
      </c>
      <c r="F213">
        <v>15.76465</v>
      </c>
      <c r="H213">
        <v>889.3</v>
      </c>
      <c r="I213">
        <v>0.20213</v>
      </c>
      <c r="J213">
        <v>1.065E-2</v>
      </c>
      <c r="K213">
        <v>889.3</v>
      </c>
      <c r="L213">
        <v>0.2064</v>
      </c>
    </row>
    <row r="214" spans="2:12" x14ac:dyDescent="0.3">
      <c r="B214">
        <v>921.4</v>
      </c>
      <c r="C214">
        <v>1.2766</v>
      </c>
      <c r="D214">
        <v>6.7099999999999998E-3</v>
      </c>
      <c r="E214">
        <v>921.4</v>
      </c>
      <c r="F214">
        <v>16.078309999999998</v>
      </c>
      <c r="H214">
        <v>921.4</v>
      </c>
      <c r="I214">
        <v>0.20923</v>
      </c>
      <c r="J214">
        <v>1.0619999999999999E-2</v>
      </c>
      <c r="K214">
        <v>921.4</v>
      </c>
      <c r="L214">
        <v>0.21457000000000001</v>
      </c>
    </row>
    <row r="215" spans="2:12" x14ac:dyDescent="0.3">
      <c r="B215">
        <v>954.65</v>
      </c>
      <c r="C215">
        <v>1.28592</v>
      </c>
      <c r="D215">
        <v>6.9300000000000004E-3</v>
      </c>
      <c r="E215">
        <v>954.65</v>
      </c>
      <c r="F215">
        <v>16.400230000000001</v>
      </c>
      <c r="H215">
        <v>954.65</v>
      </c>
      <c r="I215">
        <v>0.21659999999999999</v>
      </c>
      <c r="J215">
        <v>1.106E-2</v>
      </c>
      <c r="K215">
        <v>954.65</v>
      </c>
      <c r="L215">
        <v>0.22269</v>
      </c>
    </row>
    <row r="216" spans="2:12" x14ac:dyDescent="0.3">
      <c r="B216">
        <v>989.1</v>
      </c>
      <c r="C216">
        <v>1.2951900000000001</v>
      </c>
      <c r="D216">
        <v>7.11E-3</v>
      </c>
      <c r="E216">
        <v>989.1</v>
      </c>
      <c r="F216">
        <v>16.730989999999998</v>
      </c>
      <c r="H216">
        <v>989.1</v>
      </c>
      <c r="I216">
        <v>0.22394</v>
      </c>
      <c r="J216">
        <v>1.2460000000000001E-2</v>
      </c>
      <c r="K216">
        <v>989.1</v>
      </c>
      <c r="L216">
        <v>0.23072999999999999</v>
      </c>
    </row>
    <row r="217" spans="2:12" x14ac:dyDescent="0.3">
      <c r="B217">
        <v>1024.8</v>
      </c>
      <c r="C217">
        <v>1.30453</v>
      </c>
      <c r="D217">
        <v>7.2300000000000003E-3</v>
      </c>
      <c r="E217">
        <v>1024.8</v>
      </c>
      <c r="F217">
        <v>17.071190000000001</v>
      </c>
      <c r="H217">
        <v>1024.8</v>
      </c>
      <c r="I217">
        <v>0.23083000000000001</v>
      </c>
      <c r="J217">
        <v>1.4420000000000001E-2</v>
      </c>
      <c r="K217">
        <v>1024.8</v>
      </c>
      <c r="L217">
        <v>0.23865</v>
      </c>
    </row>
    <row r="218" spans="2:12" x14ac:dyDescent="0.3">
      <c r="B218">
        <v>1061.8</v>
      </c>
      <c r="C218">
        <v>1.31379</v>
      </c>
      <c r="D218">
        <v>7.45E-3</v>
      </c>
      <c r="E218">
        <v>1061.8</v>
      </c>
      <c r="F218">
        <v>17.421410000000002</v>
      </c>
      <c r="H218">
        <v>1061.8</v>
      </c>
      <c r="I218">
        <v>0.23774999999999999</v>
      </c>
      <c r="J218">
        <v>1.6539999999999999E-2</v>
      </c>
      <c r="K218">
        <v>1061.8</v>
      </c>
      <c r="L218">
        <v>0.24642</v>
      </c>
    </row>
    <row r="219" spans="2:12" x14ac:dyDescent="0.3">
      <c r="B219">
        <v>1100.0999999999999</v>
      </c>
      <c r="C219">
        <v>1.3230500000000001</v>
      </c>
      <c r="D219">
        <v>7.4599999999999996E-3</v>
      </c>
      <c r="E219">
        <v>1100.0999999999999</v>
      </c>
      <c r="F219">
        <v>17.781770000000002</v>
      </c>
      <c r="H219">
        <v>1100.0999999999999</v>
      </c>
      <c r="I219">
        <v>0.24546999999999999</v>
      </c>
      <c r="J219">
        <v>1.8460000000000001E-2</v>
      </c>
      <c r="K219">
        <v>1100.0999999999999</v>
      </c>
      <c r="L219">
        <v>0.254</v>
      </c>
    </row>
    <row r="220" spans="2:12" x14ac:dyDescent="0.3">
      <c r="B220">
        <v>1139.8499999999999</v>
      </c>
      <c r="C220">
        <v>1.3323100000000001</v>
      </c>
      <c r="D220">
        <v>7.3299999999999997E-3</v>
      </c>
      <c r="E220">
        <v>1139.8499999999999</v>
      </c>
      <c r="F220">
        <v>18.1538</v>
      </c>
      <c r="H220">
        <v>1139.8499999999999</v>
      </c>
      <c r="I220">
        <v>0.25283</v>
      </c>
      <c r="J220">
        <v>1.966E-2</v>
      </c>
      <c r="K220">
        <v>1139.8499999999999</v>
      </c>
      <c r="L220">
        <v>0.26136999999999999</v>
      </c>
    </row>
    <row r="221" spans="2:12" x14ac:dyDescent="0.3">
      <c r="B221">
        <v>1180.95</v>
      </c>
      <c r="C221">
        <v>1.3416399999999999</v>
      </c>
      <c r="D221">
        <v>7.0899999999999999E-3</v>
      </c>
      <c r="E221">
        <v>1180.95</v>
      </c>
      <c r="F221">
        <v>18.53668</v>
      </c>
      <c r="H221">
        <v>1180.95</v>
      </c>
      <c r="I221">
        <v>0.25941999999999998</v>
      </c>
      <c r="J221">
        <v>2.069E-2</v>
      </c>
      <c r="K221">
        <v>1180.95</v>
      </c>
      <c r="L221">
        <v>0.26846999999999999</v>
      </c>
    </row>
    <row r="222" spans="2:12" x14ac:dyDescent="0.3">
      <c r="B222">
        <v>1223.5999999999999</v>
      </c>
      <c r="C222">
        <v>1.35103</v>
      </c>
      <c r="D222">
        <v>6.7799999999999996E-3</v>
      </c>
      <c r="E222">
        <v>1223.5999999999999</v>
      </c>
      <c r="F222">
        <v>18.932410000000001</v>
      </c>
      <c r="H222">
        <v>1223.5999999999999</v>
      </c>
      <c r="I222">
        <v>0.26527000000000001</v>
      </c>
      <c r="J222">
        <v>2.171E-2</v>
      </c>
      <c r="K222">
        <v>1223.5999999999999</v>
      </c>
      <c r="L222">
        <v>0.27528999999999998</v>
      </c>
    </row>
    <row r="223" spans="2:12" x14ac:dyDescent="0.3">
      <c r="B223">
        <v>1267.75</v>
      </c>
      <c r="C223">
        <v>1.3604000000000001</v>
      </c>
      <c r="D223">
        <v>6.5300000000000002E-3</v>
      </c>
      <c r="E223">
        <v>1267.75</v>
      </c>
      <c r="F223">
        <v>19.340620000000001</v>
      </c>
      <c r="H223">
        <v>1267.75</v>
      </c>
      <c r="I223">
        <v>0.27157999999999999</v>
      </c>
      <c r="J223">
        <v>2.2249999999999999E-2</v>
      </c>
      <c r="K223">
        <v>1267.75</v>
      </c>
      <c r="L223">
        <v>0.28178999999999998</v>
      </c>
    </row>
    <row r="224" spans="2:12" x14ac:dyDescent="0.3">
      <c r="B224">
        <v>1313.5</v>
      </c>
      <c r="C224">
        <v>1.3696299999999999</v>
      </c>
      <c r="D224">
        <v>6.3299999999999997E-3</v>
      </c>
      <c r="E224">
        <v>1313.5</v>
      </c>
      <c r="F224">
        <v>19.762360000000001</v>
      </c>
      <c r="H224">
        <v>1313.5</v>
      </c>
      <c r="I224">
        <v>0.27783999999999998</v>
      </c>
      <c r="J224">
        <v>2.3310000000000001E-2</v>
      </c>
      <c r="K224">
        <v>1313.5</v>
      </c>
      <c r="L224">
        <v>0.28794999999999998</v>
      </c>
    </row>
    <row r="225" spans="2:12" x14ac:dyDescent="0.3">
      <c r="B225">
        <v>1360.95</v>
      </c>
      <c r="C225">
        <v>1.3788800000000001</v>
      </c>
      <c r="D225">
        <v>6.0699999999999999E-3</v>
      </c>
      <c r="E225">
        <v>1360.95</v>
      </c>
      <c r="F225">
        <v>20.198640000000001</v>
      </c>
      <c r="H225">
        <v>1360.95</v>
      </c>
      <c r="I225">
        <v>0.28399000000000002</v>
      </c>
      <c r="J225">
        <v>2.427E-2</v>
      </c>
      <c r="K225">
        <v>1360.95</v>
      </c>
      <c r="L225">
        <v>0.29375000000000001</v>
      </c>
    </row>
    <row r="226" spans="2:12" x14ac:dyDescent="0.3">
      <c r="B226">
        <v>1410.05</v>
      </c>
      <c r="C226">
        <v>1.38811</v>
      </c>
      <c r="D226">
        <v>5.9899999999999997E-3</v>
      </c>
      <c r="E226">
        <v>1410.05</v>
      </c>
      <c r="F226">
        <v>20.64912</v>
      </c>
      <c r="H226">
        <v>1410.05</v>
      </c>
      <c r="I226">
        <v>0.29024</v>
      </c>
      <c r="J226">
        <v>2.4879999999999999E-2</v>
      </c>
      <c r="K226">
        <v>1410.05</v>
      </c>
      <c r="L226">
        <v>0.29914000000000002</v>
      </c>
    </row>
    <row r="227" spans="2:12" x14ac:dyDescent="0.3">
      <c r="B227">
        <v>1460.95</v>
      </c>
      <c r="C227">
        <v>1.3974299999999999</v>
      </c>
      <c r="D227">
        <v>5.9199999999999999E-3</v>
      </c>
      <c r="E227">
        <v>1460.95</v>
      </c>
      <c r="F227">
        <v>21.115259999999999</v>
      </c>
      <c r="H227">
        <v>1460.95</v>
      </c>
      <c r="I227">
        <v>0.29731000000000002</v>
      </c>
      <c r="J227">
        <v>2.605E-2</v>
      </c>
      <c r="K227">
        <v>1460.95</v>
      </c>
      <c r="L227">
        <v>0.30413000000000001</v>
      </c>
    </row>
    <row r="228" spans="2:12" x14ac:dyDescent="0.3">
      <c r="B228">
        <v>1513.7</v>
      </c>
      <c r="C228">
        <v>1.4069</v>
      </c>
      <c r="D228">
        <v>6.1000000000000004E-3</v>
      </c>
      <c r="E228">
        <v>1513.7</v>
      </c>
      <c r="F228">
        <v>21.59761</v>
      </c>
      <c r="H228">
        <v>1513.7</v>
      </c>
      <c r="I228">
        <v>0.30479000000000001</v>
      </c>
      <c r="J228">
        <v>2.681E-2</v>
      </c>
      <c r="K228">
        <v>1513.7</v>
      </c>
      <c r="L228">
        <v>0.30869999999999997</v>
      </c>
    </row>
    <row r="229" spans="2:12" x14ac:dyDescent="0.3">
      <c r="B229">
        <v>1568.3</v>
      </c>
      <c r="C229">
        <v>1.41642</v>
      </c>
      <c r="D229">
        <v>6.2899999999999996E-3</v>
      </c>
      <c r="E229">
        <v>1568.3</v>
      </c>
      <c r="F229">
        <v>22.096250000000001</v>
      </c>
      <c r="H229">
        <v>1568.3</v>
      </c>
      <c r="I229">
        <v>0.31183</v>
      </c>
      <c r="J229">
        <v>2.7560000000000001E-2</v>
      </c>
      <c r="K229">
        <v>1568.3</v>
      </c>
      <c r="L229">
        <v>0.31283</v>
      </c>
    </row>
    <row r="230" spans="2:12" x14ac:dyDescent="0.3">
      <c r="B230">
        <v>1624.9</v>
      </c>
      <c r="C230">
        <v>1.4258599999999999</v>
      </c>
      <c r="D230">
        <v>6.4599999999999996E-3</v>
      </c>
      <c r="E230">
        <v>1624.9</v>
      </c>
      <c r="F230">
        <v>22.612629999999999</v>
      </c>
      <c r="H230">
        <v>1624.9</v>
      </c>
      <c r="I230">
        <v>0.31852000000000003</v>
      </c>
      <c r="J230">
        <v>2.768E-2</v>
      </c>
      <c r="K230">
        <v>1624.9</v>
      </c>
      <c r="L230">
        <v>0.31651000000000001</v>
      </c>
    </row>
    <row r="231" spans="2:12" x14ac:dyDescent="0.3">
      <c r="B231">
        <v>1683.55</v>
      </c>
      <c r="C231">
        <v>1.4351799999999999</v>
      </c>
      <c r="D231">
        <v>6.5900000000000004E-3</v>
      </c>
      <c r="E231">
        <v>1683.55</v>
      </c>
      <c r="F231">
        <v>23.14725</v>
      </c>
      <c r="H231">
        <v>1683.55</v>
      </c>
      <c r="I231">
        <v>0.32507999999999998</v>
      </c>
      <c r="J231">
        <v>2.7310000000000001E-2</v>
      </c>
      <c r="K231">
        <v>1683.55</v>
      </c>
      <c r="L231">
        <v>0.31974000000000002</v>
      </c>
    </row>
    <row r="232" spans="2:12" x14ac:dyDescent="0.3">
      <c r="B232">
        <v>1744.35</v>
      </c>
      <c r="C232">
        <v>1.4446300000000001</v>
      </c>
      <c r="D232">
        <v>6.7400000000000003E-3</v>
      </c>
      <c r="E232">
        <v>1744.35</v>
      </c>
      <c r="F232">
        <v>23.70111</v>
      </c>
      <c r="H232">
        <v>1744.35</v>
      </c>
      <c r="I232">
        <v>0.33117999999999997</v>
      </c>
      <c r="J232">
        <v>2.7050000000000001E-2</v>
      </c>
      <c r="K232">
        <v>1744.35</v>
      </c>
      <c r="L232">
        <v>0.32251999999999997</v>
      </c>
    </row>
    <row r="233" spans="2:12" x14ac:dyDescent="0.3">
      <c r="B233">
        <v>1807.3</v>
      </c>
      <c r="C233">
        <v>1.4542600000000001</v>
      </c>
      <c r="D233">
        <v>6.9800000000000001E-3</v>
      </c>
      <c r="E233">
        <v>1807.3</v>
      </c>
      <c r="F233">
        <v>24.274239999999999</v>
      </c>
      <c r="H233">
        <v>1807.3</v>
      </c>
      <c r="I233">
        <v>0.33616000000000001</v>
      </c>
      <c r="J233">
        <v>2.511E-2</v>
      </c>
      <c r="K233">
        <v>1807.3</v>
      </c>
      <c r="L233">
        <v>0.32484000000000002</v>
      </c>
    </row>
    <row r="234" spans="2:12" x14ac:dyDescent="0.3">
      <c r="B234">
        <v>1872.5</v>
      </c>
      <c r="C234">
        <v>1.46397</v>
      </c>
      <c r="D234">
        <v>7.2300000000000003E-3</v>
      </c>
      <c r="E234">
        <v>1872.5</v>
      </c>
      <c r="F234">
        <v>24.867599999999999</v>
      </c>
      <c r="H234">
        <v>1872.5</v>
      </c>
      <c r="I234">
        <v>0.34064</v>
      </c>
      <c r="J234">
        <v>2.3460000000000002E-2</v>
      </c>
      <c r="K234">
        <v>1872.5</v>
      </c>
      <c r="L234">
        <v>0.32671</v>
      </c>
    </row>
    <row r="235" spans="2:12" x14ac:dyDescent="0.3">
      <c r="B235">
        <v>1940.1</v>
      </c>
      <c r="C235">
        <v>1.47374</v>
      </c>
      <c r="D235">
        <v>7.5399999999999998E-3</v>
      </c>
      <c r="E235">
        <v>1940.1</v>
      </c>
      <c r="F235">
        <v>25.482600000000001</v>
      </c>
      <c r="H235">
        <v>1940.1</v>
      </c>
      <c r="I235">
        <v>0.34487000000000001</v>
      </c>
      <c r="J235">
        <v>2.2190000000000001E-2</v>
      </c>
      <c r="K235">
        <v>1940.1</v>
      </c>
      <c r="L235">
        <v>0.32813999999999999</v>
      </c>
    </row>
    <row r="236" spans="2:12" x14ac:dyDescent="0.3">
      <c r="B236">
        <v>2010.15</v>
      </c>
      <c r="C236">
        <v>1.48356</v>
      </c>
      <c r="D236">
        <v>7.7400000000000004E-3</v>
      </c>
      <c r="E236">
        <v>2010.15</v>
      </c>
      <c r="F236">
        <v>26.119730000000001</v>
      </c>
      <c r="H236">
        <v>2010.15</v>
      </c>
      <c r="I236">
        <v>0.35093000000000002</v>
      </c>
      <c r="J236">
        <v>2.1350000000000001E-2</v>
      </c>
      <c r="K236">
        <v>2010.15</v>
      </c>
      <c r="L236">
        <v>0.32912000000000002</v>
      </c>
    </row>
    <row r="237" spans="2:12" x14ac:dyDescent="0.3">
      <c r="B237">
        <v>2082.6999999999998</v>
      </c>
      <c r="C237">
        <v>1.4935700000000001</v>
      </c>
      <c r="D237">
        <v>7.7799999999999996E-3</v>
      </c>
      <c r="E237">
        <v>2082.6999999999998</v>
      </c>
      <c r="F237">
        <v>26.77946</v>
      </c>
      <c r="H237">
        <v>2082.6999999999998</v>
      </c>
      <c r="I237">
        <v>0.35763</v>
      </c>
      <c r="J237">
        <v>2.1499999999999998E-2</v>
      </c>
      <c r="K237">
        <v>2082.6999999999998</v>
      </c>
      <c r="L237">
        <v>0.32967999999999997</v>
      </c>
    </row>
    <row r="238" spans="2:12" x14ac:dyDescent="0.3">
      <c r="B238">
        <v>2157.85</v>
      </c>
      <c r="C238">
        <v>1.5035499999999999</v>
      </c>
      <c r="D238">
        <v>7.8899999999999994E-3</v>
      </c>
      <c r="E238">
        <v>2157.85</v>
      </c>
      <c r="F238">
        <v>27.462730000000001</v>
      </c>
      <c r="H238">
        <v>2157.85</v>
      </c>
      <c r="I238">
        <v>0.36264000000000002</v>
      </c>
      <c r="J238">
        <v>2.1590000000000002E-2</v>
      </c>
      <c r="K238">
        <v>2157.85</v>
      </c>
      <c r="L238">
        <v>0.32982</v>
      </c>
    </row>
    <row r="239" spans="2:12" x14ac:dyDescent="0.3">
      <c r="B239">
        <v>2235.75</v>
      </c>
      <c r="C239">
        <v>1.51363</v>
      </c>
      <c r="D239">
        <v>8.1099999999999992E-3</v>
      </c>
      <c r="E239">
        <v>2235.75</v>
      </c>
      <c r="F239">
        <v>28.170929999999998</v>
      </c>
      <c r="H239">
        <v>2235.75</v>
      </c>
      <c r="I239">
        <v>0.36610999999999999</v>
      </c>
      <c r="J239">
        <v>2.1590000000000002E-2</v>
      </c>
      <c r="K239">
        <v>2235.75</v>
      </c>
      <c r="L239">
        <v>0.32956000000000002</v>
      </c>
    </row>
    <row r="240" spans="2:12" x14ac:dyDescent="0.3">
      <c r="B240">
        <v>2316.4499999999998</v>
      </c>
      <c r="C240">
        <v>1.5236400000000001</v>
      </c>
      <c r="D240">
        <v>8.1600000000000006E-3</v>
      </c>
      <c r="E240">
        <v>2316.4499999999998</v>
      </c>
      <c r="F240">
        <v>28.904520000000002</v>
      </c>
      <c r="H240">
        <v>2316.4499999999998</v>
      </c>
      <c r="I240">
        <v>0.37008000000000002</v>
      </c>
      <c r="J240">
        <v>2.1080000000000002E-2</v>
      </c>
      <c r="K240">
        <v>2316.4499999999998</v>
      </c>
      <c r="L240">
        <v>0.32890999999999998</v>
      </c>
    </row>
    <row r="241" spans="2:12" x14ac:dyDescent="0.3">
      <c r="B241">
        <v>2400.0500000000002</v>
      </c>
      <c r="C241">
        <v>1.53366</v>
      </c>
      <c r="D241">
        <v>8.0999999999999996E-3</v>
      </c>
      <c r="E241">
        <v>2400.0500000000002</v>
      </c>
      <c r="F241">
        <v>29.664429999999999</v>
      </c>
      <c r="H241">
        <v>2400.0500000000002</v>
      </c>
      <c r="I241">
        <v>0.37325000000000003</v>
      </c>
      <c r="J241">
        <v>1.9900000000000001E-2</v>
      </c>
      <c r="K241">
        <v>2400.0500000000002</v>
      </c>
      <c r="L241">
        <v>0.32789000000000001</v>
      </c>
    </row>
    <row r="242" spans="2:12" x14ac:dyDescent="0.3">
      <c r="B242">
        <v>2486.6999999999998</v>
      </c>
      <c r="C242">
        <v>1.5436000000000001</v>
      </c>
      <c r="D242">
        <v>8.1899999999999994E-3</v>
      </c>
      <c r="E242">
        <v>2486.6999999999998</v>
      </c>
      <c r="F242">
        <v>30.452020000000001</v>
      </c>
      <c r="H242">
        <v>2486.6999999999998</v>
      </c>
      <c r="I242">
        <v>0.37824999999999998</v>
      </c>
      <c r="J242">
        <v>1.9279999999999999E-2</v>
      </c>
      <c r="K242">
        <v>2486.6999999999998</v>
      </c>
      <c r="L242">
        <v>0.32651000000000002</v>
      </c>
    </row>
    <row r="243" spans="2:12" x14ac:dyDescent="0.3">
      <c r="B243">
        <v>2576.4499999999998</v>
      </c>
      <c r="C243">
        <v>1.55349</v>
      </c>
      <c r="D243">
        <v>8.3700000000000007E-3</v>
      </c>
      <c r="E243">
        <v>2576.4499999999998</v>
      </c>
      <c r="F243">
        <v>31.267769999999999</v>
      </c>
      <c r="H243">
        <v>2576.4499999999998</v>
      </c>
      <c r="I243">
        <v>0.38268000000000002</v>
      </c>
      <c r="J243">
        <v>1.9259999999999999E-2</v>
      </c>
      <c r="K243">
        <v>2576.4499999999998</v>
      </c>
      <c r="L243">
        <v>0.32479999999999998</v>
      </c>
    </row>
    <row r="244" spans="2:12" x14ac:dyDescent="0.3">
      <c r="B244">
        <v>2669.45</v>
      </c>
      <c r="C244">
        <v>1.56341</v>
      </c>
      <c r="D244">
        <v>8.3800000000000003E-3</v>
      </c>
      <c r="E244">
        <v>2669.45</v>
      </c>
      <c r="F244">
        <v>32.113039999999998</v>
      </c>
      <c r="H244">
        <v>2669.45</v>
      </c>
      <c r="I244">
        <v>0.38542999999999999</v>
      </c>
      <c r="J244">
        <v>1.9900000000000001E-2</v>
      </c>
      <c r="K244">
        <v>2669.45</v>
      </c>
      <c r="L244">
        <v>0.32275999999999999</v>
      </c>
    </row>
    <row r="245" spans="2:12" x14ac:dyDescent="0.3">
      <c r="B245">
        <v>2765.8</v>
      </c>
      <c r="C245">
        <v>1.57355</v>
      </c>
      <c r="D245">
        <v>8.3199999999999993E-3</v>
      </c>
      <c r="E245">
        <v>2765.8</v>
      </c>
      <c r="F245">
        <v>32.98874</v>
      </c>
      <c r="H245">
        <v>2765.8</v>
      </c>
      <c r="I245">
        <v>0.3886</v>
      </c>
      <c r="J245">
        <v>1.865E-2</v>
      </c>
      <c r="K245">
        <v>2765.8</v>
      </c>
      <c r="L245">
        <v>0.32041999999999998</v>
      </c>
    </row>
    <row r="246" spans="2:12" x14ac:dyDescent="0.3">
      <c r="B246">
        <v>2865.6</v>
      </c>
      <c r="C246">
        <v>1.5839099999999999</v>
      </c>
      <c r="D246">
        <v>8.1700000000000002E-3</v>
      </c>
      <c r="E246">
        <v>2865.6</v>
      </c>
      <c r="F246">
        <v>33.895789999999998</v>
      </c>
      <c r="H246">
        <v>2865.6</v>
      </c>
      <c r="I246">
        <v>0.39135999999999999</v>
      </c>
      <c r="J246">
        <v>1.6750000000000001E-2</v>
      </c>
      <c r="K246">
        <v>2865.6</v>
      </c>
      <c r="L246">
        <v>0.31779000000000002</v>
      </c>
    </row>
    <row r="247" spans="2:12" x14ac:dyDescent="0.3">
      <c r="B247">
        <v>2969.05</v>
      </c>
      <c r="C247">
        <v>1.5938699999999999</v>
      </c>
      <c r="D247">
        <v>8.1499999999999993E-3</v>
      </c>
      <c r="E247">
        <v>2969.05</v>
      </c>
      <c r="F247">
        <v>34.836010000000002</v>
      </c>
      <c r="H247">
        <v>2969.05</v>
      </c>
      <c r="I247">
        <v>0.39491999999999999</v>
      </c>
      <c r="J247">
        <v>1.5689999999999999E-2</v>
      </c>
      <c r="K247">
        <v>2969.05</v>
      </c>
      <c r="L247">
        <v>0.31490000000000001</v>
      </c>
    </row>
    <row r="248" spans="2:12" x14ac:dyDescent="0.3">
      <c r="B248">
        <v>3076.2</v>
      </c>
      <c r="C248">
        <v>1.6036999999999999</v>
      </c>
      <c r="D248">
        <v>8.0300000000000007E-3</v>
      </c>
      <c r="E248">
        <v>3076.2</v>
      </c>
      <c r="F248">
        <v>35.809849999999997</v>
      </c>
      <c r="H248">
        <v>3076.2</v>
      </c>
      <c r="I248">
        <v>0.39895000000000003</v>
      </c>
      <c r="J248">
        <v>1.47E-2</v>
      </c>
      <c r="K248">
        <v>3076.2</v>
      </c>
      <c r="L248">
        <v>0.31175999999999998</v>
      </c>
    </row>
    <row r="249" spans="2:12" x14ac:dyDescent="0.3">
      <c r="B249">
        <v>3187.25</v>
      </c>
      <c r="C249">
        <v>1.6137699999999999</v>
      </c>
      <c r="D249">
        <v>7.5900000000000004E-3</v>
      </c>
      <c r="E249">
        <v>3187.25</v>
      </c>
      <c r="F249">
        <v>36.819130000000001</v>
      </c>
      <c r="H249">
        <v>3187.25</v>
      </c>
      <c r="I249">
        <v>0.40267999999999998</v>
      </c>
      <c r="J249">
        <v>1.6379999999999999E-2</v>
      </c>
      <c r="K249">
        <v>3187.25</v>
      </c>
      <c r="L249">
        <v>0.30837999999999999</v>
      </c>
    </row>
    <row r="250" spans="2:12" x14ac:dyDescent="0.3">
      <c r="B250">
        <v>3302.25</v>
      </c>
      <c r="C250">
        <v>1.6239300000000001</v>
      </c>
      <c r="D250">
        <v>7.4000000000000003E-3</v>
      </c>
      <c r="E250">
        <v>3302.25</v>
      </c>
      <c r="F250">
        <v>37.864310000000003</v>
      </c>
      <c r="H250">
        <v>3302.25</v>
      </c>
      <c r="I250">
        <v>0.40449000000000002</v>
      </c>
      <c r="J250">
        <v>1.6879999999999999E-2</v>
      </c>
      <c r="K250">
        <v>3302.25</v>
      </c>
      <c r="L250">
        <v>0.30479000000000001</v>
      </c>
    </row>
    <row r="251" spans="2:12" x14ac:dyDescent="0.3">
      <c r="B251">
        <v>3421.45</v>
      </c>
      <c r="C251">
        <v>1.6343300000000001</v>
      </c>
      <c r="D251">
        <v>7.6E-3</v>
      </c>
      <c r="E251">
        <v>3421.45</v>
      </c>
      <c r="F251">
        <v>38.947659999999999</v>
      </c>
      <c r="H251">
        <v>3421.45</v>
      </c>
      <c r="I251">
        <v>0.40571000000000002</v>
      </c>
      <c r="J251">
        <v>1.686E-2</v>
      </c>
      <c r="K251">
        <v>3421.45</v>
      </c>
      <c r="L251">
        <v>0.30101</v>
      </c>
    </row>
    <row r="252" spans="2:12" x14ac:dyDescent="0.3">
      <c r="B252">
        <v>3544.95</v>
      </c>
      <c r="C252">
        <v>1.6447799999999999</v>
      </c>
      <c r="D252">
        <v>7.7299999999999999E-3</v>
      </c>
      <c r="E252">
        <v>3544.95</v>
      </c>
      <c r="F252">
        <v>40.07009</v>
      </c>
      <c r="H252">
        <v>3544.95</v>
      </c>
      <c r="I252">
        <v>0.40573999999999999</v>
      </c>
      <c r="J252">
        <v>1.8370000000000001E-2</v>
      </c>
      <c r="K252">
        <v>3544.95</v>
      </c>
      <c r="L252">
        <v>0.29704000000000003</v>
      </c>
    </row>
    <row r="253" spans="2:12" x14ac:dyDescent="0.3">
      <c r="B253">
        <v>3672.9</v>
      </c>
      <c r="C253">
        <v>1.6552</v>
      </c>
      <c r="D253">
        <v>7.6400000000000001E-3</v>
      </c>
      <c r="E253">
        <v>3672.9</v>
      </c>
      <c r="F253">
        <v>41.232970000000002</v>
      </c>
      <c r="H253">
        <v>3672.9</v>
      </c>
      <c r="I253">
        <v>0.40571000000000002</v>
      </c>
      <c r="J253">
        <v>1.9220000000000001E-2</v>
      </c>
      <c r="K253">
        <v>3672.9</v>
      </c>
      <c r="L253">
        <v>0.29291</v>
      </c>
    </row>
    <row r="254" spans="2:12" x14ac:dyDescent="0.3">
      <c r="B254">
        <v>3805.45</v>
      </c>
      <c r="C254">
        <v>1.6656200000000001</v>
      </c>
      <c r="D254">
        <v>7.3200000000000001E-3</v>
      </c>
      <c r="E254">
        <v>3805.45</v>
      </c>
      <c r="F254">
        <v>42.437649999999998</v>
      </c>
      <c r="H254">
        <v>3805.45</v>
      </c>
      <c r="I254">
        <v>0.40637000000000001</v>
      </c>
      <c r="J254">
        <v>1.9689999999999999E-2</v>
      </c>
      <c r="K254">
        <v>3805.45</v>
      </c>
      <c r="L254">
        <v>0.28863</v>
      </c>
    </row>
    <row r="255" spans="2:12" x14ac:dyDescent="0.3">
      <c r="B255">
        <v>3942.8</v>
      </c>
      <c r="C255">
        <v>1.67639</v>
      </c>
      <c r="D255">
        <v>6.9800000000000001E-3</v>
      </c>
      <c r="E255">
        <v>3942.8</v>
      </c>
      <c r="F255">
        <v>43.685949999999998</v>
      </c>
      <c r="H255">
        <v>3942.8</v>
      </c>
      <c r="I255">
        <v>0.40629999999999999</v>
      </c>
      <c r="J255">
        <v>1.9349999999999999E-2</v>
      </c>
      <c r="K255">
        <v>3942.8</v>
      </c>
      <c r="L255">
        <v>0.28421999999999997</v>
      </c>
    </row>
    <row r="256" spans="2:12" x14ac:dyDescent="0.3">
      <c r="B256">
        <v>4085.15</v>
      </c>
      <c r="C256">
        <v>1.6875</v>
      </c>
      <c r="D256">
        <v>6.7799999999999996E-3</v>
      </c>
      <c r="E256">
        <v>4085.15</v>
      </c>
      <c r="F256">
        <v>44.979700000000001</v>
      </c>
      <c r="H256">
        <v>4085.15</v>
      </c>
      <c r="I256">
        <v>0.40445999999999999</v>
      </c>
      <c r="J256">
        <v>1.746E-2</v>
      </c>
      <c r="K256">
        <v>4085.15</v>
      </c>
      <c r="L256">
        <v>0.27967999999999998</v>
      </c>
    </row>
    <row r="257" spans="2:12" x14ac:dyDescent="0.3">
      <c r="B257">
        <v>4232.6000000000004</v>
      </c>
      <c r="C257">
        <v>1.69876</v>
      </c>
      <c r="D257">
        <v>6.6699999999999997E-3</v>
      </c>
      <c r="E257">
        <v>4232.6000000000004</v>
      </c>
      <c r="F257">
        <v>46.319800000000001</v>
      </c>
      <c r="H257">
        <v>4232.6000000000004</v>
      </c>
      <c r="I257">
        <v>0.40146999999999999</v>
      </c>
      <c r="J257">
        <v>1.6E-2</v>
      </c>
      <c r="K257">
        <v>4232.6000000000004</v>
      </c>
      <c r="L257">
        <v>0.27504000000000001</v>
      </c>
    </row>
    <row r="258" spans="2:12" x14ac:dyDescent="0.3">
      <c r="B258">
        <v>4385.3500000000004</v>
      </c>
      <c r="C258">
        <v>1.71004</v>
      </c>
      <c r="D258">
        <v>6.6E-3</v>
      </c>
      <c r="E258">
        <v>4385.3500000000004</v>
      </c>
      <c r="F258">
        <v>47.708069999999999</v>
      </c>
      <c r="H258">
        <v>4385.3500000000004</v>
      </c>
      <c r="I258">
        <v>0.39960000000000001</v>
      </c>
      <c r="J258">
        <v>1.6709999999999999E-2</v>
      </c>
      <c r="K258">
        <v>4385.3500000000004</v>
      </c>
      <c r="L258">
        <v>0.27032</v>
      </c>
    </row>
    <row r="259" spans="2:12" x14ac:dyDescent="0.3">
      <c r="B259">
        <v>4543.6499999999996</v>
      </c>
      <c r="C259">
        <v>1.7212799999999999</v>
      </c>
      <c r="D259">
        <v>6.43E-3</v>
      </c>
      <c r="E259">
        <v>4543.6499999999996</v>
      </c>
      <c r="F259">
        <v>49.146769999999997</v>
      </c>
      <c r="H259">
        <v>4543.6499999999996</v>
      </c>
      <c r="I259">
        <v>0.39846999999999999</v>
      </c>
      <c r="J259">
        <v>2.0060000000000001E-2</v>
      </c>
      <c r="K259">
        <v>4543.6499999999996</v>
      </c>
      <c r="L259">
        <v>0.26551000000000002</v>
      </c>
    </row>
    <row r="260" spans="2:12" x14ac:dyDescent="0.3">
      <c r="B260">
        <v>4707.6000000000004</v>
      </c>
      <c r="C260">
        <v>1.73258</v>
      </c>
      <c r="D260">
        <v>6.3499999999999997E-3</v>
      </c>
      <c r="E260">
        <v>4707.6000000000004</v>
      </c>
      <c r="F260">
        <v>50.636830000000003</v>
      </c>
      <c r="H260">
        <v>4707.6000000000004</v>
      </c>
      <c r="I260">
        <v>0.39746999999999999</v>
      </c>
      <c r="J260">
        <v>2.0140000000000002E-2</v>
      </c>
      <c r="K260">
        <v>4707.6000000000004</v>
      </c>
      <c r="L260">
        <v>0.26063999999999998</v>
      </c>
    </row>
    <row r="261" spans="2:12" x14ac:dyDescent="0.3">
      <c r="B261">
        <v>4877.55</v>
      </c>
      <c r="C261">
        <v>1.7441800000000001</v>
      </c>
      <c r="D261">
        <v>6.3299999999999997E-3</v>
      </c>
      <c r="E261">
        <v>4877.55</v>
      </c>
      <c r="F261">
        <v>52.181420000000003</v>
      </c>
      <c r="H261">
        <v>4877.55</v>
      </c>
      <c r="I261">
        <v>0.39652999999999999</v>
      </c>
      <c r="J261">
        <v>2.146E-2</v>
      </c>
      <c r="K261">
        <v>4877.55</v>
      </c>
      <c r="L261">
        <v>0.25570999999999999</v>
      </c>
    </row>
    <row r="262" spans="2:12" x14ac:dyDescent="0.3">
      <c r="B262">
        <v>5053.6000000000004</v>
      </c>
      <c r="C262">
        <v>1.7560800000000001</v>
      </c>
      <c r="D262">
        <v>6.3499999999999997E-3</v>
      </c>
      <c r="E262">
        <v>5053.6000000000004</v>
      </c>
      <c r="F262">
        <v>53.78145</v>
      </c>
      <c r="H262">
        <v>5053.6000000000004</v>
      </c>
      <c r="I262">
        <v>0.39473999999999998</v>
      </c>
      <c r="J262">
        <v>2.2579999999999999E-2</v>
      </c>
      <c r="K262">
        <v>5053.6000000000004</v>
      </c>
      <c r="L262">
        <v>0.25074000000000002</v>
      </c>
    </row>
    <row r="263" spans="2:12" x14ac:dyDescent="0.3">
      <c r="B263">
        <v>5236</v>
      </c>
      <c r="C263">
        <v>1.7677499999999999</v>
      </c>
      <c r="D263">
        <v>6.5700000000000003E-3</v>
      </c>
      <c r="E263">
        <v>5236</v>
      </c>
      <c r="F263">
        <v>55.439190000000004</v>
      </c>
      <c r="H263">
        <v>5236</v>
      </c>
      <c r="I263">
        <v>0.39101000000000002</v>
      </c>
      <c r="J263">
        <v>2.4219999999999998E-2</v>
      </c>
      <c r="K263">
        <v>5236</v>
      </c>
      <c r="L263">
        <v>0.24573999999999999</v>
      </c>
    </row>
    <row r="264" spans="2:12" x14ac:dyDescent="0.3">
      <c r="B264">
        <v>5424.95</v>
      </c>
      <c r="C264">
        <v>1.7797000000000001</v>
      </c>
      <c r="D264">
        <v>6.77E-3</v>
      </c>
      <c r="E264">
        <v>5424.95</v>
      </c>
      <c r="F264">
        <v>57.156460000000003</v>
      </c>
      <c r="H264">
        <v>5424.95</v>
      </c>
      <c r="I264">
        <v>0.38829000000000002</v>
      </c>
      <c r="J264">
        <v>2.7400000000000001E-2</v>
      </c>
      <c r="K264">
        <v>5424.95</v>
      </c>
      <c r="L264">
        <v>0.24071000000000001</v>
      </c>
    </row>
    <row r="265" spans="2:12" x14ac:dyDescent="0.3">
      <c r="B265">
        <v>5620.8</v>
      </c>
      <c r="C265">
        <v>1.79196</v>
      </c>
      <c r="D265">
        <v>6.9899999999999997E-3</v>
      </c>
      <c r="E265">
        <v>5620.8</v>
      </c>
      <c r="F265">
        <v>58.936439999999997</v>
      </c>
      <c r="H265">
        <v>5620.8</v>
      </c>
      <c r="I265">
        <v>0.38463000000000003</v>
      </c>
      <c r="J265">
        <v>3.117E-2</v>
      </c>
      <c r="K265">
        <v>5620.8</v>
      </c>
      <c r="L265">
        <v>0.23566999999999999</v>
      </c>
    </row>
    <row r="266" spans="2:12" x14ac:dyDescent="0.3">
      <c r="B266">
        <v>5823.65</v>
      </c>
      <c r="C266">
        <v>1.8041</v>
      </c>
      <c r="D266">
        <v>7.3800000000000003E-3</v>
      </c>
      <c r="E266">
        <v>5823.65</v>
      </c>
      <c r="F266">
        <v>60.780050000000003</v>
      </c>
      <c r="H266">
        <v>5823.65</v>
      </c>
      <c r="I266">
        <v>0.38066</v>
      </c>
      <c r="J266">
        <v>3.356E-2</v>
      </c>
      <c r="K266">
        <v>5823.65</v>
      </c>
      <c r="L266">
        <v>0.23063</v>
      </c>
    </row>
    <row r="267" spans="2:12" x14ac:dyDescent="0.3">
      <c r="B267">
        <v>6033.85</v>
      </c>
      <c r="C267">
        <v>1.8166899999999999</v>
      </c>
      <c r="D267">
        <v>7.77E-3</v>
      </c>
      <c r="E267">
        <v>6033.85</v>
      </c>
      <c r="F267">
        <v>62.690449999999998</v>
      </c>
      <c r="H267">
        <v>6033.85</v>
      </c>
      <c r="I267">
        <v>0.37735999999999997</v>
      </c>
      <c r="J267">
        <v>3.6040000000000003E-2</v>
      </c>
      <c r="K267">
        <v>6033.85</v>
      </c>
      <c r="L267">
        <v>0.22559000000000001</v>
      </c>
    </row>
    <row r="268" spans="2:12" x14ac:dyDescent="0.3">
      <c r="B268">
        <v>6251.65</v>
      </c>
      <c r="C268">
        <v>1.8293299999999999</v>
      </c>
      <c r="D268">
        <v>8.0400000000000003E-3</v>
      </c>
      <c r="E268">
        <v>6251.65</v>
      </c>
      <c r="F268">
        <v>64.669920000000005</v>
      </c>
      <c r="H268">
        <v>6251.65</v>
      </c>
      <c r="I268">
        <v>0.37224000000000002</v>
      </c>
      <c r="J268">
        <v>3.8210000000000001E-2</v>
      </c>
      <c r="K268">
        <v>6251.65</v>
      </c>
      <c r="L268">
        <v>0.22056000000000001</v>
      </c>
    </row>
    <row r="269" spans="2:12" x14ac:dyDescent="0.3">
      <c r="B269">
        <v>6477.25</v>
      </c>
      <c r="C269">
        <v>1.8415900000000001</v>
      </c>
      <c r="D269">
        <v>8.5900000000000004E-3</v>
      </c>
      <c r="E269">
        <v>6477.25</v>
      </c>
      <c r="F269">
        <v>66.720280000000002</v>
      </c>
      <c r="H269">
        <v>6477.25</v>
      </c>
      <c r="I269">
        <v>0.36847999999999997</v>
      </c>
      <c r="J269">
        <v>3.9269999999999999E-2</v>
      </c>
      <c r="K269">
        <v>6477.25</v>
      </c>
      <c r="L269">
        <v>0.21556</v>
      </c>
    </row>
    <row r="270" spans="2:12" x14ac:dyDescent="0.3">
      <c r="B270">
        <v>6711.05</v>
      </c>
      <c r="C270">
        <v>1.85415</v>
      </c>
      <c r="D270">
        <v>8.8800000000000007E-3</v>
      </c>
      <c r="E270">
        <v>6711.05</v>
      </c>
      <c r="F270">
        <v>68.845169999999996</v>
      </c>
      <c r="H270">
        <v>6711.05</v>
      </c>
      <c r="I270">
        <v>0.36423</v>
      </c>
      <c r="J270">
        <v>4.2290000000000001E-2</v>
      </c>
      <c r="K270">
        <v>6711.05</v>
      </c>
      <c r="L270">
        <v>0.21057999999999999</v>
      </c>
    </row>
    <row r="271" spans="2:12" x14ac:dyDescent="0.3">
      <c r="B271">
        <v>6953.3</v>
      </c>
      <c r="C271">
        <v>1.8667199999999999</v>
      </c>
      <c r="D271">
        <v>9.5600000000000008E-3</v>
      </c>
      <c r="E271">
        <v>6953.3</v>
      </c>
      <c r="F271">
        <v>71.046859999999995</v>
      </c>
      <c r="H271">
        <v>6953.3</v>
      </c>
      <c r="I271">
        <v>0.36288999999999999</v>
      </c>
      <c r="J271">
        <v>4.4400000000000002E-2</v>
      </c>
      <c r="K271">
        <v>6953.3</v>
      </c>
      <c r="L271">
        <v>0.20563000000000001</v>
      </c>
    </row>
    <row r="272" spans="2:12" x14ac:dyDescent="0.3">
      <c r="B272">
        <v>7204.25</v>
      </c>
      <c r="C272">
        <v>1.87934</v>
      </c>
      <c r="D272">
        <v>1.0109999999999999E-2</v>
      </c>
      <c r="E272">
        <v>7204.25</v>
      </c>
      <c r="F272">
        <v>73.327619999999996</v>
      </c>
      <c r="H272">
        <v>7204.25</v>
      </c>
      <c r="I272">
        <v>0.35880000000000001</v>
      </c>
      <c r="J272">
        <v>4.5670000000000002E-2</v>
      </c>
      <c r="K272">
        <v>7204.25</v>
      </c>
      <c r="L272">
        <v>0.20072000000000001</v>
      </c>
    </row>
    <row r="273" spans="2:12" x14ac:dyDescent="0.3">
      <c r="B273">
        <v>7464.3</v>
      </c>
      <c r="C273">
        <v>1.8921600000000001</v>
      </c>
      <c r="D273">
        <v>1.0699999999999999E-2</v>
      </c>
      <c r="E273">
        <v>7464.3</v>
      </c>
      <c r="F273">
        <v>75.691079999999999</v>
      </c>
      <c r="H273">
        <v>7464.3</v>
      </c>
      <c r="I273">
        <v>0.35471000000000003</v>
      </c>
      <c r="J273">
        <v>4.718E-2</v>
      </c>
      <c r="K273">
        <v>7464.3</v>
      </c>
      <c r="L273">
        <v>0.19585</v>
      </c>
    </row>
    <row r="274" spans="2:12" x14ac:dyDescent="0.3">
      <c r="B274">
        <v>7733.7</v>
      </c>
      <c r="C274">
        <v>1.90503</v>
      </c>
      <c r="D274">
        <v>1.1169999999999999E-2</v>
      </c>
      <c r="E274">
        <v>7733.7</v>
      </c>
      <c r="F274">
        <v>78.139520000000005</v>
      </c>
      <c r="H274">
        <v>7733.7</v>
      </c>
      <c r="I274">
        <v>0.35106999999999999</v>
      </c>
      <c r="J274">
        <v>4.8090000000000001E-2</v>
      </c>
      <c r="K274">
        <v>7733.7</v>
      </c>
      <c r="L274">
        <v>0.19103000000000001</v>
      </c>
    </row>
    <row r="275" spans="2:12" x14ac:dyDescent="0.3">
      <c r="B275">
        <v>8012.8</v>
      </c>
      <c r="C275">
        <v>1.9179999999999999</v>
      </c>
      <c r="D275">
        <v>1.1220000000000001E-2</v>
      </c>
      <c r="E275">
        <v>8012.8</v>
      </c>
      <c r="F275">
        <v>80.676119999999997</v>
      </c>
      <c r="H275">
        <v>8012.8</v>
      </c>
      <c r="I275">
        <v>0.34832000000000002</v>
      </c>
      <c r="J275">
        <v>4.8030000000000003E-2</v>
      </c>
      <c r="K275">
        <v>8012.8</v>
      </c>
      <c r="L275">
        <v>0.18626000000000001</v>
      </c>
    </row>
    <row r="276" spans="2:12" x14ac:dyDescent="0.3">
      <c r="B276">
        <v>8302.0499999999993</v>
      </c>
      <c r="C276">
        <v>1.9313899999999999</v>
      </c>
      <c r="D276">
        <v>1.1339999999999999E-2</v>
      </c>
      <c r="E276">
        <v>8302.0499999999993</v>
      </c>
      <c r="F276">
        <v>83.304969999999997</v>
      </c>
      <c r="H276">
        <v>8302.0499999999993</v>
      </c>
      <c r="I276">
        <v>0.34287000000000001</v>
      </c>
      <c r="J276">
        <v>4.845E-2</v>
      </c>
      <c r="K276">
        <v>8302.0499999999993</v>
      </c>
      <c r="L276">
        <v>0.18154999999999999</v>
      </c>
    </row>
    <row r="277" spans="2:12" x14ac:dyDescent="0.3">
      <c r="B277">
        <v>8601.7000000000007</v>
      </c>
      <c r="C277">
        <v>1.9445699999999999</v>
      </c>
      <c r="D277">
        <v>1.1379999999999999E-2</v>
      </c>
      <c r="E277">
        <v>8601.7000000000007</v>
      </c>
      <c r="F277">
        <v>86.02834</v>
      </c>
      <c r="H277">
        <v>8601.7000000000007</v>
      </c>
      <c r="I277">
        <v>0.33829999999999999</v>
      </c>
      <c r="J277">
        <v>5.0709999999999998E-2</v>
      </c>
      <c r="K277">
        <v>8601.7000000000007</v>
      </c>
      <c r="L277">
        <v>0.17691000000000001</v>
      </c>
    </row>
    <row r="278" spans="2:12" x14ac:dyDescent="0.3">
      <c r="B278">
        <v>8912.15</v>
      </c>
      <c r="C278">
        <v>1.95797</v>
      </c>
      <c r="D278">
        <v>1.1849999999999999E-2</v>
      </c>
      <c r="E278">
        <v>8912.15</v>
      </c>
      <c r="F278">
        <v>88.849860000000007</v>
      </c>
      <c r="H278">
        <v>8912.15</v>
      </c>
      <c r="I278">
        <v>0.33343</v>
      </c>
      <c r="J278">
        <v>5.1090000000000003E-2</v>
      </c>
      <c r="K278">
        <v>8912.15</v>
      </c>
      <c r="L278">
        <v>0.17232</v>
      </c>
    </row>
    <row r="279" spans="2:12" x14ac:dyDescent="0.3">
      <c r="B279">
        <v>9233.7999999999993</v>
      </c>
      <c r="C279">
        <v>1.97116</v>
      </c>
      <c r="D279">
        <v>1.21E-2</v>
      </c>
      <c r="E279">
        <v>9233.7999999999993</v>
      </c>
      <c r="F279">
        <v>91.773169999999993</v>
      </c>
      <c r="H279">
        <v>9233.7999999999993</v>
      </c>
      <c r="I279">
        <v>0.33117999999999997</v>
      </c>
      <c r="J279">
        <v>5.1580000000000001E-2</v>
      </c>
      <c r="K279">
        <v>9233.7999999999993</v>
      </c>
      <c r="L279">
        <v>0.1678</v>
      </c>
    </row>
    <row r="280" spans="2:12" x14ac:dyDescent="0.3">
      <c r="B280">
        <v>9567.1</v>
      </c>
      <c r="C280">
        <v>1.98438</v>
      </c>
      <c r="D280">
        <v>1.252E-2</v>
      </c>
      <c r="E280">
        <v>9567.1</v>
      </c>
      <c r="F280">
        <v>94.802369999999996</v>
      </c>
      <c r="H280">
        <v>9567.1</v>
      </c>
      <c r="I280">
        <v>0.32652999999999999</v>
      </c>
      <c r="J280">
        <v>5.1589999999999997E-2</v>
      </c>
      <c r="K280">
        <v>9567.1</v>
      </c>
      <c r="L280">
        <v>0.16336000000000001</v>
      </c>
    </row>
    <row r="281" spans="2:12" x14ac:dyDescent="0.3">
      <c r="B281">
        <v>9912.4</v>
      </c>
      <c r="C281">
        <v>1.9976</v>
      </c>
      <c r="D281">
        <v>1.2999999999999999E-2</v>
      </c>
      <c r="E281">
        <v>9912.4</v>
      </c>
      <c r="F281">
        <v>97.940619999999996</v>
      </c>
      <c r="H281">
        <v>9912.4</v>
      </c>
      <c r="I281">
        <v>0.32247999999999999</v>
      </c>
      <c r="J281">
        <v>5.3490000000000003E-2</v>
      </c>
      <c r="K281">
        <v>9912.4</v>
      </c>
      <c r="L281">
        <v>0.15898000000000001</v>
      </c>
    </row>
    <row r="282" spans="2:12" x14ac:dyDescent="0.3">
      <c r="B282">
        <v>10270.200000000001</v>
      </c>
      <c r="C282">
        <v>2.01092</v>
      </c>
      <c r="D282">
        <v>1.329E-2</v>
      </c>
      <c r="E282">
        <v>10270.200000000001</v>
      </c>
      <c r="F282">
        <v>101.19249000000001</v>
      </c>
      <c r="H282">
        <v>10270.200000000001</v>
      </c>
      <c r="I282">
        <v>0.31653999999999999</v>
      </c>
      <c r="J282">
        <v>5.6800000000000003E-2</v>
      </c>
      <c r="K282">
        <v>10270.200000000001</v>
      </c>
      <c r="L282">
        <v>0.15468000000000001</v>
      </c>
    </row>
    <row r="283" spans="2:12" x14ac:dyDescent="0.3">
      <c r="B283">
        <v>10640.85</v>
      </c>
      <c r="C283">
        <v>2.02427</v>
      </c>
      <c r="D283">
        <v>1.376E-2</v>
      </c>
      <c r="E283">
        <v>10640.85</v>
      </c>
      <c r="F283">
        <v>104.56113999999999</v>
      </c>
      <c r="H283">
        <v>10640.85</v>
      </c>
      <c r="I283">
        <v>0.31003999999999998</v>
      </c>
      <c r="J283">
        <v>5.7910000000000003E-2</v>
      </c>
      <c r="K283">
        <v>10640.85</v>
      </c>
      <c r="L283">
        <v>0.15045</v>
      </c>
    </row>
    <row r="284" spans="2:12" x14ac:dyDescent="0.3">
      <c r="B284">
        <v>11024.95</v>
      </c>
      <c r="C284">
        <v>2.0379999999999998</v>
      </c>
      <c r="D284">
        <v>1.41E-2</v>
      </c>
      <c r="E284">
        <v>11024.95</v>
      </c>
      <c r="F284">
        <v>108.05203</v>
      </c>
      <c r="H284">
        <v>11024.95</v>
      </c>
      <c r="I284">
        <v>0.30309000000000003</v>
      </c>
      <c r="J284">
        <v>5.7270000000000001E-2</v>
      </c>
      <c r="K284">
        <v>11024.95</v>
      </c>
      <c r="L284">
        <v>0.14630000000000001</v>
      </c>
    </row>
    <row r="285" spans="2:12" x14ac:dyDescent="0.3">
      <c r="B285">
        <v>11422.85</v>
      </c>
      <c r="C285">
        <v>2.0515500000000002</v>
      </c>
      <c r="D285">
        <v>1.4420000000000001E-2</v>
      </c>
      <c r="E285">
        <v>11422.85</v>
      </c>
      <c r="F285">
        <v>111.66834</v>
      </c>
      <c r="H285">
        <v>11422.85</v>
      </c>
      <c r="I285">
        <v>0.2959</v>
      </c>
      <c r="J285">
        <v>5.4210000000000001E-2</v>
      </c>
      <c r="K285">
        <v>11422.85</v>
      </c>
      <c r="L285">
        <v>0.14223</v>
      </c>
    </row>
    <row r="286" spans="2:12" x14ac:dyDescent="0.3">
      <c r="B286">
        <v>11835.15</v>
      </c>
      <c r="C286">
        <v>2.0652300000000001</v>
      </c>
      <c r="D286">
        <v>1.481E-2</v>
      </c>
      <c r="E286">
        <v>11835.15</v>
      </c>
      <c r="F286">
        <v>115.41552</v>
      </c>
      <c r="H286">
        <v>11835.15</v>
      </c>
      <c r="I286">
        <v>0.28926000000000002</v>
      </c>
      <c r="J286">
        <v>5.5550000000000002E-2</v>
      </c>
      <c r="K286">
        <v>11835.15</v>
      </c>
      <c r="L286">
        <v>0.13824</v>
      </c>
    </row>
    <row r="287" spans="2:12" x14ac:dyDescent="0.3">
      <c r="B287">
        <v>12262.3</v>
      </c>
      <c r="C287">
        <v>2.0788700000000002</v>
      </c>
      <c r="D287">
        <v>1.4829999999999999E-2</v>
      </c>
      <c r="E287">
        <v>12262.3</v>
      </c>
      <c r="F287">
        <v>119.29767</v>
      </c>
      <c r="H287">
        <v>12262.3</v>
      </c>
      <c r="I287">
        <v>0.28283999999999998</v>
      </c>
      <c r="J287">
        <v>5.7889999999999997E-2</v>
      </c>
      <c r="K287">
        <v>12262.3</v>
      </c>
      <c r="L287">
        <v>0.13433</v>
      </c>
    </row>
    <row r="288" spans="2:12" x14ac:dyDescent="0.3">
      <c r="B288">
        <v>12704.9</v>
      </c>
      <c r="C288">
        <v>2.0924</v>
      </c>
      <c r="D288">
        <v>1.5339999999999999E-2</v>
      </c>
      <c r="E288">
        <v>12704.9</v>
      </c>
      <c r="F288">
        <v>123.32024</v>
      </c>
      <c r="H288">
        <v>12704.9</v>
      </c>
      <c r="I288">
        <v>0.27445999999999998</v>
      </c>
      <c r="J288">
        <v>5.9970000000000002E-2</v>
      </c>
      <c r="K288">
        <v>12704.9</v>
      </c>
      <c r="L288">
        <v>0.1305</v>
      </c>
    </row>
    <row r="289" spans="2:12" x14ac:dyDescent="0.3">
      <c r="B289">
        <v>13163.45</v>
      </c>
      <c r="C289">
        <v>2.10581</v>
      </c>
      <c r="D289">
        <v>1.583E-2</v>
      </c>
      <c r="E289">
        <v>13163.45</v>
      </c>
      <c r="F289">
        <v>127.48777</v>
      </c>
      <c r="H289">
        <v>13163.45</v>
      </c>
      <c r="I289">
        <v>0.26768999999999998</v>
      </c>
      <c r="J289">
        <v>6.1420000000000002E-2</v>
      </c>
      <c r="K289">
        <v>13163.45</v>
      </c>
      <c r="L289">
        <v>0.12675</v>
      </c>
    </row>
    <row r="290" spans="2:12" x14ac:dyDescent="0.3">
      <c r="B290">
        <v>13638.6</v>
      </c>
      <c r="C290">
        <v>2.11957</v>
      </c>
      <c r="D290">
        <v>1.6459999999999999E-2</v>
      </c>
      <c r="E290">
        <v>13638.6</v>
      </c>
      <c r="F290">
        <v>131.80617000000001</v>
      </c>
      <c r="H290">
        <v>13638.6</v>
      </c>
      <c r="I290">
        <v>0.26266</v>
      </c>
      <c r="J290">
        <v>6.2010000000000003E-2</v>
      </c>
      <c r="K290">
        <v>13638.6</v>
      </c>
      <c r="L290">
        <v>0.12307999999999999</v>
      </c>
    </row>
    <row r="291" spans="2:12" x14ac:dyDescent="0.3">
      <c r="B291">
        <v>14130.85</v>
      </c>
      <c r="C291">
        <v>2.1331199999999999</v>
      </c>
      <c r="D291">
        <v>1.694E-2</v>
      </c>
      <c r="E291">
        <v>14130.85</v>
      </c>
      <c r="F291">
        <v>136.27997999999999</v>
      </c>
      <c r="H291">
        <v>14130.85</v>
      </c>
      <c r="I291">
        <v>0.25833</v>
      </c>
      <c r="J291">
        <v>6.3869999999999996E-2</v>
      </c>
      <c r="K291">
        <v>14130.85</v>
      </c>
      <c r="L291">
        <v>0.1195</v>
      </c>
    </row>
    <row r="292" spans="2:12" x14ac:dyDescent="0.3">
      <c r="B292">
        <v>14640.85</v>
      </c>
      <c r="C292">
        <v>2.1472099999999998</v>
      </c>
      <c r="D292">
        <v>1.7059999999999999E-2</v>
      </c>
      <c r="E292">
        <v>14640.85</v>
      </c>
      <c r="F292">
        <v>140.91511</v>
      </c>
      <c r="H292">
        <v>14640.85</v>
      </c>
      <c r="I292">
        <v>0.25363000000000002</v>
      </c>
      <c r="J292">
        <v>6.6610000000000003E-2</v>
      </c>
      <c r="K292">
        <v>14640.85</v>
      </c>
      <c r="L292">
        <v>0.11599</v>
      </c>
    </row>
    <row r="293" spans="2:12" x14ac:dyDescent="0.3">
      <c r="B293">
        <v>15169.3</v>
      </c>
      <c r="C293">
        <v>2.1609799999999999</v>
      </c>
      <c r="D293">
        <v>1.772E-2</v>
      </c>
      <c r="E293">
        <v>15169.3</v>
      </c>
      <c r="F293">
        <v>145.71793</v>
      </c>
      <c r="H293">
        <v>15169.3</v>
      </c>
      <c r="I293">
        <v>0.25028</v>
      </c>
      <c r="J293">
        <v>6.7589999999999997E-2</v>
      </c>
      <c r="K293">
        <v>15169.3</v>
      </c>
      <c r="L293">
        <v>0.11257</v>
      </c>
    </row>
    <row r="294" spans="2:12" x14ac:dyDescent="0.3">
      <c r="B294">
        <v>15716.8</v>
      </c>
      <c r="C294">
        <v>2.1746099999999999</v>
      </c>
      <c r="D294">
        <v>1.856E-2</v>
      </c>
      <c r="E294">
        <v>15716.8</v>
      </c>
      <c r="F294">
        <v>150.69388000000001</v>
      </c>
      <c r="H294">
        <v>15716.8</v>
      </c>
      <c r="I294">
        <v>0.24601000000000001</v>
      </c>
      <c r="J294">
        <v>6.6070000000000004E-2</v>
      </c>
      <c r="K294">
        <v>15716.8</v>
      </c>
      <c r="L294">
        <v>0.10922999999999999</v>
      </c>
    </row>
    <row r="295" spans="2:12" x14ac:dyDescent="0.3">
      <c r="B295">
        <v>16284.1</v>
      </c>
      <c r="C295">
        <v>2.1884899999999998</v>
      </c>
      <c r="D295">
        <v>1.917E-2</v>
      </c>
      <c r="E295">
        <v>16284.1</v>
      </c>
      <c r="F295">
        <v>155.84978000000001</v>
      </c>
      <c r="H295">
        <v>16284.1</v>
      </c>
      <c r="I295">
        <v>0.23982999999999999</v>
      </c>
      <c r="J295">
        <v>6.5009999999999998E-2</v>
      </c>
      <c r="K295">
        <v>16284.1</v>
      </c>
      <c r="L295">
        <v>0.10596</v>
      </c>
    </row>
    <row r="296" spans="2:12" x14ac:dyDescent="0.3">
      <c r="B296">
        <v>16871.849999999999</v>
      </c>
      <c r="C296">
        <v>2.2023700000000002</v>
      </c>
      <c r="D296">
        <v>1.985E-2</v>
      </c>
      <c r="E296">
        <v>16871.849999999999</v>
      </c>
      <c r="F296">
        <v>161.19154</v>
      </c>
      <c r="H296">
        <v>16871.849999999999</v>
      </c>
      <c r="I296">
        <v>0.23441000000000001</v>
      </c>
      <c r="J296">
        <v>6.2359999999999999E-2</v>
      </c>
      <c r="K296">
        <v>16871.849999999999</v>
      </c>
      <c r="L296">
        <v>0.10278</v>
      </c>
    </row>
    <row r="297" spans="2:12" x14ac:dyDescent="0.3">
      <c r="B297">
        <v>17480.8</v>
      </c>
      <c r="C297">
        <v>2.21611</v>
      </c>
      <c r="D297">
        <v>2.112E-2</v>
      </c>
      <c r="E297">
        <v>17480.8</v>
      </c>
      <c r="F297">
        <v>166.72597999999999</v>
      </c>
      <c r="H297">
        <v>17480.8</v>
      </c>
      <c r="I297">
        <v>0.22914999999999999</v>
      </c>
      <c r="J297">
        <v>6.1830000000000003E-2</v>
      </c>
      <c r="K297">
        <v>17480.8</v>
      </c>
      <c r="L297">
        <v>9.9669999999999995E-2</v>
      </c>
    </row>
    <row r="298" spans="2:12" x14ac:dyDescent="0.3">
      <c r="B298">
        <v>18111.75</v>
      </c>
      <c r="C298">
        <v>2.2295799999999999</v>
      </c>
      <c r="D298">
        <v>2.2499999999999999E-2</v>
      </c>
      <c r="E298">
        <v>18111.75</v>
      </c>
      <c r="F298">
        <v>172.46036000000001</v>
      </c>
      <c r="H298">
        <v>18111.75</v>
      </c>
      <c r="I298">
        <v>0.22513</v>
      </c>
      <c r="J298">
        <v>6.4409999999999995E-2</v>
      </c>
      <c r="K298">
        <v>18111.75</v>
      </c>
      <c r="L298">
        <v>9.665E-2</v>
      </c>
    </row>
    <row r="299" spans="2:12" x14ac:dyDescent="0.3">
      <c r="B299">
        <v>18765.45</v>
      </c>
      <c r="C299">
        <v>2.2436099999999999</v>
      </c>
      <c r="D299">
        <v>2.3769999999999999E-2</v>
      </c>
      <c r="E299">
        <v>18765.45</v>
      </c>
      <c r="F299">
        <v>178.40151</v>
      </c>
      <c r="H299">
        <v>18765.45</v>
      </c>
      <c r="I299">
        <v>0.21834999999999999</v>
      </c>
      <c r="J299">
        <v>6.7780000000000007E-2</v>
      </c>
      <c r="K299">
        <v>18765.45</v>
      </c>
      <c r="L299">
        <v>9.3700000000000006E-2</v>
      </c>
    </row>
    <row r="300" spans="2:12" x14ac:dyDescent="0.3">
      <c r="B300">
        <v>19442.75</v>
      </c>
      <c r="C300">
        <v>2.25813</v>
      </c>
      <c r="D300">
        <v>2.4760000000000001E-2</v>
      </c>
      <c r="E300">
        <v>19442.75</v>
      </c>
      <c r="F300">
        <v>184.55715000000001</v>
      </c>
      <c r="H300">
        <v>19442.75</v>
      </c>
      <c r="I300">
        <v>0.21274000000000001</v>
      </c>
      <c r="J300">
        <v>6.9080000000000003E-2</v>
      </c>
      <c r="K300">
        <v>19442.75</v>
      </c>
      <c r="L300">
        <v>9.0829999999999994E-2</v>
      </c>
    </row>
    <row r="301" spans="2:12" x14ac:dyDescent="0.3">
      <c r="B301">
        <v>20144.5</v>
      </c>
      <c r="C301">
        <v>2.2725900000000001</v>
      </c>
      <c r="D301">
        <v>2.615E-2</v>
      </c>
      <c r="E301">
        <v>20144.5</v>
      </c>
      <c r="F301">
        <v>190.935</v>
      </c>
      <c r="H301">
        <v>20144.5</v>
      </c>
      <c r="I301">
        <v>0.20463999999999999</v>
      </c>
      <c r="J301">
        <v>7.0790000000000006E-2</v>
      </c>
      <c r="K301">
        <v>20144.5</v>
      </c>
      <c r="L301">
        <v>8.8029999999999997E-2</v>
      </c>
    </row>
    <row r="302" spans="2:12" x14ac:dyDescent="0.3">
      <c r="B302">
        <v>20871.599999999999</v>
      </c>
      <c r="C302">
        <v>2.28688</v>
      </c>
      <c r="D302">
        <v>2.7140000000000001E-2</v>
      </c>
      <c r="E302">
        <v>20871.599999999999</v>
      </c>
      <c r="F302">
        <v>197.54324</v>
      </c>
      <c r="H302">
        <v>20871.599999999999</v>
      </c>
      <c r="I302">
        <v>0.2001</v>
      </c>
      <c r="J302">
        <v>7.4840000000000004E-2</v>
      </c>
      <c r="K302">
        <v>20871.599999999999</v>
      </c>
      <c r="L302">
        <v>8.5300000000000001E-2</v>
      </c>
    </row>
    <row r="303" spans="2:12" x14ac:dyDescent="0.3">
      <c r="B303">
        <v>21624.95</v>
      </c>
      <c r="C303">
        <v>2.30105</v>
      </c>
      <c r="D303">
        <v>2.8209999999999999E-2</v>
      </c>
      <c r="E303">
        <v>21624.95</v>
      </c>
      <c r="F303">
        <v>204.39006000000001</v>
      </c>
      <c r="H303">
        <v>21624.95</v>
      </c>
      <c r="I303">
        <v>0.19653999999999999</v>
      </c>
      <c r="J303">
        <v>7.6560000000000003E-2</v>
      </c>
      <c r="K303">
        <v>21624.95</v>
      </c>
      <c r="L303">
        <v>8.2650000000000001E-2</v>
      </c>
    </row>
    <row r="304" spans="2:12" x14ac:dyDescent="0.3">
      <c r="B304">
        <v>22405.45</v>
      </c>
      <c r="C304">
        <v>2.3154599999999999</v>
      </c>
      <c r="D304">
        <v>2.9479999999999999E-2</v>
      </c>
      <c r="E304">
        <v>22405.45</v>
      </c>
      <c r="F304">
        <v>211.48363000000001</v>
      </c>
      <c r="H304">
        <v>22405.45</v>
      </c>
      <c r="I304">
        <v>0.19178000000000001</v>
      </c>
      <c r="J304">
        <v>7.6689999999999994E-2</v>
      </c>
      <c r="K304">
        <v>22405.45</v>
      </c>
      <c r="L304">
        <v>8.0070000000000002E-2</v>
      </c>
    </row>
    <row r="305" spans="2:12" x14ac:dyDescent="0.3">
      <c r="B305">
        <v>23214.15</v>
      </c>
      <c r="C305">
        <v>2.3297500000000002</v>
      </c>
      <c r="D305">
        <v>3.108E-2</v>
      </c>
      <c r="E305">
        <v>23214.15</v>
      </c>
      <c r="F305">
        <v>218.83349000000001</v>
      </c>
      <c r="H305">
        <v>23214.15</v>
      </c>
      <c r="I305">
        <v>0.18478</v>
      </c>
      <c r="J305">
        <v>7.7499999999999999E-2</v>
      </c>
      <c r="K305">
        <v>23214.15</v>
      </c>
      <c r="L305">
        <v>7.7560000000000004E-2</v>
      </c>
    </row>
    <row r="306" spans="2:12" x14ac:dyDescent="0.3">
      <c r="B306">
        <v>24052</v>
      </c>
      <c r="C306">
        <v>2.3441800000000002</v>
      </c>
      <c r="D306">
        <v>3.2550000000000003E-2</v>
      </c>
      <c r="E306">
        <v>24052</v>
      </c>
      <c r="F306">
        <v>226.44828999999999</v>
      </c>
      <c r="H306">
        <v>24052</v>
      </c>
      <c r="I306">
        <v>0.17867</v>
      </c>
      <c r="J306">
        <v>7.9710000000000003E-2</v>
      </c>
      <c r="K306">
        <v>24052</v>
      </c>
      <c r="L306">
        <v>7.5120000000000006E-2</v>
      </c>
    </row>
    <row r="307" spans="2:12" x14ac:dyDescent="0.3">
      <c r="B307">
        <v>24920.1</v>
      </c>
      <c r="C307">
        <v>2.35873</v>
      </c>
      <c r="D307">
        <v>3.44E-2</v>
      </c>
      <c r="E307">
        <v>24920.1</v>
      </c>
      <c r="F307">
        <v>234.33801</v>
      </c>
      <c r="H307">
        <v>24920.1</v>
      </c>
      <c r="I307">
        <v>0.17244000000000001</v>
      </c>
      <c r="J307">
        <v>8.2540000000000002E-2</v>
      </c>
      <c r="K307">
        <v>24920.1</v>
      </c>
      <c r="L307">
        <v>7.2749999999999995E-2</v>
      </c>
    </row>
    <row r="308" spans="2:12" x14ac:dyDescent="0.3">
      <c r="B308">
        <v>25819.55</v>
      </c>
      <c r="C308">
        <v>2.3728899999999999</v>
      </c>
      <c r="D308">
        <v>3.5900000000000001E-2</v>
      </c>
      <c r="E308">
        <v>25819.55</v>
      </c>
      <c r="F308">
        <v>242.51265000000001</v>
      </c>
      <c r="H308">
        <v>25819.55</v>
      </c>
      <c r="I308">
        <v>0.16625000000000001</v>
      </c>
      <c r="J308">
        <v>8.5070000000000007E-2</v>
      </c>
      <c r="K308">
        <v>25819.55</v>
      </c>
      <c r="L308">
        <v>7.0449999999999999E-2</v>
      </c>
    </row>
    <row r="309" spans="2:12" x14ac:dyDescent="0.3">
      <c r="B309">
        <v>26751.5</v>
      </c>
      <c r="C309">
        <v>2.3868999999999998</v>
      </c>
      <c r="D309">
        <v>3.73E-2</v>
      </c>
      <c r="E309">
        <v>26751.5</v>
      </c>
      <c r="F309">
        <v>250.98267999999999</v>
      </c>
      <c r="H309">
        <v>26751.5</v>
      </c>
      <c r="I309">
        <v>0.15751999999999999</v>
      </c>
      <c r="J309">
        <v>8.6290000000000006E-2</v>
      </c>
      <c r="K309">
        <v>26751.5</v>
      </c>
      <c r="L309">
        <v>6.8210000000000007E-2</v>
      </c>
    </row>
    <row r="310" spans="2:12" x14ac:dyDescent="0.3">
      <c r="B310">
        <v>27717.05</v>
      </c>
      <c r="C310">
        <v>2.4014000000000002</v>
      </c>
      <c r="D310">
        <v>3.8170000000000003E-2</v>
      </c>
      <c r="E310">
        <v>27717.05</v>
      </c>
      <c r="F310">
        <v>259.75806999999998</v>
      </c>
      <c r="H310">
        <v>27717.05</v>
      </c>
      <c r="I310">
        <v>0.14995</v>
      </c>
      <c r="J310">
        <v>8.9810000000000001E-2</v>
      </c>
      <c r="K310">
        <v>27717.05</v>
      </c>
      <c r="L310">
        <v>6.6030000000000005E-2</v>
      </c>
    </row>
    <row r="311" spans="2:12" x14ac:dyDescent="0.3">
      <c r="B311">
        <v>28717.45</v>
      </c>
      <c r="C311">
        <v>2.41581</v>
      </c>
      <c r="D311">
        <v>3.959E-2</v>
      </c>
      <c r="E311">
        <v>28717.45</v>
      </c>
      <c r="F311">
        <v>268.85019999999997</v>
      </c>
      <c r="H311">
        <v>28717.45</v>
      </c>
      <c r="I311">
        <v>0.1449</v>
      </c>
      <c r="J311">
        <v>8.9859999999999995E-2</v>
      </c>
      <c r="K311">
        <v>28717.45</v>
      </c>
      <c r="L311">
        <v>6.3920000000000005E-2</v>
      </c>
    </row>
    <row r="312" spans="2:12" x14ac:dyDescent="0.3">
      <c r="B312">
        <v>29753.95</v>
      </c>
      <c r="C312">
        <v>2.4305300000000001</v>
      </c>
      <c r="D312">
        <v>4.0660000000000002E-2</v>
      </c>
      <c r="E312">
        <v>29753.95</v>
      </c>
      <c r="F312">
        <v>278.27042</v>
      </c>
      <c r="H312">
        <v>29753.95</v>
      </c>
      <c r="I312">
        <v>0.13957</v>
      </c>
      <c r="J312">
        <v>8.8760000000000006E-2</v>
      </c>
      <c r="K312">
        <v>29753.95</v>
      </c>
      <c r="L312">
        <v>6.1870000000000001E-2</v>
      </c>
    </row>
    <row r="313" spans="2:12" x14ac:dyDescent="0.3">
      <c r="B313">
        <v>30827.85</v>
      </c>
      <c r="C313">
        <v>2.4458199999999999</v>
      </c>
      <c r="D313">
        <v>4.1430000000000002E-2</v>
      </c>
      <c r="E313">
        <v>30827.85</v>
      </c>
      <c r="F313">
        <v>288.03055999999998</v>
      </c>
      <c r="H313">
        <v>30827.85</v>
      </c>
      <c r="I313">
        <v>0.13564000000000001</v>
      </c>
      <c r="J313">
        <v>9.0630000000000002E-2</v>
      </c>
      <c r="K313">
        <v>30827.85</v>
      </c>
      <c r="L313">
        <v>5.9880000000000003E-2</v>
      </c>
    </row>
    <row r="314" spans="2:12" x14ac:dyDescent="0.3">
      <c r="B314">
        <v>31940.55</v>
      </c>
      <c r="C314">
        <v>2.46089</v>
      </c>
      <c r="D314">
        <v>4.2130000000000001E-2</v>
      </c>
      <c r="E314">
        <v>31940.55</v>
      </c>
      <c r="F314">
        <v>298.14332000000002</v>
      </c>
      <c r="H314">
        <v>31940.55</v>
      </c>
      <c r="I314">
        <v>0.13270000000000001</v>
      </c>
      <c r="J314">
        <v>9.3410000000000007E-2</v>
      </c>
      <c r="K314">
        <v>31940.55</v>
      </c>
      <c r="L314">
        <v>5.7950000000000002E-2</v>
      </c>
    </row>
    <row r="315" spans="2:12" x14ac:dyDescent="0.3">
      <c r="B315">
        <v>33093.4</v>
      </c>
      <c r="C315">
        <v>2.4763000000000002</v>
      </c>
      <c r="D315">
        <v>4.2750000000000003E-2</v>
      </c>
      <c r="E315">
        <v>33093.4</v>
      </c>
      <c r="F315">
        <v>308.62099000000001</v>
      </c>
      <c r="H315">
        <v>33093.4</v>
      </c>
      <c r="I315">
        <v>0.12833</v>
      </c>
      <c r="J315">
        <v>9.4880000000000006E-2</v>
      </c>
      <c r="K315">
        <v>33093.4</v>
      </c>
      <c r="L315">
        <v>5.6070000000000002E-2</v>
      </c>
    </row>
    <row r="316" spans="2:12" x14ac:dyDescent="0.3">
      <c r="B316">
        <v>34287.85</v>
      </c>
      <c r="C316">
        <v>2.4916900000000002</v>
      </c>
      <c r="D316">
        <v>4.301E-2</v>
      </c>
      <c r="E316">
        <v>34287.85</v>
      </c>
      <c r="F316">
        <v>319.47674000000001</v>
      </c>
      <c r="H316">
        <v>34287.85</v>
      </c>
      <c r="I316">
        <v>0.12665999999999999</v>
      </c>
      <c r="J316">
        <v>9.6460000000000004E-2</v>
      </c>
      <c r="K316">
        <v>34287.85</v>
      </c>
      <c r="L316">
        <v>5.425E-2</v>
      </c>
    </row>
    <row r="317" spans="2:12" x14ac:dyDescent="0.3">
      <c r="B317">
        <v>35525.4</v>
      </c>
      <c r="C317">
        <v>2.5072299999999998</v>
      </c>
      <c r="D317">
        <v>4.3209999999999998E-2</v>
      </c>
      <c r="E317">
        <v>35525.4</v>
      </c>
      <c r="F317">
        <v>330.72421000000003</v>
      </c>
      <c r="H317">
        <v>35525.4</v>
      </c>
      <c r="I317">
        <v>0.12313</v>
      </c>
      <c r="J317">
        <v>9.5990000000000006E-2</v>
      </c>
      <c r="K317">
        <v>35525.4</v>
      </c>
      <c r="L317">
        <v>5.2490000000000002E-2</v>
      </c>
    </row>
    <row r="318" spans="2:12" x14ac:dyDescent="0.3">
      <c r="B318">
        <v>36807.65</v>
      </c>
      <c r="C318">
        <v>2.5223599999999999</v>
      </c>
      <c r="D318">
        <v>4.3549999999999998E-2</v>
      </c>
      <c r="E318">
        <v>36807.65</v>
      </c>
      <c r="F318">
        <v>342.37792999999999</v>
      </c>
      <c r="H318">
        <v>36807.65</v>
      </c>
      <c r="I318">
        <v>0.11724</v>
      </c>
      <c r="J318">
        <v>9.493E-2</v>
      </c>
      <c r="K318">
        <v>36807.65</v>
      </c>
      <c r="L318">
        <v>5.0770000000000003E-2</v>
      </c>
    </row>
    <row r="319" spans="2:12" x14ac:dyDescent="0.3">
      <c r="B319">
        <v>38136.15</v>
      </c>
      <c r="C319">
        <v>2.5376799999999999</v>
      </c>
      <c r="D319">
        <v>4.3720000000000002E-2</v>
      </c>
      <c r="E319">
        <v>38136.15</v>
      </c>
      <c r="F319">
        <v>354.45199000000002</v>
      </c>
      <c r="H319">
        <v>38136.15</v>
      </c>
      <c r="I319">
        <v>0.11212</v>
      </c>
      <c r="J319">
        <v>9.5420000000000005E-2</v>
      </c>
      <c r="K319">
        <v>38136.15</v>
      </c>
      <c r="L319">
        <v>4.9110000000000001E-2</v>
      </c>
    </row>
    <row r="320" spans="2:12" x14ac:dyDescent="0.3">
      <c r="B320">
        <v>39512.6</v>
      </c>
      <c r="C320">
        <v>2.55294</v>
      </c>
      <c r="D320">
        <v>4.3869999999999999E-2</v>
      </c>
      <c r="E320">
        <v>39512.6</v>
      </c>
      <c r="F320">
        <v>366.96185000000003</v>
      </c>
      <c r="H320">
        <v>39512.6</v>
      </c>
      <c r="I320">
        <v>0.10977000000000001</v>
      </c>
      <c r="J320">
        <v>9.8150000000000001E-2</v>
      </c>
      <c r="K320">
        <v>39512.6</v>
      </c>
      <c r="L320">
        <v>4.7509999999999997E-2</v>
      </c>
    </row>
    <row r="321" spans="2:12" x14ac:dyDescent="0.3">
      <c r="B321">
        <v>40938.75</v>
      </c>
      <c r="C321">
        <v>2.5684100000000001</v>
      </c>
      <c r="D321">
        <v>4.419E-2</v>
      </c>
      <c r="E321">
        <v>40938.75</v>
      </c>
      <c r="F321">
        <v>379.92340999999999</v>
      </c>
      <c r="H321">
        <v>40938.75</v>
      </c>
      <c r="I321">
        <v>0.10936999999999999</v>
      </c>
      <c r="J321">
        <v>9.9860000000000004E-2</v>
      </c>
      <c r="K321">
        <v>40938.75</v>
      </c>
      <c r="L321">
        <v>4.5949999999999998E-2</v>
      </c>
    </row>
    <row r="322" spans="2:12" x14ac:dyDescent="0.3">
      <c r="B322">
        <v>42416.35</v>
      </c>
      <c r="C322">
        <v>2.5840999999999998</v>
      </c>
      <c r="D322">
        <v>4.5060000000000003E-2</v>
      </c>
      <c r="E322">
        <v>42416.35</v>
      </c>
      <c r="F322">
        <v>393.35255999999998</v>
      </c>
      <c r="H322">
        <v>42416.35</v>
      </c>
      <c r="I322">
        <v>0.10911999999999999</v>
      </c>
      <c r="J322">
        <v>9.6420000000000006E-2</v>
      </c>
      <c r="K322">
        <v>42416.35</v>
      </c>
      <c r="L322">
        <v>4.4429999999999997E-2</v>
      </c>
    </row>
    <row r="323" spans="2:12" x14ac:dyDescent="0.3">
      <c r="B323">
        <v>43947.3</v>
      </c>
      <c r="C323">
        <v>2.5996999999999999</v>
      </c>
      <c r="D323">
        <v>4.582E-2</v>
      </c>
      <c r="E323">
        <v>43947.3</v>
      </c>
      <c r="F323">
        <v>407.26659000000001</v>
      </c>
      <c r="H323">
        <v>43947.3</v>
      </c>
      <c r="I323">
        <v>0.10791000000000001</v>
      </c>
      <c r="J323">
        <v>9.2249999999999999E-2</v>
      </c>
      <c r="K323">
        <v>43947.3</v>
      </c>
      <c r="L323">
        <v>4.2970000000000001E-2</v>
      </c>
    </row>
    <row r="324" spans="2:12" x14ac:dyDescent="0.3">
      <c r="B324">
        <v>45533.5</v>
      </c>
      <c r="C324">
        <v>2.6151300000000002</v>
      </c>
      <c r="D324">
        <v>4.6550000000000001E-2</v>
      </c>
      <c r="E324">
        <v>45533.5</v>
      </c>
      <c r="F324">
        <v>421.68275999999997</v>
      </c>
      <c r="H324">
        <v>45533.5</v>
      </c>
      <c r="I324">
        <v>0.10631</v>
      </c>
      <c r="J324">
        <v>9.0020000000000003E-2</v>
      </c>
      <c r="K324">
        <v>45533.5</v>
      </c>
      <c r="L324">
        <v>4.1549999999999997E-2</v>
      </c>
    </row>
    <row r="325" spans="2:12" x14ac:dyDescent="0.3">
      <c r="B325">
        <v>47176.95</v>
      </c>
      <c r="C325">
        <v>2.6307900000000002</v>
      </c>
      <c r="D325">
        <v>4.7190000000000003E-2</v>
      </c>
      <c r="E325">
        <v>47176.95</v>
      </c>
      <c r="F325">
        <v>436.61925000000002</v>
      </c>
      <c r="H325">
        <v>47176.95</v>
      </c>
      <c r="I325">
        <v>0.10331</v>
      </c>
      <c r="J325">
        <v>8.5599999999999996E-2</v>
      </c>
      <c r="K325">
        <v>47176.95</v>
      </c>
      <c r="L325">
        <v>4.0169999999999997E-2</v>
      </c>
    </row>
    <row r="326" spans="2:12" x14ac:dyDescent="0.3">
      <c r="B326">
        <v>48879.75</v>
      </c>
      <c r="C326">
        <v>2.6465800000000002</v>
      </c>
      <c r="D326">
        <v>4.8439999999999997E-2</v>
      </c>
      <c r="E326">
        <v>48879.75</v>
      </c>
      <c r="F326">
        <v>452.09512999999998</v>
      </c>
      <c r="H326">
        <v>48879.75</v>
      </c>
      <c r="I326">
        <v>0.1033</v>
      </c>
      <c r="J326">
        <v>8.1059999999999993E-2</v>
      </c>
      <c r="K326">
        <v>48879.75</v>
      </c>
      <c r="L326">
        <v>3.884E-2</v>
      </c>
    </row>
    <row r="327" spans="2:12" x14ac:dyDescent="0.3">
      <c r="B327">
        <v>50643.95</v>
      </c>
      <c r="C327">
        <v>2.6626099999999999</v>
      </c>
      <c r="D327">
        <v>4.9709999999999997E-2</v>
      </c>
      <c r="E327">
        <v>50643.95</v>
      </c>
      <c r="F327">
        <v>468.12905000000001</v>
      </c>
      <c r="H327">
        <v>50643.95</v>
      </c>
      <c r="I327">
        <v>0.10156</v>
      </c>
      <c r="J327">
        <v>7.4929999999999997E-2</v>
      </c>
      <c r="K327">
        <v>50643.95</v>
      </c>
      <c r="L327">
        <v>3.755E-2</v>
      </c>
    </row>
    <row r="328" spans="2:12" x14ac:dyDescent="0.3">
      <c r="B328">
        <v>52471.9</v>
      </c>
      <c r="C328">
        <v>2.6782599999999999</v>
      </c>
      <c r="D328">
        <v>5.1049999999999998E-2</v>
      </c>
      <c r="E328">
        <v>52471.9</v>
      </c>
      <c r="F328">
        <v>484.74236999999999</v>
      </c>
      <c r="H328">
        <v>52471.9</v>
      </c>
      <c r="I328">
        <v>0.10279000000000001</v>
      </c>
      <c r="J328">
        <v>6.9080000000000003E-2</v>
      </c>
      <c r="K328">
        <v>52471.9</v>
      </c>
      <c r="L328">
        <v>3.6299999999999999E-2</v>
      </c>
    </row>
    <row r="329" spans="2:12" x14ac:dyDescent="0.3">
      <c r="B329">
        <v>54365.75</v>
      </c>
      <c r="C329">
        <v>2.6936800000000001</v>
      </c>
      <c r="D329">
        <v>5.1979999999999998E-2</v>
      </c>
      <c r="E329">
        <v>54365.75</v>
      </c>
      <c r="F329">
        <v>501.95461</v>
      </c>
      <c r="H329">
        <v>54365.75</v>
      </c>
      <c r="I329">
        <v>0.10501000000000001</v>
      </c>
      <c r="J329">
        <v>6.4780000000000004E-2</v>
      </c>
      <c r="K329">
        <v>54365.75</v>
      </c>
      <c r="L329">
        <v>3.5090000000000003E-2</v>
      </c>
    </row>
    <row r="330" spans="2:12" x14ac:dyDescent="0.3">
      <c r="B330">
        <v>56328</v>
      </c>
      <c r="C330">
        <v>2.7095400000000001</v>
      </c>
      <c r="D330">
        <v>5.3310000000000003E-2</v>
      </c>
      <c r="E330">
        <v>56328</v>
      </c>
      <c r="F330">
        <v>519.78850999999997</v>
      </c>
      <c r="H330">
        <v>56328</v>
      </c>
      <c r="I330">
        <v>0.10428999999999999</v>
      </c>
      <c r="J330">
        <v>6.0630000000000003E-2</v>
      </c>
      <c r="K330">
        <v>56328</v>
      </c>
      <c r="L330">
        <v>3.3919999999999999E-2</v>
      </c>
    </row>
    <row r="331" spans="2:12" x14ac:dyDescent="0.3">
      <c r="B331">
        <v>58361.05</v>
      </c>
      <c r="C331">
        <v>2.72546</v>
      </c>
      <c r="D331">
        <v>5.4679999999999999E-2</v>
      </c>
      <c r="E331">
        <v>58361.05</v>
      </c>
      <c r="F331">
        <v>538.26586999999995</v>
      </c>
      <c r="H331">
        <v>58361.05</v>
      </c>
      <c r="I331">
        <v>0.10732999999999999</v>
      </c>
      <c r="J331">
        <v>6.0609999999999997E-2</v>
      </c>
      <c r="K331">
        <v>58361.05</v>
      </c>
      <c r="L331">
        <v>3.279E-2</v>
      </c>
    </row>
    <row r="332" spans="2:12" x14ac:dyDescent="0.3">
      <c r="B332">
        <v>60467.5</v>
      </c>
      <c r="C332">
        <v>2.7410399999999999</v>
      </c>
      <c r="D332">
        <v>5.5879999999999999E-2</v>
      </c>
      <c r="E332">
        <v>60467.5</v>
      </c>
      <c r="F332">
        <v>557.41031999999996</v>
      </c>
      <c r="H332">
        <v>60467.5</v>
      </c>
      <c r="I332">
        <v>0.11049</v>
      </c>
      <c r="J332">
        <v>6.1199999999999997E-2</v>
      </c>
      <c r="K332">
        <v>60467.5</v>
      </c>
      <c r="L332">
        <v>3.1690000000000003E-2</v>
      </c>
    </row>
    <row r="333" spans="2:12" x14ac:dyDescent="0.3">
      <c r="B333">
        <v>62650</v>
      </c>
      <c r="C333">
        <v>2.7565300000000001</v>
      </c>
      <c r="D333">
        <v>5.7369999999999997E-2</v>
      </c>
      <c r="E333">
        <v>62650</v>
      </c>
      <c r="F333">
        <v>577.24595999999997</v>
      </c>
      <c r="H333">
        <v>62650</v>
      </c>
      <c r="I333">
        <v>0.11348999999999999</v>
      </c>
      <c r="J333">
        <v>6.3600000000000004E-2</v>
      </c>
      <c r="K333">
        <v>62650</v>
      </c>
      <c r="L333">
        <v>3.0630000000000001E-2</v>
      </c>
    </row>
    <row r="334" spans="2:12" x14ac:dyDescent="0.3">
      <c r="B334">
        <v>64911.25</v>
      </c>
      <c r="C334">
        <v>2.77197</v>
      </c>
      <c r="D334">
        <v>5.851E-2</v>
      </c>
      <c r="E334">
        <v>64911.25</v>
      </c>
      <c r="F334">
        <v>597.79732000000001</v>
      </c>
      <c r="H334">
        <v>64911.25</v>
      </c>
      <c r="I334">
        <v>0.11343</v>
      </c>
      <c r="J334">
        <v>6.3759999999999997E-2</v>
      </c>
      <c r="K334">
        <v>64911.25</v>
      </c>
      <c r="L334">
        <v>2.9600000000000001E-2</v>
      </c>
    </row>
    <row r="335" spans="2:12" x14ac:dyDescent="0.3">
      <c r="B335">
        <v>67254.100000000006</v>
      </c>
      <c r="C335">
        <v>2.78729</v>
      </c>
      <c r="D335">
        <v>5.9610000000000003E-2</v>
      </c>
      <c r="E335">
        <v>67254.100000000006</v>
      </c>
      <c r="F335">
        <v>619.09029999999996</v>
      </c>
      <c r="H335">
        <v>67254.100000000006</v>
      </c>
      <c r="I335">
        <v>0.11015</v>
      </c>
      <c r="J335">
        <v>6.3960000000000003E-2</v>
      </c>
      <c r="K335">
        <v>67254.100000000006</v>
      </c>
      <c r="L335">
        <v>2.86E-2</v>
      </c>
    </row>
    <row r="336" spans="2:12" x14ac:dyDescent="0.3">
      <c r="B336">
        <v>69681.5</v>
      </c>
      <c r="C336">
        <v>2.8024</v>
      </c>
      <c r="D336">
        <v>6.0260000000000001E-2</v>
      </c>
      <c r="E336">
        <v>69681.5</v>
      </c>
      <c r="F336">
        <v>641.15170000000001</v>
      </c>
      <c r="H336">
        <v>69681.5</v>
      </c>
      <c r="I336">
        <v>0.11014</v>
      </c>
      <c r="J336">
        <v>6.1600000000000002E-2</v>
      </c>
      <c r="K336">
        <v>69681.5</v>
      </c>
      <c r="L336">
        <v>2.7640000000000001E-2</v>
      </c>
    </row>
    <row r="337" spans="2:12" x14ac:dyDescent="0.3">
      <c r="B337">
        <v>72196.55</v>
      </c>
      <c r="C337">
        <v>2.8172999999999999</v>
      </c>
      <c r="D337">
        <v>6.0810000000000003E-2</v>
      </c>
      <c r="E337">
        <v>72196.55</v>
      </c>
      <c r="F337">
        <v>664.00972000000002</v>
      </c>
      <c r="H337">
        <v>72196.55</v>
      </c>
      <c r="I337">
        <v>0.11005</v>
      </c>
      <c r="J337">
        <v>6.0010000000000001E-2</v>
      </c>
      <c r="K337">
        <v>72196.55</v>
      </c>
      <c r="L337">
        <v>2.6710000000000001E-2</v>
      </c>
    </row>
    <row r="338" spans="2:12" x14ac:dyDescent="0.3">
      <c r="B338">
        <v>74802.350000000006</v>
      </c>
      <c r="C338">
        <v>2.8318300000000001</v>
      </c>
      <c r="D338">
        <v>6.1780000000000002E-2</v>
      </c>
      <c r="E338">
        <v>74802.350000000006</v>
      </c>
      <c r="F338">
        <v>687.69251999999994</v>
      </c>
      <c r="H338">
        <v>74802.350000000006</v>
      </c>
      <c r="I338">
        <v>0.11087</v>
      </c>
      <c r="J338">
        <v>5.985E-2</v>
      </c>
      <c r="K338">
        <v>74802.350000000006</v>
      </c>
      <c r="L338">
        <v>2.581E-2</v>
      </c>
    </row>
    <row r="339" spans="2:12" x14ac:dyDescent="0.3">
      <c r="B339">
        <v>77502.25</v>
      </c>
      <c r="C339">
        <v>2.8458299999999999</v>
      </c>
      <c r="D339">
        <v>6.2179999999999999E-2</v>
      </c>
      <c r="E339">
        <v>77502.25</v>
      </c>
      <c r="F339">
        <v>712.23054000000002</v>
      </c>
      <c r="H339">
        <v>77502.25</v>
      </c>
      <c r="I339">
        <v>0.10852000000000001</v>
      </c>
      <c r="J339">
        <v>5.6980000000000003E-2</v>
      </c>
      <c r="K339">
        <v>77502.25</v>
      </c>
      <c r="L339">
        <v>2.494E-2</v>
      </c>
    </row>
    <row r="340" spans="2:12" x14ac:dyDescent="0.3">
      <c r="B340">
        <v>80299.55</v>
      </c>
      <c r="C340">
        <v>2.8599000000000001</v>
      </c>
      <c r="D340">
        <v>6.2729999999999994E-2</v>
      </c>
      <c r="E340">
        <v>80299.55</v>
      </c>
      <c r="F340">
        <v>737.65377999999998</v>
      </c>
      <c r="H340">
        <v>80299.55</v>
      </c>
      <c r="I340">
        <v>0.10600999999999999</v>
      </c>
      <c r="J340">
        <v>5.6500000000000002E-2</v>
      </c>
      <c r="K340">
        <v>80299.55</v>
      </c>
      <c r="L340">
        <v>2.409E-2</v>
      </c>
    </row>
    <row r="341" spans="2:12" x14ac:dyDescent="0.3">
      <c r="B341">
        <v>83197.8</v>
      </c>
      <c r="C341">
        <v>2.87391</v>
      </c>
      <c r="D341">
        <v>6.2719999999999998E-2</v>
      </c>
      <c r="E341">
        <v>83197.8</v>
      </c>
      <c r="F341">
        <v>763.99450999999999</v>
      </c>
      <c r="H341">
        <v>83197.8</v>
      </c>
      <c r="I341">
        <v>0.10664</v>
      </c>
      <c r="J341">
        <v>5.9630000000000002E-2</v>
      </c>
      <c r="K341">
        <v>83197.8</v>
      </c>
      <c r="L341">
        <v>2.3279999999999999E-2</v>
      </c>
    </row>
    <row r="342" spans="2:12" x14ac:dyDescent="0.3">
      <c r="B342">
        <v>86200.7</v>
      </c>
      <c r="C342">
        <v>2.88809</v>
      </c>
      <c r="D342">
        <v>6.2420000000000003E-2</v>
      </c>
      <c r="E342">
        <v>86200.7</v>
      </c>
      <c r="F342">
        <v>791.28634999999997</v>
      </c>
      <c r="H342">
        <v>86200.7</v>
      </c>
      <c r="I342">
        <v>0.1066</v>
      </c>
      <c r="J342">
        <v>6.5390000000000004E-2</v>
      </c>
      <c r="K342">
        <v>86200.7</v>
      </c>
      <c r="L342">
        <v>2.249E-2</v>
      </c>
    </row>
    <row r="343" spans="2:12" x14ac:dyDescent="0.3">
      <c r="B343">
        <v>89311.95</v>
      </c>
      <c r="C343">
        <v>2.9022399999999999</v>
      </c>
      <c r="D343">
        <v>6.2330000000000003E-2</v>
      </c>
      <c r="E343">
        <v>89311.95</v>
      </c>
      <c r="F343">
        <v>819.56291999999996</v>
      </c>
      <c r="H343">
        <v>89311.95</v>
      </c>
      <c r="I343">
        <v>0.10593</v>
      </c>
      <c r="J343">
        <v>7.1040000000000006E-2</v>
      </c>
      <c r="K343">
        <v>89311.95</v>
      </c>
      <c r="L343">
        <v>2.1729999999999999E-2</v>
      </c>
    </row>
    <row r="344" spans="2:12" x14ac:dyDescent="0.3">
      <c r="B344">
        <v>92535.55</v>
      </c>
      <c r="C344">
        <v>2.9162699999999999</v>
      </c>
      <c r="D344">
        <v>6.2770000000000006E-2</v>
      </c>
      <c r="E344">
        <v>92535.55</v>
      </c>
      <c r="F344">
        <v>848.86059</v>
      </c>
      <c r="H344">
        <v>92535.55</v>
      </c>
      <c r="I344">
        <v>0.1033</v>
      </c>
      <c r="J344">
        <v>7.6270000000000004E-2</v>
      </c>
      <c r="K344">
        <v>92535.55</v>
      </c>
      <c r="L344">
        <v>2.0990000000000002E-2</v>
      </c>
    </row>
    <row r="345" spans="2:12" x14ac:dyDescent="0.3">
      <c r="B345">
        <v>95875.45</v>
      </c>
      <c r="C345">
        <v>2.9304100000000002</v>
      </c>
      <c r="D345">
        <v>6.268E-2</v>
      </c>
      <c r="E345">
        <v>95875.45</v>
      </c>
      <c r="F345">
        <v>879.21524999999997</v>
      </c>
      <c r="H345">
        <v>95875.45</v>
      </c>
      <c r="I345">
        <v>0.10050000000000001</v>
      </c>
      <c r="J345">
        <v>7.9549999999999996E-2</v>
      </c>
      <c r="K345">
        <v>95875.45</v>
      </c>
      <c r="L345">
        <v>2.0279999999999999E-2</v>
      </c>
    </row>
    <row r="346" spans="2:12" x14ac:dyDescent="0.3">
      <c r="B346">
        <v>99335.9</v>
      </c>
      <c r="C346">
        <v>2.94448</v>
      </c>
      <c r="D346">
        <v>6.3420000000000004E-2</v>
      </c>
      <c r="E346">
        <v>99335.9</v>
      </c>
      <c r="F346">
        <v>910.66552999999999</v>
      </c>
      <c r="H346">
        <v>99335.9</v>
      </c>
      <c r="I346">
        <v>9.3759999999999996E-2</v>
      </c>
      <c r="J346">
        <v>7.936E-2</v>
      </c>
      <c r="K346">
        <v>99335.9</v>
      </c>
      <c r="L346">
        <v>1.959E-2</v>
      </c>
    </row>
    <row r="347" spans="2:12" x14ac:dyDescent="0.3">
      <c r="B347">
        <v>102921.25</v>
      </c>
      <c r="C347">
        <v>2.9583200000000001</v>
      </c>
      <c r="D347">
        <v>6.4369999999999997E-2</v>
      </c>
      <c r="E347">
        <v>102921.25</v>
      </c>
      <c r="F347">
        <v>943.25095999999996</v>
      </c>
      <c r="H347">
        <v>102921.25</v>
      </c>
      <c r="I347">
        <v>8.5819999999999994E-2</v>
      </c>
      <c r="J347">
        <v>7.9490000000000005E-2</v>
      </c>
      <c r="K347">
        <v>102921.25</v>
      </c>
      <c r="L347">
        <v>1.8919999999999999E-2</v>
      </c>
    </row>
    <row r="348" spans="2:12" x14ac:dyDescent="0.3">
      <c r="B348">
        <v>106636.05</v>
      </c>
      <c r="C348">
        <v>2.9722599999999999</v>
      </c>
      <c r="D348">
        <v>6.5500000000000003E-2</v>
      </c>
      <c r="E348">
        <v>106636.05</v>
      </c>
      <c r="F348">
        <v>977.01288999999997</v>
      </c>
      <c r="H348">
        <v>106636.05</v>
      </c>
      <c r="I348">
        <v>7.7649999999999997E-2</v>
      </c>
      <c r="J348">
        <v>8.0019999999999994E-2</v>
      </c>
      <c r="K348">
        <v>106636.05</v>
      </c>
      <c r="L348">
        <v>1.8280000000000001E-2</v>
      </c>
    </row>
    <row r="349" spans="2:12" x14ac:dyDescent="0.3">
      <c r="B349">
        <v>110484.9</v>
      </c>
      <c r="C349">
        <v>2.9866799999999998</v>
      </c>
      <c r="D349">
        <v>6.6570000000000004E-2</v>
      </c>
      <c r="E349">
        <v>110484.9</v>
      </c>
      <c r="F349">
        <v>1011.99314</v>
      </c>
      <c r="H349">
        <v>110484.9</v>
      </c>
      <c r="I349">
        <v>6.7250000000000004E-2</v>
      </c>
      <c r="J349">
        <v>7.9310000000000005E-2</v>
      </c>
      <c r="K349">
        <v>110484.9</v>
      </c>
      <c r="L349">
        <v>1.7649999999999999E-2</v>
      </c>
    </row>
    <row r="350" spans="2:12" x14ac:dyDescent="0.3">
      <c r="B350">
        <v>114472.65</v>
      </c>
      <c r="C350">
        <v>3.0017</v>
      </c>
      <c r="D350">
        <v>6.7059999999999995E-2</v>
      </c>
      <c r="E350">
        <v>114472.65</v>
      </c>
      <c r="F350">
        <v>1048.23578</v>
      </c>
      <c r="H350">
        <v>114472.65</v>
      </c>
      <c r="I350">
        <v>6.1409999999999999E-2</v>
      </c>
      <c r="J350">
        <v>7.8549999999999995E-2</v>
      </c>
      <c r="K350">
        <v>114472.65</v>
      </c>
      <c r="L350">
        <v>1.7049999999999999E-2</v>
      </c>
    </row>
    <row r="351" spans="2:12" x14ac:dyDescent="0.3">
      <c r="B351">
        <v>118604.35</v>
      </c>
      <c r="C351">
        <v>3.0165500000000001</v>
      </c>
      <c r="D351">
        <v>6.7540000000000003E-2</v>
      </c>
      <c r="E351">
        <v>118604.35</v>
      </c>
      <c r="F351">
        <v>1085.7867100000001</v>
      </c>
      <c r="H351">
        <v>118604.35</v>
      </c>
      <c r="I351">
        <v>5.4359999999999999E-2</v>
      </c>
      <c r="J351">
        <v>7.8369999999999995E-2</v>
      </c>
      <c r="K351">
        <v>118604.35</v>
      </c>
      <c r="L351">
        <v>1.6469999999999999E-2</v>
      </c>
    </row>
    <row r="352" spans="2:12" x14ac:dyDescent="0.3">
      <c r="B352">
        <v>122885.2</v>
      </c>
      <c r="C352">
        <v>3.0306700000000002</v>
      </c>
      <c r="D352">
        <v>6.8879999999999997E-2</v>
      </c>
      <c r="E352">
        <v>122885.2</v>
      </c>
      <c r="F352">
        <v>1124.69319</v>
      </c>
      <c r="H352">
        <v>122885.2</v>
      </c>
      <c r="I352">
        <v>4.6280000000000002E-2</v>
      </c>
      <c r="J352">
        <v>7.8520000000000006E-2</v>
      </c>
      <c r="K352">
        <v>122885.2</v>
      </c>
      <c r="L352">
        <v>1.5910000000000001E-2</v>
      </c>
    </row>
    <row r="353" spans="2:12" x14ac:dyDescent="0.3">
      <c r="B353">
        <v>127320.5</v>
      </c>
      <c r="C353">
        <v>3.0441099999999999</v>
      </c>
      <c r="D353">
        <v>7.0519999999999999E-2</v>
      </c>
      <c r="E353">
        <v>127320.5</v>
      </c>
      <c r="F353">
        <v>1165.0033900000001</v>
      </c>
      <c r="H353">
        <v>127320.5</v>
      </c>
      <c r="I353">
        <v>3.5860000000000003E-2</v>
      </c>
      <c r="J353">
        <v>7.6499999999999999E-2</v>
      </c>
      <c r="K353">
        <v>127320.5</v>
      </c>
      <c r="L353">
        <v>1.536E-2</v>
      </c>
    </row>
    <row r="354" spans="2:12" x14ac:dyDescent="0.3">
      <c r="B354">
        <v>131915.95000000001</v>
      </c>
      <c r="C354">
        <v>3.0576599999999998</v>
      </c>
      <c r="D354">
        <v>7.2370000000000004E-2</v>
      </c>
      <c r="E354">
        <v>131915.95000000001</v>
      </c>
      <c r="F354">
        <v>1206.7691</v>
      </c>
      <c r="H354">
        <v>131915.95000000001</v>
      </c>
      <c r="I354">
        <v>2.7210000000000002E-2</v>
      </c>
      <c r="J354">
        <v>7.5859999999999997E-2</v>
      </c>
      <c r="K354">
        <v>131915.95000000001</v>
      </c>
      <c r="L354">
        <v>1.4840000000000001E-2</v>
      </c>
    </row>
    <row r="355" spans="2:12" x14ac:dyDescent="0.3">
      <c r="B355">
        <v>136677.20000000001</v>
      </c>
      <c r="C355">
        <v>3.0717099999999999</v>
      </c>
      <c r="D355">
        <v>7.4249999999999997E-2</v>
      </c>
      <c r="E355">
        <v>136677.20000000001</v>
      </c>
      <c r="F355">
        <v>1250.04169</v>
      </c>
      <c r="H355">
        <v>136677.20000000001</v>
      </c>
      <c r="I355">
        <v>2.0670000000000001E-2</v>
      </c>
      <c r="J355">
        <v>7.4740000000000001E-2</v>
      </c>
      <c r="K355">
        <v>136677.20000000001</v>
      </c>
      <c r="L355">
        <v>1.4330000000000001E-2</v>
      </c>
    </row>
    <row r="356" spans="2:12" x14ac:dyDescent="0.3">
      <c r="B356">
        <v>141610.35</v>
      </c>
      <c r="C356">
        <v>3.0857399999999999</v>
      </c>
      <c r="D356">
        <v>7.6749999999999999E-2</v>
      </c>
      <c r="E356">
        <v>141610.35</v>
      </c>
      <c r="F356">
        <v>1294.8766000000001</v>
      </c>
      <c r="H356">
        <v>141610.35</v>
      </c>
      <c r="I356">
        <v>1.2E-2</v>
      </c>
      <c r="J356">
        <v>7.1859999999999993E-2</v>
      </c>
      <c r="K356">
        <v>141610.35</v>
      </c>
      <c r="L356">
        <v>1.384E-2</v>
      </c>
    </row>
    <row r="357" spans="2:12" x14ac:dyDescent="0.3">
      <c r="B357">
        <v>146721.54999999999</v>
      </c>
      <c r="C357">
        <v>3.10026</v>
      </c>
      <c r="D357">
        <v>7.9640000000000002E-2</v>
      </c>
      <c r="E357">
        <v>146721.54999999999</v>
      </c>
      <c r="F357">
        <v>1341.3297</v>
      </c>
      <c r="H357">
        <v>146721.54999999999</v>
      </c>
      <c r="I357">
        <v>4.3099999999999996E-3</v>
      </c>
      <c r="J357">
        <v>7.1110000000000007E-2</v>
      </c>
      <c r="K357">
        <v>146721.54999999999</v>
      </c>
      <c r="L357">
        <v>1.336E-2</v>
      </c>
    </row>
    <row r="358" spans="2:12" x14ac:dyDescent="0.3">
      <c r="B358">
        <v>152017.20000000001</v>
      </c>
      <c r="C358">
        <v>3.1149900000000001</v>
      </c>
      <c r="D358">
        <v>8.2930000000000004E-2</v>
      </c>
      <c r="E358">
        <v>152017.20000000001</v>
      </c>
      <c r="F358">
        <v>1389.4591800000001</v>
      </c>
      <c r="H358">
        <v>152017.20000000001</v>
      </c>
      <c r="I358">
        <v>-5.0499999999999998E-3</v>
      </c>
      <c r="J358">
        <v>7.0319999999999994E-2</v>
      </c>
      <c r="K358">
        <v>152017.20000000001</v>
      </c>
      <c r="L358">
        <v>1.291E-2</v>
      </c>
    </row>
    <row r="359" spans="2:12" x14ac:dyDescent="0.3">
      <c r="B359">
        <v>157504</v>
      </c>
      <c r="C359">
        <v>3.1299600000000001</v>
      </c>
      <c r="D359">
        <v>8.7190000000000004E-2</v>
      </c>
      <c r="E359">
        <v>157504</v>
      </c>
      <c r="F359">
        <v>1439.32593</v>
      </c>
      <c r="H359">
        <v>157504</v>
      </c>
      <c r="I359">
        <v>-1.231E-2</v>
      </c>
      <c r="J359">
        <v>6.8049999999999999E-2</v>
      </c>
      <c r="K359">
        <v>157504</v>
      </c>
      <c r="L359">
        <v>1.2460000000000001E-2</v>
      </c>
    </row>
    <row r="360" spans="2:12" x14ac:dyDescent="0.3">
      <c r="B360">
        <v>163188.85</v>
      </c>
      <c r="C360">
        <v>3.1455500000000001</v>
      </c>
      <c r="D360">
        <v>9.1759999999999994E-2</v>
      </c>
      <c r="E360">
        <v>163188.85</v>
      </c>
      <c r="F360">
        <v>1490.9926499999999</v>
      </c>
      <c r="H360">
        <v>163188.85</v>
      </c>
      <c r="I360">
        <v>-2.0459999999999999E-2</v>
      </c>
      <c r="J360">
        <v>6.8250000000000005E-2</v>
      </c>
      <c r="K360">
        <v>163188.85</v>
      </c>
      <c r="L360">
        <v>1.2030000000000001E-2</v>
      </c>
    </row>
    <row r="361" spans="2:12" x14ac:dyDescent="0.3">
      <c r="B361">
        <v>169078.85</v>
      </c>
      <c r="C361">
        <v>3.1609600000000002</v>
      </c>
      <c r="D361">
        <v>9.5729999999999996E-2</v>
      </c>
      <c r="E361">
        <v>169078.85</v>
      </c>
      <c r="F361">
        <v>1544.52388</v>
      </c>
      <c r="H361">
        <v>169078.85</v>
      </c>
      <c r="I361">
        <v>-2.801E-2</v>
      </c>
      <c r="J361">
        <v>6.7979999999999999E-2</v>
      </c>
      <c r="K361">
        <v>169078.85</v>
      </c>
      <c r="L361">
        <v>1.162E-2</v>
      </c>
    </row>
    <row r="362" spans="2:12" x14ac:dyDescent="0.3">
      <c r="B362">
        <v>175181.5</v>
      </c>
      <c r="C362">
        <v>3.1764299999999999</v>
      </c>
      <c r="D362">
        <v>9.9199999999999997E-2</v>
      </c>
      <c r="E362">
        <v>175181.5</v>
      </c>
      <c r="F362">
        <v>1599.9877799999999</v>
      </c>
      <c r="H362">
        <v>175181.5</v>
      </c>
      <c r="I362">
        <v>-3.5959999999999999E-2</v>
      </c>
      <c r="J362">
        <v>6.9760000000000003E-2</v>
      </c>
      <c r="K362">
        <v>175181.5</v>
      </c>
      <c r="L362">
        <v>1.1220000000000001E-2</v>
      </c>
    </row>
    <row r="363" spans="2:12" x14ac:dyDescent="0.3">
      <c r="B363">
        <v>181504.35</v>
      </c>
      <c r="C363">
        <v>3.1925300000000001</v>
      </c>
      <c r="D363">
        <v>0.10161000000000001</v>
      </c>
      <c r="E363">
        <v>181504.35</v>
      </c>
      <c r="F363">
        <v>1657.4529600000001</v>
      </c>
      <c r="H363">
        <v>181504.35</v>
      </c>
      <c r="I363">
        <v>-4.19E-2</v>
      </c>
      <c r="J363">
        <v>7.2609999999999994E-2</v>
      </c>
      <c r="K363">
        <v>181504.35</v>
      </c>
      <c r="L363">
        <v>1.0840000000000001E-2</v>
      </c>
    </row>
    <row r="364" spans="2:12" x14ac:dyDescent="0.3">
      <c r="B364">
        <v>188055.45</v>
      </c>
      <c r="C364">
        <v>3.2082799999999998</v>
      </c>
      <c r="D364">
        <v>0.10359</v>
      </c>
      <c r="E364">
        <v>188055.45</v>
      </c>
      <c r="F364">
        <v>1716.9925900000001</v>
      </c>
      <c r="H364">
        <v>188055.45</v>
      </c>
      <c r="I364">
        <v>-4.6210000000000001E-2</v>
      </c>
      <c r="J364">
        <v>7.6160000000000005E-2</v>
      </c>
      <c r="K364">
        <v>188055.45</v>
      </c>
      <c r="L364">
        <v>1.0460000000000001E-2</v>
      </c>
    </row>
    <row r="365" spans="2:12" x14ac:dyDescent="0.3">
      <c r="B365">
        <v>194843</v>
      </c>
      <c r="C365">
        <v>3.2242700000000002</v>
      </c>
      <c r="D365">
        <v>0.10471999999999999</v>
      </c>
      <c r="E365">
        <v>194843</v>
      </c>
      <c r="F365">
        <v>1778.68119</v>
      </c>
      <c r="H365">
        <v>194843</v>
      </c>
      <c r="I365">
        <v>-4.8719999999999999E-2</v>
      </c>
      <c r="J365">
        <v>8.0530000000000004E-2</v>
      </c>
      <c r="K365">
        <v>194843</v>
      </c>
      <c r="L365">
        <v>1.01E-2</v>
      </c>
    </row>
    <row r="366" spans="2:12" x14ac:dyDescent="0.3">
      <c r="B366">
        <v>201875.5</v>
      </c>
      <c r="C366">
        <v>3.2400099999999998</v>
      </c>
      <c r="D366">
        <v>0.10527</v>
      </c>
      <c r="E366">
        <v>201875.5</v>
      </c>
      <c r="F366">
        <v>1842.59602</v>
      </c>
      <c r="H366">
        <v>201875.5</v>
      </c>
      <c r="I366">
        <v>-4.9020000000000001E-2</v>
      </c>
      <c r="J366">
        <v>8.4320000000000006E-2</v>
      </c>
      <c r="K366">
        <v>201875.5</v>
      </c>
      <c r="L366">
        <v>9.7599999999999996E-3</v>
      </c>
    </row>
    <row r="367" spans="2:12" x14ac:dyDescent="0.3">
      <c r="B367">
        <v>209161.9</v>
      </c>
      <c r="C367">
        <v>3.25589</v>
      </c>
      <c r="D367">
        <v>0.10624</v>
      </c>
      <c r="E367">
        <v>209161.9</v>
      </c>
      <c r="F367">
        <v>1908.8184200000001</v>
      </c>
      <c r="H367">
        <v>209161.9</v>
      </c>
      <c r="I367">
        <v>-5.1229999999999998E-2</v>
      </c>
      <c r="J367">
        <v>8.6529999999999996E-2</v>
      </c>
      <c r="K367">
        <v>209161.9</v>
      </c>
      <c r="L367">
        <v>9.4199999999999996E-3</v>
      </c>
    </row>
    <row r="368" spans="2:12" x14ac:dyDescent="0.3">
      <c r="B368">
        <v>216711.25</v>
      </c>
      <c r="C368">
        <v>3.2718699999999998</v>
      </c>
      <c r="D368">
        <v>0.10743999999999999</v>
      </c>
      <c r="E368">
        <v>216711.25</v>
      </c>
      <c r="F368">
        <v>1977.43064</v>
      </c>
      <c r="H368">
        <v>216711.25</v>
      </c>
      <c r="I368">
        <v>-5.2979999999999999E-2</v>
      </c>
      <c r="J368">
        <v>9.1300000000000006E-2</v>
      </c>
      <c r="K368">
        <v>216711.25</v>
      </c>
      <c r="L368">
        <v>9.0900000000000009E-3</v>
      </c>
    </row>
    <row r="369" spans="2:12" x14ac:dyDescent="0.3">
      <c r="B369">
        <v>224533.05</v>
      </c>
      <c r="C369">
        <v>3.2881399999999998</v>
      </c>
      <c r="D369">
        <v>0.10915999999999999</v>
      </c>
      <c r="E369">
        <v>224533.05</v>
      </c>
      <c r="F369">
        <v>2048.5190200000002</v>
      </c>
      <c r="H369">
        <v>224533.05</v>
      </c>
      <c r="I369">
        <v>-5.0540000000000002E-2</v>
      </c>
      <c r="J369">
        <v>9.887E-2</v>
      </c>
      <c r="K369">
        <v>224533.05</v>
      </c>
      <c r="L369">
        <v>8.7799999999999996E-3</v>
      </c>
    </row>
    <row r="370" spans="2:12" x14ac:dyDescent="0.3">
      <c r="B370">
        <v>232637.2</v>
      </c>
      <c r="C370">
        <v>3.3050099999999998</v>
      </c>
      <c r="D370">
        <v>0.11133999999999999</v>
      </c>
      <c r="E370">
        <v>232637.2</v>
      </c>
      <c r="F370">
        <v>2122.1735399999998</v>
      </c>
      <c r="H370">
        <v>232637.2</v>
      </c>
      <c r="I370">
        <v>-4.2779999999999999E-2</v>
      </c>
      <c r="J370">
        <v>0.10265000000000001</v>
      </c>
      <c r="K370">
        <v>232637.2</v>
      </c>
      <c r="L370">
        <v>8.4799999999999997E-3</v>
      </c>
    </row>
    <row r="371" spans="2:12" x14ac:dyDescent="0.3">
      <c r="B371">
        <v>241033.85</v>
      </c>
      <c r="C371">
        <v>3.3216199999999998</v>
      </c>
      <c r="D371">
        <v>0.11387</v>
      </c>
      <c r="E371">
        <v>241033.85</v>
      </c>
      <c r="F371">
        <v>2198.4864400000001</v>
      </c>
      <c r="H371">
        <v>241033.85</v>
      </c>
      <c r="I371">
        <v>-3.8679999999999999E-2</v>
      </c>
      <c r="J371">
        <v>0.10091</v>
      </c>
      <c r="K371">
        <v>241033.85</v>
      </c>
      <c r="L371">
        <v>8.1899999999999994E-3</v>
      </c>
    </row>
    <row r="372" spans="2:12" x14ac:dyDescent="0.3">
      <c r="B372">
        <v>249733.55</v>
      </c>
      <c r="C372">
        <v>3.33826</v>
      </c>
      <c r="D372">
        <v>0.11662</v>
      </c>
      <c r="E372">
        <v>249733.55</v>
      </c>
      <c r="F372">
        <v>2277.5536000000002</v>
      </c>
      <c r="H372">
        <v>249733.55</v>
      </c>
      <c r="I372">
        <v>-3.6580000000000001E-2</v>
      </c>
      <c r="J372">
        <v>0.1012</v>
      </c>
      <c r="K372">
        <v>249733.55</v>
      </c>
      <c r="L372">
        <v>7.9000000000000008E-3</v>
      </c>
    </row>
    <row r="373" spans="2:12" x14ac:dyDescent="0.3">
      <c r="B373">
        <v>258747.25</v>
      </c>
      <c r="C373">
        <v>3.3546999999999998</v>
      </c>
      <c r="D373">
        <v>0.12121</v>
      </c>
      <c r="E373">
        <v>258747.25</v>
      </c>
      <c r="F373">
        <v>2359.4745600000001</v>
      </c>
      <c r="H373">
        <v>258747.25</v>
      </c>
      <c r="I373">
        <v>-3.3770000000000001E-2</v>
      </c>
      <c r="J373">
        <v>0.10043000000000001</v>
      </c>
      <c r="K373">
        <v>258747.25</v>
      </c>
      <c r="L373">
        <v>7.6299999999999996E-3</v>
      </c>
    </row>
    <row r="374" spans="2:12" x14ac:dyDescent="0.3">
      <c r="B374">
        <v>268086.3</v>
      </c>
      <c r="C374">
        <v>3.3709899999999999</v>
      </c>
      <c r="D374">
        <v>0.12712999999999999</v>
      </c>
      <c r="E374">
        <v>268086.3</v>
      </c>
      <c r="F374">
        <v>2444.3524499999999</v>
      </c>
      <c r="H374">
        <v>268086.3</v>
      </c>
      <c r="I374">
        <v>-3.3169999999999998E-2</v>
      </c>
      <c r="J374">
        <v>9.8199999999999996E-2</v>
      </c>
      <c r="K374">
        <v>268086.3</v>
      </c>
      <c r="L374">
        <v>7.3699999999999998E-3</v>
      </c>
    </row>
    <row r="375" spans="2:12" x14ac:dyDescent="0.3">
      <c r="B375">
        <v>277762.40000000002</v>
      </c>
      <c r="C375">
        <v>3.3871000000000002</v>
      </c>
      <c r="D375">
        <v>0.13278000000000001</v>
      </c>
      <c r="E375">
        <v>277762.40000000002</v>
      </c>
      <c r="F375">
        <v>2532.2936300000001</v>
      </c>
      <c r="H375">
        <v>277762.40000000002</v>
      </c>
      <c r="I375">
        <v>-3.0960000000000001E-2</v>
      </c>
      <c r="J375">
        <v>9.8890000000000006E-2</v>
      </c>
      <c r="K375">
        <v>277762.40000000002</v>
      </c>
      <c r="L375">
        <v>7.11E-3</v>
      </c>
    </row>
    <row r="376" spans="2:12" x14ac:dyDescent="0.3">
      <c r="B376">
        <v>287787.8</v>
      </c>
      <c r="C376">
        <v>3.4026800000000001</v>
      </c>
      <c r="D376">
        <v>0.13886000000000001</v>
      </c>
      <c r="E376">
        <v>287787.8</v>
      </c>
      <c r="F376">
        <v>2623.4094100000002</v>
      </c>
      <c r="H376">
        <v>287787.8</v>
      </c>
      <c r="I376">
        <v>-3.3459999999999997E-2</v>
      </c>
      <c r="J376">
        <v>9.7339999999999996E-2</v>
      </c>
      <c r="K376">
        <v>287787.8</v>
      </c>
      <c r="L376">
        <v>6.8700000000000002E-3</v>
      </c>
    </row>
    <row r="377" spans="2:12" x14ac:dyDescent="0.3">
      <c r="B377">
        <v>298175</v>
      </c>
      <c r="C377">
        <v>3.4180000000000001</v>
      </c>
      <c r="D377">
        <v>0.14482</v>
      </c>
      <c r="E377">
        <v>298175</v>
      </c>
      <c r="F377">
        <v>2717.8134100000002</v>
      </c>
      <c r="H377">
        <v>298175</v>
      </c>
      <c r="I377">
        <v>-3.814E-2</v>
      </c>
      <c r="J377">
        <v>9.1939999999999994E-2</v>
      </c>
      <c r="K377">
        <v>298175</v>
      </c>
      <c r="L377">
        <v>6.6299999999999996E-3</v>
      </c>
    </row>
    <row r="378" spans="2:12" x14ac:dyDescent="0.3">
      <c r="B378">
        <v>308937.09999999998</v>
      </c>
      <c r="C378">
        <v>3.4339900000000001</v>
      </c>
      <c r="D378">
        <v>0.15006</v>
      </c>
      <c r="E378">
        <v>308937.09999999998</v>
      </c>
      <c r="F378">
        <v>2815.6246900000001</v>
      </c>
      <c r="H378">
        <v>308937.09999999998</v>
      </c>
      <c r="I378">
        <v>-4.5519999999999998E-2</v>
      </c>
      <c r="J378">
        <v>9.0910000000000005E-2</v>
      </c>
      <c r="K378">
        <v>308937.09999999998</v>
      </c>
      <c r="L378">
        <v>6.4000000000000003E-3</v>
      </c>
    </row>
    <row r="379" spans="2:12" x14ac:dyDescent="0.3">
      <c r="B379">
        <v>320087.65000000002</v>
      </c>
      <c r="C379">
        <v>3.4506600000000001</v>
      </c>
      <c r="D379">
        <v>0.15484000000000001</v>
      </c>
      <c r="E379">
        <v>320087.65000000002</v>
      </c>
      <c r="F379">
        <v>2916.96639</v>
      </c>
      <c r="H379">
        <v>320087.65000000002</v>
      </c>
      <c r="I379">
        <v>-5.4030000000000002E-2</v>
      </c>
      <c r="J379">
        <v>9.5000000000000001E-2</v>
      </c>
      <c r="K379">
        <v>320087.65000000002</v>
      </c>
      <c r="L379">
        <v>6.1799999999999997E-3</v>
      </c>
    </row>
    <row r="380" spans="2:12" x14ac:dyDescent="0.3">
      <c r="B380">
        <v>331640.7</v>
      </c>
      <c r="C380">
        <v>3.4675199999999999</v>
      </c>
      <c r="D380">
        <v>0.15856000000000001</v>
      </c>
      <c r="E380">
        <v>331640.7</v>
      </c>
      <c r="F380">
        <v>3021.96621</v>
      </c>
      <c r="H380">
        <v>331640.7</v>
      </c>
      <c r="I380">
        <v>-5.8959999999999999E-2</v>
      </c>
      <c r="J380">
        <v>9.5930000000000001E-2</v>
      </c>
      <c r="K380">
        <v>331640.7</v>
      </c>
      <c r="L380">
        <v>5.9699999999999996E-3</v>
      </c>
    </row>
    <row r="381" spans="2:12" x14ac:dyDescent="0.3">
      <c r="B381">
        <v>343610.7</v>
      </c>
      <c r="C381">
        <v>3.4851800000000002</v>
      </c>
      <c r="D381">
        <v>0.15972</v>
      </c>
      <c r="E381">
        <v>343610.7</v>
      </c>
      <c r="F381">
        <v>3130.7554799999998</v>
      </c>
      <c r="H381">
        <v>343610.7</v>
      </c>
      <c r="I381">
        <v>-6.5989999999999993E-2</v>
      </c>
      <c r="J381">
        <v>9.9940000000000001E-2</v>
      </c>
      <c r="K381">
        <v>343610.7</v>
      </c>
      <c r="L381">
        <v>5.7600000000000004E-3</v>
      </c>
    </row>
    <row r="382" spans="2:12" x14ac:dyDescent="0.3">
      <c r="B382">
        <v>356012.75</v>
      </c>
      <c r="C382">
        <v>3.5039600000000002</v>
      </c>
      <c r="D382">
        <v>0.16078999999999999</v>
      </c>
      <c r="E382">
        <v>356012.75</v>
      </c>
      <c r="F382">
        <v>3243.4714300000001</v>
      </c>
      <c r="H382">
        <v>356012.75</v>
      </c>
      <c r="I382">
        <v>-6.9550000000000001E-2</v>
      </c>
      <c r="J382">
        <v>9.8019999999999996E-2</v>
      </c>
      <c r="K382">
        <v>356012.75</v>
      </c>
      <c r="L382">
        <v>5.5599999999999998E-3</v>
      </c>
    </row>
    <row r="383" spans="2:12" x14ac:dyDescent="0.3">
      <c r="B383">
        <v>368862.4</v>
      </c>
      <c r="C383">
        <v>3.5230399999999999</v>
      </c>
      <c r="D383">
        <v>0.16214000000000001</v>
      </c>
      <c r="E383">
        <v>368862.4</v>
      </c>
      <c r="F383">
        <v>3360.2553899999998</v>
      </c>
      <c r="H383">
        <v>368862.4</v>
      </c>
      <c r="I383">
        <v>-7.1599999999999997E-2</v>
      </c>
      <c r="J383">
        <v>9.3640000000000001E-2</v>
      </c>
      <c r="K383">
        <v>368862.4</v>
      </c>
      <c r="L383">
        <v>5.3699999999999998E-3</v>
      </c>
    </row>
    <row r="384" spans="2:12" x14ac:dyDescent="0.3">
      <c r="B384">
        <v>382175.9</v>
      </c>
      <c r="C384">
        <v>3.5406300000000002</v>
      </c>
      <c r="D384">
        <v>0.16378999999999999</v>
      </c>
      <c r="E384">
        <v>382175.9</v>
      </c>
      <c r="F384">
        <v>3481.2550500000002</v>
      </c>
      <c r="H384">
        <v>382175.9</v>
      </c>
      <c r="I384">
        <v>-7.8409999999999994E-2</v>
      </c>
      <c r="J384">
        <v>9.6979999999999997E-2</v>
      </c>
      <c r="K384">
        <v>382175.9</v>
      </c>
      <c r="L384">
        <v>5.1799999999999997E-3</v>
      </c>
    </row>
    <row r="385" spans="2:12" x14ac:dyDescent="0.3">
      <c r="B385">
        <v>395969.9</v>
      </c>
      <c r="C385">
        <v>3.55721</v>
      </c>
      <c r="D385">
        <v>0.16588</v>
      </c>
      <c r="E385">
        <v>395969.9</v>
      </c>
      <c r="F385">
        <v>3606.6217299999998</v>
      </c>
      <c r="H385">
        <v>395969.9</v>
      </c>
      <c r="I385">
        <v>-8.2849999999999993E-2</v>
      </c>
      <c r="J385">
        <v>9.7900000000000001E-2</v>
      </c>
      <c r="K385">
        <v>395969.9</v>
      </c>
      <c r="L385">
        <v>5.0000000000000001E-3</v>
      </c>
    </row>
    <row r="386" spans="2:12" x14ac:dyDescent="0.3">
      <c r="B386">
        <v>410261.75</v>
      </c>
      <c r="C386">
        <v>3.57382</v>
      </c>
      <c r="D386">
        <v>0.16914999999999999</v>
      </c>
      <c r="E386">
        <v>410261.75</v>
      </c>
      <c r="F386">
        <v>3736.5131200000001</v>
      </c>
      <c r="H386">
        <v>410261.75</v>
      </c>
      <c r="I386">
        <v>-8.2739999999999994E-2</v>
      </c>
      <c r="J386">
        <v>9.4710000000000003E-2</v>
      </c>
      <c r="K386">
        <v>410261.75</v>
      </c>
      <c r="L386">
        <v>4.8300000000000001E-3</v>
      </c>
    </row>
    <row r="387" spans="2:12" x14ac:dyDescent="0.3">
      <c r="B387">
        <v>425069.45</v>
      </c>
      <c r="C387">
        <v>3.5906400000000001</v>
      </c>
      <c r="D387">
        <v>0.17172000000000001</v>
      </c>
      <c r="E387">
        <v>425069.45</v>
      </c>
      <c r="F387">
        <v>3871.0927999999999</v>
      </c>
      <c r="H387">
        <v>425069.45</v>
      </c>
      <c r="I387">
        <v>-8.4419999999999995E-2</v>
      </c>
      <c r="J387">
        <v>9.2999999999999999E-2</v>
      </c>
      <c r="K387">
        <v>425069.45</v>
      </c>
      <c r="L387">
        <v>4.6600000000000001E-3</v>
      </c>
    </row>
    <row r="388" spans="2:12" x14ac:dyDescent="0.3">
      <c r="B388">
        <v>440411.6</v>
      </c>
      <c r="C388">
        <v>3.6064699999999998</v>
      </c>
      <c r="D388">
        <v>0.17491999999999999</v>
      </c>
      <c r="E388">
        <v>440411.6</v>
      </c>
      <c r="F388">
        <v>4010.5298299999999</v>
      </c>
      <c r="H388">
        <v>440411.6</v>
      </c>
      <c r="I388">
        <v>-8.6830000000000004E-2</v>
      </c>
      <c r="J388">
        <v>9.3600000000000003E-2</v>
      </c>
      <c r="K388">
        <v>440411.6</v>
      </c>
      <c r="L388">
        <v>4.4999999999999997E-3</v>
      </c>
    </row>
    <row r="389" spans="2:12" x14ac:dyDescent="0.3">
      <c r="B389">
        <v>456307.5</v>
      </c>
      <c r="C389">
        <v>3.6210499999999999</v>
      </c>
      <c r="D389">
        <v>0.18032000000000001</v>
      </c>
      <c r="E389">
        <v>456307.5</v>
      </c>
      <c r="F389">
        <v>4154.9996199999996</v>
      </c>
      <c r="H389">
        <v>456307.5</v>
      </c>
      <c r="I389">
        <v>-8.3519999999999997E-2</v>
      </c>
      <c r="J389">
        <v>9.0069999999999997E-2</v>
      </c>
      <c r="K389">
        <v>456307.5</v>
      </c>
      <c r="L389">
        <v>4.3400000000000001E-3</v>
      </c>
    </row>
    <row r="390" spans="2:12" x14ac:dyDescent="0.3">
      <c r="B390">
        <v>472777.15</v>
      </c>
      <c r="C390">
        <v>3.6353499999999999</v>
      </c>
      <c r="D390">
        <v>0.18584999999999999</v>
      </c>
      <c r="E390">
        <v>472777.15</v>
      </c>
      <c r="F390">
        <v>4304.6839300000001</v>
      </c>
      <c r="H390">
        <v>472777.15</v>
      </c>
      <c r="I390">
        <v>-7.9649999999999999E-2</v>
      </c>
      <c r="J390">
        <v>8.3930000000000005E-2</v>
      </c>
      <c r="K390">
        <v>472777.15</v>
      </c>
      <c r="L390">
        <v>4.1900000000000001E-3</v>
      </c>
    </row>
    <row r="391" spans="2:12" x14ac:dyDescent="0.3">
      <c r="B391">
        <v>489841.25</v>
      </c>
      <c r="C391">
        <v>3.6505999999999998</v>
      </c>
      <c r="D391">
        <v>0.18992000000000001</v>
      </c>
      <c r="E391">
        <v>489841.25</v>
      </c>
      <c r="F391">
        <v>4459.7708899999998</v>
      </c>
      <c r="H391">
        <v>489841.25</v>
      </c>
      <c r="I391">
        <v>-8.1750000000000003E-2</v>
      </c>
      <c r="J391">
        <v>7.8990000000000005E-2</v>
      </c>
      <c r="K391">
        <v>489841.25</v>
      </c>
      <c r="L391">
        <v>4.0499999999999998E-3</v>
      </c>
    </row>
    <row r="392" spans="2:12" x14ac:dyDescent="0.3">
      <c r="B392">
        <v>507521.25</v>
      </c>
      <c r="C392">
        <v>3.6678500000000001</v>
      </c>
      <c r="D392">
        <v>0.19086</v>
      </c>
      <c r="E392">
        <v>507521.25</v>
      </c>
      <c r="F392">
        <v>4620.4554600000001</v>
      </c>
      <c r="H392">
        <v>507521.25</v>
      </c>
      <c r="I392">
        <v>-8.3860000000000004E-2</v>
      </c>
      <c r="J392">
        <v>7.646E-2</v>
      </c>
      <c r="K392">
        <v>507521.25</v>
      </c>
      <c r="L392">
        <v>3.9100000000000003E-3</v>
      </c>
    </row>
    <row r="393" spans="2:12" x14ac:dyDescent="0.3">
      <c r="B393">
        <v>525839.35</v>
      </c>
      <c r="C393">
        <v>3.6860300000000001</v>
      </c>
      <c r="D393">
        <v>0.18964</v>
      </c>
      <c r="E393">
        <v>525839.35</v>
      </c>
      <c r="F393">
        <v>4786.9393899999995</v>
      </c>
      <c r="H393">
        <v>525839.35</v>
      </c>
      <c r="I393">
        <v>-8.9789999999999995E-2</v>
      </c>
      <c r="J393">
        <v>7.3870000000000005E-2</v>
      </c>
      <c r="K393">
        <v>525839.35</v>
      </c>
      <c r="L393">
        <v>3.7699999999999999E-3</v>
      </c>
    </row>
    <row r="394" spans="2:12" x14ac:dyDescent="0.3">
      <c r="B394">
        <v>544818.65</v>
      </c>
      <c r="C394">
        <v>3.7057899999999999</v>
      </c>
      <c r="D394">
        <v>0.18701999999999999</v>
      </c>
      <c r="E394">
        <v>544818.65</v>
      </c>
      <c r="F394">
        <v>4959.43264</v>
      </c>
      <c r="H394">
        <v>544818.65</v>
      </c>
      <c r="I394">
        <v>-9.2119999999999994E-2</v>
      </c>
      <c r="J394">
        <v>6.3700000000000007E-2</v>
      </c>
      <c r="K394">
        <v>544818.65</v>
      </c>
      <c r="L394">
        <v>3.64E-3</v>
      </c>
    </row>
    <row r="395" spans="2:12" x14ac:dyDescent="0.3">
      <c r="B395">
        <v>564482.94999999995</v>
      </c>
      <c r="C395">
        <v>3.7245400000000002</v>
      </c>
      <c r="D395">
        <v>0.18678</v>
      </c>
      <c r="E395">
        <v>564482.94999999995</v>
      </c>
      <c r="F395">
        <v>5138.1514999999999</v>
      </c>
      <c r="H395">
        <v>564482.94999999995</v>
      </c>
      <c r="I395">
        <v>-9.282E-2</v>
      </c>
      <c r="J395">
        <v>5.7410000000000003E-2</v>
      </c>
      <c r="K395">
        <v>564482.94999999995</v>
      </c>
      <c r="L395">
        <v>3.5200000000000001E-3</v>
      </c>
    </row>
    <row r="396" spans="2:12" x14ac:dyDescent="0.3">
      <c r="B396">
        <v>584857</v>
      </c>
      <c r="C396">
        <v>3.7432099999999999</v>
      </c>
      <c r="D396">
        <v>0.18873999999999999</v>
      </c>
      <c r="E396">
        <v>584857</v>
      </c>
      <c r="F396">
        <v>5323.3209200000001</v>
      </c>
      <c r="H396">
        <v>584857</v>
      </c>
      <c r="I396">
        <v>-9.8949999999999996E-2</v>
      </c>
      <c r="J396">
        <v>5.6599999999999998E-2</v>
      </c>
      <c r="K396">
        <v>584857</v>
      </c>
      <c r="L396">
        <v>3.3899999999999998E-3</v>
      </c>
    </row>
    <row r="397" spans="2:12" x14ac:dyDescent="0.3">
      <c r="B397">
        <v>605966.4</v>
      </c>
      <c r="C397">
        <v>3.7622599999999999</v>
      </c>
      <c r="D397">
        <v>0.18990000000000001</v>
      </c>
      <c r="E397">
        <v>605966.4</v>
      </c>
      <c r="F397">
        <v>5515.1735699999999</v>
      </c>
      <c r="H397">
        <v>605966.4</v>
      </c>
      <c r="I397">
        <v>-0.10205</v>
      </c>
      <c r="J397">
        <v>5.3129999999999997E-2</v>
      </c>
      <c r="K397">
        <v>605966.4</v>
      </c>
      <c r="L397">
        <v>3.2799999999999999E-3</v>
      </c>
    </row>
    <row r="398" spans="2:12" x14ac:dyDescent="0.3">
      <c r="B398">
        <v>627837.75</v>
      </c>
      <c r="C398">
        <v>3.7811599999999999</v>
      </c>
      <c r="D398">
        <v>0.191</v>
      </c>
      <c r="E398">
        <v>627837.75</v>
      </c>
      <c r="F398">
        <v>5713.9511899999998</v>
      </c>
      <c r="H398">
        <v>627837.75</v>
      </c>
      <c r="I398">
        <v>-0.10365000000000001</v>
      </c>
      <c r="J398">
        <v>5.2850000000000001E-2</v>
      </c>
      <c r="K398">
        <v>627837.75</v>
      </c>
      <c r="L398">
        <v>3.16E-3</v>
      </c>
    </row>
    <row r="399" spans="2:12" x14ac:dyDescent="0.3">
      <c r="B399">
        <v>650498.5</v>
      </c>
      <c r="C399">
        <v>3.7995299999999999</v>
      </c>
      <c r="D399">
        <v>0.19083</v>
      </c>
      <c r="E399">
        <v>650498.5</v>
      </c>
      <c r="F399">
        <v>5919.9032699999998</v>
      </c>
      <c r="H399">
        <v>650498.5</v>
      </c>
      <c r="I399">
        <v>-0.10602</v>
      </c>
      <c r="J399">
        <v>5.5710000000000003E-2</v>
      </c>
      <c r="K399">
        <v>650498.5</v>
      </c>
      <c r="L399">
        <v>3.0500000000000002E-3</v>
      </c>
    </row>
    <row r="400" spans="2:12" x14ac:dyDescent="0.3">
      <c r="B400">
        <v>673977.15</v>
      </c>
      <c r="C400">
        <v>3.8186900000000001</v>
      </c>
      <c r="D400">
        <v>0.19031000000000001</v>
      </c>
      <c r="E400">
        <v>673977.15</v>
      </c>
      <c r="F400">
        <v>6133.2888300000004</v>
      </c>
      <c r="H400">
        <v>673977.15</v>
      </c>
      <c r="I400">
        <v>-0.11096</v>
      </c>
      <c r="J400">
        <v>6.6259999999999999E-2</v>
      </c>
      <c r="K400">
        <v>673977.15</v>
      </c>
      <c r="L400">
        <v>2.9499999999999999E-3</v>
      </c>
    </row>
    <row r="401" spans="2:12" x14ac:dyDescent="0.3">
      <c r="B401">
        <v>698303.2</v>
      </c>
      <c r="C401">
        <v>3.83785</v>
      </c>
      <c r="D401">
        <v>0.18743000000000001</v>
      </c>
      <c r="E401">
        <v>698303.2</v>
      </c>
      <c r="F401">
        <v>6354.3759799999998</v>
      </c>
      <c r="H401">
        <v>698303.2</v>
      </c>
      <c r="I401">
        <v>-0.11713</v>
      </c>
      <c r="J401">
        <v>7.5969999999999996E-2</v>
      </c>
      <c r="K401">
        <v>698303.2</v>
      </c>
      <c r="L401">
        <v>2.8400000000000001E-3</v>
      </c>
    </row>
    <row r="402" spans="2:12" x14ac:dyDescent="0.3">
      <c r="B402">
        <v>723507.25</v>
      </c>
      <c r="C402">
        <v>3.8567100000000001</v>
      </c>
      <c r="D402">
        <v>0.18612000000000001</v>
      </c>
      <c r="E402">
        <v>723507.25</v>
      </c>
      <c r="F402">
        <v>6583.44283</v>
      </c>
      <c r="H402">
        <v>723507.25</v>
      </c>
      <c r="I402">
        <v>-0.12411</v>
      </c>
      <c r="J402">
        <v>8.3529999999999993E-2</v>
      </c>
      <c r="K402">
        <v>723507.25</v>
      </c>
      <c r="L402">
        <v>2.7499999999999998E-3</v>
      </c>
    </row>
    <row r="403" spans="2:12" x14ac:dyDescent="0.3">
      <c r="B403">
        <v>749621.05</v>
      </c>
      <c r="C403">
        <v>3.8746399999999999</v>
      </c>
      <c r="D403">
        <v>0.18847</v>
      </c>
      <c r="E403">
        <v>749621.05</v>
      </c>
      <c r="F403">
        <v>6820.7779300000002</v>
      </c>
      <c r="H403">
        <v>749621.05</v>
      </c>
      <c r="I403">
        <v>-0.12791</v>
      </c>
      <c r="J403">
        <v>8.8419999999999999E-2</v>
      </c>
      <c r="K403">
        <v>749621.05</v>
      </c>
      <c r="L403">
        <v>2.65E-3</v>
      </c>
    </row>
    <row r="404" spans="2:12" x14ac:dyDescent="0.3">
      <c r="B404">
        <v>776677.35</v>
      </c>
      <c r="C404">
        <v>3.89154</v>
      </c>
      <c r="D404">
        <v>0.19314999999999999</v>
      </c>
      <c r="E404">
        <v>776677.35</v>
      </c>
      <c r="F404">
        <v>7066.6789399999998</v>
      </c>
      <c r="H404">
        <v>776677.35</v>
      </c>
      <c r="I404">
        <v>-0.1371</v>
      </c>
      <c r="J404">
        <v>9.2630000000000004E-2</v>
      </c>
      <c r="K404">
        <v>776677.35</v>
      </c>
      <c r="L404">
        <v>2.5600000000000002E-3</v>
      </c>
    </row>
    <row r="405" spans="2:12" x14ac:dyDescent="0.3">
      <c r="B405">
        <v>804710.15</v>
      </c>
      <c r="C405">
        <v>3.9066800000000002</v>
      </c>
      <c r="D405">
        <v>0.20029</v>
      </c>
      <c r="E405">
        <v>804710.15</v>
      </c>
      <c r="F405">
        <v>7321.4548599999998</v>
      </c>
      <c r="H405">
        <v>804710.15</v>
      </c>
      <c r="I405">
        <v>-0.14801</v>
      </c>
      <c r="J405">
        <v>9.2939999999999995E-2</v>
      </c>
      <c r="K405">
        <v>804710.15</v>
      </c>
      <c r="L405">
        <v>2.47E-3</v>
      </c>
    </row>
    <row r="406" spans="2:12" x14ac:dyDescent="0.3">
      <c r="B406">
        <v>833754.8</v>
      </c>
      <c r="C406">
        <v>3.9211100000000001</v>
      </c>
      <c r="D406">
        <v>0.20857999999999999</v>
      </c>
      <c r="E406">
        <v>833754.8</v>
      </c>
      <c r="F406">
        <v>7585.4269800000002</v>
      </c>
      <c r="H406">
        <v>833754.8</v>
      </c>
      <c r="I406">
        <v>-0.15409</v>
      </c>
      <c r="J406">
        <v>9.0520000000000003E-2</v>
      </c>
      <c r="K406">
        <v>833754.8</v>
      </c>
      <c r="L406">
        <v>2.3800000000000002E-3</v>
      </c>
    </row>
    <row r="407" spans="2:12" x14ac:dyDescent="0.3">
      <c r="B407">
        <v>863847.8</v>
      </c>
      <c r="C407">
        <v>3.9370500000000002</v>
      </c>
      <c r="D407">
        <v>0.21418999999999999</v>
      </c>
      <c r="E407">
        <v>863847.8</v>
      </c>
      <c r="F407">
        <v>7858.9270200000001</v>
      </c>
      <c r="H407">
        <v>863847.8</v>
      </c>
      <c r="I407">
        <v>-0.16458</v>
      </c>
      <c r="J407">
        <v>8.6139999999999994E-2</v>
      </c>
      <c r="K407">
        <v>863847.8</v>
      </c>
      <c r="L407">
        <v>2.3E-3</v>
      </c>
    </row>
    <row r="408" spans="2:12" x14ac:dyDescent="0.3">
      <c r="B408">
        <v>895026.9</v>
      </c>
      <c r="C408">
        <v>3.9547500000000002</v>
      </c>
      <c r="D408">
        <v>0.21737999999999999</v>
      </c>
      <c r="E408">
        <v>895026.9</v>
      </c>
      <c r="F408">
        <v>8142.2980699999998</v>
      </c>
      <c r="H408">
        <v>895026.9</v>
      </c>
      <c r="I408">
        <v>-0.17619000000000001</v>
      </c>
      <c r="J408">
        <v>8.1220000000000001E-2</v>
      </c>
      <c r="K408">
        <v>895026.9</v>
      </c>
      <c r="L408">
        <v>2.2200000000000002E-3</v>
      </c>
    </row>
    <row r="409" spans="2:12" x14ac:dyDescent="0.3">
      <c r="B409">
        <v>927331.4</v>
      </c>
      <c r="C409">
        <v>3.97235</v>
      </c>
      <c r="D409">
        <v>0.22061</v>
      </c>
      <c r="E409">
        <v>927331.4</v>
      </c>
      <c r="F409">
        <v>8435.8973100000003</v>
      </c>
      <c r="H409">
        <v>927331.4</v>
      </c>
      <c r="I409">
        <v>-0.19567999999999999</v>
      </c>
      <c r="J409">
        <v>7.8789999999999999E-2</v>
      </c>
      <c r="K409">
        <v>927331.4</v>
      </c>
      <c r="L409">
        <v>2.14E-3</v>
      </c>
    </row>
    <row r="410" spans="2:12" x14ac:dyDescent="0.3">
      <c r="B410">
        <v>960801.8</v>
      </c>
      <c r="C410">
        <v>3.9903499999999998</v>
      </c>
      <c r="D410">
        <v>0.22323000000000001</v>
      </c>
      <c r="E410">
        <v>960801.8</v>
      </c>
      <c r="F410">
        <v>8740.0928199999998</v>
      </c>
      <c r="H410">
        <v>960801.8</v>
      </c>
      <c r="I410">
        <v>-0.21042</v>
      </c>
      <c r="J410">
        <v>7.9399999999999998E-2</v>
      </c>
      <c r="K410">
        <v>960801.8</v>
      </c>
      <c r="L410">
        <v>2.0699999999999998E-3</v>
      </c>
    </row>
    <row r="411" spans="2:12" x14ac:dyDescent="0.3">
      <c r="B411">
        <v>995480.3</v>
      </c>
      <c r="C411">
        <v>4.0107999999999997</v>
      </c>
      <c r="D411">
        <v>0.22295000000000001</v>
      </c>
      <c r="E411">
        <v>995480.3</v>
      </c>
      <c r="F411">
        <v>9055.2681499999999</v>
      </c>
      <c r="H411">
        <v>995480.3</v>
      </c>
      <c r="I411">
        <v>-0.21711</v>
      </c>
      <c r="J411">
        <v>8.4599999999999995E-2</v>
      </c>
      <c r="K411">
        <v>995480.3</v>
      </c>
      <c r="L411">
        <v>2E-3</v>
      </c>
    </row>
    <row r="412" spans="2:12" x14ac:dyDescent="0.3">
      <c r="B412">
        <v>1031410.5</v>
      </c>
      <c r="C412">
        <v>4.0308999999999999</v>
      </c>
      <c r="D412">
        <v>0.22125</v>
      </c>
      <c r="E412">
        <v>1031410.5</v>
      </c>
      <c r="F412">
        <v>9381.8195400000004</v>
      </c>
      <c r="H412">
        <v>1031410.5</v>
      </c>
      <c r="I412">
        <v>-0.22341</v>
      </c>
      <c r="J412">
        <v>8.9779999999999999E-2</v>
      </c>
      <c r="K412">
        <v>1031410.5</v>
      </c>
      <c r="L412">
        <v>1.9300000000000001E-3</v>
      </c>
    </row>
    <row r="413" spans="2:12" x14ac:dyDescent="0.3">
      <c r="B413">
        <v>1068637.5</v>
      </c>
      <c r="C413">
        <v>4.0499099999999997</v>
      </c>
      <c r="D413">
        <v>0.22062999999999999</v>
      </c>
      <c r="E413">
        <v>1068637.5</v>
      </c>
      <c r="F413">
        <v>9720.1568900000002</v>
      </c>
      <c r="H413">
        <v>1068637.5</v>
      </c>
      <c r="I413">
        <v>-0.21856999999999999</v>
      </c>
      <c r="J413">
        <v>0.10460999999999999</v>
      </c>
      <c r="K413">
        <v>1068637.5</v>
      </c>
      <c r="L413">
        <v>1.8600000000000001E-3</v>
      </c>
    </row>
    <row r="414" spans="2:12" x14ac:dyDescent="0.3">
      <c r="B414">
        <v>1107208.2</v>
      </c>
      <c r="C414">
        <v>4.0714800000000002</v>
      </c>
      <c r="D414">
        <v>0.22103999999999999</v>
      </c>
      <c r="E414">
        <v>1107208.2</v>
      </c>
      <c r="F414">
        <v>10070.70645</v>
      </c>
      <c r="H414">
        <v>1107208.2</v>
      </c>
      <c r="I414">
        <v>-0.21332999999999999</v>
      </c>
      <c r="J414">
        <v>0.11158</v>
      </c>
      <c r="K414">
        <v>1107208.2</v>
      </c>
      <c r="L414">
        <v>1.8E-3</v>
      </c>
    </row>
    <row r="415" spans="2:12" x14ac:dyDescent="0.3">
      <c r="B415">
        <v>1147171</v>
      </c>
      <c r="C415">
        <v>4.09375</v>
      </c>
      <c r="D415">
        <v>0.22352</v>
      </c>
      <c r="E415">
        <v>1147171</v>
      </c>
      <c r="F415">
        <v>10433.908100000001</v>
      </c>
      <c r="H415">
        <v>1147171</v>
      </c>
      <c r="I415">
        <v>-0.20755000000000001</v>
      </c>
      <c r="J415">
        <v>0.1128</v>
      </c>
      <c r="K415">
        <v>1147171</v>
      </c>
      <c r="L415">
        <v>1.73E-3</v>
      </c>
    </row>
    <row r="416" spans="2:12" x14ac:dyDescent="0.3">
      <c r="B416">
        <v>1188576.2</v>
      </c>
      <c r="C416">
        <v>4.1193499999999998</v>
      </c>
      <c r="D416">
        <v>0.22342999999999999</v>
      </c>
      <c r="E416">
        <v>1188576.2</v>
      </c>
      <c r="F416">
        <v>10810.218989999999</v>
      </c>
      <c r="H416">
        <v>1188576.2</v>
      </c>
      <c r="I416">
        <v>-0.21590999999999999</v>
      </c>
      <c r="J416">
        <v>0.10316</v>
      </c>
      <c r="K416">
        <v>1188576.2</v>
      </c>
      <c r="L416">
        <v>1.67E-3</v>
      </c>
    </row>
    <row r="417" spans="2:12" x14ac:dyDescent="0.3">
      <c r="B417">
        <v>1231475.8</v>
      </c>
      <c r="C417">
        <v>4.1471099999999996</v>
      </c>
      <c r="D417">
        <v>0.22305</v>
      </c>
      <c r="E417">
        <v>1231475.8</v>
      </c>
      <c r="F417">
        <v>11200.111730000001</v>
      </c>
      <c r="H417">
        <v>1231475.8</v>
      </c>
      <c r="I417">
        <v>-0.22306000000000001</v>
      </c>
      <c r="J417">
        <v>9.7780000000000006E-2</v>
      </c>
      <c r="K417">
        <v>1231475.8</v>
      </c>
      <c r="L417">
        <v>1.6199999999999999E-3</v>
      </c>
    </row>
    <row r="418" spans="2:12" x14ac:dyDescent="0.3">
      <c r="B418">
        <v>1275923.8999999999</v>
      </c>
      <c r="C418">
        <v>4.1704499999999998</v>
      </c>
      <c r="D418">
        <v>0.22777</v>
      </c>
      <c r="E418">
        <v>1275923.8999999999</v>
      </c>
      <c r="F418">
        <v>11604.078</v>
      </c>
      <c r="H418">
        <v>1275923.8999999999</v>
      </c>
      <c r="I418">
        <v>-0.23708000000000001</v>
      </c>
      <c r="J418">
        <v>8.5209999999999994E-2</v>
      </c>
      <c r="K418">
        <v>1275923.8999999999</v>
      </c>
      <c r="L418">
        <v>1.56E-3</v>
      </c>
    </row>
    <row r="419" spans="2:12" x14ac:dyDescent="0.3">
      <c r="B419">
        <v>1321976.2</v>
      </c>
      <c r="C419">
        <v>4.1928400000000003</v>
      </c>
      <c r="D419">
        <v>0.23533999999999999</v>
      </c>
      <c r="E419">
        <v>1321976.2</v>
      </c>
      <c r="F419">
        <v>12022.624030000001</v>
      </c>
      <c r="H419">
        <v>1321976.2</v>
      </c>
      <c r="I419">
        <v>-0.25366</v>
      </c>
      <c r="J419">
        <v>7.2569999999999996E-2</v>
      </c>
      <c r="K419">
        <v>1321976.2</v>
      </c>
      <c r="L419">
        <v>1.5E-3</v>
      </c>
    </row>
    <row r="420" spans="2:12" x14ac:dyDescent="0.3">
      <c r="B420">
        <v>1369690.6</v>
      </c>
      <c r="C420">
        <v>4.2168000000000001</v>
      </c>
      <c r="D420">
        <v>0.24253</v>
      </c>
      <c r="E420">
        <v>1369690.6</v>
      </c>
      <c r="F420">
        <v>12456.27605</v>
      </c>
      <c r="H420">
        <v>1369690.6</v>
      </c>
      <c r="I420">
        <v>-0.27102999999999999</v>
      </c>
      <c r="J420">
        <v>5.5030000000000003E-2</v>
      </c>
      <c r="K420">
        <v>1369690.6</v>
      </c>
      <c r="L420">
        <v>1.4499999999999999E-3</v>
      </c>
    </row>
    <row r="421" spans="2:12" x14ac:dyDescent="0.3">
      <c r="B421">
        <v>1419127.3</v>
      </c>
      <c r="C421">
        <v>4.2420600000000004</v>
      </c>
      <c r="D421">
        <v>0.24904999999999999</v>
      </c>
      <c r="E421">
        <v>1419127.3</v>
      </c>
      <c r="F421">
        <v>12905.581179999999</v>
      </c>
      <c r="H421">
        <v>1419127.3</v>
      </c>
      <c r="I421">
        <v>-0.28610000000000002</v>
      </c>
      <c r="J421">
        <v>4.3929999999999997E-2</v>
      </c>
      <c r="K421">
        <v>1419127.3</v>
      </c>
      <c r="L421">
        <v>1.4E-3</v>
      </c>
    </row>
    <row r="422" spans="2:12" x14ac:dyDescent="0.3">
      <c r="B422">
        <v>1470348.3</v>
      </c>
      <c r="C422">
        <v>4.2647300000000001</v>
      </c>
      <c r="D422">
        <v>0.25542999999999999</v>
      </c>
      <c r="E422">
        <v>1470348.3</v>
      </c>
      <c r="F422">
        <v>13371.10291</v>
      </c>
      <c r="H422">
        <v>1470348.3</v>
      </c>
      <c r="I422">
        <v>-0.30603999999999998</v>
      </c>
      <c r="J422">
        <v>3.1009999999999999E-2</v>
      </c>
      <c r="K422">
        <v>1470348.3</v>
      </c>
      <c r="L422">
        <v>1.3500000000000001E-3</v>
      </c>
    </row>
    <row r="423" spans="2:12" x14ac:dyDescent="0.3">
      <c r="B423">
        <v>1523418</v>
      </c>
      <c r="C423">
        <v>4.2865799999999998</v>
      </c>
      <c r="D423">
        <v>0.25752000000000003</v>
      </c>
      <c r="E423">
        <v>1523418</v>
      </c>
      <c r="F423">
        <v>13853.42654</v>
      </c>
      <c r="H423">
        <v>1523418</v>
      </c>
      <c r="I423">
        <v>-0.33041999999999999</v>
      </c>
      <c r="J423">
        <v>1.8669999999999999E-2</v>
      </c>
      <c r="K423">
        <v>1523418</v>
      </c>
      <c r="L423">
        <v>1.31E-3</v>
      </c>
    </row>
    <row r="424" spans="2:12" x14ac:dyDescent="0.3">
      <c r="B424">
        <v>1578403.2</v>
      </c>
      <c r="C424">
        <v>4.3137600000000003</v>
      </c>
      <c r="D424">
        <v>0.25419999999999998</v>
      </c>
      <c r="E424">
        <v>1578403.2</v>
      </c>
      <c r="F424">
        <v>14353.159170000001</v>
      </c>
      <c r="H424">
        <v>1578403.2</v>
      </c>
      <c r="I424">
        <v>-0.34886</v>
      </c>
      <c r="J424">
        <v>1.797E-2</v>
      </c>
      <c r="K424">
        <v>1578403.2</v>
      </c>
      <c r="L424">
        <v>1.2600000000000001E-3</v>
      </c>
    </row>
    <row r="425" spans="2:12" x14ac:dyDescent="0.3">
      <c r="B425">
        <v>1635373</v>
      </c>
      <c r="C425">
        <v>4.3361799999999997</v>
      </c>
      <c r="D425">
        <v>0.25013999999999997</v>
      </c>
      <c r="E425">
        <v>1635373</v>
      </c>
      <c r="F425">
        <v>14870.92884</v>
      </c>
      <c r="H425">
        <v>1635373</v>
      </c>
      <c r="I425">
        <v>-0.34963</v>
      </c>
      <c r="J425">
        <v>1.7760000000000001E-2</v>
      </c>
      <c r="K425">
        <v>1635373</v>
      </c>
      <c r="L425">
        <v>1.2199999999999999E-3</v>
      </c>
    </row>
    <row r="426" spans="2:12" x14ac:dyDescent="0.3">
      <c r="B426">
        <v>1694399</v>
      </c>
      <c r="C426">
        <v>4.3537499999999998</v>
      </c>
      <c r="D426">
        <v>0.25411</v>
      </c>
      <c r="E426">
        <v>1694399</v>
      </c>
      <c r="F426">
        <v>15407.386259999999</v>
      </c>
      <c r="H426">
        <v>1694399</v>
      </c>
      <c r="I426">
        <v>-0.35435</v>
      </c>
      <c r="J426">
        <v>1.2970000000000001E-2</v>
      </c>
      <c r="K426">
        <v>1694399</v>
      </c>
      <c r="L426">
        <v>1.17E-3</v>
      </c>
    </row>
    <row r="427" spans="2:12" x14ac:dyDescent="0.3">
      <c r="B427">
        <v>1755555.4</v>
      </c>
      <c r="C427">
        <v>4.3645800000000001</v>
      </c>
      <c r="D427">
        <v>0.27095000000000002</v>
      </c>
      <c r="E427">
        <v>1755555.4</v>
      </c>
      <c r="F427">
        <v>15963.205809999999</v>
      </c>
      <c r="H427">
        <v>1755555.4</v>
      </c>
      <c r="I427">
        <v>-0.36281999999999998</v>
      </c>
      <c r="J427">
        <v>1.3639999999999999E-2</v>
      </c>
      <c r="K427">
        <v>1755555.4</v>
      </c>
      <c r="L427">
        <v>1.1299999999999999E-3</v>
      </c>
    </row>
    <row r="428" spans="2:12" x14ac:dyDescent="0.3">
      <c r="B428">
        <v>1818919.2</v>
      </c>
      <c r="C428">
        <v>4.3674099999999996</v>
      </c>
      <c r="D428">
        <v>0.29121000000000002</v>
      </c>
      <c r="E428">
        <v>1818919.2</v>
      </c>
      <c r="F428">
        <v>16539.087289999999</v>
      </c>
      <c r="H428">
        <v>1818919.2</v>
      </c>
      <c r="I428">
        <v>-0.36814000000000002</v>
      </c>
      <c r="J428">
        <v>9.58E-3</v>
      </c>
      <c r="K428">
        <v>1818919.2</v>
      </c>
      <c r="L428">
        <v>1.09E-3</v>
      </c>
    </row>
    <row r="429" spans="2:12" x14ac:dyDescent="0.3">
      <c r="B429">
        <v>1884570</v>
      </c>
      <c r="C429">
        <v>4.3719999999999999</v>
      </c>
      <c r="D429">
        <v>0.31656000000000001</v>
      </c>
      <c r="E429">
        <v>1884570</v>
      </c>
      <c r="F429">
        <v>17135.75417</v>
      </c>
      <c r="H429">
        <v>1884570</v>
      </c>
      <c r="I429">
        <v>-0.37108000000000002</v>
      </c>
      <c r="J429">
        <v>7.1700000000000002E-3</v>
      </c>
      <c r="K429">
        <v>1884570</v>
      </c>
      <c r="L429">
        <v>1.06E-3</v>
      </c>
    </row>
    <row r="430" spans="2:12" x14ac:dyDescent="0.3">
      <c r="B430">
        <v>1952590.4</v>
      </c>
      <c r="C430">
        <v>4.3883700000000001</v>
      </c>
      <c r="D430">
        <v>0.3387</v>
      </c>
      <c r="E430">
        <v>1952590.4</v>
      </c>
      <c r="F430">
        <v>17753.957139999999</v>
      </c>
      <c r="H430">
        <v>1952590.4</v>
      </c>
      <c r="I430">
        <v>-0.36901</v>
      </c>
      <c r="J430">
        <v>1.92E-3</v>
      </c>
      <c r="K430">
        <v>1952590.4</v>
      </c>
      <c r="L430">
        <v>1.0200000000000001E-3</v>
      </c>
    </row>
    <row r="431" spans="2:12" x14ac:dyDescent="0.3">
      <c r="B431">
        <v>2023065.8</v>
      </c>
      <c r="C431">
        <v>4.3999100000000002</v>
      </c>
      <c r="D431">
        <v>0.35932999999999998</v>
      </c>
      <c r="E431">
        <v>2023065.8</v>
      </c>
      <c r="F431">
        <v>18394.47236</v>
      </c>
      <c r="H431">
        <v>2023065.8</v>
      </c>
      <c r="I431">
        <v>-0.37042999999999998</v>
      </c>
      <c r="J431">
        <v>7.3699999999999998E-3</v>
      </c>
      <c r="K431">
        <v>2023065.8</v>
      </c>
      <c r="L431" s="3">
        <v>9.8382200000000008E-4</v>
      </c>
    </row>
    <row r="432" spans="2:12" x14ac:dyDescent="0.3">
      <c r="B432">
        <v>2096085</v>
      </c>
      <c r="C432">
        <v>4.4020999999999999</v>
      </c>
      <c r="D432">
        <v>0.37508000000000002</v>
      </c>
      <c r="E432">
        <v>2096085</v>
      </c>
      <c r="F432">
        <v>19058.106889999999</v>
      </c>
      <c r="H432">
        <v>2096085</v>
      </c>
      <c r="I432">
        <v>-0.36728</v>
      </c>
      <c r="J432">
        <v>1.516E-2</v>
      </c>
      <c r="K432">
        <v>2096085</v>
      </c>
      <c r="L432" s="3">
        <v>9.4958900000000003E-4</v>
      </c>
    </row>
    <row r="433" spans="2:12" x14ac:dyDescent="0.3">
      <c r="B433">
        <v>2171739.6</v>
      </c>
      <c r="C433">
        <v>4.4056699999999998</v>
      </c>
      <c r="D433">
        <v>0.38381999999999999</v>
      </c>
      <c r="E433">
        <v>2171739.6</v>
      </c>
      <c r="F433">
        <v>19745.693230000001</v>
      </c>
      <c r="H433">
        <v>2171739.6</v>
      </c>
      <c r="I433">
        <v>-0.35827999999999999</v>
      </c>
      <c r="J433">
        <v>1.813E-2</v>
      </c>
      <c r="K433">
        <v>2171739.6</v>
      </c>
      <c r="L433" s="3">
        <v>9.1654499999999995E-4</v>
      </c>
    </row>
    <row r="434" spans="2:12" x14ac:dyDescent="0.3">
      <c r="B434">
        <v>2250124.7999999998</v>
      </c>
      <c r="C434">
        <v>4.3960999999999997</v>
      </c>
      <c r="D434">
        <v>0.37441000000000002</v>
      </c>
      <c r="E434">
        <v>2250124.7999999998</v>
      </c>
      <c r="F434">
        <v>20458.09662</v>
      </c>
      <c r="H434">
        <v>2250124.7999999998</v>
      </c>
      <c r="I434">
        <v>-0.37536000000000003</v>
      </c>
      <c r="J434">
        <v>3.5300000000000002E-3</v>
      </c>
      <c r="K434">
        <v>2250124.7999999998</v>
      </c>
      <c r="L434" s="3">
        <v>8.8464999999999995E-4</v>
      </c>
    </row>
    <row r="435" spans="2:12" x14ac:dyDescent="0.3">
      <c r="B435">
        <v>2331339.4</v>
      </c>
      <c r="C435">
        <v>4.3670499999999999</v>
      </c>
      <c r="D435">
        <v>0.31301000000000001</v>
      </c>
      <c r="E435">
        <v>2331339.4</v>
      </c>
      <c r="F435">
        <v>21196.21499</v>
      </c>
      <c r="H435">
        <v>2331339.4</v>
      </c>
      <c r="I435">
        <v>-0.38965</v>
      </c>
      <c r="J435" s="3">
        <v>5.3514899999999995E-4</v>
      </c>
      <c r="K435">
        <v>2331339.4</v>
      </c>
      <c r="L435" s="3">
        <v>8.5386399999999997E-4</v>
      </c>
    </row>
    <row r="436" spans="2:12" x14ac:dyDescent="0.3">
      <c r="B436">
        <v>2415485</v>
      </c>
      <c r="C436">
        <v>4.3124700000000002</v>
      </c>
      <c r="D436">
        <v>0.35265000000000002</v>
      </c>
      <c r="E436">
        <v>2415485</v>
      </c>
      <c r="F436">
        <v>21960.971730000001</v>
      </c>
      <c r="H436">
        <v>2415485</v>
      </c>
      <c r="I436">
        <v>-0.39832000000000001</v>
      </c>
      <c r="J436">
        <v>1.81E-3</v>
      </c>
      <c r="K436">
        <v>2415485</v>
      </c>
      <c r="L436" s="3">
        <v>8.2414800000000002E-4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3"/>
  <sheetViews>
    <sheetView zoomScaleNormal="100" workbookViewId="0">
      <selection activeCell="C1" sqref="C1:O3"/>
    </sheetView>
  </sheetViews>
  <sheetFormatPr defaultRowHeight="14" x14ac:dyDescent="0.3"/>
  <cols>
    <col min="4" max="4" width="11.1640625" customWidth="1"/>
  </cols>
  <sheetData>
    <row r="1" spans="1:29" x14ac:dyDescent="0.3">
      <c r="A1" s="1" t="s">
        <v>0</v>
      </c>
      <c r="B1" s="1"/>
      <c r="C1" t="s">
        <v>37</v>
      </c>
      <c r="D1" t="s">
        <v>39</v>
      </c>
      <c r="E1" t="s">
        <v>33</v>
      </c>
      <c r="F1" t="s">
        <v>39</v>
      </c>
      <c r="G1" t="s">
        <v>33</v>
      </c>
      <c r="H1" t="s">
        <v>39</v>
      </c>
      <c r="I1" t="s">
        <v>33</v>
      </c>
      <c r="J1" t="s">
        <v>39</v>
      </c>
      <c r="K1" t="s">
        <v>33</v>
      </c>
      <c r="L1" t="s">
        <v>39</v>
      </c>
      <c r="M1" t="s">
        <v>33</v>
      </c>
      <c r="N1" t="s">
        <v>39</v>
      </c>
      <c r="O1" t="s">
        <v>33</v>
      </c>
      <c r="R1" t="s">
        <v>37</v>
      </c>
      <c r="S1" t="s">
        <v>39</v>
      </c>
      <c r="T1" t="s">
        <v>37</v>
      </c>
      <c r="U1" t="s">
        <v>39</v>
      </c>
      <c r="V1" t="s">
        <v>37</v>
      </c>
      <c r="W1" t="s">
        <v>39</v>
      </c>
      <c r="X1" t="s">
        <v>37</v>
      </c>
      <c r="Y1" t="s">
        <v>39</v>
      </c>
      <c r="Z1" t="s">
        <v>37</v>
      </c>
      <c r="AA1" t="s">
        <v>39</v>
      </c>
      <c r="AB1" t="s">
        <v>37</v>
      </c>
      <c r="AC1" t="s">
        <v>39</v>
      </c>
    </row>
    <row r="2" spans="1:29" x14ac:dyDescent="0.3">
      <c r="A2" s="1" t="s">
        <v>1</v>
      </c>
      <c r="B2" s="1"/>
      <c r="C2" t="s">
        <v>38</v>
      </c>
      <c r="R2" t="s">
        <v>38</v>
      </c>
      <c r="T2" t="s">
        <v>38</v>
      </c>
      <c r="V2" t="s">
        <v>38</v>
      </c>
      <c r="X2" t="s">
        <v>38</v>
      </c>
      <c r="Z2" t="s">
        <v>38</v>
      </c>
      <c r="AB2" t="s">
        <v>38</v>
      </c>
    </row>
    <row r="3" spans="1:29" x14ac:dyDescent="0.3">
      <c r="A3" s="2" t="s">
        <v>2</v>
      </c>
      <c r="B3" s="2" t="s">
        <v>34</v>
      </c>
      <c r="D3" t="s">
        <v>40</v>
      </c>
      <c r="E3" t="s">
        <v>40</v>
      </c>
      <c r="F3" t="s">
        <v>41</v>
      </c>
      <c r="G3" t="s">
        <v>41</v>
      </c>
      <c r="H3" t="s">
        <v>42</v>
      </c>
      <c r="I3" t="s">
        <v>43</v>
      </c>
      <c r="J3" t="s">
        <v>44</v>
      </c>
      <c r="K3" t="s">
        <v>44</v>
      </c>
      <c r="L3" t="s">
        <v>46</v>
      </c>
      <c r="M3" t="s">
        <v>46</v>
      </c>
      <c r="N3" t="s">
        <v>45</v>
      </c>
      <c r="O3" t="s">
        <v>45</v>
      </c>
      <c r="Q3" t="s">
        <v>35</v>
      </c>
      <c r="R3" t="s">
        <v>40</v>
      </c>
      <c r="S3" t="s">
        <v>40</v>
      </c>
      <c r="T3" t="s">
        <v>41</v>
      </c>
      <c r="U3" t="s">
        <v>41</v>
      </c>
      <c r="V3" t="s">
        <v>42</v>
      </c>
      <c r="W3" t="s">
        <v>43</v>
      </c>
      <c r="X3" t="s">
        <v>44</v>
      </c>
      <c r="Y3" t="s">
        <v>44</v>
      </c>
      <c r="Z3" t="s">
        <v>46</v>
      </c>
      <c r="AA3" t="s">
        <v>46</v>
      </c>
      <c r="AB3" t="s">
        <v>45</v>
      </c>
      <c r="AC3" t="s">
        <v>45</v>
      </c>
    </row>
    <row r="4" spans="1:29" x14ac:dyDescent="0.3">
      <c r="C4">
        <v>0.05</v>
      </c>
      <c r="D4">
        <v>-1.36856</v>
      </c>
      <c r="E4">
        <v>6.6E-3</v>
      </c>
      <c r="F4">
        <v>-2.0988799999999999</v>
      </c>
      <c r="G4">
        <v>1.17E-2</v>
      </c>
      <c r="H4">
        <v>-2.274</v>
      </c>
      <c r="I4">
        <v>3.7960000000000001E-2</v>
      </c>
      <c r="J4">
        <v>-3.05165</v>
      </c>
      <c r="K4">
        <v>3.9329999999999997E-2</v>
      </c>
      <c r="L4" t="s">
        <v>36</v>
      </c>
      <c r="M4" t="s">
        <v>36</v>
      </c>
      <c r="N4" t="s">
        <v>36</v>
      </c>
      <c r="O4" t="s">
        <v>36</v>
      </c>
      <c r="R4" s="3">
        <v>1.0000000000000001E-5</v>
      </c>
      <c r="S4">
        <v>4.7419999999999997E-2</v>
      </c>
      <c r="T4" s="3">
        <v>1.0000000000000001E-5</v>
      </c>
      <c r="U4">
        <v>9.4900000000000002E-3</v>
      </c>
      <c r="V4" s="3">
        <v>1.0000000000000001E-5</v>
      </c>
      <c r="W4">
        <v>6.4900000000000001E-3</v>
      </c>
      <c r="X4" s="3">
        <v>1.0000000000000001E-5</v>
      </c>
      <c r="Y4" s="3">
        <v>5.4127199999999998E-4</v>
      </c>
      <c r="Z4" s="3">
        <v>1.0000000000000001E-5</v>
      </c>
      <c r="AA4" s="3">
        <v>3.5876700000000002E-5</v>
      </c>
      <c r="AB4" s="3">
        <v>1.0000000000000001E-5</v>
      </c>
      <c r="AC4" s="3">
        <v>1.23481E-5</v>
      </c>
    </row>
    <row r="5" spans="1:29" x14ac:dyDescent="0.3">
      <c r="C5">
        <v>0.15</v>
      </c>
      <c r="D5">
        <v>-1.3756900000000001</v>
      </c>
      <c r="E5">
        <v>7.0099999999999997E-3</v>
      </c>
      <c r="F5">
        <v>-2.0860599999999998</v>
      </c>
      <c r="G5">
        <v>1.7860000000000001E-2</v>
      </c>
      <c r="H5">
        <v>-2.2886700000000002</v>
      </c>
      <c r="I5">
        <v>2.4559999999999998E-2</v>
      </c>
      <c r="J5">
        <v>-3.0411199999999998</v>
      </c>
      <c r="K5">
        <v>7.0400000000000003E-3</v>
      </c>
      <c r="L5">
        <v>-4.51919</v>
      </c>
      <c r="M5">
        <v>0.31756000000000001</v>
      </c>
      <c r="N5" t="s">
        <v>36</v>
      </c>
      <c r="O5" t="s">
        <v>36</v>
      </c>
      <c r="R5">
        <v>0.10001</v>
      </c>
      <c r="S5">
        <v>4.7219999999999998E-2</v>
      </c>
      <c r="T5">
        <v>0.15001</v>
      </c>
      <c r="U5">
        <v>9.4599999999999997E-3</v>
      </c>
      <c r="V5">
        <v>0.20000999999999999</v>
      </c>
      <c r="W5">
        <v>6.4599999999999996E-3</v>
      </c>
      <c r="X5">
        <v>0.35000999999999999</v>
      </c>
      <c r="Y5" s="3">
        <v>5.3871599999999996E-4</v>
      </c>
      <c r="Z5">
        <v>0.55001</v>
      </c>
      <c r="AA5" s="3">
        <v>3.5837399999999997E-5</v>
      </c>
      <c r="AB5">
        <v>0.65000999999999998</v>
      </c>
      <c r="AC5" s="3">
        <v>1.23391E-5</v>
      </c>
    </row>
    <row r="6" spans="1:29" x14ac:dyDescent="0.3">
      <c r="C6">
        <v>0.25</v>
      </c>
      <c r="D6">
        <v>-1.3824799999999999</v>
      </c>
      <c r="E6">
        <v>1.244E-2</v>
      </c>
      <c r="F6">
        <v>-2.07965</v>
      </c>
      <c r="G6">
        <v>1.2160000000000001E-2</v>
      </c>
      <c r="H6">
        <v>-2.2638500000000001</v>
      </c>
      <c r="I6">
        <v>4.6699999999999997E-3</v>
      </c>
      <c r="J6">
        <v>-3.0730300000000002</v>
      </c>
      <c r="K6">
        <v>2.3470000000000001E-2</v>
      </c>
      <c r="L6">
        <v>-4.2933000000000003</v>
      </c>
      <c r="M6">
        <v>0.30809999999999998</v>
      </c>
      <c r="N6">
        <v>-4.8261500000000002</v>
      </c>
      <c r="O6">
        <v>0.40048</v>
      </c>
      <c r="R6">
        <v>0.20000999999999999</v>
      </c>
      <c r="S6">
        <v>4.6640000000000001E-2</v>
      </c>
      <c r="T6">
        <v>0.30001</v>
      </c>
      <c r="U6">
        <v>9.3600000000000003E-3</v>
      </c>
      <c r="V6">
        <v>0.40000999999999998</v>
      </c>
      <c r="W6">
        <v>6.3600000000000002E-3</v>
      </c>
      <c r="X6">
        <v>0.70001000000000002</v>
      </c>
      <c r="Y6" s="3">
        <v>5.3118200000000005E-4</v>
      </c>
      <c r="Z6">
        <v>1.1000099999999999</v>
      </c>
      <c r="AA6" s="3">
        <v>3.5719800000000003E-5</v>
      </c>
      <c r="AB6">
        <v>1.3000100000000001</v>
      </c>
      <c r="AC6" s="3">
        <v>1.23121E-5</v>
      </c>
    </row>
    <row r="7" spans="1:29" x14ac:dyDescent="0.3">
      <c r="C7">
        <v>0.35</v>
      </c>
      <c r="D7">
        <v>-1.3898900000000001</v>
      </c>
      <c r="E7">
        <v>1.5910000000000001E-2</v>
      </c>
      <c r="F7">
        <v>-2.09361</v>
      </c>
      <c r="G7">
        <v>1.179E-2</v>
      </c>
      <c r="H7">
        <v>-2.28356</v>
      </c>
      <c r="I7">
        <v>2.3230000000000001E-2</v>
      </c>
      <c r="J7">
        <v>-3.0857999999999999</v>
      </c>
      <c r="K7">
        <v>3.8550000000000001E-2</v>
      </c>
      <c r="L7">
        <v>-4.24491</v>
      </c>
      <c r="M7">
        <v>0.30542000000000002</v>
      </c>
      <c r="N7">
        <v>-4.9052600000000002</v>
      </c>
      <c r="O7">
        <v>0.31963000000000003</v>
      </c>
      <c r="R7">
        <v>0.30001</v>
      </c>
      <c r="S7">
        <v>4.5690000000000001E-2</v>
      </c>
      <c r="T7">
        <v>0.45001000000000002</v>
      </c>
      <c r="U7">
        <v>9.2099999999999994E-3</v>
      </c>
      <c r="V7">
        <v>0.60001000000000004</v>
      </c>
      <c r="W7">
        <v>6.2100000000000002E-3</v>
      </c>
      <c r="X7">
        <v>1.0500100000000001</v>
      </c>
      <c r="Y7" s="3">
        <v>5.1905500000000004E-4</v>
      </c>
      <c r="Z7">
        <v>1.65001</v>
      </c>
      <c r="AA7" s="3">
        <v>3.5524600000000002E-5</v>
      </c>
      <c r="AB7">
        <v>1.95001</v>
      </c>
      <c r="AC7" s="3">
        <v>1.22674E-5</v>
      </c>
    </row>
    <row r="8" spans="1:29" x14ac:dyDescent="0.3">
      <c r="C8">
        <v>0.45</v>
      </c>
      <c r="D8">
        <v>-1.4037900000000001</v>
      </c>
      <c r="E8">
        <v>1.3100000000000001E-2</v>
      </c>
      <c r="F8">
        <v>-2.1025800000000001</v>
      </c>
      <c r="G8">
        <v>1.491E-2</v>
      </c>
      <c r="H8">
        <v>-2.2914099999999999</v>
      </c>
      <c r="I8">
        <v>2.247E-2</v>
      </c>
      <c r="J8">
        <v>-3.0713499999999998</v>
      </c>
      <c r="K8">
        <v>3.1800000000000002E-2</v>
      </c>
      <c r="L8">
        <v>-4.2538299999999998</v>
      </c>
      <c r="M8">
        <v>0.30502000000000001</v>
      </c>
      <c r="N8">
        <v>-5.0875500000000002</v>
      </c>
      <c r="O8">
        <v>0.30796000000000001</v>
      </c>
      <c r="R8">
        <v>0.40000999999999998</v>
      </c>
      <c r="S8">
        <v>4.4389999999999999E-2</v>
      </c>
      <c r="T8">
        <v>0.60001000000000004</v>
      </c>
      <c r="U8">
        <v>8.9999999999999993E-3</v>
      </c>
      <c r="V8">
        <v>0.80001</v>
      </c>
      <c r="W8">
        <v>6.0000000000000001E-3</v>
      </c>
      <c r="X8">
        <v>1.40001</v>
      </c>
      <c r="Y8" s="3">
        <v>5.0292499999999999E-4</v>
      </c>
      <c r="Z8">
        <v>2.2000099999999998</v>
      </c>
      <c r="AA8" s="3">
        <v>3.5253299999999997E-5</v>
      </c>
      <c r="AB8">
        <v>2.6000100000000002</v>
      </c>
      <c r="AC8" s="3">
        <v>1.2204999999999999E-5</v>
      </c>
    </row>
    <row r="9" spans="1:29" x14ac:dyDescent="0.3">
      <c r="C9">
        <v>0.55000000000000004</v>
      </c>
      <c r="D9">
        <v>-1.4207099999999999</v>
      </c>
      <c r="E9">
        <v>8.6099999999999996E-3</v>
      </c>
      <c r="F9">
        <v>-2.1045400000000001</v>
      </c>
      <c r="G9">
        <v>1.374E-2</v>
      </c>
      <c r="H9">
        <v>-2.2961299999999998</v>
      </c>
      <c r="I9">
        <v>1.4880000000000001E-2</v>
      </c>
      <c r="J9">
        <v>-3.0826500000000001</v>
      </c>
      <c r="K9">
        <v>1.0619999999999999E-2</v>
      </c>
      <c r="L9">
        <v>-4.1730499999999999</v>
      </c>
      <c r="M9">
        <v>0.27682000000000001</v>
      </c>
      <c r="N9">
        <v>-5.0468400000000004</v>
      </c>
      <c r="O9">
        <v>0.26723999999999998</v>
      </c>
      <c r="R9">
        <v>0.50000999999999995</v>
      </c>
      <c r="S9">
        <v>4.2770000000000002E-2</v>
      </c>
      <c r="T9">
        <v>0.75000999999999995</v>
      </c>
      <c r="U9">
        <v>8.7299999999999999E-3</v>
      </c>
      <c r="V9">
        <v>1.0000100000000001</v>
      </c>
      <c r="W9">
        <v>5.7400000000000003E-3</v>
      </c>
      <c r="X9">
        <v>1.7500100000000001</v>
      </c>
      <c r="Y9" s="3">
        <v>4.8351699999999999E-4</v>
      </c>
      <c r="Z9">
        <v>2.7500100000000001</v>
      </c>
      <c r="AA9" s="3">
        <v>3.4907699999999998E-5</v>
      </c>
      <c r="AB9">
        <v>3.2500100000000001</v>
      </c>
      <c r="AC9" s="3">
        <v>1.2125300000000001E-5</v>
      </c>
    </row>
    <row r="10" spans="1:29" x14ac:dyDescent="0.3">
      <c r="C10">
        <v>0.65</v>
      </c>
      <c r="D10">
        <v>-1.44031</v>
      </c>
      <c r="E10">
        <v>7.1700000000000002E-3</v>
      </c>
      <c r="F10">
        <v>-2.1083099999999999</v>
      </c>
      <c r="G10">
        <v>1.644E-2</v>
      </c>
      <c r="H10">
        <v>-2.3026499999999999</v>
      </c>
      <c r="I10">
        <v>1.32E-2</v>
      </c>
      <c r="J10">
        <v>-3.1070500000000001</v>
      </c>
      <c r="K10">
        <v>1.8259999999999998E-2</v>
      </c>
      <c r="L10">
        <v>-4.1793300000000002</v>
      </c>
      <c r="M10">
        <v>0.30586000000000002</v>
      </c>
      <c r="N10">
        <v>-5.08718</v>
      </c>
      <c r="O10">
        <v>0.30553000000000002</v>
      </c>
      <c r="R10">
        <v>0.60001000000000004</v>
      </c>
      <c r="S10">
        <v>4.0869999999999997E-2</v>
      </c>
      <c r="T10">
        <v>0.90000999999999998</v>
      </c>
      <c r="U10">
        <v>8.4200000000000004E-3</v>
      </c>
      <c r="V10">
        <v>1.20001</v>
      </c>
      <c r="W10">
        <v>5.4400000000000004E-3</v>
      </c>
      <c r="X10">
        <v>2.1000100000000002</v>
      </c>
      <c r="Y10" s="3">
        <v>4.6161599999999998E-4</v>
      </c>
      <c r="Z10">
        <v>3.3000099999999999</v>
      </c>
      <c r="AA10" s="3">
        <v>3.4490199999999997E-5</v>
      </c>
      <c r="AB10">
        <v>3.90001</v>
      </c>
      <c r="AC10" s="3">
        <v>1.20286E-5</v>
      </c>
    </row>
    <row r="11" spans="1:29" x14ac:dyDescent="0.3">
      <c r="C11">
        <v>0.75</v>
      </c>
      <c r="D11">
        <v>-1.46299</v>
      </c>
      <c r="E11">
        <v>7.4200000000000004E-3</v>
      </c>
      <c r="F11">
        <v>-2.1164000000000001</v>
      </c>
      <c r="G11">
        <v>1.5570000000000001E-2</v>
      </c>
      <c r="H11">
        <v>-2.3065000000000002</v>
      </c>
      <c r="I11">
        <v>1.8620000000000001E-2</v>
      </c>
      <c r="J11">
        <v>-3.1157300000000001</v>
      </c>
      <c r="K11">
        <v>2.7089999999999999E-2</v>
      </c>
      <c r="L11">
        <v>-4.2129799999999999</v>
      </c>
      <c r="M11">
        <v>0.35780000000000001</v>
      </c>
      <c r="N11">
        <v>-4.8037599999999996</v>
      </c>
      <c r="O11">
        <v>0.20433000000000001</v>
      </c>
      <c r="R11">
        <v>0.70001000000000002</v>
      </c>
      <c r="S11">
        <v>3.8730000000000001E-2</v>
      </c>
      <c r="T11">
        <v>1.0500100000000001</v>
      </c>
      <c r="U11">
        <v>8.0700000000000008E-3</v>
      </c>
      <c r="V11">
        <v>1.40001</v>
      </c>
      <c r="W11">
        <v>5.1000000000000004E-3</v>
      </c>
      <c r="X11">
        <v>2.4500099999999998</v>
      </c>
      <c r="Y11" s="3">
        <v>4.3799399999999998E-4</v>
      </c>
      <c r="Z11">
        <v>3.8500100000000002</v>
      </c>
      <c r="AA11" s="3">
        <v>3.4003500000000001E-5</v>
      </c>
      <c r="AB11">
        <v>4.5500100000000003</v>
      </c>
      <c r="AC11" s="3">
        <v>1.1915299999999999E-5</v>
      </c>
    </row>
    <row r="12" spans="1:29" x14ac:dyDescent="0.3">
      <c r="C12">
        <v>0.85</v>
      </c>
      <c r="D12">
        <v>-1.4904599999999999</v>
      </c>
      <c r="E12">
        <v>6.0899999999999999E-3</v>
      </c>
      <c r="F12">
        <v>-2.1230000000000002</v>
      </c>
      <c r="G12">
        <v>1.6969999999999999E-2</v>
      </c>
      <c r="H12">
        <v>-2.3164099999999999</v>
      </c>
      <c r="I12">
        <v>1.9130000000000001E-2</v>
      </c>
      <c r="J12">
        <v>-3.10155</v>
      </c>
      <c r="K12">
        <v>2.35E-2</v>
      </c>
      <c r="L12">
        <v>-4.1871999999999998</v>
      </c>
      <c r="M12">
        <v>0.34748000000000001</v>
      </c>
      <c r="N12">
        <v>-4.7679799999999997</v>
      </c>
      <c r="O12">
        <v>7.7880000000000005E-2</v>
      </c>
      <c r="R12">
        <v>0.80001</v>
      </c>
      <c r="S12">
        <v>3.6409999999999998E-2</v>
      </c>
      <c r="T12">
        <v>1.20001</v>
      </c>
      <c r="U12">
        <v>7.6800000000000002E-3</v>
      </c>
      <c r="V12">
        <v>1.6000099999999999</v>
      </c>
      <c r="W12">
        <v>4.7499999999999999E-3</v>
      </c>
      <c r="X12">
        <v>2.8000099999999999</v>
      </c>
      <c r="Y12" s="3">
        <v>4.1335200000000002E-4</v>
      </c>
      <c r="Z12">
        <v>4.40001</v>
      </c>
      <c r="AA12" s="3">
        <v>3.3451000000000002E-5</v>
      </c>
      <c r="AB12">
        <v>5.2000099999999998</v>
      </c>
      <c r="AC12" s="3">
        <v>1.17859E-5</v>
      </c>
    </row>
    <row r="13" spans="1:29" x14ac:dyDescent="0.3">
      <c r="C13">
        <v>0.95</v>
      </c>
      <c r="D13">
        <v>-1.5218799999999999</v>
      </c>
      <c r="E13">
        <v>5.8599999999999998E-3</v>
      </c>
      <c r="F13">
        <v>-2.1295999999999999</v>
      </c>
      <c r="G13">
        <v>1.6420000000000001E-2</v>
      </c>
      <c r="H13">
        <v>-2.3239700000000001</v>
      </c>
      <c r="I13">
        <v>1.8759999999999999E-2</v>
      </c>
      <c r="J13">
        <v>-3.1017399999999999</v>
      </c>
      <c r="K13">
        <v>2.3709999999999998E-2</v>
      </c>
      <c r="L13">
        <v>-4.2142499999999998</v>
      </c>
      <c r="M13">
        <v>0.30603000000000002</v>
      </c>
      <c r="N13">
        <v>-4.7757300000000003</v>
      </c>
      <c r="O13">
        <v>0.14892</v>
      </c>
      <c r="R13">
        <v>0.90000999999999998</v>
      </c>
      <c r="S13">
        <v>3.3939999999999998E-2</v>
      </c>
      <c r="T13">
        <v>1.3500099999999999</v>
      </c>
      <c r="U13">
        <v>7.26E-3</v>
      </c>
      <c r="V13">
        <v>1.8000100000000001</v>
      </c>
      <c r="W13">
        <v>4.3699999999999998E-3</v>
      </c>
      <c r="X13">
        <v>3.15001</v>
      </c>
      <c r="Y13" s="3">
        <v>3.8828700000000002E-4</v>
      </c>
      <c r="Z13">
        <v>4.9500099999999998</v>
      </c>
      <c r="AA13" s="3">
        <v>3.2836100000000002E-5</v>
      </c>
      <c r="AB13">
        <v>5.8500100000000002</v>
      </c>
      <c r="AC13" s="3">
        <v>1.1641099999999999E-5</v>
      </c>
    </row>
    <row r="14" spans="1:29" x14ac:dyDescent="0.3">
      <c r="C14">
        <v>1.05</v>
      </c>
      <c r="D14">
        <v>-1.55538</v>
      </c>
      <c r="E14">
        <v>2.5300000000000001E-3</v>
      </c>
      <c r="F14">
        <v>-2.1451500000000001</v>
      </c>
      <c r="G14">
        <v>1.559E-2</v>
      </c>
      <c r="H14">
        <v>-2.3327399999999998</v>
      </c>
      <c r="I14">
        <v>1.9480000000000001E-2</v>
      </c>
      <c r="J14">
        <v>-3.1017800000000002</v>
      </c>
      <c r="K14">
        <v>1.4919999999999999E-2</v>
      </c>
      <c r="L14">
        <v>-4.20167</v>
      </c>
      <c r="M14">
        <v>0.32301999999999997</v>
      </c>
      <c r="N14">
        <v>-4.7441899999999997</v>
      </c>
      <c r="O14">
        <v>0.10342</v>
      </c>
      <c r="R14">
        <v>1.0000100000000001</v>
      </c>
      <c r="S14">
        <v>3.1379999999999998E-2</v>
      </c>
      <c r="T14">
        <v>1.5000100000000001</v>
      </c>
      <c r="U14">
        <v>6.8199999999999997E-3</v>
      </c>
      <c r="V14">
        <v>2.0000100000000001</v>
      </c>
      <c r="W14">
        <v>3.9899999999999996E-3</v>
      </c>
      <c r="X14">
        <v>3.5000100000000001</v>
      </c>
      <c r="Y14" s="3">
        <v>3.6327100000000003E-4</v>
      </c>
      <c r="Z14">
        <v>5.5000099999999996</v>
      </c>
      <c r="AA14" s="3">
        <v>3.2163099999999997E-5</v>
      </c>
      <c r="AB14">
        <v>6.5000099999999996</v>
      </c>
      <c r="AC14" s="3">
        <v>1.14813E-5</v>
      </c>
    </row>
    <row r="15" spans="1:29" x14ac:dyDescent="0.3">
      <c r="C15">
        <v>1.1499999999999999</v>
      </c>
      <c r="D15">
        <v>-1.5925100000000001</v>
      </c>
      <c r="E15">
        <v>3.8700000000000002E-3</v>
      </c>
      <c r="F15">
        <v>-2.1605400000000001</v>
      </c>
      <c r="G15">
        <v>1.323E-2</v>
      </c>
      <c r="H15">
        <v>-2.3434200000000001</v>
      </c>
      <c r="I15">
        <v>1.8120000000000001E-2</v>
      </c>
      <c r="J15">
        <v>-3.1095600000000001</v>
      </c>
      <c r="K15">
        <v>2.2069999999999999E-2</v>
      </c>
      <c r="L15">
        <v>-4.2084599999999996</v>
      </c>
      <c r="M15">
        <v>0.31091000000000002</v>
      </c>
      <c r="N15">
        <v>-4.6961700000000004</v>
      </c>
      <c r="O15">
        <v>0.13933999999999999</v>
      </c>
      <c r="R15">
        <v>1.1000099999999999</v>
      </c>
      <c r="S15">
        <v>2.878E-2</v>
      </c>
      <c r="T15">
        <v>1.65001</v>
      </c>
      <c r="U15">
        <v>6.3600000000000002E-3</v>
      </c>
      <c r="V15">
        <v>2.2000099999999998</v>
      </c>
      <c r="W15">
        <v>3.6099999999999999E-3</v>
      </c>
      <c r="X15">
        <v>3.8500100000000002</v>
      </c>
      <c r="Y15" s="3">
        <v>3.3866099999999998E-4</v>
      </c>
      <c r="Z15">
        <v>6.0500100000000003</v>
      </c>
      <c r="AA15" s="3">
        <v>3.1436000000000002E-5</v>
      </c>
      <c r="AB15">
        <v>7.15001</v>
      </c>
      <c r="AC15" s="3">
        <v>1.13074E-5</v>
      </c>
    </row>
    <row r="16" spans="1:29" x14ac:dyDescent="0.3">
      <c r="C16">
        <v>1.25</v>
      </c>
      <c r="D16">
        <v>-1.63296</v>
      </c>
      <c r="E16">
        <v>3.5999999999999999E-3</v>
      </c>
      <c r="F16">
        <v>-2.1723300000000001</v>
      </c>
      <c r="G16">
        <v>1.1979999999999999E-2</v>
      </c>
      <c r="H16">
        <v>-2.3544200000000002</v>
      </c>
      <c r="I16">
        <v>1.7409999999999998E-2</v>
      </c>
      <c r="J16">
        <v>-3.12209</v>
      </c>
      <c r="K16">
        <v>1.7600000000000001E-2</v>
      </c>
      <c r="L16">
        <v>-4.2111799999999997</v>
      </c>
      <c r="M16">
        <v>0.2888</v>
      </c>
      <c r="N16">
        <v>-4.6849299999999996</v>
      </c>
      <c r="O16">
        <v>0.1394</v>
      </c>
      <c r="R16">
        <v>1.20001</v>
      </c>
      <c r="S16">
        <v>2.6169999999999999E-2</v>
      </c>
      <c r="T16">
        <v>1.8000100000000001</v>
      </c>
      <c r="U16">
        <v>5.8999999999999999E-3</v>
      </c>
      <c r="V16">
        <v>2.40001</v>
      </c>
      <c r="W16">
        <v>3.2399999999999998E-3</v>
      </c>
      <c r="X16">
        <v>4.2000099999999998</v>
      </c>
      <c r="Y16" s="3">
        <v>3.1470700000000001E-4</v>
      </c>
      <c r="Z16">
        <v>6.6000100000000002</v>
      </c>
      <c r="AA16" s="3">
        <v>3.06596E-5</v>
      </c>
      <c r="AB16">
        <v>7.8000100000000003</v>
      </c>
      <c r="AC16" s="3">
        <v>1.11199E-5</v>
      </c>
    </row>
    <row r="17" spans="3:29" x14ac:dyDescent="0.3">
      <c r="C17">
        <v>1.35</v>
      </c>
      <c r="D17">
        <v>-1.6776199999999999</v>
      </c>
      <c r="E17">
        <v>2.4299999999999999E-3</v>
      </c>
      <c r="F17">
        <v>-2.1894399999999998</v>
      </c>
      <c r="G17">
        <v>1.094E-2</v>
      </c>
      <c r="H17">
        <v>-2.3713600000000001</v>
      </c>
      <c r="I17">
        <v>1.469E-2</v>
      </c>
      <c r="J17">
        <v>-3.1283799999999999</v>
      </c>
      <c r="K17">
        <v>1.5169999999999999E-2</v>
      </c>
      <c r="L17">
        <v>-4.21021</v>
      </c>
      <c r="M17">
        <v>0.28503000000000001</v>
      </c>
      <c r="N17">
        <v>-4.7380000000000004</v>
      </c>
      <c r="O17">
        <v>0.15884000000000001</v>
      </c>
      <c r="R17">
        <v>1.3000100000000001</v>
      </c>
      <c r="S17">
        <v>2.3609999999999999E-2</v>
      </c>
      <c r="T17">
        <v>1.95001</v>
      </c>
      <c r="U17">
        <v>5.4299999999999999E-3</v>
      </c>
      <c r="V17">
        <v>2.6000100000000002</v>
      </c>
      <c r="W17">
        <v>2.8800000000000002E-3</v>
      </c>
      <c r="X17">
        <v>4.5500100000000003</v>
      </c>
      <c r="Y17" s="3">
        <v>2.9158100000000001E-4</v>
      </c>
      <c r="Z17">
        <v>7.15001</v>
      </c>
      <c r="AA17" s="3">
        <v>2.9838499999999999E-5</v>
      </c>
      <c r="AB17">
        <v>8.4500100000000007</v>
      </c>
      <c r="AC17" s="3">
        <v>1.09198E-5</v>
      </c>
    </row>
    <row r="18" spans="3:29" x14ac:dyDescent="0.3">
      <c r="C18">
        <v>1.45</v>
      </c>
      <c r="D18">
        <v>-1.72403</v>
      </c>
      <c r="E18">
        <v>1.75E-3</v>
      </c>
      <c r="F18">
        <v>-2.2079599999999999</v>
      </c>
      <c r="G18">
        <v>9.8899999999999995E-3</v>
      </c>
      <c r="H18">
        <v>-2.3821099999999999</v>
      </c>
      <c r="I18">
        <v>1.342E-2</v>
      </c>
      <c r="J18">
        <v>-3.1433499999999999</v>
      </c>
      <c r="K18">
        <v>5.0200000000000002E-3</v>
      </c>
      <c r="L18">
        <v>-4.22316</v>
      </c>
      <c r="M18">
        <v>0.28199000000000002</v>
      </c>
      <c r="N18">
        <v>-4.6977399999999996</v>
      </c>
      <c r="O18">
        <v>0.12003999999999999</v>
      </c>
      <c r="R18">
        <v>1.40001</v>
      </c>
      <c r="S18">
        <v>2.112E-2</v>
      </c>
      <c r="T18">
        <v>2.1000100000000002</v>
      </c>
      <c r="U18">
        <v>4.9699999999999996E-3</v>
      </c>
      <c r="V18">
        <v>2.8000099999999999</v>
      </c>
      <c r="W18">
        <v>2.5300000000000001E-3</v>
      </c>
      <c r="X18">
        <v>4.90001</v>
      </c>
      <c r="Y18" s="3">
        <v>2.6939200000000003E-4</v>
      </c>
      <c r="Z18">
        <v>7.7000099999999998</v>
      </c>
      <c r="AA18" s="3">
        <v>2.8977599999999998E-5</v>
      </c>
      <c r="AB18">
        <v>9.1000099999999993</v>
      </c>
      <c r="AC18" s="3">
        <v>1.0707799999999999E-5</v>
      </c>
    </row>
    <row r="19" spans="3:29" x14ac:dyDescent="0.3">
      <c r="C19">
        <v>1.55</v>
      </c>
      <c r="D19">
        <v>-1.77566</v>
      </c>
      <c r="E19">
        <v>1.41E-3</v>
      </c>
      <c r="F19">
        <v>-2.2240000000000002</v>
      </c>
      <c r="G19">
        <v>7.1300000000000001E-3</v>
      </c>
      <c r="H19">
        <v>-2.3936099999999998</v>
      </c>
      <c r="I19">
        <v>1.281E-2</v>
      </c>
      <c r="J19">
        <v>-3.15</v>
      </c>
      <c r="K19">
        <v>4.96E-3</v>
      </c>
      <c r="L19">
        <v>-4.2056699999999996</v>
      </c>
      <c r="M19">
        <v>0.27351999999999999</v>
      </c>
      <c r="N19">
        <v>-4.6896699999999996</v>
      </c>
      <c r="O19">
        <v>0.15801000000000001</v>
      </c>
      <c r="R19">
        <v>1.5000100000000001</v>
      </c>
      <c r="S19">
        <v>1.874E-2</v>
      </c>
      <c r="T19">
        <v>2.2500100000000001</v>
      </c>
      <c r="U19">
        <v>4.5300000000000002E-3</v>
      </c>
      <c r="V19">
        <v>3.0000100000000001</v>
      </c>
      <c r="W19">
        <v>2.2200000000000002E-3</v>
      </c>
      <c r="X19">
        <v>5.2500099999999996</v>
      </c>
      <c r="Y19" s="3">
        <v>2.4821100000000003E-4</v>
      </c>
      <c r="Z19">
        <v>8.2500099999999996</v>
      </c>
      <c r="AA19" s="3">
        <v>2.80821E-5</v>
      </c>
      <c r="AB19">
        <v>9.7500099999999996</v>
      </c>
      <c r="AC19" s="3">
        <v>1.04848E-5</v>
      </c>
    </row>
    <row r="20" spans="3:29" x14ac:dyDescent="0.3">
      <c r="C20">
        <v>1.65</v>
      </c>
      <c r="D20">
        <v>-1.8301099999999999</v>
      </c>
      <c r="E20">
        <v>2.0799999999999998E-3</v>
      </c>
      <c r="F20">
        <v>-2.2444799999999998</v>
      </c>
      <c r="G20">
        <v>8.8800000000000007E-3</v>
      </c>
      <c r="H20">
        <v>-2.4096000000000002</v>
      </c>
      <c r="I20">
        <v>1.2840000000000001E-2</v>
      </c>
      <c r="J20">
        <v>-3.1524399999999999</v>
      </c>
      <c r="K20">
        <v>4.7999999999999996E-3</v>
      </c>
      <c r="L20">
        <v>-4.1928099999999997</v>
      </c>
      <c r="M20">
        <v>0.2495</v>
      </c>
      <c r="N20">
        <v>-4.6703000000000001</v>
      </c>
      <c r="O20">
        <v>0.12554999999999999</v>
      </c>
      <c r="R20">
        <v>1.6000099999999999</v>
      </c>
      <c r="S20">
        <v>1.6500000000000001E-2</v>
      </c>
      <c r="T20">
        <v>2.40001</v>
      </c>
      <c r="U20">
        <v>4.0899999999999999E-3</v>
      </c>
      <c r="V20">
        <v>3.2000099999999998</v>
      </c>
      <c r="W20">
        <v>1.92E-3</v>
      </c>
      <c r="X20">
        <v>5.6000100000000002</v>
      </c>
      <c r="Y20" s="3">
        <v>2.2807900000000001E-4</v>
      </c>
      <c r="Z20">
        <v>8.8000100000000003</v>
      </c>
      <c r="AA20" s="3">
        <v>2.7156900000000001E-5</v>
      </c>
      <c r="AB20">
        <v>10.40001</v>
      </c>
      <c r="AC20" s="3">
        <v>1.02516E-5</v>
      </c>
    </row>
    <row r="21" spans="3:29" x14ac:dyDescent="0.3">
      <c r="C21">
        <v>1.75</v>
      </c>
      <c r="D21">
        <v>-1.88808</v>
      </c>
      <c r="E21">
        <v>1.41E-3</v>
      </c>
      <c r="F21">
        <v>-2.2654700000000001</v>
      </c>
      <c r="G21">
        <v>1.0630000000000001E-2</v>
      </c>
      <c r="H21">
        <v>-2.4234200000000001</v>
      </c>
      <c r="I21">
        <v>1.1599999999999999E-2</v>
      </c>
      <c r="J21">
        <v>-3.1627399999999999</v>
      </c>
      <c r="K21">
        <v>2.7799999999999999E-3</v>
      </c>
      <c r="L21">
        <v>-4.1966099999999997</v>
      </c>
      <c r="M21">
        <v>0.24564</v>
      </c>
      <c r="N21">
        <v>-4.6787200000000002</v>
      </c>
      <c r="O21">
        <v>0.16189000000000001</v>
      </c>
      <c r="R21">
        <v>1.70001</v>
      </c>
      <c r="S21">
        <v>1.44E-2</v>
      </c>
      <c r="T21">
        <v>2.5500099999999999</v>
      </c>
      <c r="U21">
        <v>3.6800000000000001E-3</v>
      </c>
      <c r="V21">
        <v>3.40001</v>
      </c>
      <c r="W21">
        <v>1.66E-3</v>
      </c>
      <c r="X21">
        <v>5.9500099999999998</v>
      </c>
      <c r="Y21" s="3">
        <v>2.0902299999999999E-4</v>
      </c>
      <c r="Z21">
        <v>9.3500099999999993</v>
      </c>
      <c r="AA21" s="3">
        <v>2.6207099999999999E-5</v>
      </c>
      <c r="AB21">
        <v>11.05001</v>
      </c>
      <c r="AC21" s="3">
        <v>1.0009200000000001E-5</v>
      </c>
    </row>
    <row r="22" spans="3:29" x14ac:dyDescent="0.3">
      <c r="C22">
        <v>1.85</v>
      </c>
      <c r="D22">
        <v>-1.94818</v>
      </c>
      <c r="E22">
        <v>1.6900000000000001E-3</v>
      </c>
      <c r="F22">
        <v>-2.2870599999999999</v>
      </c>
      <c r="G22">
        <v>6.6499999999999997E-3</v>
      </c>
      <c r="H22">
        <v>-2.4391799999999999</v>
      </c>
      <c r="I22">
        <v>1.1429999999999999E-2</v>
      </c>
      <c r="J22">
        <v>-3.16933</v>
      </c>
      <c r="K22" s="3">
        <v>6.7638500000000005E-4</v>
      </c>
      <c r="L22">
        <v>-4.2151699999999996</v>
      </c>
      <c r="M22">
        <v>0.24881</v>
      </c>
      <c r="N22">
        <v>-4.6431800000000001</v>
      </c>
      <c r="O22">
        <v>0.13222</v>
      </c>
      <c r="R22">
        <v>1.8000100000000001</v>
      </c>
      <c r="S22">
        <v>1.247E-2</v>
      </c>
      <c r="T22">
        <v>2.7000099999999998</v>
      </c>
      <c r="U22">
        <v>3.2799999999999999E-3</v>
      </c>
      <c r="V22">
        <v>3.6000100000000002</v>
      </c>
      <c r="W22">
        <v>1.42E-3</v>
      </c>
      <c r="X22">
        <v>6.3000100000000003</v>
      </c>
      <c r="Y22" s="3">
        <v>1.9105599999999999E-4</v>
      </c>
      <c r="Z22">
        <v>9.90001</v>
      </c>
      <c r="AA22" s="3">
        <v>2.5237900000000001E-5</v>
      </c>
      <c r="AB22">
        <v>11.700010000000001</v>
      </c>
      <c r="AC22" s="3">
        <v>9.7585300000000002E-6</v>
      </c>
    </row>
    <row r="23" spans="3:29" x14ac:dyDescent="0.3">
      <c r="C23">
        <v>1.95</v>
      </c>
      <c r="D23">
        <v>-2.01091</v>
      </c>
      <c r="E23">
        <v>1.4400000000000001E-3</v>
      </c>
      <c r="F23">
        <v>-2.3109700000000002</v>
      </c>
      <c r="G23">
        <v>6.2399999999999999E-3</v>
      </c>
      <c r="H23">
        <v>-2.4561799999999998</v>
      </c>
      <c r="I23">
        <v>1.34E-2</v>
      </c>
      <c r="J23">
        <v>-3.1810499999999999</v>
      </c>
      <c r="K23">
        <v>1.8699999999999999E-3</v>
      </c>
      <c r="L23">
        <v>-4.2092499999999999</v>
      </c>
      <c r="M23">
        <v>0.24173</v>
      </c>
      <c r="N23">
        <v>-4.6231600000000004</v>
      </c>
      <c r="O23">
        <v>0.15087</v>
      </c>
      <c r="R23">
        <v>1.90001</v>
      </c>
      <c r="S23">
        <v>1.0710000000000001E-2</v>
      </c>
      <c r="T23">
        <v>2.8500100000000002</v>
      </c>
      <c r="U23">
        <v>2.9099999999999998E-3</v>
      </c>
      <c r="V23">
        <v>3.8000099999999999</v>
      </c>
      <c r="W23">
        <v>1.1999999999999999E-3</v>
      </c>
      <c r="X23">
        <v>6.65001</v>
      </c>
      <c r="Y23" s="3">
        <v>1.74181E-4</v>
      </c>
      <c r="Z23">
        <v>10.450010000000001</v>
      </c>
      <c r="AA23" s="3">
        <v>2.4254099999999999E-5</v>
      </c>
      <c r="AB23">
        <v>12.350009999999999</v>
      </c>
      <c r="AC23" s="3">
        <v>9.5004999999999999E-6</v>
      </c>
    </row>
    <row r="24" spans="3:29" x14ac:dyDescent="0.3">
      <c r="C24">
        <v>2.0499999999999998</v>
      </c>
      <c r="D24">
        <v>-2.07816</v>
      </c>
      <c r="E24">
        <v>3.0100000000000001E-3</v>
      </c>
      <c r="F24">
        <v>-2.3356699999999999</v>
      </c>
      <c r="G24">
        <v>7.4599999999999996E-3</v>
      </c>
      <c r="H24">
        <v>-2.4743499999999998</v>
      </c>
      <c r="I24">
        <v>1.0460000000000001E-2</v>
      </c>
      <c r="J24">
        <v>-3.18947</v>
      </c>
      <c r="K24">
        <v>4.6499999999999996E-3</v>
      </c>
      <c r="L24">
        <v>-4.1846199999999998</v>
      </c>
      <c r="M24">
        <v>0.22725999999999999</v>
      </c>
      <c r="N24">
        <v>-4.6299700000000001</v>
      </c>
      <c r="O24">
        <v>0.19409000000000001</v>
      </c>
      <c r="R24">
        <v>2.0000100000000001</v>
      </c>
      <c r="S24">
        <v>9.1199999999999996E-3</v>
      </c>
      <c r="T24">
        <v>3.0000100000000001</v>
      </c>
      <c r="U24">
        <v>2.5699999999999998E-3</v>
      </c>
      <c r="V24">
        <v>4.0000099999999996</v>
      </c>
      <c r="W24">
        <v>1.0200000000000001E-3</v>
      </c>
      <c r="X24">
        <v>7.0000099999999996</v>
      </c>
      <c r="Y24" s="3">
        <v>1.58393E-4</v>
      </c>
      <c r="Z24">
        <v>11.00001</v>
      </c>
      <c r="AA24" s="3">
        <v>2.3260699999999999E-5</v>
      </c>
      <c r="AB24">
        <v>13.00001</v>
      </c>
      <c r="AC24" s="3">
        <v>9.2360600000000001E-6</v>
      </c>
    </row>
    <row r="25" spans="3:29" x14ac:dyDescent="0.3">
      <c r="C25">
        <v>2.15</v>
      </c>
      <c r="D25">
        <v>-2.1472199999999999</v>
      </c>
      <c r="E25">
        <v>3.0300000000000001E-3</v>
      </c>
      <c r="F25">
        <v>-2.3588</v>
      </c>
      <c r="G25">
        <v>8.3199999999999993E-3</v>
      </c>
      <c r="H25">
        <v>-2.4977200000000002</v>
      </c>
      <c r="I25">
        <v>8.8100000000000001E-3</v>
      </c>
      <c r="J25">
        <v>-3.20201</v>
      </c>
      <c r="K25">
        <v>8.8299999999999993E-3</v>
      </c>
      <c r="L25">
        <v>-4.1807299999999996</v>
      </c>
      <c r="M25">
        <v>0.21529999999999999</v>
      </c>
      <c r="N25">
        <v>-4.6079100000000004</v>
      </c>
      <c r="O25">
        <v>0.19439999999999999</v>
      </c>
      <c r="R25">
        <v>2.1000100000000002</v>
      </c>
      <c r="S25">
        <v>7.7000000000000002E-3</v>
      </c>
      <c r="T25">
        <v>3.15001</v>
      </c>
      <c r="U25">
        <v>2.2599999999999999E-3</v>
      </c>
      <c r="V25">
        <v>4.2000099999999998</v>
      </c>
      <c r="W25" s="3">
        <v>8.54307E-4</v>
      </c>
      <c r="X25">
        <v>7.3500100000000002</v>
      </c>
      <c r="Y25" s="3">
        <v>1.4367899999999999E-4</v>
      </c>
      <c r="Z25">
        <v>11.55001</v>
      </c>
      <c r="AA25" s="3">
        <v>2.2262299999999999E-5</v>
      </c>
      <c r="AB25">
        <v>13.65001</v>
      </c>
      <c r="AC25" s="3">
        <v>8.9661700000000002E-6</v>
      </c>
    </row>
    <row r="26" spans="3:29" x14ac:dyDescent="0.3">
      <c r="C26">
        <v>2.25</v>
      </c>
      <c r="D26">
        <v>-2.2196199999999999</v>
      </c>
      <c r="E26" s="3">
        <v>9.5746500000000001E-4</v>
      </c>
      <c r="F26">
        <v>-2.3862700000000001</v>
      </c>
      <c r="G26">
        <v>6.8799999999999998E-3</v>
      </c>
      <c r="H26">
        <v>-2.51722</v>
      </c>
      <c r="I26">
        <v>9.6399999999999993E-3</v>
      </c>
      <c r="J26">
        <v>-3.2105600000000001</v>
      </c>
      <c r="K26">
        <v>1.0120000000000001E-2</v>
      </c>
      <c r="L26">
        <v>-4.1839000000000004</v>
      </c>
      <c r="M26">
        <v>0.21762000000000001</v>
      </c>
      <c r="N26">
        <v>-4.6258100000000004</v>
      </c>
      <c r="O26">
        <v>0.22964000000000001</v>
      </c>
      <c r="R26">
        <v>2.2000099999999998</v>
      </c>
      <c r="S26">
        <v>6.4599999999999996E-3</v>
      </c>
      <c r="T26">
        <v>3.3000099999999999</v>
      </c>
      <c r="U26">
        <v>1.97E-3</v>
      </c>
      <c r="V26">
        <v>4.40001</v>
      </c>
      <c r="W26" s="3">
        <v>7.1448099999999999E-4</v>
      </c>
      <c r="X26">
        <v>7.7000099999999998</v>
      </c>
      <c r="Y26" s="3">
        <v>1.30016E-4</v>
      </c>
      <c r="Z26">
        <v>12.100009999999999</v>
      </c>
      <c r="AA26" s="3">
        <v>2.12633E-5</v>
      </c>
      <c r="AB26">
        <v>14.30001</v>
      </c>
      <c r="AC26" s="3">
        <v>8.69177E-6</v>
      </c>
    </row>
    <row r="27" spans="3:29" x14ac:dyDescent="0.3">
      <c r="C27">
        <v>2.35</v>
      </c>
      <c r="D27">
        <v>-2.2944100000000001</v>
      </c>
      <c r="E27">
        <v>1.6900000000000001E-3</v>
      </c>
      <c r="F27">
        <v>-2.4137300000000002</v>
      </c>
      <c r="G27">
        <v>4.3800000000000002E-3</v>
      </c>
      <c r="H27">
        <v>-2.5383399999999998</v>
      </c>
      <c r="I27">
        <v>1.022E-2</v>
      </c>
      <c r="J27">
        <v>-3.2179000000000002</v>
      </c>
      <c r="K27">
        <v>6.7600000000000004E-3</v>
      </c>
      <c r="L27">
        <v>-4.1789899999999998</v>
      </c>
      <c r="M27">
        <v>0.20568</v>
      </c>
      <c r="N27">
        <v>-4.6389899999999997</v>
      </c>
      <c r="O27">
        <v>0.23416999999999999</v>
      </c>
      <c r="R27">
        <v>2.3000099999999999</v>
      </c>
      <c r="S27">
        <v>5.3699999999999998E-3</v>
      </c>
      <c r="T27">
        <v>3.4500099999999998</v>
      </c>
      <c r="U27">
        <v>1.7099999999999999E-3</v>
      </c>
      <c r="V27">
        <v>4.6000100000000002</v>
      </c>
      <c r="W27" s="3">
        <v>5.9510499999999996E-4</v>
      </c>
      <c r="X27">
        <v>8.0500100000000003</v>
      </c>
      <c r="Y27" s="3">
        <v>1.17377E-4</v>
      </c>
      <c r="Z27">
        <v>12.65001</v>
      </c>
      <c r="AA27" s="3">
        <v>2.02681E-5</v>
      </c>
      <c r="AB27">
        <v>14.950010000000001</v>
      </c>
      <c r="AC27" s="3">
        <v>8.41379E-6</v>
      </c>
    </row>
    <row r="28" spans="3:29" x14ac:dyDescent="0.3">
      <c r="C28">
        <v>2.4500000000000002</v>
      </c>
      <c r="D28">
        <v>-2.3742299999999998</v>
      </c>
      <c r="E28">
        <v>5.5599999999999998E-3</v>
      </c>
      <c r="F28">
        <v>-2.4421300000000001</v>
      </c>
      <c r="G28">
        <v>3.7200000000000002E-3</v>
      </c>
      <c r="H28">
        <v>-2.5622099999999999</v>
      </c>
      <c r="I28">
        <v>9.7900000000000001E-3</v>
      </c>
      <c r="J28">
        <v>-3.2214399999999999</v>
      </c>
      <c r="K28">
        <v>7.5700000000000003E-3</v>
      </c>
      <c r="L28">
        <v>-4.1779500000000001</v>
      </c>
      <c r="M28">
        <v>0.19248000000000001</v>
      </c>
      <c r="N28">
        <v>-4.6749299999999998</v>
      </c>
      <c r="O28">
        <v>0.26079999999999998</v>
      </c>
      <c r="R28">
        <v>2.40001</v>
      </c>
      <c r="S28">
        <v>4.4299999999999999E-3</v>
      </c>
      <c r="T28">
        <v>3.6000100000000002</v>
      </c>
      <c r="U28">
        <v>1.47E-3</v>
      </c>
      <c r="V28">
        <v>4.8000100000000003</v>
      </c>
      <c r="W28" s="3">
        <v>4.93988E-4</v>
      </c>
      <c r="X28">
        <v>8.40001</v>
      </c>
      <c r="Y28" s="3">
        <v>1.0572400000000001E-4</v>
      </c>
      <c r="Z28">
        <v>13.200010000000001</v>
      </c>
      <c r="AA28" s="3">
        <v>1.92807E-5</v>
      </c>
      <c r="AB28">
        <v>15.600009999999999</v>
      </c>
      <c r="AC28" s="3">
        <v>8.1331399999999995E-6</v>
      </c>
    </row>
    <row r="29" spans="3:29" x14ac:dyDescent="0.3">
      <c r="C29">
        <v>2.5499999999999998</v>
      </c>
      <c r="D29">
        <v>-2.4569399999999999</v>
      </c>
      <c r="E29">
        <v>5.11E-3</v>
      </c>
      <c r="F29">
        <v>-2.47132</v>
      </c>
      <c r="G29">
        <v>8.0499999999999999E-3</v>
      </c>
      <c r="H29">
        <v>-2.58535</v>
      </c>
      <c r="I29">
        <v>1.047E-2</v>
      </c>
      <c r="J29">
        <v>-3.23271</v>
      </c>
      <c r="K29">
        <v>6.2500000000000003E-3</v>
      </c>
      <c r="L29">
        <v>-4.1785699999999997</v>
      </c>
      <c r="M29">
        <v>0.18013999999999999</v>
      </c>
      <c r="N29">
        <v>-4.6946199999999996</v>
      </c>
      <c r="O29">
        <v>0.29121999999999998</v>
      </c>
      <c r="R29">
        <v>2.5000100000000001</v>
      </c>
      <c r="S29">
        <v>3.62E-3</v>
      </c>
      <c r="T29">
        <v>3.7500100000000001</v>
      </c>
      <c r="U29">
        <v>1.2600000000000001E-3</v>
      </c>
      <c r="V29">
        <v>5.0000099999999996</v>
      </c>
      <c r="W29" s="3">
        <v>4.08937E-4</v>
      </c>
      <c r="X29">
        <v>8.7500099999999996</v>
      </c>
      <c r="Y29" s="3">
        <v>9.5018000000000004E-5</v>
      </c>
      <c r="Z29">
        <v>13.75001</v>
      </c>
      <c r="AA29" s="3">
        <v>1.8304900000000002E-5</v>
      </c>
      <c r="AB29">
        <v>16.25001</v>
      </c>
      <c r="AC29" s="3">
        <v>7.8507299999999996E-6</v>
      </c>
    </row>
    <row r="30" spans="3:29" x14ac:dyDescent="0.3">
      <c r="C30">
        <v>2.65</v>
      </c>
      <c r="D30">
        <v>-2.5392999999999999</v>
      </c>
      <c r="E30">
        <v>4.6899999999999997E-3</v>
      </c>
      <c r="F30">
        <v>-2.5007700000000002</v>
      </c>
      <c r="G30">
        <v>7.1399999999999996E-3</v>
      </c>
      <c r="H30">
        <v>-2.61056</v>
      </c>
      <c r="I30">
        <v>1.005E-2</v>
      </c>
      <c r="J30">
        <v>-3.2425000000000002</v>
      </c>
      <c r="K30">
        <v>3.6900000000000001E-3</v>
      </c>
      <c r="L30">
        <v>-4.1671300000000002</v>
      </c>
      <c r="M30">
        <v>0.18862000000000001</v>
      </c>
      <c r="N30">
        <v>-4.6697699999999998</v>
      </c>
      <c r="O30">
        <v>0.28227999999999998</v>
      </c>
      <c r="R30">
        <v>2.6000100000000002</v>
      </c>
      <c r="S30">
        <v>2.9399999999999999E-3</v>
      </c>
      <c r="T30">
        <v>3.90001</v>
      </c>
      <c r="U30">
        <v>1.08E-3</v>
      </c>
      <c r="V30">
        <v>5.2000099999999998</v>
      </c>
      <c r="W30" s="3">
        <v>3.3783899999999999E-4</v>
      </c>
      <c r="X30">
        <v>9.1000099999999993</v>
      </c>
      <c r="Y30" s="3">
        <v>8.5212199999999997E-5</v>
      </c>
      <c r="Z30">
        <v>14.30001</v>
      </c>
      <c r="AA30" s="3">
        <v>1.7343899999999998E-5</v>
      </c>
      <c r="AB30">
        <v>16.900010000000002</v>
      </c>
      <c r="AC30" s="3">
        <v>7.5674300000000002E-6</v>
      </c>
    </row>
    <row r="31" spans="3:29" x14ac:dyDescent="0.3">
      <c r="C31">
        <v>2.75</v>
      </c>
      <c r="D31">
        <v>-2.6270699999999998</v>
      </c>
      <c r="E31">
        <v>3.0400000000000002E-3</v>
      </c>
      <c r="F31">
        <v>-2.5320800000000001</v>
      </c>
      <c r="G31">
        <v>4.1200000000000004E-3</v>
      </c>
      <c r="H31">
        <v>-2.6333299999999999</v>
      </c>
      <c r="I31">
        <v>9.4299999999999991E-3</v>
      </c>
      <c r="J31">
        <v>-3.2529300000000001</v>
      </c>
      <c r="K31">
        <v>4.3499999999999997E-3</v>
      </c>
      <c r="L31">
        <v>-4.1692799999999997</v>
      </c>
      <c r="M31">
        <v>0.18076</v>
      </c>
      <c r="N31">
        <v>-4.6695599999999997</v>
      </c>
      <c r="O31">
        <v>0.27456999999999998</v>
      </c>
      <c r="R31">
        <v>2.7000099999999998</v>
      </c>
      <c r="S31">
        <v>2.3600000000000001E-3</v>
      </c>
      <c r="T31">
        <v>4.0500100000000003</v>
      </c>
      <c r="U31" s="3">
        <v>9.1692200000000003E-4</v>
      </c>
      <c r="V31">
        <v>5.40001</v>
      </c>
      <c r="W31" s="3">
        <v>2.7871800000000001E-4</v>
      </c>
      <c r="X31">
        <v>9.4500100000000007</v>
      </c>
      <c r="Y31" s="3">
        <v>7.6258699999999995E-5</v>
      </c>
      <c r="Z31">
        <v>14.850009999999999</v>
      </c>
      <c r="AA31" s="3">
        <v>1.6401100000000001E-5</v>
      </c>
      <c r="AB31">
        <v>17.55001</v>
      </c>
      <c r="AC31" s="3">
        <v>7.2840699999999999E-6</v>
      </c>
    </row>
    <row r="32" spans="3:29" x14ac:dyDescent="0.3">
      <c r="C32">
        <v>2.85</v>
      </c>
      <c r="D32">
        <v>-2.7188099999999999</v>
      </c>
      <c r="E32">
        <v>5.0699999999999999E-3</v>
      </c>
      <c r="F32">
        <v>-2.5649500000000001</v>
      </c>
      <c r="G32">
        <v>3.5999999999999999E-3</v>
      </c>
      <c r="H32">
        <v>-2.66012</v>
      </c>
      <c r="I32">
        <v>9.4299999999999991E-3</v>
      </c>
      <c r="J32">
        <v>-3.26145</v>
      </c>
      <c r="K32">
        <v>5.3800000000000002E-3</v>
      </c>
      <c r="L32">
        <v>-4.1753900000000002</v>
      </c>
      <c r="M32">
        <v>0.17419999999999999</v>
      </c>
      <c r="N32">
        <v>-4.6325700000000003</v>
      </c>
      <c r="O32">
        <v>0.28123999999999999</v>
      </c>
      <c r="R32">
        <v>2.8000099999999999</v>
      </c>
      <c r="S32">
        <v>1.89E-3</v>
      </c>
      <c r="T32">
        <v>4.2000099999999998</v>
      </c>
      <c r="U32" s="3">
        <v>7.7535199999999999E-4</v>
      </c>
      <c r="V32">
        <v>5.6000100000000002</v>
      </c>
      <c r="W32" s="3">
        <v>2.2976600000000001E-4</v>
      </c>
      <c r="X32">
        <v>9.8000100000000003</v>
      </c>
      <c r="Y32" s="3">
        <v>6.8107099999999997E-5</v>
      </c>
      <c r="Z32">
        <v>15.40001</v>
      </c>
      <c r="AA32" s="3">
        <v>1.5479299999999999E-5</v>
      </c>
      <c r="AB32">
        <v>18.200009999999999</v>
      </c>
      <c r="AC32" s="3">
        <v>7.0014700000000002E-6</v>
      </c>
    </row>
    <row r="33" spans="3:29" x14ac:dyDescent="0.3">
      <c r="C33">
        <v>2.95</v>
      </c>
      <c r="D33">
        <v>-2.80938</v>
      </c>
      <c r="E33">
        <v>5.3899999999999998E-3</v>
      </c>
      <c r="F33">
        <v>-2.5970900000000001</v>
      </c>
      <c r="G33">
        <v>5.0600000000000003E-3</v>
      </c>
      <c r="H33">
        <v>-2.68655</v>
      </c>
      <c r="I33">
        <v>7.5399999999999998E-3</v>
      </c>
      <c r="J33">
        <v>-3.2686500000000001</v>
      </c>
      <c r="K33">
        <v>4.5999999999999999E-3</v>
      </c>
      <c r="L33">
        <v>-4.1925499999999998</v>
      </c>
      <c r="M33">
        <v>0.17632999999999999</v>
      </c>
      <c r="N33">
        <v>-4.6642299999999999</v>
      </c>
      <c r="O33">
        <v>0.28996</v>
      </c>
      <c r="R33">
        <v>2.90001</v>
      </c>
      <c r="S33">
        <v>1.5E-3</v>
      </c>
      <c r="T33">
        <v>4.3500100000000002</v>
      </c>
      <c r="U33" s="3">
        <v>6.5268300000000004E-4</v>
      </c>
      <c r="V33">
        <v>5.8000100000000003</v>
      </c>
      <c r="W33" s="3">
        <v>1.89371E-4</v>
      </c>
      <c r="X33">
        <v>10.15001</v>
      </c>
      <c r="Y33" s="3">
        <v>6.0706399999999999E-5</v>
      </c>
      <c r="Z33">
        <v>15.950010000000001</v>
      </c>
      <c r="AA33" s="3">
        <v>1.4581E-5</v>
      </c>
      <c r="AB33">
        <v>18.850010000000001</v>
      </c>
      <c r="AC33" s="3">
        <v>6.7204000000000001E-6</v>
      </c>
    </row>
    <row r="34" spans="3:29" x14ac:dyDescent="0.3">
      <c r="C34">
        <v>3.05</v>
      </c>
      <c r="D34">
        <v>-2.9079299999999999</v>
      </c>
      <c r="E34">
        <v>5.5799999999999999E-3</v>
      </c>
      <c r="F34">
        <v>-2.6311800000000001</v>
      </c>
      <c r="G34">
        <v>5.7299999999999999E-3</v>
      </c>
      <c r="H34">
        <v>-2.7099899999999999</v>
      </c>
      <c r="I34">
        <v>7.2100000000000003E-3</v>
      </c>
      <c r="J34">
        <v>-3.2785500000000001</v>
      </c>
      <c r="K34">
        <v>4.28E-3</v>
      </c>
      <c r="L34">
        <v>-4.20723</v>
      </c>
      <c r="M34">
        <v>0.16553000000000001</v>
      </c>
      <c r="N34">
        <v>-4.6642799999999998</v>
      </c>
      <c r="O34">
        <v>0.28129999999999999</v>
      </c>
      <c r="R34">
        <v>3.0000100000000001</v>
      </c>
      <c r="S34">
        <v>1.17E-3</v>
      </c>
      <c r="T34">
        <v>4.5000099999999996</v>
      </c>
      <c r="U34" s="3">
        <v>5.4707200000000001E-4</v>
      </c>
      <c r="V34">
        <v>6.0000099999999996</v>
      </c>
      <c r="W34" s="3">
        <v>1.56117E-4</v>
      </c>
      <c r="X34">
        <v>10.50001</v>
      </c>
      <c r="Y34" s="3">
        <v>5.4005300000000003E-5</v>
      </c>
      <c r="Z34">
        <v>16.50001</v>
      </c>
      <c r="AA34" s="3">
        <v>1.3708400000000001E-5</v>
      </c>
      <c r="AB34">
        <v>19.50001</v>
      </c>
      <c r="AC34" s="3">
        <v>6.4416000000000003E-6</v>
      </c>
    </row>
    <row r="35" spans="3:29" x14ac:dyDescent="0.3">
      <c r="C35">
        <v>3.15</v>
      </c>
      <c r="D35">
        <v>-3.0047299999999999</v>
      </c>
      <c r="E35">
        <v>4.8599999999999997E-3</v>
      </c>
      <c r="F35">
        <v>-2.66757</v>
      </c>
      <c r="G35">
        <v>4.96E-3</v>
      </c>
      <c r="H35">
        <v>-2.7403400000000002</v>
      </c>
      <c r="I35">
        <v>5.0899999999999999E-3</v>
      </c>
      <c r="J35">
        <v>-3.2907299999999999</v>
      </c>
      <c r="K35">
        <v>6.1799999999999997E-3</v>
      </c>
      <c r="L35">
        <v>-4.2120100000000003</v>
      </c>
      <c r="M35">
        <v>0.15895000000000001</v>
      </c>
      <c r="N35">
        <v>-4.6702399999999997</v>
      </c>
      <c r="O35">
        <v>0.26035999999999998</v>
      </c>
      <c r="R35">
        <v>3.1000100000000002</v>
      </c>
      <c r="S35" s="3">
        <v>9.1580199999999996E-4</v>
      </c>
      <c r="T35">
        <v>4.65001</v>
      </c>
      <c r="U35" s="3">
        <v>4.5670200000000002E-4</v>
      </c>
      <c r="V35">
        <v>6.2000099999999998</v>
      </c>
      <c r="W35" s="3">
        <v>1.2878299999999999E-4</v>
      </c>
      <c r="X35">
        <v>10.850009999999999</v>
      </c>
      <c r="Y35" s="3">
        <v>4.79532E-5</v>
      </c>
      <c r="Z35">
        <v>17.05001</v>
      </c>
      <c r="AA35" s="3">
        <v>1.28635E-5</v>
      </c>
      <c r="AB35">
        <v>20.150010000000002</v>
      </c>
      <c r="AC35" s="3">
        <v>6.1657500000000002E-6</v>
      </c>
    </row>
    <row r="36" spans="3:29" x14ac:dyDescent="0.3">
      <c r="C36">
        <v>3.25</v>
      </c>
      <c r="D36">
        <v>-3.1065200000000002</v>
      </c>
      <c r="E36">
        <v>7.43E-3</v>
      </c>
      <c r="F36">
        <v>-2.7023999999999999</v>
      </c>
      <c r="G36">
        <v>5.0499999999999998E-3</v>
      </c>
      <c r="H36">
        <v>-2.7696999999999998</v>
      </c>
      <c r="I36">
        <v>3.3500000000000001E-3</v>
      </c>
      <c r="J36">
        <v>-3.3029799999999998</v>
      </c>
      <c r="K36">
        <v>7.79E-3</v>
      </c>
      <c r="L36">
        <v>-4.20953</v>
      </c>
      <c r="M36">
        <v>0.15232999999999999</v>
      </c>
      <c r="N36">
        <v>-4.6726000000000001</v>
      </c>
      <c r="O36">
        <v>0.26282</v>
      </c>
      <c r="R36">
        <v>3.2000099999999998</v>
      </c>
      <c r="S36" s="3">
        <v>7.0830600000000002E-4</v>
      </c>
      <c r="T36">
        <v>4.8000100000000003</v>
      </c>
      <c r="U36" s="3">
        <v>3.7982400000000001E-4</v>
      </c>
      <c r="V36">
        <v>6.40001</v>
      </c>
      <c r="W36" s="3">
        <v>1.06327E-4</v>
      </c>
      <c r="X36">
        <v>11.200010000000001</v>
      </c>
      <c r="Y36" s="3">
        <v>4.2500899999999998E-5</v>
      </c>
      <c r="Z36">
        <v>17.600010000000001</v>
      </c>
      <c r="AA36" s="3">
        <v>1.20477E-5</v>
      </c>
      <c r="AB36">
        <v>20.80001</v>
      </c>
      <c r="AC36" s="3">
        <v>5.8935100000000003E-6</v>
      </c>
    </row>
    <row r="37" spans="3:29" x14ac:dyDescent="0.3">
      <c r="C37">
        <v>3.35</v>
      </c>
      <c r="D37">
        <v>-3.2126000000000001</v>
      </c>
      <c r="E37">
        <v>7.3299999999999997E-3</v>
      </c>
      <c r="F37">
        <v>-2.7401200000000001</v>
      </c>
      <c r="G37">
        <v>6.0400000000000002E-3</v>
      </c>
      <c r="H37">
        <v>-2.7998400000000001</v>
      </c>
      <c r="I37">
        <v>2.7399999999999998E-3</v>
      </c>
      <c r="J37">
        <v>-3.3142900000000002</v>
      </c>
      <c r="K37">
        <v>7.6800000000000002E-3</v>
      </c>
      <c r="L37">
        <v>-4.2248400000000004</v>
      </c>
      <c r="M37">
        <v>0.14979999999999999</v>
      </c>
      <c r="N37">
        <v>-4.6771799999999999</v>
      </c>
      <c r="O37">
        <v>0.26385999999999998</v>
      </c>
      <c r="R37">
        <v>3.3000099999999999</v>
      </c>
      <c r="S37" s="3">
        <v>5.4352399999999998E-4</v>
      </c>
      <c r="T37">
        <v>4.9500099999999998</v>
      </c>
      <c r="U37" s="3">
        <v>3.14786E-4</v>
      </c>
      <c r="V37">
        <v>6.6000100000000002</v>
      </c>
      <c r="W37" s="3">
        <v>8.7878299999999995E-5</v>
      </c>
      <c r="X37">
        <v>11.55001</v>
      </c>
      <c r="Y37" s="3">
        <v>3.76006E-5</v>
      </c>
      <c r="Z37">
        <v>18.150010000000002</v>
      </c>
      <c r="AA37" s="3">
        <v>1.12626E-5</v>
      </c>
      <c r="AB37">
        <v>21.450009999999999</v>
      </c>
      <c r="AC37" s="3">
        <v>5.6254899999999999E-6</v>
      </c>
    </row>
    <row r="38" spans="3:29" x14ac:dyDescent="0.3">
      <c r="C38">
        <v>3.45</v>
      </c>
      <c r="D38">
        <v>-3.3198599999999998</v>
      </c>
      <c r="E38">
        <v>6.3200000000000001E-3</v>
      </c>
      <c r="F38">
        <v>-2.7781099999999999</v>
      </c>
      <c r="G38">
        <v>7.2500000000000004E-3</v>
      </c>
      <c r="H38">
        <v>-2.8281999999999998</v>
      </c>
      <c r="I38">
        <v>1.65E-3</v>
      </c>
      <c r="J38">
        <v>-3.3231999999999999</v>
      </c>
      <c r="K38">
        <v>8.1899999999999994E-3</v>
      </c>
      <c r="L38">
        <v>-4.2288899999999998</v>
      </c>
      <c r="M38">
        <v>0.14643</v>
      </c>
      <c r="N38">
        <v>-4.6715099999999996</v>
      </c>
      <c r="O38">
        <v>0.26711000000000001</v>
      </c>
      <c r="R38">
        <v>3.40001</v>
      </c>
      <c r="S38" s="3">
        <v>4.1381700000000003E-4</v>
      </c>
      <c r="T38">
        <v>5.1000100000000002</v>
      </c>
      <c r="U38" s="3">
        <v>2.6004899999999999E-4</v>
      </c>
      <c r="V38">
        <v>6.8000100000000003</v>
      </c>
      <c r="W38" s="3">
        <v>7.2708799999999997E-5</v>
      </c>
      <c r="X38">
        <v>11.90001</v>
      </c>
      <c r="Y38" s="3">
        <v>3.3206700000000002E-5</v>
      </c>
      <c r="Z38">
        <v>18.700009999999999</v>
      </c>
      <c r="AA38" s="3">
        <v>1.0509000000000001E-5</v>
      </c>
      <c r="AB38">
        <v>22.100010000000001</v>
      </c>
      <c r="AC38" s="3">
        <v>5.3622299999999996E-6</v>
      </c>
    </row>
    <row r="39" spans="3:29" x14ac:dyDescent="0.3">
      <c r="C39">
        <v>3.55</v>
      </c>
      <c r="D39">
        <v>-3.43188</v>
      </c>
      <c r="E39">
        <v>6.2399999999999999E-3</v>
      </c>
      <c r="F39">
        <v>-2.8172600000000001</v>
      </c>
      <c r="G39">
        <v>5.1399999999999996E-3</v>
      </c>
      <c r="H39">
        <v>-2.85615</v>
      </c>
      <c r="I39">
        <v>1.6800000000000001E-3</v>
      </c>
      <c r="J39">
        <v>-3.3338299999999998</v>
      </c>
      <c r="K39">
        <v>4.6499999999999996E-3</v>
      </c>
      <c r="L39">
        <v>-4.2312099999999999</v>
      </c>
      <c r="M39">
        <v>0.16708000000000001</v>
      </c>
      <c r="N39">
        <v>-4.6828599999999998</v>
      </c>
      <c r="O39">
        <v>0.26450000000000001</v>
      </c>
      <c r="R39">
        <v>3.5000100000000001</v>
      </c>
      <c r="S39" s="3">
        <v>3.12613E-4</v>
      </c>
      <c r="T39">
        <v>5.2500099999999996</v>
      </c>
      <c r="U39" s="3">
        <v>2.14207E-4</v>
      </c>
      <c r="V39">
        <v>7.0000099999999996</v>
      </c>
      <c r="W39" s="3">
        <v>6.0219900000000003E-5</v>
      </c>
      <c r="X39">
        <v>12.25001</v>
      </c>
      <c r="Y39" s="3">
        <v>2.9275700000000002E-5</v>
      </c>
      <c r="Z39">
        <v>19.25001</v>
      </c>
      <c r="AA39" s="3">
        <v>9.7876600000000001E-6</v>
      </c>
      <c r="AB39">
        <v>22.75001</v>
      </c>
      <c r="AC39" s="3">
        <v>5.1042500000000003E-6</v>
      </c>
    </row>
    <row r="40" spans="3:29" x14ac:dyDescent="0.3">
      <c r="C40">
        <v>3.65</v>
      </c>
      <c r="D40">
        <v>-3.53796</v>
      </c>
      <c r="E40">
        <v>8.7399999999999995E-3</v>
      </c>
      <c r="F40">
        <v>-2.85528</v>
      </c>
      <c r="G40">
        <v>6.0499999999999998E-3</v>
      </c>
      <c r="H40">
        <v>-2.8880400000000002</v>
      </c>
      <c r="I40">
        <v>2.0400000000000001E-3</v>
      </c>
      <c r="J40">
        <v>-3.3462100000000001</v>
      </c>
      <c r="K40">
        <v>7.8700000000000003E-3</v>
      </c>
      <c r="L40">
        <v>-4.22689</v>
      </c>
      <c r="M40">
        <v>0.15894</v>
      </c>
      <c r="N40">
        <v>-4.7019500000000001</v>
      </c>
      <c r="O40">
        <v>0.27181</v>
      </c>
      <c r="R40">
        <v>3.6000100000000002</v>
      </c>
      <c r="S40" s="3">
        <v>2.3433199999999999E-4</v>
      </c>
      <c r="T40">
        <v>5.40001</v>
      </c>
      <c r="U40" s="3">
        <v>1.75988E-4</v>
      </c>
      <c r="V40">
        <v>7.2000099999999998</v>
      </c>
      <c r="W40" s="3">
        <v>4.9921299999999999E-5</v>
      </c>
      <c r="X40">
        <v>12.600009999999999</v>
      </c>
      <c r="Y40" s="3">
        <v>2.5766400000000001E-5</v>
      </c>
      <c r="Z40">
        <v>19.80001</v>
      </c>
      <c r="AA40" s="3">
        <v>9.0991700000000005E-6</v>
      </c>
      <c r="AB40">
        <v>23.400010000000002</v>
      </c>
      <c r="AC40" s="3">
        <v>4.8520000000000003E-6</v>
      </c>
    </row>
    <row r="41" spans="3:29" x14ac:dyDescent="0.3">
      <c r="C41">
        <v>3.75</v>
      </c>
      <c r="D41">
        <v>-3.6499799999999998</v>
      </c>
      <c r="E41">
        <v>6.9899999999999997E-3</v>
      </c>
      <c r="F41">
        <v>-2.8969100000000001</v>
      </c>
      <c r="G41">
        <v>4.1900000000000001E-3</v>
      </c>
      <c r="H41">
        <v>-2.9187599999999998</v>
      </c>
      <c r="I41">
        <v>2.3700000000000001E-3</v>
      </c>
      <c r="J41">
        <v>-3.3600599999999998</v>
      </c>
      <c r="K41">
        <v>8.1700000000000002E-3</v>
      </c>
      <c r="L41">
        <v>-4.2395800000000001</v>
      </c>
      <c r="M41">
        <v>0.15653</v>
      </c>
      <c r="N41">
        <v>-4.70174</v>
      </c>
      <c r="O41">
        <v>0.26116</v>
      </c>
      <c r="R41">
        <v>3.7000099999999998</v>
      </c>
      <c r="S41" s="3">
        <v>1.7430000000000001E-4</v>
      </c>
      <c r="T41">
        <v>5.5500100000000003</v>
      </c>
      <c r="U41" s="3">
        <v>1.44256E-4</v>
      </c>
      <c r="V41">
        <v>7.40001</v>
      </c>
      <c r="W41" s="3">
        <v>4.1413599999999999E-5</v>
      </c>
      <c r="X41">
        <v>12.950010000000001</v>
      </c>
      <c r="Y41" s="3">
        <v>2.2640200000000001E-5</v>
      </c>
      <c r="Z41">
        <v>20.350010000000001</v>
      </c>
      <c r="AA41" s="3">
        <v>8.4437500000000003E-6</v>
      </c>
      <c r="AB41">
        <v>24.05001</v>
      </c>
      <c r="AC41" s="3">
        <v>4.6059000000000002E-6</v>
      </c>
    </row>
    <row r="42" spans="3:29" x14ac:dyDescent="0.3">
      <c r="C42">
        <v>3.85</v>
      </c>
      <c r="D42">
        <v>-3.7631800000000002</v>
      </c>
      <c r="E42">
        <v>3.8999999999999998E-3</v>
      </c>
      <c r="F42">
        <v>-2.9382899999999998</v>
      </c>
      <c r="G42">
        <v>5.1799999999999997E-3</v>
      </c>
      <c r="H42">
        <v>-2.9517899999999999</v>
      </c>
      <c r="I42">
        <v>1.06E-3</v>
      </c>
      <c r="J42">
        <v>-3.3702200000000002</v>
      </c>
      <c r="K42">
        <v>1.136E-2</v>
      </c>
      <c r="L42">
        <v>-4.2386999999999997</v>
      </c>
      <c r="M42">
        <v>0.15215000000000001</v>
      </c>
      <c r="N42">
        <v>-4.7092099999999997</v>
      </c>
      <c r="O42">
        <v>0.25402999999999998</v>
      </c>
      <c r="R42">
        <v>3.8000099999999999</v>
      </c>
      <c r="S42" s="3">
        <v>1.28656E-4</v>
      </c>
      <c r="T42">
        <v>5.7000099999999998</v>
      </c>
      <c r="U42" s="3">
        <v>1.1801100000000001E-4</v>
      </c>
      <c r="V42">
        <v>7.6000100000000002</v>
      </c>
      <c r="W42" s="3">
        <v>3.4372400000000003E-5</v>
      </c>
      <c r="X42">
        <v>13.30001</v>
      </c>
      <c r="Y42" s="3">
        <v>1.9861099999999999E-5</v>
      </c>
      <c r="Z42">
        <v>20.900010000000002</v>
      </c>
      <c r="AA42" s="3">
        <v>7.8214299999999998E-6</v>
      </c>
      <c r="AB42">
        <v>24.700009999999999</v>
      </c>
      <c r="AC42" s="3">
        <v>4.3663199999999997E-6</v>
      </c>
    </row>
    <row r="43" spans="3:29" x14ac:dyDescent="0.3">
      <c r="C43">
        <v>3.95</v>
      </c>
      <c r="D43">
        <v>-3.8829099999999999</v>
      </c>
      <c r="E43">
        <v>4.6499999999999996E-3</v>
      </c>
      <c r="F43">
        <v>-2.97879</v>
      </c>
      <c r="G43">
        <v>6.7600000000000004E-3</v>
      </c>
      <c r="H43">
        <v>-2.9840800000000001</v>
      </c>
      <c r="I43">
        <v>2.33E-3</v>
      </c>
      <c r="J43">
        <v>-3.3841399999999999</v>
      </c>
      <c r="K43">
        <v>1.304E-2</v>
      </c>
      <c r="L43">
        <v>-4.2432299999999996</v>
      </c>
      <c r="M43">
        <v>0.14802999999999999</v>
      </c>
      <c r="N43">
        <v>-4.7079399999999998</v>
      </c>
      <c r="O43">
        <v>0.24299999999999999</v>
      </c>
      <c r="R43">
        <v>3.90001</v>
      </c>
      <c r="S43" s="3">
        <v>9.4241500000000002E-5</v>
      </c>
      <c r="T43">
        <v>5.8500100000000002</v>
      </c>
      <c r="U43" s="3">
        <v>9.6377200000000003E-5</v>
      </c>
      <c r="V43">
        <v>7.8000100000000003</v>
      </c>
      <c r="W43" s="3">
        <v>2.85349E-5</v>
      </c>
      <c r="X43">
        <v>13.65001</v>
      </c>
      <c r="Y43" s="3">
        <v>1.73954E-5</v>
      </c>
      <c r="Z43">
        <v>21.450009999999999</v>
      </c>
      <c r="AA43" s="3">
        <v>7.2320299999999999E-6</v>
      </c>
      <c r="AB43">
        <v>25.350010000000001</v>
      </c>
      <c r="AC43" s="3">
        <v>4.1335700000000001E-6</v>
      </c>
    </row>
    <row r="44" spans="3:29" x14ac:dyDescent="0.3">
      <c r="C44">
        <v>4.05</v>
      </c>
      <c r="D44">
        <v>-4.0072599999999996</v>
      </c>
      <c r="E44">
        <v>5.7099999999999998E-3</v>
      </c>
      <c r="F44">
        <v>-3.01816</v>
      </c>
      <c r="G44">
        <v>8.3000000000000001E-3</v>
      </c>
      <c r="H44">
        <v>-3.0180899999999999</v>
      </c>
      <c r="I44" s="3">
        <v>9.9336200000000002E-4</v>
      </c>
      <c r="J44">
        <v>-3.3999799999999998</v>
      </c>
      <c r="K44">
        <v>1.585E-2</v>
      </c>
      <c r="L44">
        <v>-4.2482699999999998</v>
      </c>
      <c r="M44">
        <v>0.14466000000000001</v>
      </c>
      <c r="N44">
        <v>-4.7204100000000002</v>
      </c>
      <c r="O44">
        <v>0.26688000000000001</v>
      </c>
      <c r="R44">
        <v>4.0000099999999996</v>
      </c>
      <c r="S44" s="3">
        <v>6.8511100000000002E-5</v>
      </c>
      <c r="T44">
        <v>6.0000099999999996</v>
      </c>
      <c r="U44" s="3">
        <v>7.8597900000000002E-5</v>
      </c>
      <c r="V44">
        <v>8.0000099999999996</v>
      </c>
      <c r="W44" s="3">
        <v>2.3688000000000001E-5</v>
      </c>
      <c r="X44">
        <v>14.00001</v>
      </c>
      <c r="Y44" s="3">
        <v>1.5211999999999999E-5</v>
      </c>
      <c r="Z44">
        <v>22.00001</v>
      </c>
      <c r="AA44" s="3">
        <v>6.6752199999999998E-6</v>
      </c>
      <c r="AB44">
        <v>26.00001</v>
      </c>
      <c r="AC44" s="3">
        <v>3.90792E-6</v>
      </c>
    </row>
    <row r="45" spans="3:29" x14ac:dyDescent="0.3">
      <c r="C45">
        <v>4.1500000000000004</v>
      </c>
      <c r="D45">
        <v>-4.1271699999999996</v>
      </c>
      <c r="E45">
        <v>3.8E-3</v>
      </c>
      <c r="F45">
        <v>-3.0605799999999999</v>
      </c>
      <c r="G45">
        <v>6.7600000000000004E-3</v>
      </c>
      <c r="H45">
        <v>-3.0489799999999998</v>
      </c>
      <c r="I45">
        <v>1.8799999999999999E-3</v>
      </c>
      <c r="J45">
        <v>-3.40909</v>
      </c>
      <c r="K45">
        <v>1.367E-2</v>
      </c>
      <c r="L45">
        <v>-4.2565999999999997</v>
      </c>
      <c r="M45">
        <v>0.14512</v>
      </c>
      <c r="N45">
        <v>-4.7352299999999996</v>
      </c>
      <c r="O45">
        <v>0.25423000000000001</v>
      </c>
      <c r="R45">
        <v>4.1000100000000002</v>
      </c>
      <c r="S45" s="3">
        <v>4.9431899999999997E-5</v>
      </c>
      <c r="T45">
        <v>6.15001</v>
      </c>
      <c r="U45" s="3">
        <v>6.4024300000000003E-5</v>
      </c>
      <c r="V45">
        <v>8.2000100000000007</v>
      </c>
      <c r="W45" s="3">
        <v>1.9658599999999998E-5</v>
      </c>
      <c r="X45">
        <v>14.350009999999999</v>
      </c>
      <c r="Y45" s="3">
        <v>1.32823E-5</v>
      </c>
      <c r="Z45">
        <v>22.55001</v>
      </c>
      <c r="AA45" s="3">
        <v>6.1504600000000004E-6</v>
      </c>
      <c r="AB45">
        <v>26.650010000000002</v>
      </c>
      <c r="AC45" s="3">
        <v>3.6895899999999999E-6</v>
      </c>
    </row>
    <row r="46" spans="3:29" x14ac:dyDescent="0.3">
      <c r="C46">
        <v>4.25</v>
      </c>
      <c r="D46">
        <v>-4.2667799999999998</v>
      </c>
      <c r="E46">
        <v>6.7000000000000002E-3</v>
      </c>
      <c r="F46">
        <v>-3.10297</v>
      </c>
      <c r="G46">
        <v>6.0499999999999998E-3</v>
      </c>
      <c r="H46">
        <v>-3.08196</v>
      </c>
      <c r="I46">
        <v>2.4399999999999999E-3</v>
      </c>
      <c r="J46">
        <v>-3.4224199999999998</v>
      </c>
      <c r="K46">
        <v>1.4279999999999999E-2</v>
      </c>
      <c r="L46">
        <v>-4.2623899999999999</v>
      </c>
      <c r="M46">
        <v>0.14113000000000001</v>
      </c>
      <c r="N46">
        <v>-4.7230100000000004</v>
      </c>
      <c r="O46">
        <v>0.23466999999999999</v>
      </c>
      <c r="R46">
        <v>4.2000099999999998</v>
      </c>
      <c r="S46" s="3">
        <v>3.54002E-5</v>
      </c>
      <c r="T46">
        <v>6.3000100000000003</v>
      </c>
      <c r="U46" s="3">
        <v>5.2104900000000003E-5</v>
      </c>
      <c r="V46">
        <v>8.40001</v>
      </c>
      <c r="W46" s="3">
        <v>1.6305899999999999E-5</v>
      </c>
      <c r="X46">
        <v>14.700010000000001</v>
      </c>
      <c r="Y46" s="3">
        <v>1.1579999999999999E-5</v>
      </c>
      <c r="Z46">
        <v>23.100010000000001</v>
      </c>
      <c r="AA46" s="3">
        <v>5.6570999999999996E-6</v>
      </c>
      <c r="AB46">
        <v>27.30001</v>
      </c>
      <c r="AC46" s="3">
        <v>3.4787700000000001E-6</v>
      </c>
    </row>
    <row r="47" spans="3:29" x14ac:dyDescent="0.3">
      <c r="C47">
        <v>4.3499999999999996</v>
      </c>
      <c r="D47">
        <v>-4.3865499999999997</v>
      </c>
      <c r="E47">
        <v>1.154E-2</v>
      </c>
      <c r="F47">
        <v>-3.1486499999999999</v>
      </c>
      <c r="G47">
        <v>4.3899999999999998E-3</v>
      </c>
      <c r="H47">
        <v>-3.1176300000000001</v>
      </c>
      <c r="I47">
        <v>3.81E-3</v>
      </c>
      <c r="J47">
        <v>-3.4367000000000001</v>
      </c>
      <c r="K47">
        <v>1.3769999999999999E-2</v>
      </c>
      <c r="L47">
        <v>-4.2698200000000002</v>
      </c>
      <c r="M47">
        <v>0.13789000000000001</v>
      </c>
      <c r="N47">
        <v>-4.7164700000000002</v>
      </c>
      <c r="O47">
        <v>0.22534000000000001</v>
      </c>
      <c r="R47">
        <v>4.3000100000000003</v>
      </c>
      <c r="S47" s="3">
        <v>2.5164199999999999E-5</v>
      </c>
      <c r="T47">
        <v>6.4500099999999998</v>
      </c>
      <c r="U47" s="3">
        <v>4.2373899999999998E-5</v>
      </c>
      <c r="V47">
        <v>8.6000099999999993</v>
      </c>
      <c r="W47" s="3">
        <v>1.35147E-5</v>
      </c>
      <c r="X47">
        <v>15.05001</v>
      </c>
      <c r="Y47" s="3">
        <v>1.0081000000000001E-5</v>
      </c>
      <c r="Z47">
        <v>23.650010000000002</v>
      </c>
      <c r="AA47" s="3">
        <v>5.1943399999999998E-6</v>
      </c>
      <c r="AB47">
        <v>27.950009999999999</v>
      </c>
      <c r="AC47" s="3">
        <v>3.2755900000000002E-6</v>
      </c>
    </row>
    <row r="48" spans="3:29" x14ac:dyDescent="0.3">
      <c r="C48">
        <v>4.45</v>
      </c>
      <c r="D48">
        <v>-4.5125700000000002</v>
      </c>
      <c r="E48">
        <v>8.5100000000000002E-3</v>
      </c>
      <c r="F48">
        <v>-3.1904300000000001</v>
      </c>
      <c r="G48">
        <v>1.65E-3</v>
      </c>
      <c r="H48">
        <v>-3.1524399999999999</v>
      </c>
      <c r="I48">
        <v>7.0600000000000003E-3</v>
      </c>
      <c r="J48">
        <v>-3.4506299999999999</v>
      </c>
      <c r="K48">
        <v>1.153E-2</v>
      </c>
      <c r="L48">
        <v>-4.2699699999999998</v>
      </c>
      <c r="M48">
        <v>0.13457</v>
      </c>
      <c r="N48">
        <v>-4.7201000000000004</v>
      </c>
      <c r="O48">
        <v>0.23064000000000001</v>
      </c>
      <c r="R48">
        <v>4.40001</v>
      </c>
      <c r="S48" s="3">
        <v>1.7756799999999999E-5</v>
      </c>
      <c r="T48">
        <v>6.6000100000000002</v>
      </c>
      <c r="U48" s="3">
        <v>3.4441299999999998E-5</v>
      </c>
      <c r="V48">
        <v>8.8000100000000003</v>
      </c>
      <c r="W48" s="3">
        <v>1.1190599999999999E-5</v>
      </c>
      <c r="X48">
        <v>15.40001</v>
      </c>
      <c r="Y48" s="3">
        <v>8.7632799999999999E-6</v>
      </c>
      <c r="Z48">
        <v>24.200009999999999</v>
      </c>
      <c r="AA48" s="3">
        <v>4.7612799999999999E-6</v>
      </c>
      <c r="AB48">
        <v>28.600010000000001</v>
      </c>
      <c r="AC48" s="3">
        <v>3.0801599999999999E-6</v>
      </c>
    </row>
    <row r="49" spans="3:29" x14ac:dyDescent="0.3">
      <c r="C49">
        <v>4.55</v>
      </c>
      <c r="D49">
        <v>-4.657</v>
      </c>
      <c r="E49">
        <v>1.2699999999999999E-2</v>
      </c>
      <c r="F49">
        <v>-3.2347700000000001</v>
      </c>
      <c r="G49">
        <v>1.1199999999999999E-3</v>
      </c>
      <c r="H49">
        <v>-3.1866300000000001</v>
      </c>
      <c r="I49">
        <v>6.8999999999999999E-3</v>
      </c>
      <c r="J49">
        <v>-3.4634900000000002</v>
      </c>
      <c r="K49">
        <v>9.4699999999999993E-3</v>
      </c>
      <c r="L49">
        <v>-4.2859600000000002</v>
      </c>
      <c r="M49">
        <v>0.13392000000000001</v>
      </c>
      <c r="N49">
        <v>-4.7163000000000004</v>
      </c>
      <c r="O49">
        <v>0.23022999999999999</v>
      </c>
      <c r="R49">
        <v>4.5000099999999996</v>
      </c>
      <c r="S49" s="3">
        <v>1.24389E-5</v>
      </c>
      <c r="T49">
        <v>6.7500099999999996</v>
      </c>
      <c r="U49" s="3">
        <v>2.79818E-5</v>
      </c>
      <c r="V49">
        <v>9.0000099999999996</v>
      </c>
      <c r="W49" s="3">
        <v>9.2557800000000007E-6</v>
      </c>
      <c r="X49">
        <v>15.75001</v>
      </c>
      <c r="Y49" s="3">
        <v>7.6069599999999999E-6</v>
      </c>
      <c r="Z49">
        <v>24.75001</v>
      </c>
      <c r="AA49" s="3">
        <v>4.35694E-6</v>
      </c>
      <c r="AB49">
        <v>29.25001</v>
      </c>
      <c r="AC49" s="3">
        <v>2.8925299999999998E-6</v>
      </c>
    </row>
    <row r="50" spans="3:29" x14ac:dyDescent="0.3">
      <c r="C50">
        <v>4.6500000000000004</v>
      </c>
      <c r="D50">
        <v>-4.79922</v>
      </c>
      <c r="E50">
        <v>2.614E-2</v>
      </c>
      <c r="F50">
        <v>-3.2828400000000002</v>
      </c>
      <c r="G50" s="3">
        <v>7.9782500000000005E-4</v>
      </c>
      <c r="H50">
        <v>-3.22071</v>
      </c>
      <c r="I50">
        <v>7.3400000000000002E-3</v>
      </c>
      <c r="J50">
        <v>-3.47702</v>
      </c>
      <c r="K50">
        <v>7.4599999999999996E-3</v>
      </c>
      <c r="L50">
        <v>-4.2942299999999998</v>
      </c>
      <c r="M50">
        <v>0.13713</v>
      </c>
      <c r="N50">
        <v>-4.7339599999999997</v>
      </c>
      <c r="O50">
        <v>0.22811000000000001</v>
      </c>
      <c r="R50">
        <v>4.6000100000000002</v>
      </c>
      <c r="S50" s="3">
        <v>8.6509000000000005E-6</v>
      </c>
      <c r="T50">
        <v>6.90001</v>
      </c>
      <c r="U50" s="3">
        <v>2.2726099999999999E-5</v>
      </c>
      <c r="V50">
        <v>9.2000100000000007</v>
      </c>
      <c r="W50" s="3">
        <v>7.6458000000000006E-6</v>
      </c>
      <c r="X50">
        <v>16.100010000000001</v>
      </c>
      <c r="Y50" s="3">
        <v>6.5939700000000003E-6</v>
      </c>
      <c r="Z50">
        <v>25.30001</v>
      </c>
      <c r="AA50" s="3">
        <v>3.98023E-6</v>
      </c>
      <c r="AB50">
        <v>29.900010000000002</v>
      </c>
      <c r="AC50" s="3">
        <v>2.71272E-6</v>
      </c>
    </row>
    <row r="51" spans="3:29" x14ac:dyDescent="0.3">
      <c r="C51">
        <v>4.75</v>
      </c>
      <c r="D51">
        <v>-4.9398099999999996</v>
      </c>
      <c r="E51">
        <v>1.9480000000000001E-2</v>
      </c>
      <c r="F51">
        <v>-3.3293599999999999</v>
      </c>
      <c r="G51">
        <v>3.5899999999999999E-3</v>
      </c>
      <c r="H51">
        <v>-3.2545299999999999</v>
      </c>
      <c r="I51">
        <v>7.7400000000000004E-3</v>
      </c>
      <c r="J51">
        <v>-3.4940699999999998</v>
      </c>
      <c r="K51">
        <v>7.1199999999999996E-3</v>
      </c>
      <c r="L51">
        <v>-4.3066199999999997</v>
      </c>
      <c r="M51">
        <v>0.13844000000000001</v>
      </c>
      <c r="N51">
        <v>-4.7428699999999999</v>
      </c>
      <c r="O51">
        <v>0.22031000000000001</v>
      </c>
      <c r="R51">
        <v>4.7000099999999998</v>
      </c>
      <c r="S51" s="3">
        <v>5.97359E-6</v>
      </c>
      <c r="T51">
        <v>7.0500100000000003</v>
      </c>
      <c r="U51" s="3">
        <v>1.8452299999999999E-5</v>
      </c>
      <c r="V51">
        <v>9.40001</v>
      </c>
      <c r="W51" s="3">
        <v>6.3071199999999998E-6</v>
      </c>
      <c r="X51">
        <v>16.450009999999999</v>
      </c>
      <c r="Y51" s="3">
        <v>5.7080000000000002E-6</v>
      </c>
      <c r="Z51">
        <v>25.850010000000001</v>
      </c>
      <c r="AA51" s="3">
        <v>3.6300500000000001E-6</v>
      </c>
      <c r="AB51">
        <v>30.55001</v>
      </c>
      <c r="AC51" s="3">
        <v>2.5407199999999998E-6</v>
      </c>
    </row>
    <row r="52" spans="3:29" x14ac:dyDescent="0.3">
      <c r="C52">
        <v>4.8499999999999996</v>
      </c>
      <c r="D52">
        <v>-5.1009399999999996</v>
      </c>
      <c r="E52">
        <v>1.8929999999999999E-2</v>
      </c>
      <c r="F52">
        <v>-3.3796200000000001</v>
      </c>
      <c r="G52" s="3">
        <v>6.33751E-4</v>
      </c>
      <c r="H52">
        <v>-3.2884099999999998</v>
      </c>
      <c r="I52">
        <v>9.75E-3</v>
      </c>
      <c r="J52">
        <v>-3.5106600000000001</v>
      </c>
      <c r="K52">
        <v>5.4599999999999996E-3</v>
      </c>
      <c r="L52">
        <v>-4.3063399999999996</v>
      </c>
      <c r="M52">
        <v>0.13047</v>
      </c>
      <c r="N52">
        <v>-4.7374400000000003</v>
      </c>
      <c r="O52">
        <v>0.21826000000000001</v>
      </c>
      <c r="R52">
        <v>4.8000100000000003</v>
      </c>
      <c r="S52" s="3">
        <v>4.0957800000000001E-6</v>
      </c>
      <c r="T52">
        <v>7.2000099999999998</v>
      </c>
      <c r="U52" s="3">
        <v>1.49781E-5</v>
      </c>
      <c r="V52">
        <v>9.6000099999999993</v>
      </c>
      <c r="W52" s="3">
        <v>5.19513E-6</v>
      </c>
      <c r="X52">
        <v>16.80001</v>
      </c>
      <c r="Y52" s="3">
        <v>4.9343700000000002E-6</v>
      </c>
      <c r="Z52">
        <v>26.400010000000002</v>
      </c>
      <c r="AA52" s="3">
        <v>3.30521E-6</v>
      </c>
      <c r="AB52">
        <v>31.200009999999999</v>
      </c>
      <c r="AC52" s="3">
        <v>2.3765E-6</v>
      </c>
    </row>
    <row r="53" spans="3:29" x14ac:dyDescent="0.3">
      <c r="C53">
        <v>4.95</v>
      </c>
      <c r="D53">
        <v>-5.2238199999999999</v>
      </c>
      <c r="E53">
        <v>2.5100000000000001E-2</v>
      </c>
      <c r="F53">
        <v>-3.42252</v>
      </c>
      <c r="G53">
        <v>2.96E-3</v>
      </c>
      <c r="H53">
        <v>-3.3197100000000002</v>
      </c>
      <c r="I53">
        <v>1.01E-2</v>
      </c>
      <c r="J53">
        <v>-3.5259399999999999</v>
      </c>
      <c r="K53">
        <v>8.2000000000000007E-3</v>
      </c>
      <c r="L53">
        <v>-4.3170500000000001</v>
      </c>
      <c r="M53">
        <v>0.13173000000000001</v>
      </c>
      <c r="N53">
        <v>-4.7484299999999999</v>
      </c>
      <c r="O53">
        <v>0.21490000000000001</v>
      </c>
      <c r="R53">
        <v>4.90001</v>
      </c>
      <c r="S53" s="3">
        <v>2.78868E-6</v>
      </c>
      <c r="T53">
        <v>7.3500100000000002</v>
      </c>
      <c r="U53" s="3">
        <v>1.21543E-5</v>
      </c>
      <c r="V53">
        <v>9.8000100000000003</v>
      </c>
      <c r="W53" s="3">
        <v>4.2725399999999996E-6</v>
      </c>
      <c r="X53">
        <v>17.150010000000002</v>
      </c>
      <c r="Y53" s="3">
        <v>4.2599100000000004E-6</v>
      </c>
      <c r="Z53">
        <v>26.950009999999999</v>
      </c>
      <c r="AA53" s="3">
        <v>3.0045300000000002E-6</v>
      </c>
      <c r="AB53">
        <v>31.850010000000001</v>
      </c>
      <c r="AC53" s="3">
        <v>2.2199699999999999E-6</v>
      </c>
    </row>
    <row r="54" spans="3:29" x14ac:dyDescent="0.3">
      <c r="C54">
        <v>5.05</v>
      </c>
      <c r="D54">
        <v>-5.3828300000000002</v>
      </c>
      <c r="E54">
        <v>6.4339999999999994E-2</v>
      </c>
      <c r="F54">
        <v>-3.47492</v>
      </c>
      <c r="G54">
        <v>4.9399999999999999E-3</v>
      </c>
      <c r="H54">
        <v>-3.3557800000000002</v>
      </c>
      <c r="I54">
        <v>1.2489999999999999E-2</v>
      </c>
      <c r="J54">
        <v>-3.5390899999999998</v>
      </c>
      <c r="K54">
        <v>1.0500000000000001E-2</v>
      </c>
      <c r="L54">
        <v>-4.3212999999999999</v>
      </c>
      <c r="M54">
        <v>0.13081000000000001</v>
      </c>
      <c r="N54">
        <v>-4.7537700000000003</v>
      </c>
      <c r="O54">
        <v>0.20332</v>
      </c>
      <c r="R54">
        <v>5.0000099999999996</v>
      </c>
      <c r="S54" s="3">
        <v>1.8856199999999999E-6</v>
      </c>
      <c r="T54">
        <v>7.5000099999999996</v>
      </c>
      <c r="U54" s="3">
        <v>9.8592899999999999E-6</v>
      </c>
      <c r="V54">
        <v>10.00001</v>
      </c>
      <c r="W54" s="3">
        <v>3.50812E-6</v>
      </c>
      <c r="X54">
        <v>17.50001</v>
      </c>
      <c r="Y54" s="3">
        <v>3.6728199999999999E-6</v>
      </c>
      <c r="Z54">
        <v>27.50001</v>
      </c>
      <c r="AA54" s="3">
        <v>2.7267699999999999E-6</v>
      </c>
      <c r="AB54">
        <v>32.500010000000003</v>
      </c>
      <c r="AC54" s="3">
        <v>2.07104E-6</v>
      </c>
    </row>
    <row r="55" spans="3:29" x14ac:dyDescent="0.3">
      <c r="C55">
        <v>5.15</v>
      </c>
      <c r="D55">
        <v>-5.5228400000000004</v>
      </c>
      <c r="E55">
        <v>9.5420000000000005E-2</v>
      </c>
      <c r="F55">
        <v>-3.5213700000000001</v>
      </c>
      <c r="G55">
        <v>5.1799999999999997E-3</v>
      </c>
      <c r="H55">
        <v>-3.3918699999999999</v>
      </c>
      <c r="I55">
        <v>1.353E-2</v>
      </c>
      <c r="J55">
        <v>-3.5528900000000001</v>
      </c>
      <c r="K55">
        <v>8.2299999999999995E-3</v>
      </c>
      <c r="L55">
        <v>-4.3345900000000004</v>
      </c>
      <c r="M55">
        <v>0.12756000000000001</v>
      </c>
      <c r="N55">
        <v>-4.7615699999999999</v>
      </c>
      <c r="O55">
        <v>0.19936000000000001</v>
      </c>
      <c r="R55">
        <v>5.1000100000000002</v>
      </c>
      <c r="S55" s="3">
        <v>1.2663099999999999E-6</v>
      </c>
      <c r="T55">
        <v>7.65001</v>
      </c>
      <c r="U55" s="3">
        <v>7.9940199999999997E-6</v>
      </c>
      <c r="V55">
        <v>10.200010000000001</v>
      </c>
      <c r="W55" s="3">
        <v>2.8756699999999999E-6</v>
      </c>
      <c r="X55">
        <v>17.850010000000001</v>
      </c>
      <c r="Y55" s="3">
        <v>3.16254E-6</v>
      </c>
      <c r="Z55">
        <v>28.05001</v>
      </c>
      <c r="AA55" s="3">
        <v>2.47072E-6</v>
      </c>
      <c r="AB55">
        <v>33.150010000000002</v>
      </c>
      <c r="AC55" s="3">
        <v>1.9295899999999999E-6</v>
      </c>
    </row>
    <row r="56" spans="3:29" x14ac:dyDescent="0.3">
      <c r="C56">
        <v>5.25</v>
      </c>
      <c r="D56">
        <v>-5.6979800000000003</v>
      </c>
      <c r="E56">
        <v>9.3079999999999996E-2</v>
      </c>
      <c r="F56">
        <v>-3.5684</v>
      </c>
      <c r="G56">
        <v>5.8700000000000002E-3</v>
      </c>
      <c r="H56">
        <v>-3.43052</v>
      </c>
      <c r="I56">
        <v>1.3100000000000001E-2</v>
      </c>
      <c r="J56">
        <v>-3.5689600000000001</v>
      </c>
      <c r="K56">
        <v>6.7200000000000003E-3</v>
      </c>
      <c r="L56">
        <v>-4.3436899999999996</v>
      </c>
      <c r="M56">
        <v>0.12323000000000001</v>
      </c>
      <c r="N56">
        <v>-4.7660900000000002</v>
      </c>
      <c r="O56">
        <v>0.19097</v>
      </c>
      <c r="R56">
        <v>5.2000099999999998</v>
      </c>
      <c r="S56" s="3">
        <v>8.4468500000000005E-7</v>
      </c>
      <c r="T56">
        <v>7.8000100000000003</v>
      </c>
      <c r="U56" s="3">
        <v>6.4779899999999998E-6</v>
      </c>
      <c r="V56">
        <v>10.40001</v>
      </c>
      <c r="W56" s="3">
        <v>2.35324E-6</v>
      </c>
      <c r="X56">
        <v>18.200009999999999</v>
      </c>
      <c r="Y56" s="3">
        <v>2.7196799999999999E-6</v>
      </c>
      <c r="Z56">
        <v>28.600010000000001</v>
      </c>
      <c r="AA56" s="3">
        <v>2.2351500000000001E-6</v>
      </c>
      <c r="AB56">
        <v>33.80001</v>
      </c>
      <c r="AC56" s="3">
        <v>1.79546E-6</v>
      </c>
    </row>
    <row r="57" spans="3:29" x14ac:dyDescent="0.3">
      <c r="C57">
        <v>5.35</v>
      </c>
      <c r="D57">
        <v>-5.8629800000000003</v>
      </c>
      <c r="E57">
        <v>0.11209</v>
      </c>
      <c r="F57">
        <v>-3.6160199999999998</v>
      </c>
      <c r="G57">
        <v>2.2899999999999999E-3</v>
      </c>
      <c r="H57">
        <v>-3.4656500000000001</v>
      </c>
      <c r="I57">
        <v>1.417E-2</v>
      </c>
      <c r="J57">
        <v>-3.5834600000000001</v>
      </c>
      <c r="K57">
        <v>1.0120000000000001E-2</v>
      </c>
      <c r="L57">
        <v>-4.3553499999999996</v>
      </c>
      <c r="M57">
        <v>0.12056</v>
      </c>
      <c r="N57">
        <v>-4.7735000000000003</v>
      </c>
      <c r="O57">
        <v>0.18923000000000001</v>
      </c>
      <c r="R57">
        <v>5.3000100000000003</v>
      </c>
      <c r="S57" s="3">
        <v>5.5969499999999998E-7</v>
      </c>
      <c r="T57">
        <v>7.9500099999999998</v>
      </c>
      <c r="U57" s="3">
        <v>5.2458400000000001E-6</v>
      </c>
      <c r="V57">
        <v>10.600009999999999</v>
      </c>
      <c r="W57" s="3">
        <v>1.9224E-6</v>
      </c>
      <c r="X57">
        <v>18.55001</v>
      </c>
      <c r="Y57" s="3">
        <v>2.3359099999999998E-6</v>
      </c>
      <c r="Z57">
        <v>29.150010000000002</v>
      </c>
      <c r="AA57" s="3">
        <v>2.0188500000000002E-6</v>
      </c>
      <c r="AB57">
        <v>34.450009999999999</v>
      </c>
      <c r="AC57" s="3">
        <v>1.6685100000000001E-6</v>
      </c>
    </row>
    <row r="58" spans="3:29" x14ac:dyDescent="0.3">
      <c r="C58">
        <v>5.45</v>
      </c>
      <c r="D58">
        <v>-6.00223</v>
      </c>
      <c r="E58">
        <v>7.1069999999999994E-2</v>
      </c>
      <c r="F58">
        <v>-3.6667900000000002</v>
      </c>
      <c r="G58">
        <v>5.47E-3</v>
      </c>
      <c r="H58">
        <v>-3.5052699999999999</v>
      </c>
      <c r="I58">
        <v>1.6060000000000001E-2</v>
      </c>
      <c r="J58">
        <v>-3.6017399999999999</v>
      </c>
      <c r="K58">
        <v>9.3200000000000002E-3</v>
      </c>
      <c r="L58">
        <v>-4.37399</v>
      </c>
      <c r="M58">
        <v>0.11908000000000001</v>
      </c>
      <c r="N58">
        <v>-4.7664400000000002</v>
      </c>
      <c r="O58">
        <v>0.19097</v>
      </c>
      <c r="R58">
        <v>5.40001</v>
      </c>
      <c r="S58" s="3">
        <v>3.6842499999999999E-7</v>
      </c>
      <c r="T58">
        <v>8.1000099999999993</v>
      </c>
      <c r="U58" s="3">
        <v>4.2445200000000003E-6</v>
      </c>
      <c r="V58">
        <v>10.80001</v>
      </c>
      <c r="W58" s="3">
        <v>1.56769E-6</v>
      </c>
      <c r="X58">
        <v>18.900010000000002</v>
      </c>
      <c r="Y58" s="3">
        <v>2.00381E-6</v>
      </c>
      <c r="Z58">
        <v>29.700009999999999</v>
      </c>
      <c r="AA58" s="3">
        <v>1.82063E-6</v>
      </c>
      <c r="AB58">
        <v>35.100009999999997</v>
      </c>
      <c r="AC58" s="3">
        <v>1.5485300000000001E-6</v>
      </c>
    </row>
    <row r="59" spans="3:29" x14ac:dyDescent="0.3">
      <c r="C59">
        <v>5.55</v>
      </c>
      <c r="D59">
        <v>-6.1327400000000001</v>
      </c>
      <c r="E59">
        <v>7.0040000000000005E-2</v>
      </c>
      <c r="F59">
        <v>-3.7224699999999999</v>
      </c>
      <c r="G59">
        <v>7.1900000000000002E-3</v>
      </c>
      <c r="H59">
        <v>-3.5415000000000001</v>
      </c>
      <c r="I59">
        <v>1.7340000000000001E-2</v>
      </c>
      <c r="J59">
        <v>-3.61591</v>
      </c>
      <c r="K59">
        <v>8.3599999999999994E-3</v>
      </c>
      <c r="L59">
        <v>-4.3797699999999997</v>
      </c>
      <c r="M59">
        <v>0.11583</v>
      </c>
      <c r="N59">
        <v>-4.7741699999999998</v>
      </c>
      <c r="O59">
        <v>0.1726</v>
      </c>
      <c r="R59">
        <v>5.5000099999999996</v>
      </c>
      <c r="S59" s="3">
        <v>2.4094799999999999E-7</v>
      </c>
      <c r="T59">
        <v>8.2500099999999996</v>
      </c>
      <c r="U59" s="3">
        <v>3.4309699999999999E-6</v>
      </c>
      <c r="V59">
        <v>11.00001</v>
      </c>
      <c r="W59" s="3">
        <v>1.27618E-6</v>
      </c>
      <c r="X59">
        <v>19.25001</v>
      </c>
      <c r="Y59" s="3">
        <v>1.71683E-6</v>
      </c>
      <c r="Z59">
        <v>30.25001</v>
      </c>
      <c r="AA59" s="3">
        <v>1.63934E-6</v>
      </c>
      <c r="AB59">
        <v>35.750010000000003</v>
      </c>
      <c r="AC59" s="3">
        <v>1.4353400000000001E-6</v>
      </c>
    </row>
    <row r="60" spans="3:29" x14ac:dyDescent="0.3">
      <c r="C60">
        <v>5.65</v>
      </c>
      <c r="D60">
        <v>-6.3159099999999997</v>
      </c>
      <c r="E60">
        <v>2.673E-2</v>
      </c>
      <c r="F60">
        <v>-3.7791600000000001</v>
      </c>
      <c r="G60">
        <v>5.6899999999999997E-3</v>
      </c>
      <c r="H60">
        <v>-3.5781299999999998</v>
      </c>
      <c r="I60">
        <v>1.7129999999999999E-2</v>
      </c>
      <c r="J60">
        <v>-3.6320199999999998</v>
      </c>
      <c r="K60">
        <v>6.5399999999999998E-3</v>
      </c>
      <c r="L60">
        <v>-4.3916599999999999</v>
      </c>
      <c r="M60">
        <v>0.12223000000000001</v>
      </c>
      <c r="N60">
        <v>-4.7903399999999996</v>
      </c>
      <c r="O60">
        <v>0.19033</v>
      </c>
      <c r="R60">
        <v>5.6000100000000002</v>
      </c>
      <c r="S60" s="3">
        <v>1.5657200000000001E-7</v>
      </c>
      <c r="T60">
        <v>8.40001</v>
      </c>
      <c r="U60" s="3">
        <v>2.7702199999999999E-6</v>
      </c>
      <c r="V60">
        <v>11.200010000000001</v>
      </c>
      <c r="W60" s="3">
        <v>1.0370199999999999E-6</v>
      </c>
      <c r="X60">
        <v>19.600010000000001</v>
      </c>
      <c r="Y60" s="3">
        <v>1.4691799999999999E-6</v>
      </c>
      <c r="Z60">
        <v>30.80001</v>
      </c>
      <c r="AA60" s="3">
        <v>1.47383E-6</v>
      </c>
      <c r="AB60">
        <v>36.400010000000002</v>
      </c>
      <c r="AC60" s="3">
        <v>1.3287300000000001E-6</v>
      </c>
    </row>
    <row r="61" spans="3:29" x14ac:dyDescent="0.3">
      <c r="C61">
        <v>5.75</v>
      </c>
      <c r="D61">
        <v>-6.6234299999999999</v>
      </c>
      <c r="E61">
        <v>5.0130000000000001E-2</v>
      </c>
      <c r="F61">
        <v>-3.83107</v>
      </c>
      <c r="G61">
        <v>4.9399999999999999E-3</v>
      </c>
      <c r="H61">
        <v>-3.6113</v>
      </c>
      <c r="I61">
        <v>1.8079999999999999E-2</v>
      </c>
      <c r="J61">
        <v>-3.6471399999999998</v>
      </c>
      <c r="K61">
        <v>5.6699999999999997E-3</v>
      </c>
      <c r="L61">
        <v>-4.3929200000000002</v>
      </c>
      <c r="M61">
        <v>0.11252</v>
      </c>
      <c r="N61">
        <v>-4.8010000000000002</v>
      </c>
      <c r="O61">
        <v>0.19822999999999999</v>
      </c>
      <c r="R61">
        <v>5.7000099999999998</v>
      </c>
      <c r="S61" s="3">
        <v>1.01101E-7</v>
      </c>
      <c r="T61">
        <v>8.5500100000000003</v>
      </c>
      <c r="U61" s="3">
        <v>2.2338600000000001E-6</v>
      </c>
      <c r="V61">
        <v>11.40001</v>
      </c>
      <c r="W61" s="3">
        <v>8.41166E-7</v>
      </c>
      <c r="X61">
        <v>19.950009999999999</v>
      </c>
      <c r="Y61" s="3">
        <v>1.2557600000000001E-6</v>
      </c>
      <c r="Z61">
        <v>31.350010000000001</v>
      </c>
      <c r="AA61" s="3">
        <v>1.3230099999999999E-6</v>
      </c>
      <c r="AB61">
        <v>37.05001</v>
      </c>
      <c r="AC61" s="3">
        <v>1.22847E-6</v>
      </c>
    </row>
    <row r="62" spans="3:29" x14ac:dyDescent="0.3">
      <c r="C62">
        <v>5.85</v>
      </c>
      <c r="D62">
        <v>-6.82951</v>
      </c>
      <c r="E62">
        <v>0.1114</v>
      </c>
      <c r="F62">
        <v>-3.8797700000000002</v>
      </c>
      <c r="G62">
        <v>8.8999999999999999E-3</v>
      </c>
      <c r="H62">
        <v>-3.6444800000000002</v>
      </c>
      <c r="I62">
        <v>1.8239999999999999E-2</v>
      </c>
      <c r="J62">
        <v>-3.6651099999999999</v>
      </c>
      <c r="K62">
        <v>7.8200000000000006E-3</v>
      </c>
      <c r="L62">
        <v>-4.39778</v>
      </c>
      <c r="M62">
        <v>0.11981</v>
      </c>
      <c r="N62">
        <v>-4.8005500000000003</v>
      </c>
      <c r="O62">
        <v>0.18565000000000001</v>
      </c>
      <c r="R62">
        <v>5.8000100000000003</v>
      </c>
      <c r="S62" s="3">
        <v>6.4875799999999994E-8</v>
      </c>
      <c r="T62">
        <v>8.7000100000000007</v>
      </c>
      <c r="U62" s="3">
        <v>1.7987700000000001E-6</v>
      </c>
      <c r="V62">
        <v>11.600009999999999</v>
      </c>
      <c r="W62" s="3">
        <v>6.8107099999999997E-7</v>
      </c>
      <c r="X62">
        <v>20.30001</v>
      </c>
      <c r="Y62" s="3">
        <v>1.07209E-6</v>
      </c>
      <c r="Z62">
        <v>31.900010000000002</v>
      </c>
      <c r="AA62" s="3">
        <v>1.18584E-6</v>
      </c>
      <c r="AB62">
        <v>37.700009999999999</v>
      </c>
      <c r="AC62" s="3">
        <v>1.1343399999999999E-6</v>
      </c>
    </row>
    <row r="63" spans="3:29" x14ac:dyDescent="0.3">
      <c r="C63">
        <v>5.95</v>
      </c>
      <c r="D63">
        <v>-7.0968799999999996</v>
      </c>
      <c r="E63">
        <v>3.32E-2</v>
      </c>
      <c r="F63">
        <v>-3.9305500000000002</v>
      </c>
      <c r="G63">
        <v>4.8700000000000002E-3</v>
      </c>
      <c r="H63">
        <v>-3.68391</v>
      </c>
      <c r="I63">
        <v>1.7059999999999999E-2</v>
      </c>
      <c r="J63">
        <v>-3.6792899999999999</v>
      </c>
      <c r="K63">
        <v>8.2199999999999999E-3</v>
      </c>
      <c r="L63">
        <v>-4.4024700000000001</v>
      </c>
      <c r="M63">
        <v>0.11125</v>
      </c>
      <c r="N63">
        <v>-4.7838500000000002</v>
      </c>
      <c r="O63">
        <v>0.17030000000000001</v>
      </c>
      <c r="R63">
        <v>5.90001</v>
      </c>
      <c r="S63" s="3">
        <v>4.1374600000000003E-8</v>
      </c>
      <c r="T63">
        <v>8.8500099999999993</v>
      </c>
      <c r="U63" s="3">
        <v>1.44616E-6</v>
      </c>
      <c r="V63">
        <v>11.80001</v>
      </c>
      <c r="W63" s="3">
        <v>5.5044299999999997E-7</v>
      </c>
      <c r="X63">
        <v>20.650010000000002</v>
      </c>
      <c r="Y63" s="3">
        <v>9.1422100000000002E-7</v>
      </c>
      <c r="Z63">
        <v>32.450009999999999</v>
      </c>
      <c r="AA63" s="3">
        <v>1.0612999999999999E-6</v>
      </c>
      <c r="AB63">
        <v>38.350009999999997</v>
      </c>
      <c r="AC63" s="3">
        <v>1.0461100000000001E-6</v>
      </c>
    </row>
    <row r="64" spans="3:29" x14ac:dyDescent="0.3">
      <c r="C64">
        <v>6.05</v>
      </c>
      <c r="D64">
        <v>-7.8078500000000002</v>
      </c>
      <c r="E64">
        <v>0.64927000000000001</v>
      </c>
      <c r="F64">
        <v>-3.98427</v>
      </c>
      <c r="G64">
        <v>9.7400000000000004E-3</v>
      </c>
      <c r="H64">
        <v>-3.72052</v>
      </c>
      <c r="I64">
        <v>1.367E-2</v>
      </c>
      <c r="J64">
        <v>-3.69319</v>
      </c>
      <c r="K64">
        <v>8.9800000000000001E-3</v>
      </c>
      <c r="L64">
        <v>-4.4188700000000001</v>
      </c>
      <c r="M64">
        <v>0.11176999999999999</v>
      </c>
      <c r="N64">
        <v>-4.7853599999999998</v>
      </c>
      <c r="O64">
        <v>0.17623</v>
      </c>
      <c r="R64">
        <v>6.0000099999999996</v>
      </c>
      <c r="S64" s="3">
        <v>2.62265E-8</v>
      </c>
      <c r="T64">
        <v>9.0000099999999996</v>
      </c>
      <c r="U64" s="3">
        <v>1.16071E-6</v>
      </c>
      <c r="V64">
        <v>12.00001</v>
      </c>
      <c r="W64" s="3">
        <v>4.4405600000000002E-7</v>
      </c>
      <c r="X64">
        <v>21.00001</v>
      </c>
      <c r="Y64" s="3">
        <v>7.7871299999999999E-7</v>
      </c>
      <c r="Z64">
        <v>33.000010000000003</v>
      </c>
      <c r="AA64" s="3">
        <v>9.4843699999999996E-7</v>
      </c>
      <c r="AB64">
        <v>39.000010000000003</v>
      </c>
      <c r="AC64" s="3">
        <v>9.6352500000000002E-7</v>
      </c>
    </row>
    <row r="65" spans="3:29" x14ac:dyDescent="0.3">
      <c r="C65">
        <v>6.15</v>
      </c>
      <c r="D65" t="s">
        <v>36</v>
      </c>
      <c r="E65" t="s">
        <v>36</v>
      </c>
      <c r="F65">
        <v>-4.0374100000000004</v>
      </c>
      <c r="G65">
        <v>1.145E-2</v>
      </c>
      <c r="H65">
        <v>-3.7580499999999999</v>
      </c>
      <c r="I65">
        <v>1.336E-2</v>
      </c>
      <c r="J65">
        <v>-3.7116699999999998</v>
      </c>
      <c r="K65">
        <v>1.056E-2</v>
      </c>
      <c r="L65">
        <v>-4.4239499999999996</v>
      </c>
      <c r="M65">
        <v>0.11148</v>
      </c>
      <c r="N65">
        <v>-4.7914599999999998</v>
      </c>
      <c r="O65">
        <v>0.16406000000000001</v>
      </c>
      <c r="R65">
        <v>6.1000100000000002</v>
      </c>
      <c r="S65" s="3">
        <v>1.6524700000000001E-8</v>
      </c>
      <c r="T65">
        <v>9.15001</v>
      </c>
      <c r="U65" s="3">
        <v>9.2990100000000001E-7</v>
      </c>
      <c r="V65">
        <v>12.200010000000001</v>
      </c>
      <c r="W65" s="3">
        <v>3.5757100000000002E-7</v>
      </c>
      <c r="X65">
        <v>21.350010000000001</v>
      </c>
      <c r="Y65" s="3">
        <v>6.6254300000000003E-7</v>
      </c>
      <c r="Z65">
        <v>33.55001</v>
      </c>
      <c r="AA65" s="3">
        <v>8.4633099999999996E-7</v>
      </c>
      <c r="AB65">
        <v>39.650010000000002</v>
      </c>
      <c r="AC65" s="3">
        <v>8.8635500000000002E-7</v>
      </c>
    </row>
    <row r="66" spans="3:29" x14ac:dyDescent="0.3">
      <c r="C66">
        <v>6.25</v>
      </c>
      <c r="D66" t="s">
        <v>36</v>
      </c>
      <c r="E66" t="s">
        <v>36</v>
      </c>
      <c r="F66">
        <v>-4.0930499999999999</v>
      </c>
      <c r="G66">
        <v>1.189E-2</v>
      </c>
      <c r="H66">
        <v>-3.7950900000000001</v>
      </c>
      <c r="I66">
        <v>1.336E-2</v>
      </c>
      <c r="J66">
        <v>-3.7255799999999999</v>
      </c>
      <c r="K66">
        <v>1.17E-2</v>
      </c>
      <c r="L66">
        <v>-4.43255</v>
      </c>
      <c r="M66">
        <v>0.11108</v>
      </c>
      <c r="N66">
        <v>-4.8117999999999999</v>
      </c>
      <c r="O66">
        <v>0.16886999999999999</v>
      </c>
      <c r="R66">
        <v>6.2000099999999998</v>
      </c>
      <c r="S66" s="3">
        <v>1.03501E-8</v>
      </c>
      <c r="T66">
        <v>9.3000100000000003</v>
      </c>
      <c r="U66" s="3">
        <v>7.4355499999999999E-7</v>
      </c>
      <c r="V66">
        <v>12.40001</v>
      </c>
      <c r="W66" s="3">
        <v>2.8739599999999999E-7</v>
      </c>
      <c r="X66">
        <v>21.700009999999999</v>
      </c>
      <c r="Y66" s="3">
        <v>5.6307699999999995E-7</v>
      </c>
      <c r="Z66">
        <v>34.100009999999997</v>
      </c>
      <c r="AA66" s="3">
        <v>7.5411799999999998E-7</v>
      </c>
      <c r="AB66">
        <v>40.30001</v>
      </c>
      <c r="AC66" s="3">
        <v>8.1435100000000001E-7</v>
      </c>
    </row>
    <row r="67" spans="3:29" x14ac:dyDescent="0.3">
      <c r="C67">
        <v>6.35</v>
      </c>
      <c r="D67" t="s">
        <v>36</v>
      </c>
      <c r="E67" t="s">
        <v>36</v>
      </c>
      <c r="F67">
        <v>-4.1500700000000004</v>
      </c>
      <c r="G67">
        <v>1.094E-2</v>
      </c>
      <c r="H67">
        <v>-3.8355100000000002</v>
      </c>
      <c r="I67">
        <v>1.3990000000000001E-2</v>
      </c>
      <c r="J67">
        <v>-3.7398199999999999</v>
      </c>
      <c r="K67">
        <v>7.7299999999999999E-3</v>
      </c>
      <c r="L67">
        <v>-4.4422100000000002</v>
      </c>
      <c r="M67">
        <v>0.10716000000000001</v>
      </c>
      <c r="N67">
        <v>-4.8192399999999997</v>
      </c>
      <c r="O67">
        <v>0.15340999999999999</v>
      </c>
      <c r="R67">
        <v>6.3000100000000003</v>
      </c>
      <c r="S67" s="3">
        <v>6.4446199999999996E-9</v>
      </c>
      <c r="T67">
        <v>9.4500100000000007</v>
      </c>
      <c r="U67" s="3">
        <v>5.93346E-7</v>
      </c>
      <c r="V67">
        <v>12.600009999999999</v>
      </c>
      <c r="W67" s="3">
        <v>2.30561E-7</v>
      </c>
      <c r="X67">
        <v>22.05001</v>
      </c>
      <c r="Y67" s="3">
        <v>4.7801699999999996E-7</v>
      </c>
      <c r="Z67">
        <v>34.650010000000002</v>
      </c>
      <c r="AA67" s="3">
        <v>6.7098399999999999E-7</v>
      </c>
      <c r="AB67">
        <v>40.950009999999999</v>
      </c>
      <c r="AC67" s="3">
        <v>7.4727099999999997E-7</v>
      </c>
    </row>
    <row r="68" spans="3:29" x14ac:dyDescent="0.3">
      <c r="C68">
        <v>6.45</v>
      </c>
      <c r="D68" t="s">
        <v>36</v>
      </c>
      <c r="E68" t="s">
        <v>36</v>
      </c>
      <c r="F68">
        <v>-4.1924700000000001</v>
      </c>
      <c r="G68">
        <v>1.107E-2</v>
      </c>
      <c r="H68">
        <v>-3.8690600000000002</v>
      </c>
      <c r="I68">
        <v>1.507E-2</v>
      </c>
      <c r="J68">
        <v>-3.75827</v>
      </c>
      <c r="K68">
        <v>8.3400000000000002E-3</v>
      </c>
      <c r="L68">
        <v>-4.4494100000000003</v>
      </c>
      <c r="M68">
        <v>0.10077999999999999</v>
      </c>
      <c r="N68">
        <v>-4.8256300000000003</v>
      </c>
      <c r="O68">
        <v>0.16084000000000001</v>
      </c>
      <c r="R68">
        <v>6.40001</v>
      </c>
      <c r="S68" s="3">
        <v>3.9895099999999998E-9</v>
      </c>
      <c r="T68">
        <v>9.6000099999999993</v>
      </c>
      <c r="U68" s="3">
        <v>4.7247699999999998E-7</v>
      </c>
      <c r="V68">
        <v>12.80001</v>
      </c>
      <c r="W68" s="3">
        <v>1.8461799999999999E-7</v>
      </c>
      <c r="X68">
        <v>22.400010000000002</v>
      </c>
      <c r="Y68" s="3">
        <v>4.0536700000000001E-7</v>
      </c>
      <c r="Z68">
        <v>35.200009999999999</v>
      </c>
      <c r="AA68" s="3">
        <v>5.9616200000000001E-7</v>
      </c>
      <c r="AB68">
        <v>41.600009999999997</v>
      </c>
      <c r="AC68" s="3">
        <v>6.8487199999999997E-7</v>
      </c>
    </row>
    <row r="69" spans="3:29" x14ac:dyDescent="0.3">
      <c r="C69">
        <v>6.55</v>
      </c>
      <c r="D69" t="s">
        <v>36</v>
      </c>
      <c r="E69" t="s">
        <v>36</v>
      </c>
      <c r="F69">
        <v>-4.2472399999999997</v>
      </c>
      <c r="G69">
        <v>1.8409999999999999E-2</v>
      </c>
      <c r="H69">
        <v>-3.90645</v>
      </c>
      <c r="I69">
        <v>1.3469999999999999E-2</v>
      </c>
      <c r="J69">
        <v>-3.7735699999999999</v>
      </c>
      <c r="K69">
        <v>8.6599999999999993E-3</v>
      </c>
      <c r="L69">
        <v>-4.4565900000000003</v>
      </c>
      <c r="M69">
        <v>9.6479999999999996E-2</v>
      </c>
      <c r="N69">
        <v>-4.82782</v>
      </c>
      <c r="O69">
        <v>0.16656000000000001</v>
      </c>
      <c r="R69">
        <v>6.5000099999999996</v>
      </c>
      <c r="S69" s="3">
        <v>2.4554499999999998E-9</v>
      </c>
      <c r="T69">
        <v>9.7500099999999996</v>
      </c>
      <c r="U69" s="3">
        <v>3.7540199999999999E-7</v>
      </c>
      <c r="V69">
        <v>13.00001</v>
      </c>
      <c r="W69" s="3">
        <v>1.4754999999999999E-7</v>
      </c>
      <c r="X69">
        <v>22.75001</v>
      </c>
      <c r="Y69" s="3">
        <v>3.4338899999999998E-7</v>
      </c>
      <c r="Z69">
        <v>35.750010000000003</v>
      </c>
      <c r="AA69" s="3">
        <v>5.2893299999999999E-7</v>
      </c>
      <c r="AB69">
        <v>42.250010000000003</v>
      </c>
      <c r="AC69" s="3">
        <v>6.2691400000000005E-7</v>
      </c>
    </row>
    <row r="70" spans="3:29" x14ac:dyDescent="0.3">
      <c r="C70">
        <v>6.65</v>
      </c>
      <c r="D70" t="s">
        <v>36</v>
      </c>
      <c r="E70" t="s">
        <v>36</v>
      </c>
      <c r="F70">
        <v>-4.3019699999999998</v>
      </c>
      <c r="G70">
        <v>2.1610000000000001E-2</v>
      </c>
      <c r="H70">
        <v>-3.9449299999999998</v>
      </c>
      <c r="I70">
        <v>9.4000000000000004E-3</v>
      </c>
      <c r="J70">
        <v>-3.79318</v>
      </c>
      <c r="K70">
        <v>9.7099999999999999E-3</v>
      </c>
      <c r="L70">
        <v>-4.46035</v>
      </c>
      <c r="M70">
        <v>8.838E-2</v>
      </c>
      <c r="N70">
        <v>-4.8389600000000002</v>
      </c>
      <c r="O70">
        <v>0.17788999999999999</v>
      </c>
      <c r="R70">
        <v>6.6000100000000002</v>
      </c>
      <c r="S70" s="3">
        <v>1.50263E-9</v>
      </c>
      <c r="T70">
        <v>9.90001</v>
      </c>
      <c r="U70" s="3">
        <v>2.9759400000000001E-7</v>
      </c>
      <c r="V70">
        <v>13.200010000000001</v>
      </c>
      <c r="W70" s="3">
        <v>1.17699E-7</v>
      </c>
      <c r="X70">
        <v>23.100010000000001</v>
      </c>
      <c r="Y70" s="3">
        <v>2.9057900000000002E-7</v>
      </c>
      <c r="Z70">
        <v>36.30001</v>
      </c>
      <c r="AA70" s="3">
        <v>4.68627E-7</v>
      </c>
      <c r="AB70">
        <v>42.900010000000002</v>
      </c>
      <c r="AC70" s="3">
        <v>5.73159E-7</v>
      </c>
    </row>
    <row r="71" spans="3:29" x14ac:dyDescent="0.3">
      <c r="C71">
        <v>6.75</v>
      </c>
      <c r="D71" t="s">
        <v>36</v>
      </c>
      <c r="E71" t="s">
        <v>36</v>
      </c>
      <c r="F71">
        <v>-4.3508199999999997</v>
      </c>
      <c r="G71">
        <v>2.4639999999999999E-2</v>
      </c>
      <c r="H71">
        <v>-3.97756</v>
      </c>
      <c r="I71">
        <v>1.4659999999999999E-2</v>
      </c>
      <c r="J71">
        <v>-3.8052600000000001</v>
      </c>
      <c r="K71">
        <v>1.1259999999999999E-2</v>
      </c>
      <c r="L71">
        <v>-4.4631999999999996</v>
      </c>
      <c r="M71">
        <v>8.6010000000000003E-2</v>
      </c>
      <c r="N71">
        <v>-4.8469300000000004</v>
      </c>
      <c r="O71">
        <v>0.16586000000000001</v>
      </c>
      <c r="R71">
        <v>6.7000099999999998</v>
      </c>
      <c r="S71" s="3">
        <v>9.1431300000000005E-10</v>
      </c>
      <c r="T71">
        <v>10.05001</v>
      </c>
      <c r="U71" s="3">
        <v>2.3536199999999999E-7</v>
      </c>
      <c r="V71">
        <v>13.40001</v>
      </c>
      <c r="W71" s="3">
        <v>9.3706099999999998E-8</v>
      </c>
      <c r="X71">
        <v>23.450009999999999</v>
      </c>
      <c r="Y71" s="3">
        <v>2.4563200000000001E-7</v>
      </c>
      <c r="Z71">
        <v>36.850009999999997</v>
      </c>
      <c r="AA71" s="3">
        <v>4.1461900000000002E-7</v>
      </c>
      <c r="AB71">
        <v>43.55001</v>
      </c>
      <c r="AC71" s="3">
        <v>5.2337700000000004E-7</v>
      </c>
    </row>
    <row r="72" spans="3:29" x14ac:dyDescent="0.3">
      <c r="C72">
        <v>6.85</v>
      </c>
      <c r="D72" t="s">
        <v>36</v>
      </c>
      <c r="E72" t="s">
        <v>36</v>
      </c>
      <c r="F72">
        <v>-4.4053000000000004</v>
      </c>
      <c r="G72">
        <v>1.983E-2</v>
      </c>
      <c r="H72">
        <v>-4.01708</v>
      </c>
      <c r="I72">
        <v>1.7649999999999999E-2</v>
      </c>
      <c r="J72">
        <v>-3.8209300000000002</v>
      </c>
      <c r="K72">
        <v>1.183E-2</v>
      </c>
      <c r="L72">
        <v>-4.47295</v>
      </c>
      <c r="M72">
        <v>8.5370000000000001E-2</v>
      </c>
      <c r="N72">
        <v>-4.8426200000000001</v>
      </c>
      <c r="O72">
        <v>0.16213</v>
      </c>
      <c r="R72">
        <v>6.8000100000000003</v>
      </c>
      <c r="S72" s="3">
        <v>5.5318800000000001E-10</v>
      </c>
      <c r="T72">
        <v>10.200010000000001</v>
      </c>
      <c r="U72" s="3">
        <v>1.85699E-7</v>
      </c>
      <c r="V72">
        <v>13.600009999999999</v>
      </c>
      <c r="W72" s="3">
        <v>7.4459500000000006E-8</v>
      </c>
      <c r="X72">
        <v>23.80001</v>
      </c>
      <c r="Y72" s="3">
        <v>2.0742299999999999E-7</v>
      </c>
      <c r="Z72">
        <v>37.400010000000002</v>
      </c>
      <c r="AA72" s="3">
        <v>3.66329E-7</v>
      </c>
      <c r="AB72">
        <v>44.200009999999999</v>
      </c>
      <c r="AC72" s="3">
        <v>4.7734100000000004E-7</v>
      </c>
    </row>
    <row r="73" spans="3:29" x14ac:dyDescent="0.3">
      <c r="C73">
        <v>6.95</v>
      </c>
      <c r="D73" t="s">
        <v>36</v>
      </c>
      <c r="E73" t="s">
        <v>36</v>
      </c>
      <c r="F73">
        <v>-4.4595399999999996</v>
      </c>
      <c r="G73">
        <v>2.2839999999999999E-2</v>
      </c>
      <c r="H73">
        <v>-4.0523999999999996</v>
      </c>
      <c r="I73">
        <v>1.7080000000000001E-2</v>
      </c>
      <c r="J73">
        <v>-3.8352200000000001</v>
      </c>
      <c r="K73">
        <v>1.1039999999999999E-2</v>
      </c>
      <c r="L73">
        <v>-4.4802799999999996</v>
      </c>
      <c r="M73">
        <v>8.1070000000000003E-2</v>
      </c>
      <c r="N73">
        <v>-4.8537699999999999</v>
      </c>
      <c r="O73">
        <v>0.16581000000000001</v>
      </c>
      <c r="R73">
        <v>6.90001</v>
      </c>
      <c r="S73">
        <v>0</v>
      </c>
      <c r="T73">
        <v>10.350009999999999</v>
      </c>
      <c r="U73" s="3">
        <v>1.46157E-7</v>
      </c>
      <c r="V73">
        <v>13.80001</v>
      </c>
      <c r="W73" s="3">
        <v>5.9050100000000001E-8</v>
      </c>
      <c r="X73">
        <v>24.150010000000002</v>
      </c>
      <c r="Y73" s="3">
        <v>1.7497799999999999E-7</v>
      </c>
      <c r="Z73">
        <v>37.950009999999999</v>
      </c>
      <c r="AA73" s="3">
        <v>3.2322099999999998E-7</v>
      </c>
      <c r="AB73">
        <v>44.850009999999997</v>
      </c>
      <c r="AC73" s="3">
        <v>4.3482900000000001E-7</v>
      </c>
    </row>
    <row r="74" spans="3:29" x14ac:dyDescent="0.3">
      <c r="C74">
        <v>7.05</v>
      </c>
      <c r="D74" t="s">
        <v>36</v>
      </c>
      <c r="E74" t="s">
        <v>36</v>
      </c>
      <c r="F74">
        <v>-4.5049799999999998</v>
      </c>
      <c r="G74">
        <v>3.0439999999999998E-2</v>
      </c>
      <c r="H74">
        <v>-4.08772</v>
      </c>
      <c r="I74">
        <v>1.6660000000000001E-2</v>
      </c>
      <c r="J74">
        <v>-3.8544399999999999</v>
      </c>
      <c r="K74">
        <v>9.3799999999999994E-3</v>
      </c>
      <c r="L74">
        <v>-4.4792199999999998</v>
      </c>
      <c r="M74">
        <v>8.1600000000000006E-2</v>
      </c>
      <c r="N74">
        <v>-4.8581200000000004</v>
      </c>
      <c r="O74">
        <v>0.17877999999999999</v>
      </c>
      <c r="R74">
        <v>7.0000099999999996</v>
      </c>
      <c r="S74">
        <v>0</v>
      </c>
      <c r="T74">
        <v>10.50001</v>
      </c>
      <c r="U74" s="3">
        <v>1.14749E-7</v>
      </c>
      <c r="V74">
        <v>14.00001</v>
      </c>
      <c r="W74" s="3">
        <v>4.67373E-8</v>
      </c>
      <c r="X74">
        <v>24.50001</v>
      </c>
      <c r="Y74" s="3">
        <v>1.47458E-7</v>
      </c>
      <c r="Z74">
        <v>38.500010000000003</v>
      </c>
      <c r="AA74" s="3">
        <v>2.8479899999999998E-7</v>
      </c>
      <c r="AB74">
        <v>45.500010000000003</v>
      </c>
      <c r="AC74" s="3">
        <v>3.9562899999999998E-7</v>
      </c>
    </row>
    <row r="75" spans="3:29" x14ac:dyDescent="0.3">
      <c r="C75">
        <v>7.15</v>
      </c>
      <c r="D75" t="s">
        <v>36</v>
      </c>
      <c r="E75" t="s">
        <v>36</v>
      </c>
      <c r="F75">
        <v>-4.5635599999999998</v>
      </c>
      <c r="G75">
        <v>3.8739999999999997E-2</v>
      </c>
      <c r="H75">
        <v>-4.1301399999999999</v>
      </c>
      <c r="I75">
        <v>1.452E-2</v>
      </c>
      <c r="J75">
        <v>-3.8710300000000002</v>
      </c>
      <c r="K75">
        <v>1.5820000000000001E-2</v>
      </c>
      <c r="L75">
        <v>-4.4855600000000004</v>
      </c>
      <c r="M75">
        <v>7.3349999999999999E-2</v>
      </c>
      <c r="N75">
        <v>-4.8574799999999998</v>
      </c>
      <c r="O75">
        <v>0.16486000000000001</v>
      </c>
      <c r="R75">
        <v>7.1000100000000002</v>
      </c>
      <c r="S75">
        <v>0</v>
      </c>
      <c r="T75">
        <v>10.65001</v>
      </c>
      <c r="U75" s="3">
        <v>8.9863300000000005E-8</v>
      </c>
      <c r="V75">
        <v>14.200010000000001</v>
      </c>
      <c r="W75" s="3">
        <v>3.6918199999999998E-8</v>
      </c>
      <c r="X75">
        <v>24.850010000000001</v>
      </c>
      <c r="Y75" s="3">
        <v>1.24141E-7</v>
      </c>
      <c r="Z75">
        <v>39.05001</v>
      </c>
      <c r="AA75" s="3">
        <v>2.5060700000000002E-7</v>
      </c>
      <c r="AB75">
        <v>46.150010000000002</v>
      </c>
      <c r="AC75" s="3">
        <v>3.59534E-7</v>
      </c>
    </row>
    <row r="76" spans="3:29" x14ac:dyDescent="0.3">
      <c r="C76">
        <v>7.25</v>
      </c>
      <c r="D76" t="s">
        <v>36</v>
      </c>
      <c r="E76" t="s">
        <v>36</v>
      </c>
      <c r="F76">
        <v>-4.6154400000000004</v>
      </c>
      <c r="G76">
        <v>3.7960000000000001E-2</v>
      </c>
      <c r="H76">
        <v>-4.1677999999999997</v>
      </c>
      <c r="I76">
        <v>1.567E-2</v>
      </c>
      <c r="J76">
        <v>-3.8883899999999998</v>
      </c>
      <c r="K76">
        <v>1.405E-2</v>
      </c>
      <c r="L76">
        <v>-4.4878200000000001</v>
      </c>
      <c r="M76">
        <v>7.5410000000000005E-2</v>
      </c>
      <c r="N76">
        <v>-4.8632099999999996</v>
      </c>
      <c r="O76">
        <v>0.15126000000000001</v>
      </c>
      <c r="R76">
        <v>7.2000099999999998</v>
      </c>
      <c r="S76">
        <v>0</v>
      </c>
      <c r="T76">
        <v>10.80001</v>
      </c>
      <c r="U76" s="3">
        <v>7.0194800000000003E-8</v>
      </c>
      <c r="V76">
        <v>14.40001</v>
      </c>
      <c r="W76" s="3">
        <v>2.91035E-8</v>
      </c>
      <c r="X76">
        <v>25.200009999999999</v>
      </c>
      <c r="Y76" s="3">
        <v>1.04408E-7</v>
      </c>
      <c r="Z76">
        <v>39.600009999999997</v>
      </c>
      <c r="AA76" s="3">
        <v>2.20227E-7</v>
      </c>
      <c r="AB76">
        <v>46.80001</v>
      </c>
      <c r="AC76" s="3">
        <v>3.2634300000000003E-7</v>
      </c>
    </row>
    <row r="77" spans="3:29" x14ac:dyDescent="0.3">
      <c r="C77">
        <v>7.35</v>
      </c>
      <c r="D77" t="s">
        <v>36</v>
      </c>
      <c r="E77" t="s">
        <v>36</v>
      </c>
      <c r="F77">
        <v>-4.6698899999999997</v>
      </c>
      <c r="G77">
        <v>3.2550000000000003E-2</v>
      </c>
      <c r="H77">
        <v>-4.2066699999999999</v>
      </c>
      <c r="I77">
        <v>2.0809999999999999E-2</v>
      </c>
      <c r="J77">
        <v>-3.9032800000000001</v>
      </c>
      <c r="K77">
        <v>1.022E-2</v>
      </c>
      <c r="L77">
        <v>-4.50143</v>
      </c>
      <c r="M77">
        <v>8.4669999999999995E-2</v>
      </c>
      <c r="N77">
        <v>-4.8717300000000003</v>
      </c>
      <c r="O77">
        <v>0.15260000000000001</v>
      </c>
      <c r="R77">
        <v>7.3000100000000003</v>
      </c>
      <c r="S77">
        <v>0</v>
      </c>
      <c r="T77">
        <v>10.950010000000001</v>
      </c>
      <c r="U77" s="3">
        <v>5.4689500000000001E-8</v>
      </c>
      <c r="V77">
        <v>14.600009999999999</v>
      </c>
      <c r="W77" s="3">
        <v>2.2896600000000001E-8</v>
      </c>
      <c r="X77">
        <v>25.55001</v>
      </c>
      <c r="Y77" s="3">
        <v>8.7725100000000005E-8</v>
      </c>
      <c r="Z77">
        <v>40.150010000000002</v>
      </c>
      <c r="AA77" s="3">
        <v>1.9327300000000001E-7</v>
      </c>
      <c r="AB77">
        <v>47.450009999999999</v>
      </c>
      <c r="AC77" s="3">
        <v>2.9586699999999999E-7</v>
      </c>
    </row>
    <row r="78" spans="3:29" x14ac:dyDescent="0.3">
      <c r="C78">
        <v>7.45</v>
      </c>
      <c r="D78" t="s">
        <v>36</v>
      </c>
      <c r="E78" t="s">
        <v>36</v>
      </c>
      <c r="F78">
        <v>-4.7273100000000001</v>
      </c>
      <c r="G78">
        <v>3.8519999999999999E-2</v>
      </c>
      <c r="H78">
        <v>-4.2465999999999999</v>
      </c>
      <c r="I78">
        <v>2.1610000000000001E-2</v>
      </c>
      <c r="J78">
        <v>-3.9170600000000002</v>
      </c>
      <c r="K78">
        <v>9.1199999999999996E-3</v>
      </c>
      <c r="L78">
        <v>-4.5087599999999997</v>
      </c>
      <c r="M78">
        <v>8.5540000000000005E-2</v>
      </c>
      <c r="N78">
        <v>-4.8857600000000003</v>
      </c>
      <c r="O78">
        <v>0.15881000000000001</v>
      </c>
      <c r="R78">
        <v>7.40001</v>
      </c>
      <c r="S78">
        <v>0</v>
      </c>
      <c r="T78">
        <v>11.100009999999999</v>
      </c>
      <c r="U78" s="3">
        <v>4.2497900000000002E-8</v>
      </c>
      <c r="V78">
        <v>14.80001</v>
      </c>
      <c r="W78" s="3">
        <v>1.79767E-8</v>
      </c>
      <c r="X78">
        <v>25.900010000000002</v>
      </c>
      <c r="Y78" s="3">
        <v>7.3636100000000004E-8</v>
      </c>
      <c r="Z78">
        <v>40.700009999999999</v>
      </c>
      <c r="AA78" s="3">
        <v>1.6939699999999999E-7</v>
      </c>
      <c r="AB78">
        <v>48.100009999999997</v>
      </c>
      <c r="AC78" s="3">
        <v>2.6792100000000001E-7</v>
      </c>
    </row>
    <row r="79" spans="3:29" x14ac:dyDescent="0.3">
      <c r="C79">
        <v>7.55</v>
      </c>
      <c r="D79" t="s">
        <v>36</v>
      </c>
      <c r="E79" t="s">
        <v>36</v>
      </c>
      <c r="F79">
        <v>-4.7817499999999997</v>
      </c>
      <c r="G79">
        <v>4.4170000000000001E-2</v>
      </c>
      <c r="H79">
        <v>-4.2811399999999997</v>
      </c>
      <c r="I79">
        <v>2.3800000000000002E-2</v>
      </c>
      <c r="J79">
        <v>-3.9322900000000001</v>
      </c>
      <c r="K79">
        <v>8.1099999999999992E-3</v>
      </c>
      <c r="L79">
        <v>-4.5151899999999996</v>
      </c>
      <c r="M79">
        <v>8.5339999999999999E-2</v>
      </c>
      <c r="N79">
        <v>-4.8956900000000001</v>
      </c>
      <c r="O79">
        <v>0.16669</v>
      </c>
      <c r="R79">
        <v>7.5000099999999996</v>
      </c>
      <c r="S79">
        <v>0</v>
      </c>
      <c r="T79">
        <v>11.25001</v>
      </c>
      <c r="U79" s="3">
        <v>3.2937200000000003E-8</v>
      </c>
      <c r="V79">
        <v>15.00001</v>
      </c>
      <c r="W79" s="3">
        <v>1.4085E-8</v>
      </c>
      <c r="X79">
        <v>26.25001</v>
      </c>
      <c r="Y79" s="3">
        <v>6.1750200000000005E-8</v>
      </c>
      <c r="Z79">
        <v>41.250010000000003</v>
      </c>
      <c r="AA79" s="3">
        <v>1.48277E-7</v>
      </c>
      <c r="AB79">
        <v>48.750010000000003</v>
      </c>
      <c r="AC79" s="3">
        <v>2.4232999999999997E-7</v>
      </c>
    </row>
    <row r="80" spans="3:29" x14ac:dyDescent="0.3">
      <c r="C80">
        <v>7.65</v>
      </c>
      <c r="D80" t="s">
        <v>36</v>
      </c>
      <c r="E80" t="s">
        <v>36</v>
      </c>
      <c r="F80">
        <v>-4.8232400000000002</v>
      </c>
      <c r="G80">
        <v>4.3729999999999998E-2</v>
      </c>
      <c r="H80">
        <v>-4.32151</v>
      </c>
      <c r="I80">
        <v>2.0029999999999999E-2</v>
      </c>
      <c r="J80">
        <v>-3.9496600000000002</v>
      </c>
      <c r="K80">
        <v>6.1500000000000001E-3</v>
      </c>
      <c r="L80">
        <v>-4.5153499999999998</v>
      </c>
      <c r="M80">
        <v>8.8919999999999999E-2</v>
      </c>
      <c r="N80">
        <v>-4.9034500000000003</v>
      </c>
      <c r="O80">
        <v>0.17726</v>
      </c>
      <c r="R80">
        <v>7.6000100000000002</v>
      </c>
      <c r="S80">
        <v>0</v>
      </c>
      <c r="T80">
        <v>11.40001</v>
      </c>
      <c r="U80" s="3">
        <v>2.5459599999999999E-8</v>
      </c>
      <c r="V80">
        <v>15.200010000000001</v>
      </c>
      <c r="W80" s="3">
        <v>1.10129E-8</v>
      </c>
      <c r="X80">
        <v>26.600010000000001</v>
      </c>
      <c r="Y80" s="3">
        <v>5.1733499999999998E-8</v>
      </c>
      <c r="Z80">
        <v>41.80001</v>
      </c>
      <c r="AA80" s="3">
        <v>1.29623E-7</v>
      </c>
      <c r="AB80">
        <v>49.400010000000002</v>
      </c>
      <c r="AC80" s="3">
        <v>2.1892899999999999E-7</v>
      </c>
    </row>
    <row r="81" spans="3:29" x14ac:dyDescent="0.3">
      <c r="C81">
        <v>7.75</v>
      </c>
      <c r="D81" t="s">
        <v>36</v>
      </c>
      <c r="E81" t="s">
        <v>36</v>
      </c>
      <c r="F81">
        <v>-4.8956499999999998</v>
      </c>
      <c r="G81">
        <v>4.4510000000000001E-2</v>
      </c>
      <c r="H81">
        <v>-4.3578999999999999</v>
      </c>
      <c r="I81">
        <v>1.5800000000000002E-2</v>
      </c>
      <c r="J81">
        <v>-3.9618500000000001</v>
      </c>
      <c r="K81">
        <v>4.6899999999999997E-3</v>
      </c>
      <c r="L81">
        <v>-4.5176400000000001</v>
      </c>
      <c r="M81">
        <v>8.8940000000000005E-2</v>
      </c>
      <c r="N81">
        <v>-4.89771</v>
      </c>
      <c r="O81">
        <v>0.17291000000000001</v>
      </c>
      <c r="R81">
        <v>7.7000099999999998</v>
      </c>
      <c r="S81">
        <v>0</v>
      </c>
      <c r="T81">
        <v>11.55001</v>
      </c>
      <c r="U81" s="3">
        <v>1.96271E-8</v>
      </c>
      <c r="V81">
        <v>15.40001</v>
      </c>
      <c r="W81" s="3">
        <v>8.5929100000000007E-9</v>
      </c>
      <c r="X81">
        <v>26.950009999999999</v>
      </c>
      <c r="Y81" s="3">
        <v>4.3300700000000002E-8</v>
      </c>
      <c r="Z81">
        <v>42.350009999999997</v>
      </c>
      <c r="AA81" s="3">
        <v>1.13172E-7</v>
      </c>
      <c r="AB81">
        <v>50.05001</v>
      </c>
      <c r="AC81" s="3">
        <v>1.97558E-7</v>
      </c>
    </row>
    <row r="82" spans="3:29" x14ac:dyDescent="0.3">
      <c r="C82">
        <v>7.85</v>
      </c>
      <c r="D82" t="s">
        <v>36</v>
      </c>
      <c r="E82" t="s">
        <v>36</v>
      </c>
      <c r="F82">
        <v>-4.9546599999999996</v>
      </c>
      <c r="G82">
        <v>4.6269999999999999E-2</v>
      </c>
      <c r="H82">
        <v>-4.3908399999999999</v>
      </c>
      <c r="I82">
        <v>1.306E-2</v>
      </c>
      <c r="J82">
        <v>-3.9752900000000002</v>
      </c>
      <c r="K82">
        <v>5.3E-3</v>
      </c>
      <c r="L82">
        <v>-4.5202</v>
      </c>
      <c r="M82">
        <v>8.9410000000000003E-2</v>
      </c>
      <c r="N82">
        <v>-4.9048299999999996</v>
      </c>
      <c r="O82">
        <v>0.17011999999999999</v>
      </c>
      <c r="R82">
        <v>7.8000100000000003</v>
      </c>
      <c r="S82">
        <v>0</v>
      </c>
      <c r="T82">
        <v>11.700010000000001</v>
      </c>
      <c r="U82" s="3">
        <v>1.5090000000000001E-8</v>
      </c>
      <c r="V82">
        <v>15.600009999999999</v>
      </c>
      <c r="W82" s="3">
        <v>6.6905900000000002E-9</v>
      </c>
      <c r="X82">
        <v>27.30001</v>
      </c>
      <c r="Y82" s="3">
        <v>3.6208500000000003E-8</v>
      </c>
      <c r="Z82">
        <v>42.900010000000002</v>
      </c>
      <c r="AA82" s="3">
        <v>9.8683199999999995E-8</v>
      </c>
      <c r="AB82">
        <v>50.700009999999999</v>
      </c>
      <c r="AC82" s="3">
        <v>1.78067E-7</v>
      </c>
    </row>
    <row r="83" spans="3:29" x14ac:dyDescent="0.3">
      <c r="C83">
        <v>7.95</v>
      </c>
      <c r="D83" t="s">
        <v>36</v>
      </c>
      <c r="E83" t="s">
        <v>36</v>
      </c>
      <c r="F83">
        <v>-5.00692</v>
      </c>
      <c r="G83">
        <v>3.3910000000000003E-2</v>
      </c>
      <c r="H83">
        <v>-4.4319600000000001</v>
      </c>
      <c r="I83">
        <v>1.9470000000000001E-2</v>
      </c>
      <c r="J83">
        <v>-3.9907699999999999</v>
      </c>
      <c r="K83">
        <v>5.1799999999999997E-3</v>
      </c>
      <c r="L83">
        <v>-4.5308999999999999</v>
      </c>
      <c r="M83">
        <v>8.9200000000000002E-2</v>
      </c>
      <c r="N83">
        <v>-4.8979999999999997</v>
      </c>
      <c r="O83">
        <v>0.16053000000000001</v>
      </c>
      <c r="R83">
        <v>7.90001</v>
      </c>
      <c r="S83">
        <v>0</v>
      </c>
      <c r="T83">
        <v>11.850009999999999</v>
      </c>
      <c r="U83" s="3">
        <v>1.15704E-8</v>
      </c>
      <c r="V83">
        <v>15.80001</v>
      </c>
      <c r="W83" s="3">
        <v>5.1983700000000001E-9</v>
      </c>
      <c r="X83">
        <v>27.650010000000002</v>
      </c>
      <c r="Y83" s="3">
        <v>3.0249799999999999E-8</v>
      </c>
      <c r="Z83">
        <v>43.450009999999999</v>
      </c>
      <c r="AA83" s="3">
        <v>8.5941399999999997E-8</v>
      </c>
      <c r="AB83">
        <v>51.350009999999997</v>
      </c>
      <c r="AC83" s="3">
        <v>1.6031499999999999E-7</v>
      </c>
    </row>
    <row r="84" spans="3:29" x14ac:dyDescent="0.3">
      <c r="C84">
        <v>8.0500000000000007</v>
      </c>
      <c r="D84" t="s">
        <v>36</v>
      </c>
      <c r="E84" t="s">
        <v>36</v>
      </c>
      <c r="F84">
        <v>-5.0643399999999996</v>
      </c>
      <c r="G84">
        <v>2.8510000000000001E-2</v>
      </c>
      <c r="H84">
        <v>-4.46617</v>
      </c>
      <c r="I84">
        <v>2.366E-2</v>
      </c>
      <c r="J84">
        <v>-4.00739</v>
      </c>
      <c r="K84">
        <v>6.0600000000000003E-3</v>
      </c>
      <c r="L84">
        <v>-4.5374999999999996</v>
      </c>
      <c r="M84">
        <v>9.8580000000000001E-2</v>
      </c>
      <c r="N84">
        <v>-4.9075699999999998</v>
      </c>
      <c r="O84">
        <v>0.15542</v>
      </c>
      <c r="R84">
        <v>8.0000099999999996</v>
      </c>
      <c r="S84">
        <v>0</v>
      </c>
      <c r="T84">
        <v>12.00001</v>
      </c>
      <c r="U84" s="3">
        <v>8.8476100000000006E-9</v>
      </c>
      <c r="V84">
        <v>16.00001</v>
      </c>
      <c r="W84" s="3">
        <v>4.0303500000000003E-9</v>
      </c>
      <c r="X84">
        <v>28.00001</v>
      </c>
      <c r="Y84" s="3">
        <v>2.5248499999999999E-8</v>
      </c>
      <c r="Z84">
        <v>44.000010000000003</v>
      </c>
      <c r="AA84" s="3">
        <v>7.4751599999999998E-8</v>
      </c>
      <c r="AB84">
        <v>52.000010000000003</v>
      </c>
      <c r="AC84" s="3">
        <v>1.44167E-7</v>
      </c>
    </row>
    <row r="85" spans="3:29" x14ac:dyDescent="0.3">
      <c r="C85">
        <v>8.15</v>
      </c>
      <c r="D85" t="s">
        <v>36</v>
      </c>
      <c r="E85" t="s">
        <v>36</v>
      </c>
      <c r="F85">
        <v>-5.1194300000000004</v>
      </c>
      <c r="G85">
        <v>2.6089999999999999E-2</v>
      </c>
      <c r="H85">
        <v>-4.5048300000000001</v>
      </c>
      <c r="I85">
        <v>2.6839999999999999E-2</v>
      </c>
      <c r="J85">
        <v>-4.0204000000000004</v>
      </c>
      <c r="K85">
        <v>3.4499999999999999E-3</v>
      </c>
      <c r="L85">
        <v>-4.5376500000000002</v>
      </c>
      <c r="M85">
        <v>9.5280000000000004E-2</v>
      </c>
      <c r="N85">
        <v>-4.9089799999999997</v>
      </c>
      <c r="O85">
        <v>0.16966999999999999</v>
      </c>
      <c r="R85">
        <v>8.1000099999999993</v>
      </c>
      <c r="S85">
        <v>0</v>
      </c>
      <c r="T85">
        <v>12.15001</v>
      </c>
      <c r="U85" s="3">
        <v>6.7470699999999999E-9</v>
      </c>
      <c r="V85">
        <v>16.200009999999999</v>
      </c>
      <c r="W85" s="3">
        <v>3.1180599999999999E-9</v>
      </c>
      <c r="X85">
        <v>28.350010000000001</v>
      </c>
      <c r="Y85" s="3">
        <v>2.10549E-8</v>
      </c>
      <c r="Z85">
        <v>44.55001</v>
      </c>
      <c r="AA85" s="3">
        <v>6.4938499999999996E-8</v>
      </c>
      <c r="AB85">
        <v>52.650010000000002</v>
      </c>
      <c r="AC85" s="3">
        <v>1.2949899999999999E-7</v>
      </c>
    </row>
    <row r="86" spans="3:29" x14ac:dyDescent="0.3">
      <c r="C86">
        <v>8.25</v>
      </c>
      <c r="D86" t="s">
        <v>36</v>
      </c>
      <c r="E86" t="s">
        <v>36</v>
      </c>
      <c r="F86">
        <v>-5.1696600000000004</v>
      </c>
      <c r="G86">
        <v>3.0499999999999999E-2</v>
      </c>
      <c r="H86">
        <v>-4.5463199999999997</v>
      </c>
      <c r="I86">
        <v>2.6679999999999999E-2</v>
      </c>
      <c r="J86">
        <v>-4.0347299999999997</v>
      </c>
      <c r="K86">
        <v>1.1900000000000001E-3</v>
      </c>
      <c r="L86">
        <v>-4.5470199999999998</v>
      </c>
      <c r="M86">
        <v>9.7299999999999998E-2</v>
      </c>
      <c r="N86">
        <v>-4.9004799999999999</v>
      </c>
      <c r="O86">
        <v>0.17141999999999999</v>
      </c>
      <c r="R86">
        <v>8.2000100000000007</v>
      </c>
      <c r="S86">
        <v>0</v>
      </c>
      <c r="T86">
        <v>12.30001</v>
      </c>
      <c r="U86" s="3">
        <v>5.1311100000000001E-9</v>
      </c>
      <c r="V86">
        <v>16.400010000000002</v>
      </c>
      <c r="W86" s="3">
        <v>2.4070600000000002E-9</v>
      </c>
      <c r="X86">
        <v>28.700009999999999</v>
      </c>
      <c r="Y86" s="3">
        <v>1.75419E-8</v>
      </c>
      <c r="Z86">
        <v>45.100009999999997</v>
      </c>
      <c r="AA86" s="3">
        <v>5.6344599999999998E-8</v>
      </c>
      <c r="AB86">
        <v>53.30001</v>
      </c>
      <c r="AC86" s="3">
        <v>1.16191E-7</v>
      </c>
    </row>
    <row r="87" spans="3:29" x14ac:dyDescent="0.3">
      <c r="C87">
        <v>8.35</v>
      </c>
      <c r="D87" t="s">
        <v>36</v>
      </c>
      <c r="E87" t="s">
        <v>36</v>
      </c>
      <c r="F87">
        <v>-5.2349600000000001</v>
      </c>
      <c r="G87">
        <v>3.1519999999999999E-2</v>
      </c>
      <c r="H87">
        <v>-4.5755699999999999</v>
      </c>
      <c r="I87">
        <v>2.9600000000000001E-2</v>
      </c>
      <c r="J87">
        <v>-4.0472900000000003</v>
      </c>
      <c r="K87">
        <v>3.3999999999999998E-3</v>
      </c>
      <c r="L87">
        <v>-4.5575599999999996</v>
      </c>
      <c r="M87">
        <v>0.10376000000000001</v>
      </c>
      <c r="N87">
        <v>-4.9008099999999999</v>
      </c>
      <c r="O87">
        <v>0.1658</v>
      </c>
      <c r="R87">
        <v>8.3000100000000003</v>
      </c>
      <c r="S87">
        <v>0</v>
      </c>
      <c r="T87">
        <v>12.450010000000001</v>
      </c>
      <c r="U87" s="3">
        <v>3.8914400000000004E-9</v>
      </c>
      <c r="V87">
        <v>16.600010000000001</v>
      </c>
      <c r="W87" s="3">
        <v>1.85414E-9</v>
      </c>
      <c r="X87">
        <v>29.05001</v>
      </c>
      <c r="Y87" s="3">
        <v>1.4602000000000001E-8</v>
      </c>
      <c r="Z87">
        <v>45.650010000000002</v>
      </c>
      <c r="AA87" s="3">
        <v>4.8828599999999998E-8</v>
      </c>
      <c r="AB87">
        <v>53.950009999999999</v>
      </c>
      <c r="AC87" s="3">
        <v>1.04134E-7</v>
      </c>
    </row>
    <row r="88" spans="3:29" x14ac:dyDescent="0.3">
      <c r="C88">
        <v>8.4499999999999993</v>
      </c>
      <c r="D88" t="s">
        <v>36</v>
      </c>
      <c r="E88" t="s">
        <v>36</v>
      </c>
      <c r="F88">
        <v>-5.2879199999999997</v>
      </c>
      <c r="G88">
        <v>2.6950000000000002E-2</v>
      </c>
      <c r="H88">
        <v>-4.6117299999999997</v>
      </c>
      <c r="I88">
        <v>2.7439999999999999E-2</v>
      </c>
      <c r="J88">
        <v>-4.0657500000000004</v>
      </c>
      <c r="K88">
        <v>5.5399999999999998E-3</v>
      </c>
      <c r="L88">
        <v>-4.5670500000000001</v>
      </c>
      <c r="M88">
        <v>0.10236000000000001</v>
      </c>
      <c r="N88">
        <v>-4.9069500000000001</v>
      </c>
      <c r="O88">
        <v>0.16489000000000001</v>
      </c>
      <c r="R88">
        <v>8.40001</v>
      </c>
      <c r="S88">
        <v>0</v>
      </c>
      <c r="T88">
        <v>12.600009999999999</v>
      </c>
      <c r="U88" s="3">
        <v>2.9430999999999999E-9</v>
      </c>
      <c r="V88">
        <v>16.80001</v>
      </c>
      <c r="W88" s="3">
        <v>1.4251E-9</v>
      </c>
      <c r="X88">
        <v>29.400010000000002</v>
      </c>
      <c r="Y88" s="3">
        <v>1.2143999999999999E-8</v>
      </c>
      <c r="Z88">
        <v>46.200009999999999</v>
      </c>
      <c r="AA88" s="3">
        <v>4.2264299999999997E-8</v>
      </c>
      <c r="AB88">
        <v>54.600009999999997</v>
      </c>
      <c r="AC88" s="3">
        <v>9.3222899999999995E-8</v>
      </c>
    </row>
    <row r="89" spans="3:29" x14ac:dyDescent="0.3">
      <c r="C89">
        <v>8.5500000000000007</v>
      </c>
      <c r="D89" t="s">
        <v>36</v>
      </c>
      <c r="E89" t="s">
        <v>36</v>
      </c>
      <c r="F89">
        <v>-5.35825</v>
      </c>
      <c r="G89">
        <v>2.6610000000000002E-2</v>
      </c>
      <c r="H89">
        <v>-4.6537199999999999</v>
      </c>
      <c r="I89">
        <v>2.6759999999999999E-2</v>
      </c>
      <c r="J89">
        <v>-4.07761</v>
      </c>
      <c r="K89">
        <v>2.3600000000000001E-3</v>
      </c>
      <c r="L89">
        <v>-4.5717800000000004</v>
      </c>
      <c r="M89">
        <v>0.11168</v>
      </c>
      <c r="N89">
        <v>-4.9234</v>
      </c>
      <c r="O89">
        <v>0.17721000000000001</v>
      </c>
      <c r="R89">
        <v>8.5000099999999996</v>
      </c>
      <c r="S89">
        <v>0</v>
      </c>
      <c r="T89">
        <v>12.75001</v>
      </c>
      <c r="U89" s="3">
        <v>2.2197000000000001E-9</v>
      </c>
      <c r="V89">
        <v>17.00001</v>
      </c>
      <c r="W89" s="3">
        <v>1.09292E-9</v>
      </c>
      <c r="X89">
        <v>29.75001</v>
      </c>
      <c r="Y89" s="3">
        <v>1.00908E-8</v>
      </c>
      <c r="Z89">
        <v>46.750010000000003</v>
      </c>
      <c r="AA89" s="3">
        <v>3.6538699999999997E-8</v>
      </c>
      <c r="AB89">
        <v>55.250010000000003</v>
      </c>
      <c r="AC89" s="3">
        <v>8.3362099999999994E-8</v>
      </c>
    </row>
    <row r="90" spans="3:29" x14ac:dyDescent="0.3">
      <c r="C90">
        <v>8.65</v>
      </c>
      <c r="D90" t="s">
        <v>36</v>
      </c>
      <c r="E90" t="s">
        <v>36</v>
      </c>
      <c r="F90">
        <v>-5.4252000000000002</v>
      </c>
      <c r="G90">
        <v>2.3709999999999998E-2</v>
      </c>
      <c r="H90">
        <v>-4.6953199999999997</v>
      </c>
      <c r="I90">
        <v>2.1930000000000002E-2</v>
      </c>
      <c r="J90">
        <v>-4.0913199999999996</v>
      </c>
      <c r="K90">
        <v>3.0699999999999998E-3</v>
      </c>
      <c r="L90">
        <v>-4.5779500000000004</v>
      </c>
      <c r="M90">
        <v>0.10242</v>
      </c>
      <c r="N90">
        <v>-4.9362300000000001</v>
      </c>
      <c r="O90">
        <v>0.16750000000000001</v>
      </c>
      <c r="R90">
        <v>8.6000099999999993</v>
      </c>
      <c r="S90">
        <v>0</v>
      </c>
      <c r="T90">
        <v>12.90001</v>
      </c>
      <c r="U90" s="3">
        <v>1.66944E-9</v>
      </c>
      <c r="V90">
        <v>17.200009999999999</v>
      </c>
      <c r="W90" s="3">
        <v>8.3631099999999999E-10</v>
      </c>
      <c r="X90">
        <v>30.100010000000001</v>
      </c>
      <c r="Y90" s="3">
        <v>8.37751E-9</v>
      </c>
      <c r="Z90">
        <v>47.30001</v>
      </c>
      <c r="AA90" s="3">
        <v>3.1551299999999999E-8</v>
      </c>
      <c r="AB90">
        <v>55.900010000000002</v>
      </c>
      <c r="AC90" s="3">
        <v>7.44616E-8</v>
      </c>
    </row>
    <row r="91" spans="3:29" x14ac:dyDescent="0.3">
      <c r="C91">
        <v>8.75</v>
      </c>
      <c r="D91" t="s">
        <v>36</v>
      </c>
      <c r="E91" t="s">
        <v>36</v>
      </c>
      <c r="F91">
        <v>-5.4596299999999998</v>
      </c>
      <c r="G91">
        <v>2.4989999999999998E-2</v>
      </c>
      <c r="H91">
        <v>-4.7303600000000001</v>
      </c>
      <c r="I91">
        <v>3.4040000000000001E-2</v>
      </c>
      <c r="J91">
        <v>-4.1037699999999999</v>
      </c>
      <c r="K91">
        <v>5.9199999999999999E-3</v>
      </c>
      <c r="L91">
        <v>-4.5745800000000001</v>
      </c>
      <c r="M91">
        <v>0.10373</v>
      </c>
      <c r="N91">
        <v>-4.9466000000000001</v>
      </c>
      <c r="O91">
        <v>0.16084999999999999</v>
      </c>
      <c r="R91">
        <v>8.7000100000000007</v>
      </c>
      <c r="S91">
        <v>0</v>
      </c>
      <c r="T91">
        <v>13.05001</v>
      </c>
      <c r="U91" s="3">
        <v>1.25207E-9</v>
      </c>
      <c r="V91">
        <v>17.400010000000002</v>
      </c>
      <c r="W91" s="3">
        <v>6.3852400000000002E-10</v>
      </c>
      <c r="X91">
        <v>30.450009999999999</v>
      </c>
      <c r="Y91" s="3">
        <v>6.9490500000000001E-9</v>
      </c>
      <c r="Z91">
        <v>47.850009999999997</v>
      </c>
      <c r="AA91" s="3">
        <v>2.7212700000000001E-8</v>
      </c>
      <c r="AB91">
        <v>56.55001</v>
      </c>
      <c r="AC91" s="3">
        <v>6.6437899999999997E-8</v>
      </c>
    </row>
    <row r="92" spans="3:29" x14ac:dyDescent="0.3">
      <c r="C92">
        <v>8.85</v>
      </c>
      <c r="D92" t="s">
        <v>36</v>
      </c>
      <c r="E92" t="s">
        <v>36</v>
      </c>
      <c r="F92">
        <v>-5.5194799999999997</v>
      </c>
      <c r="G92">
        <v>1.9890000000000001E-2</v>
      </c>
      <c r="H92">
        <v>-4.7608800000000002</v>
      </c>
      <c r="I92">
        <v>3.4369999999999998E-2</v>
      </c>
      <c r="J92">
        <v>-4.1177900000000003</v>
      </c>
      <c r="K92">
        <v>1.39E-3</v>
      </c>
      <c r="L92">
        <v>-4.5778699999999999</v>
      </c>
      <c r="M92">
        <v>8.6709999999999995E-2</v>
      </c>
      <c r="N92">
        <v>-4.9483800000000002</v>
      </c>
      <c r="O92">
        <v>0.16314000000000001</v>
      </c>
      <c r="R92">
        <v>8.8000100000000003</v>
      </c>
      <c r="S92">
        <v>0</v>
      </c>
      <c r="T92">
        <v>13.200010000000001</v>
      </c>
      <c r="U92" s="3">
        <v>9.3641799999999994E-10</v>
      </c>
      <c r="V92">
        <v>17.600010000000001</v>
      </c>
      <c r="W92" s="3">
        <v>4.8641899999999995E-10</v>
      </c>
      <c r="X92">
        <v>30.80001</v>
      </c>
      <c r="Y92" s="3">
        <v>5.7592099999999996E-9</v>
      </c>
      <c r="Z92">
        <v>48.400010000000002</v>
      </c>
      <c r="AA92" s="3">
        <v>2.34433E-8</v>
      </c>
      <c r="AB92">
        <v>57.200009999999999</v>
      </c>
      <c r="AC92" s="3">
        <v>5.9213600000000002E-8</v>
      </c>
    </row>
    <row r="93" spans="3:29" x14ac:dyDescent="0.3">
      <c r="C93">
        <v>8.9499999999999993</v>
      </c>
      <c r="D93" t="s">
        <v>36</v>
      </c>
      <c r="E93" t="s">
        <v>36</v>
      </c>
      <c r="F93">
        <v>-5.60276</v>
      </c>
      <c r="G93">
        <v>2.6550000000000001E-2</v>
      </c>
      <c r="H93">
        <v>-4.8015499999999998</v>
      </c>
      <c r="I93">
        <v>3.0540000000000001E-2</v>
      </c>
      <c r="J93">
        <v>-4.1360799999999998</v>
      </c>
      <c r="K93">
        <v>3.8700000000000002E-3</v>
      </c>
      <c r="L93">
        <v>-4.58005</v>
      </c>
      <c r="M93">
        <v>8.1930000000000003E-2</v>
      </c>
      <c r="N93">
        <v>-4.9542400000000004</v>
      </c>
      <c r="O93">
        <v>0.16381999999999999</v>
      </c>
      <c r="R93">
        <v>8.90001</v>
      </c>
      <c r="S93">
        <v>0</v>
      </c>
      <c r="T93">
        <v>13.350009999999999</v>
      </c>
      <c r="U93" s="3">
        <v>6.9837000000000004E-10</v>
      </c>
      <c r="V93">
        <v>17.80001</v>
      </c>
      <c r="W93" s="3">
        <v>3.6971100000000002E-10</v>
      </c>
      <c r="X93">
        <v>31.150010000000002</v>
      </c>
      <c r="Y93" s="3">
        <v>4.76903E-9</v>
      </c>
      <c r="Z93">
        <v>48.950009999999999</v>
      </c>
      <c r="AA93" s="3">
        <v>2.0172699999999998E-8</v>
      </c>
      <c r="AB93">
        <v>57.850009999999997</v>
      </c>
      <c r="AC93" s="3">
        <v>5.27171E-8</v>
      </c>
    </row>
    <row r="94" spans="3:29" x14ac:dyDescent="0.3">
      <c r="C94">
        <v>9.0500000000000007</v>
      </c>
      <c r="D94" t="s">
        <v>36</v>
      </c>
      <c r="E94" t="s">
        <v>36</v>
      </c>
      <c r="F94">
        <v>-5.6586699999999999</v>
      </c>
      <c r="G94">
        <v>4.2110000000000002E-2</v>
      </c>
      <c r="H94">
        <v>-4.8502999999999998</v>
      </c>
      <c r="I94">
        <v>2.809E-2</v>
      </c>
      <c r="J94">
        <v>-4.1484699999999997</v>
      </c>
      <c r="K94">
        <v>4.8199999999999996E-3</v>
      </c>
      <c r="L94">
        <v>-4.58033</v>
      </c>
      <c r="M94">
        <v>7.9130000000000006E-2</v>
      </c>
      <c r="N94">
        <v>-4.9530000000000003</v>
      </c>
      <c r="O94">
        <v>0.15909000000000001</v>
      </c>
      <c r="R94">
        <v>9.0000099999999996</v>
      </c>
      <c r="S94">
        <v>0</v>
      </c>
      <c r="T94">
        <v>13.50001</v>
      </c>
      <c r="U94" s="3">
        <v>5.19366E-10</v>
      </c>
      <c r="V94">
        <v>18.00001</v>
      </c>
      <c r="W94" s="3">
        <v>2.8036700000000001E-10</v>
      </c>
      <c r="X94">
        <v>31.50001</v>
      </c>
      <c r="Y94" s="3">
        <v>3.9457400000000001E-9</v>
      </c>
      <c r="Z94">
        <v>49.500010000000003</v>
      </c>
      <c r="AA94" s="3">
        <v>1.7338400000000001E-8</v>
      </c>
      <c r="AB94">
        <v>58.500010000000003</v>
      </c>
      <c r="AC94" s="3">
        <v>4.6882299999999999E-8</v>
      </c>
    </row>
    <row r="95" spans="3:29" x14ac:dyDescent="0.3">
      <c r="C95">
        <v>9.15</v>
      </c>
      <c r="D95" t="s">
        <v>36</v>
      </c>
      <c r="E95" t="s">
        <v>36</v>
      </c>
      <c r="F95">
        <v>-5.7224000000000004</v>
      </c>
      <c r="G95">
        <v>5.0909999999999997E-2</v>
      </c>
      <c r="H95">
        <v>-4.8917799999999998</v>
      </c>
      <c r="I95">
        <v>3.1050000000000001E-2</v>
      </c>
      <c r="J95">
        <v>-4.1598699999999997</v>
      </c>
      <c r="K95">
        <v>3.5400000000000002E-3</v>
      </c>
      <c r="L95">
        <v>-4.5870899999999999</v>
      </c>
      <c r="M95">
        <v>7.9659999999999995E-2</v>
      </c>
      <c r="N95">
        <v>-4.9638600000000004</v>
      </c>
      <c r="O95">
        <v>0.16372999999999999</v>
      </c>
      <c r="R95">
        <v>9.1000099999999993</v>
      </c>
      <c r="S95">
        <v>0</v>
      </c>
      <c r="T95">
        <v>13.65001</v>
      </c>
      <c r="U95" s="3">
        <v>3.8515000000000001E-10</v>
      </c>
      <c r="V95">
        <v>18.200009999999999</v>
      </c>
      <c r="W95" s="3">
        <v>2.1212900000000001E-10</v>
      </c>
      <c r="X95">
        <v>31.850010000000001</v>
      </c>
      <c r="Y95" s="3">
        <v>3.26184E-9</v>
      </c>
      <c r="Z95">
        <v>50.05001</v>
      </c>
      <c r="AA95" s="3">
        <v>1.4885400000000001E-8</v>
      </c>
      <c r="AB95">
        <v>59.150010000000002</v>
      </c>
      <c r="AC95" s="3">
        <v>4.1648100000000002E-8</v>
      </c>
    </row>
    <row r="96" spans="3:29" x14ac:dyDescent="0.3">
      <c r="C96">
        <v>9.25</v>
      </c>
      <c r="D96" t="s">
        <v>36</v>
      </c>
      <c r="E96" t="s">
        <v>36</v>
      </c>
      <c r="F96">
        <v>-5.7662100000000001</v>
      </c>
      <c r="G96">
        <v>5.772E-2</v>
      </c>
      <c r="H96">
        <v>-4.92706</v>
      </c>
      <c r="I96">
        <v>3.5119999999999998E-2</v>
      </c>
      <c r="J96">
        <v>-4.1749599999999996</v>
      </c>
      <c r="K96">
        <v>4.1900000000000001E-3</v>
      </c>
      <c r="L96">
        <v>-4.5982599999999998</v>
      </c>
      <c r="M96">
        <v>8.5809999999999997E-2</v>
      </c>
      <c r="N96">
        <v>-4.9603299999999999</v>
      </c>
      <c r="O96">
        <v>0.16658999999999999</v>
      </c>
      <c r="R96">
        <v>9.2000100000000007</v>
      </c>
      <c r="S96">
        <v>0</v>
      </c>
      <c r="T96">
        <v>13.80001</v>
      </c>
      <c r="U96" s="3">
        <v>2.84807E-10</v>
      </c>
      <c r="V96">
        <v>18.400010000000002</v>
      </c>
      <c r="W96" s="3">
        <v>1.60131E-10</v>
      </c>
      <c r="X96">
        <v>32.200009999999999</v>
      </c>
      <c r="Y96" s="3">
        <v>2.6942300000000001E-9</v>
      </c>
      <c r="Z96">
        <v>50.600009999999997</v>
      </c>
      <c r="AA96" s="3">
        <v>1.2765E-8</v>
      </c>
      <c r="AB96">
        <v>59.80001</v>
      </c>
      <c r="AC96" s="3">
        <v>3.69585E-8</v>
      </c>
    </row>
    <row r="97" spans="3:29" x14ac:dyDescent="0.3">
      <c r="C97">
        <v>9.35</v>
      </c>
      <c r="D97" t="s">
        <v>36</v>
      </c>
      <c r="E97" t="s">
        <v>36</v>
      </c>
      <c r="F97">
        <v>-5.8479099999999997</v>
      </c>
      <c r="G97">
        <v>3.9940000000000003E-2</v>
      </c>
      <c r="H97">
        <v>-4.9656000000000002</v>
      </c>
      <c r="I97">
        <v>3.1809999999999998E-2</v>
      </c>
      <c r="J97">
        <v>-4.1888199999999998</v>
      </c>
      <c r="K97">
        <v>4.81E-3</v>
      </c>
      <c r="L97">
        <v>-4.601</v>
      </c>
      <c r="M97">
        <v>8.3949999999999997E-2</v>
      </c>
      <c r="N97">
        <v>-4.9555100000000003</v>
      </c>
      <c r="O97">
        <v>0.17182</v>
      </c>
      <c r="R97">
        <v>9.3000100000000003</v>
      </c>
      <c r="S97">
        <v>0</v>
      </c>
      <c r="T97">
        <v>13.950010000000001</v>
      </c>
      <c r="U97" s="3">
        <v>2.1000700000000001E-10</v>
      </c>
      <c r="V97">
        <v>18.600010000000001</v>
      </c>
      <c r="W97" s="3">
        <v>1.2060100000000001E-10</v>
      </c>
      <c r="X97">
        <v>32.55001</v>
      </c>
      <c r="Y97" s="3">
        <v>2.2235499999999998E-9</v>
      </c>
      <c r="Z97">
        <v>51.150010000000002</v>
      </c>
      <c r="AA97" s="3">
        <v>1.0934400000000001E-8</v>
      </c>
      <c r="AB97">
        <v>60.450009999999999</v>
      </c>
      <c r="AC97" s="3">
        <v>3.2761700000000003E-8</v>
      </c>
    </row>
    <row r="98" spans="3:29" x14ac:dyDescent="0.3">
      <c r="C98">
        <v>9.4499999999999993</v>
      </c>
      <c r="D98" t="s">
        <v>36</v>
      </c>
      <c r="E98" t="s">
        <v>36</v>
      </c>
      <c r="F98">
        <v>-5.9309500000000002</v>
      </c>
      <c r="G98">
        <v>4.2970000000000001E-2</v>
      </c>
      <c r="H98">
        <v>-5.0052599999999998</v>
      </c>
      <c r="I98">
        <v>3.6389999999999999E-2</v>
      </c>
      <c r="J98">
        <v>-4.1992000000000003</v>
      </c>
      <c r="K98">
        <v>4.1599999999999996E-3</v>
      </c>
      <c r="L98">
        <v>-4.5996199999999998</v>
      </c>
      <c r="M98">
        <v>8.0810000000000007E-2</v>
      </c>
      <c r="N98">
        <v>-4.9535499999999999</v>
      </c>
      <c r="O98">
        <v>0.16728999999999999</v>
      </c>
      <c r="R98">
        <v>9.40001</v>
      </c>
      <c r="S98">
        <v>0</v>
      </c>
      <c r="T98">
        <v>14.100009999999999</v>
      </c>
      <c r="U98" s="3">
        <v>1.54409E-10</v>
      </c>
      <c r="V98">
        <v>18.80001</v>
      </c>
      <c r="W98" s="3">
        <v>9.0618500000000006E-11</v>
      </c>
      <c r="X98">
        <v>32.900010000000002</v>
      </c>
      <c r="Y98" s="3">
        <v>1.8336E-9</v>
      </c>
      <c r="Z98">
        <v>51.700009999999999</v>
      </c>
      <c r="AA98" s="3">
        <v>9.3558699999999995E-9</v>
      </c>
      <c r="AB98">
        <v>61.100009999999997</v>
      </c>
      <c r="AC98" s="3">
        <v>2.90105E-8</v>
      </c>
    </row>
    <row r="99" spans="3:29" x14ac:dyDescent="0.3">
      <c r="C99">
        <v>9.5500000000000007</v>
      </c>
      <c r="D99" t="s">
        <v>36</v>
      </c>
      <c r="E99" t="s">
        <v>36</v>
      </c>
      <c r="F99">
        <v>-6.0020499999999997</v>
      </c>
      <c r="G99">
        <v>7.0510000000000003E-2</v>
      </c>
      <c r="H99">
        <v>-5.0407999999999999</v>
      </c>
      <c r="I99">
        <v>2.7459999999999998E-2</v>
      </c>
      <c r="J99">
        <v>-4.2175799999999999</v>
      </c>
      <c r="K99">
        <v>6.2100000000000002E-3</v>
      </c>
      <c r="L99">
        <v>-4.6047200000000004</v>
      </c>
      <c r="M99">
        <v>8.0860000000000001E-2</v>
      </c>
      <c r="N99">
        <v>-4.9515200000000004</v>
      </c>
      <c r="O99">
        <v>0.16835</v>
      </c>
      <c r="R99">
        <v>9.5000099999999996</v>
      </c>
      <c r="S99">
        <v>0</v>
      </c>
      <c r="T99">
        <v>14.25001</v>
      </c>
      <c r="U99" s="3">
        <v>1.1320599999999999E-10</v>
      </c>
      <c r="V99">
        <v>19.00001</v>
      </c>
      <c r="W99" s="3">
        <v>6.7931500000000005E-11</v>
      </c>
      <c r="X99">
        <v>33.250010000000003</v>
      </c>
      <c r="Y99" s="3">
        <v>1.5107899999999999E-9</v>
      </c>
      <c r="Z99">
        <v>52.250010000000003</v>
      </c>
      <c r="AA99" s="3">
        <v>7.9963899999999995E-9</v>
      </c>
      <c r="AB99">
        <v>61.750010000000003</v>
      </c>
      <c r="AC99" s="3">
        <v>2.5661500000000001E-8</v>
      </c>
    </row>
    <row r="100" spans="3:29" x14ac:dyDescent="0.3">
      <c r="C100">
        <v>9.65</v>
      </c>
      <c r="D100" t="s">
        <v>36</v>
      </c>
      <c r="E100" t="s">
        <v>36</v>
      </c>
      <c r="F100">
        <v>-6.0597200000000004</v>
      </c>
      <c r="G100">
        <v>5.4480000000000001E-2</v>
      </c>
      <c r="H100">
        <v>-5.0721499999999997</v>
      </c>
      <c r="I100">
        <v>3.4770000000000002E-2</v>
      </c>
      <c r="J100">
        <v>-4.2281700000000004</v>
      </c>
      <c r="K100">
        <v>6.5700000000000003E-3</v>
      </c>
      <c r="L100">
        <v>-4.6123099999999999</v>
      </c>
      <c r="M100">
        <v>9.2200000000000004E-2</v>
      </c>
      <c r="N100">
        <v>-4.94564</v>
      </c>
      <c r="O100">
        <v>0.16658000000000001</v>
      </c>
      <c r="R100">
        <v>9.6000099999999993</v>
      </c>
      <c r="S100">
        <v>0</v>
      </c>
      <c r="T100">
        <v>14.40001</v>
      </c>
      <c r="U100" s="3">
        <v>8.2758999999999998E-11</v>
      </c>
      <c r="V100">
        <v>19.200009999999999</v>
      </c>
      <c r="W100" s="3">
        <v>5.0805299999999998E-11</v>
      </c>
      <c r="X100">
        <v>33.600009999999997</v>
      </c>
      <c r="Y100" s="3">
        <v>1.2438100000000001E-9</v>
      </c>
      <c r="Z100">
        <v>52.80001</v>
      </c>
      <c r="AA100" s="3">
        <v>6.8269799999999999E-9</v>
      </c>
      <c r="AB100">
        <v>62.400010000000002</v>
      </c>
      <c r="AC100" s="3">
        <v>2.2675100000000002E-8</v>
      </c>
    </row>
    <row r="101" spans="3:29" x14ac:dyDescent="0.3">
      <c r="C101">
        <v>9.75</v>
      </c>
      <c r="D101" t="s">
        <v>36</v>
      </c>
      <c r="E101" t="s">
        <v>36</v>
      </c>
      <c r="F101">
        <v>-6.0644200000000001</v>
      </c>
      <c r="G101">
        <v>2.051E-2</v>
      </c>
      <c r="H101">
        <v>-5.11327</v>
      </c>
      <c r="I101">
        <v>3.7069999999999999E-2</v>
      </c>
      <c r="J101">
        <v>-4.2396200000000004</v>
      </c>
      <c r="K101">
        <v>6.9699999999999996E-3</v>
      </c>
      <c r="L101">
        <v>-4.6166099999999997</v>
      </c>
      <c r="M101">
        <v>8.8910000000000003E-2</v>
      </c>
      <c r="N101">
        <v>-4.9583199999999996</v>
      </c>
      <c r="O101">
        <v>0.16863</v>
      </c>
      <c r="R101">
        <v>9.7000100000000007</v>
      </c>
      <c r="S101">
        <v>0</v>
      </c>
      <c r="T101">
        <v>14.55001</v>
      </c>
      <c r="U101" s="3">
        <v>6.0326800000000001E-11</v>
      </c>
      <c r="V101">
        <v>19.400010000000002</v>
      </c>
      <c r="W101" s="3">
        <v>3.7907599999999999E-11</v>
      </c>
      <c r="X101">
        <v>33.950009999999999</v>
      </c>
      <c r="Y101" s="3">
        <v>1.02318E-9</v>
      </c>
      <c r="Z101">
        <v>53.350009999999997</v>
      </c>
      <c r="AA101" s="3">
        <v>5.8222400000000004E-9</v>
      </c>
      <c r="AB101">
        <v>63.05001</v>
      </c>
      <c r="AC101" s="3">
        <v>2.0015199999999998E-8</v>
      </c>
    </row>
    <row r="102" spans="3:29" x14ac:dyDescent="0.3">
      <c r="C102">
        <v>9.85</v>
      </c>
      <c r="D102" t="s">
        <v>36</v>
      </c>
      <c r="E102" t="s">
        <v>36</v>
      </c>
      <c r="F102">
        <v>-6.1502100000000004</v>
      </c>
      <c r="G102">
        <v>1.653E-2</v>
      </c>
      <c r="H102">
        <v>-5.1471499999999999</v>
      </c>
      <c r="I102">
        <v>4.5150000000000003E-2</v>
      </c>
      <c r="J102">
        <v>-4.2547699999999997</v>
      </c>
      <c r="K102">
        <v>8.6300000000000005E-3</v>
      </c>
      <c r="L102">
        <v>-4.6179100000000002</v>
      </c>
      <c r="M102">
        <v>8.8830000000000006E-2</v>
      </c>
      <c r="N102">
        <v>-4.9643499999999996</v>
      </c>
      <c r="O102">
        <v>0.17582</v>
      </c>
      <c r="R102">
        <v>9.8000100000000003</v>
      </c>
      <c r="S102">
        <v>0</v>
      </c>
      <c r="T102">
        <v>14.700010000000001</v>
      </c>
      <c r="U102" s="3">
        <v>4.3847999999999998E-11</v>
      </c>
      <c r="V102">
        <v>19.600010000000001</v>
      </c>
      <c r="W102" s="3">
        <v>2.8217399999999999E-11</v>
      </c>
      <c r="X102">
        <v>34.30001</v>
      </c>
      <c r="Y102" s="3">
        <v>8.4102099999999996E-10</v>
      </c>
      <c r="Z102">
        <v>53.900010000000002</v>
      </c>
      <c r="AA102" s="3">
        <v>4.96002E-9</v>
      </c>
      <c r="AB102">
        <v>63.700009999999999</v>
      </c>
      <c r="AC102" s="3">
        <v>1.7648899999999999E-8</v>
      </c>
    </row>
    <row r="103" spans="3:29" x14ac:dyDescent="0.3">
      <c r="C103">
        <v>9.9499999999999993</v>
      </c>
      <c r="D103" t="s">
        <v>36</v>
      </c>
      <c r="E103" t="s">
        <v>36</v>
      </c>
      <c r="F103">
        <v>-6.2290599999999996</v>
      </c>
      <c r="G103">
        <v>5.0930000000000003E-2</v>
      </c>
      <c r="H103">
        <v>-5.1948699999999999</v>
      </c>
      <c r="I103">
        <v>2.7529999999999999E-2</v>
      </c>
      <c r="J103">
        <v>-4.2691600000000003</v>
      </c>
      <c r="K103">
        <v>7.3099999999999997E-3</v>
      </c>
      <c r="L103">
        <v>-4.6196299999999999</v>
      </c>
      <c r="M103">
        <v>8.4500000000000006E-2</v>
      </c>
      <c r="N103">
        <v>-4.9669499999999998</v>
      </c>
      <c r="O103">
        <v>0.18007000000000001</v>
      </c>
      <c r="R103">
        <v>9.90001</v>
      </c>
      <c r="S103">
        <v>0</v>
      </c>
      <c r="T103">
        <v>14.850009999999999</v>
      </c>
      <c r="U103" s="3">
        <v>3.17784E-11</v>
      </c>
      <c r="V103">
        <v>19.80001</v>
      </c>
      <c r="W103" s="3">
        <v>2.0954599999999999E-11</v>
      </c>
      <c r="X103">
        <v>34.650010000000002</v>
      </c>
      <c r="Y103" s="3">
        <v>6.9074000000000004E-10</v>
      </c>
      <c r="Z103">
        <v>54.450009999999999</v>
      </c>
      <c r="AA103" s="3">
        <v>4.2209599999999999E-9</v>
      </c>
      <c r="AB103">
        <v>64.350009999999997</v>
      </c>
      <c r="AC103" s="3">
        <v>1.5546100000000001E-8</v>
      </c>
    </row>
    <row r="104" spans="3:29" x14ac:dyDescent="0.3">
      <c r="C104">
        <v>10.050000000000001</v>
      </c>
      <c r="D104" t="s">
        <v>36</v>
      </c>
      <c r="E104" t="s">
        <v>36</v>
      </c>
      <c r="F104">
        <v>-6.2564700000000002</v>
      </c>
      <c r="G104">
        <v>4.335E-2</v>
      </c>
      <c r="H104">
        <v>-5.2274000000000003</v>
      </c>
      <c r="I104">
        <v>1.6379999999999999E-2</v>
      </c>
      <c r="J104">
        <v>-4.2835000000000001</v>
      </c>
      <c r="K104">
        <v>1.0030000000000001E-2</v>
      </c>
      <c r="L104">
        <v>-4.61944</v>
      </c>
      <c r="M104">
        <v>8.2229999999999998E-2</v>
      </c>
      <c r="N104">
        <v>-4.9695600000000004</v>
      </c>
      <c r="O104">
        <v>0.17397000000000001</v>
      </c>
    </row>
    <row r="105" spans="3:29" x14ac:dyDescent="0.3">
      <c r="C105">
        <v>10.15</v>
      </c>
      <c r="D105" t="s">
        <v>36</v>
      </c>
      <c r="E105" t="s">
        <v>36</v>
      </c>
      <c r="F105">
        <v>-6.3712200000000001</v>
      </c>
      <c r="G105">
        <v>3.0890000000000001E-2</v>
      </c>
      <c r="H105">
        <v>-5.2838500000000002</v>
      </c>
      <c r="I105">
        <v>2.375E-2</v>
      </c>
      <c r="J105">
        <v>-4.2981800000000003</v>
      </c>
      <c r="K105">
        <v>8.6599999999999993E-3</v>
      </c>
      <c r="L105">
        <v>-4.6205800000000004</v>
      </c>
      <c r="M105">
        <v>7.9210000000000003E-2</v>
      </c>
      <c r="N105">
        <v>-4.9641099999999998</v>
      </c>
      <c r="O105">
        <v>0.16919000000000001</v>
      </c>
    </row>
    <row r="106" spans="3:29" x14ac:dyDescent="0.3">
      <c r="C106">
        <v>10.25</v>
      </c>
      <c r="D106" t="s">
        <v>36</v>
      </c>
      <c r="E106" t="s">
        <v>36</v>
      </c>
      <c r="F106">
        <v>-6.4607900000000003</v>
      </c>
      <c r="G106">
        <v>8.4489999999999996E-2</v>
      </c>
      <c r="H106">
        <v>-5.3212200000000003</v>
      </c>
      <c r="I106">
        <v>9.0299999999999998E-3</v>
      </c>
      <c r="J106">
        <v>-4.3092499999999996</v>
      </c>
      <c r="K106">
        <v>1.1180000000000001E-2</v>
      </c>
      <c r="L106">
        <v>-4.6259399999999999</v>
      </c>
      <c r="M106">
        <v>8.1739999999999993E-2</v>
      </c>
      <c r="N106">
        <v>-4.9697500000000003</v>
      </c>
      <c r="O106">
        <v>0.17412</v>
      </c>
    </row>
    <row r="107" spans="3:29" x14ac:dyDescent="0.3">
      <c r="C107">
        <v>10.35</v>
      </c>
      <c r="D107" t="s">
        <v>36</v>
      </c>
      <c r="E107" t="s">
        <v>36</v>
      </c>
      <c r="F107">
        <v>-6.5241699999999998</v>
      </c>
      <c r="G107">
        <v>0.10644000000000001</v>
      </c>
      <c r="H107">
        <v>-5.3592599999999999</v>
      </c>
      <c r="I107">
        <v>1.8839999999999999E-2</v>
      </c>
      <c r="J107">
        <v>-4.3178900000000002</v>
      </c>
      <c r="K107">
        <v>1.0240000000000001E-2</v>
      </c>
      <c r="L107">
        <v>-4.6279000000000003</v>
      </c>
      <c r="M107">
        <v>7.8460000000000002E-2</v>
      </c>
      <c r="N107">
        <v>-4.9659599999999999</v>
      </c>
      <c r="O107">
        <v>0.17071</v>
      </c>
    </row>
    <row r="108" spans="3:29" x14ac:dyDescent="0.3">
      <c r="C108">
        <v>10.45</v>
      </c>
      <c r="D108" t="s">
        <v>36</v>
      </c>
      <c r="E108" t="s">
        <v>36</v>
      </c>
      <c r="F108">
        <v>-6.6295900000000003</v>
      </c>
      <c r="G108">
        <v>0.12837000000000001</v>
      </c>
      <c r="H108">
        <v>-5.3867500000000001</v>
      </c>
      <c r="I108">
        <v>8.8900000000000003E-3</v>
      </c>
      <c r="J108">
        <v>-4.3318000000000003</v>
      </c>
      <c r="K108">
        <v>1.021E-2</v>
      </c>
      <c r="L108">
        <v>-4.6294500000000003</v>
      </c>
      <c r="M108">
        <v>7.0849999999999996E-2</v>
      </c>
      <c r="N108">
        <v>-4.9628699999999997</v>
      </c>
      <c r="O108">
        <v>0.16774</v>
      </c>
    </row>
    <row r="109" spans="3:29" x14ac:dyDescent="0.3">
      <c r="C109">
        <v>10.55</v>
      </c>
      <c r="D109" t="s">
        <v>36</v>
      </c>
      <c r="E109" t="s">
        <v>36</v>
      </c>
      <c r="F109">
        <v>-6.6856200000000001</v>
      </c>
      <c r="G109">
        <v>0.10918</v>
      </c>
      <c r="H109">
        <v>-5.4320899999999996</v>
      </c>
      <c r="I109">
        <v>1.1379999999999999E-2</v>
      </c>
      <c r="J109">
        <v>-4.3447199999999997</v>
      </c>
      <c r="K109">
        <v>1.179E-2</v>
      </c>
      <c r="L109">
        <v>-4.6302300000000001</v>
      </c>
      <c r="M109">
        <v>6.454E-2</v>
      </c>
      <c r="N109">
        <v>-4.9589100000000004</v>
      </c>
      <c r="O109">
        <v>0.16483999999999999</v>
      </c>
    </row>
    <row r="110" spans="3:29" x14ac:dyDescent="0.3">
      <c r="C110">
        <v>10.65</v>
      </c>
      <c r="D110" t="s">
        <v>36</v>
      </c>
      <c r="E110" t="s">
        <v>36</v>
      </c>
      <c r="F110">
        <v>-6.75596</v>
      </c>
      <c r="G110">
        <v>6.139E-2</v>
      </c>
      <c r="H110">
        <v>-5.4971399999999999</v>
      </c>
      <c r="I110">
        <v>1.7469999999999999E-2</v>
      </c>
      <c r="J110">
        <v>-4.3582099999999997</v>
      </c>
      <c r="K110">
        <v>1.0749999999999999E-2</v>
      </c>
      <c r="L110">
        <v>-4.6252199999999997</v>
      </c>
      <c r="M110">
        <v>5.9610000000000003E-2</v>
      </c>
      <c r="N110">
        <v>-4.9507099999999999</v>
      </c>
      <c r="O110">
        <v>0.15576999999999999</v>
      </c>
    </row>
    <row r="111" spans="3:29" x14ac:dyDescent="0.3">
      <c r="C111">
        <v>10.75</v>
      </c>
      <c r="D111" t="s">
        <v>36</v>
      </c>
      <c r="E111" t="s">
        <v>36</v>
      </c>
      <c r="F111">
        <v>-6.7481299999999997</v>
      </c>
      <c r="G111">
        <v>0.10032000000000001</v>
      </c>
      <c r="H111">
        <v>-5.5429000000000004</v>
      </c>
      <c r="I111">
        <v>1.831E-2</v>
      </c>
      <c r="J111">
        <v>-4.3697999999999997</v>
      </c>
      <c r="K111">
        <v>6.3400000000000001E-3</v>
      </c>
      <c r="L111">
        <v>-4.6315900000000001</v>
      </c>
      <c r="M111">
        <v>5.808E-2</v>
      </c>
      <c r="N111">
        <v>-4.95031</v>
      </c>
      <c r="O111">
        <v>0.15573000000000001</v>
      </c>
    </row>
    <row r="112" spans="3:29" x14ac:dyDescent="0.3">
      <c r="C112">
        <v>10.85</v>
      </c>
      <c r="D112" t="s">
        <v>36</v>
      </c>
      <c r="E112" t="s">
        <v>36</v>
      </c>
      <c r="F112">
        <v>-6.8174299999999999</v>
      </c>
      <c r="G112">
        <v>7.1059999999999998E-2</v>
      </c>
      <c r="H112">
        <v>-5.59009</v>
      </c>
      <c r="I112">
        <v>2.8580000000000001E-2</v>
      </c>
      <c r="J112">
        <v>-4.3797300000000003</v>
      </c>
      <c r="K112">
        <v>1.0500000000000001E-2</v>
      </c>
      <c r="L112">
        <v>-4.6344399999999997</v>
      </c>
      <c r="M112">
        <v>5.7549999999999997E-2</v>
      </c>
      <c r="N112">
        <v>-4.95268</v>
      </c>
      <c r="O112">
        <v>0.15945999999999999</v>
      </c>
    </row>
    <row r="113" spans="3:15" x14ac:dyDescent="0.3">
      <c r="C113">
        <v>10.95</v>
      </c>
      <c r="D113" t="s">
        <v>36</v>
      </c>
      <c r="E113" t="s">
        <v>36</v>
      </c>
      <c r="F113">
        <v>-6.8642300000000001</v>
      </c>
      <c r="G113">
        <v>6.1890000000000001E-2</v>
      </c>
      <c r="H113">
        <v>-5.6333299999999999</v>
      </c>
      <c r="I113">
        <v>3.2410000000000001E-2</v>
      </c>
      <c r="J113">
        <v>-4.3918499999999998</v>
      </c>
      <c r="K113">
        <v>1.154E-2</v>
      </c>
      <c r="L113">
        <v>-4.6402299999999999</v>
      </c>
      <c r="M113">
        <v>5.169E-2</v>
      </c>
      <c r="N113">
        <v>-4.9526300000000001</v>
      </c>
      <c r="O113">
        <v>0.15443000000000001</v>
      </c>
    </row>
    <row r="114" spans="3:15" x14ac:dyDescent="0.3">
      <c r="C114">
        <v>11.05</v>
      </c>
      <c r="D114" t="s">
        <v>36</v>
      </c>
      <c r="E114" t="s">
        <v>36</v>
      </c>
      <c r="F114">
        <v>-6.9734499999999997</v>
      </c>
      <c r="G114">
        <v>3.458E-2</v>
      </c>
      <c r="H114">
        <v>-5.6731699999999998</v>
      </c>
      <c r="I114">
        <v>1.7909999999999999E-2</v>
      </c>
      <c r="J114">
        <v>-4.4046599999999998</v>
      </c>
      <c r="K114">
        <v>1.3520000000000001E-2</v>
      </c>
      <c r="L114">
        <v>-4.6401500000000002</v>
      </c>
      <c r="M114">
        <v>5.1920000000000001E-2</v>
      </c>
      <c r="N114">
        <v>-4.9586399999999999</v>
      </c>
      <c r="O114">
        <v>0.14809</v>
      </c>
    </row>
    <row r="115" spans="3:15" x14ac:dyDescent="0.3">
      <c r="C115">
        <v>11.15</v>
      </c>
      <c r="D115" t="s">
        <v>36</v>
      </c>
      <c r="E115" t="s">
        <v>36</v>
      </c>
      <c r="F115">
        <v>-7.09727</v>
      </c>
      <c r="G115">
        <v>0.10276</v>
      </c>
      <c r="H115">
        <v>-5.7294099999999997</v>
      </c>
      <c r="I115">
        <v>3.2640000000000002E-2</v>
      </c>
      <c r="J115">
        <v>-4.41831</v>
      </c>
      <c r="K115">
        <v>1.401E-2</v>
      </c>
      <c r="L115">
        <v>-4.6412199999999997</v>
      </c>
      <c r="M115">
        <v>5.2389999999999999E-2</v>
      </c>
      <c r="N115">
        <v>-4.9585100000000004</v>
      </c>
      <c r="O115">
        <v>0.13666</v>
      </c>
    </row>
    <row r="116" spans="3:15" x14ac:dyDescent="0.3">
      <c r="C116">
        <v>11.25</v>
      </c>
      <c r="D116" t="s">
        <v>36</v>
      </c>
      <c r="E116" t="s">
        <v>36</v>
      </c>
      <c r="F116">
        <v>-7.2367299999999997</v>
      </c>
      <c r="G116">
        <v>0.16125999999999999</v>
      </c>
      <c r="H116">
        <v>-5.7521300000000002</v>
      </c>
      <c r="I116">
        <v>4.6370000000000001E-2</v>
      </c>
      <c r="J116">
        <v>-4.4330100000000003</v>
      </c>
      <c r="K116">
        <v>1.503E-2</v>
      </c>
      <c r="L116">
        <v>-4.6431500000000003</v>
      </c>
      <c r="M116">
        <v>6.0380000000000003E-2</v>
      </c>
      <c r="N116">
        <v>-4.9640300000000002</v>
      </c>
      <c r="O116">
        <v>0.13866999999999999</v>
      </c>
    </row>
    <row r="117" spans="3:15" x14ac:dyDescent="0.3">
      <c r="C117">
        <v>11.35</v>
      </c>
      <c r="D117" t="s">
        <v>36</v>
      </c>
      <c r="E117" t="s">
        <v>36</v>
      </c>
      <c r="F117">
        <v>-7.14933</v>
      </c>
      <c r="G117">
        <v>0.17072000000000001</v>
      </c>
      <c r="H117">
        <v>-5.7889600000000003</v>
      </c>
      <c r="I117">
        <v>4.8680000000000001E-2</v>
      </c>
      <c r="J117">
        <v>-4.4477399999999996</v>
      </c>
      <c r="K117">
        <v>1.375E-2</v>
      </c>
      <c r="L117">
        <v>-4.6461699999999997</v>
      </c>
      <c r="M117">
        <v>5.9819999999999998E-2</v>
      </c>
      <c r="N117">
        <v>-4.9535999999999998</v>
      </c>
      <c r="O117">
        <v>0.13525000000000001</v>
      </c>
    </row>
    <row r="118" spans="3:15" x14ac:dyDescent="0.3">
      <c r="C118">
        <v>11.45</v>
      </c>
      <c r="D118" t="s">
        <v>36</v>
      </c>
      <c r="E118" t="s">
        <v>36</v>
      </c>
      <c r="F118">
        <v>-7.2362700000000002</v>
      </c>
      <c r="G118">
        <v>0.11477999999999999</v>
      </c>
      <c r="H118">
        <v>-5.8302199999999997</v>
      </c>
      <c r="I118">
        <v>7.7520000000000006E-2</v>
      </c>
      <c r="J118">
        <v>-4.4613899999999997</v>
      </c>
      <c r="K118">
        <v>1.537E-2</v>
      </c>
      <c r="L118">
        <v>-4.6565500000000002</v>
      </c>
      <c r="M118">
        <v>6.1940000000000002E-2</v>
      </c>
      <c r="N118">
        <v>-4.9552199999999997</v>
      </c>
      <c r="O118">
        <v>0.13936000000000001</v>
      </c>
    </row>
    <row r="119" spans="3:15" x14ac:dyDescent="0.3">
      <c r="C119">
        <v>11.55</v>
      </c>
      <c r="D119" t="s">
        <v>36</v>
      </c>
      <c r="E119" t="s">
        <v>36</v>
      </c>
      <c r="F119">
        <v>-7.5358200000000002</v>
      </c>
      <c r="G119">
        <v>2.402E-2</v>
      </c>
      <c r="H119">
        <v>-5.8675199999999998</v>
      </c>
      <c r="I119">
        <v>8.5019999999999998E-2</v>
      </c>
      <c r="J119">
        <v>-4.4745900000000001</v>
      </c>
      <c r="K119">
        <v>1.4829999999999999E-2</v>
      </c>
      <c r="L119">
        <v>-4.6551200000000001</v>
      </c>
      <c r="M119">
        <v>5.441E-2</v>
      </c>
      <c r="N119">
        <v>-4.96082</v>
      </c>
      <c r="O119">
        <v>0.14074999999999999</v>
      </c>
    </row>
    <row r="120" spans="3:15" x14ac:dyDescent="0.3">
      <c r="C120">
        <v>11.65</v>
      </c>
      <c r="D120" t="s">
        <v>36</v>
      </c>
      <c r="E120" t="s">
        <v>36</v>
      </c>
      <c r="F120">
        <v>-7.5791500000000003</v>
      </c>
      <c r="G120">
        <v>0.12645999999999999</v>
      </c>
      <c r="H120">
        <v>-5.9219299999999997</v>
      </c>
      <c r="I120">
        <v>7.0480000000000001E-2</v>
      </c>
      <c r="J120">
        <v>-4.48569</v>
      </c>
      <c r="K120">
        <v>1.226E-2</v>
      </c>
      <c r="L120">
        <v>-4.6557199999999996</v>
      </c>
      <c r="M120">
        <v>5.9319999999999998E-2</v>
      </c>
      <c r="N120">
        <v>-4.96699</v>
      </c>
      <c r="O120">
        <v>0.13788</v>
      </c>
    </row>
    <row r="121" spans="3:15" x14ac:dyDescent="0.3">
      <c r="C121">
        <v>11.75</v>
      </c>
      <c r="D121" t="s">
        <v>36</v>
      </c>
      <c r="E121" t="s">
        <v>36</v>
      </c>
      <c r="F121">
        <v>-7.4273800000000003</v>
      </c>
      <c r="G121">
        <v>5.9810000000000002E-2</v>
      </c>
      <c r="H121">
        <v>-5.9715100000000003</v>
      </c>
      <c r="I121">
        <v>8.7779999999999997E-2</v>
      </c>
      <c r="J121">
        <v>-4.4976099999999999</v>
      </c>
      <c r="K121">
        <v>1.3100000000000001E-2</v>
      </c>
      <c r="L121">
        <v>-4.6552899999999999</v>
      </c>
      <c r="M121">
        <v>5.6099999999999997E-2</v>
      </c>
      <c r="N121">
        <v>-4.9740500000000001</v>
      </c>
      <c r="O121">
        <v>0.1371</v>
      </c>
    </row>
    <row r="122" spans="3:15" x14ac:dyDescent="0.3">
      <c r="C122">
        <v>11.85</v>
      </c>
      <c r="D122" t="s">
        <v>36</v>
      </c>
      <c r="E122" t="s">
        <v>36</v>
      </c>
      <c r="F122">
        <v>-7.5438099999999997</v>
      </c>
      <c r="G122">
        <v>0.10631</v>
      </c>
      <c r="H122">
        <v>-5.9992700000000001</v>
      </c>
      <c r="I122">
        <v>7.8310000000000005E-2</v>
      </c>
      <c r="J122">
        <v>-4.5102399999999996</v>
      </c>
      <c r="K122">
        <v>1.192E-2</v>
      </c>
      <c r="L122">
        <v>-4.6587699999999996</v>
      </c>
      <c r="M122">
        <v>5.0819999999999997E-2</v>
      </c>
      <c r="N122">
        <v>-4.9709099999999999</v>
      </c>
      <c r="O122">
        <v>0.13761000000000001</v>
      </c>
    </row>
    <row r="123" spans="3:15" x14ac:dyDescent="0.3">
      <c r="C123">
        <v>11.95</v>
      </c>
      <c r="D123" t="s">
        <v>36</v>
      </c>
      <c r="E123" t="s">
        <v>36</v>
      </c>
      <c r="F123">
        <v>-7.6839300000000001</v>
      </c>
      <c r="G123">
        <v>0.17416000000000001</v>
      </c>
      <c r="H123">
        <v>-6.0341699999999996</v>
      </c>
      <c r="I123">
        <v>7.4300000000000005E-2</v>
      </c>
      <c r="J123">
        <v>-4.5227300000000001</v>
      </c>
      <c r="K123">
        <v>1.025E-2</v>
      </c>
      <c r="L123">
        <v>-4.6614500000000003</v>
      </c>
      <c r="M123">
        <v>4.9790000000000001E-2</v>
      </c>
      <c r="N123">
        <v>-4.9710200000000002</v>
      </c>
      <c r="O123">
        <v>0.13894999999999999</v>
      </c>
    </row>
    <row r="124" spans="3:15" x14ac:dyDescent="0.3">
      <c r="C124">
        <v>12.05</v>
      </c>
      <c r="D124" t="s">
        <v>36</v>
      </c>
      <c r="E124" t="s">
        <v>36</v>
      </c>
      <c r="F124">
        <v>-7.7396500000000001</v>
      </c>
      <c r="G124">
        <v>0.26569999999999999</v>
      </c>
      <c r="H124">
        <v>-6.0681799999999999</v>
      </c>
      <c r="I124">
        <v>7.6399999999999996E-2</v>
      </c>
      <c r="J124">
        <v>-4.5405600000000002</v>
      </c>
      <c r="K124">
        <v>4.1999999999999997E-3</v>
      </c>
      <c r="L124">
        <v>-4.66655</v>
      </c>
      <c r="M124">
        <v>4.8160000000000001E-2</v>
      </c>
      <c r="N124">
        <v>-4.9649099999999997</v>
      </c>
      <c r="O124">
        <v>0.14383000000000001</v>
      </c>
    </row>
    <row r="125" spans="3:15" x14ac:dyDescent="0.3">
      <c r="C125">
        <v>12.15</v>
      </c>
      <c r="D125" t="s">
        <v>36</v>
      </c>
      <c r="E125" t="s">
        <v>36</v>
      </c>
      <c r="F125">
        <v>-7.8979799999999996</v>
      </c>
      <c r="G125">
        <v>0.39845999999999998</v>
      </c>
      <c r="H125">
        <v>-6.1117100000000004</v>
      </c>
      <c r="I125">
        <v>7.9839999999999994E-2</v>
      </c>
      <c r="J125">
        <v>-4.5580800000000004</v>
      </c>
      <c r="K125">
        <v>6.62E-3</v>
      </c>
      <c r="L125">
        <v>-4.6655699999999998</v>
      </c>
      <c r="M125">
        <v>4.233E-2</v>
      </c>
      <c r="N125">
        <v>-4.9649099999999997</v>
      </c>
      <c r="O125">
        <v>0.14094999999999999</v>
      </c>
    </row>
    <row r="126" spans="3:15" x14ac:dyDescent="0.3">
      <c r="C126">
        <v>12.25</v>
      </c>
      <c r="D126" t="s">
        <v>36</v>
      </c>
      <c r="E126" t="s">
        <v>36</v>
      </c>
      <c r="F126">
        <v>-8.0040800000000001</v>
      </c>
      <c r="G126">
        <v>0.31386999999999998</v>
      </c>
      <c r="H126">
        <v>-6.18283</v>
      </c>
      <c r="I126">
        <v>0.11668000000000001</v>
      </c>
      <c r="J126">
        <v>-4.56982</v>
      </c>
      <c r="K126">
        <v>7.0000000000000001E-3</v>
      </c>
      <c r="L126">
        <v>-4.6681400000000002</v>
      </c>
      <c r="M126">
        <v>3.7400000000000003E-2</v>
      </c>
      <c r="N126">
        <v>-4.9714400000000003</v>
      </c>
      <c r="O126">
        <v>0.13608999999999999</v>
      </c>
    </row>
    <row r="127" spans="3:15" x14ac:dyDescent="0.3">
      <c r="C127">
        <v>12.35</v>
      </c>
      <c r="D127" t="s">
        <v>36</v>
      </c>
      <c r="E127" t="s">
        <v>36</v>
      </c>
      <c r="F127">
        <v>-8.0236400000000003</v>
      </c>
      <c r="G127">
        <v>0.51646999999999998</v>
      </c>
      <c r="H127">
        <v>-6.2271700000000001</v>
      </c>
      <c r="I127">
        <v>0.11279</v>
      </c>
      <c r="J127">
        <v>-4.5803500000000001</v>
      </c>
      <c r="K127">
        <v>1.1809999999999999E-2</v>
      </c>
      <c r="L127">
        <v>-4.6725899999999996</v>
      </c>
      <c r="M127">
        <v>4.1050000000000003E-2</v>
      </c>
      <c r="N127">
        <v>-4.9711600000000002</v>
      </c>
      <c r="O127">
        <v>0.13436999999999999</v>
      </c>
    </row>
    <row r="128" spans="3:15" x14ac:dyDescent="0.3">
      <c r="C128">
        <v>12.45</v>
      </c>
      <c r="D128" t="s">
        <v>36</v>
      </c>
      <c r="E128" t="s">
        <v>36</v>
      </c>
      <c r="F128">
        <v>-8.0496700000000008</v>
      </c>
      <c r="G128">
        <v>0.36115000000000003</v>
      </c>
      <c r="H128">
        <v>-6.2817100000000003</v>
      </c>
      <c r="I128">
        <v>0.11493</v>
      </c>
      <c r="J128">
        <v>-4.5949900000000001</v>
      </c>
      <c r="K128">
        <v>9.1000000000000004E-3</v>
      </c>
      <c r="L128">
        <v>-4.6742400000000002</v>
      </c>
      <c r="M128">
        <v>3.9879999999999999E-2</v>
      </c>
      <c r="N128">
        <v>-4.9750800000000002</v>
      </c>
      <c r="O128">
        <v>0.13194</v>
      </c>
    </row>
    <row r="129" spans="3:15" x14ac:dyDescent="0.3">
      <c r="C129">
        <v>12.55</v>
      </c>
      <c r="D129" t="s">
        <v>36</v>
      </c>
      <c r="E129" t="s">
        <v>36</v>
      </c>
      <c r="F129">
        <v>-8.0211600000000001</v>
      </c>
      <c r="G129">
        <v>0.34572000000000003</v>
      </c>
      <c r="H129">
        <v>-6.3228999999999997</v>
      </c>
      <c r="I129">
        <v>0.11237999999999999</v>
      </c>
      <c r="J129">
        <v>-4.6126800000000001</v>
      </c>
      <c r="K129">
        <v>1.0959999999999999E-2</v>
      </c>
      <c r="L129">
        <v>-4.6756799999999998</v>
      </c>
      <c r="M129">
        <v>3.7199999999999997E-2</v>
      </c>
      <c r="N129">
        <v>-4.9724500000000003</v>
      </c>
      <c r="O129">
        <v>0.13461000000000001</v>
      </c>
    </row>
    <row r="130" spans="3:15" x14ac:dyDescent="0.3">
      <c r="C130">
        <v>12.65</v>
      </c>
      <c r="D130" t="s">
        <v>36</v>
      </c>
      <c r="E130" t="s">
        <v>36</v>
      </c>
      <c r="F130" t="s">
        <v>36</v>
      </c>
      <c r="G130" t="s">
        <v>36</v>
      </c>
      <c r="H130">
        <v>-6.3478000000000003</v>
      </c>
      <c r="I130">
        <v>0.12148</v>
      </c>
      <c r="J130">
        <v>-4.6246900000000002</v>
      </c>
      <c r="K130">
        <v>1.4489999999999999E-2</v>
      </c>
      <c r="L130">
        <v>-4.6826800000000004</v>
      </c>
      <c r="M130">
        <v>3.8580000000000003E-2</v>
      </c>
      <c r="N130">
        <v>-4.97079</v>
      </c>
      <c r="O130">
        <v>0.1328</v>
      </c>
    </row>
    <row r="131" spans="3:15" x14ac:dyDescent="0.3">
      <c r="C131">
        <v>12.75</v>
      </c>
      <c r="D131" t="s">
        <v>36</v>
      </c>
      <c r="E131" t="s">
        <v>36</v>
      </c>
      <c r="F131" t="s">
        <v>36</v>
      </c>
      <c r="G131" t="s">
        <v>36</v>
      </c>
      <c r="H131">
        <v>-6.4141500000000002</v>
      </c>
      <c r="I131">
        <v>0.13095000000000001</v>
      </c>
      <c r="J131">
        <v>-4.6415600000000001</v>
      </c>
      <c r="K131">
        <v>1.4449999999999999E-2</v>
      </c>
      <c r="L131">
        <v>-4.6790500000000002</v>
      </c>
      <c r="M131">
        <v>4.3299999999999998E-2</v>
      </c>
      <c r="N131">
        <v>-4.9740099999999998</v>
      </c>
      <c r="O131">
        <v>0.13422000000000001</v>
      </c>
    </row>
    <row r="132" spans="3:15" x14ac:dyDescent="0.3">
      <c r="C132">
        <v>12.85</v>
      </c>
      <c r="D132" t="s">
        <v>36</v>
      </c>
      <c r="E132" t="s">
        <v>36</v>
      </c>
      <c r="F132" t="s">
        <v>36</v>
      </c>
      <c r="G132" t="s">
        <v>36</v>
      </c>
      <c r="H132">
        <v>-6.4540800000000003</v>
      </c>
      <c r="I132">
        <v>0.11139</v>
      </c>
      <c r="J132">
        <v>-4.6590800000000003</v>
      </c>
      <c r="K132">
        <v>6.0800000000000003E-3</v>
      </c>
      <c r="L132">
        <v>-4.6801199999999996</v>
      </c>
      <c r="M132">
        <v>3.9919999999999997E-2</v>
      </c>
      <c r="N132">
        <v>-4.9783600000000003</v>
      </c>
      <c r="O132">
        <v>0.13983999999999999</v>
      </c>
    </row>
    <row r="133" spans="3:15" x14ac:dyDescent="0.3">
      <c r="C133">
        <v>12.95</v>
      </c>
      <c r="D133" t="s">
        <v>36</v>
      </c>
      <c r="E133" t="s">
        <v>36</v>
      </c>
      <c r="F133" t="s">
        <v>36</v>
      </c>
      <c r="G133" t="s">
        <v>36</v>
      </c>
      <c r="H133">
        <v>-6.4667300000000001</v>
      </c>
      <c r="I133">
        <v>0.11142000000000001</v>
      </c>
      <c r="J133">
        <v>-4.6725300000000001</v>
      </c>
      <c r="K133">
        <v>5.3299999999999997E-3</v>
      </c>
      <c r="L133">
        <v>-4.6791099999999997</v>
      </c>
      <c r="M133">
        <v>3.6560000000000002E-2</v>
      </c>
      <c r="N133">
        <v>-4.9820900000000004</v>
      </c>
      <c r="O133">
        <v>0.13816999999999999</v>
      </c>
    </row>
    <row r="134" spans="3:15" x14ac:dyDescent="0.3">
      <c r="C134">
        <v>13.05</v>
      </c>
      <c r="D134" t="s">
        <v>36</v>
      </c>
      <c r="E134" t="s">
        <v>36</v>
      </c>
      <c r="F134" t="s">
        <v>36</v>
      </c>
      <c r="G134" t="s">
        <v>36</v>
      </c>
      <c r="H134">
        <v>-6.5257500000000004</v>
      </c>
      <c r="I134">
        <v>0.14485000000000001</v>
      </c>
      <c r="J134">
        <v>-4.68865</v>
      </c>
      <c r="K134">
        <v>7.1500000000000001E-3</v>
      </c>
      <c r="L134">
        <v>-4.68309</v>
      </c>
      <c r="M134">
        <v>3.304E-2</v>
      </c>
      <c r="N134">
        <v>-4.9752099999999997</v>
      </c>
      <c r="O134">
        <v>0.13299</v>
      </c>
    </row>
    <row r="135" spans="3:15" x14ac:dyDescent="0.3">
      <c r="C135">
        <v>13.15</v>
      </c>
      <c r="D135" t="s">
        <v>36</v>
      </c>
      <c r="E135" t="s">
        <v>36</v>
      </c>
      <c r="F135" t="s">
        <v>36</v>
      </c>
      <c r="G135" t="s">
        <v>36</v>
      </c>
      <c r="H135">
        <v>-6.5677199999999996</v>
      </c>
      <c r="I135">
        <v>7.2929999999999995E-2</v>
      </c>
      <c r="J135">
        <v>-4.6973200000000004</v>
      </c>
      <c r="K135">
        <v>9.9699999999999997E-3</v>
      </c>
      <c r="L135">
        <v>-4.6913400000000003</v>
      </c>
      <c r="M135">
        <v>3.6260000000000001E-2</v>
      </c>
      <c r="N135">
        <v>-4.9776100000000003</v>
      </c>
      <c r="O135">
        <v>0.14141000000000001</v>
      </c>
    </row>
    <row r="136" spans="3:15" x14ac:dyDescent="0.3">
      <c r="C136">
        <v>13.25</v>
      </c>
      <c r="D136" t="s">
        <v>36</v>
      </c>
      <c r="E136" t="s">
        <v>36</v>
      </c>
      <c r="F136" t="s">
        <v>36</v>
      </c>
      <c r="G136" t="s">
        <v>36</v>
      </c>
      <c r="H136">
        <v>-6.6065199999999997</v>
      </c>
      <c r="I136">
        <v>5.1769999999999997E-2</v>
      </c>
      <c r="J136">
        <v>-4.7161900000000001</v>
      </c>
      <c r="K136">
        <v>9.58E-3</v>
      </c>
      <c r="L136">
        <v>-4.6928700000000001</v>
      </c>
      <c r="M136">
        <v>3.1230000000000001E-2</v>
      </c>
      <c r="N136">
        <v>-4.9809000000000001</v>
      </c>
      <c r="O136">
        <v>0.14129</v>
      </c>
    </row>
    <row r="137" spans="3:15" x14ac:dyDescent="0.3">
      <c r="C137">
        <v>13.35</v>
      </c>
      <c r="D137" t="s">
        <v>36</v>
      </c>
      <c r="E137" t="s">
        <v>36</v>
      </c>
      <c r="F137" t="s">
        <v>36</v>
      </c>
      <c r="G137" t="s">
        <v>36</v>
      </c>
      <c r="H137">
        <v>-6.6429200000000002</v>
      </c>
      <c r="I137">
        <v>1.223E-2</v>
      </c>
      <c r="J137">
        <v>-4.7328599999999996</v>
      </c>
      <c r="K137">
        <v>1.0710000000000001E-2</v>
      </c>
      <c r="L137">
        <v>-4.6916399999999996</v>
      </c>
      <c r="M137">
        <v>2.7779999999999999E-2</v>
      </c>
      <c r="N137">
        <v>-4.9763299999999999</v>
      </c>
      <c r="O137">
        <v>0.14162</v>
      </c>
    </row>
    <row r="138" spans="3:15" x14ac:dyDescent="0.3">
      <c r="C138">
        <v>13.45</v>
      </c>
      <c r="D138" t="s">
        <v>36</v>
      </c>
      <c r="E138" t="s">
        <v>36</v>
      </c>
      <c r="F138" t="s">
        <v>36</v>
      </c>
      <c r="G138" t="s">
        <v>36</v>
      </c>
      <c r="H138">
        <v>-6.6638799999999998</v>
      </c>
      <c r="I138">
        <v>5.604E-2</v>
      </c>
      <c r="J138">
        <v>-4.7435600000000004</v>
      </c>
      <c r="K138">
        <v>9.5999999999999992E-3</v>
      </c>
      <c r="L138">
        <v>-4.6989099999999997</v>
      </c>
      <c r="M138">
        <v>2.4459999999999999E-2</v>
      </c>
      <c r="N138">
        <v>-4.9844400000000002</v>
      </c>
      <c r="O138">
        <v>0.14149</v>
      </c>
    </row>
    <row r="139" spans="3:15" x14ac:dyDescent="0.3">
      <c r="C139">
        <v>13.55</v>
      </c>
      <c r="D139" t="s">
        <v>36</v>
      </c>
      <c r="E139" t="s">
        <v>36</v>
      </c>
      <c r="F139" t="s">
        <v>36</v>
      </c>
      <c r="G139" t="s">
        <v>36</v>
      </c>
      <c r="H139">
        <v>-6.7136699999999996</v>
      </c>
      <c r="I139">
        <v>6.0229999999999999E-2</v>
      </c>
      <c r="J139">
        <v>-4.7548000000000004</v>
      </c>
      <c r="K139">
        <v>6.7999999999999996E-3</v>
      </c>
      <c r="L139">
        <v>-4.7006100000000002</v>
      </c>
      <c r="M139">
        <v>2.759E-2</v>
      </c>
      <c r="N139">
        <v>-4.9880899999999997</v>
      </c>
      <c r="O139">
        <v>0.13253000000000001</v>
      </c>
    </row>
    <row r="140" spans="3:15" x14ac:dyDescent="0.3">
      <c r="C140">
        <v>13.65</v>
      </c>
      <c r="D140" t="s">
        <v>36</v>
      </c>
      <c r="E140" t="s">
        <v>36</v>
      </c>
      <c r="F140" t="s">
        <v>36</v>
      </c>
      <c r="G140" t="s">
        <v>36</v>
      </c>
      <c r="H140">
        <v>-6.76309</v>
      </c>
      <c r="I140">
        <v>4.7829999999999998E-2</v>
      </c>
      <c r="J140">
        <v>-4.7733100000000004</v>
      </c>
      <c r="K140">
        <v>2.16E-3</v>
      </c>
      <c r="L140">
        <v>-4.7100499999999998</v>
      </c>
      <c r="M140">
        <v>3.1350000000000003E-2</v>
      </c>
      <c r="N140">
        <v>-4.9793500000000002</v>
      </c>
      <c r="O140">
        <v>0.12551000000000001</v>
      </c>
    </row>
    <row r="141" spans="3:15" x14ac:dyDescent="0.3">
      <c r="C141">
        <v>13.75</v>
      </c>
      <c r="D141" t="s">
        <v>36</v>
      </c>
      <c r="E141" t="s">
        <v>36</v>
      </c>
      <c r="F141" t="s">
        <v>36</v>
      </c>
      <c r="G141" t="s">
        <v>36</v>
      </c>
      <c r="H141">
        <v>-6.8304400000000003</v>
      </c>
      <c r="I141">
        <v>0.12992999999999999</v>
      </c>
      <c r="J141">
        <v>-4.7867699999999997</v>
      </c>
      <c r="K141">
        <v>3.2000000000000002E-3</v>
      </c>
      <c r="L141">
        <v>-4.7185499999999996</v>
      </c>
      <c r="M141">
        <v>3.1300000000000001E-2</v>
      </c>
      <c r="N141">
        <v>-4.98508</v>
      </c>
      <c r="O141">
        <v>0.12856999999999999</v>
      </c>
    </row>
    <row r="142" spans="3:15" x14ac:dyDescent="0.3">
      <c r="C142">
        <v>13.85</v>
      </c>
      <c r="D142" t="s">
        <v>36</v>
      </c>
      <c r="E142" t="s">
        <v>36</v>
      </c>
      <c r="F142" t="s">
        <v>36</v>
      </c>
      <c r="G142" t="s">
        <v>36</v>
      </c>
      <c r="H142">
        <v>-6.8536099999999998</v>
      </c>
      <c r="I142">
        <v>0.11618000000000001</v>
      </c>
      <c r="J142">
        <v>-4.8036799999999999</v>
      </c>
      <c r="K142">
        <v>7.5100000000000002E-3</v>
      </c>
      <c r="L142">
        <v>-4.7214499999999999</v>
      </c>
      <c r="M142">
        <v>3.5349999999999999E-2</v>
      </c>
      <c r="N142">
        <v>-4.9798299999999998</v>
      </c>
      <c r="O142">
        <v>0.12348000000000001</v>
      </c>
    </row>
    <row r="143" spans="3:15" x14ac:dyDescent="0.3">
      <c r="C143">
        <v>13.95</v>
      </c>
      <c r="D143" t="s">
        <v>36</v>
      </c>
      <c r="E143" t="s">
        <v>36</v>
      </c>
      <c r="F143" t="s">
        <v>36</v>
      </c>
      <c r="G143" t="s">
        <v>36</v>
      </c>
      <c r="H143">
        <v>-6.8943700000000003</v>
      </c>
      <c r="I143">
        <v>0.13907</v>
      </c>
      <c r="J143">
        <v>-4.8167900000000001</v>
      </c>
      <c r="K143">
        <v>6.6100000000000004E-3</v>
      </c>
      <c r="L143">
        <v>-4.7257499999999997</v>
      </c>
      <c r="M143">
        <v>3.5400000000000001E-2</v>
      </c>
      <c r="N143">
        <v>-4.9846899999999996</v>
      </c>
      <c r="O143">
        <v>0.11753</v>
      </c>
    </row>
    <row r="144" spans="3:15" x14ac:dyDescent="0.3">
      <c r="C144">
        <v>14.05</v>
      </c>
      <c r="D144" t="s">
        <v>36</v>
      </c>
      <c r="E144" t="s">
        <v>36</v>
      </c>
      <c r="F144" t="s">
        <v>36</v>
      </c>
      <c r="G144" t="s">
        <v>36</v>
      </c>
      <c r="H144">
        <v>-6.9825299999999997</v>
      </c>
      <c r="I144">
        <v>0.13120999999999999</v>
      </c>
      <c r="J144">
        <v>-4.8323799999999997</v>
      </c>
      <c r="K144">
        <v>7.0099999999999997E-3</v>
      </c>
      <c r="L144">
        <v>-4.7315500000000004</v>
      </c>
      <c r="M144">
        <v>3.3790000000000001E-2</v>
      </c>
      <c r="N144">
        <v>-4.9849899999999998</v>
      </c>
      <c r="O144">
        <v>0.12078</v>
      </c>
    </row>
    <row r="145" spans="3:15" x14ac:dyDescent="0.3">
      <c r="C145">
        <v>14.15</v>
      </c>
      <c r="D145" t="s">
        <v>36</v>
      </c>
      <c r="E145" t="s">
        <v>36</v>
      </c>
      <c r="F145" t="s">
        <v>36</v>
      </c>
      <c r="G145" t="s">
        <v>36</v>
      </c>
      <c r="H145">
        <v>-6.9734499999999997</v>
      </c>
      <c r="I145">
        <v>0.1106</v>
      </c>
      <c r="J145">
        <v>-4.8479599999999996</v>
      </c>
      <c r="K145">
        <v>8.8100000000000001E-3</v>
      </c>
      <c r="L145">
        <v>-4.7312099999999999</v>
      </c>
      <c r="M145">
        <v>2.7550000000000002E-2</v>
      </c>
      <c r="N145">
        <v>-4.9882200000000001</v>
      </c>
      <c r="O145">
        <v>0.11937</v>
      </c>
    </row>
    <row r="146" spans="3:15" x14ac:dyDescent="0.3">
      <c r="C146">
        <v>14.25</v>
      </c>
      <c r="D146" t="s">
        <v>36</v>
      </c>
      <c r="E146" t="s">
        <v>36</v>
      </c>
      <c r="F146" t="s">
        <v>36</v>
      </c>
      <c r="G146" t="s">
        <v>36</v>
      </c>
      <c r="H146">
        <v>-7.09544</v>
      </c>
      <c r="I146">
        <v>0.16658999999999999</v>
      </c>
      <c r="J146">
        <v>-4.8692299999999999</v>
      </c>
      <c r="K146">
        <v>6.3099999999999996E-3</v>
      </c>
      <c r="L146">
        <v>-4.7345899999999999</v>
      </c>
      <c r="M146">
        <v>2.5760000000000002E-2</v>
      </c>
      <c r="N146">
        <v>-4.9984000000000002</v>
      </c>
      <c r="O146">
        <v>0.11261</v>
      </c>
    </row>
    <row r="147" spans="3:15" x14ac:dyDescent="0.3">
      <c r="C147">
        <v>14.35</v>
      </c>
      <c r="D147" t="s">
        <v>36</v>
      </c>
      <c r="E147" t="s">
        <v>36</v>
      </c>
      <c r="F147" t="s">
        <v>36</v>
      </c>
      <c r="G147" t="s">
        <v>36</v>
      </c>
      <c r="H147">
        <v>-7.1649000000000003</v>
      </c>
      <c r="I147">
        <v>0.16571</v>
      </c>
      <c r="J147">
        <v>-4.88802</v>
      </c>
      <c r="K147">
        <v>4.8399999999999997E-3</v>
      </c>
      <c r="L147">
        <v>-4.7372500000000004</v>
      </c>
      <c r="M147">
        <v>3.1489999999999997E-2</v>
      </c>
      <c r="N147">
        <v>-4.9945000000000004</v>
      </c>
      <c r="O147">
        <v>0.11335000000000001</v>
      </c>
    </row>
    <row r="148" spans="3:15" x14ac:dyDescent="0.3">
      <c r="C148">
        <v>14.45</v>
      </c>
      <c r="D148" t="s">
        <v>36</v>
      </c>
      <c r="E148" t="s">
        <v>36</v>
      </c>
      <c r="F148" t="s">
        <v>36</v>
      </c>
      <c r="G148" t="s">
        <v>36</v>
      </c>
      <c r="H148">
        <v>-7.2297200000000004</v>
      </c>
      <c r="I148">
        <v>0.20588999999999999</v>
      </c>
      <c r="J148">
        <v>-4.9071199999999999</v>
      </c>
      <c r="K148">
        <v>5.79E-3</v>
      </c>
      <c r="L148">
        <v>-4.7458</v>
      </c>
      <c r="M148">
        <v>3.2439999999999997E-2</v>
      </c>
      <c r="N148">
        <v>-4.9972599999999998</v>
      </c>
      <c r="O148">
        <v>0.11599</v>
      </c>
    </row>
    <row r="149" spans="3:15" x14ac:dyDescent="0.3">
      <c r="C149">
        <v>14.55</v>
      </c>
      <c r="D149" t="s">
        <v>36</v>
      </c>
      <c r="E149" t="s">
        <v>36</v>
      </c>
      <c r="F149" t="s">
        <v>36</v>
      </c>
      <c r="G149" t="s">
        <v>36</v>
      </c>
      <c r="H149">
        <v>-7.3037099999999997</v>
      </c>
      <c r="I149">
        <v>0.19478000000000001</v>
      </c>
      <c r="J149">
        <v>-4.9250299999999996</v>
      </c>
      <c r="K149">
        <v>1.58E-3</v>
      </c>
      <c r="L149">
        <v>-4.75204</v>
      </c>
      <c r="M149">
        <v>2.877E-2</v>
      </c>
      <c r="N149">
        <v>-5.0055500000000004</v>
      </c>
      <c r="O149">
        <v>0.1192</v>
      </c>
    </row>
    <row r="150" spans="3:15" x14ac:dyDescent="0.3">
      <c r="C150">
        <v>14.65</v>
      </c>
      <c r="D150" t="s">
        <v>36</v>
      </c>
      <c r="E150" t="s">
        <v>36</v>
      </c>
      <c r="F150" t="s">
        <v>36</v>
      </c>
      <c r="G150" t="s">
        <v>36</v>
      </c>
      <c r="H150">
        <v>-7.3083099999999996</v>
      </c>
      <c r="I150">
        <v>0.20846000000000001</v>
      </c>
      <c r="J150">
        <v>-4.9462799999999998</v>
      </c>
      <c r="K150">
        <v>5.64E-3</v>
      </c>
      <c r="L150">
        <v>-4.7597800000000001</v>
      </c>
      <c r="M150">
        <v>3.1890000000000002E-2</v>
      </c>
      <c r="N150">
        <v>-5.0129000000000001</v>
      </c>
      <c r="O150">
        <v>0.12044000000000001</v>
      </c>
    </row>
    <row r="151" spans="3:15" x14ac:dyDescent="0.3">
      <c r="C151">
        <v>14.75</v>
      </c>
      <c r="D151" t="s">
        <v>36</v>
      </c>
      <c r="E151" t="s">
        <v>36</v>
      </c>
      <c r="F151" t="s">
        <v>36</v>
      </c>
      <c r="G151" t="s">
        <v>36</v>
      </c>
      <c r="H151">
        <v>-7.4824700000000002</v>
      </c>
      <c r="I151">
        <v>0.21942999999999999</v>
      </c>
      <c r="J151">
        <v>-4.9588000000000001</v>
      </c>
      <c r="K151">
        <v>7.8200000000000006E-3</v>
      </c>
      <c r="L151">
        <v>-4.7607600000000003</v>
      </c>
      <c r="M151">
        <v>2.5780000000000001E-2</v>
      </c>
      <c r="N151">
        <v>-5.0121599999999997</v>
      </c>
      <c r="O151">
        <v>0.12392</v>
      </c>
    </row>
    <row r="152" spans="3:15" x14ac:dyDescent="0.3">
      <c r="C152">
        <v>14.85</v>
      </c>
      <c r="D152" t="s">
        <v>36</v>
      </c>
      <c r="E152" t="s">
        <v>36</v>
      </c>
      <c r="F152" t="s">
        <v>36</v>
      </c>
      <c r="G152" t="s">
        <v>36</v>
      </c>
      <c r="H152">
        <v>-7.6094200000000001</v>
      </c>
      <c r="I152">
        <v>0.32484000000000002</v>
      </c>
      <c r="J152">
        <v>-4.9748000000000001</v>
      </c>
      <c r="K152">
        <v>6.3E-3</v>
      </c>
      <c r="L152">
        <v>-4.7656599999999996</v>
      </c>
      <c r="M152">
        <v>2.6270000000000002E-2</v>
      </c>
      <c r="N152">
        <v>-5.0064599999999997</v>
      </c>
      <c r="O152">
        <v>0.11856999999999999</v>
      </c>
    </row>
    <row r="153" spans="3:15" x14ac:dyDescent="0.3">
      <c r="C153">
        <v>14.95</v>
      </c>
      <c r="D153" t="s">
        <v>36</v>
      </c>
      <c r="E153" t="s">
        <v>36</v>
      </c>
      <c r="F153" t="s">
        <v>36</v>
      </c>
      <c r="G153" t="s">
        <v>36</v>
      </c>
      <c r="H153">
        <v>-7.7066699999999999</v>
      </c>
      <c r="I153">
        <v>0.20474999999999999</v>
      </c>
      <c r="J153">
        <v>-4.9901600000000004</v>
      </c>
      <c r="K153">
        <v>4.0299999999999997E-3</v>
      </c>
      <c r="L153">
        <v>-4.7703800000000003</v>
      </c>
      <c r="M153">
        <v>2.0750000000000001E-2</v>
      </c>
      <c r="N153">
        <v>-5.0108300000000003</v>
      </c>
      <c r="O153">
        <v>0.11502999999999999</v>
      </c>
    </row>
    <row r="154" spans="3:15" x14ac:dyDescent="0.3">
      <c r="C154">
        <v>15.05</v>
      </c>
      <c r="D154" t="s">
        <v>36</v>
      </c>
      <c r="E154" t="s">
        <v>36</v>
      </c>
      <c r="F154" t="s">
        <v>36</v>
      </c>
      <c r="G154" t="s">
        <v>36</v>
      </c>
      <c r="H154">
        <v>-7.8485899999999997</v>
      </c>
      <c r="I154">
        <v>0.27725</v>
      </c>
      <c r="J154">
        <v>-5.0007900000000003</v>
      </c>
      <c r="K154">
        <v>6.8500000000000002E-3</v>
      </c>
      <c r="L154">
        <v>-4.7776399999999999</v>
      </c>
      <c r="M154">
        <v>2.0559999999999998E-2</v>
      </c>
      <c r="N154">
        <v>-5.0223000000000004</v>
      </c>
      <c r="O154">
        <v>0.1133</v>
      </c>
    </row>
    <row r="155" spans="3:15" x14ac:dyDescent="0.3">
      <c r="C155">
        <v>15.15</v>
      </c>
      <c r="D155" t="s">
        <v>36</v>
      </c>
      <c r="E155" t="s">
        <v>36</v>
      </c>
      <c r="F155" t="s">
        <v>36</v>
      </c>
      <c r="G155" t="s">
        <v>36</v>
      </c>
      <c r="H155">
        <v>-8.1683199999999996</v>
      </c>
      <c r="I155">
        <v>0.60585</v>
      </c>
      <c r="J155">
        <v>-5.0183600000000004</v>
      </c>
      <c r="K155">
        <v>7.6899999999999998E-3</v>
      </c>
      <c r="L155">
        <v>-4.7869299999999999</v>
      </c>
      <c r="M155">
        <v>1.6820000000000002E-2</v>
      </c>
      <c r="N155">
        <v>-5.0337699999999996</v>
      </c>
      <c r="O155">
        <v>0.11268</v>
      </c>
    </row>
    <row r="156" spans="3:15" x14ac:dyDescent="0.3">
      <c r="C156">
        <v>15.25</v>
      </c>
      <c r="D156" t="s">
        <v>36</v>
      </c>
      <c r="E156" t="s">
        <v>36</v>
      </c>
      <c r="F156" t="s">
        <v>36</v>
      </c>
      <c r="G156" t="s">
        <v>36</v>
      </c>
      <c r="H156">
        <v>-8.1455900000000003</v>
      </c>
      <c r="I156">
        <v>0.314</v>
      </c>
      <c r="J156">
        <v>-5.0331900000000003</v>
      </c>
      <c r="K156">
        <v>7.8399999999999997E-3</v>
      </c>
      <c r="L156">
        <v>-4.79758</v>
      </c>
      <c r="M156">
        <v>2.0129999999999999E-2</v>
      </c>
      <c r="N156">
        <v>-5.0444199999999997</v>
      </c>
      <c r="O156">
        <v>0.10962</v>
      </c>
    </row>
    <row r="157" spans="3:15" x14ac:dyDescent="0.3">
      <c r="C157">
        <v>15.35</v>
      </c>
      <c r="D157" t="s">
        <v>36</v>
      </c>
      <c r="E157" t="s">
        <v>36</v>
      </c>
      <c r="F157" t="s">
        <v>36</v>
      </c>
      <c r="G157" t="s">
        <v>36</v>
      </c>
      <c r="H157">
        <v>-8.4572199999999995</v>
      </c>
      <c r="I157">
        <v>0.61180999999999996</v>
      </c>
      <c r="J157">
        <v>-5.0409699999999997</v>
      </c>
      <c r="K157">
        <v>2.043E-2</v>
      </c>
      <c r="L157">
        <v>-4.8031699999999997</v>
      </c>
      <c r="M157">
        <v>2.5780000000000001E-2</v>
      </c>
      <c r="N157">
        <v>-5.0451499999999996</v>
      </c>
      <c r="O157">
        <v>0.10934000000000001</v>
      </c>
    </row>
    <row r="158" spans="3:15" x14ac:dyDescent="0.3">
      <c r="C158">
        <v>15.45</v>
      </c>
      <c r="D158" t="s">
        <v>36</v>
      </c>
      <c r="E158" t="s">
        <v>36</v>
      </c>
      <c r="F158" t="s">
        <v>36</v>
      </c>
      <c r="G158" t="s">
        <v>36</v>
      </c>
      <c r="H158" t="s">
        <v>36</v>
      </c>
      <c r="I158" t="s">
        <v>36</v>
      </c>
      <c r="J158">
        <v>-5.0523800000000003</v>
      </c>
      <c r="K158">
        <v>1.525E-2</v>
      </c>
      <c r="L158">
        <v>-4.8097500000000002</v>
      </c>
      <c r="M158">
        <v>2.3890000000000002E-2</v>
      </c>
      <c r="N158">
        <v>-5.04847</v>
      </c>
      <c r="O158">
        <v>0.10148</v>
      </c>
    </row>
    <row r="159" spans="3:15" x14ac:dyDescent="0.3">
      <c r="C159">
        <v>15.55</v>
      </c>
      <c r="D159" t="s">
        <v>36</v>
      </c>
      <c r="E159" t="s">
        <v>36</v>
      </c>
      <c r="F159" t="s">
        <v>36</v>
      </c>
      <c r="G159" t="s">
        <v>36</v>
      </c>
      <c r="H159" t="s">
        <v>36</v>
      </c>
      <c r="I159" t="s">
        <v>36</v>
      </c>
      <c r="J159">
        <v>-5.0731099999999998</v>
      </c>
      <c r="K159">
        <v>2.1010000000000001E-2</v>
      </c>
      <c r="L159">
        <v>-4.8132999999999999</v>
      </c>
      <c r="M159">
        <v>2.2689999999999998E-2</v>
      </c>
      <c r="N159">
        <v>-5.0451800000000002</v>
      </c>
      <c r="O159">
        <v>0.10315000000000001</v>
      </c>
    </row>
    <row r="160" spans="3:15" x14ac:dyDescent="0.3">
      <c r="C160">
        <v>15.65</v>
      </c>
      <c r="D160" t="s">
        <v>36</v>
      </c>
      <c r="E160" t="s">
        <v>36</v>
      </c>
      <c r="F160" t="s">
        <v>36</v>
      </c>
      <c r="G160" t="s">
        <v>36</v>
      </c>
      <c r="H160" t="s">
        <v>36</v>
      </c>
      <c r="I160" t="s">
        <v>36</v>
      </c>
      <c r="J160">
        <v>-5.0917899999999996</v>
      </c>
      <c r="K160">
        <v>2.461E-2</v>
      </c>
      <c r="L160">
        <v>-4.8164100000000003</v>
      </c>
      <c r="M160">
        <v>2.24E-2</v>
      </c>
      <c r="N160">
        <v>-5.0541499999999999</v>
      </c>
      <c r="O160">
        <v>0.10834000000000001</v>
      </c>
    </row>
    <row r="161" spans="3:15" x14ac:dyDescent="0.3">
      <c r="C161">
        <v>15.75</v>
      </c>
      <c r="D161" t="s">
        <v>36</v>
      </c>
      <c r="E161" t="s">
        <v>36</v>
      </c>
      <c r="F161" t="s">
        <v>36</v>
      </c>
      <c r="G161" t="s">
        <v>36</v>
      </c>
      <c r="H161" t="s">
        <v>36</v>
      </c>
      <c r="I161" t="s">
        <v>36</v>
      </c>
      <c r="J161">
        <v>-5.1064499999999997</v>
      </c>
      <c r="K161">
        <v>2.784E-2</v>
      </c>
      <c r="L161">
        <v>-4.8221600000000002</v>
      </c>
      <c r="M161">
        <v>2.5610000000000001E-2</v>
      </c>
      <c r="N161">
        <v>-5.0601399999999996</v>
      </c>
      <c r="O161">
        <v>0.10731</v>
      </c>
    </row>
    <row r="162" spans="3:15" x14ac:dyDescent="0.3">
      <c r="C162">
        <v>15.85</v>
      </c>
      <c r="D162" t="s">
        <v>36</v>
      </c>
      <c r="E162" t="s">
        <v>36</v>
      </c>
      <c r="F162" t="s">
        <v>36</v>
      </c>
      <c r="G162" t="s">
        <v>36</v>
      </c>
      <c r="H162" t="s">
        <v>36</v>
      </c>
      <c r="I162" t="s">
        <v>36</v>
      </c>
      <c r="J162">
        <v>-5.1235600000000003</v>
      </c>
      <c r="K162">
        <v>2.563E-2</v>
      </c>
      <c r="L162">
        <v>-4.8293100000000004</v>
      </c>
      <c r="M162">
        <v>2.7910000000000001E-2</v>
      </c>
      <c r="N162">
        <v>-5.0600399999999999</v>
      </c>
      <c r="O162">
        <v>0.10580000000000001</v>
      </c>
    </row>
    <row r="163" spans="3:15" x14ac:dyDescent="0.3">
      <c r="C163">
        <v>15.95</v>
      </c>
      <c r="D163" t="s">
        <v>36</v>
      </c>
      <c r="E163" t="s">
        <v>36</v>
      </c>
      <c r="F163" t="s">
        <v>36</v>
      </c>
      <c r="G163" t="s">
        <v>36</v>
      </c>
      <c r="H163" t="s">
        <v>36</v>
      </c>
      <c r="I163" t="s">
        <v>36</v>
      </c>
      <c r="J163">
        <v>-5.1384499999999997</v>
      </c>
      <c r="K163">
        <v>3.2919999999999998E-2</v>
      </c>
      <c r="L163">
        <v>-4.8335400000000002</v>
      </c>
      <c r="M163">
        <v>2.8209999999999999E-2</v>
      </c>
      <c r="N163">
        <v>-5.06928</v>
      </c>
      <c r="O163">
        <v>0.10864</v>
      </c>
    </row>
    <row r="164" spans="3:15" x14ac:dyDescent="0.3">
      <c r="C164">
        <v>16.05</v>
      </c>
      <c r="D164" t="s">
        <v>36</v>
      </c>
      <c r="E164" t="s">
        <v>36</v>
      </c>
      <c r="F164" t="s">
        <v>36</v>
      </c>
      <c r="G164" t="s">
        <v>36</v>
      </c>
      <c r="H164" t="s">
        <v>36</v>
      </c>
      <c r="I164" t="s">
        <v>36</v>
      </c>
      <c r="J164">
        <v>-5.1460499999999998</v>
      </c>
      <c r="K164">
        <v>2.198E-2</v>
      </c>
      <c r="L164">
        <v>-4.8374899999999998</v>
      </c>
      <c r="M164">
        <v>2.6550000000000001E-2</v>
      </c>
      <c r="N164">
        <v>-5.0698699999999999</v>
      </c>
      <c r="O164">
        <v>0.11176999999999999</v>
      </c>
    </row>
    <row r="165" spans="3:15" x14ac:dyDescent="0.3">
      <c r="C165">
        <v>16.149999999999999</v>
      </c>
      <c r="D165" t="s">
        <v>36</v>
      </c>
      <c r="E165" t="s">
        <v>36</v>
      </c>
      <c r="F165" t="s">
        <v>36</v>
      </c>
      <c r="G165" t="s">
        <v>36</v>
      </c>
      <c r="H165" t="s">
        <v>36</v>
      </c>
      <c r="I165" t="s">
        <v>36</v>
      </c>
      <c r="J165">
        <v>-5.1633300000000002</v>
      </c>
      <c r="K165">
        <v>1.549E-2</v>
      </c>
      <c r="L165">
        <v>-4.8405800000000001</v>
      </c>
      <c r="M165">
        <v>2.5420000000000002E-2</v>
      </c>
      <c r="N165">
        <v>-5.0660699999999999</v>
      </c>
      <c r="O165">
        <v>0.11123</v>
      </c>
    </row>
    <row r="166" spans="3:15" x14ac:dyDescent="0.3">
      <c r="C166">
        <v>16.25</v>
      </c>
      <c r="D166" t="s">
        <v>36</v>
      </c>
      <c r="E166" t="s">
        <v>36</v>
      </c>
      <c r="F166" t="s">
        <v>36</v>
      </c>
      <c r="G166" t="s">
        <v>36</v>
      </c>
      <c r="H166" t="s">
        <v>36</v>
      </c>
      <c r="I166" t="s">
        <v>36</v>
      </c>
      <c r="J166">
        <v>-5.1818600000000004</v>
      </c>
      <c r="K166">
        <v>1.1990000000000001E-2</v>
      </c>
      <c r="L166">
        <v>-4.8488499999999997</v>
      </c>
      <c r="M166">
        <v>2.1489999999999999E-2</v>
      </c>
      <c r="N166">
        <v>-5.0691499999999996</v>
      </c>
      <c r="O166">
        <v>0.1101</v>
      </c>
    </row>
    <row r="167" spans="3:15" x14ac:dyDescent="0.3">
      <c r="C167">
        <v>16.350000000000001</v>
      </c>
      <c r="D167" t="s">
        <v>36</v>
      </c>
      <c r="E167" t="s">
        <v>36</v>
      </c>
      <c r="F167" t="s">
        <v>36</v>
      </c>
      <c r="G167" t="s">
        <v>36</v>
      </c>
      <c r="H167" t="s">
        <v>36</v>
      </c>
      <c r="I167" t="s">
        <v>36</v>
      </c>
      <c r="J167">
        <v>-5.1969500000000002</v>
      </c>
      <c r="K167">
        <v>1.321E-2</v>
      </c>
      <c r="L167">
        <v>-4.8526300000000004</v>
      </c>
      <c r="M167">
        <v>2.6720000000000001E-2</v>
      </c>
      <c r="N167">
        <v>-5.0766600000000004</v>
      </c>
      <c r="O167">
        <v>0.10621</v>
      </c>
    </row>
    <row r="168" spans="3:15" x14ac:dyDescent="0.3">
      <c r="C168">
        <v>16.45</v>
      </c>
      <c r="D168" t="s">
        <v>36</v>
      </c>
      <c r="E168" t="s">
        <v>36</v>
      </c>
      <c r="F168" t="s">
        <v>36</v>
      </c>
      <c r="G168" t="s">
        <v>36</v>
      </c>
      <c r="H168" t="s">
        <v>36</v>
      </c>
      <c r="I168" t="s">
        <v>36</v>
      </c>
      <c r="J168">
        <v>-5.2103999999999999</v>
      </c>
      <c r="K168">
        <v>1.285E-2</v>
      </c>
      <c r="L168">
        <v>-4.8580500000000004</v>
      </c>
      <c r="M168">
        <v>2.656E-2</v>
      </c>
      <c r="N168">
        <v>-5.0769200000000003</v>
      </c>
      <c r="O168">
        <v>0.10514999999999999</v>
      </c>
    </row>
    <row r="169" spans="3:15" x14ac:dyDescent="0.3">
      <c r="C169">
        <v>16.55</v>
      </c>
      <c r="D169" t="s">
        <v>36</v>
      </c>
      <c r="E169" t="s">
        <v>36</v>
      </c>
      <c r="F169" t="s">
        <v>36</v>
      </c>
      <c r="G169" t="s">
        <v>36</v>
      </c>
      <c r="H169" t="s">
        <v>36</v>
      </c>
      <c r="I169" t="s">
        <v>36</v>
      </c>
      <c r="J169">
        <v>-5.2270899999999996</v>
      </c>
      <c r="K169">
        <v>1.34E-2</v>
      </c>
      <c r="L169">
        <v>-4.8608099999999999</v>
      </c>
      <c r="M169">
        <v>2.4029999999999999E-2</v>
      </c>
      <c r="N169">
        <v>-5.0797999999999996</v>
      </c>
      <c r="O169">
        <v>0.10491</v>
      </c>
    </row>
    <row r="170" spans="3:15" x14ac:dyDescent="0.3">
      <c r="C170">
        <v>16.649999999999999</v>
      </c>
      <c r="D170" t="s">
        <v>36</v>
      </c>
      <c r="E170" t="s">
        <v>36</v>
      </c>
      <c r="F170" t="s">
        <v>36</v>
      </c>
      <c r="G170" t="s">
        <v>36</v>
      </c>
      <c r="H170" t="s">
        <v>36</v>
      </c>
      <c r="I170" t="s">
        <v>36</v>
      </c>
      <c r="J170">
        <v>-5.2363999999999997</v>
      </c>
      <c r="K170">
        <v>1.907E-2</v>
      </c>
      <c r="L170">
        <v>-4.8639900000000003</v>
      </c>
      <c r="M170">
        <v>2.6120000000000001E-2</v>
      </c>
      <c r="N170">
        <v>-5.08962</v>
      </c>
      <c r="O170">
        <v>0.11232</v>
      </c>
    </row>
    <row r="171" spans="3:15" x14ac:dyDescent="0.3">
      <c r="C171">
        <v>16.75</v>
      </c>
      <c r="D171" t="s">
        <v>36</v>
      </c>
      <c r="E171" t="s">
        <v>36</v>
      </c>
      <c r="F171" t="s">
        <v>36</v>
      </c>
      <c r="G171" t="s">
        <v>36</v>
      </c>
      <c r="H171" t="s">
        <v>36</v>
      </c>
      <c r="I171" t="s">
        <v>36</v>
      </c>
      <c r="J171">
        <v>-5.2574500000000004</v>
      </c>
      <c r="K171">
        <v>1.5610000000000001E-2</v>
      </c>
      <c r="L171">
        <v>-4.8691300000000002</v>
      </c>
      <c r="M171">
        <v>2.8199999999999999E-2</v>
      </c>
      <c r="N171">
        <v>-5.0927800000000003</v>
      </c>
      <c r="O171">
        <v>0.10731</v>
      </c>
    </row>
    <row r="172" spans="3:15" x14ac:dyDescent="0.3">
      <c r="C172">
        <v>16.850000000000001</v>
      </c>
      <c r="D172" t="s">
        <v>36</v>
      </c>
      <c r="E172" t="s">
        <v>36</v>
      </c>
      <c r="F172" t="s">
        <v>36</v>
      </c>
      <c r="G172" t="s">
        <v>36</v>
      </c>
      <c r="H172" t="s">
        <v>36</v>
      </c>
      <c r="I172" t="s">
        <v>36</v>
      </c>
      <c r="J172">
        <v>-5.2744299999999997</v>
      </c>
      <c r="K172">
        <v>1.1809999999999999E-2</v>
      </c>
      <c r="L172">
        <v>-4.87148</v>
      </c>
      <c r="M172">
        <v>2.2239999999999999E-2</v>
      </c>
      <c r="N172">
        <v>-5.0951599999999999</v>
      </c>
      <c r="O172">
        <v>0.10854</v>
      </c>
    </row>
    <row r="173" spans="3:15" x14ac:dyDescent="0.3">
      <c r="C173">
        <v>16.95</v>
      </c>
      <c r="D173" t="s">
        <v>36</v>
      </c>
      <c r="E173" t="s">
        <v>36</v>
      </c>
      <c r="F173" t="s">
        <v>36</v>
      </c>
      <c r="G173" t="s">
        <v>36</v>
      </c>
      <c r="H173" t="s">
        <v>36</v>
      </c>
      <c r="I173" t="s">
        <v>36</v>
      </c>
      <c r="J173">
        <v>-5.29392</v>
      </c>
      <c r="K173">
        <v>1.3299999999999999E-2</v>
      </c>
      <c r="L173">
        <v>-4.8816499999999996</v>
      </c>
      <c r="M173">
        <v>1.866E-2</v>
      </c>
      <c r="N173">
        <v>-5.0965999999999996</v>
      </c>
      <c r="O173">
        <v>0.1046</v>
      </c>
    </row>
    <row r="174" spans="3:15" x14ac:dyDescent="0.3">
      <c r="C174">
        <v>17.05</v>
      </c>
      <c r="D174" t="s">
        <v>36</v>
      </c>
      <c r="E174" t="s">
        <v>36</v>
      </c>
      <c r="F174" t="s">
        <v>36</v>
      </c>
      <c r="G174" t="s">
        <v>36</v>
      </c>
      <c r="H174" t="s">
        <v>36</v>
      </c>
      <c r="I174" t="s">
        <v>36</v>
      </c>
      <c r="J174">
        <v>-5.3109700000000002</v>
      </c>
      <c r="K174">
        <v>1.7840000000000002E-2</v>
      </c>
      <c r="L174">
        <v>-4.8855899999999997</v>
      </c>
      <c r="M174">
        <v>2.0209999999999999E-2</v>
      </c>
      <c r="N174">
        <v>-5.1013200000000003</v>
      </c>
      <c r="O174">
        <v>0.10458000000000001</v>
      </c>
    </row>
    <row r="175" spans="3:15" x14ac:dyDescent="0.3">
      <c r="C175">
        <v>17.149999999999999</v>
      </c>
      <c r="D175" t="s">
        <v>36</v>
      </c>
      <c r="E175" t="s">
        <v>36</v>
      </c>
      <c r="F175" t="s">
        <v>36</v>
      </c>
      <c r="G175" t="s">
        <v>36</v>
      </c>
      <c r="H175" t="s">
        <v>36</v>
      </c>
      <c r="I175" t="s">
        <v>36</v>
      </c>
      <c r="J175">
        <v>-5.3232900000000001</v>
      </c>
      <c r="K175">
        <v>1.477E-2</v>
      </c>
      <c r="L175">
        <v>-4.8911800000000003</v>
      </c>
      <c r="M175">
        <v>1.7579999999999998E-2</v>
      </c>
      <c r="N175">
        <v>-5.1055000000000001</v>
      </c>
      <c r="O175">
        <v>0.10779</v>
      </c>
    </row>
    <row r="176" spans="3:15" x14ac:dyDescent="0.3">
      <c r="C176">
        <v>17.25</v>
      </c>
      <c r="D176" t="s">
        <v>36</v>
      </c>
      <c r="E176" t="s">
        <v>36</v>
      </c>
      <c r="F176" t="s">
        <v>36</v>
      </c>
      <c r="G176" t="s">
        <v>36</v>
      </c>
      <c r="H176" t="s">
        <v>36</v>
      </c>
      <c r="I176" t="s">
        <v>36</v>
      </c>
      <c r="J176">
        <v>-5.3379000000000003</v>
      </c>
      <c r="K176">
        <v>1.8519999999999998E-2</v>
      </c>
      <c r="L176">
        <v>-4.8942300000000003</v>
      </c>
      <c r="M176">
        <v>1.457E-2</v>
      </c>
      <c r="N176">
        <v>-5.1098299999999997</v>
      </c>
      <c r="O176">
        <v>0.10521</v>
      </c>
    </row>
    <row r="177" spans="3:15" x14ac:dyDescent="0.3">
      <c r="C177">
        <v>17.350000000000001</v>
      </c>
      <c r="D177" t="s">
        <v>36</v>
      </c>
      <c r="E177" t="s">
        <v>36</v>
      </c>
      <c r="F177" t="s">
        <v>36</v>
      </c>
      <c r="G177" t="s">
        <v>36</v>
      </c>
      <c r="H177" t="s">
        <v>36</v>
      </c>
      <c r="I177" t="s">
        <v>36</v>
      </c>
      <c r="J177">
        <v>-5.3593299999999999</v>
      </c>
      <c r="K177">
        <v>1.512E-2</v>
      </c>
      <c r="L177">
        <v>-4.8991100000000003</v>
      </c>
      <c r="M177">
        <v>1.2869999999999999E-2</v>
      </c>
      <c r="N177">
        <v>-5.1161300000000001</v>
      </c>
      <c r="O177">
        <v>9.7680000000000003E-2</v>
      </c>
    </row>
    <row r="178" spans="3:15" x14ac:dyDescent="0.3">
      <c r="C178">
        <v>17.45</v>
      </c>
      <c r="D178" t="s">
        <v>36</v>
      </c>
      <c r="E178" t="s">
        <v>36</v>
      </c>
      <c r="F178" t="s">
        <v>36</v>
      </c>
      <c r="G178" t="s">
        <v>36</v>
      </c>
      <c r="H178" t="s">
        <v>36</v>
      </c>
      <c r="I178" t="s">
        <v>36</v>
      </c>
      <c r="J178">
        <v>-5.3725399999999999</v>
      </c>
      <c r="K178">
        <v>1.281E-2</v>
      </c>
      <c r="L178">
        <v>-4.9090999999999996</v>
      </c>
      <c r="M178">
        <v>7.8200000000000006E-3</v>
      </c>
      <c r="N178">
        <v>-5.1229500000000003</v>
      </c>
      <c r="O178">
        <v>0.10517</v>
      </c>
    </row>
    <row r="179" spans="3:15" x14ac:dyDescent="0.3">
      <c r="C179">
        <v>17.55</v>
      </c>
      <c r="D179" t="s">
        <v>36</v>
      </c>
      <c r="E179" t="s">
        <v>36</v>
      </c>
      <c r="F179" t="s">
        <v>36</v>
      </c>
      <c r="G179" t="s">
        <v>36</v>
      </c>
      <c r="H179" t="s">
        <v>36</v>
      </c>
      <c r="I179" t="s">
        <v>36</v>
      </c>
      <c r="J179">
        <v>-5.3774199999999999</v>
      </c>
      <c r="K179">
        <v>1.0109999999999999E-2</v>
      </c>
      <c r="L179">
        <v>-4.9182300000000003</v>
      </c>
      <c r="M179">
        <v>4.7000000000000002E-3</v>
      </c>
      <c r="N179">
        <v>-5.1278699999999997</v>
      </c>
      <c r="O179">
        <v>0.10672</v>
      </c>
    </row>
    <row r="180" spans="3:15" x14ac:dyDescent="0.3">
      <c r="C180">
        <v>17.649999999999999</v>
      </c>
      <c r="D180" t="s">
        <v>36</v>
      </c>
      <c r="E180" t="s">
        <v>36</v>
      </c>
      <c r="F180" t="s">
        <v>36</v>
      </c>
      <c r="G180" t="s">
        <v>36</v>
      </c>
      <c r="H180" t="s">
        <v>36</v>
      </c>
      <c r="I180" t="s">
        <v>36</v>
      </c>
      <c r="J180">
        <v>-5.3936900000000003</v>
      </c>
      <c r="K180">
        <v>1.043E-2</v>
      </c>
      <c r="L180">
        <v>-4.9244399999999997</v>
      </c>
      <c r="M180">
        <v>4.8599999999999997E-3</v>
      </c>
      <c r="N180">
        <v>-5.1329599999999997</v>
      </c>
      <c r="O180">
        <v>9.9419999999999994E-2</v>
      </c>
    </row>
    <row r="181" spans="3:15" x14ac:dyDescent="0.3">
      <c r="C181">
        <v>17.75</v>
      </c>
      <c r="D181" t="s">
        <v>36</v>
      </c>
      <c r="E181" t="s">
        <v>36</v>
      </c>
      <c r="F181" t="s">
        <v>36</v>
      </c>
      <c r="G181" t="s">
        <v>36</v>
      </c>
      <c r="H181" t="s">
        <v>36</v>
      </c>
      <c r="I181" t="s">
        <v>36</v>
      </c>
      <c r="J181">
        <v>-5.4155600000000002</v>
      </c>
      <c r="K181">
        <v>1.6449999999999999E-2</v>
      </c>
      <c r="L181">
        <v>-4.9348000000000001</v>
      </c>
      <c r="M181">
        <v>1.7600000000000001E-3</v>
      </c>
      <c r="N181">
        <v>-5.1366199999999997</v>
      </c>
      <c r="O181">
        <v>9.7860000000000003E-2</v>
      </c>
    </row>
    <row r="182" spans="3:15" x14ac:dyDescent="0.3">
      <c r="C182">
        <v>17.850000000000001</v>
      </c>
      <c r="D182" t="s">
        <v>36</v>
      </c>
      <c r="E182" t="s">
        <v>36</v>
      </c>
      <c r="F182" t="s">
        <v>36</v>
      </c>
      <c r="G182" t="s">
        <v>36</v>
      </c>
      <c r="H182" t="s">
        <v>36</v>
      </c>
      <c r="I182" t="s">
        <v>36</v>
      </c>
      <c r="J182">
        <v>-5.4335599999999999</v>
      </c>
      <c r="K182">
        <v>1.451E-2</v>
      </c>
      <c r="L182">
        <v>-4.9471800000000004</v>
      </c>
      <c r="M182">
        <v>2.4399999999999999E-3</v>
      </c>
      <c r="N182">
        <v>-5.1426299999999996</v>
      </c>
      <c r="O182">
        <v>9.6229999999999996E-2</v>
      </c>
    </row>
    <row r="183" spans="3:15" x14ac:dyDescent="0.3">
      <c r="C183">
        <v>17.95</v>
      </c>
      <c r="D183" t="s">
        <v>36</v>
      </c>
      <c r="E183" t="s">
        <v>36</v>
      </c>
      <c r="F183" t="s">
        <v>36</v>
      </c>
      <c r="G183" t="s">
        <v>36</v>
      </c>
      <c r="H183" t="s">
        <v>36</v>
      </c>
      <c r="I183" t="s">
        <v>36</v>
      </c>
      <c r="J183">
        <v>-5.4569099999999997</v>
      </c>
      <c r="K183">
        <v>1.9179999999999999E-2</v>
      </c>
      <c r="L183">
        <v>-4.9585600000000003</v>
      </c>
      <c r="M183">
        <v>5.7099999999999998E-3</v>
      </c>
      <c r="N183">
        <v>-5.1510499999999997</v>
      </c>
      <c r="O183">
        <v>9.9030000000000007E-2</v>
      </c>
    </row>
    <row r="184" spans="3:15" x14ac:dyDescent="0.3">
      <c r="C184">
        <v>18.05</v>
      </c>
      <c r="D184" t="s">
        <v>36</v>
      </c>
      <c r="E184" t="s">
        <v>36</v>
      </c>
      <c r="F184" t="s">
        <v>36</v>
      </c>
      <c r="G184" t="s">
        <v>36</v>
      </c>
      <c r="H184" t="s">
        <v>36</v>
      </c>
      <c r="I184" t="s">
        <v>36</v>
      </c>
      <c r="J184">
        <v>-5.4738300000000004</v>
      </c>
      <c r="K184">
        <v>1.7680000000000001E-2</v>
      </c>
      <c r="L184">
        <v>-4.9669600000000003</v>
      </c>
      <c r="M184">
        <v>4.5100000000000001E-3</v>
      </c>
      <c r="N184">
        <v>-5.1555099999999996</v>
      </c>
      <c r="O184">
        <v>9.443E-2</v>
      </c>
    </row>
    <row r="185" spans="3:15" x14ac:dyDescent="0.3">
      <c r="C185">
        <v>18.149999999999999</v>
      </c>
      <c r="D185" t="s">
        <v>36</v>
      </c>
      <c r="E185" t="s">
        <v>36</v>
      </c>
      <c r="F185" t="s">
        <v>36</v>
      </c>
      <c r="G185" t="s">
        <v>36</v>
      </c>
      <c r="H185" t="s">
        <v>36</v>
      </c>
      <c r="I185" t="s">
        <v>36</v>
      </c>
      <c r="J185">
        <v>-5.4979300000000002</v>
      </c>
      <c r="K185">
        <v>2.1270000000000001E-2</v>
      </c>
      <c r="L185">
        <v>-4.9694099999999999</v>
      </c>
      <c r="M185">
        <v>1.4400000000000001E-3</v>
      </c>
      <c r="N185">
        <v>-5.1662400000000002</v>
      </c>
      <c r="O185">
        <v>8.9829999999999993E-2</v>
      </c>
    </row>
    <row r="186" spans="3:15" x14ac:dyDescent="0.3">
      <c r="C186">
        <v>18.25</v>
      </c>
      <c r="D186" t="s">
        <v>36</v>
      </c>
      <c r="E186" t="s">
        <v>36</v>
      </c>
      <c r="F186" t="s">
        <v>36</v>
      </c>
      <c r="G186" t="s">
        <v>36</v>
      </c>
      <c r="H186" t="s">
        <v>36</v>
      </c>
      <c r="I186" t="s">
        <v>36</v>
      </c>
      <c r="J186">
        <v>-5.5213400000000004</v>
      </c>
      <c r="K186">
        <v>1.6750000000000001E-2</v>
      </c>
      <c r="L186">
        <v>-4.97818</v>
      </c>
      <c r="M186">
        <v>7.0400000000000003E-3</v>
      </c>
      <c r="N186">
        <v>-5.1652899999999997</v>
      </c>
      <c r="O186">
        <v>9.2219999999999996E-2</v>
      </c>
    </row>
    <row r="187" spans="3:15" x14ac:dyDescent="0.3">
      <c r="C187">
        <v>18.350000000000001</v>
      </c>
      <c r="D187" t="s">
        <v>36</v>
      </c>
      <c r="E187" t="s">
        <v>36</v>
      </c>
      <c r="F187" t="s">
        <v>36</v>
      </c>
      <c r="G187" t="s">
        <v>36</v>
      </c>
      <c r="H187" t="s">
        <v>36</v>
      </c>
      <c r="I187" t="s">
        <v>36</v>
      </c>
      <c r="J187">
        <v>-5.5415099999999997</v>
      </c>
      <c r="K187">
        <v>1.6469999999999999E-2</v>
      </c>
      <c r="L187">
        <v>-4.9876500000000004</v>
      </c>
      <c r="M187">
        <v>9.6900000000000007E-3</v>
      </c>
      <c r="N187">
        <v>-5.1630900000000004</v>
      </c>
      <c r="O187">
        <v>8.7230000000000002E-2</v>
      </c>
    </row>
    <row r="188" spans="3:15" x14ac:dyDescent="0.3">
      <c r="C188">
        <v>18.45</v>
      </c>
      <c r="D188" t="s">
        <v>36</v>
      </c>
      <c r="E188" t="s">
        <v>36</v>
      </c>
      <c r="F188" t="s">
        <v>36</v>
      </c>
      <c r="G188" t="s">
        <v>36</v>
      </c>
      <c r="H188" t="s">
        <v>36</v>
      </c>
      <c r="I188" t="s">
        <v>36</v>
      </c>
      <c r="J188">
        <v>-5.5559900000000004</v>
      </c>
      <c r="K188">
        <v>2.3130000000000001E-2</v>
      </c>
      <c r="L188">
        <v>-4.9949500000000002</v>
      </c>
      <c r="M188">
        <v>1.1939999999999999E-2</v>
      </c>
      <c r="N188">
        <v>-5.1718900000000003</v>
      </c>
      <c r="O188">
        <v>9.1810000000000003E-2</v>
      </c>
    </row>
    <row r="189" spans="3:15" x14ac:dyDescent="0.3">
      <c r="C189">
        <v>18.55</v>
      </c>
      <c r="D189" t="s">
        <v>36</v>
      </c>
      <c r="E189" t="s">
        <v>36</v>
      </c>
      <c r="F189" t="s">
        <v>36</v>
      </c>
      <c r="G189" t="s">
        <v>36</v>
      </c>
      <c r="H189" t="s">
        <v>36</v>
      </c>
      <c r="I189" t="s">
        <v>36</v>
      </c>
      <c r="J189">
        <v>-5.5764199999999997</v>
      </c>
      <c r="K189">
        <v>2.155E-2</v>
      </c>
      <c r="L189">
        <v>-5.0038</v>
      </c>
      <c r="M189">
        <v>1.6879999999999999E-2</v>
      </c>
      <c r="N189">
        <v>-5.1771900000000004</v>
      </c>
      <c r="O189">
        <v>9.0090000000000003E-2</v>
      </c>
    </row>
    <row r="190" spans="3:15" x14ac:dyDescent="0.3">
      <c r="C190">
        <v>18.649999999999999</v>
      </c>
      <c r="D190" t="s">
        <v>36</v>
      </c>
      <c r="E190" t="s">
        <v>36</v>
      </c>
      <c r="F190" t="s">
        <v>36</v>
      </c>
      <c r="G190" t="s">
        <v>36</v>
      </c>
      <c r="H190" t="s">
        <v>36</v>
      </c>
      <c r="I190" t="s">
        <v>36</v>
      </c>
      <c r="J190">
        <v>-5.6017299999999999</v>
      </c>
      <c r="K190">
        <v>2.128E-2</v>
      </c>
      <c r="L190">
        <v>-5.01112</v>
      </c>
      <c r="M190">
        <v>2.461E-2</v>
      </c>
      <c r="N190">
        <v>-5.1831800000000001</v>
      </c>
      <c r="O190">
        <v>9.443E-2</v>
      </c>
    </row>
    <row r="191" spans="3:15" x14ac:dyDescent="0.3">
      <c r="C191">
        <v>18.75</v>
      </c>
      <c r="D191" t="s">
        <v>36</v>
      </c>
      <c r="E191" t="s">
        <v>36</v>
      </c>
      <c r="F191" t="s">
        <v>36</v>
      </c>
      <c r="G191" t="s">
        <v>36</v>
      </c>
      <c r="H191" t="s">
        <v>36</v>
      </c>
      <c r="I191" t="s">
        <v>36</v>
      </c>
      <c r="J191">
        <v>-5.61829</v>
      </c>
      <c r="K191">
        <v>2.3699999999999999E-2</v>
      </c>
      <c r="L191">
        <v>-5.0178500000000001</v>
      </c>
      <c r="M191">
        <v>2.6179999999999998E-2</v>
      </c>
      <c r="N191">
        <v>-5.1911500000000004</v>
      </c>
      <c r="O191">
        <v>8.7080000000000005E-2</v>
      </c>
    </row>
    <row r="192" spans="3:15" x14ac:dyDescent="0.3">
      <c r="C192">
        <v>18.850000000000001</v>
      </c>
      <c r="D192" t="s">
        <v>36</v>
      </c>
      <c r="E192" t="s">
        <v>36</v>
      </c>
      <c r="F192" t="s">
        <v>36</v>
      </c>
      <c r="G192" t="s">
        <v>36</v>
      </c>
      <c r="H192" t="s">
        <v>36</v>
      </c>
      <c r="I192" t="s">
        <v>36</v>
      </c>
      <c r="J192">
        <v>-5.6277600000000003</v>
      </c>
      <c r="K192">
        <v>1.6289999999999999E-2</v>
      </c>
      <c r="L192">
        <v>-5.02461</v>
      </c>
      <c r="M192">
        <v>2.2200000000000001E-2</v>
      </c>
      <c r="N192">
        <v>-5.1987800000000002</v>
      </c>
      <c r="O192">
        <v>8.3110000000000003E-2</v>
      </c>
    </row>
    <row r="193" spans="3:15" x14ac:dyDescent="0.3">
      <c r="C193">
        <v>18.95</v>
      </c>
      <c r="D193" t="s">
        <v>36</v>
      </c>
      <c r="E193" t="s">
        <v>36</v>
      </c>
      <c r="F193" t="s">
        <v>36</v>
      </c>
      <c r="G193" t="s">
        <v>36</v>
      </c>
      <c r="H193" t="s">
        <v>36</v>
      </c>
      <c r="I193" t="s">
        <v>36</v>
      </c>
      <c r="J193">
        <v>-5.6389899999999997</v>
      </c>
      <c r="K193">
        <v>1.6539999999999999E-2</v>
      </c>
      <c r="L193">
        <v>-5.0299800000000001</v>
      </c>
      <c r="M193">
        <v>2.4840000000000001E-2</v>
      </c>
      <c r="N193">
        <v>-5.1995800000000001</v>
      </c>
      <c r="O193">
        <v>8.0780000000000005E-2</v>
      </c>
    </row>
    <row r="194" spans="3:15" x14ac:dyDescent="0.3">
      <c r="C194">
        <v>19.05</v>
      </c>
      <c r="D194" t="s">
        <v>36</v>
      </c>
      <c r="E194" t="s">
        <v>36</v>
      </c>
      <c r="F194" t="s">
        <v>36</v>
      </c>
      <c r="G194" t="s">
        <v>36</v>
      </c>
      <c r="H194" t="s">
        <v>36</v>
      </c>
      <c r="I194" t="s">
        <v>36</v>
      </c>
      <c r="J194">
        <v>-5.6471600000000004</v>
      </c>
      <c r="K194">
        <v>4.45E-3</v>
      </c>
      <c r="L194">
        <v>-5.0393699999999999</v>
      </c>
      <c r="M194">
        <v>2.929E-2</v>
      </c>
      <c r="N194">
        <v>-5.2003399999999997</v>
      </c>
      <c r="O194">
        <v>7.9350000000000004E-2</v>
      </c>
    </row>
    <row r="195" spans="3:15" x14ac:dyDescent="0.3">
      <c r="C195">
        <v>19.149999999999999</v>
      </c>
      <c r="D195" t="s">
        <v>36</v>
      </c>
      <c r="E195" t="s">
        <v>36</v>
      </c>
      <c r="F195" t="s">
        <v>36</v>
      </c>
      <c r="G195" t="s">
        <v>36</v>
      </c>
      <c r="H195" t="s">
        <v>36</v>
      </c>
      <c r="I195" t="s">
        <v>36</v>
      </c>
      <c r="J195">
        <v>-5.6545699999999997</v>
      </c>
      <c r="K195">
        <v>1.146E-2</v>
      </c>
      <c r="L195">
        <v>-5.0491999999999999</v>
      </c>
      <c r="M195">
        <v>2.9090000000000001E-2</v>
      </c>
      <c r="N195">
        <v>-5.2048899999999998</v>
      </c>
      <c r="O195">
        <v>7.9589999999999994E-2</v>
      </c>
    </row>
    <row r="196" spans="3:15" x14ac:dyDescent="0.3">
      <c r="C196">
        <v>19.25</v>
      </c>
      <c r="D196" t="s">
        <v>36</v>
      </c>
      <c r="E196" t="s">
        <v>36</v>
      </c>
      <c r="F196" t="s">
        <v>36</v>
      </c>
      <c r="G196" t="s">
        <v>36</v>
      </c>
      <c r="H196" t="s">
        <v>36</v>
      </c>
      <c r="I196" t="s">
        <v>36</v>
      </c>
      <c r="J196">
        <v>-5.6654999999999998</v>
      </c>
      <c r="K196">
        <v>1.103E-2</v>
      </c>
      <c r="L196">
        <v>-5.0559399999999997</v>
      </c>
      <c r="M196">
        <v>3.2559999999999999E-2</v>
      </c>
      <c r="N196">
        <v>-5.2029699999999997</v>
      </c>
      <c r="O196">
        <v>6.8860000000000005E-2</v>
      </c>
    </row>
    <row r="197" spans="3:15" x14ac:dyDescent="0.3">
      <c r="C197">
        <v>19.350000000000001</v>
      </c>
      <c r="D197" t="s">
        <v>36</v>
      </c>
      <c r="E197" t="s">
        <v>36</v>
      </c>
      <c r="F197" t="s">
        <v>36</v>
      </c>
      <c r="G197" t="s">
        <v>36</v>
      </c>
      <c r="H197" t="s">
        <v>36</v>
      </c>
      <c r="I197" t="s">
        <v>36</v>
      </c>
      <c r="J197">
        <v>-5.6796699999999998</v>
      </c>
      <c r="K197">
        <v>1.9120000000000002E-2</v>
      </c>
      <c r="L197">
        <v>-5.0665800000000001</v>
      </c>
      <c r="M197">
        <v>2.8469999999999999E-2</v>
      </c>
      <c r="N197">
        <v>-5.2063199999999998</v>
      </c>
      <c r="O197">
        <v>7.4579999999999994E-2</v>
      </c>
    </row>
    <row r="198" spans="3:15" x14ac:dyDescent="0.3">
      <c r="C198">
        <v>19.45</v>
      </c>
      <c r="D198" t="s">
        <v>36</v>
      </c>
      <c r="E198" t="s">
        <v>36</v>
      </c>
      <c r="F198" t="s">
        <v>36</v>
      </c>
      <c r="G198" t="s">
        <v>36</v>
      </c>
      <c r="H198" t="s">
        <v>36</v>
      </c>
      <c r="I198" t="s">
        <v>36</v>
      </c>
      <c r="J198">
        <v>-5.7039799999999996</v>
      </c>
      <c r="K198">
        <v>2.6370000000000001E-2</v>
      </c>
      <c r="L198">
        <v>-5.0731200000000003</v>
      </c>
      <c r="M198">
        <v>2.8879999999999999E-2</v>
      </c>
      <c r="N198">
        <v>-5.2080000000000002</v>
      </c>
      <c r="O198">
        <v>7.0800000000000002E-2</v>
      </c>
    </row>
    <row r="199" spans="3:15" x14ac:dyDescent="0.3">
      <c r="C199">
        <v>19.55</v>
      </c>
      <c r="D199" t="s">
        <v>36</v>
      </c>
      <c r="E199" t="s">
        <v>36</v>
      </c>
      <c r="F199" t="s">
        <v>36</v>
      </c>
      <c r="G199" t="s">
        <v>36</v>
      </c>
      <c r="H199" t="s">
        <v>36</v>
      </c>
      <c r="I199" t="s">
        <v>36</v>
      </c>
      <c r="J199">
        <v>-5.7116100000000003</v>
      </c>
      <c r="K199">
        <v>2.4719999999999999E-2</v>
      </c>
      <c r="L199">
        <v>-5.0811400000000004</v>
      </c>
      <c r="M199">
        <v>3.0540000000000001E-2</v>
      </c>
      <c r="N199">
        <v>-5.2083399999999997</v>
      </c>
      <c r="O199">
        <v>6.5860000000000002E-2</v>
      </c>
    </row>
    <row r="200" spans="3:15" x14ac:dyDescent="0.3">
      <c r="C200">
        <v>19.649999999999999</v>
      </c>
      <c r="D200" t="s">
        <v>36</v>
      </c>
      <c r="E200" t="s">
        <v>36</v>
      </c>
      <c r="F200" t="s">
        <v>36</v>
      </c>
      <c r="G200" t="s">
        <v>36</v>
      </c>
      <c r="H200" t="s">
        <v>36</v>
      </c>
      <c r="I200" t="s">
        <v>36</v>
      </c>
      <c r="J200">
        <v>-5.7152500000000002</v>
      </c>
      <c r="K200">
        <v>1.538E-2</v>
      </c>
      <c r="L200">
        <v>-5.0848199999999997</v>
      </c>
      <c r="M200">
        <v>2.605E-2</v>
      </c>
      <c r="N200">
        <v>-5.2123600000000003</v>
      </c>
      <c r="O200">
        <v>5.985E-2</v>
      </c>
    </row>
    <row r="201" spans="3:15" x14ac:dyDescent="0.3">
      <c r="C201">
        <v>19.75</v>
      </c>
      <c r="D201" t="s">
        <v>36</v>
      </c>
      <c r="E201" t="s">
        <v>36</v>
      </c>
      <c r="F201" t="s">
        <v>36</v>
      </c>
      <c r="G201" t="s">
        <v>36</v>
      </c>
      <c r="H201" t="s">
        <v>36</v>
      </c>
      <c r="I201" t="s">
        <v>36</v>
      </c>
      <c r="J201">
        <v>-5.7285399999999997</v>
      </c>
      <c r="K201">
        <v>1.055E-2</v>
      </c>
      <c r="L201">
        <v>-5.0961100000000004</v>
      </c>
      <c r="M201">
        <v>3.2190000000000003E-2</v>
      </c>
      <c r="N201">
        <v>-5.2193500000000004</v>
      </c>
      <c r="O201">
        <v>5.765E-2</v>
      </c>
    </row>
    <row r="202" spans="3:15" x14ac:dyDescent="0.3">
      <c r="C202">
        <v>19.850000000000001</v>
      </c>
      <c r="D202" t="s">
        <v>36</v>
      </c>
      <c r="E202" t="s">
        <v>36</v>
      </c>
      <c r="F202" t="s">
        <v>36</v>
      </c>
      <c r="G202" t="s">
        <v>36</v>
      </c>
      <c r="H202" t="s">
        <v>36</v>
      </c>
      <c r="I202" t="s">
        <v>36</v>
      </c>
      <c r="J202">
        <v>-5.7367900000000001</v>
      </c>
      <c r="K202">
        <v>1.1129999999999999E-2</v>
      </c>
      <c r="L202">
        <v>-5.1004800000000001</v>
      </c>
      <c r="M202">
        <v>3.388E-2</v>
      </c>
      <c r="N202">
        <v>-5.2231500000000004</v>
      </c>
      <c r="O202">
        <v>5.5530000000000003E-2</v>
      </c>
    </row>
    <row r="203" spans="3:15" x14ac:dyDescent="0.3">
      <c r="C203">
        <v>19.95</v>
      </c>
      <c r="D203" t="s">
        <v>36</v>
      </c>
      <c r="E203" t="s">
        <v>36</v>
      </c>
      <c r="F203" t="s">
        <v>36</v>
      </c>
      <c r="G203" t="s">
        <v>36</v>
      </c>
      <c r="H203" t="s">
        <v>36</v>
      </c>
      <c r="I203" t="s">
        <v>36</v>
      </c>
      <c r="J203">
        <v>-5.7422800000000001</v>
      </c>
      <c r="K203">
        <v>1.201E-2</v>
      </c>
      <c r="L203">
        <v>-5.1065699999999996</v>
      </c>
      <c r="M203">
        <v>4.2819999999999997E-2</v>
      </c>
      <c r="N203">
        <v>-5.2261899999999999</v>
      </c>
      <c r="O203">
        <v>5.5759999999999997E-2</v>
      </c>
    </row>
    <row r="204" spans="3:15" x14ac:dyDescent="0.3">
      <c r="C204">
        <v>20.05</v>
      </c>
      <c r="D204" t="s">
        <v>36</v>
      </c>
      <c r="E204" t="s">
        <v>36</v>
      </c>
      <c r="F204" t="s">
        <v>36</v>
      </c>
      <c r="G204" t="s">
        <v>36</v>
      </c>
      <c r="H204" t="s">
        <v>36</v>
      </c>
      <c r="I204" t="s">
        <v>36</v>
      </c>
      <c r="J204">
        <v>-5.7594500000000002</v>
      </c>
      <c r="K204">
        <v>6.8900000000000003E-3</v>
      </c>
      <c r="L204">
        <v>-5.1113799999999996</v>
      </c>
      <c r="M204">
        <v>4.4220000000000002E-2</v>
      </c>
      <c r="N204">
        <v>-5.2306999999999997</v>
      </c>
      <c r="O204">
        <v>5.1189999999999999E-2</v>
      </c>
    </row>
    <row r="205" spans="3:15" x14ac:dyDescent="0.3">
      <c r="C205">
        <v>20.149999999999999</v>
      </c>
      <c r="D205" t="s">
        <v>36</v>
      </c>
      <c r="E205" t="s">
        <v>36</v>
      </c>
      <c r="F205" t="s">
        <v>36</v>
      </c>
      <c r="G205" t="s">
        <v>36</v>
      </c>
      <c r="H205" t="s">
        <v>36</v>
      </c>
      <c r="I205" t="s">
        <v>36</v>
      </c>
      <c r="J205">
        <v>-5.7804500000000001</v>
      </c>
      <c r="K205">
        <v>2.1870000000000001E-2</v>
      </c>
      <c r="L205">
        <v>-5.1169099999999998</v>
      </c>
      <c r="M205">
        <v>4.4929999999999998E-2</v>
      </c>
      <c r="N205">
        <v>-5.2404599999999997</v>
      </c>
      <c r="O205">
        <v>5.0639999999999998E-2</v>
      </c>
    </row>
    <row r="206" spans="3:15" x14ac:dyDescent="0.3">
      <c r="C206">
        <v>20.25</v>
      </c>
      <c r="D206" t="s">
        <v>36</v>
      </c>
      <c r="E206" t="s">
        <v>36</v>
      </c>
      <c r="F206" t="s">
        <v>36</v>
      </c>
      <c r="G206" t="s">
        <v>36</v>
      </c>
      <c r="H206" t="s">
        <v>36</v>
      </c>
      <c r="I206" t="s">
        <v>36</v>
      </c>
      <c r="J206">
        <v>-5.8075599999999996</v>
      </c>
      <c r="K206">
        <v>2.4309999999999998E-2</v>
      </c>
      <c r="L206">
        <v>-5.1221199999999998</v>
      </c>
      <c r="M206">
        <v>4.2549999999999998E-2</v>
      </c>
      <c r="N206">
        <v>-5.2380599999999999</v>
      </c>
      <c r="O206">
        <v>4.7780000000000003E-2</v>
      </c>
    </row>
    <row r="207" spans="3:15" x14ac:dyDescent="0.3">
      <c r="C207">
        <v>20.350000000000001</v>
      </c>
      <c r="D207" t="s">
        <v>36</v>
      </c>
      <c r="E207" t="s">
        <v>36</v>
      </c>
      <c r="F207" t="s">
        <v>36</v>
      </c>
      <c r="G207" t="s">
        <v>36</v>
      </c>
      <c r="H207" t="s">
        <v>36</v>
      </c>
      <c r="I207" t="s">
        <v>36</v>
      </c>
      <c r="J207">
        <v>-5.8252699999999997</v>
      </c>
      <c r="K207">
        <v>2.3189999999999999E-2</v>
      </c>
      <c r="L207">
        <v>-5.1303799999999997</v>
      </c>
      <c r="M207">
        <v>4.6149999999999997E-2</v>
      </c>
      <c r="N207">
        <v>-5.2466299999999997</v>
      </c>
      <c r="O207">
        <v>4.4400000000000002E-2</v>
      </c>
    </row>
    <row r="208" spans="3:15" x14ac:dyDescent="0.3">
      <c r="C208">
        <v>20.45</v>
      </c>
      <c r="D208" t="s">
        <v>36</v>
      </c>
      <c r="E208" t="s">
        <v>36</v>
      </c>
      <c r="F208" t="s">
        <v>36</v>
      </c>
      <c r="G208" t="s">
        <v>36</v>
      </c>
      <c r="H208" t="s">
        <v>36</v>
      </c>
      <c r="I208" t="s">
        <v>36</v>
      </c>
      <c r="J208">
        <v>-5.8277900000000002</v>
      </c>
      <c r="K208">
        <v>1.975E-2</v>
      </c>
      <c r="L208">
        <v>-5.1410400000000003</v>
      </c>
      <c r="M208">
        <v>4.9570000000000003E-2</v>
      </c>
      <c r="N208">
        <v>-5.2472799999999999</v>
      </c>
      <c r="O208">
        <v>4.086E-2</v>
      </c>
    </row>
    <row r="209" spans="3:15" x14ac:dyDescent="0.3">
      <c r="C209">
        <v>20.55</v>
      </c>
      <c r="D209" t="s">
        <v>36</v>
      </c>
      <c r="E209" t="s">
        <v>36</v>
      </c>
      <c r="F209" t="s">
        <v>36</v>
      </c>
      <c r="G209" t="s">
        <v>36</v>
      </c>
      <c r="H209" t="s">
        <v>36</v>
      </c>
      <c r="I209" t="s">
        <v>36</v>
      </c>
      <c r="J209">
        <v>-5.8420100000000001</v>
      </c>
      <c r="K209">
        <v>1.7639999999999999E-2</v>
      </c>
      <c r="L209">
        <v>-5.1480699999999997</v>
      </c>
      <c r="M209">
        <v>5.5849999999999997E-2</v>
      </c>
      <c r="N209">
        <v>-5.24939</v>
      </c>
      <c r="O209">
        <v>3.3869999999999997E-2</v>
      </c>
    </row>
    <row r="210" spans="3:15" x14ac:dyDescent="0.3">
      <c r="C210">
        <v>20.65</v>
      </c>
      <c r="D210" t="s">
        <v>36</v>
      </c>
      <c r="E210" t="s">
        <v>36</v>
      </c>
      <c r="F210" t="s">
        <v>36</v>
      </c>
      <c r="G210" t="s">
        <v>36</v>
      </c>
      <c r="H210" t="s">
        <v>36</v>
      </c>
      <c r="I210" t="s">
        <v>36</v>
      </c>
      <c r="J210">
        <v>-5.8613400000000002</v>
      </c>
      <c r="K210">
        <v>3.8940000000000002E-2</v>
      </c>
      <c r="L210">
        <v>-5.1584700000000003</v>
      </c>
      <c r="M210">
        <v>5.8250000000000003E-2</v>
      </c>
      <c r="N210">
        <v>-5.2561400000000003</v>
      </c>
      <c r="O210">
        <v>2.9409999999999999E-2</v>
      </c>
    </row>
    <row r="211" spans="3:15" x14ac:dyDescent="0.3">
      <c r="C211">
        <v>20.75</v>
      </c>
      <c r="D211" t="s">
        <v>36</v>
      </c>
      <c r="E211" t="s">
        <v>36</v>
      </c>
      <c r="F211" t="s">
        <v>36</v>
      </c>
      <c r="G211" t="s">
        <v>36</v>
      </c>
      <c r="H211" t="s">
        <v>36</v>
      </c>
      <c r="I211" t="s">
        <v>36</v>
      </c>
      <c r="J211">
        <v>-5.8974299999999999</v>
      </c>
      <c r="K211">
        <v>4.0750000000000001E-2</v>
      </c>
      <c r="L211">
        <v>-5.16629</v>
      </c>
      <c r="M211">
        <v>5.6279999999999997E-2</v>
      </c>
      <c r="N211">
        <v>-5.2637499999999999</v>
      </c>
      <c r="O211">
        <v>2.7040000000000002E-2</v>
      </c>
    </row>
    <row r="212" spans="3:15" x14ac:dyDescent="0.3">
      <c r="C212">
        <v>20.85</v>
      </c>
      <c r="D212" t="s">
        <v>36</v>
      </c>
      <c r="E212" t="s">
        <v>36</v>
      </c>
      <c r="F212" t="s">
        <v>36</v>
      </c>
      <c r="G212" t="s">
        <v>36</v>
      </c>
      <c r="H212" t="s">
        <v>36</v>
      </c>
      <c r="I212" t="s">
        <v>36</v>
      </c>
      <c r="J212">
        <v>-5.8988500000000004</v>
      </c>
      <c r="K212">
        <v>4.2759999999999999E-2</v>
      </c>
      <c r="L212">
        <v>-5.1650400000000003</v>
      </c>
      <c r="M212">
        <v>6.2109999999999999E-2</v>
      </c>
      <c r="N212">
        <v>-5.2648799999999998</v>
      </c>
      <c r="O212">
        <v>2.3699999999999999E-2</v>
      </c>
    </row>
    <row r="213" spans="3:15" x14ac:dyDescent="0.3">
      <c r="C213">
        <v>20.95</v>
      </c>
      <c r="D213" t="s">
        <v>36</v>
      </c>
      <c r="E213" t="s">
        <v>36</v>
      </c>
      <c r="F213" t="s">
        <v>36</v>
      </c>
      <c r="G213" t="s">
        <v>36</v>
      </c>
      <c r="H213" t="s">
        <v>36</v>
      </c>
      <c r="I213" t="s">
        <v>36</v>
      </c>
      <c r="J213">
        <v>-5.9147100000000004</v>
      </c>
      <c r="K213">
        <v>3.5810000000000002E-2</v>
      </c>
      <c r="L213">
        <v>-5.1781800000000002</v>
      </c>
      <c r="M213">
        <v>6.2480000000000001E-2</v>
      </c>
      <c r="N213">
        <v>-5.2620500000000003</v>
      </c>
      <c r="O213">
        <v>2.325E-2</v>
      </c>
    </row>
    <row r="214" spans="3:15" x14ac:dyDescent="0.3">
      <c r="C214">
        <v>21.05</v>
      </c>
      <c r="D214" t="s">
        <v>36</v>
      </c>
      <c r="E214" t="s">
        <v>36</v>
      </c>
      <c r="F214" t="s">
        <v>36</v>
      </c>
      <c r="G214" t="s">
        <v>36</v>
      </c>
      <c r="H214" t="s">
        <v>36</v>
      </c>
      <c r="I214" t="s">
        <v>36</v>
      </c>
      <c r="J214">
        <v>-5.9308399999999999</v>
      </c>
      <c r="K214">
        <v>2.904E-2</v>
      </c>
      <c r="L214">
        <v>-5.1809399999999997</v>
      </c>
      <c r="M214">
        <v>6.4600000000000005E-2</v>
      </c>
      <c r="N214">
        <v>-5.2718299999999996</v>
      </c>
      <c r="O214">
        <v>2.5499999999999998E-2</v>
      </c>
    </row>
    <row r="215" spans="3:15" x14ac:dyDescent="0.3">
      <c r="C215">
        <v>21.15</v>
      </c>
      <c r="D215" t="s">
        <v>36</v>
      </c>
      <c r="E215" t="s">
        <v>36</v>
      </c>
      <c r="F215" t="s">
        <v>36</v>
      </c>
      <c r="G215" t="s">
        <v>36</v>
      </c>
      <c r="H215" t="s">
        <v>36</v>
      </c>
      <c r="I215" t="s">
        <v>36</v>
      </c>
      <c r="J215">
        <v>-5.9458000000000002</v>
      </c>
      <c r="K215">
        <v>3.6920000000000001E-2</v>
      </c>
      <c r="L215">
        <v>-5.1831300000000002</v>
      </c>
      <c r="M215">
        <v>6.4630000000000007E-2</v>
      </c>
      <c r="N215">
        <v>-5.274</v>
      </c>
      <c r="O215">
        <v>2.921E-2</v>
      </c>
    </row>
    <row r="216" spans="3:15" x14ac:dyDescent="0.3">
      <c r="C216">
        <v>21.25</v>
      </c>
      <c r="D216" t="s">
        <v>36</v>
      </c>
      <c r="E216" t="s">
        <v>36</v>
      </c>
      <c r="F216" t="s">
        <v>36</v>
      </c>
      <c r="G216" t="s">
        <v>36</v>
      </c>
      <c r="H216" t="s">
        <v>36</v>
      </c>
      <c r="I216" t="s">
        <v>36</v>
      </c>
      <c r="J216">
        <v>-5.9665100000000004</v>
      </c>
      <c r="K216">
        <v>3.6970000000000003E-2</v>
      </c>
      <c r="L216">
        <v>-5.19102</v>
      </c>
      <c r="M216">
        <v>7.1370000000000003E-2</v>
      </c>
      <c r="N216">
        <v>-5.2747999999999999</v>
      </c>
      <c r="O216">
        <v>3.6749999999999998E-2</v>
      </c>
    </row>
    <row r="217" spans="3:15" x14ac:dyDescent="0.3">
      <c r="C217">
        <v>21.35</v>
      </c>
      <c r="D217" t="s">
        <v>36</v>
      </c>
      <c r="E217" t="s">
        <v>36</v>
      </c>
      <c r="F217" t="s">
        <v>36</v>
      </c>
      <c r="G217" t="s">
        <v>36</v>
      </c>
      <c r="H217" t="s">
        <v>36</v>
      </c>
      <c r="I217" t="s">
        <v>36</v>
      </c>
      <c r="J217">
        <v>-5.98489</v>
      </c>
      <c r="K217">
        <v>6.1249999999999999E-2</v>
      </c>
      <c r="L217">
        <v>-5.2011099999999999</v>
      </c>
      <c r="M217">
        <v>7.4289999999999995E-2</v>
      </c>
      <c r="N217">
        <v>-5.28132</v>
      </c>
      <c r="O217">
        <v>3.4939999999999999E-2</v>
      </c>
    </row>
    <row r="218" spans="3:15" x14ac:dyDescent="0.3">
      <c r="C218">
        <v>21.45</v>
      </c>
      <c r="D218" t="s">
        <v>36</v>
      </c>
      <c r="E218" t="s">
        <v>36</v>
      </c>
      <c r="F218" t="s">
        <v>36</v>
      </c>
      <c r="G218" t="s">
        <v>36</v>
      </c>
      <c r="H218" t="s">
        <v>36</v>
      </c>
      <c r="I218" t="s">
        <v>36</v>
      </c>
      <c r="J218">
        <v>-6.0038299999999998</v>
      </c>
      <c r="K218">
        <v>6.5629999999999994E-2</v>
      </c>
      <c r="L218">
        <v>-5.2098800000000001</v>
      </c>
      <c r="M218">
        <v>7.2270000000000001E-2</v>
      </c>
      <c r="N218">
        <v>-5.2850200000000003</v>
      </c>
      <c r="O218">
        <v>3.8629999999999998E-2</v>
      </c>
    </row>
    <row r="219" spans="3:15" x14ac:dyDescent="0.3">
      <c r="C219">
        <v>21.55</v>
      </c>
      <c r="D219" t="s">
        <v>36</v>
      </c>
      <c r="E219" t="s">
        <v>36</v>
      </c>
      <c r="F219" t="s">
        <v>36</v>
      </c>
      <c r="G219" t="s">
        <v>36</v>
      </c>
      <c r="H219" t="s">
        <v>36</v>
      </c>
      <c r="I219" t="s">
        <v>36</v>
      </c>
      <c r="J219">
        <v>-6.0274700000000001</v>
      </c>
      <c r="K219">
        <v>5.79E-2</v>
      </c>
      <c r="L219">
        <v>-5.2191700000000001</v>
      </c>
      <c r="M219">
        <v>7.4429999999999996E-2</v>
      </c>
      <c r="N219">
        <v>-5.2955399999999999</v>
      </c>
      <c r="O219">
        <v>3.5999999999999997E-2</v>
      </c>
    </row>
    <row r="220" spans="3:15" x14ac:dyDescent="0.3">
      <c r="C220">
        <v>21.65</v>
      </c>
      <c r="D220" t="s">
        <v>36</v>
      </c>
      <c r="E220" t="s">
        <v>36</v>
      </c>
      <c r="F220" t="s">
        <v>36</v>
      </c>
      <c r="G220" t="s">
        <v>36</v>
      </c>
      <c r="H220" t="s">
        <v>36</v>
      </c>
      <c r="I220" t="s">
        <v>36</v>
      </c>
      <c r="J220">
        <v>-6.0542699999999998</v>
      </c>
      <c r="K220">
        <v>6.9309999999999997E-2</v>
      </c>
      <c r="L220">
        <v>-5.2248599999999996</v>
      </c>
      <c r="M220">
        <v>7.7469999999999997E-2</v>
      </c>
      <c r="N220">
        <v>-5.30084</v>
      </c>
      <c r="O220">
        <v>4.2959999999999998E-2</v>
      </c>
    </row>
    <row r="221" spans="3:15" x14ac:dyDescent="0.3">
      <c r="C221">
        <v>21.75</v>
      </c>
      <c r="D221" t="s">
        <v>36</v>
      </c>
      <c r="E221" t="s">
        <v>36</v>
      </c>
      <c r="F221" t="s">
        <v>36</v>
      </c>
      <c r="G221" t="s">
        <v>36</v>
      </c>
      <c r="H221" t="s">
        <v>36</v>
      </c>
      <c r="I221" t="s">
        <v>36</v>
      </c>
      <c r="J221">
        <v>-6.0883399999999996</v>
      </c>
      <c r="K221">
        <v>8.3430000000000004E-2</v>
      </c>
      <c r="L221">
        <v>-5.2291100000000004</v>
      </c>
      <c r="M221">
        <v>7.671E-2</v>
      </c>
      <c r="N221">
        <v>-5.3005500000000003</v>
      </c>
      <c r="O221">
        <v>3.78E-2</v>
      </c>
    </row>
    <row r="222" spans="3:15" x14ac:dyDescent="0.3">
      <c r="C222">
        <v>21.85</v>
      </c>
      <c r="D222" t="s">
        <v>36</v>
      </c>
      <c r="E222" t="s">
        <v>36</v>
      </c>
      <c r="F222" t="s">
        <v>36</v>
      </c>
      <c r="G222" t="s">
        <v>36</v>
      </c>
      <c r="H222" t="s">
        <v>36</v>
      </c>
      <c r="I222" t="s">
        <v>36</v>
      </c>
      <c r="J222">
        <v>-6.09572</v>
      </c>
      <c r="K222">
        <v>7.9070000000000001E-2</v>
      </c>
      <c r="L222">
        <v>-5.23393</v>
      </c>
      <c r="M222">
        <v>8.4790000000000004E-2</v>
      </c>
      <c r="N222">
        <v>-5.30572</v>
      </c>
      <c r="O222">
        <v>4.052E-2</v>
      </c>
    </row>
    <row r="223" spans="3:15" x14ac:dyDescent="0.3">
      <c r="C223">
        <v>21.95</v>
      </c>
      <c r="D223" t="s">
        <v>36</v>
      </c>
      <c r="E223" t="s">
        <v>36</v>
      </c>
      <c r="F223" t="s">
        <v>36</v>
      </c>
      <c r="G223" t="s">
        <v>36</v>
      </c>
      <c r="H223" t="s">
        <v>36</v>
      </c>
      <c r="I223" t="s">
        <v>36</v>
      </c>
      <c r="J223">
        <v>-6.0936399999999997</v>
      </c>
      <c r="K223">
        <v>9.0539999999999995E-2</v>
      </c>
      <c r="L223">
        <v>-5.24092</v>
      </c>
      <c r="M223">
        <v>8.4820000000000007E-2</v>
      </c>
      <c r="N223">
        <v>-5.3056099999999997</v>
      </c>
      <c r="O223">
        <v>4.3409999999999997E-2</v>
      </c>
    </row>
    <row r="224" spans="3:15" x14ac:dyDescent="0.3">
      <c r="C224">
        <v>22.05</v>
      </c>
      <c r="D224" t="s">
        <v>36</v>
      </c>
      <c r="E224" t="s">
        <v>36</v>
      </c>
      <c r="F224" t="s">
        <v>36</v>
      </c>
      <c r="G224" t="s">
        <v>36</v>
      </c>
      <c r="H224" t="s">
        <v>36</v>
      </c>
      <c r="I224" t="s">
        <v>36</v>
      </c>
      <c r="J224">
        <v>-6.1120299999999999</v>
      </c>
      <c r="K224">
        <v>9.2869999999999994E-2</v>
      </c>
      <c r="L224">
        <v>-5.2481299999999997</v>
      </c>
      <c r="M224">
        <v>8.5599999999999996E-2</v>
      </c>
      <c r="N224">
        <v>-5.3174799999999998</v>
      </c>
      <c r="O224">
        <v>4.2360000000000002E-2</v>
      </c>
    </row>
    <row r="225" spans="3:15" x14ac:dyDescent="0.3">
      <c r="C225">
        <v>22.15</v>
      </c>
      <c r="D225" t="s">
        <v>36</v>
      </c>
      <c r="E225" t="s">
        <v>36</v>
      </c>
      <c r="F225" t="s">
        <v>36</v>
      </c>
      <c r="G225" t="s">
        <v>36</v>
      </c>
      <c r="H225" t="s">
        <v>36</v>
      </c>
      <c r="I225" t="s">
        <v>36</v>
      </c>
      <c r="J225">
        <v>-6.1346100000000003</v>
      </c>
      <c r="K225">
        <v>0.10236000000000001</v>
      </c>
      <c r="L225">
        <v>-5.2537099999999999</v>
      </c>
      <c r="M225">
        <v>9.1480000000000006E-2</v>
      </c>
      <c r="N225">
        <v>-5.3239999999999998</v>
      </c>
      <c r="O225">
        <v>4.1009999999999998E-2</v>
      </c>
    </row>
    <row r="226" spans="3:15" x14ac:dyDescent="0.3">
      <c r="C226">
        <v>22.25</v>
      </c>
      <c r="D226" t="s">
        <v>36</v>
      </c>
      <c r="E226" t="s">
        <v>36</v>
      </c>
      <c r="F226" t="s">
        <v>36</v>
      </c>
      <c r="G226" t="s">
        <v>36</v>
      </c>
      <c r="H226" t="s">
        <v>36</v>
      </c>
      <c r="I226" t="s">
        <v>36</v>
      </c>
      <c r="J226">
        <v>-6.1396800000000002</v>
      </c>
      <c r="K226">
        <v>0.10842</v>
      </c>
      <c r="L226">
        <v>-5.2611499999999998</v>
      </c>
      <c r="M226">
        <v>9.2009999999999995E-2</v>
      </c>
      <c r="N226">
        <v>-5.3291599999999999</v>
      </c>
      <c r="O226">
        <v>4.1950000000000001E-2</v>
      </c>
    </row>
    <row r="227" spans="3:15" x14ac:dyDescent="0.3">
      <c r="C227">
        <v>22.35</v>
      </c>
      <c r="D227" t="s">
        <v>36</v>
      </c>
      <c r="E227" t="s">
        <v>36</v>
      </c>
      <c r="F227" t="s">
        <v>36</v>
      </c>
      <c r="G227" t="s">
        <v>36</v>
      </c>
      <c r="H227" t="s">
        <v>36</v>
      </c>
      <c r="I227" t="s">
        <v>36</v>
      </c>
      <c r="J227">
        <v>-6.1724500000000004</v>
      </c>
      <c r="K227">
        <v>0.10679</v>
      </c>
      <c r="L227">
        <v>-5.2688800000000002</v>
      </c>
      <c r="M227">
        <v>9.8549999999999999E-2</v>
      </c>
      <c r="N227">
        <v>-5.3340300000000003</v>
      </c>
      <c r="O227">
        <v>4.3189999999999999E-2</v>
      </c>
    </row>
    <row r="228" spans="3:15" x14ac:dyDescent="0.3">
      <c r="C228">
        <v>22.45</v>
      </c>
      <c r="D228" t="s">
        <v>36</v>
      </c>
      <c r="E228" t="s">
        <v>36</v>
      </c>
      <c r="F228" t="s">
        <v>36</v>
      </c>
      <c r="G228" t="s">
        <v>36</v>
      </c>
      <c r="H228" t="s">
        <v>36</v>
      </c>
      <c r="I228" t="s">
        <v>36</v>
      </c>
      <c r="J228">
        <v>-6.1647800000000004</v>
      </c>
      <c r="K228">
        <v>0.10215</v>
      </c>
      <c r="L228">
        <v>-5.2707100000000002</v>
      </c>
      <c r="M228">
        <v>0.10194</v>
      </c>
      <c r="N228">
        <v>-5.3422799999999997</v>
      </c>
      <c r="O228">
        <v>4.4450000000000003E-2</v>
      </c>
    </row>
    <row r="229" spans="3:15" x14ac:dyDescent="0.3">
      <c r="C229">
        <v>22.55</v>
      </c>
      <c r="D229" t="s">
        <v>36</v>
      </c>
      <c r="E229" t="s">
        <v>36</v>
      </c>
      <c r="F229" t="s">
        <v>36</v>
      </c>
      <c r="G229" t="s">
        <v>36</v>
      </c>
      <c r="H229" t="s">
        <v>36</v>
      </c>
      <c r="I229" t="s">
        <v>36</v>
      </c>
      <c r="J229">
        <v>-6.1716699999999998</v>
      </c>
      <c r="K229">
        <v>0.1021</v>
      </c>
      <c r="L229">
        <v>-5.28505</v>
      </c>
      <c r="M229">
        <v>0.10104</v>
      </c>
      <c r="N229">
        <v>-5.3471700000000002</v>
      </c>
      <c r="O229">
        <v>4.2630000000000001E-2</v>
      </c>
    </row>
    <row r="230" spans="3:15" x14ac:dyDescent="0.3">
      <c r="C230">
        <v>22.65</v>
      </c>
      <c r="D230" t="s">
        <v>36</v>
      </c>
      <c r="E230" t="s">
        <v>36</v>
      </c>
      <c r="F230" t="s">
        <v>36</v>
      </c>
      <c r="G230" t="s">
        <v>36</v>
      </c>
      <c r="H230" t="s">
        <v>36</v>
      </c>
      <c r="I230" t="s">
        <v>36</v>
      </c>
      <c r="J230">
        <v>-6.1811199999999999</v>
      </c>
      <c r="K230">
        <v>0.10823000000000001</v>
      </c>
      <c r="L230">
        <v>-5.2912499999999998</v>
      </c>
      <c r="M230">
        <v>9.7890000000000005E-2</v>
      </c>
      <c r="N230">
        <v>-5.35886</v>
      </c>
      <c r="O230">
        <v>3.6580000000000001E-2</v>
      </c>
    </row>
    <row r="231" spans="3:15" x14ac:dyDescent="0.3">
      <c r="C231">
        <v>22.75</v>
      </c>
      <c r="D231" t="s">
        <v>36</v>
      </c>
      <c r="E231" t="s">
        <v>36</v>
      </c>
      <c r="F231" t="s">
        <v>36</v>
      </c>
      <c r="G231" t="s">
        <v>36</v>
      </c>
      <c r="H231" t="s">
        <v>36</v>
      </c>
      <c r="I231" t="s">
        <v>36</v>
      </c>
      <c r="J231">
        <v>-6.1899300000000004</v>
      </c>
      <c r="K231">
        <v>0.11862</v>
      </c>
      <c r="L231">
        <v>-5.2970699999999997</v>
      </c>
      <c r="M231">
        <v>0.10059</v>
      </c>
      <c r="N231">
        <v>-5.3657899999999996</v>
      </c>
      <c r="O231">
        <v>3.4360000000000002E-2</v>
      </c>
    </row>
    <row r="232" spans="3:15" x14ac:dyDescent="0.3">
      <c r="C232">
        <v>22.85</v>
      </c>
      <c r="D232" t="s">
        <v>36</v>
      </c>
      <c r="E232" t="s">
        <v>36</v>
      </c>
      <c r="F232" t="s">
        <v>36</v>
      </c>
      <c r="G232" t="s">
        <v>36</v>
      </c>
      <c r="H232" t="s">
        <v>36</v>
      </c>
      <c r="I232" t="s">
        <v>36</v>
      </c>
      <c r="J232">
        <v>-6.1996099999999998</v>
      </c>
      <c r="K232">
        <v>0.12770999999999999</v>
      </c>
      <c r="L232">
        <v>-5.3093899999999996</v>
      </c>
      <c r="M232">
        <v>9.7420000000000007E-2</v>
      </c>
      <c r="N232">
        <v>-5.3685299999999998</v>
      </c>
      <c r="O232">
        <v>4.0529999999999997E-2</v>
      </c>
    </row>
    <row r="233" spans="3:15" x14ac:dyDescent="0.3">
      <c r="C233">
        <v>22.95</v>
      </c>
      <c r="D233" t="s">
        <v>36</v>
      </c>
      <c r="E233" t="s">
        <v>36</v>
      </c>
      <c r="F233" t="s">
        <v>36</v>
      </c>
      <c r="G233" t="s">
        <v>36</v>
      </c>
      <c r="H233" t="s">
        <v>36</v>
      </c>
      <c r="I233" t="s">
        <v>36</v>
      </c>
      <c r="J233">
        <v>-6.2124699999999997</v>
      </c>
      <c r="K233">
        <v>0.12805</v>
      </c>
      <c r="L233">
        <v>-5.3115500000000004</v>
      </c>
      <c r="M233">
        <v>9.5070000000000002E-2</v>
      </c>
      <c r="N233">
        <v>-5.3670299999999997</v>
      </c>
      <c r="O233">
        <v>3.7650000000000003E-2</v>
      </c>
    </row>
    <row r="234" spans="3:15" x14ac:dyDescent="0.3">
      <c r="C234">
        <v>23.05</v>
      </c>
      <c r="D234" t="s">
        <v>36</v>
      </c>
      <c r="E234" t="s">
        <v>36</v>
      </c>
      <c r="F234" t="s">
        <v>36</v>
      </c>
      <c r="G234" t="s">
        <v>36</v>
      </c>
      <c r="H234" t="s">
        <v>36</v>
      </c>
      <c r="I234" t="s">
        <v>36</v>
      </c>
      <c r="J234">
        <v>-6.2287299999999997</v>
      </c>
      <c r="K234">
        <v>0.12375</v>
      </c>
      <c r="L234">
        <v>-5.3207100000000001</v>
      </c>
      <c r="M234">
        <v>9.8169999999999993E-2</v>
      </c>
      <c r="N234">
        <v>-5.3651200000000001</v>
      </c>
      <c r="O234">
        <v>3.9100000000000003E-2</v>
      </c>
    </row>
    <row r="235" spans="3:15" x14ac:dyDescent="0.3">
      <c r="C235">
        <v>23.15</v>
      </c>
      <c r="D235" t="s">
        <v>36</v>
      </c>
      <c r="E235" t="s">
        <v>36</v>
      </c>
      <c r="F235" t="s">
        <v>36</v>
      </c>
      <c r="G235" t="s">
        <v>36</v>
      </c>
      <c r="H235" t="s">
        <v>36</v>
      </c>
      <c r="I235" t="s">
        <v>36</v>
      </c>
      <c r="J235">
        <v>-6.2575900000000004</v>
      </c>
      <c r="K235">
        <v>0.12268</v>
      </c>
      <c r="L235">
        <v>-5.33223</v>
      </c>
      <c r="M235">
        <v>9.9019999999999997E-2</v>
      </c>
      <c r="N235">
        <v>-5.3679800000000002</v>
      </c>
      <c r="O235">
        <v>3.8309999999999997E-2</v>
      </c>
    </row>
    <row r="236" spans="3:15" x14ac:dyDescent="0.3">
      <c r="C236">
        <v>23.25</v>
      </c>
      <c r="D236" t="s">
        <v>36</v>
      </c>
      <c r="E236" t="s">
        <v>36</v>
      </c>
      <c r="F236" t="s">
        <v>36</v>
      </c>
      <c r="G236" t="s">
        <v>36</v>
      </c>
      <c r="H236" t="s">
        <v>36</v>
      </c>
      <c r="I236" t="s">
        <v>36</v>
      </c>
      <c r="J236">
        <v>-6.2864000000000004</v>
      </c>
      <c r="K236">
        <v>0.14676</v>
      </c>
      <c r="L236">
        <v>-5.33873</v>
      </c>
      <c r="M236">
        <v>9.8269999999999996E-2</v>
      </c>
      <c r="N236">
        <v>-5.3727499999999999</v>
      </c>
      <c r="O236">
        <v>3.943E-2</v>
      </c>
    </row>
    <row r="237" spans="3:15" x14ac:dyDescent="0.3">
      <c r="C237">
        <v>23.35</v>
      </c>
      <c r="D237" t="s">
        <v>36</v>
      </c>
      <c r="E237" t="s">
        <v>36</v>
      </c>
      <c r="F237" t="s">
        <v>36</v>
      </c>
      <c r="G237" t="s">
        <v>36</v>
      </c>
      <c r="H237" t="s">
        <v>36</v>
      </c>
      <c r="I237" t="s">
        <v>36</v>
      </c>
      <c r="J237">
        <v>-6.2917300000000003</v>
      </c>
      <c r="K237">
        <v>0.16311</v>
      </c>
      <c r="L237">
        <v>-5.3413000000000004</v>
      </c>
      <c r="M237">
        <v>9.9260000000000001E-2</v>
      </c>
      <c r="N237">
        <v>-5.3761099999999997</v>
      </c>
      <c r="O237">
        <v>3.6170000000000001E-2</v>
      </c>
    </row>
    <row r="238" spans="3:15" x14ac:dyDescent="0.3">
      <c r="C238">
        <v>23.45</v>
      </c>
      <c r="D238" t="s">
        <v>36</v>
      </c>
      <c r="E238" t="s">
        <v>36</v>
      </c>
      <c r="F238" t="s">
        <v>36</v>
      </c>
      <c r="G238" t="s">
        <v>36</v>
      </c>
      <c r="H238" t="s">
        <v>36</v>
      </c>
      <c r="I238" t="s">
        <v>36</v>
      </c>
      <c r="J238">
        <v>-6.3553800000000003</v>
      </c>
      <c r="K238">
        <v>0.16755999999999999</v>
      </c>
      <c r="L238">
        <v>-5.3433599999999997</v>
      </c>
      <c r="M238">
        <v>0.10118000000000001</v>
      </c>
      <c r="N238">
        <v>-5.3859700000000004</v>
      </c>
      <c r="O238">
        <v>3.3169999999999998E-2</v>
      </c>
    </row>
    <row r="239" spans="3:15" x14ac:dyDescent="0.3">
      <c r="C239">
        <v>23.55</v>
      </c>
      <c r="D239" t="s">
        <v>36</v>
      </c>
      <c r="E239" t="s">
        <v>36</v>
      </c>
      <c r="F239" t="s">
        <v>36</v>
      </c>
      <c r="G239" t="s">
        <v>36</v>
      </c>
      <c r="H239" t="s">
        <v>36</v>
      </c>
      <c r="I239" t="s">
        <v>36</v>
      </c>
      <c r="J239">
        <v>-6.3477499999999996</v>
      </c>
      <c r="K239">
        <v>0.15837999999999999</v>
      </c>
      <c r="L239">
        <v>-5.3479599999999996</v>
      </c>
      <c r="M239">
        <v>0.1004</v>
      </c>
      <c r="N239">
        <v>-5.39337</v>
      </c>
      <c r="O239">
        <v>2.887E-2</v>
      </c>
    </row>
    <row r="240" spans="3:15" x14ac:dyDescent="0.3">
      <c r="C240">
        <v>23.65</v>
      </c>
      <c r="D240" t="s">
        <v>36</v>
      </c>
      <c r="E240" t="s">
        <v>36</v>
      </c>
      <c r="F240" t="s">
        <v>36</v>
      </c>
      <c r="G240" t="s">
        <v>36</v>
      </c>
      <c r="H240" t="s">
        <v>36</v>
      </c>
      <c r="I240" t="s">
        <v>36</v>
      </c>
      <c r="J240">
        <v>-6.3654700000000002</v>
      </c>
      <c r="K240">
        <v>0.14616999999999999</v>
      </c>
      <c r="L240">
        <v>-5.3551599999999997</v>
      </c>
      <c r="M240">
        <v>9.1590000000000005E-2</v>
      </c>
      <c r="N240">
        <v>-5.3949100000000003</v>
      </c>
      <c r="O240">
        <v>3.3180000000000001E-2</v>
      </c>
    </row>
    <row r="241" spans="3:15" x14ac:dyDescent="0.3">
      <c r="C241">
        <v>23.75</v>
      </c>
      <c r="D241" t="s">
        <v>36</v>
      </c>
      <c r="E241" t="s">
        <v>36</v>
      </c>
      <c r="F241" t="s">
        <v>36</v>
      </c>
      <c r="G241" t="s">
        <v>36</v>
      </c>
      <c r="H241" t="s">
        <v>36</v>
      </c>
      <c r="I241" t="s">
        <v>36</v>
      </c>
      <c r="J241">
        <v>-6.4100700000000002</v>
      </c>
      <c r="K241">
        <v>0.17468</v>
      </c>
      <c r="L241">
        <v>-5.3645300000000002</v>
      </c>
      <c r="M241">
        <v>9.3549999999999994E-2</v>
      </c>
      <c r="N241">
        <v>-5.3977300000000001</v>
      </c>
      <c r="O241">
        <v>4.018E-2</v>
      </c>
    </row>
    <row r="242" spans="3:15" x14ac:dyDescent="0.3">
      <c r="C242">
        <v>23.85</v>
      </c>
      <c r="D242" t="s">
        <v>36</v>
      </c>
      <c r="E242" t="s">
        <v>36</v>
      </c>
      <c r="F242" t="s">
        <v>36</v>
      </c>
      <c r="G242" t="s">
        <v>36</v>
      </c>
      <c r="H242" t="s">
        <v>36</v>
      </c>
      <c r="I242" t="s">
        <v>36</v>
      </c>
      <c r="J242">
        <v>-6.4273899999999999</v>
      </c>
      <c r="K242">
        <v>0.18798000000000001</v>
      </c>
      <c r="L242">
        <v>-5.3695399999999998</v>
      </c>
      <c r="M242">
        <v>9.5990000000000006E-2</v>
      </c>
      <c r="N242">
        <v>-5.4029600000000002</v>
      </c>
      <c r="O242">
        <v>3.2539999999999999E-2</v>
      </c>
    </row>
    <row r="243" spans="3:15" x14ac:dyDescent="0.3">
      <c r="C243">
        <v>23.95</v>
      </c>
      <c r="D243" t="s">
        <v>36</v>
      </c>
      <c r="E243" t="s">
        <v>36</v>
      </c>
      <c r="F243" t="s">
        <v>36</v>
      </c>
      <c r="G243" t="s">
        <v>36</v>
      </c>
      <c r="H243" t="s">
        <v>36</v>
      </c>
      <c r="I243" t="s">
        <v>36</v>
      </c>
      <c r="J243">
        <v>-6.4572799999999999</v>
      </c>
      <c r="K243">
        <v>0.20618</v>
      </c>
      <c r="L243">
        <v>-5.3809100000000001</v>
      </c>
      <c r="M243">
        <v>9.6070000000000003E-2</v>
      </c>
      <c r="N243">
        <v>-5.4033499999999997</v>
      </c>
      <c r="O243">
        <v>3.0929999999999999E-2</v>
      </c>
    </row>
    <row r="244" spans="3:15" x14ac:dyDescent="0.3">
      <c r="C244">
        <v>24.05</v>
      </c>
      <c r="D244" t="s">
        <v>36</v>
      </c>
      <c r="E244" t="s">
        <v>36</v>
      </c>
      <c r="F244" t="s">
        <v>36</v>
      </c>
      <c r="G244" t="s">
        <v>36</v>
      </c>
      <c r="H244" t="s">
        <v>36</v>
      </c>
      <c r="I244" t="s">
        <v>36</v>
      </c>
      <c r="J244">
        <v>-6.47323</v>
      </c>
      <c r="K244">
        <v>0.19578000000000001</v>
      </c>
      <c r="L244">
        <v>-5.3912899999999997</v>
      </c>
      <c r="M244">
        <v>9.8849999999999993E-2</v>
      </c>
      <c r="N244">
        <v>-5.4044499999999998</v>
      </c>
      <c r="O244">
        <v>2.7150000000000001E-2</v>
      </c>
    </row>
    <row r="245" spans="3:15" x14ac:dyDescent="0.3">
      <c r="C245">
        <v>24.15</v>
      </c>
      <c r="D245" t="s">
        <v>36</v>
      </c>
      <c r="E245" t="s">
        <v>36</v>
      </c>
      <c r="F245" t="s">
        <v>36</v>
      </c>
      <c r="G245" t="s">
        <v>36</v>
      </c>
      <c r="H245" t="s">
        <v>36</v>
      </c>
      <c r="I245" t="s">
        <v>36</v>
      </c>
      <c r="J245">
        <v>-6.5114599999999996</v>
      </c>
      <c r="K245">
        <v>0.19700999999999999</v>
      </c>
      <c r="L245">
        <v>-5.3977700000000004</v>
      </c>
      <c r="M245">
        <v>9.9580000000000002E-2</v>
      </c>
      <c r="N245">
        <v>-5.4118599999999999</v>
      </c>
      <c r="O245">
        <v>3.3050000000000003E-2</v>
      </c>
    </row>
    <row r="246" spans="3:15" x14ac:dyDescent="0.3">
      <c r="C246">
        <v>24.25</v>
      </c>
      <c r="D246" t="s">
        <v>36</v>
      </c>
      <c r="E246" t="s">
        <v>36</v>
      </c>
      <c r="F246" t="s">
        <v>36</v>
      </c>
      <c r="G246" t="s">
        <v>36</v>
      </c>
      <c r="H246" t="s">
        <v>36</v>
      </c>
      <c r="I246" t="s">
        <v>36</v>
      </c>
      <c r="J246">
        <v>-6.5174899999999996</v>
      </c>
      <c r="K246">
        <v>0.19092999999999999</v>
      </c>
      <c r="L246">
        <v>-5.4032</v>
      </c>
      <c r="M246">
        <v>9.8220000000000002E-2</v>
      </c>
      <c r="N246">
        <v>-5.4121300000000003</v>
      </c>
      <c r="O246">
        <v>2.7199999999999998E-2</v>
      </c>
    </row>
    <row r="247" spans="3:15" x14ac:dyDescent="0.3">
      <c r="C247">
        <v>24.35</v>
      </c>
      <c r="D247" t="s">
        <v>36</v>
      </c>
      <c r="E247" t="s">
        <v>36</v>
      </c>
      <c r="F247" t="s">
        <v>36</v>
      </c>
      <c r="G247" t="s">
        <v>36</v>
      </c>
      <c r="H247" t="s">
        <v>36</v>
      </c>
      <c r="I247" t="s">
        <v>36</v>
      </c>
      <c r="J247">
        <v>-6.5409699999999997</v>
      </c>
      <c r="K247">
        <v>0.20807999999999999</v>
      </c>
      <c r="L247">
        <v>-5.40069</v>
      </c>
      <c r="M247">
        <v>9.3880000000000005E-2</v>
      </c>
      <c r="N247">
        <v>-5.4158600000000003</v>
      </c>
      <c r="O247">
        <v>2.2329999999999999E-2</v>
      </c>
    </row>
    <row r="248" spans="3:15" x14ac:dyDescent="0.3">
      <c r="C248">
        <v>24.45</v>
      </c>
      <c r="D248" t="s">
        <v>36</v>
      </c>
      <c r="E248" t="s">
        <v>36</v>
      </c>
      <c r="F248" t="s">
        <v>36</v>
      </c>
      <c r="G248" t="s">
        <v>36</v>
      </c>
      <c r="H248" t="s">
        <v>36</v>
      </c>
      <c r="I248" t="s">
        <v>36</v>
      </c>
      <c r="J248">
        <v>-6.5840100000000001</v>
      </c>
      <c r="K248">
        <v>0.22306000000000001</v>
      </c>
      <c r="L248">
        <v>-5.4058900000000003</v>
      </c>
      <c r="M248">
        <v>9.8070000000000004E-2</v>
      </c>
      <c r="N248">
        <v>-5.4126099999999999</v>
      </c>
      <c r="O248">
        <v>2.666E-2</v>
      </c>
    </row>
    <row r="249" spans="3:15" x14ac:dyDescent="0.3">
      <c r="C249">
        <v>24.55</v>
      </c>
      <c r="D249" t="s">
        <v>36</v>
      </c>
      <c r="E249" t="s">
        <v>36</v>
      </c>
      <c r="F249" t="s">
        <v>36</v>
      </c>
      <c r="G249" t="s">
        <v>36</v>
      </c>
      <c r="H249" t="s">
        <v>36</v>
      </c>
      <c r="I249" t="s">
        <v>36</v>
      </c>
      <c r="J249">
        <v>-6.6103300000000003</v>
      </c>
      <c r="K249">
        <v>0.23959</v>
      </c>
      <c r="L249">
        <v>-5.4055400000000002</v>
      </c>
      <c r="M249">
        <v>9.0939999999999993E-2</v>
      </c>
      <c r="N249">
        <v>-5.4168900000000004</v>
      </c>
      <c r="O249">
        <v>3.1050000000000001E-2</v>
      </c>
    </row>
    <row r="250" spans="3:15" x14ac:dyDescent="0.3">
      <c r="C250">
        <v>24.65</v>
      </c>
      <c r="D250" t="s">
        <v>36</v>
      </c>
      <c r="E250" t="s">
        <v>36</v>
      </c>
      <c r="F250" t="s">
        <v>36</v>
      </c>
      <c r="G250" t="s">
        <v>36</v>
      </c>
      <c r="H250" t="s">
        <v>36</v>
      </c>
      <c r="I250" t="s">
        <v>36</v>
      </c>
      <c r="J250">
        <v>-6.6116400000000004</v>
      </c>
      <c r="K250">
        <v>0.24374999999999999</v>
      </c>
      <c r="L250">
        <v>-5.4059600000000003</v>
      </c>
      <c r="M250">
        <v>9.1300000000000006E-2</v>
      </c>
      <c r="N250">
        <v>-5.4212800000000003</v>
      </c>
      <c r="O250">
        <v>2.513E-2</v>
      </c>
    </row>
    <row r="251" spans="3:15" x14ac:dyDescent="0.3">
      <c r="C251">
        <v>24.75</v>
      </c>
      <c r="D251" t="s">
        <v>36</v>
      </c>
      <c r="E251" t="s">
        <v>36</v>
      </c>
      <c r="F251" t="s">
        <v>36</v>
      </c>
      <c r="G251" t="s">
        <v>36</v>
      </c>
      <c r="H251" t="s">
        <v>36</v>
      </c>
      <c r="I251" t="s">
        <v>36</v>
      </c>
      <c r="J251">
        <v>-6.6471299999999998</v>
      </c>
      <c r="K251">
        <v>0.23946000000000001</v>
      </c>
      <c r="L251">
        <v>-5.4092500000000001</v>
      </c>
      <c r="M251">
        <v>8.8599999999999998E-2</v>
      </c>
      <c r="N251">
        <v>-5.4186399999999999</v>
      </c>
      <c r="O251">
        <v>2.2800000000000001E-2</v>
      </c>
    </row>
    <row r="252" spans="3:15" x14ac:dyDescent="0.3">
      <c r="C252">
        <v>24.85</v>
      </c>
      <c r="D252" t="s">
        <v>36</v>
      </c>
      <c r="E252" t="s">
        <v>36</v>
      </c>
      <c r="F252" t="s">
        <v>36</v>
      </c>
      <c r="G252" t="s">
        <v>36</v>
      </c>
      <c r="H252" t="s">
        <v>36</v>
      </c>
      <c r="I252" t="s">
        <v>36</v>
      </c>
      <c r="J252">
        <v>-6.6521400000000002</v>
      </c>
      <c r="K252">
        <v>0.24868999999999999</v>
      </c>
      <c r="L252">
        <v>-5.4184999999999999</v>
      </c>
      <c r="M252">
        <v>8.6849999999999997E-2</v>
      </c>
      <c r="N252">
        <v>-5.4217000000000004</v>
      </c>
      <c r="O252">
        <v>2.9399999999999999E-2</v>
      </c>
    </row>
    <row r="253" spans="3:15" x14ac:dyDescent="0.3">
      <c r="C253">
        <v>24.95</v>
      </c>
      <c r="D253" t="s">
        <v>36</v>
      </c>
      <c r="E253" t="s">
        <v>36</v>
      </c>
      <c r="F253" t="s">
        <v>36</v>
      </c>
      <c r="G253" t="s">
        <v>36</v>
      </c>
      <c r="H253" t="s">
        <v>36</v>
      </c>
      <c r="I253" t="s">
        <v>36</v>
      </c>
      <c r="J253">
        <v>-6.6915699999999996</v>
      </c>
      <c r="K253">
        <v>0.26062000000000002</v>
      </c>
      <c r="L253">
        <v>-5.42727</v>
      </c>
      <c r="M253">
        <v>9.3210000000000001E-2</v>
      </c>
      <c r="N253">
        <v>-5.4266100000000002</v>
      </c>
      <c r="O253">
        <v>4.283E-2</v>
      </c>
    </row>
    <row r="254" spans="3:15" x14ac:dyDescent="0.3">
      <c r="C254">
        <v>25.05</v>
      </c>
      <c r="D254" t="s">
        <v>36</v>
      </c>
      <c r="E254" t="s">
        <v>36</v>
      </c>
      <c r="F254" t="s">
        <v>36</v>
      </c>
      <c r="G254" t="s">
        <v>36</v>
      </c>
      <c r="H254" t="s">
        <v>36</v>
      </c>
      <c r="I254" t="s">
        <v>36</v>
      </c>
      <c r="J254">
        <v>-6.68912</v>
      </c>
      <c r="K254">
        <v>0.24939</v>
      </c>
      <c r="L254">
        <v>-5.4269600000000002</v>
      </c>
      <c r="M254">
        <v>8.9639999999999997E-2</v>
      </c>
      <c r="N254">
        <v>-5.4243300000000003</v>
      </c>
      <c r="O254">
        <v>4.2270000000000002E-2</v>
      </c>
    </row>
    <row r="255" spans="3:15" x14ac:dyDescent="0.3">
      <c r="C255">
        <v>25.15</v>
      </c>
      <c r="D255" t="s">
        <v>36</v>
      </c>
      <c r="E255" t="s">
        <v>36</v>
      </c>
      <c r="F255" t="s">
        <v>36</v>
      </c>
      <c r="G255" t="s">
        <v>36</v>
      </c>
      <c r="H255" t="s">
        <v>36</v>
      </c>
      <c r="I255" t="s">
        <v>36</v>
      </c>
      <c r="J255">
        <v>-6.7081</v>
      </c>
      <c r="K255">
        <v>0.25013000000000002</v>
      </c>
      <c r="L255">
        <v>-5.4319300000000004</v>
      </c>
      <c r="M255">
        <v>9.0300000000000005E-2</v>
      </c>
      <c r="N255">
        <v>-5.4279799999999998</v>
      </c>
      <c r="O255">
        <v>4.1700000000000001E-2</v>
      </c>
    </row>
    <row r="256" spans="3:15" x14ac:dyDescent="0.3">
      <c r="C256">
        <v>25.25</v>
      </c>
      <c r="D256" t="s">
        <v>36</v>
      </c>
      <c r="E256" t="s">
        <v>36</v>
      </c>
      <c r="F256" t="s">
        <v>36</v>
      </c>
      <c r="G256" t="s">
        <v>36</v>
      </c>
      <c r="H256" t="s">
        <v>36</v>
      </c>
      <c r="I256" t="s">
        <v>36</v>
      </c>
      <c r="J256">
        <v>-6.7250300000000003</v>
      </c>
      <c r="K256">
        <v>0.26551000000000002</v>
      </c>
      <c r="L256">
        <v>-5.44292</v>
      </c>
      <c r="M256">
        <v>8.2869999999999999E-2</v>
      </c>
      <c r="N256">
        <v>-5.4361199999999998</v>
      </c>
      <c r="O256">
        <v>4.367E-2</v>
      </c>
    </row>
    <row r="257" spans="3:15" x14ac:dyDescent="0.3">
      <c r="C257">
        <v>25.35</v>
      </c>
      <c r="D257" t="s">
        <v>36</v>
      </c>
      <c r="E257" t="s">
        <v>36</v>
      </c>
      <c r="F257" t="s">
        <v>36</v>
      </c>
      <c r="G257" t="s">
        <v>36</v>
      </c>
      <c r="H257" t="s">
        <v>36</v>
      </c>
      <c r="I257" t="s">
        <v>36</v>
      </c>
      <c r="J257">
        <v>-6.7436800000000003</v>
      </c>
      <c r="K257">
        <v>0.27911000000000002</v>
      </c>
      <c r="L257">
        <v>-5.44482</v>
      </c>
      <c r="M257">
        <v>8.3680000000000004E-2</v>
      </c>
      <c r="N257">
        <v>-5.4428900000000002</v>
      </c>
      <c r="O257">
        <v>3.9109999999999999E-2</v>
      </c>
    </row>
    <row r="258" spans="3:15" x14ac:dyDescent="0.3">
      <c r="C258">
        <v>25.45</v>
      </c>
      <c r="D258" t="s">
        <v>36</v>
      </c>
      <c r="E258" t="s">
        <v>36</v>
      </c>
      <c r="F258" t="s">
        <v>36</v>
      </c>
      <c r="G258" t="s">
        <v>36</v>
      </c>
      <c r="H258" t="s">
        <v>36</v>
      </c>
      <c r="I258" t="s">
        <v>36</v>
      </c>
      <c r="J258">
        <v>-6.7765199999999997</v>
      </c>
      <c r="K258">
        <v>0.26214999999999999</v>
      </c>
      <c r="L258">
        <v>-5.44217</v>
      </c>
      <c r="M258">
        <v>7.7090000000000006E-2</v>
      </c>
      <c r="N258">
        <v>-5.4446700000000003</v>
      </c>
      <c r="O258">
        <v>5.0119999999999998E-2</v>
      </c>
    </row>
    <row r="259" spans="3:15" x14ac:dyDescent="0.3">
      <c r="C259">
        <v>25.55</v>
      </c>
      <c r="D259" t="s">
        <v>36</v>
      </c>
      <c r="E259" t="s">
        <v>36</v>
      </c>
      <c r="F259" t="s">
        <v>36</v>
      </c>
      <c r="G259" t="s">
        <v>36</v>
      </c>
      <c r="H259" t="s">
        <v>36</v>
      </c>
      <c r="I259" t="s">
        <v>36</v>
      </c>
      <c r="J259">
        <v>-6.7787800000000002</v>
      </c>
      <c r="K259">
        <v>0.21715000000000001</v>
      </c>
      <c r="L259">
        <v>-5.4500500000000001</v>
      </c>
      <c r="M259">
        <v>7.9600000000000004E-2</v>
      </c>
      <c r="N259">
        <v>-5.4445499999999996</v>
      </c>
      <c r="O259">
        <v>5.0279999999999998E-2</v>
      </c>
    </row>
    <row r="260" spans="3:15" x14ac:dyDescent="0.3">
      <c r="C260">
        <v>25.65</v>
      </c>
      <c r="D260" t="s">
        <v>36</v>
      </c>
      <c r="E260" t="s">
        <v>36</v>
      </c>
      <c r="F260" t="s">
        <v>36</v>
      </c>
      <c r="G260" t="s">
        <v>36</v>
      </c>
      <c r="H260" t="s">
        <v>36</v>
      </c>
      <c r="I260" t="s">
        <v>36</v>
      </c>
      <c r="J260">
        <v>-6.80159</v>
      </c>
      <c r="K260">
        <v>0.22253000000000001</v>
      </c>
      <c r="L260">
        <v>-5.45146</v>
      </c>
      <c r="M260">
        <v>8.004E-2</v>
      </c>
      <c r="N260">
        <v>-5.4439500000000001</v>
      </c>
      <c r="O260">
        <v>4.9009999999999998E-2</v>
      </c>
    </row>
    <row r="261" spans="3:15" x14ac:dyDescent="0.3">
      <c r="C261">
        <v>25.75</v>
      </c>
      <c r="D261" t="s">
        <v>36</v>
      </c>
      <c r="E261" t="s">
        <v>36</v>
      </c>
      <c r="F261" t="s">
        <v>36</v>
      </c>
      <c r="G261" t="s">
        <v>36</v>
      </c>
      <c r="H261" t="s">
        <v>36</v>
      </c>
      <c r="I261" t="s">
        <v>36</v>
      </c>
      <c r="J261">
        <v>-6.8585399999999996</v>
      </c>
      <c r="K261">
        <v>0.23974000000000001</v>
      </c>
      <c r="L261">
        <v>-5.4563499999999996</v>
      </c>
      <c r="M261">
        <v>7.8140000000000001E-2</v>
      </c>
      <c r="N261">
        <v>-5.44374</v>
      </c>
      <c r="O261">
        <v>4.913E-2</v>
      </c>
    </row>
    <row r="262" spans="3:15" x14ac:dyDescent="0.3">
      <c r="C262">
        <v>25.85</v>
      </c>
      <c r="D262" t="s">
        <v>36</v>
      </c>
      <c r="E262" t="s">
        <v>36</v>
      </c>
      <c r="F262" t="s">
        <v>36</v>
      </c>
      <c r="G262" t="s">
        <v>36</v>
      </c>
      <c r="H262" t="s">
        <v>36</v>
      </c>
      <c r="I262" t="s">
        <v>36</v>
      </c>
      <c r="J262">
        <v>-6.8864999999999998</v>
      </c>
      <c r="K262">
        <v>0.20979</v>
      </c>
      <c r="L262">
        <v>-5.4686000000000003</v>
      </c>
      <c r="M262">
        <v>7.4459999999999998E-2</v>
      </c>
      <c r="N262">
        <v>-5.4514800000000001</v>
      </c>
      <c r="O262">
        <v>4.9360000000000001E-2</v>
      </c>
    </row>
    <row r="263" spans="3:15" x14ac:dyDescent="0.3">
      <c r="C263">
        <v>25.95</v>
      </c>
      <c r="D263" t="s">
        <v>36</v>
      </c>
      <c r="E263" t="s">
        <v>36</v>
      </c>
      <c r="F263" t="s">
        <v>36</v>
      </c>
      <c r="G263" t="s">
        <v>36</v>
      </c>
      <c r="H263" t="s">
        <v>36</v>
      </c>
      <c r="I263" t="s">
        <v>36</v>
      </c>
      <c r="J263">
        <v>-6.9151800000000003</v>
      </c>
      <c r="K263">
        <v>0.22969000000000001</v>
      </c>
      <c r="L263">
        <v>-5.47607</v>
      </c>
      <c r="M263">
        <v>7.3270000000000002E-2</v>
      </c>
      <c r="N263">
        <v>-5.4507099999999999</v>
      </c>
      <c r="O263">
        <v>4.573E-2</v>
      </c>
    </row>
    <row r="264" spans="3:15" x14ac:dyDescent="0.3">
      <c r="C264">
        <v>26.05</v>
      </c>
      <c r="D264" t="s">
        <v>36</v>
      </c>
      <c r="E264" t="s">
        <v>36</v>
      </c>
      <c r="F264" t="s">
        <v>36</v>
      </c>
      <c r="G264" t="s">
        <v>36</v>
      </c>
      <c r="H264" t="s">
        <v>36</v>
      </c>
      <c r="I264" t="s">
        <v>36</v>
      </c>
      <c r="J264">
        <v>-6.9085799999999997</v>
      </c>
      <c r="K264">
        <v>0.21704999999999999</v>
      </c>
      <c r="L264">
        <v>-5.4858599999999997</v>
      </c>
      <c r="M264">
        <v>7.5520000000000004E-2</v>
      </c>
      <c r="N264">
        <v>-5.4473399999999996</v>
      </c>
      <c r="O264">
        <v>4.8120000000000003E-2</v>
      </c>
    </row>
    <row r="265" spans="3:15" x14ac:dyDescent="0.3">
      <c r="C265">
        <v>26.15</v>
      </c>
      <c r="D265" t="s">
        <v>36</v>
      </c>
      <c r="E265" t="s">
        <v>36</v>
      </c>
      <c r="F265" t="s">
        <v>36</v>
      </c>
      <c r="G265" t="s">
        <v>36</v>
      </c>
      <c r="H265" t="s">
        <v>36</v>
      </c>
      <c r="I265" t="s">
        <v>36</v>
      </c>
      <c r="J265">
        <v>-6.8967099999999997</v>
      </c>
      <c r="K265">
        <v>0.22803000000000001</v>
      </c>
      <c r="L265">
        <v>-5.4983700000000004</v>
      </c>
      <c r="M265">
        <v>7.1230000000000002E-2</v>
      </c>
      <c r="N265">
        <v>-5.4458900000000003</v>
      </c>
      <c r="O265">
        <v>4.4229999999999998E-2</v>
      </c>
    </row>
    <row r="266" spans="3:15" x14ac:dyDescent="0.3">
      <c r="C266">
        <v>26.25</v>
      </c>
      <c r="D266" t="s">
        <v>36</v>
      </c>
      <c r="E266" t="s">
        <v>36</v>
      </c>
      <c r="F266" t="s">
        <v>36</v>
      </c>
      <c r="G266" t="s">
        <v>36</v>
      </c>
      <c r="H266" t="s">
        <v>36</v>
      </c>
      <c r="I266" t="s">
        <v>36</v>
      </c>
      <c r="J266">
        <v>-6.9409999999999998</v>
      </c>
      <c r="K266">
        <v>0.23211000000000001</v>
      </c>
      <c r="L266">
        <v>-5.4991500000000002</v>
      </c>
      <c r="M266">
        <v>7.8820000000000001E-2</v>
      </c>
      <c r="N266">
        <v>-5.4498499999999996</v>
      </c>
      <c r="O266">
        <v>5.0630000000000001E-2</v>
      </c>
    </row>
    <row r="267" spans="3:15" x14ac:dyDescent="0.3">
      <c r="C267">
        <v>26.35</v>
      </c>
      <c r="D267" t="s">
        <v>36</v>
      </c>
      <c r="E267" t="s">
        <v>36</v>
      </c>
      <c r="F267" t="s">
        <v>36</v>
      </c>
      <c r="G267" t="s">
        <v>36</v>
      </c>
      <c r="H267" t="s">
        <v>36</v>
      </c>
      <c r="I267" t="s">
        <v>36</v>
      </c>
      <c r="J267">
        <v>-7.0009600000000001</v>
      </c>
      <c r="K267">
        <v>0.32375999999999999</v>
      </c>
      <c r="L267">
        <v>-5.5056599999999998</v>
      </c>
      <c r="M267">
        <v>7.528E-2</v>
      </c>
      <c r="N267">
        <v>-5.45296</v>
      </c>
      <c r="O267">
        <v>4.9340000000000002E-2</v>
      </c>
    </row>
    <row r="268" spans="3:15" x14ac:dyDescent="0.3">
      <c r="C268">
        <v>26.45</v>
      </c>
      <c r="D268" t="s">
        <v>36</v>
      </c>
      <c r="E268" t="s">
        <v>36</v>
      </c>
      <c r="F268" t="s">
        <v>36</v>
      </c>
      <c r="G268" t="s">
        <v>36</v>
      </c>
      <c r="H268" t="s">
        <v>36</v>
      </c>
      <c r="I268" t="s">
        <v>36</v>
      </c>
      <c r="J268">
        <v>-7.0206900000000001</v>
      </c>
      <c r="K268">
        <v>0.38413999999999998</v>
      </c>
      <c r="L268">
        <v>-5.5185199999999996</v>
      </c>
      <c r="M268">
        <v>7.1340000000000001E-2</v>
      </c>
      <c r="N268">
        <v>-5.4580500000000001</v>
      </c>
      <c r="O268">
        <v>5.3019999999999998E-2</v>
      </c>
    </row>
    <row r="269" spans="3:15" x14ac:dyDescent="0.3">
      <c r="C269">
        <v>26.55</v>
      </c>
      <c r="D269" t="s">
        <v>36</v>
      </c>
      <c r="E269" t="s">
        <v>36</v>
      </c>
      <c r="F269" t="s">
        <v>36</v>
      </c>
      <c r="G269" t="s">
        <v>36</v>
      </c>
      <c r="H269" t="s">
        <v>36</v>
      </c>
      <c r="I269" t="s">
        <v>36</v>
      </c>
      <c r="J269">
        <v>-7.02982</v>
      </c>
      <c r="K269">
        <v>0.35550999999999999</v>
      </c>
      <c r="L269">
        <v>-5.5281200000000004</v>
      </c>
      <c r="M269">
        <v>6.4089999999999994E-2</v>
      </c>
      <c r="N269">
        <v>-5.4549799999999999</v>
      </c>
      <c r="O269">
        <v>5.6169999999999998E-2</v>
      </c>
    </row>
    <row r="270" spans="3:15" x14ac:dyDescent="0.3">
      <c r="C270">
        <v>26.65</v>
      </c>
      <c r="D270" t="s">
        <v>36</v>
      </c>
      <c r="E270" t="s">
        <v>36</v>
      </c>
      <c r="F270" t="s">
        <v>36</v>
      </c>
      <c r="G270" t="s">
        <v>36</v>
      </c>
      <c r="H270" t="s">
        <v>36</v>
      </c>
      <c r="I270" t="s">
        <v>36</v>
      </c>
      <c r="J270">
        <v>-7.0826500000000001</v>
      </c>
      <c r="K270">
        <v>0.42010999999999998</v>
      </c>
      <c r="L270">
        <v>-5.5229600000000003</v>
      </c>
      <c r="M270">
        <v>6.4119999999999996E-2</v>
      </c>
      <c r="N270">
        <v>-5.4560199999999996</v>
      </c>
      <c r="O270">
        <v>6.012E-2</v>
      </c>
    </row>
    <row r="271" spans="3:15" x14ac:dyDescent="0.3">
      <c r="C271">
        <v>26.75</v>
      </c>
      <c r="D271" t="s">
        <v>36</v>
      </c>
      <c r="E271" t="s">
        <v>36</v>
      </c>
      <c r="F271" t="s">
        <v>36</v>
      </c>
      <c r="G271" t="s">
        <v>36</v>
      </c>
      <c r="H271" t="s">
        <v>36</v>
      </c>
      <c r="I271" t="s">
        <v>36</v>
      </c>
      <c r="J271">
        <v>-7.1385300000000003</v>
      </c>
      <c r="K271">
        <v>0.41646</v>
      </c>
      <c r="L271">
        <v>-5.5327400000000004</v>
      </c>
      <c r="M271">
        <v>5.8930000000000003E-2</v>
      </c>
      <c r="N271">
        <v>-5.45749</v>
      </c>
      <c r="O271">
        <v>6.6299999999999998E-2</v>
      </c>
    </row>
    <row r="272" spans="3:15" x14ac:dyDescent="0.3">
      <c r="C272">
        <v>26.85</v>
      </c>
      <c r="D272" t="s">
        <v>36</v>
      </c>
      <c r="E272" t="s">
        <v>36</v>
      </c>
      <c r="F272" t="s">
        <v>36</v>
      </c>
      <c r="G272" t="s">
        <v>36</v>
      </c>
      <c r="H272" t="s">
        <v>36</v>
      </c>
      <c r="I272" t="s">
        <v>36</v>
      </c>
      <c r="J272">
        <v>-7.2017100000000003</v>
      </c>
      <c r="K272">
        <v>0.42233999999999999</v>
      </c>
      <c r="L272">
        <v>-5.5347799999999996</v>
      </c>
      <c r="M272">
        <v>5.8630000000000002E-2</v>
      </c>
      <c r="N272">
        <v>-5.4604799999999996</v>
      </c>
      <c r="O272">
        <v>6.9220000000000004E-2</v>
      </c>
    </row>
    <row r="273" spans="3:15" x14ac:dyDescent="0.3">
      <c r="C273">
        <v>26.95</v>
      </c>
      <c r="D273" t="s">
        <v>36</v>
      </c>
      <c r="E273" t="s">
        <v>36</v>
      </c>
      <c r="F273" t="s">
        <v>36</v>
      </c>
      <c r="G273" t="s">
        <v>36</v>
      </c>
      <c r="H273" t="s">
        <v>36</v>
      </c>
      <c r="I273" t="s">
        <v>36</v>
      </c>
      <c r="J273">
        <v>-7.2141200000000003</v>
      </c>
      <c r="K273">
        <v>0.36617</v>
      </c>
      <c r="L273">
        <v>-5.55002</v>
      </c>
      <c r="M273">
        <v>5.0110000000000002E-2</v>
      </c>
      <c r="N273">
        <v>-5.4618000000000002</v>
      </c>
      <c r="O273">
        <v>7.0989999999999998E-2</v>
      </c>
    </row>
    <row r="274" spans="3:15" x14ac:dyDescent="0.3">
      <c r="C274">
        <v>27.05</v>
      </c>
      <c r="D274" t="s">
        <v>36</v>
      </c>
      <c r="E274" t="s">
        <v>36</v>
      </c>
      <c r="F274" t="s">
        <v>36</v>
      </c>
      <c r="G274" t="s">
        <v>36</v>
      </c>
      <c r="H274" t="s">
        <v>36</v>
      </c>
      <c r="I274" t="s">
        <v>36</v>
      </c>
      <c r="J274">
        <v>-7.2214900000000002</v>
      </c>
      <c r="K274">
        <v>0.38396000000000002</v>
      </c>
      <c r="L274">
        <v>-5.5560999999999998</v>
      </c>
      <c r="M274">
        <v>4.8719999999999999E-2</v>
      </c>
      <c r="N274">
        <v>-5.4648000000000003</v>
      </c>
      <c r="O274">
        <v>7.3840000000000003E-2</v>
      </c>
    </row>
    <row r="275" spans="3:15" x14ac:dyDescent="0.3">
      <c r="C275">
        <v>27.15</v>
      </c>
      <c r="D275" t="s">
        <v>36</v>
      </c>
      <c r="E275" t="s">
        <v>36</v>
      </c>
      <c r="F275" t="s">
        <v>36</v>
      </c>
      <c r="G275" t="s">
        <v>36</v>
      </c>
      <c r="H275" t="s">
        <v>36</v>
      </c>
      <c r="I275" t="s">
        <v>36</v>
      </c>
      <c r="J275">
        <v>-7.2122200000000003</v>
      </c>
      <c r="K275">
        <v>0.37586000000000003</v>
      </c>
      <c r="L275">
        <v>-5.5630600000000001</v>
      </c>
      <c r="M275">
        <v>4.8230000000000002E-2</v>
      </c>
      <c r="N275">
        <v>-5.4626999999999999</v>
      </c>
      <c r="O275">
        <v>7.3289999999999994E-2</v>
      </c>
    </row>
    <row r="276" spans="3:15" x14ac:dyDescent="0.3">
      <c r="C276">
        <v>27.25</v>
      </c>
      <c r="D276" t="s">
        <v>36</v>
      </c>
      <c r="E276" t="s">
        <v>36</v>
      </c>
      <c r="F276" t="s">
        <v>36</v>
      </c>
      <c r="G276" t="s">
        <v>36</v>
      </c>
      <c r="H276" t="s">
        <v>36</v>
      </c>
      <c r="I276" t="s">
        <v>36</v>
      </c>
      <c r="J276">
        <v>-7.2169100000000004</v>
      </c>
      <c r="K276">
        <v>0.29542000000000002</v>
      </c>
      <c r="L276">
        <v>-5.56785</v>
      </c>
      <c r="M276">
        <v>3.9730000000000001E-2</v>
      </c>
      <c r="N276">
        <v>-5.4649999999999999</v>
      </c>
      <c r="O276">
        <v>6.7449999999999996E-2</v>
      </c>
    </row>
    <row r="277" spans="3:15" x14ac:dyDescent="0.3">
      <c r="C277">
        <v>27.35</v>
      </c>
      <c r="D277" t="s">
        <v>36</v>
      </c>
      <c r="E277" t="s">
        <v>36</v>
      </c>
      <c r="F277" t="s">
        <v>36</v>
      </c>
      <c r="G277" t="s">
        <v>36</v>
      </c>
      <c r="H277" t="s">
        <v>36</v>
      </c>
      <c r="I277" t="s">
        <v>36</v>
      </c>
      <c r="J277">
        <v>-7.2469799999999998</v>
      </c>
      <c r="K277">
        <v>0.27805000000000002</v>
      </c>
      <c r="L277">
        <v>-5.57287</v>
      </c>
      <c r="M277">
        <v>4.5679999999999998E-2</v>
      </c>
      <c r="N277">
        <v>-5.46732</v>
      </c>
      <c r="O277">
        <v>6.9519999999999998E-2</v>
      </c>
    </row>
    <row r="278" spans="3:15" x14ac:dyDescent="0.3">
      <c r="C278">
        <v>27.45</v>
      </c>
      <c r="D278" t="s">
        <v>36</v>
      </c>
      <c r="E278" t="s">
        <v>36</v>
      </c>
      <c r="F278" t="s">
        <v>36</v>
      </c>
      <c r="G278" t="s">
        <v>36</v>
      </c>
      <c r="H278" t="s">
        <v>36</v>
      </c>
      <c r="I278" t="s">
        <v>36</v>
      </c>
      <c r="J278">
        <v>-7.2994899999999996</v>
      </c>
      <c r="K278">
        <v>0.37134</v>
      </c>
      <c r="L278">
        <v>-5.5863899999999997</v>
      </c>
      <c r="M278">
        <v>4.768E-2</v>
      </c>
      <c r="N278">
        <v>-5.4722099999999996</v>
      </c>
      <c r="O278">
        <v>7.5259999999999994E-2</v>
      </c>
    </row>
    <row r="279" spans="3:15" x14ac:dyDescent="0.3">
      <c r="C279">
        <v>27.55</v>
      </c>
      <c r="D279" t="s">
        <v>36</v>
      </c>
      <c r="E279" t="s">
        <v>36</v>
      </c>
      <c r="F279" t="s">
        <v>36</v>
      </c>
      <c r="G279" t="s">
        <v>36</v>
      </c>
      <c r="H279" t="s">
        <v>36</v>
      </c>
      <c r="I279" t="s">
        <v>36</v>
      </c>
      <c r="J279">
        <v>-7.2933599999999998</v>
      </c>
      <c r="K279">
        <v>0.35431000000000001</v>
      </c>
      <c r="L279">
        <v>-5.5969899999999999</v>
      </c>
      <c r="M279">
        <v>4.6559999999999997E-2</v>
      </c>
      <c r="N279">
        <v>-5.4766500000000002</v>
      </c>
      <c r="O279">
        <v>6.9949999999999998E-2</v>
      </c>
    </row>
    <row r="280" spans="3:15" x14ac:dyDescent="0.3">
      <c r="C280">
        <v>27.65</v>
      </c>
      <c r="D280" t="s">
        <v>36</v>
      </c>
      <c r="E280" t="s">
        <v>36</v>
      </c>
      <c r="F280" t="s">
        <v>36</v>
      </c>
      <c r="G280" t="s">
        <v>36</v>
      </c>
      <c r="H280" t="s">
        <v>36</v>
      </c>
      <c r="I280" t="s">
        <v>36</v>
      </c>
      <c r="J280">
        <v>-7.3370300000000004</v>
      </c>
      <c r="K280">
        <v>0.32568000000000003</v>
      </c>
      <c r="L280">
        <v>-5.6068899999999999</v>
      </c>
      <c r="M280">
        <v>4.9259999999999998E-2</v>
      </c>
      <c r="N280">
        <v>-5.4772699999999999</v>
      </c>
      <c r="O280">
        <v>6.9139999999999993E-2</v>
      </c>
    </row>
    <row r="281" spans="3:15" x14ac:dyDescent="0.3">
      <c r="C281">
        <v>27.75</v>
      </c>
      <c r="D281" t="s">
        <v>36</v>
      </c>
      <c r="E281" t="s">
        <v>36</v>
      </c>
      <c r="F281" t="s">
        <v>36</v>
      </c>
      <c r="G281" t="s">
        <v>36</v>
      </c>
      <c r="H281" t="s">
        <v>36</v>
      </c>
      <c r="I281" t="s">
        <v>36</v>
      </c>
      <c r="J281">
        <v>-7.3495400000000002</v>
      </c>
      <c r="K281">
        <v>0.32396999999999998</v>
      </c>
      <c r="L281">
        <v>-5.6130199999999997</v>
      </c>
      <c r="M281">
        <v>4.6829999999999997E-2</v>
      </c>
      <c r="N281">
        <v>-5.4878099999999996</v>
      </c>
      <c r="O281">
        <v>7.4490000000000001E-2</v>
      </c>
    </row>
    <row r="282" spans="3:15" x14ac:dyDescent="0.3">
      <c r="C282">
        <v>27.85</v>
      </c>
      <c r="D282" t="s">
        <v>36</v>
      </c>
      <c r="E282" t="s">
        <v>36</v>
      </c>
      <c r="F282" t="s">
        <v>36</v>
      </c>
      <c r="G282" t="s">
        <v>36</v>
      </c>
      <c r="H282" t="s">
        <v>36</v>
      </c>
      <c r="I282" t="s">
        <v>36</v>
      </c>
      <c r="J282">
        <v>-7.4093099999999996</v>
      </c>
      <c r="K282">
        <v>0.34438999999999997</v>
      </c>
      <c r="L282">
        <v>-5.6239699999999999</v>
      </c>
      <c r="M282">
        <v>4.6019999999999998E-2</v>
      </c>
      <c r="N282">
        <v>-5.4908599999999996</v>
      </c>
      <c r="O282">
        <v>7.177E-2</v>
      </c>
    </row>
    <row r="283" spans="3:15" x14ac:dyDescent="0.3">
      <c r="C283">
        <v>27.95</v>
      </c>
      <c r="D283" t="s">
        <v>36</v>
      </c>
      <c r="E283" t="s">
        <v>36</v>
      </c>
      <c r="F283" t="s">
        <v>36</v>
      </c>
      <c r="G283" t="s">
        <v>36</v>
      </c>
      <c r="H283" t="s">
        <v>36</v>
      </c>
      <c r="I283" t="s">
        <v>36</v>
      </c>
      <c r="J283">
        <v>-7.43093</v>
      </c>
      <c r="K283">
        <v>0.35977999999999999</v>
      </c>
      <c r="L283">
        <v>-5.6212499999999999</v>
      </c>
      <c r="M283">
        <v>4.614E-2</v>
      </c>
      <c r="N283">
        <v>-5.4971100000000002</v>
      </c>
      <c r="O283">
        <v>7.4520000000000003E-2</v>
      </c>
    </row>
    <row r="284" spans="3:15" x14ac:dyDescent="0.3">
      <c r="C284">
        <v>28.05</v>
      </c>
      <c r="D284" t="s">
        <v>36</v>
      </c>
      <c r="E284" t="s">
        <v>36</v>
      </c>
      <c r="F284" t="s">
        <v>36</v>
      </c>
      <c r="G284" t="s">
        <v>36</v>
      </c>
      <c r="H284" t="s">
        <v>36</v>
      </c>
      <c r="I284" t="s">
        <v>36</v>
      </c>
      <c r="J284">
        <v>-7.5146899999999999</v>
      </c>
      <c r="K284">
        <v>0.39627000000000001</v>
      </c>
      <c r="L284">
        <v>-5.63429</v>
      </c>
      <c r="M284">
        <v>4.7840000000000001E-2</v>
      </c>
      <c r="N284">
        <v>-5.4946400000000004</v>
      </c>
      <c r="O284">
        <v>7.0680000000000007E-2</v>
      </c>
    </row>
    <row r="285" spans="3:15" x14ac:dyDescent="0.3">
      <c r="C285">
        <v>28.15</v>
      </c>
      <c r="D285" t="s">
        <v>36</v>
      </c>
      <c r="E285" t="s">
        <v>36</v>
      </c>
      <c r="F285" t="s">
        <v>36</v>
      </c>
      <c r="G285" t="s">
        <v>36</v>
      </c>
      <c r="H285" t="s">
        <v>36</v>
      </c>
      <c r="I285" t="s">
        <v>36</v>
      </c>
      <c r="J285">
        <v>-7.5891900000000003</v>
      </c>
      <c r="K285">
        <v>0.41560999999999998</v>
      </c>
      <c r="L285">
        <v>-5.6386000000000003</v>
      </c>
      <c r="M285">
        <v>4.7820000000000001E-2</v>
      </c>
      <c r="N285">
        <v>-5.5020100000000003</v>
      </c>
      <c r="O285">
        <v>7.1050000000000002E-2</v>
      </c>
    </row>
    <row r="286" spans="3:15" x14ac:dyDescent="0.3">
      <c r="C286">
        <v>28.25</v>
      </c>
      <c r="D286" t="s">
        <v>36</v>
      </c>
      <c r="E286" t="s">
        <v>36</v>
      </c>
      <c r="F286" t="s">
        <v>36</v>
      </c>
      <c r="G286" t="s">
        <v>36</v>
      </c>
      <c r="H286" t="s">
        <v>36</v>
      </c>
      <c r="I286" t="s">
        <v>36</v>
      </c>
      <c r="J286">
        <v>-7.6863700000000001</v>
      </c>
      <c r="K286">
        <v>0.49107000000000001</v>
      </c>
      <c r="L286">
        <v>-5.6480499999999996</v>
      </c>
      <c r="M286">
        <v>5.2350000000000001E-2</v>
      </c>
      <c r="N286">
        <v>-5.5039999999999996</v>
      </c>
      <c r="O286">
        <v>7.6200000000000004E-2</v>
      </c>
    </row>
    <row r="287" spans="3:15" x14ac:dyDescent="0.3">
      <c r="C287">
        <v>28.35</v>
      </c>
      <c r="D287" t="s">
        <v>36</v>
      </c>
      <c r="E287" t="s">
        <v>36</v>
      </c>
      <c r="F287" t="s">
        <v>36</v>
      </c>
      <c r="G287" t="s">
        <v>36</v>
      </c>
      <c r="H287" t="s">
        <v>36</v>
      </c>
      <c r="I287" t="s">
        <v>36</v>
      </c>
      <c r="J287">
        <v>-7.6798500000000001</v>
      </c>
      <c r="K287">
        <v>0.46883000000000002</v>
      </c>
      <c r="L287">
        <v>-5.6497999999999999</v>
      </c>
      <c r="M287">
        <v>5.3019999999999998E-2</v>
      </c>
      <c r="N287">
        <v>-5.5034299999999998</v>
      </c>
      <c r="O287">
        <v>7.8460000000000002E-2</v>
      </c>
    </row>
    <row r="288" spans="3:15" x14ac:dyDescent="0.3">
      <c r="C288">
        <v>28.45</v>
      </c>
      <c r="D288" t="s">
        <v>36</v>
      </c>
      <c r="E288" t="s">
        <v>36</v>
      </c>
      <c r="F288" t="s">
        <v>36</v>
      </c>
      <c r="G288" t="s">
        <v>36</v>
      </c>
      <c r="H288" t="s">
        <v>36</v>
      </c>
      <c r="I288" t="s">
        <v>36</v>
      </c>
      <c r="J288">
        <v>-7.7566600000000001</v>
      </c>
      <c r="K288">
        <v>0.48209999999999997</v>
      </c>
      <c r="L288">
        <v>-5.6478900000000003</v>
      </c>
      <c r="M288">
        <v>5.28E-2</v>
      </c>
      <c r="N288">
        <v>-5.5067700000000004</v>
      </c>
      <c r="O288">
        <v>7.9280000000000003E-2</v>
      </c>
    </row>
    <row r="289" spans="3:15" x14ac:dyDescent="0.3">
      <c r="C289">
        <v>28.55</v>
      </c>
      <c r="D289" t="s">
        <v>36</v>
      </c>
      <c r="E289" t="s">
        <v>36</v>
      </c>
      <c r="F289" t="s">
        <v>36</v>
      </c>
      <c r="G289" t="s">
        <v>36</v>
      </c>
      <c r="H289" t="s">
        <v>36</v>
      </c>
      <c r="I289" t="s">
        <v>36</v>
      </c>
      <c r="J289">
        <v>-7.7296800000000001</v>
      </c>
      <c r="K289">
        <v>0.38521</v>
      </c>
      <c r="L289">
        <v>-5.6584599999999998</v>
      </c>
      <c r="M289">
        <v>5.3220000000000003E-2</v>
      </c>
      <c r="N289">
        <v>-5.5179400000000003</v>
      </c>
      <c r="O289">
        <v>7.7929999999999999E-2</v>
      </c>
    </row>
    <row r="290" spans="3:15" x14ac:dyDescent="0.3">
      <c r="C290">
        <v>28.65</v>
      </c>
      <c r="D290" t="s">
        <v>36</v>
      </c>
      <c r="E290" t="s">
        <v>36</v>
      </c>
      <c r="F290" t="s">
        <v>36</v>
      </c>
      <c r="G290" t="s">
        <v>36</v>
      </c>
      <c r="H290" t="s">
        <v>36</v>
      </c>
      <c r="I290" t="s">
        <v>36</v>
      </c>
      <c r="J290">
        <v>-7.7166499999999996</v>
      </c>
      <c r="K290">
        <v>0.41293999999999997</v>
      </c>
      <c r="L290">
        <v>-5.66378</v>
      </c>
      <c r="M290">
        <v>5.765E-2</v>
      </c>
      <c r="N290">
        <v>-5.5247900000000003</v>
      </c>
      <c r="O290">
        <v>7.8210000000000002E-2</v>
      </c>
    </row>
    <row r="291" spans="3:15" x14ac:dyDescent="0.3">
      <c r="C291">
        <v>28.75</v>
      </c>
      <c r="D291" t="s">
        <v>36</v>
      </c>
      <c r="E291" t="s">
        <v>36</v>
      </c>
      <c r="F291" t="s">
        <v>36</v>
      </c>
      <c r="G291" t="s">
        <v>36</v>
      </c>
      <c r="H291" t="s">
        <v>36</v>
      </c>
      <c r="I291" t="s">
        <v>36</v>
      </c>
      <c r="J291">
        <v>-7.7810600000000001</v>
      </c>
      <c r="K291">
        <v>0.46499000000000001</v>
      </c>
      <c r="L291">
        <v>-5.6726299999999998</v>
      </c>
      <c r="M291">
        <v>5.994E-2</v>
      </c>
      <c r="N291">
        <v>-5.5248799999999996</v>
      </c>
      <c r="O291">
        <v>7.8609999999999999E-2</v>
      </c>
    </row>
    <row r="292" spans="3:15" x14ac:dyDescent="0.3">
      <c r="C292">
        <v>28.85</v>
      </c>
      <c r="D292" t="s">
        <v>36</v>
      </c>
      <c r="E292" t="s">
        <v>36</v>
      </c>
      <c r="F292" t="s">
        <v>36</v>
      </c>
      <c r="G292" t="s">
        <v>36</v>
      </c>
      <c r="H292" t="s">
        <v>36</v>
      </c>
      <c r="I292" t="s">
        <v>36</v>
      </c>
      <c r="J292">
        <v>-7.8354999999999997</v>
      </c>
      <c r="K292">
        <v>0.52919000000000005</v>
      </c>
      <c r="L292">
        <v>-5.6761200000000001</v>
      </c>
      <c r="M292">
        <v>6.3670000000000004E-2</v>
      </c>
      <c r="N292">
        <v>-5.5310899999999998</v>
      </c>
      <c r="O292">
        <v>7.6950000000000005E-2</v>
      </c>
    </row>
    <row r="293" spans="3:15" x14ac:dyDescent="0.3">
      <c r="C293">
        <v>28.95</v>
      </c>
      <c r="D293" t="s">
        <v>36</v>
      </c>
      <c r="E293" t="s">
        <v>36</v>
      </c>
      <c r="F293" t="s">
        <v>36</v>
      </c>
      <c r="G293" t="s">
        <v>36</v>
      </c>
      <c r="H293" t="s">
        <v>36</v>
      </c>
      <c r="I293" t="s">
        <v>36</v>
      </c>
      <c r="J293">
        <v>-7.8025099999999998</v>
      </c>
      <c r="K293">
        <v>0.45376</v>
      </c>
      <c r="L293">
        <v>-5.6919899999999997</v>
      </c>
      <c r="M293">
        <v>6.9639999999999994E-2</v>
      </c>
      <c r="N293">
        <v>-5.5375100000000002</v>
      </c>
      <c r="O293">
        <v>7.5319999999999998E-2</v>
      </c>
    </row>
    <row r="294" spans="3:15" x14ac:dyDescent="0.3">
      <c r="C294">
        <v>29.05</v>
      </c>
      <c r="D294" t="s">
        <v>36</v>
      </c>
      <c r="E294" t="s">
        <v>36</v>
      </c>
      <c r="F294" t="s">
        <v>36</v>
      </c>
      <c r="G294" t="s">
        <v>36</v>
      </c>
      <c r="H294" t="s">
        <v>36</v>
      </c>
      <c r="I294" t="s">
        <v>36</v>
      </c>
      <c r="J294">
        <v>-7.7988600000000003</v>
      </c>
      <c r="K294">
        <v>0.46994999999999998</v>
      </c>
      <c r="L294">
        <v>-5.69977</v>
      </c>
      <c r="M294">
        <v>7.2559999999999999E-2</v>
      </c>
      <c r="N294">
        <v>-5.5428800000000003</v>
      </c>
      <c r="O294">
        <v>8.2750000000000004E-2</v>
      </c>
    </row>
    <row r="295" spans="3:15" x14ac:dyDescent="0.3">
      <c r="C295">
        <v>29.15</v>
      </c>
      <c r="D295" t="s">
        <v>36</v>
      </c>
      <c r="E295" t="s">
        <v>36</v>
      </c>
      <c r="F295" t="s">
        <v>36</v>
      </c>
      <c r="G295" t="s">
        <v>36</v>
      </c>
      <c r="H295" t="s">
        <v>36</v>
      </c>
      <c r="I295" t="s">
        <v>36</v>
      </c>
      <c r="J295">
        <v>-8.0818999999999992</v>
      </c>
      <c r="K295">
        <v>0.82186000000000003</v>
      </c>
      <c r="L295">
        <v>-5.7098399999999998</v>
      </c>
      <c r="M295">
        <v>7.2889999999999996E-2</v>
      </c>
      <c r="N295">
        <v>-5.5446799999999996</v>
      </c>
      <c r="O295">
        <v>8.1699999999999995E-2</v>
      </c>
    </row>
    <row r="296" spans="3:15" x14ac:dyDescent="0.3">
      <c r="C296">
        <v>29.25</v>
      </c>
      <c r="D296" t="s">
        <v>36</v>
      </c>
      <c r="E296" t="s">
        <v>36</v>
      </c>
      <c r="F296" t="s">
        <v>36</v>
      </c>
      <c r="G296" t="s">
        <v>36</v>
      </c>
      <c r="H296" t="s">
        <v>36</v>
      </c>
      <c r="I296" t="s">
        <v>36</v>
      </c>
      <c r="J296" t="s">
        <v>36</v>
      </c>
      <c r="K296" t="s">
        <v>36</v>
      </c>
      <c r="L296">
        <v>-5.7159899999999997</v>
      </c>
      <c r="M296">
        <v>6.923E-2</v>
      </c>
      <c r="N296">
        <v>-5.5519299999999996</v>
      </c>
      <c r="O296">
        <v>8.2489999999999994E-2</v>
      </c>
    </row>
    <row r="297" spans="3:15" x14ac:dyDescent="0.3">
      <c r="C297">
        <v>29.35</v>
      </c>
      <c r="D297" t="s">
        <v>36</v>
      </c>
      <c r="E297" t="s">
        <v>36</v>
      </c>
      <c r="F297" t="s">
        <v>36</v>
      </c>
      <c r="G297" t="s">
        <v>36</v>
      </c>
      <c r="H297" t="s">
        <v>36</v>
      </c>
      <c r="I297" t="s">
        <v>36</v>
      </c>
      <c r="J297" t="s">
        <v>36</v>
      </c>
      <c r="K297" t="s">
        <v>36</v>
      </c>
      <c r="L297">
        <v>-5.7335900000000004</v>
      </c>
      <c r="M297">
        <v>6.8589999999999998E-2</v>
      </c>
      <c r="N297">
        <v>-5.5531300000000003</v>
      </c>
      <c r="O297">
        <v>7.7719999999999997E-2</v>
      </c>
    </row>
    <row r="298" spans="3:15" x14ac:dyDescent="0.3">
      <c r="C298">
        <v>29.45</v>
      </c>
      <c r="D298" t="s">
        <v>36</v>
      </c>
      <c r="E298" t="s">
        <v>36</v>
      </c>
      <c r="F298" t="s">
        <v>36</v>
      </c>
      <c r="G298" t="s">
        <v>36</v>
      </c>
      <c r="H298" t="s">
        <v>36</v>
      </c>
      <c r="I298" t="s">
        <v>36</v>
      </c>
      <c r="J298" t="s">
        <v>36</v>
      </c>
      <c r="K298" t="s">
        <v>36</v>
      </c>
      <c r="L298">
        <v>-5.7455100000000003</v>
      </c>
      <c r="M298">
        <v>6.7650000000000002E-2</v>
      </c>
      <c r="N298">
        <v>-5.5624700000000002</v>
      </c>
      <c r="O298">
        <v>8.4779999999999994E-2</v>
      </c>
    </row>
    <row r="299" spans="3:15" x14ac:dyDescent="0.3">
      <c r="C299">
        <v>29.55</v>
      </c>
      <c r="D299" t="s">
        <v>36</v>
      </c>
      <c r="E299" t="s">
        <v>36</v>
      </c>
      <c r="F299" t="s">
        <v>36</v>
      </c>
      <c r="G299" t="s">
        <v>36</v>
      </c>
      <c r="H299" t="s">
        <v>36</v>
      </c>
      <c r="I299" t="s">
        <v>36</v>
      </c>
      <c r="J299" t="s">
        <v>36</v>
      </c>
      <c r="K299" t="s">
        <v>36</v>
      </c>
      <c r="L299">
        <v>-5.7592499999999998</v>
      </c>
      <c r="M299">
        <v>6.2600000000000003E-2</v>
      </c>
      <c r="N299">
        <v>-5.5695199999999998</v>
      </c>
      <c r="O299">
        <v>8.6029999999999995E-2</v>
      </c>
    </row>
    <row r="300" spans="3:15" x14ac:dyDescent="0.3">
      <c r="C300">
        <v>29.65</v>
      </c>
      <c r="D300" t="s">
        <v>36</v>
      </c>
      <c r="E300" t="s">
        <v>36</v>
      </c>
      <c r="F300" t="s">
        <v>36</v>
      </c>
      <c r="G300" t="s">
        <v>36</v>
      </c>
      <c r="H300" t="s">
        <v>36</v>
      </c>
      <c r="I300" t="s">
        <v>36</v>
      </c>
      <c r="J300" t="s">
        <v>36</v>
      </c>
      <c r="K300" t="s">
        <v>36</v>
      </c>
      <c r="L300">
        <v>-5.7720399999999996</v>
      </c>
      <c r="M300">
        <v>7.2660000000000002E-2</v>
      </c>
      <c r="N300">
        <v>-5.5734300000000001</v>
      </c>
      <c r="O300">
        <v>8.4379999999999997E-2</v>
      </c>
    </row>
    <row r="301" spans="3:15" x14ac:dyDescent="0.3">
      <c r="C301">
        <v>29.75</v>
      </c>
      <c r="D301" t="s">
        <v>36</v>
      </c>
      <c r="E301" t="s">
        <v>36</v>
      </c>
      <c r="F301" t="s">
        <v>36</v>
      </c>
      <c r="G301" t="s">
        <v>36</v>
      </c>
      <c r="H301" t="s">
        <v>36</v>
      </c>
      <c r="I301" t="s">
        <v>36</v>
      </c>
      <c r="J301" t="s">
        <v>36</v>
      </c>
      <c r="K301" t="s">
        <v>36</v>
      </c>
      <c r="L301">
        <v>-5.7678799999999999</v>
      </c>
      <c r="M301">
        <v>7.4219999999999994E-2</v>
      </c>
      <c r="N301">
        <v>-5.5791399999999998</v>
      </c>
      <c r="O301">
        <v>8.949E-2</v>
      </c>
    </row>
    <row r="302" spans="3:15" x14ac:dyDescent="0.3">
      <c r="C302">
        <v>29.85</v>
      </c>
      <c r="D302" t="s">
        <v>36</v>
      </c>
      <c r="E302" t="s">
        <v>36</v>
      </c>
      <c r="F302" t="s">
        <v>36</v>
      </c>
      <c r="G302" t="s">
        <v>36</v>
      </c>
      <c r="H302" t="s">
        <v>36</v>
      </c>
      <c r="I302" t="s">
        <v>36</v>
      </c>
      <c r="J302" t="s">
        <v>36</v>
      </c>
      <c r="K302" t="s">
        <v>36</v>
      </c>
      <c r="L302">
        <v>-5.7758599999999998</v>
      </c>
      <c r="M302">
        <v>7.356E-2</v>
      </c>
      <c r="N302">
        <v>-5.5893199999999998</v>
      </c>
      <c r="O302">
        <v>0.10276</v>
      </c>
    </row>
    <row r="303" spans="3:15" x14ac:dyDescent="0.3">
      <c r="C303">
        <v>29.95</v>
      </c>
      <c r="D303" t="s">
        <v>36</v>
      </c>
      <c r="E303" t="s">
        <v>36</v>
      </c>
      <c r="F303" t="s">
        <v>36</v>
      </c>
      <c r="G303" t="s">
        <v>36</v>
      </c>
      <c r="H303" t="s">
        <v>36</v>
      </c>
      <c r="I303" t="s">
        <v>36</v>
      </c>
      <c r="J303" t="s">
        <v>36</v>
      </c>
      <c r="K303" t="s">
        <v>36</v>
      </c>
      <c r="L303">
        <v>-5.7810699999999997</v>
      </c>
      <c r="M303">
        <v>6.9690000000000002E-2</v>
      </c>
      <c r="N303">
        <v>-5.5956700000000001</v>
      </c>
      <c r="O303">
        <v>0.10082000000000001</v>
      </c>
    </row>
    <row r="304" spans="3:15" x14ac:dyDescent="0.3">
      <c r="C304">
        <v>30.05</v>
      </c>
      <c r="D304" t="s">
        <v>36</v>
      </c>
      <c r="E304" t="s">
        <v>36</v>
      </c>
      <c r="F304" t="s">
        <v>36</v>
      </c>
      <c r="G304" t="s">
        <v>36</v>
      </c>
      <c r="H304" t="s">
        <v>36</v>
      </c>
      <c r="I304" t="s">
        <v>36</v>
      </c>
      <c r="J304" t="s">
        <v>36</v>
      </c>
      <c r="K304" t="s">
        <v>36</v>
      </c>
      <c r="L304">
        <v>-5.7899500000000002</v>
      </c>
      <c r="M304">
        <v>7.2340000000000002E-2</v>
      </c>
      <c r="N304">
        <v>-5.5975999999999999</v>
      </c>
      <c r="O304">
        <v>9.9510000000000001E-2</v>
      </c>
    </row>
    <row r="305" spans="3:15" x14ac:dyDescent="0.3">
      <c r="C305">
        <v>30.15</v>
      </c>
      <c r="D305" t="s">
        <v>36</v>
      </c>
      <c r="E305" t="s">
        <v>36</v>
      </c>
      <c r="F305" t="s">
        <v>36</v>
      </c>
      <c r="G305" t="s">
        <v>36</v>
      </c>
      <c r="H305" t="s">
        <v>36</v>
      </c>
      <c r="I305" t="s">
        <v>36</v>
      </c>
      <c r="J305" t="s">
        <v>36</v>
      </c>
      <c r="K305" t="s">
        <v>36</v>
      </c>
      <c r="L305">
        <v>-5.7991799999999998</v>
      </c>
      <c r="M305">
        <v>6.2950000000000006E-2</v>
      </c>
      <c r="N305">
        <v>-5.6056699999999999</v>
      </c>
      <c r="O305">
        <v>0.10672</v>
      </c>
    </row>
    <row r="306" spans="3:15" x14ac:dyDescent="0.3">
      <c r="C306">
        <v>30.25</v>
      </c>
      <c r="D306" t="s">
        <v>36</v>
      </c>
      <c r="E306" t="s">
        <v>36</v>
      </c>
      <c r="F306" t="s">
        <v>36</v>
      </c>
      <c r="G306" t="s">
        <v>36</v>
      </c>
      <c r="H306" t="s">
        <v>36</v>
      </c>
      <c r="I306" t="s">
        <v>36</v>
      </c>
      <c r="J306" t="s">
        <v>36</v>
      </c>
      <c r="K306" t="s">
        <v>36</v>
      </c>
      <c r="L306">
        <v>-5.8034499999999998</v>
      </c>
      <c r="M306">
        <v>6.4250000000000002E-2</v>
      </c>
      <c r="N306">
        <v>-5.6185900000000002</v>
      </c>
      <c r="O306">
        <v>0.11255</v>
      </c>
    </row>
    <row r="307" spans="3:15" x14ac:dyDescent="0.3">
      <c r="C307">
        <v>30.35</v>
      </c>
      <c r="D307" t="s">
        <v>36</v>
      </c>
      <c r="E307" t="s">
        <v>36</v>
      </c>
      <c r="F307" t="s">
        <v>36</v>
      </c>
      <c r="G307" t="s">
        <v>36</v>
      </c>
      <c r="H307" t="s">
        <v>36</v>
      </c>
      <c r="I307" t="s">
        <v>36</v>
      </c>
      <c r="J307" t="s">
        <v>36</v>
      </c>
      <c r="K307" t="s">
        <v>36</v>
      </c>
      <c r="L307">
        <v>-5.8081399999999999</v>
      </c>
      <c r="M307">
        <v>6.6619999999999999E-2</v>
      </c>
      <c r="N307">
        <v>-5.6241300000000001</v>
      </c>
      <c r="O307">
        <v>0.11361</v>
      </c>
    </row>
    <row r="308" spans="3:15" x14ac:dyDescent="0.3">
      <c r="C308">
        <v>30.45</v>
      </c>
      <c r="D308" t="s">
        <v>36</v>
      </c>
      <c r="E308" t="s">
        <v>36</v>
      </c>
      <c r="F308" t="s">
        <v>36</v>
      </c>
      <c r="G308" t="s">
        <v>36</v>
      </c>
      <c r="H308" t="s">
        <v>36</v>
      </c>
      <c r="I308" t="s">
        <v>36</v>
      </c>
      <c r="J308" t="s">
        <v>36</v>
      </c>
      <c r="K308" t="s">
        <v>36</v>
      </c>
      <c r="L308">
        <v>-5.81135</v>
      </c>
      <c r="M308">
        <v>6.676E-2</v>
      </c>
      <c r="N308">
        <v>-5.6329200000000004</v>
      </c>
      <c r="O308">
        <v>0.12776999999999999</v>
      </c>
    </row>
    <row r="309" spans="3:15" x14ac:dyDescent="0.3">
      <c r="C309">
        <v>30.55</v>
      </c>
      <c r="D309" t="s">
        <v>36</v>
      </c>
      <c r="E309" t="s">
        <v>36</v>
      </c>
      <c r="F309" t="s">
        <v>36</v>
      </c>
      <c r="G309" t="s">
        <v>36</v>
      </c>
      <c r="H309" t="s">
        <v>36</v>
      </c>
      <c r="I309" t="s">
        <v>36</v>
      </c>
      <c r="J309" t="s">
        <v>36</v>
      </c>
      <c r="K309" t="s">
        <v>36</v>
      </c>
      <c r="L309">
        <v>-5.8202299999999996</v>
      </c>
      <c r="M309">
        <v>6.4899999999999999E-2</v>
      </c>
      <c r="N309">
        <v>-5.6372400000000003</v>
      </c>
      <c r="O309">
        <v>0.13341</v>
      </c>
    </row>
    <row r="310" spans="3:15" x14ac:dyDescent="0.3">
      <c r="C310">
        <v>30.65</v>
      </c>
      <c r="D310" t="s">
        <v>36</v>
      </c>
      <c r="E310" t="s">
        <v>36</v>
      </c>
      <c r="F310" t="s">
        <v>36</v>
      </c>
      <c r="G310" t="s">
        <v>36</v>
      </c>
      <c r="H310" t="s">
        <v>36</v>
      </c>
      <c r="I310" t="s">
        <v>36</v>
      </c>
      <c r="J310" t="s">
        <v>36</v>
      </c>
      <c r="K310" t="s">
        <v>36</v>
      </c>
      <c r="L310">
        <v>-5.8207500000000003</v>
      </c>
      <c r="M310">
        <v>5.8000000000000003E-2</v>
      </c>
      <c r="N310">
        <v>-5.6431300000000002</v>
      </c>
      <c r="O310">
        <v>0.12881999999999999</v>
      </c>
    </row>
    <row r="311" spans="3:15" x14ac:dyDescent="0.3">
      <c r="C311">
        <v>30.75</v>
      </c>
      <c r="D311" t="s">
        <v>36</v>
      </c>
      <c r="E311" t="s">
        <v>36</v>
      </c>
      <c r="F311" t="s">
        <v>36</v>
      </c>
      <c r="G311" t="s">
        <v>36</v>
      </c>
      <c r="H311" t="s">
        <v>36</v>
      </c>
      <c r="I311" t="s">
        <v>36</v>
      </c>
      <c r="J311" t="s">
        <v>36</v>
      </c>
      <c r="K311" t="s">
        <v>36</v>
      </c>
      <c r="L311">
        <v>-5.8350900000000001</v>
      </c>
      <c r="M311">
        <v>5.6930000000000001E-2</v>
      </c>
      <c r="N311">
        <v>-5.6408399999999999</v>
      </c>
      <c r="O311">
        <v>0.12528</v>
      </c>
    </row>
    <row r="312" spans="3:15" x14ac:dyDescent="0.3">
      <c r="C312">
        <v>30.85</v>
      </c>
      <c r="D312" t="s">
        <v>36</v>
      </c>
      <c r="E312" t="s">
        <v>36</v>
      </c>
      <c r="F312" t="s">
        <v>36</v>
      </c>
      <c r="G312" t="s">
        <v>36</v>
      </c>
      <c r="H312" t="s">
        <v>36</v>
      </c>
      <c r="I312" t="s">
        <v>36</v>
      </c>
      <c r="J312" t="s">
        <v>36</v>
      </c>
      <c r="K312" t="s">
        <v>36</v>
      </c>
      <c r="L312">
        <v>-5.8451399999999998</v>
      </c>
      <c r="M312">
        <v>5.6030000000000003E-2</v>
      </c>
      <c r="N312">
        <v>-5.6438899999999999</v>
      </c>
      <c r="O312">
        <v>0.13078000000000001</v>
      </c>
    </row>
    <row r="313" spans="3:15" x14ac:dyDescent="0.3">
      <c r="C313">
        <v>30.95</v>
      </c>
      <c r="D313" t="s">
        <v>36</v>
      </c>
      <c r="E313" t="s">
        <v>36</v>
      </c>
      <c r="F313" t="s">
        <v>36</v>
      </c>
      <c r="G313" t="s">
        <v>36</v>
      </c>
      <c r="H313" t="s">
        <v>36</v>
      </c>
      <c r="I313" t="s">
        <v>36</v>
      </c>
      <c r="J313" t="s">
        <v>36</v>
      </c>
      <c r="K313" t="s">
        <v>36</v>
      </c>
      <c r="L313">
        <v>-5.8460200000000002</v>
      </c>
      <c r="M313">
        <v>5.1229999999999998E-2</v>
      </c>
      <c r="N313">
        <v>-5.6521299999999997</v>
      </c>
      <c r="O313">
        <v>0.12509000000000001</v>
      </c>
    </row>
    <row r="314" spans="3:15" x14ac:dyDescent="0.3">
      <c r="C314">
        <v>31.05</v>
      </c>
      <c r="D314" t="s">
        <v>36</v>
      </c>
      <c r="E314" t="s">
        <v>36</v>
      </c>
      <c r="F314" t="s">
        <v>36</v>
      </c>
      <c r="G314" t="s">
        <v>36</v>
      </c>
      <c r="H314" t="s">
        <v>36</v>
      </c>
      <c r="I314" t="s">
        <v>36</v>
      </c>
      <c r="J314" t="s">
        <v>36</v>
      </c>
      <c r="K314" t="s">
        <v>36</v>
      </c>
      <c r="L314">
        <v>-5.8517999999999999</v>
      </c>
      <c r="M314">
        <v>4.9730000000000003E-2</v>
      </c>
      <c r="N314">
        <v>-5.6590600000000002</v>
      </c>
      <c r="O314">
        <v>0.13038</v>
      </c>
    </row>
    <row r="315" spans="3:15" x14ac:dyDescent="0.3">
      <c r="C315">
        <v>31.15</v>
      </c>
      <c r="D315" t="s">
        <v>36</v>
      </c>
      <c r="E315" t="s">
        <v>36</v>
      </c>
      <c r="F315" t="s">
        <v>36</v>
      </c>
      <c r="G315" t="s">
        <v>36</v>
      </c>
      <c r="H315" t="s">
        <v>36</v>
      </c>
      <c r="I315" t="s">
        <v>36</v>
      </c>
      <c r="J315" t="s">
        <v>36</v>
      </c>
      <c r="K315" t="s">
        <v>36</v>
      </c>
      <c r="L315">
        <v>-5.8601999999999999</v>
      </c>
      <c r="M315">
        <v>4.6699999999999998E-2</v>
      </c>
      <c r="N315">
        <v>-5.6711900000000002</v>
      </c>
      <c r="O315">
        <v>0.13727</v>
      </c>
    </row>
    <row r="316" spans="3:15" x14ac:dyDescent="0.3">
      <c r="C316">
        <v>31.25</v>
      </c>
      <c r="D316" t="s">
        <v>36</v>
      </c>
      <c r="E316" t="s">
        <v>36</v>
      </c>
      <c r="F316" t="s">
        <v>36</v>
      </c>
      <c r="G316" t="s">
        <v>36</v>
      </c>
      <c r="H316" t="s">
        <v>36</v>
      </c>
      <c r="I316" t="s">
        <v>36</v>
      </c>
      <c r="J316" t="s">
        <v>36</v>
      </c>
      <c r="K316" t="s">
        <v>36</v>
      </c>
      <c r="L316">
        <v>-5.8672700000000004</v>
      </c>
      <c r="M316">
        <v>5.416E-2</v>
      </c>
      <c r="N316">
        <v>-5.6761200000000001</v>
      </c>
      <c r="O316">
        <v>0.14047000000000001</v>
      </c>
    </row>
    <row r="317" spans="3:15" x14ac:dyDescent="0.3">
      <c r="C317">
        <v>31.35</v>
      </c>
      <c r="D317" t="s">
        <v>36</v>
      </c>
      <c r="E317" t="s">
        <v>36</v>
      </c>
      <c r="F317" t="s">
        <v>36</v>
      </c>
      <c r="G317" t="s">
        <v>36</v>
      </c>
      <c r="H317" t="s">
        <v>36</v>
      </c>
      <c r="I317" t="s">
        <v>36</v>
      </c>
      <c r="J317" t="s">
        <v>36</v>
      </c>
      <c r="K317" t="s">
        <v>36</v>
      </c>
      <c r="L317">
        <v>-5.8755899999999999</v>
      </c>
      <c r="M317">
        <v>5.9859999999999997E-2</v>
      </c>
      <c r="N317">
        <v>-5.6771099999999999</v>
      </c>
      <c r="O317">
        <v>0.13511999999999999</v>
      </c>
    </row>
    <row r="318" spans="3:15" x14ac:dyDescent="0.3">
      <c r="C318">
        <v>31.45</v>
      </c>
      <c r="D318" t="s">
        <v>36</v>
      </c>
      <c r="E318" t="s">
        <v>36</v>
      </c>
      <c r="F318" t="s">
        <v>36</v>
      </c>
      <c r="G318" t="s">
        <v>36</v>
      </c>
      <c r="H318" t="s">
        <v>36</v>
      </c>
      <c r="I318" t="s">
        <v>36</v>
      </c>
      <c r="J318" t="s">
        <v>36</v>
      </c>
      <c r="K318" t="s">
        <v>36</v>
      </c>
      <c r="L318">
        <v>-5.8826700000000001</v>
      </c>
      <c r="M318">
        <v>5.3170000000000002E-2</v>
      </c>
      <c r="N318">
        <v>-5.6837900000000001</v>
      </c>
      <c r="O318">
        <v>0.12767999999999999</v>
      </c>
    </row>
    <row r="319" spans="3:15" x14ac:dyDescent="0.3">
      <c r="C319">
        <v>31.55</v>
      </c>
      <c r="D319" t="s">
        <v>36</v>
      </c>
      <c r="E319" t="s">
        <v>36</v>
      </c>
      <c r="F319" t="s">
        <v>36</v>
      </c>
      <c r="G319" t="s">
        <v>36</v>
      </c>
      <c r="H319" t="s">
        <v>36</v>
      </c>
      <c r="I319" t="s">
        <v>36</v>
      </c>
      <c r="J319" t="s">
        <v>36</v>
      </c>
      <c r="K319" t="s">
        <v>36</v>
      </c>
      <c r="L319">
        <v>-5.8932399999999996</v>
      </c>
      <c r="M319">
        <v>5.747E-2</v>
      </c>
      <c r="N319">
        <v>-5.6991100000000001</v>
      </c>
      <c r="O319">
        <v>0.12938</v>
      </c>
    </row>
    <row r="320" spans="3:15" x14ac:dyDescent="0.3">
      <c r="C320">
        <v>31.65</v>
      </c>
      <c r="D320" t="s">
        <v>36</v>
      </c>
      <c r="E320" t="s">
        <v>36</v>
      </c>
      <c r="F320" t="s">
        <v>36</v>
      </c>
      <c r="G320" t="s">
        <v>36</v>
      </c>
      <c r="H320" t="s">
        <v>36</v>
      </c>
      <c r="I320" t="s">
        <v>36</v>
      </c>
      <c r="J320" t="s">
        <v>36</v>
      </c>
      <c r="K320" t="s">
        <v>36</v>
      </c>
      <c r="L320">
        <v>-5.9036600000000004</v>
      </c>
      <c r="M320">
        <v>5.9279999999999999E-2</v>
      </c>
      <c r="N320">
        <v>-5.7068199999999996</v>
      </c>
      <c r="O320">
        <v>0.12495000000000001</v>
      </c>
    </row>
    <row r="321" spans="3:15" x14ac:dyDescent="0.3">
      <c r="C321">
        <v>31.75</v>
      </c>
      <c r="D321" t="s">
        <v>36</v>
      </c>
      <c r="E321" t="s">
        <v>36</v>
      </c>
      <c r="F321" t="s">
        <v>36</v>
      </c>
      <c r="G321" t="s">
        <v>36</v>
      </c>
      <c r="H321" t="s">
        <v>36</v>
      </c>
      <c r="I321" t="s">
        <v>36</v>
      </c>
      <c r="J321" t="s">
        <v>36</v>
      </c>
      <c r="K321" t="s">
        <v>36</v>
      </c>
      <c r="L321">
        <v>-5.9081000000000001</v>
      </c>
      <c r="M321">
        <v>6.4879999999999993E-2</v>
      </c>
      <c r="N321">
        <v>-5.7084700000000002</v>
      </c>
      <c r="O321">
        <v>0.11428000000000001</v>
      </c>
    </row>
    <row r="322" spans="3:15" x14ac:dyDescent="0.3">
      <c r="C322">
        <v>31.85</v>
      </c>
      <c r="D322" t="s">
        <v>36</v>
      </c>
      <c r="E322" t="s">
        <v>36</v>
      </c>
      <c r="F322" t="s">
        <v>36</v>
      </c>
      <c r="G322" t="s">
        <v>36</v>
      </c>
      <c r="H322" t="s">
        <v>36</v>
      </c>
      <c r="I322" t="s">
        <v>36</v>
      </c>
      <c r="J322" t="s">
        <v>36</v>
      </c>
      <c r="K322" t="s">
        <v>36</v>
      </c>
      <c r="L322">
        <v>-5.9153399999999996</v>
      </c>
      <c r="M322">
        <v>6.651E-2</v>
      </c>
      <c r="N322">
        <v>-5.7119499999999999</v>
      </c>
      <c r="O322">
        <v>0.10822</v>
      </c>
    </row>
    <row r="323" spans="3:15" x14ac:dyDescent="0.3">
      <c r="C323">
        <v>31.95</v>
      </c>
      <c r="D323" t="s">
        <v>36</v>
      </c>
      <c r="E323" t="s">
        <v>36</v>
      </c>
      <c r="F323" t="s">
        <v>36</v>
      </c>
      <c r="G323" t="s">
        <v>36</v>
      </c>
      <c r="H323" t="s">
        <v>36</v>
      </c>
      <c r="I323" t="s">
        <v>36</v>
      </c>
      <c r="J323" t="s">
        <v>36</v>
      </c>
      <c r="K323" t="s">
        <v>36</v>
      </c>
      <c r="L323">
        <v>-5.9279099999999998</v>
      </c>
      <c r="M323">
        <v>7.392E-2</v>
      </c>
      <c r="N323">
        <v>-5.7156500000000001</v>
      </c>
      <c r="O323">
        <v>0.10452</v>
      </c>
    </row>
    <row r="324" spans="3:15" x14ac:dyDescent="0.3">
      <c r="C324">
        <v>32.049999999999997</v>
      </c>
      <c r="D324" t="s">
        <v>36</v>
      </c>
      <c r="E324" t="s">
        <v>36</v>
      </c>
      <c r="F324" t="s">
        <v>36</v>
      </c>
      <c r="G324" t="s">
        <v>36</v>
      </c>
      <c r="H324" t="s">
        <v>36</v>
      </c>
      <c r="I324" t="s">
        <v>36</v>
      </c>
      <c r="J324" t="s">
        <v>36</v>
      </c>
      <c r="K324" t="s">
        <v>36</v>
      </c>
      <c r="L324">
        <v>-5.9393399999999996</v>
      </c>
      <c r="M324">
        <v>7.2179999999999994E-2</v>
      </c>
      <c r="N324">
        <v>-5.7200499999999996</v>
      </c>
      <c r="O324">
        <v>0.10713</v>
      </c>
    </row>
    <row r="325" spans="3:15" x14ac:dyDescent="0.3">
      <c r="C325">
        <v>32.15</v>
      </c>
      <c r="D325" t="s">
        <v>36</v>
      </c>
      <c r="E325" t="s">
        <v>36</v>
      </c>
      <c r="F325" t="s">
        <v>36</v>
      </c>
      <c r="G325" t="s">
        <v>36</v>
      </c>
      <c r="H325" t="s">
        <v>36</v>
      </c>
      <c r="I325" t="s">
        <v>36</v>
      </c>
      <c r="J325" t="s">
        <v>36</v>
      </c>
      <c r="K325" t="s">
        <v>36</v>
      </c>
      <c r="L325">
        <v>-5.9397599999999997</v>
      </c>
      <c r="M325">
        <v>6.1490000000000003E-2</v>
      </c>
      <c r="N325">
        <v>-5.7245999999999997</v>
      </c>
      <c r="O325">
        <v>0.10662000000000001</v>
      </c>
    </row>
    <row r="326" spans="3:15" x14ac:dyDescent="0.3">
      <c r="C326">
        <v>32.25</v>
      </c>
      <c r="D326" t="s">
        <v>36</v>
      </c>
      <c r="E326" t="s">
        <v>36</v>
      </c>
      <c r="F326" t="s">
        <v>36</v>
      </c>
      <c r="G326" t="s">
        <v>36</v>
      </c>
      <c r="H326" t="s">
        <v>36</v>
      </c>
      <c r="I326" t="s">
        <v>36</v>
      </c>
      <c r="J326" t="s">
        <v>36</v>
      </c>
      <c r="K326" t="s">
        <v>36</v>
      </c>
      <c r="L326">
        <v>-5.9439599999999997</v>
      </c>
      <c r="M326">
        <v>5.9470000000000002E-2</v>
      </c>
      <c r="N326">
        <v>-5.7350500000000002</v>
      </c>
      <c r="O326">
        <v>0.10527</v>
      </c>
    </row>
    <row r="327" spans="3:15" x14ac:dyDescent="0.3">
      <c r="C327">
        <v>32.35</v>
      </c>
      <c r="D327" t="s">
        <v>36</v>
      </c>
      <c r="E327" t="s">
        <v>36</v>
      </c>
      <c r="F327" t="s">
        <v>36</v>
      </c>
      <c r="G327" t="s">
        <v>36</v>
      </c>
      <c r="H327" t="s">
        <v>36</v>
      </c>
      <c r="I327" t="s">
        <v>36</v>
      </c>
      <c r="J327" t="s">
        <v>36</v>
      </c>
      <c r="K327" t="s">
        <v>36</v>
      </c>
      <c r="L327">
        <v>-5.9519500000000001</v>
      </c>
      <c r="M327">
        <v>6.6890000000000005E-2</v>
      </c>
      <c r="N327">
        <v>-5.7474999999999996</v>
      </c>
      <c r="O327">
        <v>0.10405</v>
      </c>
    </row>
    <row r="328" spans="3:15" x14ac:dyDescent="0.3">
      <c r="C328">
        <v>32.450000000000003</v>
      </c>
      <c r="D328" t="s">
        <v>36</v>
      </c>
      <c r="E328" t="s">
        <v>36</v>
      </c>
      <c r="F328" t="s">
        <v>36</v>
      </c>
      <c r="G328" t="s">
        <v>36</v>
      </c>
      <c r="H328" t="s">
        <v>36</v>
      </c>
      <c r="I328" t="s">
        <v>36</v>
      </c>
      <c r="J328" t="s">
        <v>36</v>
      </c>
      <c r="K328" t="s">
        <v>36</v>
      </c>
      <c r="L328">
        <v>-5.9519000000000002</v>
      </c>
      <c r="M328">
        <v>7.0250000000000007E-2</v>
      </c>
      <c r="N328">
        <v>-5.7576499999999999</v>
      </c>
      <c r="O328">
        <v>0.11019</v>
      </c>
    </row>
    <row r="329" spans="3:15" x14ac:dyDescent="0.3">
      <c r="C329">
        <v>32.549999999999997</v>
      </c>
      <c r="D329" t="s">
        <v>36</v>
      </c>
      <c r="E329" t="s">
        <v>36</v>
      </c>
      <c r="F329" t="s">
        <v>36</v>
      </c>
      <c r="G329" t="s">
        <v>36</v>
      </c>
      <c r="H329" t="s">
        <v>36</v>
      </c>
      <c r="I329" t="s">
        <v>36</v>
      </c>
      <c r="J329" t="s">
        <v>36</v>
      </c>
      <c r="K329" t="s">
        <v>36</v>
      </c>
      <c r="L329">
        <v>-5.9665999999999997</v>
      </c>
      <c r="M329">
        <v>8.2729999999999998E-2</v>
      </c>
      <c r="N329">
        <v>-5.7597500000000004</v>
      </c>
      <c r="O329">
        <v>0.10813</v>
      </c>
    </row>
    <row r="330" spans="3:15" x14ac:dyDescent="0.3">
      <c r="C330">
        <v>32.65</v>
      </c>
      <c r="D330" t="s">
        <v>36</v>
      </c>
      <c r="E330" t="s">
        <v>36</v>
      </c>
      <c r="F330" t="s">
        <v>36</v>
      </c>
      <c r="G330" t="s">
        <v>36</v>
      </c>
      <c r="H330" t="s">
        <v>36</v>
      </c>
      <c r="I330" t="s">
        <v>36</v>
      </c>
      <c r="J330" t="s">
        <v>36</v>
      </c>
      <c r="K330" t="s">
        <v>36</v>
      </c>
      <c r="L330">
        <v>-5.97532</v>
      </c>
      <c r="M330">
        <v>7.9899999999999999E-2</v>
      </c>
      <c r="N330">
        <v>-5.7581899999999999</v>
      </c>
      <c r="O330">
        <v>0.10305</v>
      </c>
    </row>
    <row r="331" spans="3:15" x14ac:dyDescent="0.3">
      <c r="C331">
        <v>32.75</v>
      </c>
      <c r="D331" t="s">
        <v>36</v>
      </c>
      <c r="E331" t="s">
        <v>36</v>
      </c>
      <c r="F331" t="s">
        <v>36</v>
      </c>
      <c r="G331" t="s">
        <v>36</v>
      </c>
      <c r="H331" t="s">
        <v>36</v>
      </c>
      <c r="I331" t="s">
        <v>36</v>
      </c>
      <c r="J331" t="s">
        <v>36</v>
      </c>
      <c r="K331" t="s">
        <v>36</v>
      </c>
      <c r="L331">
        <v>-5.9829100000000004</v>
      </c>
      <c r="M331">
        <v>8.4610000000000005E-2</v>
      </c>
      <c r="N331">
        <v>-5.7572999999999999</v>
      </c>
      <c r="O331">
        <v>0.10169</v>
      </c>
    </row>
    <row r="332" spans="3:15" x14ac:dyDescent="0.3">
      <c r="C332">
        <v>32.85</v>
      </c>
      <c r="D332" t="s">
        <v>36</v>
      </c>
      <c r="E332" t="s">
        <v>36</v>
      </c>
      <c r="F332" t="s">
        <v>36</v>
      </c>
      <c r="G332" t="s">
        <v>36</v>
      </c>
      <c r="H332" t="s">
        <v>36</v>
      </c>
      <c r="I332" t="s">
        <v>36</v>
      </c>
      <c r="J332" t="s">
        <v>36</v>
      </c>
      <c r="K332" t="s">
        <v>36</v>
      </c>
      <c r="L332">
        <v>-5.9944199999999999</v>
      </c>
      <c r="M332">
        <v>7.9589999999999994E-2</v>
      </c>
      <c r="N332">
        <v>-5.75753</v>
      </c>
      <c r="O332">
        <v>0.10079</v>
      </c>
    </row>
    <row r="333" spans="3:15" x14ac:dyDescent="0.3">
      <c r="C333">
        <v>32.950000000000003</v>
      </c>
      <c r="D333" t="s">
        <v>36</v>
      </c>
      <c r="E333" t="s">
        <v>36</v>
      </c>
      <c r="F333" t="s">
        <v>36</v>
      </c>
      <c r="G333" t="s">
        <v>36</v>
      </c>
      <c r="H333" t="s">
        <v>36</v>
      </c>
      <c r="I333" t="s">
        <v>36</v>
      </c>
      <c r="J333" t="s">
        <v>36</v>
      </c>
      <c r="K333" t="s">
        <v>36</v>
      </c>
      <c r="L333">
        <v>-6.0072000000000001</v>
      </c>
      <c r="M333">
        <v>8.4220000000000003E-2</v>
      </c>
      <c r="N333">
        <v>-5.76546</v>
      </c>
      <c r="O333">
        <v>0.10267999999999999</v>
      </c>
    </row>
    <row r="334" spans="3:15" x14ac:dyDescent="0.3">
      <c r="C334">
        <v>33.049999999999997</v>
      </c>
      <c r="D334" t="s">
        <v>36</v>
      </c>
      <c r="E334" t="s">
        <v>36</v>
      </c>
      <c r="F334" t="s">
        <v>36</v>
      </c>
      <c r="G334" t="s">
        <v>36</v>
      </c>
      <c r="H334" t="s">
        <v>36</v>
      </c>
      <c r="I334" t="s">
        <v>36</v>
      </c>
      <c r="J334" t="s">
        <v>36</v>
      </c>
      <c r="K334" t="s">
        <v>36</v>
      </c>
      <c r="L334">
        <v>-6.0123699999999998</v>
      </c>
      <c r="M334">
        <v>8.8469999999999993E-2</v>
      </c>
      <c r="N334">
        <v>-5.7749699999999997</v>
      </c>
      <c r="O334">
        <v>9.8180000000000003E-2</v>
      </c>
    </row>
    <row r="335" spans="3:15" x14ac:dyDescent="0.3">
      <c r="C335">
        <v>33.15</v>
      </c>
      <c r="D335" t="s">
        <v>36</v>
      </c>
      <c r="E335" t="s">
        <v>36</v>
      </c>
      <c r="F335" t="s">
        <v>36</v>
      </c>
      <c r="G335" t="s">
        <v>36</v>
      </c>
      <c r="H335" t="s">
        <v>36</v>
      </c>
      <c r="I335" t="s">
        <v>36</v>
      </c>
      <c r="J335" t="s">
        <v>36</v>
      </c>
      <c r="K335" t="s">
        <v>36</v>
      </c>
      <c r="L335">
        <v>-6.0246899999999997</v>
      </c>
      <c r="M335">
        <v>8.2979999999999998E-2</v>
      </c>
      <c r="N335">
        <v>-5.7742000000000004</v>
      </c>
      <c r="O335">
        <v>9.6970000000000001E-2</v>
      </c>
    </row>
    <row r="336" spans="3:15" x14ac:dyDescent="0.3">
      <c r="C336">
        <v>33.25</v>
      </c>
      <c r="D336" t="s">
        <v>36</v>
      </c>
      <c r="E336" t="s">
        <v>36</v>
      </c>
      <c r="F336" t="s">
        <v>36</v>
      </c>
      <c r="G336" t="s">
        <v>36</v>
      </c>
      <c r="H336" t="s">
        <v>36</v>
      </c>
      <c r="I336" t="s">
        <v>36</v>
      </c>
      <c r="J336" t="s">
        <v>36</v>
      </c>
      <c r="K336" t="s">
        <v>36</v>
      </c>
      <c r="L336">
        <v>-6.0338200000000004</v>
      </c>
      <c r="M336">
        <v>8.0589999999999995E-2</v>
      </c>
      <c r="N336">
        <v>-5.7811500000000002</v>
      </c>
      <c r="O336">
        <v>8.6739999999999998E-2</v>
      </c>
    </row>
    <row r="337" spans="3:15" x14ac:dyDescent="0.3">
      <c r="C337">
        <v>33.35</v>
      </c>
      <c r="D337" t="s">
        <v>36</v>
      </c>
      <c r="E337" t="s">
        <v>36</v>
      </c>
      <c r="F337" t="s">
        <v>36</v>
      </c>
      <c r="G337" t="s">
        <v>36</v>
      </c>
      <c r="H337" t="s">
        <v>36</v>
      </c>
      <c r="I337" t="s">
        <v>36</v>
      </c>
      <c r="J337" t="s">
        <v>36</v>
      </c>
      <c r="K337" t="s">
        <v>36</v>
      </c>
      <c r="L337">
        <v>-6.0384700000000002</v>
      </c>
      <c r="M337">
        <v>8.652E-2</v>
      </c>
      <c r="N337">
        <v>-5.7852899999999998</v>
      </c>
      <c r="O337">
        <v>8.2150000000000001E-2</v>
      </c>
    </row>
    <row r="338" spans="3:15" x14ac:dyDescent="0.3">
      <c r="C338">
        <v>33.450000000000003</v>
      </c>
      <c r="D338" t="s">
        <v>36</v>
      </c>
      <c r="E338" t="s">
        <v>36</v>
      </c>
      <c r="F338" t="s">
        <v>36</v>
      </c>
      <c r="G338" t="s">
        <v>36</v>
      </c>
      <c r="H338" t="s">
        <v>36</v>
      </c>
      <c r="I338" t="s">
        <v>36</v>
      </c>
      <c r="J338" t="s">
        <v>36</v>
      </c>
      <c r="K338" t="s">
        <v>36</v>
      </c>
      <c r="L338">
        <v>-6.0480700000000001</v>
      </c>
      <c r="M338">
        <v>8.3330000000000001E-2</v>
      </c>
      <c r="N338">
        <v>-5.7950299999999997</v>
      </c>
      <c r="O338">
        <v>8.1699999999999995E-2</v>
      </c>
    </row>
    <row r="339" spans="3:15" x14ac:dyDescent="0.3">
      <c r="C339">
        <v>33.549999999999997</v>
      </c>
      <c r="D339" t="s">
        <v>36</v>
      </c>
      <c r="E339" t="s">
        <v>36</v>
      </c>
      <c r="F339" t="s">
        <v>36</v>
      </c>
      <c r="G339" t="s">
        <v>36</v>
      </c>
      <c r="H339" t="s">
        <v>36</v>
      </c>
      <c r="I339" t="s">
        <v>36</v>
      </c>
      <c r="J339" t="s">
        <v>36</v>
      </c>
      <c r="K339" t="s">
        <v>36</v>
      </c>
      <c r="L339">
        <v>-6.0488099999999996</v>
      </c>
      <c r="M339">
        <v>7.6399999999999996E-2</v>
      </c>
      <c r="N339">
        <v>-5.7951499999999996</v>
      </c>
      <c r="O339">
        <v>8.5239999999999996E-2</v>
      </c>
    </row>
    <row r="340" spans="3:15" x14ac:dyDescent="0.3">
      <c r="C340">
        <v>33.65</v>
      </c>
      <c r="D340" t="s">
        <v>36</v>
      </c>
      <c r="E340" t="s">
        <v>36</v>
      </c>
      <c r="F340" t="s">
        <v>36</v>
      </c>
      <c r="G340" t="s">
        <v>36</v>
      </c>
      <c r="H340" t="s">
        <v>36</v>
      </c>
      <c r="I340" t="s">
        <v>36</v>
      </c>
      <c r="J340" t="s">
        <v>36</v>
      </c>
      <c r="K340" t="s">
        <v>36</v>
      </c>
      <c r="L340">
        <v>-6.0550199999999998</v>
      </c>
      <c r="M340">
        <v>7.0709999999999995E-2</v>
      </c>
      <c r="N340">
        <v>-5.7966800000000003</v>
      </c>
      <c r="O340">
        <v>8.3760000000000001E-2</v>
      </c>
    </row>
    <row r="341" spans="3:15" x14ac:dyDescent="0.3">
      <c r="C341">
        <v>33.75</v>
      </c>
      <c r="D341" t="s">
        <v>36</v>
      </c>
      <c r="E341" t="s">
        <v>36</v>
      </c>
      <c r="F341" t="s">
        <v>36</v>
      </c>
      <c r="G341" t="s">
        <v>36</v>
      </c>
      <c r="H341" t="s">
        <v>36</v>
      </c>
      <c r="I341" t="s">
        <v>36</v>
      </c>
      <c r="J341" t="s">
        <v>36</v>
      </c>
      <c r="K341" t="s">
        <v>36</v>
      </c>
      <c r="L341">
        <v>-6.0677099999999999</v>
      </c>
      <c r="M341">
        <v>8.1699999999999995E-2</v>
      </c>
      <c r="N341">
        <v>-5.8048900000000003</v>
      </c>
      <c r="O341">
        <v>8.4640000000000007E-2</v>
      </c>
    </row>
    <row r="342" spans="3:15" x14ac:dyDescent="0.3">
      <c r="C342">
        <v>33.85</v>
      </c>
      <c r="D342" t="s">
        <v>36</v>
      </c>
      <c r="E342" t="s">
        <v>36</v>
      </c>
      <c r="F342" t="s">
        <v>36</v>
      </c>
      <c r="G342" t="s">
        <v>36</v>
      </c>
      <c r="H342" t="s">
        <v>36</v>
      </c>
      <c r="I342" t="s">
        <v>36</v>
      </c>
      <c r="J342" t="s">
        <v>36</v>
      </c>
      <c r="K342" t="s">
        <v>36</v>
      </c>
      <c r="L342">
        <v>-6.0676300000000003</v>
      </c>
      <c r="M342">
        <v>8.5319999999999993E-2</v>
      </c>
      <c r="N342">
        <v>-5.8177099999999999</v>
      </c>
      <c r="O342">
        <v>9.1939999999999994E-2</v>
      </c>
    </row>
    <row r="343" spans="3:15" x14ac:dyDescent="0.3">
      <c r="C343">
        <v>33.950000000000003</v>
      </c>
      <c r="D343" t="s">
        <v>36</v>
      </c>
      <c r="E343" t="s">
        <v>36</v>
      </c>
      <c r="F343" t="s">
        <v>36</v>
      </c>
      <c r="G343" t="s">
        <v>36</v>
      </c>
      <c r="H343" t="s">
        <v>36</v>
      </c>
      <c r="I343" t="s">
        <v>36</v>
      </c>
      <c r="J343" t="s">
        <v>36</v>
      </c>
      <c r="K343" t="s">
        <v>36</v>
      </c>
      <c r="L343">
        <v>-6.0785400000000003</v>
      </c>
      <c r="M343">
        <v>9.4810000000000005E-2</v>
      </c>
      <c r="N343">
        <v>-5.8228099999999996</v>
      </c>
      <c r="O343">
        <v>8.9029999999999998E-2</v>
      </c>
    </row>
    <row r="344" spans="3:15" x14ac:dyDescent="0.3">
      <c r="C344">
        <v>34.049999999999997</v>
      </c>
      <c r="D344" t="s">
        <v>36</v>
      </c>
      <c r="E344" t="s">
        <v>36</v>
      </c>
      <c r="F344" t="s">
        <v>36</v>
      </c>
      <c r="G344" t="s">
        <v>36</v>
      </c>
      <c r="H344" t="s">
        <v>36</v>
      </c>
      <c r="I344" t="s">
        <v>36</v>
      </c>
      <c r="J344" t="s">
        <v>36</v>
      </c>
      <c r="K344" t="s">
        <v>36</v>
      </c>
      <c r="L344">
        <v>-6.09382</v>
      </c>
      <c r="M344">
        <v>9.8489999999999994E-2</v>
      </c>
      <c r="N344">
        <v>-5.8162000000000003</v>
      </c>
      <c r="O344">
        <v>7.9979999999999996E-2</v>
      </c>
    </row>
    <row r="345" spans="3:15" x14ac:dyDescent="0.3">
      <c r="C345">
        <v>34.15</v>
      </c>
      <c r="D345" t="s">
        <v>36</v>
      </c>
      <c r="E345" t="s">
        <v>36</v>
      </c>
      <c r="F345" t="s">
        <v>36</v>
      </c>
      <c r="G345" t="s">
        <v>36</v>
      </c>
      <c r="H345" t="s">
        <v>36</v>
      </c>
      <c r="I345" t="s">
        <v>36</v>
      </c>
      <c r="J345" t="s">
        <v>36</v>
      </c>
      <c r="K345" t="s">
        <v>36</v>
      </c>
      <c r="L345">
        <v>-6.1015499999999996</v>
      </c>
      <c r="M345">
        <v>0.10016</v>
      </c>
      <c r="N345">
        <v>-5.8156999999999996</v>
      </c>
      <c r="O345">
        <v>7.281E-2</v>
      </c>
    </row>
    <row r="346" spans="3:15" x14ac:dyDescent="0.3">
      <c r="C346">
        <v>34.25</v>
      </c>
      <c r="D346" t="s">
        <v>36</v>
      </c>
      <c r="E346" t="s">
        <v>36</v>
      </c>
      <c r="F346" t="s">
        <v>36</v>
      </c>
      <c r="G346" t="s">
        <v>36</v>
      </c>
      <c r="H346" t="s">
        <v>36</v>
      </c>
      <c r="I346" t="s">
        <v>36</v>
      </c>
      <c r="J346" t="s">
        <v>36</v>
      </c>
      <c r="K346" t="s">
        <v>36</v>
      </c>
      <c r="L346">
        <v>-6.1112599999999997</v>
      </c>
      <c r="M346">
        <v>9.0700000000000003E-2</v>
      </c>
      <c r="N346">
        <v>-5.8231299999999999</v>
      </c>
      <c r="O346">
        <v>7.5550000000000006E-2</v>
      </c>
    </row>
    <row r="347" spans="3:15" x14ac:dyDescent="0.3">
      <c r="C347">
        <v>34.35</v>
      </c>
      <c r="D347" t="s">
        <v>36</v>
      </c>
      <c r="E347" t="s">
        <v>36</v>
      </c>
      <c r="F347" t="s">
        <v>36</v>
      </c>
      <c r="G347" t="s">
        <v>36</v>
      </c>
      <c r="H347" t="s">
        <v>36</v>
      </c>
      <c r="I347" t="s">
        <v>36</v>
      </c>
      <c r="J347" t="s">
        <v>36</v>
      </c>
      <c r="K347" t="s">
        <v>36</v>
      </c>
      <c r="L347">
        <v>-6.1153899999999997</v>
      </c>
      <c r="M347">
        <v>8.7419999999999998E-2</v>
      </c>
      <c r="N347">
        <v>-5.8291399999999998</v>
      </c>
      <c r="O347">
        <v>7.2099999999999997E-2</v>
      </c>
    </row>
    <row r="348" spans="3:15" x14ac:dyDescent="0.3">
      <c r="C348">
        <v>34.450000000000003</v>
      </c>
      <c r="D348" t="s">
        <v>36</v>
      </c>
      <c r="E348" t="s">
        <v>36</v>
      </c>
      <c r="F348" t="s">
        <v>36</v>
      </c>
      <c r="G348" t="s">
        <v>36</v>
      </c>
      <c r="H348" t="s">
        <v>36</v>
      </c>
      <c r="I348" t="s">
        <v>36</v>
      </c>
      <c r="J348" t="s">
        <v>36</v>
      </c>
      <c r="K348" t="s">
        <v>36</v>
      </c>
      <c r="L348">
        <v>-6.1154400000000004</v>
      </c>
      <c r="M348">
        <v>7.8939999999999996E-2</v>
      </c>
      <c r="N348">
        <v>-5.8373699999999999</v>
      </c>
      <c r="O348">
        <v>7.3440000000000005E-2</v>
      </c>
    </row>
    <row r="349" spans="3:15" x14ac:dyDescent="0.3">
      <c r="C349">
        <v>34.549999999999997</v>
      </c>
      <c r="D349" t="s">
        <v>36</v>
      </c>
      <c r="E349" t="s">
        <v>36</v>
      </c>
      <c r="F349" t="s">
        <v>36</v>
      </c>
      <c r="G349" t="s">
        <v>36</v>
      </c>
      <c r="H349" t="s">
        <v>36</v>
      </c>
      <c r="I349" t="s">
        <v>36</v>
      </c>
      <c r="J349" t="s">
        <v>36</v>
      </c>
      <c r="K349" t="s">
        <v>36</v>
      </c>
      <c r="L349">
        <v>-6.1279399999999997</v>
      </c>
      <c r="M349">
        <v>8.4440000000000001E-2</v>
      </c>
      <c r="N349">
        <v>-5.8390899999999997</v>
      </c>
      <c r="O349">
        <v>6.9290000000000004E-2</v>
      </c>
    </row>
    <row r="350" spans="3:15" x14ac:dyDescent="0.3">
      <c r="C350">
        <v>34.65</v>
      </c>
      <c r="D350" t="s">
        <v>36</v>
      </c>
      <c r="E350" t="s">
        <v>36</v>
      </c>
      <c r="F350" t="s">
        <v>36</v>
      </c>
      <c r="G350" t="s">
        <v>36</v>
      </c>
      <c r="H350" t="s">
        <v>36</v>
      </c>
      <c r="I350" t="s">
        <v>36</v>
      </c>
      <c r="J350" t="s">
        <v>36</v>
      </c>
      <c r="K350" t="s">
        <v>36</v>
      </c>
      <c r="L350">
        <v>-6.1341000000000001</v>
      </c>
      <c r="M350">
        <v>7.8380000000000005E-2</v>
      </c>
      <c r="N350">
        <v>-5.8436700000000004</v>
      </c>
      <c r="O350">
        <v>6.3509999999999997E-2</v>
      </c>
    </row>
    <row r="351" spans="3:15" x14ac:dyDescent="0.3">
      <c r="C351">
        <v>34.75</v>
      </c>
      <c r="D351" t="s">
        <v>36</v>
      </c>
      <c r="E351" t="s">
        <v>36</v>
      </c>
      <c r="F351" t="s">
        <v>36</v>
      </c>
      <c r="G351" t="s">
        <v>36</v>
      </c>
      <c r="H351" t="s">
        <v>36</v>
      </c>
      <c r="I351" t="s">
        <v>36</v>
      </c>
      <c r="J351" t="s">
        <v>36</v>
      </c>
      <c r="K351" t="s">
        <v>36</v>
      </c>
      <c r="L351">
        <v>-6.1376600000000003</v>
      </c>
      <c r="M351">
        <v>8.1949999999999995E-2</v>
      </c>
      <c r="N351">
        <v>-5.8526600000000002</v>
      </c>
      <c r="O351">
        <v>6.318E-2</v>
      </c>
    </row>
    <row r="352" spans="3:15" x14ac:dyDescent="0.3">
      <c r="C352">
        <v>34.85</v>
      </c>
      <c r="D352" t="s">
        <v>36</v>
      </c>
      <c r="E352" t="s">
        <v>36</v>
      </c>
      <c r="F352" t="s">
        <v>36</v>
      </c>
      <c r="G352" t="s">
        <v>36</v>
      </c>
      <c r="H352" t="s">
        <v>36</v>
      </c>
      <c r="I352" t="s">
        <v>36</v>
      </c>
      <c r="J352" t="s">
        <v>36</v>
      </c>
      <c r="K352" t="s">
        <v>36</v>
      </c>
      <c r="L352">
        <v>-6.1516799999999998</v>
      </c>
      <c r="M352">
        <v>9.8030000000000006E-2</v>
      </c>
      <c r="N352">
        <v>-5.8599600000000001</v>
      </c>
      <c r="O352">
        <v>6.4670000000000005E-2</v>
      </c>
    </row>
    <row r="353" spans="3:15" x14ac:dyDescent="0.3">
      <c r="C353">
        <v>34.950000000000003</v>
      </c>
      <c r="D353" t="s">
        <v>36</v>
      </c>
      <c r="E353" t="s">
        <v>36</v>
      </c>
      <c r="F353" t="s">
        <v>36</v>
      </c>
      <c r="G353" t="s">
        <v>36</v>
      </c>
      <c r="H353" t="s">
        <v>36</v>
      </c>
      <c r="I353" t="s">
        <v>36</v>
      </c>
      <c r="J353" t="s">
        <v>36</v>
      </c>
      <c r="K353" t="s">
        <v>36</v>
      </c>
      <c r="L353">
        <v>-6.17279</v>
      </c>
      <c r="M353">
        <v>9.6079999999999999E-2</v>
      </c>
      <c r="N353">
        <v>-5.8626500000000004</v>
      </c>
      <c r="O353">
        <v>7.7780000000000002E-2</v>
      </c>
    </row>
    <row r="354" spans="3:15" x14ac:dyDescent="0.3">
      <c r="C354">
        <v>35.049999999999997</v>
      </c>
      <c r="D354" t="s">
        <v>36</v>
      </c>
      <c r="E354" t="s">
        <v>36</v>
      </c>
      <c r="F354" t="s">
        <v>36</v>
      </c>
      <c r="G354" t="s">
        <v>36</v>
      </c>
      <c r="H354" t="s">
        <v>36</v>
      </c>
      <c r="I354" t="s">
        <v>36</v>
      </c>
      <c r="J354" t="s">
        <v>36</v>
      </c>
      <c r="K354" t="s">
        <v>36</v>
      </c>
      <c r="L354">
        <v>-6.1938399999999998</v>
      </c>
      <c r="M354">
        <v>9.2380000000000004E-2</v>
      </c>
      <c r="N354">
        <v>-5.8666999999999998</v>
      </c>
      <c r="O354">
        <v>7.9420000000000004E-2</v>
      </c>
    </row>
    <row r="355" spans="3:15" x14ac:dyDescent="0.3">
      <c r="C355">
        <v>35.15</v>
      </c>
      <c r="D355" t="s">
        <v>36</v>
      </c>
      <c r="E355" t="s">
        <v>36</v>
      </c>
      <c r="F355" t="s">
        <v>36</v>
      </c>
      <c r="G355" t="s">
        <v>36</v>
      </c>
      <c r="H355" t="s">
        <v>36</v>
      </c>
      <c r="I355" t="s">
        <v>36</v>
      </c>
      <c r="J355" t="s">
        <v>36</v>
      </c>
      <c r="K355" t="s">
        <v>36</v>
      </c>
      <c r="L355">
        <v>-6.2179099999999998</v>
      </c>
      <c r="M355">
        <v>9.8599999999999993E-2</v>
      </c>
      <c r="N355">
        <v>-5.8762100000000004</v>
      </c>
      <c r="O355">
        <v>6.7610000000000003E-2</v>
      </c>
    </row>
    <row r="356" spans="3:15" x14ac:dyDescent="0.3">
      <c r="C356">
        <v>35.25</v>
      </c>
      <c r="D356" t="s">
        <v>36</v>
      </c>
      <c r="E356" t="s">
        <v>36</v>
      </c>
      <c r="F356" t="s">
        <v>36</v>
      </c>
      <c r="G356" t="s">
        <v>36</v>
      </c>
      <c r="H356" t="s">
        <v>36</v>
      </c>
      <c r="I356" t="s">
        <v>36</v>
      </c>
      <c r="J356" t="s">
        <v>36</v>
      </c>
      <c r="K356" t="s">
        <v>36</v>
      </c>
      <c r="L356">
        <v>-6.2212100000000001</v>
      </c>
      <c r="M356">
        <v>0.10816000000000001</v>
      </c>
      <c r="N356">
        <v>-5.87758</v>
      </c>
      <c r="O356">
        <v>6.7710000000000006E-2</v>
      </c>
    </row>
    <row r="357" spans="3:15" x14ac:dyDescent="0.3">
      <c r="C357">
        <v>35.35</v>
      </c>
      <c r="D357" t="s">
        <v>36</v>
      </c>
      <c r="E357" t="s">
        <v>36</v>
      </c>
      <c r="F357" t="s">
        <v>36</v>
      </c>
      <c r="G357" t="s">
        <v>36</v>
      </c>
      <c r="H357" t="s">
        <v>36</v>
      </c>
      <c r="I357" t="s">
        <v>36</v>
      </c>
      <c r="J357" t="s">
        <v>36</v>
      </c>
      <c r="K357" t="s">
        <v>36</v>
      </c>
      <c r="L357">
        <v>-6.2336400000000003</v>
      </c>
      <c r="M357">
        <v>0.11321000000000001</v>
      </c>
      <c r="N357">
        <v>-5.8854100000000003</v>
      </c>
      <c r="O357">
        <v>7.7710000000000001E-2</v>
      </c>
    </row>
    <row r="358" spans="3:15" x14ac:dyDescent="0.3">
      <c r="C358">
        <v>35.450000000000003</v>
      </c>
      <c r="D358" t="s">
        <v>36</v>
      </c>
      <c r="E358" t="s">
        <v>36</v>
      </c>
      <c r="F358" t="s">
        <v>36</v>
      </c>
      <c r="G358" t="s">
        <v>36</v>
      </c>
      <c r="H358" t="s">
        <v>36</v>
      </c>
      <c r="I358" t="s">
        <v>36</v>
      </c>
      <c r="J358" t="s">
        <v>36</v>
      </c>
      <c r="K358" t="s">
        <v>36</v>
      </c>
      <c r="L358">
        <v>-6.24376</v>
      </c>
      <c r="M358">
        <v>0.12009</v>
      </c>
      <c r="N358">
        <v>-5.89839</v>
      </c>
      <c r="O358">
        <v>7.4480000000000005E-2</v>
      </c>
    </row>
    <row r="359" spans="3:15" x14ac:dyDescent="0.3">
      <c r="C359">
        <v>35.549999999999997</v>
      </c>
      <c r="D359" t="s">
        <v>36</v>
      </c>
      <c r="E359" t="s">
        <v>36</v>
      </c>
      <c r="F359" t="s">
        <v>36</v>
      </c>
      <c r="G359" t="s">
        <v>36</v>
      </c>
      <c r="H359" t="s">
        <v>36</v>
      </c>
      <c r="I359" t="s">
        <v>36</v>
      </c>
      <c r="J359" t="s">
        <v>36</v>
      </c>
      <c r="K359" t="s">
        <v>36</v>
      </c>
      <c r="L359">
        <v>-6.2506500000000003</v>
      </c>
      <c r="M359">
        <v>0.1283</v>
      </c>
      <c r="N359">
        <v>-5.9020400000000004</v>
      </c>
      <c r="O359">
        <v>6.8010000000000001E-2</v>
      </c>
    </row>
    <row r="360" spans="3:15" x14ac:dyDescent="0.3">
      <c r="C360">
        <v>35.65</v>
      </c>
      <c r="D360" t="s">
        <v>36</v>
      </c>
      <c r="E360" t="s">
        <v>36</v>
      </c>
      <c r="F360" t="s">
        <v>36</v>
      </c>
      <c r="G360" t="s">
        <v>36</v>
      </c>
      <c r="H360" t="s">
        <v>36</v>
      </c>
      <c r="I360" t="s">
        <v>36</v>
      </c>
      <c r="J360" t="s">
        <v>36</v>
      </c>
      <c r="K360" t="s">
        <v>36</v>
      </c>
      <c r="L360">
        <v>-6.2645600000000004</v>
      </c>
      <c r="M360">
        <v>0.12142</v>
      </c>
      <c r="N360">
        <v>-5.90191</v>
      </c>
      <c r="O360">
        <v>6.6669999999999993E-2</v>
      </c>
    </row>
    <row r="361" spans="3:15" x14ac:dyDescent="0.3">
      <c r="C361">
        <v>35.75</v>
      </c>
      <c r="D361" t="s">
        <v>36</v>
      </c>
      <c r="E361" t="s">
        <v>36</v>
      </c>
      <c r="F361" t="s">
        <v>36</v>
      </c>
      <c r="G361" t="s">
        <v>36</v>
      </c>
      <c r="H361" t="s">
        <v>36</v>
      </c>
      <c r="I361" t="s">
        <v>36</v>
      </c>
      <c r="J361" t="s">
        <v>36</v>
      </c>
      <c r="K361" t="s">
        <v>36</v>
      </c>
      <c r="L361">
        <v>-6.2648999999999999</v>
      </c>
      <c r="M361">
        <v>0.11952</v>
      </c>
      <c r="N361">
        <v>-5.9023399999999997</v>
      </c>
      <c r="O361">
        <v>7.3039999999999994E-2</v>
      </c>
    </row>
    <row r="362" spans="3:15" x14ac:dyDescent="0.3">
      <c r="C362">
        <v>35.85</v>
      </c>
      <c r="D362" t="s">
        <v>36</v>
      </c>
      <c r="E362" t="s">
        <v>36</v>
      </c>
      <c r="F362" t="s">
        <v>36</v>
      </c>
      <c r="G362" t="s">
        <v>36</v>
      </c>
      <c r="H362" t="s">
        <v>36</v>
      </c>
      <c r="I362" t="s">
        <v>36</v>
      </c>
      <c r="J362" t="s">
        <v>36</v>
      </c>
      <c r="K362" t="s">
        <v>36</v>
      </c>
      <c r="L362">
        <v>-6.2744099999999996</v>
      </c>
      <c r="M362">
        <v>0.11748</v>
      </c>
      <c r="N362">
        <v>-5.90313</v>
      </c>
      <c r="O362">
        <v>7.1040000000000006E-2</v>
      </c>
    </row>
    <row r="363" spans="3:15" x14ac:dyDescent="0.3">
      <c r="C363">
        <v>35.950000000000003</v>
      </c>
      <c r="D363" t="s">
        <v>36</v>
      </c>
      <c r="E363" t="s">
        <v>36</v>
      </c>
      <c r="F363" t="s">
        <v>36</v>
      </c>
      <c r="G363" t="s">
        <v>36</v>
      </c>
      <c r="H363" t="s">
        <v>36</v>
      </c>
      <c r="I363" t="s">
        <v>36</v>
      </c>
      <c r="J363" t="s">
        <v>36</v>
      </c>
      <c r="K363" t="s">
        <v>36</v>
      </c>
      <c r="L363">
        <v>-6.2903900000000004</v>
      </c>
      <c r="M363">
        <v>0.12673000000000001</v>
      </c>
      <c r="N363">
        <v>-5.90463</v>
      </c>
      <c r="O363">
        <v>6.615E-2</v>
      </c>
    </row>
    <row r="364" spans="3:15" x14ac:dyDescent="0.3">
      <c r="C364">
        <v>36.049999999999997</v>
      </c>
      <c r="D364" t="s">
        <v>36</v>
      </c>
      <c r="E364" t="s">
        <v>36</v>
      </c>
      <c r="F364" t="s">
        <v>36</v>
      </c>
      <c r="G364" t="s">
        <v>36</v>
      </c>
      <c r="H364" t="s">
        <v>36</v>
      </c>
      <c r="I364" t="s">
        <v>36</v>
      </c>
      <c r="J364" t="s">
        <v>36</v>
      </c>
      <c r="K364" t="s">
        <v>36</v>
      </c>
      <c r="L364">
        <v>-6.2992600000000003</v>
      </c>
      <c r="M364">
        <v>0.12073</v>
      </c>
      <c r="N364">
        <v>-5.9014600000000002</v>
      </c>
      <c r="O364">
        <v>6.5659999999999996E-2</v>
      </c>
    </row>
    <row r="365" spans="3:15" x14ac:dyDescent="0.3">
      <c r="C365">
        <v>36.15</v>
      </c>
      <c r="D365" t="s">
        <v>36</v>
      </c>
      <c r="E365" t="s">
        <v>36</v>
      </c>
      <c r="F365" t="s">
        <v>36</v>
      </c>
      <c r="G365" t="s">
        <v>36</v>
      </c>
      <c r="H365" t="s">
        <v>36</v>
      </c>
      <c r="I365" t="s">
        <v>36</v>
      </c>
      <c r="J365" t="s">
        <v>36</v>
      </c>
      <c r="K365" t="s">
        <v>36</v>
      </c>
      <c r="L365">
        <v>-6.31738</v>
      </c>
      <c r="M365">
        <v>0.13123000000000001</v>
      </c>
      <c r="N365">
        <v>-5.9049699999999996</v>
      </c>
      <c r="O365">
        <v>6.5769999999999995E-2</v>
      </c>
    </row>
    <row r="366" spans="3:15" x14ac:dyDescent="0.3">
      <c r="C366">
        <v>36.25</v>
      </c>
      <c r="D366" t="s">
        <v>36</v>
      </c>
      <c r="E366" t="s">
        <v>36</v>
      </c>
      <c r="F366" t="s">
        <v>36</v>
      </c>
      <c r="G366" t="s">
        <v>36</v>
      </c>
      <c r="H366" t="s">
        <v>36</v>
      </c>
      <c r="I366" t="s">
        <v>36</v>
      </c>
      <c r="J366" t="s">
        <v>36</v>
      </c>
      <c r="K366" t="s">
        <v>36</v>
      </c>
      <c r="L366">
        <v>-6.3138500000000004</v>
      </c>
      <c r="M366">
        <v>0.12436999999999999</v>
      </c>
      <c r="N366">
        <v>-5.9112</v>
      </c>
      <c r="O366">
        <v>7.5819999999999999E-2</v>
      </c>
    </row>
    <row r="367" spans="3:15" x14ac:dyDescent="0.3">
      <c r="C367">
        <v>36.35</v>
      </c>
      <c r="D367" t="s">
        <v>36</v>
      </c>
      <c r="E367" t="s">
        <v>36</v>
      </c>
      <c r="F367" t="s">
        <v>36</v>
      </c>
      <c r="G367" t="s">
        <v>36</v>
      </c>
      <c r="H367" t="s">
        <v>36</v>
      </c>
      <c r="I367" t="s">
        <v>36</v>
      </c>
      <c r="J367" t="s">
        <v>36</v>
      </c>
      <c r="K367" t="s">
        <v>36</v>
      </c>
      <c r="L367">
        <v>-6.3257099999999999</v>
      </c>
      <c r="M367">
        <v>0.14122000000000001</v>
      </c>
      <c r="N367">
        <v>-5.9245299999999999</v>
      </c>
      <c r="O367">
        <v>8.9810000000000001E-2</v>
      </c>
    </row>
    <row r="368" spans="3:15" x14ac:dyDescent="0.3">
      <c r="C368">
        <v>36.450000000000003</v>
      </c>
      <c r="D368" t="s">
        <v>36</v>
      </c>
      <c r="E368" t="s">
        <v>36</v>
      </c>
      <c r="F368" t="s">
        <v>36</v>
      </c>
      <c r="G368" t="s">
        <v>36</v>
      </c>
      <c r="H368" t="s">
        <v>36</v>
      </c>
      <c r="I368" t="s">
        <v>36</v>
      </c>
      <c r="J368" t="s">
        <v>36</v>
      </c>
      <c r="K368" t="s">
        <v>36</v>
      </c>
      <c r="L368">
        <v>-6.3357599999999996</v>
      </c>
      <c r="M368">
        <v>0.13317000000000001</v>
      </c>
      <c r="N368">
        <v>-5.9329999999999998</v>
      </c>
      <c r="O368">
        <v>8.4489999999999996E-2</v>
      </c>
    </row>
    <row r="369" spans="3:15" x14ac:dyDescent="0.3">
      <c r="C369">
        <v>36.549999999999997</v>
      </c>
      <c r="D369" t="s">
        <v>36</v>
      </c>
      <c r="E369" t="s">
        <v>36</v>
      </c>
      <c r="F369" t="s">
        <v>36</v>
      </c>
      <c r="G369" t="s">
        <v>36</v>
      </c>
      <c r="H369" t="s">
        <v>36</v>
      </c>
      <c r="I369" t="s">
        <v>36</v>
      </c>
      <c r="J369" t="s">
        <v>36</v>
      </c>
      <c r="K369" t="s">
        <v>36</v>
      </c>
      <c r="L369">
        <v>-6.3315400000000004</v>
      </c>
      <c r="M369">
        <v>0.12486999999999999</v>
      </c>
      <c r="N369">
        <v>-5.9425999999999997</v>
      </c>
      <c r="O369">
        <v>7.9450000000000007E-2</v>
      </c>
    </row>
    <row r="370" spans="3:15" x14ac:dyDescent="0.3">
      <c r="C370">
        <v>36.65</v>
      </c>
      <c r="D370" t="s">
        <v>36</v>
      </c>
      <c r="E370" t="s">
        <v>36</v>
      </c>
      <c r="F370" t="s">
        <v>36</v>
      </c>
      <c r="G370" t="s">
        <v>36</v>
      </c>
      <c r="H370" t="s">
        <v>36</v>
      </c>
      <c r="I370" t="s">
        <v>36</v>
      </c>
      <c r="J370" t="s">
        <v>36</v>
      </c>
      <c r="K370" t="s">
        <v>36</v>
      </c>
      <c r="L370">
        <v>-6.3363300000000002</v>
      </c>
      <c r="M370">
        <v>0.11866</v>
      </c>
      <c r="N370">
        <v>-5.9479199999999999</v>
      </c>
      <c r="O370">
        <v>8.0490000000000006E-2</v>
      </c>
    </row>
    <row r="371" spans="3:15" x14ac:dyDescent="0.3">
      <c r="C371">
        <v>36.75</v>
      </c>
      <c r="D371" t="s">
        <v>36</v>
      </c>
      <c r="E371" t="s">
        <v>36</v>
      </c>
      <c r="F371" t="s">
        <v>36</v>
      </c>
      <c r="G371" t="s">
        <v>36</v>
      </c>
      <c r="H371" t="s">
        <v>36</v>
      </c>
      <c r="I371" t="s">
        <v>36</v>
      </c>
      <c r="J371" t="s">
        <v>36</v>
      </c>
      <c r="K371" t="s">
        <v>36</v>
      </c>
      <c r="L371">
        <v>-6.3577199999999996</v>
      </c>
      <c r="M371">
        <v>0.11784</v>
      </c>
      <c r="N371">
        <v>-5.9510699999999996</v>
      </c>
      <c r="O371">
        <v>7.8869999999999996E-2</v>
      </c>
    </row>
    <row r="372" spans="3:15" x14ac:dyDescent="0.3">
      <c r="C372">
        <v>36.85</v>
      </c>
      <c r="D372" t="s">
        <v>36</v>
      </c>
      <c r="E372" t="s">
        <v>36</v>
      </c>
      <c r="F372" t="s">
        <v>36</v>
      </c>
      <c r="G372" t="s">
        <v>36</v>
      </c>
      <c r="H372" t="s">
        <v>36</v>
      </c>
      <c r="I372" t="s">
        <v>36</v>
      </c>
      <c r="J372" t="s">
        <v>36</v>
      </c>
      <c r="K372" t="s">
        <v>36</v>
      </c>
      <c r="L372">
        <v>-6.3677900000000003</v>
      </c>
      <c r="M372">
        <v>0.12482</v>
      </c>
      <c r="N372">
        <v>-5.9594199999999997</v>
      </c>
      <c r="O372">
        <v>8.0509999999999998E-2</v>
      </c>
    </row>
    <row r="373" spans="3:15" x14ac:dyDescent="0.3">
      <c r="C373">
        <v>36.950000000000003</v>
      </c>
      <c r="D373" t="s">
        <v>36</v>
      </c>
      <c r="E373" t="s">
        <v>36</v>
      </c>
      <c r="F373" t="s">
        <v>36</v>
      </c>
      <c r="G373" t="s">
        <v>36</v>
      </c>
      <c r="H373" t="s">
        <v>36</v>
      </c>
      <c r="I373" t="s">
        <v>36</v>
      </c>
      <c r="J373" t="s">
        <v>36</v>
      </c>
      <c r="K373" t="s">
        <v>36</v>
      </c>
      <c r="L373">
        <v>-6.3861100000000004</v>
      </c>
      <c r="M373">
        <v>0.11726</v>
      </c>
      <c r="N373">
        <v>-5.9605899999999998</v>
      </c>
      <c r="O373">
        <v>8.881E-2</v>
      </c>
    </row>
    <row r="374" spans="3:15" x14ac:dyDescent="0.3">
      <c r="C374">
        <v>37.049999999999997</v>
      </c>
      <c r="D374" t="s">
        <v>36</v>
      </c>
      <c r="E374" t="s">
        <v>36</v>
      </c>
      <c r="F374" t="s">
        <v>36</v>
      </c>
      <c r="G374" t="s">
        <v>36</v>
      </c>
      <c r="H374" t="s">
        <v>36</v>
      </c>
      <c r="I374" t="s">
        <v>36</v>
      </c>
      <c r="J374" t="s">
        <v>36</v>
      </c>
      <c r="K374" t="s">
        <v>36</v>
      </c>
      <c r="L374">
        <v>-6.38422</v>
      </c>
      <c r="M374">
        <v>0.10718999999999999</v>
      </c>
      <c r="N374">
        <v>-5.96244</v>
      </c>
      <c r="O374">
        <v>8.8349999999999998E-2</v>
      </c>
    </row>
    <row r="375" spans="3:15" x14ac:dyDescent="0.3">
      <c r="C375">
        <v>37.15</v>
      </c>
      <c r="D375" t="s">
        <v>36</v>
      </c>
      <c r="E375" t="s">
        <v>36</v>
      </c>
      <c r="F375" t="s">
        <v>36</v>
      </c>
      <c r="G375" t="s">
        <v>36</v>
      </c>
      <c r="H375" t="s">
        <v>36</v>
      </c>
      <c r="I375" t="s">
        <v>36</v>
      </c>
      <c r="J375" t="s">
        <v>36</v>
      </c>
      <c r="K375" t="s">
        <v>36</v>
      </c>
      <c r="L375">
        <v>-6.39452</v>
      </c>
      <c r="M375">
        <v>0.11286</v>
      </c>
      <c r="N375">
        <v>-5.9699799999999996</v>
      </c>
      <c r="O375">
        <v>9.5200000000000007E-2</v>
      </c>
    </row>
    <row r="376" spans="3:15" x14ac:dyDescent="0.3">
      <c r="C376">
        <v>37.25</v>
      </c>
      <c r="D376" t="s">
        <v>36</v>
      </c>
      <c r="E376" t="s">
        <v>36</v>
      </c>
      <c r="F376" t="s">
        <v>36</v>
      </c>
      <c r="G376" t="s">
        <v>36</v>
      </c>
      <c r="H376" t="s">
        <v>36</v>
      </c>
      <c r="I376" t="s">
        <v>36</v>
      </c>
      <c r="J376" t="s">
        <v>36</v>
      </c>
      <c r="K376" t="s">
        <v>36</v>
      </c>
      <c r="L376">
        <v>-6.4021299999999997</v>
      </c>
      <c r="M376">
        <v>0.12037</v>
      </c>
      <c r="N376">
        <v>-5.97342</v>
      </c>
      <c r="O376">
        <v>9.7049999999999997E-2</v>
      </c>
    </row>
    <row r="377" spans="3:15" x14ac:dyDescent="0.3">
      <c r="C377">
        <v>37.35</v>
      </c>
      <c r="D377" t="s">
        <v>36</v>
      </c>
      <c r="E377" t="s">
        <v>36</v>
      </c>
      <c r="F377" t="s">
        <v>36</v>
      </c>
      <c r="G377" t="s">
        <v>36</v>
      </c>
      <c r="H377" t="s">
        <v>36</v>
      </c>
      <c r="I377" t="s">
        <v>36</v>
      </c>
      <c r="J377" t="s">
        <v>36</v>
      </c>
      <c r="K377" t="s">
        <v>36</v>
      </c>
      <c r="L377">
        <v>-6.4160000000000004</v>
      </c>
      <c r="M377">
        <v>0.14621999999999999</v>
      </c>
      <c r="N377">
        <v>-5.9736900000000004</v>
      </c>
      <c r="O377">
        <v>9.5869999999999997E-2</v>
      </c>
    </row>
    <row r="378" spans="3:15" x14ac:dyDescent="0.3">
      <c r="C378">
        <v>37.450000000000003</v>
      </c>
      <c r="D378" t="s">
        <v>36</v>
      </c>
      <c r="E378" t="s">
        <v>36</v>
      </c>
      <c r="F378" t="s">
        <v>36</v>
      </c>
      <c r="G378" t="s">
        <v>36</v>
      </c>
      <c r="H378" t="s">
        <v>36</v>
      </c>
      <c r="I378" t="s">
        <v>36</v>
      </c>
      <c r="J378" t="s">
        <v>36</v>
      </c>
      <c r="K378" t="s">
        <v>36</v>
      </c>
      <c r="L378">
        <v>-6.4302700000000002</v>
      </c>
      <c r="M378">
        <v>0.13250999999999999</v>
      </c>
      <c r="N378">
        <v>-5.9794799999999997</v>
      </c>
      <c r="O378">
        <v>0.10120999999999999</v>
      </c>
    </row>
    <row r="379" spans="3:15" x14ac:dyDescent="0.3">
      <c r="C379">
        <v>37.549999999999997</v>
      </c>
      <c r="D379" t="s">
        <v>36</v>
      </c>
      <c r="E379" t="s">
        <v>36</v>
      </c>
      <c r="F379" t="s">
        <v>36</v>
      </c>
      <c r="G379" t="s">
        <v>36</v>
      </c>
      <c r="H379" t="s">
        <v>36</v>
      </c>
      <c r="I379" t="s">
        <v>36</v>
      </c>
      <c r="J379" t="s">
        <v>36</v>
      </c>
      <c r="K379" t="s">
        <v>36</v>
      </c>
      <c r="L379">
        <v>-6.4451299999999998</v>
      </c>
      <c r="M379">
        <v>0.14126</v>
      </c>
      <c r="N379">
        <v>-5.9864600000000001</v>
      </c>
      <c r="O379">
        <v>9.3619999999999995E-2</v>
      </c>
    </row>
    <row r="380" spans="3:15" x14ac:dyDescent="0.3">
      <c r="C380">
        <v>37.65</v>
      </c>
      <c r="D380" t="s">
        <v>36</v>
      </c>
      <c r="E380" t="s">
        <v>36</v>
      </c>
      <c r="F380" t="s">
        <v>36</v>
      </c>
      <c r="G380" t="s">
        <v>36</v>
      </c>
      <c r="H380" t="s">
        <v>36</v>
      </c>
      <c r="I380" t="s">
        <v>36</v>
      </c>
      <c r="J380" t="s">
        <v>36</v>
      </c>
      <c r="K380" t="s">
        <v>36</v>
      </c>
      <c r="L380">
        <v>-6.4533500000000004</v>
      </c>
      <c r="M380">
        <v>0.14727999999999999</v>
      </c>
      <c r="N380">
        <v>-5.9892099999999999</v>
      </c>
      <c r="O380">
        <v>8.4440000000000001E-2</v>
      </c>
    </row>
    <row r="381" spans="3:15" x14ac:dyDescent="0.3">
      <c r="C381">
        <v>37.75</v>
      </c>
      <c r="D381" t="s">
        <v>36</v>
      </c>
      <c r="E381" t="s">
        <v>36</v>
      </c>
      <c r="F381" t="s">
        <v>36</v>
      </c>
      <c r="G381" t="s">
        <v>36</v>
      </c>
      <c r="H381" t="s">
        <v>36</v>
      </c>
      <c r="I381" t="s">
        <v>36</v>
      </c>
      <c r="J381" t="s">
        <v>36</v>
      </c>
      <c r="K381" t="s">
        <v>36</v>
      </c>
      <c r="L381">
        <v>-6.45723</v>
      </c>
      <c r="M381">
        <v>0.16094</v>
      </c>
      <c r="N381">
        <v>-5.9867299999999997</v>
      </c>
      <c r="O381">
        <v>8.6739999999999998E-2</v>
      </c>
    </row>
    <row r="382" spans="3:15" x14ac:dyDescent="0.3">
      <c r="C382">
        <v>37.85</v>
      </c>
      <c r="D382" t="s">
        <v>36</v>
      </c>
      <c r="E382" t="s">
        <v>36</v>
      </c>
      <c r="F382" t="s">
        <v>36</v>
      </c>
      <c r="G382" t="s">
        <v>36</v>
      </c>
      <c r="H382" t="s">
        <v>36</v>
      </c>
      <c r="I382" t="s">
        <v>36</v>
      </c>
      <c r="J382" t="s">
        <v>36</v>
      </c>
      <c r="K382" t="s">
        <v>36</v>
      </c>
      <c r="L382">
        <v>-6.4744000000000002</v>
      </c>
      <c r="M382">
        <v>0.15115000000000001</v>
      </c>
      <c r="N382">
        <v>-5.9842700000000004</v>
      </c>
      <c r="O382">
        <v>8.4370000000000001E-2</v>
      </c>
    </row>
    <row r="383" spans="3:15" x14ac:dyDescent="0.3">
      <c r="C383">
        <v>37.950000000000003</v>
      </c>
      <c r="D383" t="s">
        <v>36</v>
      </c>
      <c r="E383" t="s">
        <v>36</v>
      </c>
      <c r="F383" t="s">
        <v>36</v>
      </c>
      <c r="G383" t="s">
        <v>36</v>
      </c>
      <c r="H383" t="s">
        <v>36</v>
      </c>
      <c r="I383" t="s">
        <v>36</v>
      </c>
      <c r="J383" t="s">
        <v>36</v>
      </c>
      <c r="K383" t="s">
        <v>36</v>
      </c>
      <c r="L383">
        <v>-6.4825799999999996</v>
      </c>
      <c r="M383">
        <v>0.16228000000000001</v>
      </c>
      <c r="N383">
        <v>-5.9920099999999996</v>
      </c>
      <c r="O383">
        <v>7.9890000000000003E-2</v>
      </c>
    </row>
    <row r="384" spans="3:15" x14ac:dyDescent="0.3">
      <c r="C384">
        <v>38.049999999999997</v>
      </c>
      <c r="D384" t="s">
        <v>36</v>
      </c>
      <c r="E384" t="s">
        <v>36</v>
      </c>
      <c r="F384" t="s">
        <v>36</v>
      </c>
      <c r="G384" t="s">
        <v>36</v>
      </c>
      <c r="H384" t="s">
        <v>36</v>
      </c>
      <c r="I384" t="s">
        <v>36</v>
      </c>
      <c r="J384" t="s">
        <v>36</v>
      </c>
      <c r="K384" t="s">
        <v>36</v>
      </c>
      <c r="L384">
        <v>-6.4954499999999999</v>
      </c>
      <c r="M384">
        <v>0.14310999999999999</v>
      </c>
      <c r="N384">
        <v>-6.0012600000000003</v>
      </c>
      <c r="O384">
        <v>7.9250000000000001E-2</v>
      </c>
    </row>
    <row r="385" spans="3:15" x14ac:dyDescent="0.3">
      <c r="C385">
        <v>38.15</v>
      </c>
      <c r="D385" t="s">
        <v>36</v>
      </c>
      <c r="E385" t="s">
        <v>36</v>
      </c>
      <c r="F385" t="s">
        <v>36</v>
      </c>
      <c r="G385" t="s">
        <v>36</v>
      </c>
      <c r="H385" t="s">
        <v>36</v>
      </c>
      <c r="I385" t="s">
        <v>36</v>
      </c>
      <c r="J385" t="s">
        <v>36</v>
      </c>
      <c r="K385" t="s">
        <v>36</v>
      </c>
      <c r="L385">
        <v>-6.5087400000000004</v>
      </c>
      <c r="M385">
        <v>0.14369000000000001</v>
      </c>
      <c r="N385">
        <v>-6.0093199999999998</v>
      </c>
      <c r="O385">
        <v>8.2419999999999993E-2</v>
      </c>
    </row>
    <row r="386" spans="3:15" x14ac:dyDescent="0.3">
      <c r="C386">
        <v>38.25</v>
      </c>
      <c r="D386" t="s">
        <v>36</v>
      </c>
      <c r="E386" t="s">
        <v>36</v>
      </c>
      <c r="F386" t="s">
        <v>36</v>
      </c>
      <c r="G386" t="s">
        <v>36</v>
      </c>
      <c r="H386" t="s">
        <v>36</v>
      </c>
      <c r="I386" t="s">
        <v>36</v>
      </c>
      <c r="J386" t="s">
        <v>36</v>
      </c>
      <c r="K386" t="s">
        <v>36</v>
      </c>
      <c r="L386">
        <v>-6.5117500000000001</v>
      </c>
      <c r="M386">
        <v>0.14094000000000001</v>
      </c>
      <c r="N386">
        <v>-6.0269899999999996</v>
      </c>
      <c r="O386">
        <v>8.9319999999999997E-2</v>
      </c>
    </row>
    <row r="387" spans="3:15" x14ac:dyDescent="0.3">
      <c r="C387">
        <v>38.35</v>
      </c>
      <c r="D387" t="s">
        <v>36</v>
      </c>
      <c r="E387" t="s">
        <v>36</v>
      </c>
      <c r="F387" t="s">
        <v>36</v>
      </c>
      <c r="G387" t="s">
        <v>36</v>
      </c>
      <c r="H387" t="s">
        <v>36</v>
      </c>
      <c r="I387" t="s">
        <v>36</v>
      </c>
      <c r="J387" t="s">
        <v>36</v>
      </c>
      <c r="K387" t="s">
        <v>36</v>
      </c>
      <c r="L387">
        <v>-6.5266799999999998</v>
      </c>
      <c r="M387">
        <v>0.14377999999999999</v>
      </c>
      <c r="N387">
        <v>-6.0365900000000003</v>
      </c>
      <c r="O387">
        <v>9.3469999999999998E-2</v>
      </c>
    </row>
    <row r="388" spans="3:15" x14ac:dyDescent="0.3">
      <c r="C388">
        <v>38.450000000000003</v>
      </c>
      <c r="D388" t="s">
        <v>36</v>
      </c>
      <c r="E388" t="s">
        <v>36</v>
      </c>
      <c r="F388" t="s">
        <v>36</v>
      </c>
      <c r="G388" t="s">
        <v>36</v>
      </c>
      <c r="H388" t="s">
        <v>36</v>
      </c>
      <c r="I388" t="s">
        <v>36</v>
      </c>
      <c r="J388" t="s">
        <v>36</v>
      </c>
      <c r="K388" t="s">
        <v>36</v>
      </c>
      <c r="L388">
        <v>-6.5428600000000001</v>
      </c>
      <c r="M388">
        <v>0.14851</v>
      </c>
      <c r="N388">
        <v>-6.0355100000000004</v>
      </c>
      <c r="O388">
        <v>8.5800000000000001E-2</v>
      </c>
    </row>
    <row r="389" spans="3:15" x14ac:dyDescent="0.3">
      <c r="C389">
        <v>38.549999999999997</v>
      </c>
      <c r="D389" t="s">
        <v>36</v>
      </c>
      <c r="E389" t="s">
        <v>36</v>
      </c>
      <c r="F389" t="s">
        <v>36</v>
      </c>
      <c r="G389" t="s">
        <v>36</v>
      </c>
      <c r="H389" t="s">
        <v>36</v>
      </c>
      <c r="I389" t="s">
        <v>36</v>
      </c>
      <c r="J389" t="s">
        <v>36</v>
      </c>
      <c r="K389" t="s">
        <v>36</v>
      </c>
      <c r="L389">
        <v>-6.5567599999999997</v>
      </c>
      <c r="M389">
        <v>0.14046</v>
      </c>
      <c r="N389">
        <v>-6.0440399999999999</v>
      </c>
      <c r="O389">
        <v>8.9020000000000002E-2</v>
      </c>
    </row>
    <row r="390" spans="3:15" x14ac:dyDescent="0.3">
      <c r="C390">
        <v>38.65</v>
      </c>
      <c r="D390" t="s">
        <v>36</v>
      </c>
      <c r="E390" t="s">
        <v>36</v>
      </c>
      <c r="F390" t="s">
        <v>36</v>
      </c>
      <c r="G390" t="s">
        <v>36</v>
      </c>
      <c r="H390" t="s">
        <v>36</v>
      </c>
      <c r="I390" t="s">
        <v>36</v>
      </c>
      <c r="J390" t="s">
        <v>36</v>
      </c>
      <c r="K390" t="s">
        <v>36</v>
      </c>
      <c r="L390">
        <v>-6.5740699999999999</v>
      </c>
      <c r="M390">
        <v>0.15407000000000001</v>
      </c>
      <c r="N390">
        <v>-6.0447800000000003</v>
      </c>
      <c r="O390">
        <v>9.2619999999999994E-2</v>
      </c>
    </row>
    <row r="391" spans="3:15" x14ac:dyDescent="0.3">
      <c r="C391">
        <v>38.75</v>
      </c>
      <c r="D391" t="s">
        <v>36</v>
      </c>
      <c r="E391" t="s">
        <v>36</v>
      </c>
      <c r="F391" t="s">
        <v>36</v>
      </c>
      <c r="G391" t="s">
        <v>36</v>
      </c>
      <c r="H391" t="s">
        <v>36</v>
      </c>
      <c r="I391" t="s">
        <v>36</v>
      </c>
      <c r="J391" t="s">
        <v>36</v>
      </c>
      <c r="K391" t="s">
        <v>36</v>
      </c>
      <c r="L391">
        <v>-6.58962</v>
      </c>
      <c r="M391">
        <v>0.13894000000000001</v>
      </c>
      <c r="N391">
        <v>-6.0571200000000003</v>
      </c>
      <c r="O391">
        <v>9.6329999999999999E-2</v>
      </c>
    </row>
    <row r="392" spans="3:15" x14ac:dyDescent="0.3">
      <c r="C392">
        <v>38.85</v>
      </c>
      <c r="D392" t="s">
        <v>36</v>
      </c>
      <c r="E392" t="s">
        <v>36</v>
      </c>
      <c r="F392" t="s">
        <v>36</v>
      </c>
      <c r="G392" t="s">
        <v>36</v>
      </c>
      <c r="H392" t="s">
        <v>36</v>
      </c>
      <c r="I392" t="s">
        <v>36</v>
      </c>
      <c r="J392" t="s">
        <v>36</v>
      </c>
      <c r="K392" t="s">
        <v>36</v>
      </c>
      <c r="L392">
        <v>-6.5846900000000002</v>
      </c>
      <c r="M392">
        <v>0.15065000000000001</v>
      </c>
      <c r="N392">
        <v>-6.0721600000000002</v>
      </c>
      <c r="O392">
        <v>9.5280000000000004E-2</v>
      </c>
    </row>
    <row r="393" spans="3:15" x14ac:dyDescent="0.3">
      <c r="C393">
        <v>38.950000000000003</v>
      </c>
      <c r="D393" t="s">
        <v>36</v>
      </c>
      <c r="E393" t="s">
        <v>36</v>
      </c>
      <c r="F393" t="s">
        <v>36</v>
      </c>
      <c r="G393" t="s">
        <v>36</v>
      </c>
      <c r="H393" t="s">
        <v>36</v>
      </c>
      <c r="I393" t="s">
        <v>36</v>
      </c>
      <c r="J393" t="s">
        <v>36</v>
      </c>
      <c r="K393" t="s">
        <v>36</v>
      </c>
      <c r="L393">
        <v>-6.5895000000000001</v>
      </c>
      <c r="M393">
        <v>0.14981</v>
      </c>
      <c r="N393">
        <v>-6.07864</v>
      </c>
      <c r="O393">
        <v>9.2759999999999995E-2</v>
      </c>
    </row>
    <row r="394" spans="3:15" x14ac:dyDescent="0.3">
      <c r="C394">
        <v>39.049999999999997</v>
      </c>
      <c r="D394" t="s">
        <v>36</v>
      </c>
      <c r="E394" t="s">
        <v>36</v>
      </c>
      <c r="F394" t="s">
        <v>36</v>
      </c>
      <c r="G394" t="s">
        <v>36</v>
      </c>
      <c r="H394" t="s">
        <v>36</v>
      </c>
      <c r="I394" t="s">
        <v>36</v>
      </c>
      <c r="J394" t="s">
        <v>36</v>
      </c>
      <c r="K394" t="s">
        <v>36</v>
      </c>
      <c r="L394">
        <v>-6.6026800000000003</v>
      </c>
      <c r="M394">
        <v>0.13325000000000001</v>
      </c>
      <c r="N394">
        <v>-6.0762</v>
      </c>
      <c r="O394">
        <v>9.6949999999999995E-2</v>
      </c>
    </row>
    <row r="395" spans="3:15" x14ac:dyDescent="0.3">
      <c r="C395">
        <v>39.15</v>
      </c>
      <c r="D395" t="s">
        <v>36</v>
      </c>
      <c r="E395" t="s">
        <v>36</v>
      </c>
      <c r="F395" t="s">
        <v>36</v>
      </c>
      <c r="G395" t="s">
        <v>36</v>
      </c>
      <c r="H395" t="s">
        <v>36</v>
      </c>
      <c r="I395" t="s">
        <v>36</v>
      </c>
      <c r="J395" t="s">
        <v>36</v>
      </c>
      <c r="K395" t="s">
        <v>36</v>
      </c>
      <c r="L395">
        <v>-6.6296600000000003</v>
      </c>
      <c r="M395">
        <v>0.14349999999999999</v>
      </c>
      <c r="N395">
        <v>-6.0804</v>
      </c>
      <c r="O395">
        <v>9.8409999999999997E-2</v>
      </c>
    </row>
    <row r="396" spans="3:15" x14ac:dyDescent="0.3">
      <c r="C396">
        <v>39.25</v>
      </c>
      <c r="D396" t="s">
        <v>36</v>
      </c>
      <c r="E396" t="s">
        <v>36</v>
      </c>
      <c r="F396" t="s">
        <v>36</v>
      </c>
      <c r="G396" t="s">
        <v>36</v>
      </c>
      <c r="H396" t="s">
        <v>36</v>
      </c>
      <c r="I396" t="s">
        <v>36</v>
      </c>
      <c r="J396" t="s">
        <v>36</v>
      </c>
      <c r="K396" t="s">
        <v>36</v>
      </c>
      <c r="L396">
        <v>-6.6513499999999999</v>
      </c>
      <c r="M396">
        <v>0.14835999999999999</v>
      </c>
      <c r="N396">
        <v>-6.0910200000000003</v>
      </c>
      <c r="O396">
        <v>8.9580000000000007E-2</v>
      </c>
    </row>
    <row r="397" spans="3:15" x14ac:dyDescent="0.3">
      <c r="C397">
        <v>39.35</v>
      </c>
      <c r="D397" t="s">
        <v>36</v>
      </c>
      <c r="E397" t="s">
        <v>36</v>
      </c>
      <c r="F397" t="s">
        <v>36</v>
      </c>
      <c r="G397" t="s">
        <v>36</v>
      </c>
      <c r="H397" t="s">
        <v>36</v>
      </c>
      <c r="I397" t="s">
        <v>36</v>
      </c>
      <c r="J397" t="s">
        <v>36</v>
      </c>
      <c r="K397" t="s">
        <v>36</v>
      </c>
      <c r="L397">
        <v>-6.6593600000000004</v>
      </c>
      <c r="M397">
        <v>0.1366</v>
      </c>
      <c r="N397">
        <v>-6.0868399999999996</v>
      </c>
      <c r="O397">
        <v>9.393E-2</v>
      </c>
    </row>
    <row r="398" spans="3:15" x14ac:dyDescent="0.3">
      <c r="C398">
        <v>39.450000000000003</v>
      </c>
      <c r="D398" t="s">
        <v>36</v>
      </c>
      <c r="E398" t="s">
        <v>36</v>
      </c>
      <c r="F398" t="s">
        <v>36</v>
      </c>
      <c r="G398" t="s">
        <v>36</v>
      </c>
      <c r="H398" t="s">
        <v>36</v>
      </c>
      <c r="I398" t="s">
        <v>36</v>
      </c>
      <c r="J398" t="s">
        <v>36</v>
      </c>
      <c r="K398" t="s">
        <v>36</v>
      </c>
      <c r="L398">
        <v>-6.6653399999999996</v>
      </c>
      <c r="M398">
        <v>0.15026999999999999</v>
      </c>
      <c r="N398">
        <v>-6.09145</v>
      </c>
      <c r="O398">
        <v>8.9340000000000003E-2</v>
      </c>
    </row>
    <row r="399" spans="3:15" x14ac:dyDescent="0.3">
      <c r="C399">
        <v>39.549999999999997</v>
      </c>
      <c r="D399" t="s">
        <v>36</v>
      </c>
      <c r="E399" t="s">
        <v>36</v>
      </c>
      <c r="F399" t="s">
        <v>36</v>
      </c>
      <c r="G399" t="s">
        <v>36</v>
      </c>
      <c r="H399" t="s">
        <v>36</v>
      </c>
      <c r="I399" t="s">
        <v>36</v>
      </c>
      <c r="J399" t="s">
        <v>36</v>
      </c>
      <c r="K399" t="s">
        <v>36</v>
      </c>
      <c r="L399">
        <v>-6.6883499999999998</v>
      </c>
      <c r="M399">
        <v>0.17577000000000001</v>
      </c>
      <c r="N399">
        <v>-6.1023100000000001</v>
      </c>
      <c r="O399">
        <v>7.6119999999999993E-2</v>
      </c>
    </row>
    <row r="400" spans="3:15" x14ac:dyDescent="0.3">
      <c r="C400">
        <v>39.65</v>
      </c>
      <c r="D400" t="s">
        <v>36</v>
      </c>
      <c r="E400" t="s">
        <v>36</v>
      </c>
      <c r="F400" t="s">
        <v>36</v>
      </c>
      <c r="G400" t="s">
        <v>36</v>
      </c>
      <c r="H400" t="s">
        <v>36</v>
      </c>
      <c r="I400" t="s">
        <v>36</v>
      </c>
      <c r="J400" t="s">
        <v>36</v>
      </c>
      <c r="K400" t="s">
        <v>36</v>
      </c>
      <c r="L400">
        <v>-6.7008900000000002</v>
      </c>
      <c r="M400">
        <v>0.15679000000000001</v>
      </c>
      <c r="N400">
        <v>-6.1036400000000004</v>
      </c>
      <c r="O400">
        <v>6.9169999999999995E-2</v>
      </c>
    </row>
    <row r="401" spans="3:15" x14ac:dyDescent="0.3">
      <c r="C401">
        <v>39.75</v>
      </c>
      <c r="D401" t="s">
        <v>36</v>
      </c>
      <c r="E401" t="s">
        <v>36</v>
      </c>
      <c r="F401" t="s">
        <v>36</v>
      </c>
      <c r="G401" t="s">
        <v>36</v>
      </c>
      <c r="H401" t="s">
        <v>36</v>
      </c>
      <c r="I401" t="s">
        <v>36</v>
      </c>
      <c r="J401" t="s">
        <v>36</v>
      </c>
      <c r="K401" t="s">
        <v>36</v>
      </c>
      <c r="L401">
        <v>-6.7071899999999998</v>
      </c>
      <c r="M401">
        <v>0.15237000000000001</v>
      </c>
      <c r="N401">
        <v>-6.1073300000000001</v>
      </c>
      <c r="O401">
        <v>7.4800000000000005E-2</v>
      </c>
    </row>
    <row r="402" spans="3:15" x14ac:dyDescent="0.3">
      <c r="C402">
        <v>39.85</v>
      </c>
      <c r="D402" t="s">
        <v>36</v>
      </c>
      <c r="E402" t="s">
        <v>36</v>
      </c>
      <c r="F402" t="s">
        <v>36</v>
      </c>
      <c r="G402" t="s">
        <v>36</v>
      </c>
      <c r="H402" t="s">
        <v>36</v>
      </c>
      <c r="I402" t="s">
        <v>36</v>
      </c>
      <c r="J402" t="s">
        <v>36</v>
      </c>
      <c r="K402" t="s">
        <v>36</v>
      </c>
      <c r="L402">
        <v>-6.7422500000000003</v>
      </c>
      <c r="M402">
        <v>0.16503000000000001</v>
      </c>
      <c r="N402">
        <v>-6.1127399999999996</v>
      </c>
      <c r="O402">
        <v>7.3139999999999997E-2</v>
      </c>
    </row>
    <row r="403" spans="3:15" x14ac:dyDescent="0.3">
      <c r="C403">
        <v>39.950000000000003</v>
      </c>
      <c r="D403" t="s">
        <v>36</v>
      </c>
      <c r="E403" t="s">
        <v>36</v>
      </c>
      <c r="F403" t="s">
        <v>36</v>
      </c>
      <c r="G403" t="s">
        <v>36</v>
      </c>
      <c r="H403" t="s">
        <v>36</v>
      </c>
      <c r="I403" t="s">
        <v>36</v>
      </c>
      <c r="J403" t="s">
        <v>36</v>
      </c>
      <c r="K403" t="s">
        <v>36</v>
      </c>
      <c r="L403">
        <v>-6.7370200000000002</v>
      </c>
      <c r="M403">
        <v>0.15694</v>
      </c>
      <c r="N403">
        <v>-6.1162700000000001</v>
      </c>
      <c r="O403">
        <v>7.3669999999999999E-2</v>
      </c>
    </row>
    <row r="404" spans="3:15" x14ac:dyDescent="0.3">
      <c r="C404">
        <v>40.049999999999997</v>
      </c>
      <c r="D404" t="s">
        <v>36</v>
      </c>
      <c r="E404" t="s">
        <v>36</v>
      </c>
      <c r="F404" t="s">
        <v>36</v>
      </c>
      <c r="G404" t="s">
        <v>36</v>
      </c>
      <c r="H404" t="s">
        <v>36</v>
      </c>
      <c r="I404" t="s">
        <v>36</v>
      </c>
      <c r="J404" t="s">
        <v>36</v>
      </c>
      <c r="K404" t="s">
        <v>36</v>
      </c>
      <c r="L404">
        <v>-6.7532500000000004</v>
      </c>
      <c r="M404">
        <v>0.15894</v>
      </c>
      <c r="N404">
        <v>-6.1172899999999997</v>
      </c>
      <c r="O404">
        <v>6.4560000000000006E-2</v>
      </c>
    </row>
    <row r="405" spans="3:15" x14ac:dyDescent="0.3">
      <c r="C405">
        <v>40.15</v>
      </c>
      <c r="D405" t="s">
        <v>36</v>
      </c>
      <c r="E405" t="s">
        <v>36</v>
      </c>
      <c r="F405" t="s">
        <v>36</v>
      </c>
      <c r="G405" t="s">
        <v>36</v>
      </c>
      <c r="H405" t="s">
        <v>36</v>
      </c>
      <c r="I405" t="s">
        <v>36</v>
      </c>
      <c r="J405" t="s">
        <v>36</v>
      </c>
      <c r="K405" t="s">
        <v>36</v>
      </c>
      <c r="L405">
        <v>-6.7633000000000001</v>
      </c>
      <c r="M405">
        <v>0.16002</v>
      </c>
      <c r="N405">
        <v>-6.1231999999999998</v>
      </c>
      <c r="O405">
        <v>5.7090000000000002E-2</v>
      </c>
    </row>
    <row r="406" spans="3:15" x14ac:dyDescent="0.3">
      <c r="C406">
        <v>40.25</v>
      </c>
      <c r="D406" t="s">
        <v>36</v>
      </c>
      <c r="E406" t="s">
        <v>36</v>
      </c>
      <c r="F406" t="s">
        <v>36</v>
      </c>
      <c r="G406" t="s">
        <v>36</v>
      </c>
      <c r="H406" t="s">
        <v>36</v>
      </c>
      <c r="I406" t="s">
        <v>36</v>
      </c>
      <c r="J406" t="s">
        <v>36</v>
      </c>
      <c r="K406" t="s">
        <v>36</v>
      </c>
      <c r="L406">
        <v>-6.7824900000000001</v>
      </c>
      <c r="M406">
        <v>0.15887000000000001</v>
      </c>
      <c r="N406">
        <v>-6.1214599999999999</v>
      </c>
      <c r="O406">
        <v>5.3710000000000001E-2</v>
      </c>
    </row>
    <row r="407" spans="3:15" x14ac:dyDescent="0.3">
      <c r="C407">
        <v>40.35</v>
      </c>
      <c r="D407" t="s">
        <v>36</v>
      </c>
      <c r="E407" t="s">
        <v>36</v>
      </c>
      <c r="F407" t="s">
        <v>36</v>
      </c>
      <c r="G407" t="s">
        <v>36</v>
      </c>
      <c r="H407" t="s">
        <v>36</v>
      </c>
      <c r="I407" t="s">
        <v>36</v>
      </c>
      <c r="J407" t="s">
        <v>36</v>
      </c>
      <c r="K407" t="s">
        <v>36</v>
      </c>
      <c r="L407">
        <v>-6.7808099999999998</v>
      </c>
      <c r="M407">
        <v>0.14949000000000001</v>
      </c>
      <c r="N407">
        <v>-6.1267199999999997</v>
      </c>
      <c r="O407">
        <v>6.2010000000000003E-2</v>
      </c>
    </row>
    <row r="408" spans="3:15" x14ac:dyDescent="0.3">
      <c r="C408">
        <v>40.450000000000003</v>
      </c>
      <c r="D408" t="s">
        <v>36</v>
      </c>
      <c r="E408" t="s">
        <v>36</v>
      </c>
      <c r="F408" t="s">
        <v>36</v>
      </c>
      <c r="G408" t="s">
        <v>36</v>
      </c>
      <c r="H408" t="s">
        <v>36</v>
      </c>
      <c r="I408" t="s">
        <v>36</v>
      </c>
      <c r="J408" t="s">
        <v>36</v>
      </c>
      <c r="K408" t="s">
        <v>36</v>
      </c>
      <c r="L408">
        <v>-6.7932300000000003</v>
      </c>
      <c r="M408">
        <v>0.17333999999999999</v>
      </c>
      <c r="N408">
        <v>-6.1258100000000004</v>
      </c>
      <c r="O408">
        <v>5.8340000000000003E-2</v>
      </c>
    </row>
    <row r="409" spans="3:15" x14ac:dyDescent="0.3">
      <c r="C409">
        <v>40.549999999999997</v>
      </c>
      <c r="D409" t="s">
        <v>36</v>
      </c>
      <c r="E409" t="s">
        <v>36</v>
      </c>
      <c r="F409" t="s">
        <v>36</v>
      </c>
      <c r="G409" t="s">
        <v>36</v>
      </c>
      <c r="H409" t="s">
        <v>36</v>
      </c>
      <c r="I409" t="s">
        <v>36</v>
      </c>
      <c r="J409" t="s">
        <v>36</v>
      </c>
      <c r="K409" t="s">
        <v>36</v>
      </c>
      <c r="L409">
        <v>-6.8074199999999996</v>
      </c>
      <c r="M409">
        <v>0.16092999999999999</v>
      </c>
      <c r="N409">
        <v>-6.1231499999999999</v>
      </c>
      <c r="O409">
        <v>5.5320000000000001E-2</v>
      </c>
    </row>
    <row r="410" spans="3:15" x14ac:dyDescent="0.3">
      <c r="C410">
        <v>40.65</v>
      </c>
      <c r="D410" t="s">
        <v>36</v>
      </c>
      <c r="E410" t="s">
        <v>36</v>
      </c>
      <c r="F410" t="s">
        <v>36</v>
      </c>
      <c r="G410" t="s">
        <v>36</v>
      </c>
      <c r="H410" t="s">
        <v>36</v>
      </c>
      <c r="I410" t="s">
        <v>36</v>
      </c>
      <c r="J410" t="s">
        <v>36</v>
      </c>
      <c r="K410" t="s">
        <v>36</v>
      </c>
      <c r="L410">
        <v>-6.8276000000000003</v>
      </c>
      <c r="M410">
        <v>0.16349</v>
      </c>
      <c r="N410">
        <v>-6.12181</v>
      </c>
      <c r="O410">
        <v>4.931E-2</v>
      </c>
    </row>
    <row r="411" spans="3:15" x14ac:dyDescent="0.3">
      <c r="C411">
        <v>40.75</v>
      </c>
      <c r="D411" t="s">
        <v>36</v>
      </c>
      <c r="E411" t="s">
        <v>36</v>
      </c>
      <c r="F411" t="s">
        <v>36</v>
      </c>
      <c r="G411" t="s">
        <v>36</v>
      </c>
      <c r="H411" t="s">
        <v>36</v>
      </c>
      <c r="I411" t="s">
        <v>36</v>
      </c>
      <c r="J411" t="s">
        <v>36</v>
      </c>
      <c r="K411" t="s">
        <v>36</v>
      </c>
      <c r="L411">
        <v>-6.8587199999999999</v>
      </c>
      <c r="M411">
        <v>0.14509</v>
      </c>
      <c r="N411">
        <v>-6.1320499999999996</v>
      </c>
      <c r="O411">
        <v>4.6339999999999999E-2</v>
      </c>
    </row>
    <row r="412" spans="3:15" x14ac:dyDescent="0.3">
      <c r="C412">
        <v>40.85</v>
      </c>
      <c r="D412" t="s">
        <v>36</v>
      </c>
      <c r="E412" t="s">
        <v>36</v>
      </c>
      <c r="F412" t="s">
        <v>36</v>
      </c>
      <c r="G412" t="s">
        <v>36</v>
      </c>
      <c r="H412" t="s">
        <v>36</v>
      </c>
      <c r="I412" t="s">
        <v>36</v>
      </c>
      <c r="J412" t="s">
        <v>36</v>
      </c>
      <c r="K412" t="s">
        <v>36</v>
      </c>
      <c r="L412">
        <v>-6.8492899999999999</v>
      </c>
      <c r="M412">
        <v>0.14680000000000001</v>
      </c>
      <c r="N412">
        <v>-6.13314</v>
      </c>
      <c r="O412">
        <v>4.1209999999999997E-2</v>
      </c>
    </row>
    <row r="413" spans="3:15" x14ac:dyDescent="0.3">
      <c r="C413">
        <v>40.950000000000003</v>
      </c>
      <c r="D413" t="s">
        <v>36</v>
      </c>
      <c r="E413" t="s">
        <v>36</v>
      </c>
      <c r="F413" t="s">
        <v>36</v>
      </c>
      <c r="G413" t="s">
        <v>36</v>
      </c>
      <c r="H413" t="s">
        <v>36</v>
      </c>
      <c r="I413" t="s">
        <v>36</v>
      </c>
      <c r="J413" t="s">
        <v>36</v>
      </c>
      <c r="K413" t="s">
        <v>36</v>
      </c>
      <c r="L413">
        <v>-6.8626800000000001</v>
      </c>
      <c r="M413">
        <v>0.14216000000000001</v>
      </c>
      <c r="N413">
        <v>-6.1364000000000001</v>
      </c>
      <c r="O413">
        <v>3.4329999999999999E-2</v>
      </c>
    </row>
    <row r="414" spans="3:15" x14ac:dyDescent="0.3">
      <c r="C414">
        <v>41.05</v>
      </c>
      <c r="D414" t="s">
        <v>36</v>
      </c>
      <c r="E414" t="s">
        <v>36</v>
      </c>
      <c r="F414" t="s">
        <v>36</v>
      </c>
      <c r="G414" t="s">
        <v>36</v>
      </c>
      <c r="H414" t="s">
        <v>36</v>
      </c>
      <c r="I414" t="s">
        <v>36</v>
      </c>
      <c r="J414" t="s">
        <v>36</v>
      </c>
      <c r="K414" t="s">
        <v>36</v>
      </c>
      <c r="L414">
        <v>-6.8692000000000002</v>
      </c>
      <c r="M414">
        <v>0.14513999999999999</v>
      </c>
      <c r="N414">
        <v>-6.1433400000000002</v>
      </c>
      <c r="O414">
        <v>3.7830000000000003E-2</v>
      </c>
    </row>
    <row r="415" spans="3:15" x14ac:dyDescent="0.3">
      <c r="C415">
        <v>41.15</v>
      </c>
      <c r="D415" t="s">
        <v>36</v>
      </c>
      <c r="E415" t="s">
        <v>36</v>
      </c>
      <c r="F415" t="s">
        <v>36</v>
      </c>
      <c r="G415" t="s">
        <v>36</v>
      </c>
      <c r="H415" t="s">
        <v>36</v>
      </c>
      <c r="I415" t="s">
        <v>36</v>
      </c>
      <c r="J415" t="s">
        <v>36</v>
      </c>
      <c r="K415" t="s">
        <v>36</v>
      </c>
      <c r="L415">
        <v>-6.8647</v>
      </c>
      <c r="M415">
        <v>0.13936000000000001</v>
      </c>
      <c r="N415">
        <v>-6.1498299999999997</v>
      </c>
      <c r="O415">
        <v>3.2530000000000003E-2</v>
      </c>
    </row>
    <row r="416" spans="3:15" x14ac:dyDescent="0.3">
      <c r="C416">
        <v>41.25</v>
      </c>
      <c r="D416" t="s">
        <v>36</v>
      </c>
      <c r="E416" t="s">
        <v>36</v>
      </c>
      <c r="F416" t="s">
        <v>36</v>
      </c>
      <c r="G416" t="s">
        <v>36</v>
      </c>
      <c r="H416" t="s">
        <v>36</v>
      </c>
      <c r="I416" t="s">
        <v>36</v>
      </c>
      <c r="J416" t="s">
        <v>36</v>
      </c>
      <c r="K416" t="s">
        <v>36</v>
      </c>
      <c r="L416">
        <v>-6.8922400000000001</v>
      </c>
      <c r="M416">
        <v>0.11846</v>
      </c>
      <c r="N416">
        <v>-6.1514100000000003</v>
      </c>
      <c r="O416">
        <v>3.567E-2</v>
      </c>
    </row>
    <row r="417" spans="3:15" x14ac:dyDescent="0.3">
      <c r="C417">
        <v>41.35</v>
      </c>
      <c r="D417" t="s">
        <v>36</v>
      </c>
      <c r="E417" t="s">
        <v>36</v>
      </c>
      <c r="F417" t="s">
        <v>36</v>
      </c>
      <c r="G417" t="s">
        <v>36</v>
      </c>
      <c r="H417" t="s">
        <v>36</v>
      </c>
      <c r="I417" t="s">
        <v>36</v>
      </c>
      <c r="J417" t="s">
        <v>36</v>
      </c>
      <c r="K417" t="s">
        <v>36</v>
      </c>
      <c r="L417">
        <v>-6.8994</v>
      </c>
      <c r="M417">
        <v>0.11591</v>
      </c>
      <c r="N417">
        <v>-6.1434199999999999</v>
      </c>
      <c r="O417">
        <v>3.1940000000000003E-2</v>
      </c>
    </row>
    <row r="418" spans="3:15" x14ac:dyDescent="0.3">
      <c r="C418">
        <v>41.45</v>
      </c>
      <c r="D418" t="s">
        <v>36</v>
      </c>
      <c r="E418" t="s">
        <v>36</v>
      </c>
      <c r="F418" t="s">
        <v>36</v>
      </c>
      <c r="G418" t="s">
        <v>36</v>
      </c>
      <c r="H418" t="s">
        <v>36</v>
      </c>
      <c r="I418" t="s">
        <v>36</v>
      </c>
      <c r="J418" t="s">
        <v>36</v>
      </c>
      <c r="K418" t="s">
        <v>36</v>
      </c>
      <c r="L418">
        <v>-6.9035700000000002</v>
      </c>
      <c r="M418">
        <v>0.11040999999999999</v>
      </c>
      <c r="N418">
        <v>-6.1474099999999998</v>
      </c>
      <c r="O418">
        <v>2.8469999999999999E-2</v>
      </c>
    </row>
    <row r="419" spans="3:15" x14ac:dyDescent="0.3">
      <c r="C419">
        <v>41.55</v>
      </c>
      <c r="D419" t="s">
        <v>36</v>
      </c>
      <c r="E419" t="s">
        <v>36</v>
      </c>
      <c r="F419" t="s">
        <v>36</v>
      </c>
      <c r="G419" t="s">
        <v>36</v>
      </c>
      <c r="H419" t="s">
        <v>36</v>
      </c>
      <c r="I419" t="s">
        <v>36</v>
      </c>
      <c r="J419" t="s">
        <v>36</v>
      </c>
      <c r="K419" t="s">
        <v>36</v>
      </c>
      <c r="L419">
        <v>-6.94468</v>
      </c>
      <c r="M419">
        <v>0.10774</v>
      </c>
      <c r="N419">
        <v>-6.1485399999999997</v>
      </c>
      <c r="O419">
        <v>3.5249999999999997E-2</v>
      </c>
    </row>
    <row r="420" spans="3:15" x14ac:dyDescent="0.3">
      <c r="C420">
        <v>41.65</v>
      </c>
      <c r="D420" t="s">
        <v>36</v>
      </c>
      <c r="E420" t="s">
        <v>36</v>
      </c>
      <c r="F420" t="s">
        <v>36</v>
      </c>
      <c r="G420" t="s">
        <v>36</v>
      </c>
      <c r="H420" t="s">
        <v>36</v>
      </c>
      <c r="I420" t="s">
        <v>36</v>
      </c>
      <c r="J420" t="s">
        <v>36</v>
      </c>
      <c r="K420" t="s">
        <v>36</v>
      </c>
      <c r="L420">
        <v>-6.9481099999999998</v>
      </c>
      <c r="M420">
        <v>0.10734</v>
      </c>
      <c r="N420">
        <v>-6.1492899999999997</v>
      </c>
      <c r="O420">
        <v>3.3860000000000001E-2</v>
      </c>
    </row>
    <row r="421" spans="3:15" x14ac:dyDescent="0.3">
      <c r="C421">
        <v>41.75</v>
      </c>
      <c r="D421" t="s">
        <v>36</v>
      </c>
      <c r="E421" t="s">
        <v>36</v>
      </c>
      <c r="F421" t="s">
        <v>36</v>
      </c>
      <c r="G421" t="s">
        <v>36</v>
      </c>
      <c r="H421" t="s">
        <v>36</v>
      </c>
      <c r="I421" t="s">
        <v>36</v>
      </c>
      <c r="J421" t="s">
        <v>36</v>
      </c>
      <c r="K421" t="s">
        <v>36</v>
      </c>
      <c r="L421">
        <v>-6.9668900000000002</v>
      </c>
      <c r="M421">
        <v>9.1480000000000006E-2</v>
      </c>
      <c r="N421">
        <v>-6.16221</v>
      </c>
      <c r="O421">
        <v>3.4430000000000002E-2</v>
      </c>
    </row>
    <row r="422" spans="3:15" x14ac:dyDescent="0.3">
      <c r="C422">
        <v>41.85</v>
      </c>
      <c r="D422" t="s">
        <v>36</v>
      </c>
      <c r="E422" t="s">
        <v>36</v>
      </c>
      <c r="F422" t="s">
        <v>36</v>
      </c>
      <c r="G422" t="s">
        <v>36</v>
      </c>
      <c r="H422" t="s">
        <v>36</v>
      </c>
      <c r="I422" t="s">
        <v>36</v>
      </c>
      <c r="J422" t="s">
        <v>36</v>
      </c>
      <c r="K422" t="s">
        <v>36</v>
      </c>
      <c r="L422">
        <v>-6.9639499999999996</v>
      </c>
      <c r="M422">
        <v>8.6889999999999995E-2</v>
      </c>
      <c r="N422">
        <v>-6.1632499999999997</v>
      </c>
      <c r="O422">
        <v>2.989E-2</v>
      </c>
    </row>
    <row r="423" spans="3:15" x14ac:dyDescent="0.3">
      <c r="C423">
        <v>41.95</v>
      </c>
      <c r="D423" t="s">
        <v>36</v>
      </c>
      <c r="E423" t="s">
        <v>36</v>
      </c>
      <c r="F423" t="s">
        <v>36</v>
      </c>
      <c r="G423" t="s">
        <v>36</v>
      </c>
      <c r="H423" t="s">
        <v>36</v>
      </c>
      <c r="I423" t="s">
        <v>36</v>
      </c>
      <c r="J423" t="s">
        <v>36</v>
      </c>
      <c r="K423" t="s">
        <v>36</v>
      </c>
      <c r="L423">
        <v>-6.9909699999999999</v>
      </c>
      <c r="M423">
        <v>6.132E-2</v>
      </c>
      <c r="N423">
        <v>-6.1761900000000001</v>
      </c>
      <c r="O423">
        <v>2.5090000000000001E-2</v>
      </c>
    </row>
    <row r="424" spans="3:15" x14ac:dyDescent="0.3">
      <c r="C424">
        <v>42.05</v>
      </c>
      <c r="D424" t="s">
        <v>36</v>
      </c>
      <c r="E424" t="s">
        <v>36</v>
      </c>
      <c r="F424" t="s">
        <v>36</v>
      </c>
      <c r="G424" t="s">
        <v>36</v>
      </c>
      <c r="H424" t="s">
        <v>36</v>
      </c>
      <c r="I424" t="s">
        <v>36</v>
      </c>
      <c r="J424" t="s">
        <v>36</v>
      </c>
      <c r="K424" t="s">
        <v>36</v>
      </c>
      <c r="L424">
        <v>-6.9973200000000002</v>
      </c>
      <c r="M424">
        <v>4.7879999999999999E-2</v>
      </c>
      <c r="N424">
        <v>-6.1718700000000002</v>
      </c>
      <c r="O424">
        <v>2.8819999999999998E-2</v>
      </c>
    </row>
    <row r="425" spans="3:15" x14ac:dyDescent="0.3">
      <c r="C425">
        <v>42.15</v>
      </c>
      <c r="D425" t="s">
        <v>36</v>
      </c>
      <c r="E425" t="s">
        <v>36</v>
      </c>
      <c r="F425" t="s">
        <v>36</v>
      </c>
      <c r="G425" t="s">
        <v>36</v>
      </c>
      <c r="H425" t="s">
        <v>36</v>
      </c>
      <c r="I425" t="s">
        <v>36</v>
      </c>
      <c r="J425" t="s">
        <v>36</v>
      </c>
      <c r="K425" t="s">
        <v>36</v>
      </c>
      <c r="L425">
        <v>-6.9944199999999999</v>
      </c>
      <c r="M425">
        <v>4.4159999999999998E-2</v>
      </c>
      <c r="N425">
        <v>-6.1749400000000003</v>
      </c>
      <c r="O425">
        <v>1.5939999999999999E-2</v>
      </c>
    </row>
    <row r="426" spans="3:15" x14ac:dyDescent="0.3">
      <c r="C426">
        <v>42.25</v>
      </c>
      <c r="D426" t="s">
        <v>36</v>
      </c>
      <c r="E426" t="s">
        <v>36</v>
      </c>
      <c r="F426" t="s">
        <v>36</v>
      </c>
      <c r="G426" t="s">
        <v>36</v>
      </c>
      <c r="H426" t="s">
        <v>36</v>
      </c>
      <c r="I426" t="s">
        <v>36</v>
      </c>
      <c r="J426" t="s">
        <v>36</v>
      </c>
      <c r="K426" t="s">
        <v>36</v>
      </c>
      <c r="L426">
        <v>-6.9931999999999999</v>
      </c>
      <c r="M426">
        <v>4.2799999999999998E-2</v>
      </c>
      <c r="N426">
        <v>-6.1687799999999999</v>
      </c>
      <c r="O426">
        <v>2.1739999999999999E-2</v>
      </c>
    </row>
    <row r="427" spans="3:15" x14ac:dyDescent="0.3">
      <c r="C427">
        <v>42.35</v>
      </c>
      <c r="D427" t="s">
        <v>36</v>
      </c>
      <c r="E427" t="s">
        <v>36</v>
      </c>
      <c r="F427" t="s">
        <v>36</v>
      </c>
      <c r="G427" t="s">
        <v>36</v>
      </c>
      <c r="H427" t="s">
        <v>36</v>
      </c>
      <c r="I427" t="s">
        <v>36</v>
      </c>
      <c r="J427" t="s">
        <v>36</v>
      </c>
      <c r="K427" t="s">
        <v>36</v>
      </c>
      <c r="L427">
        <v>-6.9959800000000003</v>
      </c>
      <c r="M427">
        <v>5.7000000000000002E-2</v>
      </c>
      <c r="N427">
        <v>-6.1871600000000004</v>
      </c>
      <c r="O427">
        <v>2.453E-2</v>
      </c>
    </row>
    <row r="428" spans="3:15" x14ac:dyDescent="0.3">
      <c r="C428">
        <v>42.45</v>
      </c>
      <c r="D428" t="s">
        <v>36</v>
      </c>
      <c r="E428" t="s">
        <v>36</v>
      </c>
      <c r="F428" t="s">
        <v>36</v>
      </c>
      <c r="G428" t="s">
        <v>36</v>
      </c>
      <c r="H428" t="s">
        <v>36</v>
      </c>
      <c r="I428" t="s">
        <v>36</v>
      </c>
      <c r="J428" t="s">
        <v>36</v>
      </c>
      <c r="K428" t="s">
        <v>36</v>
      </c>
      <c r="L428">
        <v>-7.0044899999999997</v>
      </c>
      <c r="M428">
        <v>7.2349999999999998E-2</v>
      </c>
      <c r="N428">
        <v>-6.1956600000000002</v>
      </c>
      <c r="O428">
        <v>1.9529999999999999E-2</v>
      </c>
    </row>
    <row r="429" spans="3:15" x14ac:dyDescent="0.3">
      <c r="C429">
        <v>42.55</v>
      </c>
      <c r="D429" t="s">
        <v>36</v>
      </c>
      <c r="E429" t="s">
        <v>36</v>
      </c>
      <c r="F429" t="s">
        <v>36</v>
      </c>
      <c r="G429" t="s">
        <v>36</v>
      </c>
      <c r="H429" t="s">
        <v>36</v>
      </c>
      <c r="I429" t="s">
        <v>36</v>
      </c>
      <c r="J429" t="s">
        <v>36</v>
      </c>
      <c r="K429" t="s">
        <v>36</v>
      </c>
      <c r="L429">
        <v>-7.02921</v>
      </c>
      <c r="M429">
        <v>7.7310000000000004E-2</v>
      </c>
      <c r="N429">
        <v>-6.2002499999999996</v>
      </c>
      <c r="O429">
        <v>2.0150000000000001E-2</v>
      </c>
    </row>
    <row r="430" spans="3:15" x14ac:dyDescent="0.3">
      <c r="C430">
        <v>42.65</v>
      </c>
      <c r="D430" t="s">
        <v>36</v>
      </c>
      <c r="E430" t="s">
        <v>36</v>
      </c>
      <c r="F430" t="s">
        <v>36</v>
      </c>
      <c r="G430" t="s">
        <v>36</v>
      </c>
      <c r="H430" t="s">
        <v>36</v>
      </c>
      <c r="I430" t="s">
        <v>36</v>
      </c>
      <c r="J430" t="s">
        <v>36</v>
      </c>
      <c r="K430" t="s">
        <v>36</v>
      </c>
      <c r="L430">
        <v>-7.0434900000000003</v>
      </c>
      <c r="M430">
        <v>0.10201</v>
      </c>
      <c r="N430">
        <v>-6.2053399999999996</v>
      </c>
      <c r="O430">
        <v>2.019E-2</v>
      </c>
    </row>
    <row r="431" spans="3:15" x14ac:dyDescent="0.3">
      <c r="C431">
        <v>42.75</v>
      </c>
      <c r="D431" t="s">
        <v>36</v>
      </c>
      <c r="E431" t="s">
        <v>36</v>
      </c>
      <c r="F431" t="s">
        <v>36</v>
      </c>
      <c r="G431" t="s">
        <v>36</v>
      </c>
      <c r="H431" t="s">
        <v>36</v>
      </c>
      <c r="I431" t="s">
        <v>36</v>
      </c>
      <c r="J431" t="s">
        <v>36</v>
      </c>
      <c r="K431" t="s">
        <v>36</v>
      </c>
      <c r="L431">
        <v>-7.05816</v>
      </c>
      <c r="M431">
        <v>9.2319999999999999E-2</v>
      </c>
      <c r="N431">
        <v>-6.2054299999999998</v>
      </c>
      <c r="O431">
        <v>2.767E-2</v>
      </c>
    </row>
    <row r="432" spans="3:15" x14ac:dyDescent="0.3">
      <c r="C432">
        <v>42.85</v>
      </c>
      <c r="D432" t="s">
        <v>36</v>
      </c>
      <c r="E432" t="s">
        <v>36</v>
      </c>
      <c r="F432" t="s">
        <v>36</v>
      </c>
      <c r="G432" t="s">
        <v>36</v>
      </c>
      <c r="H432" t="s">
        <v>36</v>
      </c>
      <c r="I432" t="s">
        <v>36</v>
      </c>
      <c r="J432" t="s">
        <v>36</v>
      </c>
      <c r="K432" t="s">
        <v>36</v>
      </c>
      <c r="L432">
        <v>-7.0322100000000001</v>
      </c>
      <c r="M432">
        <v>6.2129999999999998E-2</v>
      </c>
      <c r="N432">
        <v>-6.2122799999999998</v>
      </c>
      <c r="O432">
        <v>2.291E-2</v>
      </c>
    </row>
    <row r="433" spans="3:15" x14ac:dyDescent="0.3">
      <c r="C433">
        <v>42.95</v>
      </c>
      <c r="D433" t="s">
        <v>36</v>
      </c>
      <c r="E433" t="s">
        <v>36</v>
      </c>
      <c r="F433" t="s">
        <v>36</v>
      </c>
      <c r="G433" t="s">
        <v>36</v>
      </c>
      <c r="H433" t="s">
        <v>36</v>
      </c>
      <c r="I433" t="s">
        <v>36</v>
      </c>
      <c r="J433" t="s">
        <v>36</v>
      </c>
      <c r="K433" t="s">
        <v>36</v>
      </c>
      <c r="L433">
        <v>-7.0271800000000004</v>
      </c>
      <c r="M433">
        <v>5.9499999999999997E-2</v>
      </c>
      <c r="N433">
        <v>-6.2110399999999997</v>
      </c>
      <c r="O433">
        <v>2.1479999999999999E-2</v>
      </c>
    </row>
    <row r="434" spans="3:15" x14ac:dyDescent="0.3">
      <c r="C434">
        <v>43.05</v>
      </c>
      <c r="D434" t="s">
        <v>36</v>
      </c>
      <c r="E434" t="s">
        <v>36</v>
      </c>
      <c r="F434" t="s">
        <v>36</v>
      </c>
      <c r="G434" t="s">
        <v>36</v>
      </c>
      <c r="H434" t="s">
        <v>36</v>
      </c>
      <c r="I434" t="s">
        <v>36</v>
      </c>
      <c r="J434" t="s">
        <v>36</v>
      </c>
      <c r="K434" t="s">
        <v>36</v>
      </c>
      <c r="L434">
        <v>-7.0114400000000003</v>
      </c>
      <c r="M434">
        <v>4.7160000000000001E-2</v>
      </c>
      <c r="N434">
        <v>-6.2170199999999998</v>
      </c>
      <c r="O434">
        <v>2.7210000000000002E-2</v>
      </c>
    </row>
    <row r="435" spans="3:15" x14ac:dyDescent="0.3">
      <c r="C435">
        <v>43.15</v>
      </c>
      <c r="D435" t="s">
        <v>36</v>
      </c>
      <c r="E435" t="s">
        <v>36</v>
      </c>
      <c r="F435" t="s">
        <v>36</v>
      </c>
      <c r="G435" t="s">
        <v>36</v>
      </c>
      <c r="H435" t="s">
        <v>36</v>
      </c>
      <c r="I435" t="s">
        <v>36</v>
      </c>
      <c r="J435" t="s">
        <v>36</v>
      </c>
      <c r="K435" t="s">
        <v>36</v>
      </c>
      <c r="L435">
        <v>-7.0126200000000001</v>
      </c>
      <c r="M435">
        <v>7.0790000000000006E-2</v>
      </c>
      <c r="N435">
        <v>-6.22159</v>
      </c>
      <c r="O435">
        <v>2.5399999999999999E-2</v>
      </c>
    </row>
    <row r="436" spans="3:15" x14ac:dyDescent="0.3">
      <c r="C436">
        <v>43.25</v>
      </c>
      <c r="D436" t="s">
        <v>36</v>
      </c>
      <c r="E436" t="s">
        <v>36</v>
      </c>
      <c r="F436" t="s">
        <v>36</v>
      </c>
      <c r="G436" t="s">
        <v>36</v>
      </c>
      <c r="H436" t="s">
        <v>36</v>
      </c>
      <c r="I436" t="s">
        <v>36</v>
      </c>
      <c r="J436" t="s">
        <v>36</v>
      </c>
      <c r="K436" t="s">
        <v>36</v>
      </c>
      <c r="L436">
        <v>-7.0251099999999997</v>
      </c>
      <c r="M436">
        <v>9.2480000000000007E-2</v>
      </c>
      <c r="N436">
        <v>-6.2260799999999996</v>
      </c>
      <c r="O436">
        <v>2.017E-2</v>
      </c>
    </row>
    <row r="437" spans="3:15" x14ac:dyDescent="0.3">
      <c r="C437">
        <v>43.35</v>
      </c>
      <c r="D437" t="s">
        <v>36</v>
      </c>
      <c r="E437" t="s">
        <v>36</v>
      </c>
      <c r="F437" t="s">
        <v>36</v>
      </c>
      <c r="G437" t="s">
        <v>36</v>
      </c>
      <c r="H437" t="s">
        <v>36</v>
      </c>
      <c r="I437" t="s">
        <v>36</v>
      </c>
      <c r="J437" t="s">
        <v>36</v>
      </c>
      <c r="K437" t="s">
        <v>36</v>
      </c>
      <c r="L437">
        <v>-7.02935</v>
      </c>
      <c r="M437">
        <v>9.6369999999999997E-2</v>
      </c>
      <c r="N437">
        <v>-6.2277300000000002</v>
      </c>
      <c r="O437">
        <v>2.3310000000000001E-2</v>
      </c>
    </row>
    <row r="438" spans="3:15" x14ac:dyDescent="0.3">
      <c r="C438">
        <v>43.45</v>
      </c>
      <c r="D438" t="s">
        <v>36</v>
      </c>
      <c r="E438" t="s">
        <v>36</v>
      </c>
      <c r="F438" t="s">
        <v>36</v>
      </c>
      <c r="G438" t="s">
        <v>36</v>
      </c>
      <c r="H438" t="s">
        <v>36</v>
      </c>
      <c r="I438" t="s">
        <v>36</v>
      </c>
      <c r="J438" t="s">
        <v>36</v>
      </c>
      <c r="K438" t="s">
        <v>36</v>
      </c>
      <c r="L438">
        <v>-7.0346299999999999</v>
      </c>
      <c r="M438">
        <v>9.9040000000000003E-2</v>
      </c>
      <c r="N438">
        <v>-6.22621</v>
      </c>
      <c r="O438">
        <v>1.9640000000000001E-2</v>
      </c>
    </row>
    <row r="439" spans="3:15" x14ac:dyDescent="0.3">
      <c r="C439">
        <v>43.55</v>
      </c>
      <c r="D439" t="s">
        <v>36</v>
      </c>
      <c r="E439" t="s">
        <v>36</v>
      </c>
      <c r="F439" t="s">
        <v>36</v>
      </c>
      <c r="G439" t="s">
        <v>36</v>
      </c>
      <c r="H439" t="s">
        <v>36</v>
      </c>
      <c r="I439" t="s">
        <v>36</v>
      </c>
      <c r="J439" t="s">
        <v>36</v>
      </c>
      <c r="K439" t="s">
        <v>36</v>
      </c>
      <c r="L439">
        <v>-7.02752</v>
      </c>
      <c r="M439">
        <v>7.7799999999999994E-2</v>
      </c>
      <c r="N439">
        <v>-6.2267799999999998</v>
      </c>
      <c r="O439">
        <v>2.1139999999999999E-2</v>
      </c>
    </row>
    <row r="440" spans="3:15" x14ac:dyDescent="0.3">
      <c r="C440">
        <v>43.65</v>
      </c>
      <c r="D440" t="s">
        <v>36</v>
      </c>
      <c r="E440" t="s">
        <v>36</v>
      </c>
      <c r="F440" t="s">
        <v>36</v>
      </c>
      <c r="G440" t="s">
        <v>36</v>
      </c>
      <c r="H440" t="s">
        <v>36</v>
      </c>
      <c r="I440" t="s">
        <v>36</v>
      </c>
      <c r="J440" t="s">
        <v>36</v>
      </c>
      <c r="K440" t="s">
        <v>36</v>
      </c>
      <c r="L440">
        <v>-7.0450799999999996</v>
      </c>
      <c r="M440">
        <v>9.9110000000000004E-2</v>
      </c>
      <c r="N440">
        <v>-6.2371600000000003</v>
      </c>
      <c r="O440">
        <v>3.4759999999999999E-2</v>
      </c>
    </row>
    <row r="441" spans="3:15" x14ac:dyDescent="0.3">
      <c r="C441">
        <v>43.75</v>
      </c>
      <c r="D441" t="s">
        <v>36</v>
      </c>
      <c r="E441" t="s">
        <v>36</v>
      </c>
      <c r="F441" t="s">
        <v>36</v>
      </c>
      <c r="G441" t="s">
        <v>36</v>
      </c>
      <c r="H441" t="s">
        <v>36</v>
      </c>
      <c r="I441" t="s">
        <v>36</v>
      </c>
      <c r="J441" t="s">
        <v>36</v>
      </c>
      <c r="K441" t="s">
        <v>36</v>
      </c>
      <c r="L441">
        <v>-7.0866400000000001</v>
      </c>
      <c r="M441">
        <v>0.10599</v>
      </c>
      <c r="N441">
        <v>-6.2425499999999996</v>
      </c>
      <c r="O441">
        <v>4.4760000000000001E-2</v>
      </c>
    </row>
    <row r="442" spans="3:15" x14ac:dyDescent="0.3">
      <c r="C442">
        <v>43.85</v>
      </c>
      <c r="D442" t="s">
        <v>36</v>
      </c>
      <c r="E442" t="s">
        <v>36</v>
      </c>
      <c r="F442" t="s">
        <v>36</v>
      </c>
      <c r="G442" t="s">
        <v>36</v>
      </c>
      <c r="H442" t="s">
        <v>36</v>
      </c>
      <c r="I442" t="s">
        <v>36</v>
      </c>
      <c r="J442" t="s">
        <v>36</v>
      </c>
      <c r="K442" t="s">
        <v>36</v>
      </c>
      <c r="L442">
        <v>-7.0878300000000003</v>
      </c>
      <c r="M442">
        <v>0.10835</v>
      </c>
      <c r="N442">
        <v>-6.2453799999999999</v>
      </c>
      <c r="O442">
        <v>4.7239999999999997E-2</v>
      </c>
    </row>
    <row r="443" spans="3:15" x14ac:dyDescent="0.3">
      <c r="C443">
        <v>43.95</v>
      </c>
      <c r="D443" t="s">
        <v>36</v>
      </c>
      <c r="E443" t="s">
        <v>36</v>
      </c>
      <c r="F443" t="s">
        <v>36</v>
      </c>
      <c r="G443" t="s">
        <v>36</v>
      </c>
      <c r="H443" t="s">
        <v>36</v>
      </c>
      <c r="I443" t="s">
        <v>36</v>
      </c>
      <c r="J443" t="s">
        <v>36</v>
      </c>
      <c r="K443" t="s">
        <v>36</v>
      </c>
      <c r="L443">
        <v>-7.0998799999999997</v>
      </c>
      <c r="M443">
        <v>9.5869999999999997E-2</v>
      </c>
      <c r="N443">
        <v>-6.2515499999999999</v>
      </c>
      <c r="O443">
        <v>5.9119999999999999E-2</v>
      </c>
    </row>
    <row r="444" spans="3:15" x14ac:dyDescent="0.3">
      <c r="C444">
        <v>44.05</v>
      </c>
      <c r="D444" t="s">
        <v>36</v>
      </c>
      <c r="E444" t="s">
        <v>36</v>
      </c>
      <c r="F444" t="s">
        <v>36</v>
      </c>
      <c r="G444" t="s">
        <v>36</v>
      </c>
      <c r="H444" t="s">
        <v>36</v>
      </c>
      <c r="I444" t="s">
        <v>36</v>
      </c>
      <c r="J444" t="s">
        <v>36</v>
      </c>
      <c r="K444" t="s">
        <v>36</v>
      </c>
      <c r="L444">
        <v>-7.1134300000000001</v>
      </c>
      <c r="M444">
        <v>9.3850000000000003E-2</v>
      </c>
      <c r="N444">
        <v>-6.2646800000000002</v>
      </c>
      <c r="O444">
        <v>5.3490000000000003E-2</v>
      </c>
    </row>
    <row r="445" spans="3:15" x14ac:dyDescent="0.3">
      <c r="C445">
        <v>44.15</v>
      </c>
      <c r="D445" t="s">
        <v>36</v>
      </c>
      <c r="E445" t="s">
        <v>36</v>
      </c>
      <c r="F445" t="s">
        <v>36</v>
      </c>
      <c r="G445" t="s">
        <v>36</v>
      </c>
      <c r="H445" t="s">
        <v>36</v>
      </c>
      <c r="I445" t="s">
        <v>36</v>
      </c>
      <c r="J445" t="s">
        <v>36</v>
      </c>
      <c r="K445" t="s">
        <v>36</v>
      </c>
      <c r="L445">
        <v>-7.1316899999999999</v>
      </c>
      <c r="M445">
        <v>0.10335</v>
      </c>
      <c r="N445">
        <v>-6.2748100000000004</v>
      </c>
      <c r="O445">
        <v>6.1170000000000002E-2</v>
      </c>
    </row>
    <row r="446" spans="3:15" x14ac:dyDescent="0.3">
      <c r="C446">
        <v>44.25</v>
      </c>
      <c r="D446" t="s">
        <v>36</v>
      </c>
      <c r="E446" t="s">
        <v>36</v>
      </c>
      <c r="F446" t="s">
        <v>36</v>
      </c>
      <c r="G446" t="s">
        <v>36</v>
      </c>
      <c r="H446" t="s">
        <v>36</v>
      </c>
      <c r="I446" t="s">
        <v>36</v>
      </c>
      <c r="J446" t="s">
        <v>36</v>
      </c>
      <c r="K446" t="s">
        <v>36</v>
      </c>
      <c r="L446">
        <v>-7.09945</v>
      </c>
      <c r="M446">
        <v>0.10460999999999999</v>
      </c>
      <c r="N446">
        <v>-6.2818899999999998</v>
      </c>
      <c r="O446">
        <v>6.2770000000000006E-2</v>
      </c>
    </row>
    <row r="447" spans="3:15" x14ac:dyDescent="0.3">
      <c r="C447">
        <v>44.35</v>
      </c>
      <c r="D447" t="s">
        <v>36</v>
      </c>
      <c r="E447" t="s">
        <v>36</v>
      </c>
      <c r="F447" t="s">
        <v>36</v>
      </c>
      <c r="G447" t="s">
        <v>36</v>
      </c>
      <c r="H447" t="s">
        <v>36</v>
      </c>
      <c r="I447" t="s">
        <v>36</v>
      </c>
      <c r="J447" t="s">
        <v>36</v>
      </c>
      <c r="K447" t="s">
        <v>36</v>
      </c>
      <c r="L447">
        <v>-7.11768</v>
      </c>
      <c r="M447">
        <v>7.3539999999999994E-2</v>
      </c>
      <c r="N447">
        <v>-6.2904400000000003</v>
      </c>
      <c r="O447">
        <v>6.0830000000000002E-2</v>
      </c>
    </row>
    <row r="448" spans="3:15" x14ac:dyDescent="0.3">
      <c r="C448">
        <v>44.45</v>
      </c>
      <c r="D448" t="s">
        <v>36</v>
      </c>
      <c r="E448" t="s">
        <v>36</v>
      </c>
      <c r="F448" t="s">
        <v>36</v>
      </c>
      <c r="G448" t="s">
        <v>36</v>
      </c>
      <c r="H448" t="s">
        <v>36</v>
      </c>
      <c r="I448" t="s">
        <v>36</v>
      </c>
      <c r="J448" t="s">
        <v>36</v>
      </c>
      <c r="K448" t="s">
        <v>36</v>
      </c>
      <c r="L448">
        <v>-7.10154</v>
      </c>
      <c r="M448">
        <v>0.10047</v>
      </c>
      <c r="N448">
        <v>-6.30124</v>
      </c>
      <c r="O448">
        <v>5.6000000000000001E-2</v>
      </c>
    </row>
    <row r="449" spans="3:15" x14ac:dyDescent="0.3">
      <c r="C449">
        <v>44.55</v>
      </c>
      <c r="D449" t="s">
        <v>36</v>
      </c>
      <c r="E449" t="s">
        <v>36</v>
      </c>
      <c r="F449" t="s">
        <v>36</v>
      </c>
      <c r="G449" t="s">
        <v>36</v>
      </c>
      <c r="H449" t="s">
        <v>36</v>
      </c>
      <c r="I449" t="s">
        <v>36</v>
      </c>
      <c r="J449" t="s">
        <v>36</v>
      </c>
      <c r="K449" t="s">
        <v>36</v>
      </c>
      <c r="L449">
        <v>-7.1183800000000002</v>
      </c>
      <c r="M449">
        <v>0.13899</v>
      </c>
      <c r="N449">
        <v>-6.31562</v>
      </c>
      <c r="O449">
        <v>5.9040000000000002E-2</v>
      </c>
    </row>
    <row r="450" spans="3:15" x14ac:dyDescent="0.3">
      <c r="C450">
        <v>44.65</v>
      </c>
      <c r="D450" t="s">
        <v>36</v>
      </c>
      <c r="E450" t="s">
        <v>36</v>
      </c>
      <c r="F450" t="s">
        <v>36</v>
      </c>
      <c r="G450" t="s">
        <v>36</v>
      </c>
      <c r="H450" t="s">
        <v>36</v>
      </c>
      <c r="I450" t="s">
        <v>36</v>
      </c>
      <c r="J450" t="s">
        <v>36</v>
      </c>
      <c r="K450" t="s">
        <v>36</v>
      </c>
      <c r="L450">
        <v>-7.11252</v>
      </c>
      <c r="M450">
        <v>0.13888</v>
      </c>
      <c r="N450">
        <v>-6.3179400000000001</v>
      </c>
      <c r="O450">
        <v>6.8040000000000003E-2</v>
      </c>
    </row>
    <row r="451" spans="3:15" x14ac:dyDescent="0.3">
      <c r="C451">
        <v>44.75</v>
      </c>
      <c r="D451" t="s">
        <v>36</v>
      </c>
      <c r="E451" t="s">
        <v>36</v>
      </c>
      <c r="F451" t="s">
        <v>36</v>
      </c>
      <c r="G451" t="s">
        <v>36</v>
      </c>
      <c r="H451" t="s">
        <v>36</v>
      </c>
      <c r="I451" t="s">
        <v>36</v>
      </c>
      <c r="J451" t="s">
        <v>36</v>
      </c>
      <c r="K451" t="s">
        <v>36</v>
      </c>
      <c r="L451">
        <v>-7.1184599999999998</v>
      </c>
      <c r="M451">
        <v>0.16048000000000001</v>
      </c>
      <c r="N451">
        <v>-6.3248699999999998</v>
      </c>
      <c r="O451">
        <v>6.5610000000000002E-2</v>
      </c>
    </row>
    <row r="452" spans="3:15" x14ac:dyDescent="0.3">
      <c r="C452">
        <v>44.85</v>
      </c>
      <c r="D452" t="s">
        <v>36</v>
      </c>
      <c r="E452" t="s">
        <v>36</v>
      </c>
      <c r="F452" t="s">
        <v>36</v>
      </c>
      <c r="G452" t="s">
        <v>36</v>
      </c>
      <c r="H452" t="s">
        <v>36</v>
      </c>
      <c r="I452" t="s">
        <v>36</v>
      </c>
      <c r="J452" t="s">
        <v>36</v>
      </c>
      <c r="K452" t="s">
        <v>36</v>
      </c>
      <c r="L452">
        <v>-7.1495800000000003</v>
      </c>
      <c r="M452">
        <v>0.15953000000000001</v>
      </c>
      <c r="N452">
        <v>-6.3428300000000002</v>
      </c>
      <c r="O452">
        <v>7.374E-2</v>
      </c>
    </row>
    <row r="453" spans="3:15" x14ac:dyDescent="0.3">
      <c r="C453">
        <v>44.95</v>
      </c>
      <c r="D453" t="s">
        <v>36</v>
      </c>
      <c r="E453" t="s">
        <v>36</v>
      </c>
      <c r="F453" t="s">
        <v>36</v>
      </c>
      <c r="G453" t="s">
        <v>36</v>
      </c>
      <c r="H453" t="s">
        <v>36</v>
      </c>
      <c r="I453" t="s">
        <v>36</v>
      </c>
      <c r="J453" t="s">
        <v>36</v>
      </c>
      <c r="K453" t="s">
        <v>36</v>
      </c>
      <c r="L453">
        <v>-7.1627299999999998</v>
      </c>
      <c r="M453">
        <v>0.13766999999999999</v>
      </c>
      <c r="N453">
        <v>-6.3531599999999999</v>
      </c>
      <c r="O453">
        <v>7.7840000000000006E-2</v>
      </c>
    </row>
    <row r="454" spans="3:15" x14ac:dyDescent="0.3">
      <c r="C454">
        <v>45.05</v>
      </c>
      <c r="D454" t="s">
        <v>36</v>
      </c>
      <c r="E454" t="s">
        <v>36</v>
      </c>
      <c r="F454" t="s">
        <v>36</v>
      </c>
      <c r="G454" t="s">
        <v>36</v>
      </c>
      <c r="H454" t="s">
        <v>36</v>
      </c>
      <c r="I454" t="s">
        <v>36</v>
      </c>
      <c r="J454" t="s">
        <v>36</v>
      </c>
      <c r="K454" t="s">
        <v>36</v>
      </c>
      <c r="L454">
        <v>-7.1933199999999999</v>
      </c>
      <c r="M454">
        <v>0.12841</v>
      </c>
      <c r="N454">
        <v>-6.3647900000000002</v>
      </c>
      <c r="O454">
        <v>7.9030000000000003E-2</v>
      </c>
    </row>
    <row r="455" spans="3:15" x14ac:dyDescent="0.3">
      <c r="C455">
        <v>45.15</v>
      </c>
      <c r="D455" t="s">
        <v>36</v>
      </c>
      <c r="E455" t="s">
        <v>36</v>
      </c>
      <c r="F455" t="s">
        <v>36</v>
      </c>
      <c r="G455" t="s">
        <v>36</v>
      </c>
      <c r="H455" t="s">
        <v>36</v>
      </c>
      <c r="I455" t="s">
        <v>36</v>
      </c>
      <c r="J455" t="s">
        <v>36</v>
      </c>
      <c r="K455" t="s">
        <v>36</v>
      </c>
      <c r="L455">
        <v>-7.2010399999999999</v>
      </c>
      <c r="M455">
        <v>0.15234</v>
      </c>
      <c r="N455">
        <v>-6.3719700000000001</v>
      </c>
      <c r="O455">
        <v>8.5870000000000002E-2</v>
      </c>
    </row>
    <row r="456" spans="3:15" x14ac:dyDescent="0.3">
      <c r="C456">
        <v>45.25</v>
      </c>
      <c r="D456" t="s">
        <v>36</v>
      </c>
      <c r="E456" t="s">
        <v>36</v>
      </c>
      <c r="F456" t="s">
        <v>36</v>
      </c>
      <c r="G456" t="s">
        <v>36</v>
      </c>
      <c r="H456" t="s">
        <v>36</v>
      </c>
      <c r="I456" t="s">
        <v>36</v>
      </c>
      <c r="J456" t="s">
        <v>36</v>
      </c>
      <c r="K456" t="s">
        <v>36</v>
      </c>
      <c r="L456">
        <v>-7.2149299999999998</v>
      </c>
      <c r="M456">
        <v>0.1787</v>
      </c>
      <c r="N456">
        <v>-6.3807099999999997</v>
      </c>
      <c r="O456">
        <v>8.1009999999999999E-2</v>
      </c>
    </row>
    <row r="457" spans="3:15" x14ac:dyDescent="0.3">
      <c r="C457">
        <v>45.35</v>
      </c>
      <c r="D457" t="s">
        <v>36</v>
      </c>
      <c r="E457" t="s">
        <v>36</v>
      </c>
      <c r="F457" t="s">
        <v>36</v>
      </c>
      <c r="G457" t="s">
        <v>36</v>
      </c>
      <c r="H457" t="s">
        <v>36</v>
      </c>
      <c r="I457" t="s">
        <v>36</v>
      </c>
      <c r="J457" t="s">
        <v>36</v>
      </c>
      <c r="K457" t="s">
        <v>36</v>
      </c>
      <c r="L457">
        <v>-7.2306999999999997</v>
      </c>
      <c r="M457">
        <v>0.18914</v>
      </c>
      <c r="N457">
        <v>-6.3852599999999997</v>
      </c>
      <c r="O457">
        <v>8.9080000000000006E-2</v>
      </c>
    </row>
    <row r="458" spans="3:15" x14ac:dyDescent="0.3">
      <c r="C458">
        <v>45.45</v>
      </c>
      <c r="D458" t="s">
        <v>36</v>
      </c>
      <c r="E458" t="s">
        <v>36</v>
      </c>
      <c r="F458" t="s">
        <v>36</v>
      </c>
      <c r="G458" t="s">
        <v>36</v>
      </c>
      <c r="H458" t="s">
        <v>36</v>
      </c>
      <c r="I458" t="s">
        <v>36</v>
      </c>
      <c r="J458" t="s">
        <v>36</v>
      </c>
      <c r="K458" t="s">
        <v>36</v>
      </c>
      <c r="L458">
        <v>-7.2507299999999999</v>
      </c>
      <c r="M458">
        <v>0.20401</v>
      </c>
      <c r="N458">
        <v>-6.3964699999999999</v>
      </c>
      <c r="O458">
        <v>0.09</v>
      </c>
    </row>
    <row r="459" spans="3:15" x14ac:dyDescent="0.3">
      <c r="C459">
        <v>45.55</v>
      </c>
      <c r="D459" t="s">
        <v>36</v>
      </c>
      <c r="E459" t="s">
        <v>36</v>
      </c>
      <c r="F459" t="s">
        <v>36</v>
      </c>
      <c r="G459" t="s">
        <v>36</v>
      </c>
      <c r="H459" t="s">
        <v>36</v>
      </c>
      <c r="I459" t="s">
        <v>36</v>
      </c>
      <c r="J459" t="s">
        <v>36</v>
      </c>
      <c r="K459" t="s">
        <v>36</v>
      </c>
      <c r="L459">
        <v>-7.2720799999999999</v>
      </c>
      <c r="M459">
        <v>0.21701999999999999</v>
      </c>
      <c r="N459">
        <v>-6.4091699999999996</v>
      </c>
      <c r="O459">
        <v>9.4960000000000003E-2</v>
      </c>
    </row>
    <row r="460" spans="3:15" x14ac:dyDescent="0.3">
      <c r="C460">
        <v>45.65</v>
      </c>
      <c r="D460" t="s">
        <v>36</v>
      </c>
      <c r="E460" t="s">
        <v>36</v>
      </c>
      <c r="F460" t="s">
        <v>36</v>
      </c>
      <c r="G460" t="s">
        <v>36</v>
      </c>
      <c r="H460" t="s">
        <v>36</v>
      </c>
      <c r="I460" t="s">
        <v>36</v>
      </c>
      <c r="J460" t="s">
        <v>36</v>
      </c>
      <c r="K460" t="s">
        <v>36</v>
      </c>
      <c r="L460">
        <v>-7.28477</v>
      </c>
      <c r="M460">
        <v>0.23058000000000001</v>
      </c>
      <c r="N460">
        <v>-6.4070099999999996</v>
      </c>
      <c r="O460">
        <v>8.7459999999999996E-2</v>
      </c>
    </row>
    <row r="461" spans="3:15" x14ac:dyDescent="0.3">
      <c r="C461">
        <v>45.75</v>
      </c>
      <c r="D461" t="s">
        <v>36</v>
      </c>
      <c r="E461" t="s">
        <v>36</v>
      </c>
      <c r="F461" t="s">
        <v>36</v>
      </c>
      <c r="G461" t="s">
        <v>36</v>
      </c>
      <c r="H461" t="s">
        <v>36</v>
      </c>
      <c r="I461" t="s">
        <v>36</v>
      </c>
      <c r="J461" t="s">
        <v>36</v>
      </c>
      <c r="K461" t="s">
        <v>36</v>
      </c>
      <c r="L461">
        <v>-7.2845899999999997</v>
      </c>
      <c r="M461">
        <v>0.19403000000000001</v>
      </c>
      <c r="N461">
        <v>-6.4162600000000003</v>
      </c>
      <c r="O461">
        <v>8.8440000000000005E-2</v>
      </c>
    </row>
    <row r="462" spans="3:15" x14ac:dyDescent="0.3">
      <c r="C462">
        <v>45.85</v>
      </c>
      <c r="D462" t="s">
        <v>36</v>
      </c>
      <c r="E462" t="s">
        <v>36</v>
      </c>
      <c r="F462" t="s">
        <v>36</v>
      </c>
      <c r="G462" t="s">
        <v>36</v>
      </c>
      <c r="H462" t="s">
        <v>36</v>
      </c>
      <c r="I462" t="s">
        <v>36</v>
      </c>
      <c r="J462" t="s">
        <v>36</v>
      </c>
      <c r="K462" t="s">
        <v>36</v>
      </c>
      <c r="L462">
        <v>-7.2785799999999998</v>
      </c>
      <c r="M462">
        <v>0.18983</v>
      </c>
      <c r="N462">
        <v>-6.4323699999999997</v>
      </c>
      <c r="O462">
        <v>8.2720000000000002E-2</v>
      </c>
    </row>
    <row r="463" spans="3:15" x14ac:dyDescent="0.3">
      <c r="C463">
        <v>45.95</v>
      </c>
      <c r="D463" t="s">
        <v>36</v>
      </c>
      <c r="E463" t="s">
        <v>36</v>
      </c>
      <c r="F463" t="s">
        <v>36</v>
      </c>
      <c r="G463" t="s">
        <v>36</v>
      </c>
      <c r="H463" t="s">
        <v>36</v>
      </c>
      <c r="I463" t="s">
        <v>36</v>
      </c>
      <c r="J463" t="s">
        <v>36</v>
      </c>
      <c r="K463" t="s">
        <v>36</v>
      </c>
      <c r="L463">
        <v>-7.2842200000000004</v>
      </c>
      <c r="M463">
        <v>0.19069</v>
      </c>
      <c r="N463">
        <v>-6.4322999999999997</v>
      </c>
      <c r="O463">
        <v>8.8969999999999994E-2</v>
      </c>
    </row>
    <row r="464" spans="3:15" x14ac:dyDescent="0.3">
      <c r="C464">
        <v>46.05</v>
      </c>
      <c r="D464" t="s">
        <v>36</v>
      </c>
      <c r="E464" t="s">
        <v>36</v>
      </c>
      <c r="F464" t="s">
        <v>36</v>
      </c>
      <c r="G464" t="s">
        <v>36</v>
      </c>
      <c r="H464" t="s">
        <v>36</v>
      </c>
      <c r="I464" t="s">
        <v>36</v>
      </c>
      <c r="J464" t="s">
        <v>36</v>
      </c>
      <c r="K464" t="s">
        <v>36</v>
      </c>
      <c r="L464">
        <v>-7.2843400000000003</v>
      </c>
      <c r="M464">
        <v>0.19342999999999999</v>
      </c>
      <c r="N464">
        <v>-6.4310299999999998</v>
      </c>
      <c r="O464">
        <v>9.7570000000000004E-2</v>
      </c>
    </row>
    <row r="465" spans="3:15" x14ac:dyDescent="0.3">
      <c r="C465">
        <v>46.15</v>
      </c>
      <c r="D465" t="s">
        <v>36</v>
      </c>
      <c r="E465" t="s">
        <v>36</v>
      </c>
      <c r="F465" t="s">
        <v>36</v>
      </c>
      <c r="G465" t="s">
        <v>36</v>
      </c>
      <c r="H465" t="s">
        <v>36</v>
      </c>
      <c r="I465" t="s">
        <v>36</v>
      </c>
      <c r="J465" t="s">
        <v>36</v>
      </c>
      <c r="K465" t="s">
        <v>36</v>
      </c>
      <c r="L465">
        <v>-7.31968</v>
      </c>
      <c r="M465">
        <v>0.22514999999999999</v>
      </c>
      <c r="N465">
        <v>-6.4359999999999999</v>
      </c>
      <c r="O465">
        <v>0.10392999999999999</v>
      </c>
    </row>
    <row r="466" spans="3:15" x14ac:dyDescent="0.3">
      <c r="C466">
        <v>46.25</v>
      </c>
      <c r="D466" t="s">
        <v>36</v>
      </c>
      <c r="E466" t="s">
        <v>36</v>
      </c>
      <c r="F466" t="s">
        <v>36</v>
      </c>
      <c r="G466" t="s">
        <v>36</v>
      </c>
      <c r="H466" t="s">
        <v>36</v>
      </c>
      <c r="I466" t="s">
        <v>36</v>
      </c>
      <c r="J466" t="s">
        <v>36</v>
      </c>
      <c r="K466" t="s">
        <v>36</v>
      </c>
      <c r="L466">
        <v>-7.3399900000000002</v>
      </c>
      <c r="M466">
        <v>0.24437999999999999</v>
      </c>
      <c r="N466">
        <v>-6.4455</v>
      </c>
      <c r="O466">
        <v>9.9500000000000005E-2</v>
      </c>
    </row>
    <row r="467" spans="3:15" x14ac:dyDescent="0.3">
      <c r="C467">
        <v>46.35</v>
      </c>
      <c r="D467" t="s">
        <v>36</v>
      </c>
      <c r="E467" t="s">
        <v>36</v>
      </c>
      <c r="F467" t="s">
        <v>36</v>
      </c>
      <c r="G467" t="s">
        <v>36</v>
      </c>
      <c r="H467" t="s">
        <v>36</v>
      </c>
      <c r="I467" t="s">
        <v>36</v>
      </c>
      <c r="J467" t="s">
        <v>36</v>
      </c>
      <c r="K467" t="s">
        <v>36</v>
      </c>
      <c r="L467">
        <v>-7.36564</v>
      </c>
      <c r="M467">
        <v>0.28111000000000003</v>
      </c>
      <c r="N467">
        <v>-6.4471600000000002</v>
      </c>
      <c r="O467">
        <v>8.8139999999999996E-2</v>
      </c>
    </row>
    <row r="468" spans="3:15" x14ac:dyDescent="0.3">
      <c r="C468">
        <v>46.45</v>
      </c>
      <c r="D468" t="s">
        <v>36</v>
      </c>
      <c r="E468" t="s">
        <v>36</v>
      </c>
      <c r="F468" t="s">
        <v>36</v>
      </c>
      <c r="G468" t="s">
        <v>36</v>
      </c>
      <c r="H468" t="s">
        <v>36</v>
      </c>
      <c r="I468" t="s">
        <v>36</v>
      </c>
      <c r="J468" t="s">
        <v>36</v>
      </c>
      <c r="K468" t="s">
        <v>36</v>
      </c>
      <c r="L468">
        <v>-7.3418700000000001</v>
      </c>
      <c r="M468">
        <v>0.24859000000000001</v>
      </c>
      <c r="N468">
        <v>-6.4578800000000003</v>
      </c>
      <c r="O468">
        <v>8.8800000000000004E-2</v>
      </c>
    </row>
    <row r="469" spans="3:15" x14ac:dyDescent="0.3">
      <c r="C469">
        <v>46.55</v>
      </c>
      <c r="D469" t="s">
        <v>36</v>
      </c>
      <c r="E469" t="s">
        <v>36</v>
      </c>
      <c r="F469" t="s">
        <v>36</v>
      </c>
      <c r="G469" t="s">
        <v>36</v>
      </c>
      <c r="H469" t="s">
        <v>36</v>
      </c>
      <c r="I469" t="s">
        <v>36</v>
      </c>
      <c r="J469" t="s">
        <v>36</v>
      </c>
      <c r="K469" t="s">
        <v>36</v>
      </c>
      <c r="L469">
        <v>-7.3580899999999998</v>
      </c>
      <c r="M469">
        <v>0.24953</v>
      </c>
      <c r="N469">
        <v>-6.4661600000000004</v>
      </c>
      <c r="O469">
        <v>8.3830000000000002E-2</v>
      </c>
    </row>
    <row r="470" spans="3:15" x14ac:dyDescent="0.3">
      <c r="C470">
        <v>46.65</v>
      </c>
      <c r="D470" t="s">
        <v>36</v>
      </c>
      <c r="E470" t="s">
        <v>36</v>
      </c>
      <c r="F470" t="s">
        <v>36</v>
      </c>
      <c r="G470" t="s">
        <v>36</v>
      </c>
      <c r="H470" t="s">
        <v>36</v>
      </c>
      <c r="I470" t="s">
        <v>36</v>
      </c>
      <c r="J470" t="s">
        <v>36</v>
      </c>
      <c r="K470" t="s">
        <v>36</v>
      </c>
      <c r="L470">
        <v>-7.3684900000000004</v>
      </c>
      <c r="M470">
        <v>0.25380000000000003</v>
      </c>
      <c r="N470">
        <v>-6.4766199999999996</v>
      </c>
      <c r="O470">
        <v>8.2839999999999997E-2</v>
      </c>
    </row>
    <row r="471" spans="3:15" x14ac:dyDescent="0.3">
      <c r="C471">
        <v>46.75</v>
      </c>
      <c r="D471" t="s">
        <v>36</v>
      </c>
      <c r="E471" t="s">
        <v>36</v>
      </c>
      <c r="F471" t="s">
        <v>36</v>
      </c>
      <c r="G471" t="s">
        <v>36</v>
      </c>
      <c r="H471" t="s">
        <v>36</v>
      </c>
      <c r="I471" t="s">
        <v>36</v>
      </c>
      <c r="J471" t="s">
        <v>36</v>
      </c>
      <c r="K471" t="s">
        <v>36</v>
      </c>
      <c r="L471">
        <v>-7.3734999999999999</v>
      </c>
      <c r="M471">
        <v>0.24149999999999999</v>
      </c>
      <c r="N471">
        <v>-6.4668099999999997</v>
      </c>
      <c r="O471">
        <v>8.1720000000000001E-2</v>
      </c>
    </row>
    <row r="472" spans="3:15" x14ac:dyDescent="0.3">
      <c r="C472">
        <v>46.85</v>
      </c>
      <c r="D472" t="s">
        <v>36</v>
      </c>
      <c r="E472" t="s">
        <v>36</v>
      </c>
      <c r="F472" t="s">
        <v>36</v>
      </c>
      <c r="G472" t="s">
        <v>36</v>
      </c>
      <c r="H472" t="s">
        <v>36</v>
      </c>
      <c r="I472" t="s">
        <v>36</v>
      </c>
      <c r="J472" t="s">
        <v>36</v>
      </c>
      <c r="K472" t="s">
        <v>36</v>
      </c>
      <c r="L472">
        <v>-7.37174</v>
      </c>
      <c r="M472">
        <v>0.25316</v>
      </c>
      <c r="N472">
        <v>-6.4748599999999996</v>
      </c>
      <c r="O472">
        <v>8.5900000000000004E-2</v>
      </c>
    </row>
    <row r="473" spans="3:15" x14ac:dyDescent="0.3">
      <c r="C473">
        <v>46.95</v>
      </c>
      <c r="D473" t="s">
        <v>36</v>
      </c>
      <c r="E473" t="s">
        <v>36</v>
      </c>
      <c r="F473" t="s">
        <v>36</v>
      </c>
      <c r="G473" t="s">
        <v>36</v>
      </c>
      <c r="H473" t="s">
        <v>36</v>
      </c>
      <c r="I473" t="s">
        <v>36</v>
      </c>
      <c r="J473" t="s">
        <v>36</v>
      </c>
      <c r="K473" t="s">
        <v>36</v>
      </c>
      <c r="L473">
        <v>-7.3909099999999999</v>
      </c>
      <c r="M473">
        <v>0.25440000000000002</v>
      </c>
      <c r="N473">
        <v>-6.4774599999999998</v>
      </c>
      <c r="O473">
        <v>8.899E-2</v>
      </c>
    </row>
    <row r="474" spans="3:15" x14ac:dyDescent="0.3">
      <c r="C474">
        <v>47.05</v>
      </c>
      <c r="D474" t="s">
        <v>36</v>
      </c>
      <c r="E474" t="s">
        <v>36</v>
      </c>
      <c r="F474" t="s">
        <v>36</v>
      </c>
      <c r="G474" t="s">
        <v>36</v>
      </c>
      <c r="H474" t="s">
        <v>36</v>
      </c>
      <c r="I474" t="s">
        <v>36</v>
      </c>
      <c r="J474" t="s">
        <v>36</v>
      </c>
      <c r="K474" t="s">
        <v>36</v>
      </c>
      <c r="L474">
        <v>-7.3966700000000003</v>
      </c>
      <c r="M474">
        <v>0.24537</v>
      </c>
      <c r="N474">
        <v>-6.4756900000000002</v>
      </c>
      <c r="O474">
        <v>8.7639999999999996E-2</v>
      </c>
    </row>
    <row r="475" spans="3:15" x14ac:dyDescent="0.3">
      <c r="C475">
        <v>47.15</v>
      </c>
      <c r="D475" t="s">
        <v>36</v>
      </c>
      <c r="E475" t="s">
        <v>36</v>
      </c>
      <c r="F475" t="s">
        <v>36</v>
      </c>
      <c r="G475" t="s">
        <v>36</v>
      </c>
      <c r="H475" t="s">
        <v>36</v>
      </c>
      <c r="I475" t="s">
        <v>36</v>
      </c>
      <c r="J475" t="s">
        <v>36</v>
      </c>
      <c r="K475" t="s">
        <v>36</v>
      </c>
      <c r="L475">
        <v>-7.4246499999999997</v>
      </c>
      <c r="M475">
        <v>0.27490999999999999</v>
      </c>
      <c r="N475">
        <v>-6.4869500000000002</v>
      </c>
      <c r="O475">
        <v>8.1750000000000003E-2</v>
      </c>
    </row>
    <row r="476" spans="3:15" x14ac:dyDescent="0.3">
      <c r="C476">
        <v>47.25</v>
      </c>
      <c r="D476" t="s">
        <v>36</v>
      </c>
      <c r="E476" t="s">
        <v>36</v>
      </c>
      <c r="F476" t="s">
        <v>36</v>
      </c>
      <c r="G476" t="s">
        <v>36</v>
      </c>
      <c r="H476" t="s">
        <v>36</v>
      </c>
      <c r="I476" t="s">
        <v>36</v>
      </c>
      <c r="J476" t="s">
        <v>36</v>
      </c>
      <c r="K476" t="s">
        <v>36</v>
      </c>
      <c r="L476">
        <v>-7.4322299999999997</v>
      </c>
      <c r="M476">
        <v>0.27545999999999998</v>
      </c>
      <c r="N476">
        <v>-6.4969400000000004</v>
      </c>
      <c r="O476">
        <v>7.5380000000000003E-2</v>
      </c>
    </row>
    <row r="477" spans="3:15" x14ac:dyDescent="0.3">
      <c r="C477">
        <v>47.35</v>
      </c>
      <c r="D477" t="s">
        <v>36</v>
      </c>
      <c r="E477" t="s">
        <v>36</v>
      </c>
      <c r="F477" t="s">
        <v>36</v>
      </c>
      <c r="G477" t="s">
        <v>36</v>
      </c>
      <c r="H477" t="s">
        <v>36</v>
      </c>
      <c r="I477" t="s">
        <v>36</v>
      </c>
      <c r="J477" t="s">
        <v>36</v>
      </c>
      <c r="K477" t="s">
        <v>36</v>
      </c>
      <c r="L477">
        <v>-7.4426600000000001</v>
      </c>
      <c r="M477">
        <v>0.27556999999999998</v>
      </c>
      <c r="N477">
        <v>-6.51281</v>
      </c>
      <c r="O477">
        <v>8.8410000000000002E-2</v>
      </c>
    </row>
    <row r="478" spans="3:15" x14ac:dyDescent="0.3">
      <c r="C478">
        <v>47.45</v>
      </c>
      <c r="D478" t="s">
        <v>36</v>
      </c>
      <c r="E478" t="s">
        <v>36</v>
      </c>
      <c r="F478" t="s">
        <v>36</v>
      </c>
      <c r="G478" t="s">
        <v>36</v>
      </c>
      <c r="H478" t="s">
        <v>36</v>
      </c>
      <c r="I478" t="s">
        <v>36</v>
      </c>
      <c r="J478" t="s">
        <v>36</v>
      </c>
      <c r="K478" t="s">
        <v>36</v>
      </c>
      <c r="L478">
        <v>-7.4500599999999997</v>
      </c>
      <c r="M478">
        <v>0.28105999999999998</v>
      </c>
      <c r="N478">
        <v>-6.5257399999999999</v>
      </c>
      <c r="O478">
        <v>9.3859999999999999E-2</v>
      </c>
    </row>
    <row r="479" spans="3:15" x14ac:dyDescent="0.3">
      <c r="C479">
        <v>47.55</v>
      </c>
      <c r="D479" t="s">
        <v>36</v>
      </c>
      <c r="E479" t="s">
        <v>36</v>
      </c>
      <c r="F479" t="s">
        <v>36</v>
      </c>
      <c r="G479" t="s">
        <v>36</v>
      </c>
      <c r="H479" t="s">
        <v>36</v>
      </c>
      <c r="I479" t="s">
        <v>36</v>
      </c>
      <c r="J479" t="s">
        <v>36</v>
      </c>
      <c r="K479" t="s">
        <v>36</v>
      </c>
      <c r="L479">
        <v>-7.4736799999999999</v>
      </c>
      <c r="M479">
        <v>0.32464999999999999</v>
      </c>
      <c r="N479">
        <v>-6.5175799999999997</v>
      </c>
      <c r="O479">
        <v>8.7459999999999996E-2</v>
      </c>
    </row>
    <row r="480" spans="3:15" x14ac:dyDescent="0.3">
      <c r="C480">
        <v>47.65</v>
      </c>
      <c r="D480" t="s">
        <v>36</v>
      </c>
      <c r="E480" t="s">
        <v>36</v>
      </c>
      <c r="F480" t="s">
        <v>36</v>
      </c>
      <c r="G480" t="s">
        <v>36</v>
      </c>
      <c r="H480" t="s">
        <v>36</v>
      </c>
      <c r="I480" t="s">
        <v>36</v>
      </c>
      <c r="J480" t="s">
        <v>36</v>
      </c>
      <c r="K480" t="s">
        <v>36</v>
      </c>
      <c r="L480">
        <v>-7.47844</v>
      </c>
      <c r="M480">
        <v>0.36717</v>
      </c>
      <c r="N480">
        <v>-6.5334500000000002</v>
      </c>
      <c r="O480">
        <v>8.1780000000000005E-2</v>
      </c>
    </row>
    <row r="481" spans="3:15" x14ac:dyDescent="0.3">
      <c r="C481">
        <v>47.75</v>
      </c>
      <c r="D481" t="s">
        <v>36</v>
      </c>
      <c r="E481" t="s">
        <v>36</v>
      </c>
      <c r="F481" t="s">
        <v>36</v>
      </c>
      <c r="G481" t="s">
        <v>36</v>
      </c>
      <c r="H481" t="s">
        <v>36</v>
      </c>
      <c r="I481" t="s">
        <v>36</v>
      </c>
      <c r="J481" t="s">
        <v>36</v>
      </c>
      <c r="K481" t="s">
        <v>36</v>
      </c>
      <c r="L481">
        <v>-7.4953700000000003</v>
      </c>
      <c r="M481">
        <v>0.35555999999999999</v>
      </c>
      <c r="N481">
        <v>-6.5250500000000002</v>
      </c>
      <c r="O481">
        <v>6.5869999999999998E-2</v>
      </c>
    </row>
    <row r="482" spans="3:15" x14ac:dyDescent="0.3">
      <c r="C482">
        <v>47.85</v>
      </c>
      <c r="D482" t="s">
        <v>36</v>
      </c>
      <c r="E482" t="s">
        <v>36</v>
      </c>
      <c r="F482" t="s">
        <v>36</v>
      </c>
      <c r="G482" t="s">
        <v>36</v>
      </c>
      <c r="H482" t="s">
        <v>36</v>
      </c>
      <c r="I482" t="s">
        <v>36</v>
      </c>
      <c r="J482" t="s">
        <v>36</v>
      </c>
      <c r="K482" t="s">
        <v>36</v>
      </c>
      <c r="L482">
        <v>-7.4937800000000001</v>
      </c>
      <c r="M482">
        <v>0.34886</v>
      </c>
      <c r="N482">
        <v>-6.5300700000000003</v>
      </c>
      <c r="O482">
        <v>6.5339999999999995E-2</v>
      </c>
    </row>
    <row r="483" spans="3:15" x14ac:dyDescent="0.3">
      <c r="C483">
        <v>47.95</v>
      </c>
      <c r="D483" t="s">
        <v>36</v>
      </c>
      <c r="E483" t="s">
        <v>36</v>
      </c>
      <c r="F483" t="s">
        <v>36</v>
      </c>
      <c r="G483" t="s">
        <v>36</v>
      </c>
      <c r="H483" t="s">
        <v>36</v>
      </c>
      <c r="I483" t="s">
        <v>36</v>
      </c>
      <c r="J483" t="s">
        <v>36</v>
      </c>
      <c r="K483" t="s">
        <v>36</v>
      </c>
      <c r="L483">
        <v>-7.5207600000000001</v>
      </c>
      <c r="M483">
        <v>0.34791</v>
      </c>
      <c r="N483">
        <v>-6.5388400000000004</v>
      </c>
      <c r="O483">
        <v>6.8010000000000001E-2</v>
      </c>
    </row>
    <row r="484" spans="3:15" x14ac:dyDescent="0.3">
      <c r="C484">
        <v>48.05</v>
      </c>
      <c r="D484" t="s">
        <v>36</v>
      </c>
      <c r="E484" t="s">
        <v>36</v>
      </c>
      <c r="F484" t="s">
        <v>36</v>
      </c>
      <c r="G484" t="s">
        <v>36</v>
      </c>
      <c r="H484" t="s">
        <v>36</v>
      </c>
      <c r="I484" t="s">
        <v>36</v>
      </c>
      <c r="J484" t="s">
        <v>36</v>
      </c>
      <c r="K484" t="s">
        <v>36</v>
      </c>
      <c r="L484">
        <v>-7.49322</v>
      </c>
      <c r="M484">
        <v>0.35056999999999999</v>
      </c>
      <c r="N484">
        <v>-6.5468200000000003</v>
      </c>
      <c r="O484">
        <v>6.4060000000000006E-2</v>
      </c>
    </row>
    <row r="485" spans="3:15" x14ac:dyDescent="0.3">
      <c r="C485">
        <v>48.15</v>
      </c>
      <c r="D485" t="s">
        <v>36</v>
      </c>
      <c r="E485" t="s">
        <v>36</v>
      </c>
      <c r="F485" t="s">
        <v>36</v>
      </c>
      <c r="G485" t="s">
        <v>36</v>
      </c>
      <c r="H485" t="s">
        <v>36</v>
      </c>
      <c r="I485" t="s">
        <v>36</v>
      </c>
      <c r="J485" t="s">
        <v>36</v>
      </c>
      <c r="K485" t="s">
        <v>36</v>
      </c>
      <c r="L485">
        <v>-7.5007700000000002</v>
      </c>
      <c r="M485">
        <v>0.32485999999999998</v>
      </c>
      <c r="N485">
        <v>-6.5619500000000004</v>
      </c>
      <c r="O485">
        <v>6.6280000000000006E-2</v>
      </c>
    </row>
    <row r="486" spans="3:15" x14ac:dyDescent="0.3">
      <c r="C486">
        <v>48.25</v>
      </c>
      <c r="D486" t="s">
        <v>36</v>
      </c>
      <c r="E486" t="s">
        <v>36</v>
      </c>
      <c r="F486" t="s">
        <v>36</v>
      </c>
      <c r="G486" t="s">
        <v>36</v>
      </c>
      <c r="H486" t="s">
        <v>36</v>
      </c>
      <c r="I486" t="s">
        <v>36</v>
      </c>
      <c r="J486" t="s">
        <v>36</v>
      </c>
      <c r="K486" t="s">
        <v>36</v>
      </c>
      <c r="L486">
        <v>-7.4859299999999998</v>
      </c>
      <c r="M486">
        <v>0.34408</v>
      </c>
      <c r="N486">
        <v>-6.5647700000000002</v>
      </c>
      <c r="O486">
        <v>6.9010000000000002E-2</v>
      </c>
    </row>
    <row r="487" spans="3:15" x14ac:dyDescent="0.3">
      <c r="C487">
        <v>48.35</v>
      </c>
      <c r="D487" t="s">
        <v>36</v>
      </c>
      <c r="E487" t="s">
        <v>36</v>
      </c>
      <c r="F487" t="s">
        <v>36</v>
      </c>
      <c r="G487" t="s">
        <v>36</v>
      </c>
      <c r="H487" t="s">
        <v>36</v>
      </c>
      <c r="I487" t="s">
        <v>36</v>
      </c>
      <c r="J487" t="s">
        <v>36</v>
      </c>
      <c r="K487" t="s">
        <v>36</v>
      </c>
      <c r="L487">
        <v>-7.4821400000000002</v>
      </c>
      <c r="M487">
        <v>0.33833999999999997</v>
      </c>
      <c r="N487">
        <v>-6.5653300000000003</v>
      </c>
      <c r="O487">
        <v>6.4009999999999997E-2</v>
      </c>
    </row>
    <row r="488" spans="3:15" x14ac:dyDescent="0.3">
      <c r="C488">
        <v>48.45</v>
      </c>
      <c r="D488" t="s">
        <v>36</v>
      </c>
      <c r="E488" t="s">
        <v>36</v>
      </c>
      <c r="F488" t="s">
        <v>36</v>
      </c>
      <c r="G488" t="s">
        <v>36</v>
      </c>
      <c r="H488" t="s">
        <v>36</v>
      </c>
      <c r="I488" t="s">
        <v>36</v>
      </c>
      <c r="J488" t="s">
        <v>36</v>
      </c>
      <c r="K488" t="s">
        <v>36</v>
      </c>
      <c r="L488">
        <v>-7.4985999999999997</v>
      </c>
      <c r="M488">
        <v>0.35014000000000001</v>
      </c>
      <c r="N488">
        <v>-6.5737800000000002</v>
      </c>
      <c r="O488">
        <v>6.3689999999999997E-2</v>
      </c>
    </row>
    <row r="489" spans="3:15" x14ac:dyDescent="0.3">
      <c r="C489">
        <v>48.55</v>
      </c>
      <c r="D489" t="s">
        <v>36</v>
      </c>
      <c r="E489" t="s">
        <v>36</v>
      </c>
      <c r="F489" t="s">
        <v>36</v>
      </c>
      <c r="G489" t="s">
        <v>36</v>
      </c>
      <c r="H489" t="s">
        <v>36</v>
      </c>
      <c r="I489" t="s">
        <v>36</v>
      </c>
      <c r="J489" t="s">
        <v>36</v>
      </c>
      <c r="K489" t="s">
        <v>36</v>
      </c>
      <c r="L489">
        <v>-7.5178099999999999</v>
      </c>
      <c r="M489">
        <v>0.38719999999999999</v>
      </c>
      <c r="N489">
        <v>-6.5781400000000003</v>
      </c>
      <c r="O489">
        <v>5.7250000000000002E-2</v>
      </c>
    </row>
    <row r="490" spans="3:15" x14ac:dyDescent="0.3">
      <c r="C490">
        <v>48.65</v>
      </c>
      <c r="D490" t="s">
        <v>36</v>
      </c>
      <c r="E490" t="s">
        <v>36</v>
      </c>
      <c r="F490" t="s">
        <v>36</v>
      </c>
      <c r="G490" t="s">
        <v>36</v>
      </c>
      <c r="H490" t="s">
        <v>36</v>
      </c>
      <c r="I490" t="s">
        <v>36</v>
      </c>
      <c r="J490" t="s">
        <v>36</v>
      </c>
      <c r="K490" t="s">
        <v>36</v>
      </c>
      <c r="L490">
        <v>-7.5295300000000003</v>
      </c>
      <c r="M490">
        <v>0.40897</v>
      </c>
      <c r="N490">
        <v>-6.6009099999999998</v>
      </c>
      <c r="O490">
        <v>5.8290000000000002E-2</v>
      </c>
    </row>
    <row r="491" spans="3:15" x14ac:dyDescent="0.3">
      <c r="C491">
        <v>48.75</v>
      </c>
      <c r="D491" t="s">
        <v>36</v>
      </c>
      <c r="E491" t="s">
        <v>36</v>
      </c>
      <c r="F491" t="s">
        <v>36</v>
      </c>
      <c r="G491" t="s">
        <v>36</v>
      </c>
      <c r="H491" t="s">
        <v>36</v>
      </c>
      <c r="I491" t="s">
        <v>36</v>
      </c>
      <c r="J491" t="s">
        <v>36</v>
      </c>
      <c r="K491" t="s">
        <v>36</v>
      </c>
      <c r="L491">
        <v>-7.5429000000000004</v>
      </c>
      <c r="M491">
        <v>0.41432000000000002</v>
      </c>
      <c r="N491">
        <v>-6.60832</v>
      </c>
      <c r="O491">
        <v>5.3539999999999997E-2</v>
      </c>
    </row>
    <row r="492" spans="3:15" x14ac:dyDescent="0.3">
      <c r="C492">
        <v>48.85</v>
      </c>
      <c r="D492" t="s">
        <v>36</v>
      </c>
      <c r="E492" t="s">
        <v>36</v>
      </c>
      <c r="F492" t="s">
        <v>36</v>
      </c>
      <c r="G492" t="s">
        <v>36</v>
      </c>
      <c r="H492" t="s">
        <v>36</v>
      </c>
      <c r="I492" t="s">
        <v>36</v>
      </c>
      <c r="J492" t="s">
        <v>36</v>
      </c>
      <c r="K492" t="s">
        <v>36</v>
      </c>
      <c r="L492">
        <v>-7.5101399999999998</v>
      </c>
      <c r="M492">
        <v>0.39317999999999997</v>
      </c>
      <c r="N492">
        <v>-6.6092199999999997</v>
      </c>
      <c r="O492">
        <v>5.5140000000000002E-2</v>
      </c>
    </row>
    <row r="493" spans="3:15" x14ac:dyDescent="0.3">
      <c r="C493">
        <v>48.95</v>
      </c>
      <c r="D493" t="s">
        <v>36</v>
      </c>
      <c r="E493" t="s">
        <v>36</v>
      </c>
      <c r="F493" t="s">
        <v>36</v>
      </c>
      <c r="G493" t="s">
        <v>36</v>
      </c>
      <c r="H493" t="s">
        <v>36</v>
      </c>
      <c r="I493" t="s">
        <v>36</v>
      </c>
      <c r="J493" t="s">
        <v>36</v>
      </c>
      <c r="K493" t="s">
        <v>36</v>
      </c>
      <c r="L493">
        <v>-7.6161099999999999</v>
      </c>
      <c r="M493">
        <v>0.47195999999999999</v>
      </c>
      <c r="N493">
        <v>-6.6240399999999999</v>
      </c>
      <c r="O493">
        <v>5.2010000000000001E-2</v>
      </c>
    </row>
    <row r="494" spans="3:15" x14ac:dyDescent="0.3">
      <c r="C494">
        <v>49.05</v>
      </c>
      <c r="D494" t="s">
        <v>36</v>
      </c>
      <c r="E494" t="s">
        <v>36</v>
      </c>
      <c r="F494" t="s">
        <v>36</v>
      </c>
      <c r="G494" t="s">
        <v>36</v>
      </c>
      <c r="H494" t="s">
        <v>36</v>
      </c>
      <c r="I494" t="s">
        <v>36</v>
      </c>
      <c r="J494" t="s">
        <v>36</v>
      </c>
      <c r="K494" t="s">
        <v>36</v>
      </c>
      <c r="L494">
        <v>-7.6944800000000004</v>
      </c>
      <c r="M494">
        <v>0.54176999999999997</v>
      </c>
      <c r="N494">
        <v>-6.6514699999999998</v>
      </c>
      <c r="O494">
        <v>4.1390000000000003E-2</v>
      </c>
    </row>
    <row r="495" spans="3:15" x14ac:dyDescent="0.3">
      <c r="C495">
        <v>49.15</v>
      </c>
      <c r="D495" t="s">
        <v>36</v>
      </c>
      <c r="E495" t="s">
        <v>36</v>
      </c>
      <c r="F495" t="s">
        <v>36</v>
      </c>
      <c r="G495" t="s">
        <v>36</v>
      </c>
      <c r="H495" t="s">
        <v>36</v>
      </c>
      <c r="I495" t="s">
        <v>36</v>
      </c>
      <c r="J495" t="s">
        <v>36</v>
      </c>
      <c r="K495" t="s">
        <v>36</v>
      </c>
      <c r="L495">
        <v>-7.7344499999999998</v>
      </c>
      <c r="M495">
        <v>0.53025</v>
      </c>
      <c r="N495">
        <v>-6.6589999999999998</v>
      </c>
      <c r="O495">
        <v>3.1150000000000001E-2</v>
      </c>
    </row>
    <row r="496" spans="3:15" x14ac:dyDescent="0.3">
      <c r="C496">
        <v>49.25</v>
      </c>
      <c r="D496" t="s">
        <v>36</v>
      </c>
      <c r="E496" t="s">
        <v>36</v>
      </c>
      <c r="F496" t="s">
        <v>36</v>
      </c>
      <c r="G496" t="s">
        <v>36</v>
      </c>
      <c r="H496" t="s">
        <v>36</v>
      </c>
      <c r="I496" t="s">
        <v>36</v>
      </c>
      <c r="J496" t="s">
        <v>36</v>
      </c>
      <c r="K496" t="s">
        <v>36</v>
      </c>
      <c r="L496">
        <v>-7.6826299999999996</v>
      </c>
      <c r="M496">
        <v>0.47543999999999997</v>
      </c>
      <c r="N496">
        <v>-6.6629199999999997</v>
      </c>
      <c r="O496">
        <v>2.5829999999999999E-2</v>
      </c>
    </row>
    <row r="497" spans="3:15" x14ac:dyDescent="0.3">
      <c r="C497">
        <v>49.35</v>
      </c>
      <c r="D497" t="s">
        <v>36</v>
      </c>
      <c r="E497" t="s">
        <v>36</v>
      </c>
      <c r="F497" t="s">
        <v>36</v>
      </c>
      <c r="G497" t="s">
        <v>36</v>
      </c>
      <c r="H497" t="s">
        <v>36</v>
      </c>
      <c r="I497" t="s">
        <v>36</v>
      </c>
      <c r="J497" t="s">
        <v>36</v>
      </c>
      <c r="K497" t="s">
        <v>36</v>
      </c>
      <c r="L497">
        <v>-7.72234</v>
      </c>
      <c r="M497">
        <v>0.52924000000000004</v>
      </c>
      <c r="N497">
        <v>-6.6800800000000002</v>
      </c>
      <c r="O497">
        <v>3.1640000000000001E-2</v>
      </c>
    </row>
    <row r="498" spans="3:15" x14ac:dyDescent="0.3">
      <c r="C498">
        <v>49.45</v>
      </c>
      <c r="D498" t="s">
        <v>36</v>
      </c>
      <c r="E498" t="s">
        <v>36</v>
      </c>
      <c r="F498" t="s">
        <v>36</v>
      </c>
      <c r="G498" t="s">
        <v>36</v>
      </c>
      <c r="H498" t="s">
        <v>36</v>
      </c>
      <c r="I498" t="s">
        <v>36</v>
      </c>
      <c r="J498" t="s">
        <v>36</v>
      </c>
      <c r="K498" t="s">
        <v>36</v>
      </c>
      <c r="L498">
        <v>-7.7510599999999998</v>
      </c>
      <c r="M498">
        <v>0.55759999999999998</v>
      </c>
      <c r="N498">
        <v>-6.6823199999999998</v>
      </c>
      <c r="O498">
        <v>3.0349999999999999E-2</v>
      </c>
    </row>
    <row r="499" spans="3:15" x14ac:dyDescent="0.3">
      <c r="C499">
        <v>49.55</v>
      </c>
      <c r="D499" t="s">
        <v>36</v>
      </c>
      <c r="E499" t="s">
        <v>36</v>
      </c>
      <c r="F499" t="s">
        <v>36</v>
      </c>
      <c r="G499" t="s">
        <v>36</v>
      </c>
      <c r="H499" t="s">
        <v>36</v>
      </c>
      <c r="I499" t="s">
        <v>36</v>
      </c>
      <c r="J499" t="s">
        <v>36</v>
      </c>
      <c r="K499" t="s">
        <v>36</v>
      </c>
      <c r="L499">
        <v>-7.8158099999999999</v>
      </c>
      <c r="M499">
        <v>0.6694</v>
      </c>
      <c r="N499">
        <v>-6.68269</v>
      </c>
      <c r="O499">
        <v>2.6460000000000001E-2</v>
      </c>
    </row>
    <row r="500" spans="3:15" x14ac:dyDescent="0.3">
      <c r="C500">
        <v>49.65</v>
      </c>
      <c r="D500" t="s">
        <v>36</v>
      </c>
      <c r="E500" t="s">
        <v>36</v>
      </c>
      <c r="F500" t="s">
        <v>36</v>
      </c>
      <c r="G500" t="s">
        <v>36</v>
      </c>
      <c r="H500" t="s">
        <v>36</v>
      </c>
      <c r="I500" t="s">
        <v>36</v>
      </c>
      <c r="J500" t="s">
        <v>36</v>
      </c>
      <c r="K500" t="s">
        <v>36</v>
      </c>
      <c r="L500">
        <v>-7.85771</v>
      </c>
      <c r="M500">
        <v>0.69386999999999999</v>
      </c>
      <c r="N500">
        <v>-6.6916900000000004</v>
      </c>
      <c r="O500">
        <v>2.7220000000000001E-2</v>
      </c>
    </row>
    <row r="501" spans="3:15" x14ac:dyDescent="0.3">
      <c r="C501">
        <v>49.75</v>
      </c>
      <c r="D501" t="s">
        <v>36</v>
      </c>
      <c r="E501" t="s">
        <v>36</v>
      </c>
      <c r="F501" t="s">
        <v>36</v>
      </c>
      <c r="G501" t="s">
        <v>36</v>
      </c>
      <c r="H501" t="s">
        <v>36</v>
      </c>
      <c r="I501" t="s">
        <v>36</v>
      </c>
      <c r="J501" t="s">
        <v>36</v>
      </c>
      <c r="K501" t="s">
        <v>36</v>
      </c>
      <c r="L501">
        <v>-7.8898599999999997</v>
      </c>
      <c r="M501">
        <v>0.68989</v>
      </c>
      <c r="N501">
        <v>-6.7120199999999999</v>
      </c>
      <c r="O501">
        <v>2.3349999999999999E-2</v>
      </c>
    </row>
    <row r="502" spans="3:15" x14ac:dyDescent="0.3">
      <c r="C502">
        <v>49.85</v>
      </c>
      <c r="D502" t="s">
        <v>36</v>
      </c>
      <c r="E502" t="s">
        <v>36</v>
      </c>
      <c r="F502" t="s">
        <v>36</v>
      </c>
      <c r="G502" t="s">
        <v>36</v>
      </c>
      <c r="H502" t="s">
        <v>36</v>
      </c>
      <c r="I502" t="s">
        <v>36</v>
      </c>
      <c r="J502" t="s">
        <v>36</v>
      </c>
      <c r="K502" t="s">
        <v>36</v>
      </c>
      <c r="L502">
        <v>-7.9215</v>
      </c>
      <c r="M502">
        <v>0.66913</v>
      </c>
      <c r="N502">
        <v>-6.7265499999999996</v>
      </c>
      <c r="O502">
        <v>2.3990000000000001E-2</v>
      </c>
    </row>
    <row r="503" spans="3:15" x14ac:dyDescent="0.3">
      <c r="C503">
        <v>49.95</v>
      </c>
      <c r="D503" t="s">
        <v>36</v>
      </c>
      <c r="E503" t="s">
        <v>36</v>
      </c>
      <c r="F503" t="s">
        <v>36</v>
      </c>
      <c r="G503" t="s">
        <v>36</v>
      </c>
      <c r="H503" t="s">
        <v>36</v>
      </c>
      <c r="I503" t="s">
        <v>36</v>
      </c>
      <c r="J503" t="s">
        <v>36</v>
      </c>
      <c r="K503" t="s">
        <v>36</v>
      </c>
      <c r="L503">
        <v>-7.8965800000000002</v>
      </c>
      <c r="M503">
        <v>0.63617999999999997</v>
      </c>
      <c r="N503">
        <v>-6.7364800000000002</v>
      </c>
      <c r="O503">
        <v>2.2890000000000001E-2</v>
      </c>
    </row>
    <row r="504" spans="3:15" x14ac:dyDescent="0.3">
      <c r="C504">
        <v>50.05</v>
      </c>
      <c r="D504" t="s">
        <v>36</v>
      </c>
      <c r="E504" t="s">
        <v>36</v>
      </c>
      <c r="F504" t="s">
        <v>36</v>
      </c>
      <c r="G504" t="s">
        <v>36</v>
      </c>
      <c r="H504" t="s">
        <v>36</v>
      </c>
      <c r="I504" t="s">
        <v>36</v>
      </c>
      <c r="J504" t="s">
        <v>36</v>
      </c>
      <c r="K504" t="s">
        <v>36</v>
      </c>
      <c r="L504">
        <v>-7.9069200000000004</v>
      </c>
      <c r="M504">
        <v>0.67152000000000001</v>
      </c>
      <c r="N504">
        <v>-6.73637</v>
      </c>
      <c r="O504">
        <v>2.3859999999999999E-2</v>
      </c>
    </row>
    <row r="505" spans="3:15" x14ac:dyDescent="0.3">
      <c r="C505">
        <v>50.15</v>
      </c>
      <c r="D505" t="s">
        <v>36</v>
      </c>
      <c r="E505" t="s">
        <v>36</v>
      </c>
      <c r="F505" t="s">
        <v>36</v>
      </c>
      <c r="G505" t="s">
        <v>36</v>
      </c>
      <c r="H505" t="s">
        <v>36</v>
      </c>
      <c r="I505" t="s">
        <v>36</v>
      </c>
      <c r="J505" t="s">
        <v>36</v>
      </c>
      <c r="K505" t="s">
        <v>36</v>
      </c>
      <c r="L505">
        <v>-8.0204299999999993</v>
      </c>
      <c r="M505">
        <v>0.79527999999999999</v>
      </c>
      <c r="N505">
        <v>-6.7272699999999999</v>
      </c>
      <c r="O505">
        <v>2.7879999999999999E-2</v>
      </c>
    </row>
    <row r="506" spans="3:15" x14ac:dyDescent="0.3">
      <c r="C506">
        <v>50.25</v>
      </c>
      <c r="D506" t="s">
        <v>36</v>
      </c>
      <c r="E506" t="s">
        <v>36</v>
      </c>
      <c r="F506" t="s">
        <v>36</v>
      </c>
      <c r="G506" t="s">
        <v>36</v>
      </c>
      <c r="H506" t="s">
        <v>36</v>
      </c>
      <c r="I506" t="s">
        <v>36</v>
      </c>
      <c r="J506" t="s">
        <v>36</v>
      </c>
      <c r="K506" t="s">
        <v>36</v>
      </c>
      <c r="L506">
        <v>-8.08352</v>
      </c>
      <c r="M506">
        <v>0.77903999999999995</v>
      </c>
      <c r="N506">
        <v>-6.7397799999999997</v>
      </c>
      <c r="O506">
        <v>1.6289999999999999E-2</v>
      </c>
    </row>
    <row r="507" spans="3:15" x14ac:dyDescent="0.3">
      <c r="C507">
        <v>50.35</v>
      </c>
      <c r="D507" t="s">
        <v>36</v>
      </c>
      <c r="E507" t="s">
        <v>36</v>
      </c>
      <c r="F507" t="s">
        <v>36</v>
      </c>
      <c r="G507" t="s">
        <v>36</v>
      </c>
      <c r="H507" t="s">
        <v>36</v>
      </c>
      <c r="I507" t="s">
        <v>36</v>
      </c>
      <c r="J507" t="s">
        <v>36</v>
      </c>
      <c r="K507" t="s">
        <v>36</v>
      </c>
      <c r="L507">
        <v>-8.0604200000000006</v>
      </c>
      <c r="M507">
        <v>0.72128000000000003</v>
      </c>
      <c r="N507">
        <v>-6.7415000000000003</v>
      </c>
      <c r="O507">
        <v>1.7649999999999999E-2</v>
      </c>
    </row>
    <row r="508" spans="3:15" x14ac:dyDescent="0.3">
      <c r="C508">
        <v>50.45</v>
      </c>
      <c r="D508" t="s">
        <v>36</v>
      </c>
      <c r="E508" t="s">
        <v>36</v>
      </c>
      <c r="F508" t="s">
        <v>36</v>
      </c>
      <c r="G508" t="s">
        <v>36</v>
      </c>
      <c r="H508" t="s">
        <v>36</v>
      </c>
      <c r="I508" t="s">
        <v>36</v>
      </c>
      <c r="J508" t="s">
        <v>36</v>
      </c>
      <c r="K508" t="s">
        <v>36</v>
      </c>
      <c r="L508">
        <v>-8.1041000000000007</v>
      </c>
      <c r="M508">
        <v>0.81596000000000002</v>
      </c>
      <c r="N508">
        <v>-6.74465</v>
      </c>
      <c r="O508">
        <v>8.5699999999999995E-3</v>
      </c>
    </row>
    <row r="509" spans="3:15" x14ac:dyDescent="0.3">
      <c r="C509">
        <v>50.55</v>
      </c>
      <c r="D509" t="s">
        <v>36</v>
      </c>
      <c r="E509" t="s">
        <v>36</v>
      </c>
      <c r="F509" t="s">
        <v>36</v>
      </c>
      <c r="G509" t="s">
        <v>36</v>
      </c>
      <c r="H509" t="s">
        <v>36</v>
      </c>
      <c r="I509" t="s">
        <v>36</v>
      </c>
      <c r="J509" t="s">
        <v>36</v>
      </c>
      <c r="K509" t="s">
        <v>36</v>
      </c>
      <c r="L509">
        <v>-8.2378199999999993</v>
      </c>
      <c r="M509">
        <v>0.99056</v>
      </c>
      <c r="N509">
        <v>-6.7433199999999998</v>
      </c>
      <c r="O509">
        <v>1.23E-3</v>
      </c>
    </row>
    <row r="510" spans="3:15" x14ac:dyDescent="0.3">
      <c r="C510">
        <v>50.65</v>
      </c>
      <c r="D510" t="s">
        <v>36</v>
      </c>
      <c r="E510" t="s">
        <v>36</v>
      </c>
      <c r="F510" t="s">
        <v>36</v>
      </c>
      <c r="G510" t="s">
        <v>36</v>
      </c>
      <c r="H510" t="s">
        <v>36</v>
      </c>
      <c r="I510" t="s">
        <v>36</v>
      </c>
      <c r="J510" t="s">
        <v>36</v>
      </c>
      <c r="K510" t="s">
        <v>36</v>
      </c>
      <c r="L510">
        <v>-8.3388399999999994</v>
      </c>
      <c r="M510">
        <v>1.11161</v>
      </c>
      <c r="N510">
        <v>-6.7644200000000003</v>
      </c>
      <c r="O510">
        <v>6.6800000000000002E-3</v>
      </c>
    </row>
    <row r="511" spans="3:15" x14ac:dyDescent="0.3">
      <c r="C511">
        <v>50.75</v>
      </c>
      <c r="D511" t="s">
        <v>36</v>
      </c>
      <c r="E511" t="s">
        <v>36</v>
      </c>
      <c r="F511" t="s">
        <v>36</v>
      </c>
      <c r="G511" t="s">
        <v>36</v>
      </c>
      <c r="H511" t="s">
        <v>36</v>
      </c>
      <c r="I511" t="s">
        <v>36</v>
      </c>
      <c r="J511" t="s">
        <v>36</v>
      </c>
      <c r="K511" t="s">
        <v>36</v>
      </c>
      <c r="L511" t="s">
        <v>36</v>
      </c>
      <c r="M511" t="s">
        <v>36</v>
      </c>
      <c r="N511">
        <v>-6.7731300000000001</v>
      </c>
      <c r="O511">
        <v>1.6140000000000002E-2</v>
      </c>
    </row>
    <row r="512" spans="3:15" x14ac:dyDescent="0.3">
      <c r="C512">
        <v>50.85</v>
      </c>
      <c r="D512" t="s">
        <v>36</v>
      </c>
      <c r="E512" t="s">
        <v>36</v>
      </c>
      <c r="F512" t="s">
        <v>36</v>
      </c>
      <c r="G512" t="s">
        <v>36</v>
      </c>
      <c r="H512" t="s">
        <v>36</v>
      </c>
      <c r="I512" t="s">
        <v>36</v>
      </c>
      <c r="J512" t="s">
        <v>36</v>
      </c>
      <c r="K512" t="s">
        <v>36</v>
      </c>
      <c r="L512" t="s">
        <v>36</v>
      </c>
      <c r="M512" t="s">
        <v>36</v>
      </c>
      <c r="N512">
        <v>-6.7832600000000003</v>
      </c>
      <c r="O512">
        <v>2.4150000000000001E-2</v>
      </c>
    </row>
    <row r="513" spans="3:15" x14ac:dyDescent="0.3">
      <c r="C513">
        <v>50.95</v>
      </c>
      <c r="D513" t="s">
        <v>36</v>
      </c>
      <c r="E513" t="s">
        <v>36</v>
      </c>
      <c r="F513" t="s">
        <v>36</v>
      </c>
      <c r="G513" t="s">
        <v>36</v>
      </c>
      <c r="H513" t="s">
        <v>36</v>
      </c>
      <c r="I513" t="s">
        <v>36</v>
      </c>
      <c r="J513" t="s">
        <v>36</v>
      </c>
      <c r="K513" t="s">
        <v>36</v>
      </c>
      <c r="L513" t="s">
        <v>36</v>
      </c>
      <c r="M513" t="s">
        <v>36</v>
      </c>
      <c r="N513">
        <v>-6.8031800000000002</v>
      </c>
      <c r="O513">
        <v>2.001E-2</v>
      </c>
    </row>
    <row r="514" spans="3:15" x14ac:dyDescent="0.3">
      <c r="C514">
        <v>51.05</v>
      </c>
      <c r="D514" t="s">
        <v>36</v>
      </c>
      <c r="E514" t="s">
        <v>36</v>
      </c>
      <c r="F514" t="s">
        <v>36</v>
      </c>
      <c r="G514" t="s">
        <v>36</v>
      </c>
      <c r="H514" t="s">
        <v>36</v>
      </c>
      <c r="I514" t="s">
        <v>36</v>
      </c>
      <c r="J514" t="s">
        <v>36</v>
      </c>
      <c r="K514" t="s">
        <v>36</v>
      </c>
      <c r="L514" t="s">
        <v>36</v>
      </c>
      <c r="M514" t="s">
        <v>36</v>
      </c>
      <c r="N514">
        <v>-6.8024800000000001</v>
      </c>
      <c r="O514">
        <v>1.8630000000000001E-2</v>
      </c>
    </row>
    <row r="515" spans="3:15" x14ac:dyDescent="0.3">
      <c r="C515">
        <v>51.15</v>
      </c>
      <c r="D515" t="s">
        <v>36</v>
      </c>
      <c r="E515" t="s">
        <v>36</v>
      </c>
      <c r="F515" t="s">
        <v>36</v>
      </c>
      <c r="G515" t="s">
        <v>36</v>
      </c>
      <c r="H515" t="s">
        <v>36</v>
      </c>
      <c r="I515" t="s">
        <v>36</v>
      </c>
      <c r="J515" t="s">
        <v>36</v>
      </c>
      <c r="K515" t="s">
        <v>36</v>
      </c>
      <c r="L515" t="s">
        <v>36</v>
      </c>
      <c r="M515" t="s">
        <v>36</v>
      </c>
      <c r="N515">
        <v>-6.8183299999999996</v>
      </c>
      <c r="O515">
        <v>2.5680000000000001E-2</v>
      </c>
    </row>
    <row r="516" spans="3:15" x14ac:dyDescent="0.3">
      <c r="C516">
        <v>51.25</v>
      </c>
      <c r="D516" t="s">
        <v>36</v>
      </c>
      <c r="E516" t="s">
        <v>36</v>
      </c>
      <c r="F516" t="s">
        <v>36</v>
      </c>
      <c r="G516" t="s">
        <v>36</v>
      </c>
      <c r="H516" t="s">
        <v>36</v>
      </c>
      <c r="I516" t="s">
        <v>36</v>
      </c>
      <c r="J516" t="s">
        <v>36</v>
      </c>
      <c r="K516" t="s">
        <v>36</v>
      </c>
      <c r="L516" t="s">
        <v>36</v>
      </c>
      <c r="M516" t="s">
        <v>36</v>
      </c>
      <c r="N516">
        <v>-6.8401199999999998</v>
      </c>
      <c r="O516">
        <v>2.2519999999999998E-2</v>
      </c>
    </row>
    <row r="517" spans="3:15" x14ac:dyDescent="0.3">
      <c r="C517">
        <v>51.35</v>
      </c>
      <c r="D517" t="s">
        <v>36</v>
      </c>
      <c r="E517" t="s">
        <v>36</v>
      </c>
      <c r="F517" t="s">
        <v>36</v>
      </c>
      <c r="G517" t="s">
        <v>36</v>
      </c>
      <c r="H517" t="s">
        <v>36</v>
      </c>
      <c r="I517" t="s">
        <v>36</v>
      </c>
      <c r="J517" t="s">
        <v>36</v>
      </c>
      <c r="K517" t="s">
        <v>36</v>
      </c>
      <c r="L517" t="s">
        <v>36</v>
      </c>
      <c r="M517" t="s">
        <v>36</v>
      </c>
      <c r="N517">
        <v>-6.8323900000000002</v>
      </c>
      <c r="O517">
        <v>3.6510000000000001E-2</v>
      </c>
    </row>
    <row r="518" spans="3:15" x14ac:dyDescent="0.3">
      <c r="C518">
        <v>51.45</v>
      </c>
      <c r="D518" t="s">
        <v>36</v>
      </c>
      <c r="E518" t="s">
        <v>36</v>
      </c>
      <c r="F518" t="s">
        <v>36</v>
      </c>
      <c r="G518" t="s">
        <v>36</v>
      </c>
      <c r="H518" t="s">
        <v>36</v>
      </c>
      <c r="I518" t="s">
        <v>36</v>
      </c>
      <c r="J518" t="s">
        <v>36</v>
      </c>
      <c r="K518" t="s">
        <v>36</v>
      </c>
      <c r="L518" t="s">
        <v>36</v>
      </c>
      <c r="M518" t="s">
        <v>36</v>
      </c>
      <c r="N518">
        <v>-6.8463900000000004</v>
      </c>
      <c r="O518">
        <v>3.0700000000000002E-2</v>
      </c>
    </row>
    <row r="519" spans="3:15" x14ac:dyDescent="0.3">
      <c r="C519">
        <v>51.55</v>
      </c>
      <c r="D519" t="s">
        <v>36</v>
      </c>
      <c r="E519" t="s">
        <v>36</v>
      </c>
      <c r="F519" t="s">
        <v>36</v>
      </c>
      <c r="G519" t="s">
        <v>36</v>
      </c>
      <c r="H519" t="s">
        <v>36</v>
      </c>
      <c r="I519" t="s">
        <v>36</v>
      </c>
      <c r="J519" t="s">
        <v>36</v>
      </c>
      <c r="K519" t="s">
        <v>36</v>
      </c>
      <c r="L519" t="s">
        <v>36</v>
      </c>
      <c r="M519" t="s">
        <v>36</v>
      </c>
      <c r="N519">
        <v>-6.8619899999999996</v>
      </c>
      <c r="O519">
        <v>1.975E-2</v>
      </c>
    </row>
    <row r="520" spans="3:15" x14ac:dyDescent="0.3">
      <c r="C520">
        <v>51.65</v>
      </c>
      <c r="D520" t="s">
        <v>36</v>
      </c>
      <c r="E520" t="s">
        <v>36</v>
      </c>
      <c r="F520" t="s">
        <v>36</v>
      </c>
      <c r="G520" t="s">
        <v>36</v>
      </c>
      <c r="H520" t="s">
        <v>36</v>
      </c>
      <c r="I520" t="s">
        <v>36</v>
      </c>
      <c r="J520" t="s">
        <v>36</v>
      </c>
      <c r="K520" t="s">
        <v>36</v>
      </c>
      <c r="L520" t="s">
        <v>36</v>
      </c>
      <c r="M520" t="s">
        <v>36</v>
      </c>
      <c r="N520">
        <v>-6.87547</v>
      </c>
      <c r="O520">
        <v>1.8020000000000001E-2</v>
      </c>
    </row>
    <row r="521" spans="3:15" x14ac:dyDescent="0.3">
      <c r="C521">
        <v>51.75</v>
      </c>
      <c r="D521" t="s">
        <v>36</v>
      </c>
      <c r="E521" t="s">
        <v>36</v>
      </c>
      <c r="F521" t="s">
        <v>36</v>
      </c>
      <c r="G521" t="s">
        <v>36</v>
      </c>
      <c r="H521" t="s">
        <v>36</v>
      </c>
      <c r="I521" t="s">
        <v>36</v>
      </c>
      <c r="J521" t="s">
        <v>36</v>
      </c>
      <c r="K521" t="s">
        <v>36</v>
      </c>
      <c r="L521" t="s">
        <v>36</v>
      </c>
      <c r="M521" t="s">
        <v>36</v>
      </c>
      <c r="N521">
        <v>-6.8685</v>
      </c>
      <c r="O521">
        <v>1.2840000000000001E-2</v>
      </c>
    </row>
    <row r="522" spans="3:15" x14ac:dyDescent="0.3">
      <c r="C522">
        <v>51.85</v>
      </c>
      <c r="D522" t="s">
        <v>36</v>
      </c>
      <c r="E522" t="s">
        <v>36</v>
      </c>
      <c r="F522" t="s">
        <v>36</v>
      </c>
      <c r="G522" t="s">
        <v>36</v>
      </c>
      <c r="H522" t="s">
        <v>36</v>
      </c>
      <c r="I522" t="s">
        <v>36</v>
      </c>
      <c r="J522" t="s">
        <v>36</v>
      </c>
      <c r="K522" t="s">
        <v>36</v>
      </c>
      <c r="L522" t="s">
        <v>36</v>
      </c>
      <c r="M522" t="s">
        <v>36</v>
      </c>
      <c r="N522">
        <v>-6.8716299999999997</v>
      </c>
      <c r="O522">
        <v>2.6370000000000001E-2</v>
      </c>
    </row>
    <row r="523" spans="3:15" x14ac:dyDescent="0.3">
      <c r="C523">
        <v>51.95</v>
      </c>
      <c r="D523" t="s">
        <v>36</v>
      </c>
      <c r="E523" t="s">
        <v>36</v>
      </c>
      <c r="F523" t="s">
        <v>36</v>
      </c>
      <c r="G523" t="s">
        <v>36</v>
      </c>
      <c r="H523" t="s">
        <v>36</v>
      </c>
      <c r="I523" t="s">
        <v>36</v>
      </c>
      <c r="J523" t="s">
        <v>36</v>
      </c>
      <c r="K523" t="s">
        <v>36</v>
      </c>
      <c r="L523" t="s">
        <v>36</v>
      </c>
      <c r="M523" t="s">
        <v>36</v>
      </c>
      <c r="N523">
        <v>-6.8757999999999999</v>
      </c>
      <c r="O523">
        <v>2.6980000000000001E-2</v>
      </c>
    </row>
    <row r="524" spans="3:15" x14ac:dyDescent="0.3">
      <c r="C524">
        <v>52.05</v>
      </c>
      <c r="D524" t="s">
        <v>36</v>
      </c>
      <c r="E524" t="s">
        <v>36</v>
      </c>
      <c r="F524" t="s">
        <v>36</v>
      </c>
      <c r="G524" t="s">
        <v>36</v>
      </c>
      <c r="H524" t="s">
        <v>36</v>
      </c>
      <c r="I524" t="s">
        <v>36</v>
      </c>
      <c r="J524" t="s">
        <v>36</v>
      </c>
      <c r="K524" t="s">
        <v>36</v>
      </c>
      <c r="L524" t="s">
        <v>36</v>
      </c>
      <c r="M524" t="s">
        <v>36</v>
      </c>
      <c r="N524">
        <v>-6.8792</v>
      </c>
      <c r="O524">
        <v>3.2280000000000003E-2</v>
      </c>
    </row>
    <row r="525" spans="3:15" x14ac:dyDescent="0.3">
      <c r="C525">
        <v>52.15</v>
      </c>
      <c r="D525" t="s">
        <v>36</v>
      </c>
      <c r="E525" t="s">
        <v>36</v>
      </c>
      <c r="F525" t="s">
        <v>36</v>
      </c>
      <c r="G525" t="s">
        <v>36</v>
      </c>
      <c r="H525" t="s">
        <v>36</v>
      </c>
      <c r="I525" t="s">
        <v>36</v>
      </c>
      <c r="J525" t="s">
        <v>36</v>
      </c>
      <c r="K525" t="s">
        <v>36</v>
      </c>
      <c r="L525" t="s">
        <v>36</v>
      </c>
      <c r="M525" t="s">
        <v>36</v>
      </c>
      <c r="N525">
        <v>-6.8782199999999998</v>
      </c>
      <c r="O525">
        <v>3.295E-2</v>
      </c>
    </row>
    <row r="526" spans="3:15" x14ac:dyDescent="0.3">
      <c r="C526">
        <v>52.25</v>
      </c>
      <c r="D526" t="s">
        <v>36</v>
      </c>
      <c r="E526" t="s">
        <v>36</v>
      </c>
      <c r="F526" t="s">
        <v>36</v>
      </c>
      <c r="G526" t="s">
        <v>36</v>
      </c>
      <c r="H526" t="s">
        <v>36</v>
      </c>
      <c r="I526" t="s">
        <v>36</v>
      </c>
      <c r="J526" t="s">
        <v>36</v>
      </c>
      <c r="K526" t="s">
        <v>36</v>
      </c>
      <c r="L526" t="s">
        <v>36</v>
      </c>
      <c r="M526" t="s">
        <v>36</v>
      </c>
      <c r="N526">
        <v>-6.8601200000000002</v>
      </c>
      <c r="O526">
        <v>3.2390000000000002E-2</v>
      </c>
    </row>
    <row r="527" spans="3:15" x14ac:dyDescent="0.3">
      <c r="C527">
        <v>52.35</v>
      </c>
      <c r="D527" t="s">
        <v>36</v>
      </c>
      <c r="E527" t="s">
        <v>36</v>
      </c>
      <c r="F527" t="s">
        <v>36</v>
      </c>
      <c r="G527" t="s">
        <v>36</v>
      </c>
      <c r="H527" t="s">
        <v>36</v>
      </c>
      <c r="I527" t="s">
        <v>36</v>
      </c>
      <c r="J527" t="s">
        <v>36</v>
      </c>
      <c r="K527" t="s">
        <v>36</v>
      </c>
      <c r="L527" t="s">
        <v>36</v>
      </c>
      <c r="M527" t="s">
        <v>36</v>
      </c>
      <c r="N527">
        <v>-6.8640100000000004</v>
      </c>
      <c r="O527">
        <v>5.4429999999999999E-2</v>
      </c>
    </row>
    <row r="528" spans="3:15" x14ac:dyDescent="0.3">
      <c r="C528">
        <v>52.45</v>
      </c>
      <c r="D528" t="s">
        <v>36</v>
      </c>
      <c r="E528" t="s">
        <v>36</v>
      </c>
      <c r="F528" t="s">
        <v>36</v>
      </c>
      <c r="G528" t="s">
        <v>36</v>
      </c>
      <c r="H528" t="s">
        <v>36</v>
      </c>
      <c r="I528" t="s">
        <v>36</v>
      </c>
      <c r="J528" t="s">
        <v>36</v>
      </c>
      <c r="K528" t="s">
        <v>36</v>
      </c>
      <c r="L528" t="s">
        <v>36</v>
      </c>
      <c r="M528" t="s">
        <v>36</v>
      </c>
      <c r="N528">
        <v>-6.9001999999999999</v>
      </c>
      <c r="O528">
        <v>5.0900000000000001E-2</v>
      </c>
    </row>
    <row r="529" spans="3:15" x14ac:dyDescent="0.3">
      <c r="C529">
        <v>52.55</v>
      </c>
      <c r="D529" t="s">
        <v>36</v>
      </c>
      <c r="E529" t="s">
        <v>36</v>
      </c>
      <c r="F529" t="s">
        <v>36</v>
      </c>
      <c r="G529" t="s">
        <v>36</v>
      </c>
      <c r="H529" t="s">
        <v>36</v>
      </c>
      <c r="I529" t="s">
        <v>36</v>
      </c>
      <c r="J529" t="s">
        <v>36</v>
      </c>
      <c r="K529" t="s">
        <v>36</v>
      </c>
      <c r="L529" t="s">
        <v>36</v>
      </c>
      <c r="M529" t="s">
        <v>36</v>
      </c>
      <c r="N529">
        <v>-6.9255599999999999</v>
      </c>
      <c r="O529">
        <v>4.3569999999999998E-2</v>
      </c>
    </row>
    <row r="530" spans="3:15" x14ac:dyDescent="0.3">
      <c r="C530">
        <v>52.65</v>
      </c>
      <c r="D530" t="s">
        <v>36</v>
      </c>
      <c r="E530" t="s">
        <v>36</v>
      </c>
      <c r="F530" t="s">
        <v>36</v>
      </c>
      <c r="G530" t="s">
        <v>36</v>
      </c>
      <c r="H530" t="s">
        <v>36</v>
      </c>
      <c r="I530" t="s">
        <v>36</v>
      </c>
      <c r="J530" t="s">
        <v>36</v>
      </c>
      <c r="K530" t="s">
        <v>36</v>
      </c>
      <c r="L530" t="s">
        <v>36</v>
      </c>
      <c r="M530" t="s">
        <v>36</v>
      </c>
      <c r="N530">
        <v>-6.9241200000000003</v>
      </c>
      <c r="O530">
        <v>2.8129999999999999E-2</v>
      </c>
    </row>
    <row r="531" spans="3:15" x14ac:dyDescent="0.3">
      <c r="C531">
        <v>52.75</v>
      </c>
      <c r="D531" t="s">
        <v>36</v>
      </c>
      <c r="E531" t="s">
        <v>36</v>
      </c>
      <c r="F531" t="s">
        <v>36</v>
      </c>
      <c r="G531" t="s">
        <v>36</v>
      </c>
      <c r="H531" t="s">
        <v>36</v>
      </c>
      <c r="I531" t="s">
        <v>36</v>
      </c>
      <c r="J531" t="s">
        <v>36</v>
      </c>
      <c r="K531" t="s">
        <v>36</v>
      </c>
      <c r="L531" t="s">
        <v>36</v>
      </c>
      <c r="M531" t="s">
        <v>36</v>
      </c>
      <c r="N531">
        <v>-6.9205699999999997</v>
      </c>
      <c r="O531">
        <v>2.2579999999999999E-2</v>
      </c>
    </row>
    <row r="532" spans="3:15" x14ac:dyDescent="0.3">
      <c r="C532">
        <v>52.85</v>
      </c>
      <c r="D532" t="s">
        <v>36</v>
      </c>
      <c r="E532" t="s">
        <v>36</v>
      </c>
      <c r="F532" t="s">
        <v>36</v>
      </c>
      <c r="G532" t="s">
        <v>36</v>
      </c>
      <c r="H532" t="s">
        <v>36</v>
      </c>
      <c r="I532" t="s">
        <v>36</v>
      </c>
      <c r="J532" t="s">
        <v>36</v>
      </c>
      <c r="K532" t="s">
        <v>36</v>
      </c>
      <c r="L532" t="s">
        <v>36</v>
      </c>
      <c r="M532" t="s">
        <v>36</v>
      </c>
      <c r="N532">
        <v>-6.9285100000000002</v>
      </c>
      <c r="O532">
        <v>2.6540000000000001E-2</v>
      </c>
    </row>
    <row r="533" spans="3:15" x14ac:dyDescent="0.3">
      <c r="C533">
        <v>52.95</v>
      </c>
      <c r="D533" t="s">
        <v>36</v>
      </c>
      <c r="E533" t="s">
        <v>36</v>
      </c>
      <c r="F533" t="s">
        <v>36</v>
      </c>
      <c r="G533" t="s">
        <v>36</v>
      </c>
      <c r="H533" t="s">
        <v>36</v>
      </c>
      <c r="I533" t="s">
        <v>36</v>
      </c>
      <c r="J533" t="s">
        <v>36</v>
      </c>
      <c r="K533" t="s">
        <v>36</v>
      </c>
      <c r="L533" t="s">
        <v>36</v>
      </c>
      <c r="M533" t="s">
        <v>36</v>
      </c>
      <c r="N533">
        <v>-6.9239800000000002</v>
      </c>
      <c r="O533">
        <v>3.1220000000000001E-2</v>
      </c>
    </row>
    <row r="534" spans="3:15" x14ac:dyDescent="0.3">
      <c r="C534">
        <v>53.05</v>
      </c>
      <c r="D534" t="s">
        <v>36</v>
      </c>
      <c r="E534" t="s">
        <v>36</v>
      </c>
      <c r="F534" t="s">
        <v>36</v>
      </c>
      <c r="G534" t="s">
        <v>36</v>
      </c>
      <c r="H534" t="s">
        <v>36</v>
      </c>
      <c r="I534" t="s">
        <v>36</v>
      </c>
      <c r="J534" t="s">
        <v>36</v>
      </c>
      <c r="K534" t="s">
        <v>36</v>
      </c>
      <c r="L534" t="s">
        <v>36</v>
      </c>
      <c r="M534" t="s">
        <v>36</v>
      </c>
      <c r="N534">
        <v>-6.9448499999999997</v>
      </c>
      <c r="O534">
        <v>4.233E-2</v>
      </c>
    </row>
    <row r="535" spans="3:15" x14ac:dyDescent="0.3">
      <c r="C535">
        <v>53.15</v>
      </c>
      <c r="D535" t="s">
        <v>36</v>
      </c>
      <c r="E535" t="s">
        <v>36</v>
      </c>
      <c r="F535" t="s">
        <v>36</v>
      </c>
      <c r="G535" t="s">
        <v>36</v>
      </c>
      <c r="H535" t="s">
        <v>36</v>
      </c>
      <c r="I535" t="s">
        <v>36</v>
      </c>
      <c r="J535" t="s">
        <v>36</v>
      </c>
      <c r="K535" t="s">
        <v>36</v>
      </c>
      <c r="L535" t="s">
        <v>36</v>
      </c>
      <c r="M535" t="s">
        <v>36</v>
      </c>
      <c r="N535">
        <v>-6.9725099999999998</v>
      </c>
      <c r="O535">
        <v>4.6240000000000003E-2</v>
      </c>
    </row>
    <row r="536" spans="3:15" x14ac:dyDescent="0.3">
      <c r="C536">
        <v>53.25</v>
      </c>
      <c r="D536" t="s">
        <v>36</v>
      </c>
      <c r="E536" t="s">
        <v>36</v>
      </c>
      <c r="F536" t="s">
        <v>36</v>
      </c>
      <c r="G536" t="s">
        <v>36</v>
      </c>
      <c r="H536" t="s">
        <v>36</v>
      </c>
      <c r="I536" t="s">
        <v>36</v>
      </c>
      <c r="J536" t="s">
        <v>36</v>
      </c>
      <c r="K536" t="s">
        <v>36</v>
      </c>
      <c r="L536" t="s">
        <v>36</v>
      </c>
      <c r="M536" t="s">
        <v>36</v>
      </c>
      <c r="N536">
        <v>-6.9891399999999999</v>
      </c>
      <c r="O536">
        <v>5.799E-2</v>
      </c>
    </row>
    <row r="537" spans="3:15" x14ac:dyDescent="0.3">
      <c r="C537">
        <v>53.35</v>
      </c>
      <c r="D537" t="s">
        <v>36</v>
      </c>
      <c r="E537" t="s">
        <v>36</v>
      </c>
      <c r="F537" t="s">
        <v>36</v>
      </c>
      <c r="G537" t="s">
        <v>36</v>
      </c>
      <c r="H537" t="s">
        <v>36</v>
      </c>
      <c r="I537" t="s">
        <v>36</v>
      </c>
      <c r="J537" t="s">
        <v>36</v>
      </c>
      <c r="K537" t="s">
        <v>36</v>
      </c>
      <c r="L537" t="s">
        <v>36</v>
      </c>
      <c r="M537" t="s">
        <v>36</v>
      </c>
      <c r="N537">
        <v>-6.9939200000000001</v>
      </c>
      <c r="O537">
        <v>6.7720000000000002E-2</v>
      </c>
    </row>
    <row r="538" spans="3:15" x14ac:dyDescent="0.3">
      <c r="C538">
        <v>53.45</v>
      </c>
      <c r="D538" t="s">
        <v>36</v>
      </c>
      <c r="E538" t="s">
        <v>36</v>
      </c>
      <c r="F538" t="s">
        <v>36</v>
      </c>
      <c r="G538" t="s">
        <v>36</v>
      </c>
      <c r="H538" t="s">
        <v>36</v>
      </c>
      <c r="I538" t="s">
        <v>36</v>
      </c>
      <c r="J538" t="s">
        <v>36</v>
      </c>
      <c r="K538" t="s">
        <v>36</v>
      </c>
      <c r="L538" t="s">
        <v>36</v>
      </c>
      <c r="M538" t="s">
        <v>36</v>
      </c>
      <c r="N538">
        <v>-7.0279299999999996</v>
      </c>
      <c r="O538">
        <v>7.6770000000000005E-2</v>
      </c>
    </row>
    <row r="539" spans="3:15" x14ac:dyDescent="0.3">
      <c r="C539">
        <v>53.55</v>
      </c>
      <c r="D539" t="s">
        <v>36</v>
      </c>
      <c r="E539" t="s">
        <v>36</v>
      </c>
      <c r="F539" t="s">
        <v>36</v>
      </c>
      <c r="G539" t="s">
        <v>36</v>
      </c>
      <c r="H539" t="s">
        <v>36</v>
      </c>
      <c r="I539" t="s">
        <v>36</v>
      </c>
      <c r="J539" t="s">
        <v>36</v>
      </c>
      <c r="K539" t="s">
        <v>36</v>
      </c>
      <c r="L539" t="s">
        <v>36</v>
      </c>
      <c r="M539" t="s">
        <v>36</v>
      </c>
      <c r="N539">
        <v>-7.0381299999999998</v>
      </c>
      <c r="O539">
        <v>7.8340000000000007E-2</v>
      </c>
    </row>
    <row r="540" spans="3:15" x14ac:dyDescent="0.3">
      <c r="C540">
        <v>53.65</v>
      </c>
      <c r="D540" t="s">
        <v>36</v>
      </c>
      <c r="E540" t="s">
        <v>36</v>
      </c>
      <c r="F540" t="s">
        <v>36</v>
      </c>
      <c r="G540" t="s">
        <v>36</v>
      </c>
      <c r="H540" t="s">
        <v>36</v>
      </c>
      <c r="I540" t="s">
        <v>36</v>
      </c>
      <c r="J540" t="s">
        <v>36</v>
      </c>
      <c r="K540" t="s">
        <v>36</v>
      </c>
      <c r="L540" t="s">
        <v>36</v>
      </c>
      <c r="M540" t="s">
        <v>36</v>
      </c>
      <c r="N540">
        <v>-7.0642800000000001</v>
      </c>
      <c r="O540">
        <v>7.8030000000000002E-2</v>
      </c>
    </row>
    <row r="541" spans="3:15" x14ac:dyDescent="0.3">
      <c r="C541">
        <v>53.75</v>
      </c>
      <c r="D541" t="s">
        <v>36</v>
      </c>
      <c r="E541" t="s">
        <v>36</v>
      </c>
      <c r="F541" t="s">
        <v>36</v>
      </c>
      <c r="G541" t="s">
        <v>36</v>
      </c>
      <c r="H541" t="s">
        <v>36</v>
      </c>
      <c r="I541" t="s">
        <v>36</v>
      </c>
      <c r="J541" t="s">
        <v>36</v>
      </c>
      <c r="K541" t="s">
        <v>36</v>
      </c>
      <c r="L541" t="s">
        <v>36</v>
      </c>
      <c r="M541" t="s">
        <v>36</v>
      </c>
      <c r="N541">
        <v>-7.06297</v>
      </c>
      <c r="O541">
        <v>7.5980000000000006E-2</v>
      </c>
    </row>
    <row r="542" spans="3:15" x14ac:dyDescent="0.3">
      <c r="C542">
        <v>53.85</v>
      </c>
      <c r="D542" t="s">
        <v>36</v>
      </c>
      <c r="E542" t="s">
        <v>36</v>
      </c>
      <c r="F542" t="s">
        <v>36</v>
      </c>
      <c r="G542" t="s">
        <v>36</v>
      </c>
      <c r="H542" t="s">
        <v>36</v>
      </c>
      <c r="I542" t="s">
        <v>36</v>
      </c>
      <c r="J542" t="s">
        <v>36</v>
      </c>
      <c r="K542" t="s">
        <v>36</v>
      </c>
      <c r="L542" t="s">
        <v>36</v>
      </c>
      <c r="M542" t="s">
        <v>36</v>
      </c>
      <c r="N542">
        <v>-7.0874600000000001</v>
      </c>
      <c r="O542">
        <v>8.2540000000000002E-2</v>
      </c>
    </row>
    <row r="543" spans="3:15" x14ac:dyDescent="0.3">
      <c r="C543">
        <v>53.95</v>
      </c>
      <c r="D543" t="s">
        <v>36</v>
      </c>
      <c r="E543" t="s">
        <v>36</v>
      </c>
      <c r="F543" t="s">
        <v>36</v>
      </c>
      <c r="G543" t="s">
        <v>36</v>
      </c>
      <c r="H543" t="s">
        <v>36</v>
      </c>
      <c r="I543" t="s">
        <v>36</v>
      </c>
      <c r="J543" t="s">
        <v>36</v>
      </c>
      <c r="K543" t="s">
        <v>36</v>
      </c>
      <c r="L543" t="s">
        <v>36</v>
      </c>
      <c r="M543" t="s">
        <v>36</v>
      </c>
      <c r="N543">
        <v>-7.1039000000000003</v>
      </c>
      <c r="O543">
        <v>0.10334</v>
      </c>
    </row>
    <row r="544" spans="3:15" x14ac:dyDescent="0.3">
      <c r="C544">
        <v>54.05</v>
      </c>
      <c r="D544" t="s">
        <v>36</v>
      </c>
      <c r="E544" t="s">
        <v>36</v>
      </c>
      <c r="F544" t="s">
        <v>36</v>
      </c>
      <c r="G544" t="s">
        <v>36</v>
      </c>
      <c r="H544" t="s">
        <v>36</v>
      </c>
      <c r="I544" t="s">
        <v>36</v>
      </c>
      <c r="J544" t="s">
        <v>36</v>
      </c>
      <c r="K544" t="s">
        <v>36</v>
      </c>
      <c r="L544" t="s">
        <v>36</v>
      </c>
      <c r="M544" t="s">
        <v>36</v>
      </c>
      <c r="N544">
        <v>-7.1116799999999998</v>
      </c>
      <c r="O544">
        <v>0.10259</v>
      </c>
    </row>
    <row r="545" spans="3:15" x14ac:dyDescent="0.3">
      <c r="C545">
        <v>54.15</v>
      </c>
      <c r="D545" t="s">
        <v>36</v>
      </c>
      <c r="E545" t="s">
        <v>36</v>
      </c>
      <c r="F545" t="s">
        <v>36</v>
      </c>
      <c r="G545" t="s">
        <v>36</v>
      </c>
      <c r="H545" t="s">
        <v>36</v>
      </c>
      <c r="I545" t="s">
        <v>36</v>
      </c>
      <c r="J545" t="s">
        <v>36</v>
      </c>
      <c r="K545" t="s">
        <v>36</v>
      </c>
      <c r="L545" t="s">
        <v>36</v>
      </c>
      <c r="M545" t="s">
        <v>36</v>
      </c>
      <c r="N545">
        <v>-7.1105799999999997</v>
      </c>
      <c r="O545">
        <v>0.11252</v>
      </c>
    </row>
    <row r="546" spans="3:15" x14ac:dyDescent="0.3">
      <c r="C546">
        <v>54.25</v>
      </c>
      <c r="D546" t="s">
        <v>36</v>
      </c>
      <c r="E546" t="s">
        <v>36</v>
      </c>
      <c r="F546" t="s">
        <v>36</v>
      </c>
      <c r="G546" t="s">
        <v>36</v>
      </c>
      <c r="H546" t="s">
        <v>36</v>
      </c>
      <c r="I546" t="s">
        <v>36</v>
      </c>
      <c r="J546" t="s">
        <v>36</v>
      </c>
      <c r="K546" t="s">
        <v>36</v>
      </c>
      <c r="L546" t="s">
        <v>36</v>
      </c>
      <c r="M546" t="s">
        <v>36</v>
      </c>
      <c r="N546">
        <v>-7.1182400000000001</v>
      </c>
      <c r="O546">
        <v>0.11717</v>
      </c>
    </row>
    <row r="547" spans="3:15" x14ac:dyDescent="0.3">
      <c r="C547">
        <v>54.35</v>
      </c>
      <c r="D547" t="s">
        <v>36</v>
      </c>
      <c r="E547" t="s">
        <v>36</v>
      </c>
      <c r="F547" t="s">
        <v>36</v>
      </c>
      <c r="G547" t="s">
        <v>36</v>
      </c>
      <c r="H547" t="s">
        <v>36</v>
      </c>
      <c r="I547" t="s">
        <v>36</v>
      </c>
      <c r="J547" t="s">
        <v>36</v>
      </c>
      <c r="K547" t="s">
        <v>36</v>
      </c>
      <c r="L547" t="s">
        <v>36</v>
      </c>
      <c r="M547" t="s">
        <v>36</v>
      </c>
      <c r="N547">
        <v>-7.1319800000000004</v>
      </c>
      <c r="O547">
        <v>0.11695</v>
      </c>
    </row>
    <row r="548" spans="3:15" x14ac:dyDescent="0.3">
      <c r="C548">
        <v>54.45</v>
      </c>
      <c r="D548" t="s">
        <v>36</v>
      </c>
      <c r="E548" t="s">
        <v>36</v>
      </c>
      <c r="F548" t="s">
        <v>36</v>
      </c>
      <c r="G548" t="s">
        <v>36</v>
      </c>
      <c r="H548" t="s">
        <v>36</v>
      </c>
      <c r="I548" t="s">
        <v>36</v>
      </c>
      <c r="J548" t="s">
        <v>36</v>
      </c>
      <c r="K548" t="s">
        <v>36</v>
      </c>
      <c r="L548" t="s">
        <v>36</v>
      </c>
      <c r="M548" t="s">
        <v>36</v>
      </c>
      <c r="N548">
        <v>-7.1491899999999999</v>
      </c>
      <c r="O548">
        <v>0.12041</v>
      </c>
    </row>
    <row r="549" spans="3:15" x14ac:dyDescent="0.3">
      <c r="C549">
        <v>54.55</v>
      </c>
      <c r="D549" t="s">
        <v>36</v>
      </c>
      <c r="E549" t="s">
        <v>36</v>
      </c>
      <c r="F549" t="s">
        <v>36</v>
      </c>
      <c r="G549" t="s">
        <v>36</v>
      </c>
      <c r="H549" t="s">
        <v>36</v>
      </c>
      <c r="I549" t="s">
        <v>36</v>
      </c>
      <c r="J549" t="s">
        <v>36</v>
      </c>
      <c r="K549" t="s">
        <v>36</v>
      </c>
      <c r="L549" t="s">
        <v>36</v>
      </c>
      <c r="M549" t="s">
        <v>36</v>
      </c>
      <c r="N549">
        <v>-7.1404399999999999</v>
      </c>
      <c r="O549">
        <v>0.114</v>
      </c>
    </row>
    <row r="550" spans="3:15" x14ac:dyDescent="0.3">
      <c r="C550">
        <v>54.65</v>
      </c>
      <c r="D550" t="s">
        <v>36</v>
      </c>
      <c r="E550" t="s">
        <v>36</v>
      </c>
      <c r="F550" t="s">
        <v>36</v>
      </c>
      <c r="G550" t="s">
        <v>36</v>
      </c>
      <c r="H550" t="s">
        <v>36</v>
      </c>
      <c r="I550" t="s">
        <v>36</v>
      </c>
      <c r="J550" t="s">
        <v>36</v>
      </c>
      <c r="K550" t="s">
        <v>36</v>
      </c>
      <c r="L550" t="s">
        <v>36</v>
      </c>
      <c r="M550" t="s">
        <v>36</v>
      </c>
      <c r="N550">
        <v>-7.1369100000000003</v>
      </c>
      <c r="O550">
        <v>0.12071999999999999</v>
      </c>
    </row>
    <row r="551" spans="3:15" x14ac:dyDescent="0.3">
      <c r="C551">
        <v>54.75</v>
      </c>
      <c r="D551" t="s">
        <v>36</v>
      </c>
      <c r="E551" t="s">
        <v>36</v>
      </c>
      <c r="F551" t="s">
        <v>36</v>
      </c>
      <c r="G551" t="s">
        <v>36</v>
      </c>
      <c r="H551" t="s">
        <v>36</v>
      </c>
      <c r="I551" t="s">
        <v>36</v>
      </c>
      <c r="J551" t="s">
        <v>36</v>
      </c>
      <c r="K551" t="s">
        <v>36</v>
      </c>
      <c r="L551" t="s">
        <v>36</v>
      </c>
      <c r="M551" t="s">
        <v>36</v>
      </c>
      <c r="N551">
        <v>-7.14621</v>
      </c>
      <c r="O551">
        <v>0.12973999999999999</v>
      </c>
    </row>
    <row r="552" spans="3:15" x14ac:dyDescent="0.3">
      <c r="C552">
        <v>54.85</v>
      </c>
      <c r="D552" t="s">
        <v>36</v>
      </c>
      <c r="E552" t="s">
        <v>36</v>
      </c>
      <c r="F552" t="s">
        <v>36</v>
      </c>
      <c r="G552" t="s">
        <v>36</v>
      </c>
      <c r="H552" t="s">
        <v>36</v>
      </c>
      <c r="I552" t="s">
        <v>36</v>
      </c>
      <c r="J552" t="s">
        <v>36</v>
      </c>
      <c r="K552" t="s">
        <v>36</v>
      </c>
      <c r="L552" t="s">
        <v>36</v>
      </c>
      <c r="M552" t="s">
        <v>36</v>
      </c>
      <c r="N552">
        <v>-7.1489399999999996</v>
      </c>
      <c r="O552">
        <v>0.14607000000000001</v>
      </c>
    </row>
    <row r="553" spans="3:15" x14ac:dyDescent="0.3">
      <c r="C553">
        <v>54.95</v>
      </c>
      <c r="D553" t="s">
        <v>36</v>
      </c>
      <c r="E553" t="s">
        <v>36</v>
      </c>
      <c r="F553" t="s">
        <v>36</v>
      </c>
      <c r="G553" t="s">
        <v>36</v>
      </c>
      <c r="H553" t="s">
        <v>36</v>
      </c>
      <c r="I553" t="s">
        <v>36</v>
      </c>
      <c r="J553" t="s">
        <v>36</v>
      </c>
      <c r="K553" t="s">
        <v>36</v>
      </c>
      <c r="L553" t="s">
        <v>36</v>
      </c>
      <c r="M553" t="s">
        <v>36</v>
      </c>
      <c r="N553">
        <v>-7.1776400000000002</v>
      </c>
      <c r="O553">
        <v>0.14610000000000001</v>
      </c>
    </row>
    <row r="554" spans="3:15" x14ac:dyDescent="0.3">
      <c r="C554">
        <v>55.05</v>
      </c>
      <c r="D554" t="s">
        <v>36</v>
      </c>
      <c r="E554" t="s">
        <v>36</v>
      </c>
      <c r="F554" t="s">
        <v>36</v>
      </c>
      <c r="G554" t="s">
        <v>36</v>
      </c>
      <c r="H554" t="s">
        <v>36</v>
      </c>
      <c r="I554" t="s">
        <v>36</v>
      </c>
      <c r="J554" t="s">
        <v>36</v>
      </c>
      <c r="K554" t="s">
        <v>36</v>
      </c>
      <c r="L554" t="s">
        <v>36</v>
      </c>
      <c r="M554" t="s">
        <v>36</v>
      </c>
      <c r="N554">
        <v>-7.1770100000000001</v>
      </c>
      <c r="O554">
        <v>0.14316000000000001</v>
      </c>
    </row>
    <row r="555" spans="3:15" x14ac:dyDescent="0.3">
      <c r="C555">
        <v>55.15</v>
      </c>
      <c r="D555" t="s">
        <v>36</v>
      </c>
      <c r="E555" t="s">
        <v>36</v>
      </c>
      <c r="F555" t="s">
        <v>36</v>
      </c>
      <c r="G555" t="s">
        <v>36</v>
      </c>
      <c r="H555" t="s">
        <v>36</v>
      </c>
      <c r="I555" t="s">
        <v>36</v>
      </c>
      <c r="J555" t="s">
        <v>36</v>
      </c>
      <c r="K555" t="s">
        <v>36</v>
      </c>
      <c r="L555" t="s">
        <v>36</v>
      </c>
      <c r="M555" t="s">
        <v>36</v>
      </c>
      <c r="N555">
        <v>-7.1835300000000002</v>
      </c>
      <c r="O555">
        <v>0.14018</v>
      </c>
    </row>
    <row r="556" spans="3:15" x14ac:dyDescent="0.3">
      <c r="C556">
        <v>55.25</v>
      </c>
      <c r="D556" t="s">
        <v>36</v>
      </c>
      <c r="E556" t="s">
        <v>36</v>
      </c>
      <c r="F556" t="s">
        <v>36</v>
      </c>
      <c r="G556" t="s">
        <v>36</v>
      </c>
      <c r="H556" t="s">
        <v>36</v>
      </c>
      <c r="I556" t="s">
        <v>36</v>
      </c>
      <c r="J556" t="s">
        <v>36</v>
      </c>
      <c r="K556" t="s">
        <v>36</v>
      </c>
      <c r="L556" t="s">
        <v>36</v>
      </c>
      <c r="M556" t="s">
        <v>36</v>
      </c>
      <c r="N556">
        <v>-7.1889799999999999</v>
      </c>
      <c r="O556">
        <v>0.16814999999999999</v>
      </c>
    </row>
    <row r="557" spans="3:15" x14ac:dyDescent="0.3">
      <c r="C557">
        <v>55.35</v>
      </c>
      <c r="D557" t="s">
        <v>36</v>
      </c>
      <c r="E557" t="s">
        <v>36</v>
      </c>
      <c r="F557" t="s">
        <v>36</v>
      </c>
      <c r="G557" t="s">
        <v>36</v>
      </c>
      <c r="H557" t="s">
        <v>36</v>
      </c>
      <c r="I557" t="s">
        <v>36</v>
      </c>
      <c r="J557" t="s">
        <v>36</v>
      </c>
      <c r="K557" t="s">
        <v>36</v>
      </c>
      <c r="L557" t="s">
        <v>36</v>
      </c>
      <c r="M557" t="s">
        <v>36</v>
      </c>
      <c r="N557">
        <v>-7.1763700000000004</v>
      </c>
      <c r="O557">
        <v>0.1484</v>
      </c>
    </row>
    <row r="558" spans="3:15" x14ac:dyDescent="0.3">
      <c r="C558">
        <v>55.45</v>
      </c>
      <c r="D558" t="s">
        <v>36</v>
      </c>
      <c r="E558" t="s">
        <v>36</v>
      </c>
      <c r="F558" t="s">
        <v>36</v>
      </c>
      <c r="G558" t="s">
        <v>36</v>
      </c>
      <c r="H558" t="s">
        <v>36</v>
      </c>
      <c r="I558" t="s">
        <v>36</v>
      </c>
      <c r="J558" t="s">
        <v>36</v>
      </c>
      <c r="K558" t="s">
        <v>36</v>
      </c>
      <c r="L558" t="s">
        <v>36</v>
      </c>
      <c r="M558" t="s">
        <v>36</v>
      </c>
      <c r="N558">
        <v>-7.2046799999999998</v>
      </c>
      <c r="O558">
        <v>0.14695</v>
      </c>
    </row>
    <row r="559" spans="3:15" x14ac:dyDescent="0.3">
      <c r="C559">
        <v>55.55</v>
      </c>
      <c r="D559" t="s">
        <v>36</v>
      </c>
      <c r="E559" t="s">
        <v>36</v>
      </c>
      <c r="F559" t="s">
        <v>36</v>
      </c>
      <c r="G559" t="s">
        <v>36</v>
      </c>
      <c r="H559" t="s">
        <v>36</v>
      </c>
      <c r="I559" t="s">
        <v>36</v>
      </c>
      <c r="J559" t="s">
        <v>36</v>
      </c>
      <c r="K559" t="s">
        <v>36</v>
      </c>
      <c r="L559" t="s">
        <v>36</v>
      </c>
      <c r="M559" t="s">
        <v>36</v>
      </c>
      <c r="N559">
        <v>-7.1920000000000002</v>
      </c>
      <c r="O559">
        <v>0.14939</v>
      </c>
    </row>
    <row r="560" spans="3:15" x14ac:dyDescent="0.3">
      <c r="C560">
        <v>55.65</v>
      </c>
      <c r="D560" t="s">
        <v>36</v>
      </c>
      <c r="E560" t="s">
        <v>36</v>
      </c>
      <c r="F560" t="s">
        <v>36</v>
      </c>
      <c r="G560" t="s">
        <v>36</v>
      </c>
      <c r="H560" t="s">
        <v>36</v>
      </c>
      <c r="I560" t="s">
        <v>36</v>
      </c>
      <c r="J560" t="s">
        <v>36</v>
      </c>
      <c r="K560" t="s">
        <v>36</v>
      </c>
      <c r="L560" t="s">
        <v>36</v>
      </c>
      <c r="M560" t="s">
        <v>36</v>
      </c>
      <c r="N560">
        <v>-7.21699</v>
      </c>
      <c r="O560">
        <v>0.17494999999999999</v>
      </c>
    </row>
    <row r="561" spans="3:15" x14ac:dyDescent="0.3">
      <c r="C561">
        <v>55.75</v>
      </c>
      <c r="D561" t="s">
        <v>36</v>
      </c>
      <c r="E561" t="s">
        <v>36</v>
      </c>
      <c r="F561" t="s">
        <v>36</v>
      </c>
      <c r="G561" t="s">
        <v>36</v>
      </c>
      <c r="H561" t="s">
        <v>36</v>
      </c>
      <c r="I561" t="s">
        <v>36</v>
      </c>
      <c r="J561" t="s">
        <v>36</v>
      </c>
      <c r="K561" t="s">
        <v>36</v>
      </c>
      <c r="L561" t="s">
        <v>36</v>
      </c>
      <c r="M561" t="s">
        <v>36</v>
      </c>
      <c r="N561">
        <v>-7.2305999999999999</v>
      </c>
      <c r="O561">
        <v>0.17818000000000001</v>
      </c>
    </row>
    <row r="562" spans="3:15" x14ac:dyDescent="0.3">
      <c r="C562">
        <v>55.85</v>
      </c>
      <c r="D562" t="s">
        <v>36</v>
      </c>
      <c r="E562" t="s">
        <v>36</v>
      </c>
      <c r="F562" t="s">
        <v>36</v>
      </c>
      <c r="G562" t="s">
        <v>36</v>
      </c>
      <c r="H562" t="s">
        <v>36</v>
      </c>
      <c r="I562" t="s">
        <v>36</v>
      </c>
      <c r="J562" t="s">
        <v>36</v>
      </c>
      <c r="K562" t="s">
        <v>36</v>
      </c>
      <c r="L562" t="s">
        <v>36</v>
      </c>
      <c r="M562" t="s">
        <v>36</v>
      </c>
      <c r="N562">
        <v>-7.2435</v>
      </c>
      <c r="O562">
        <v>0.20429</v>
      </c>
    </row>
    <row r="563" spans="3:15" x14ac:dyDescent="0.3">
      <c r="C563">
        <v>55.95</v>
      </c>
      <c r="D563" t="s">
        <v>36</v>
      </c>
      <c r="E563" t="s">
        <v>36</v>
      </c>
      <c r="F563" t="s">
        <v>36</v>
      </c>
      <c r="G563" t="s">
        <v>36</v>
      </c>
      <c r="H563" t="s">
        <v>36</v>
      </c>
      <c r="I563" t="s">
        <v>36</v>
      </c>
      <c r="J563" t="s">
        <v>36</v>
      </c>
      <c r="K563" t="s">
        <v>36</v>
      </c>
      <c r="L563" t="s">
        <v>36</v>
      </c>
      <c r="M563" t="s">
        <v>36</v>
      </c>
      <c r="N563">
        <v>-7.2475100000000001</v>
      </c>
      <c r="O563">
        <v>0.23902999999999999</v>
      </c>
    </row>
    <row r="564" spans="3:15" x14ac:dyDescent="0.3">
      <c r="C564">
        <v>56.05</v>
      </c>
      <c r="D564" t="s">
        <v>36</v>
      </c>
      <c r="E564" t="s">
        <v>36</v>
      </c>
      <c r="F564" t="s">
        <v>36</v>
      </c>
      <c r="G564" t="s">
        <v>36</v>
      </c>
      <c r="H564" t="s">
        <v>36</v>
      </c>
      <c r="I564" t="s">
        <v>36</v>
      </c>
      <c r="J564" t="s">
        <v>36</v>
      </c>
      <c r="K564" t="s">
        <v>36</v>
      </c>
      <c r="L564" t="s">
        <v>36</v>
      </c>
      <c r="M564" t="s">
        <v>36</v>
      </c>
      <c r="N564">
        <v>-7.2616699999999996</v>
      </c>
      <c r="O564">
        <v>0.26724999999999999</v>
      </c>
    </row>
    <row r="565" spans="3:15" x14ac:dyDescent="0.3">
      <c r="C565">
        <v>56.15</v>
      </c>
      <c r="D565" t="s">
        <v>36</v>
      </c>
      <c r="E565" t="s">
        <v>36</v>
      </c>
      <c r="F565" t="s">
        <v>36</v>
      </c>
      <c r="G565" t="s">
        <v>36</v>
      </c>
      <c r="H565" t="s">
        <v>36</v>
      </c>
      <c r="I565" t="s">
        <v>36</v>
      </c>
      <c r="J565" t="s">
        <v>36</v>
      </c>
      <c r="K565" t="s">
        <v>36</v>
      </c>
      <c r="L565" t="s">
        <v>36</v>
      </c>
      <c r="M565" t="s">
        <v>36</v>
      </c>
      <c r="N565">
        <v>-7.2742000000000004</v>
      </c>
      <c r="O565">
        <v>0.28094999999999998</v>
      </c>
    </row>
    <row r="566" spans="3:15" x14ac:dyDescent="0.3">
      <c r="C566">
        <v>56.25</v>
      </c>
      <c r="D566" t="s">
        <v>36</v>
      </c>
      <c r="E566" t="s">
        <v>36</v>
      </c>
      <c r="F566" t="s">
        <v>36</v>
      </c>
      <c r="G566" t="s">
        <v>36</v>
      </c>
      <c r="H566" t="s">
        <v>36</v>
      </c>
      <c r="I566" t="s">
        <v>36</v>
      </c>
      <c r="J566" t="s">
        <v>36</v>
      </c>
      <c r="K566" t="s">
        <v>36</v>
      </c>
      <c r="L566" t="s">
        <v>36</v>
      </c>
      <c r="M566" t="s">
        <v>36</v>
      </c>
      <c r="N566">
        <v>-7.2786499999999998</v>
      </c>
      <c r="O566">
        <v>0.29731000000000002</v>
      </c>
    </row>
    <row r="567" spans="3:15" x14ac:dyDescent="0.3">
      <c r="C567">
        <v>56.35</v>
      </c>
      <c r="D567" t="s">
        <v>36</v>
      </c>
      <c r="E567" t="s">
        <v>36</v>
      </c>
      <c r="F567" t="s">
        <v>36</v>
      </c>
      <c r="G567" t="s">
        <v>36</v>
      </c>
      <c r="H567" t="s">
        <v>36</v>
      </c>
      <c r="I567" t="s">
        <v>36</v>
      </c>
      <c r="J567" t="s">
        <v>36</v>
      </c>
      <c r="K567" t="s">
        <v>36</v>
      </c>
      <c r="L567" t="s">
        <v>36</v>
      </c>
      <c r="M567" t="s">
        <v>36</v>
      </c>
      <c r="N567">
        <v>-7.2775999999999996</v>
      </c>
      <c r="O567">
        <v>0.30701000000000001</v>
      </c>
    </row>
    <row r="568" spans="3:15" x14ac:dyDescent="0.3">
      <c r="C568">
        <v>56.45</v>
      </c>
      <c r="D568" t="s">
        <v>36</v>
      </c>
      <c r="E568" t="s">
        <v>36</v>
      </c>
      <c r="F568" t="s">
        <v>36</v>
      </c>
      <c r="G568" t="s">
        <v>36</v>
      </c>
      <c r="H568" t="s">
        <v>36</v>
      </c>
      <c r="I568" t="s">
        <v>36</v>
      </c>
      <c r="J568" t="s">
        <v>36</v>
      </c>
      <c r="K568" t="s">
        <v>36</v>
      </c>
      <c r="L568" t="s">
        <v>36</v>
      </c>
      <c r="M568" t="s">
        <v>36</v>
      </c>
      <c r="N568">
        <v>-7.3279100000000001</v>
      </c>
      <c r="O568">
        <v>0.33188000000000001</v>
      </c>
    </row>
    <row r="569" spans="3:15" x14ac:dyDescent="0.3">
      <c r="C569">
        <v>56.55</v>
      </c>
      <c r="D569" t="s">
        <v>36</v>
      </c>
      <c r="E569" t="s">
        <v>36</v>
      </c>
      <c r="F569" t="s">
        <v>36</v>
      </c>
      <c r="G569" t="s">
        <v>36</v>
      </c>
      <c r="H569" t="s">
        <v>36</v>
      </c>
      <c r="I569" t="s">
        <v>36</v>
      </c>
      <c r="J569" t="s">
        <v>36</v>
      </c>
      <c r="K569" t="s">
        <v>36</v>
      </c>
      <c r="L569" t="s">
        <v>36</v>
      </c>
      <c r="M569" t="s">
        <v>36</v>
      </c>
      <c r="N569">
        <v>-7.3314300000000001</v>
      </c>
      <c r="O569">
        <v>0.34644000000000003</v>
      </c>
    </row>
    <row r="570" spans="3:15" x14ac:dyDescent="0.3">
      <c r="C570">
        <v>56.65</v>
      </c>
      <c r="D570" t="s">
        <v>36</v>
      </c>
      <c r="E570" t="s">
        <v>36</v>
      </c>
      <c r="F570" t="s">
        <v>36</v>
      </c>
      <c r="G570" t="s">
        <v>36</v>
      </c>
      <c r="H570" t="s">
        <v>36</v>
      </c>
      <c r="I570" t="s">
        <v>36</v>
      </c>
      <c r="J570" t="s">
        <v>36</v>
      </c>
      <c r="K570" t="s">
        <v>36</v>
      </c>
      <c r="L570" t="s">
        <v>36</v>
      </c>
      <c r="M570" t="s">
        <v>36</v>
      </c>
      <c r="N570">
        <v>-7.3484299999999996</v>
      </c>
      <c r="O570">
        <v>0.33978000000000003</v>
      </c>
    </row>
    <row r="571" spans="3:15" x14ac:dyDescent="0.3">
      <c r="C571">
        <v>56.75</v>
      </c>
      <c r="D571" t="s">
        <v>36</v>
      </c>
      <c r="E571" t="s">
        <v>36</v>
      </c>
      <c r="F571" t="s">
        <v>36</v>
      </c>
      <c r="G571" t="s">
        <v>36</v>
      </c>
      <c r="H571" t="s">
        <v>36</v>
      </c>
      <c r="I571" t="s">
        <v>36</v>
      </c>
      <c r="J571" t="s">
        <v>36</v>
      </c>
      <c r="K571" t="s">
        <v>36</v>
      </c>
      <c r="L571" t="s">
        <v>36</v>
      </c>
      <c r="M571" t="s">
        <v>36</v>
      </c>
      <c r="N571">
        <v>-7.3747400000000001</v>
      </c>
      <c r="O571">
        <v>0.38028000000000001</v>
      </c>
    </row>
    <row r="572" spans="3:15" x14ac:dyDescent="0.3">
      <c r="C572">
        <v>56.85</v>
      </c>
      <c r="D572" t="s">
        <v>36</v>
      </c>
      <c r="E572" t="s">
        <v>36</v>
      </c>
      <c r="F572" t="s">
        <v>36</v>
      </c>
      <c r="G572" t="s">
        <v>36</v>
      </c>
      <c r="H572" t="s">
        <v>36</v>
      </c>
      <c r="I572" t="s">
        <v>36</v>
      </c>
      <c r="J572" t="s">
        <v>36</v>
      </c>
      <c r="K572" t="s">
        <v>36</v>
      </c>
      <c r="L572" t="s">
        <v>36</v>
      </c>
      <c r="M572" t="s">
        <v>36</v>
      </c>
      <c r="N572">
        <v>-7.4078200000000001</v>
      </c>
      <c r="O572">
        <v>0.40600000000000003</v>
      </c>
    </row>
    <row r="573" spans="3:15" x14ac:dyDescent="0.3">
      <c r="C573">
        <v>56.95</v>
      </c>
      <c r="D573" t="s">
        <v>36</v>
      </c>
      <c r="E573" t="s">
        <v>36</v>
      </c>
      <c r="F573" t="s">
        <v>36</v>
      </c>
      <c r="G573" t="s">
        <v>36</v>
      </c>
      <c r="H573" t="s">
        <v>36</v>
      </c>
      <c r="I573" t="s">
        <v>36</v>
      </c>
      <c r="J573" t="s">
        <v>36</v>
      </c>
      <c r="K573" t="s">
        <v>36</v>
      </c>
      <c r="L573" t="s">
        <v>36</v>
      </c>
      <c r="M573" t="s">
        <v>36</v>
      </c>
      <c r="N573">
        <v>-7.4280099999999996</v>
      </c>
      <c r="O573">
        <v>0.42358000000000001</v>
      </c>
    </row>
    <row r="574" spans="3:15" x14ac:dyDescent="0.3">
      <c r="C574">
        <v>57.05</v>
      </c>
      <c r="D574" t="s">
        <v>36</v>
      </c>
      <c r="E574" t="s">
        <v>36</v>
      </c>
      <c r="F574" t="s">
        <v>36</v>
      </c>
      <c r="G574" t="s">
        <v>36</v>
      </c>
      <c r="H574" t="s">
        <v>36</v>
      </c>
      <c r="I574" t="s">
        <v>36</v>
      </c>
      <c r="J574" t="s">
        <v>36</v>
      </c>
      <c r="K574" t="s">
        <v>36</v>
      </c>
      <c r="L574" t="s">
        <v>36</v>
      </c>
      <c r="M574" t="s">
        <v>36</v>
      </c>
      <c r="N574">
        <v>-7.4207099999999997</v>
      </c>
      <c r="O574">
        <v>0.42888999999999999</v>
      </c>
    </row>
    <row r="575" spans="3:15" x14ac:dyDescent="0.3">
      <c r="C575">
        <v>57.15</v>
      </c>
      <c r="D575" t="s">
        <v>36</v>
      </c>
      <c r="E575" t="s">
        <v>36</v>
      </c>
      <c r="F575" t="s">
        <v>36</v>
      </c>
      <c r="G575" t="s">
        <v>36</v>
      </c>
      <c r="H575" t="s">
        <v>36</v>
      </c>
      <c r="I575" t="s">
        <v>36</v>
      </c>
      <c r="J575" t="s">
        <v>36</v>
      </c>
      <c r="K575" t="s">
        <v>36</v>
      </c>
      <c r="L575" t="s">
        <v>36</v>
      </c>
      <c r="M575" t="s">
        <v>36</v>
      </c>
      <c r="N575">
        <v>-7.3797600000000001</v>
      </c>
      <c r="O575">
        <v>0.37824999999999998</v>
      </c>
    </row>
    <row r="576" spans="3:15" x14ac:dyDescent="0.3">
      <c r="C576">
        <v>57.25</v>
      </c>
      <c r="D576" t="s">
        <v>36</v>
      </c>
      <c r="E576" t="s">
        <v>36</v>
      </c>
      <c r="F576" t="s">
        <v>36</v>
      </c>
      <c r="G576" t="s">
        <v>36</v>
      </c>
      <c r="H576" t="s">
        <v>36</v>
      </c>
      <c r="I576" t="s">
        <v>36</v>
      </c>
      <c r="J576" t="s">
        <v>36</v>
      </c>
      <c r="K576" t="s">
        <v>36</v>
      </c>
      <c r="L576" t="s">
        <v>36</v>
      </c>
      <c r="M576" t="s">
        <v>36</v>
      </c>
      <c r="N576">
        <v>-7.3784799999999997</v>
      </c>
      <c r="O576">
        <v>0.39419999999999999</v>
      </c>
    </row>
    <row r="577" spans="3:15" x14ac:dyDescent="0.3">
      <c r="C577">
        <v>57.35</v>
      </c>
      <c r="D577" t="s">
        <v>36</v>
      </c>
      <c r="E577" t="s">
        <v>36</v>
      </c>
      <c r="F577" t="s">
        <v>36</v>
      </c>
      <c r="G577" t="s">
        <v>36</v>
      </c>
      <c r="H577" t="s">
        <v>36</v>
      </c>
      <c r="I577" t="s">
        <v>36</v>
      </c>
      <c r="J577" t="s">
        <v>36</v>
      </c>
      <c r="K577" t="s">
        <v>36</v>
      </c>
      <c r="L577" t="s">
        <v>36</v>
      </c>
      <c r="M577" t="s">
        <v>36</v>
      </c>
      <c r="N577">
        <v>-7.36571</v>
      </c>
      <c r="O577">
        <v>0.35887999999999998</v>
      </c>
    </row>
    <row r="578" spans="3:15" x14ac:dyDescent="0.3">
      <c r="C578">
        <v>57.45</v>
      </c>
      <c r="D578" t="s">
        <v>36</v>
      </c>
      <c r="E578" t="s">
        <v>36</v>
      </c>
      <c r="F578" t="s">
        <v>36</v>
      </c>
      <c r="G578" t="s">
        <v>36</v>
      </c>
      <c r="H578" t="s">
        <v>36</v>
      </c>
      <c r="I578" t="s">
        <v>36</v>
      </c>
      <c r="J578" t="s">
        <v>36</v>
      </c>
      <c r="K578" t="s">
        <v>36</v>
      </c>
      <c r="L578" t="s">
        <v>36</v>
      </c>
      <c r="M578" t="s">
        <v>36</v>
      </c>
      <c r="N578">
        <v>-7.4187099999999999</v>
      </c>
      <c r="O578">
        <v>0.41244999999999998</v>
      </c>
    </row>
    <row r="579" spans="3:15" x14ac:dyDescent="0.3">
      <c r="C579">
        <v>57.55</v>
      </c>
      <c r="D579" t="s">
        <v>36</v>
      </c>
      <c r="E579" t="s">
        <v>36</v>
      </c>
      <c r="F579" t="s">
        <v>36</v>
      </c>
      <c r="G579" t="s">
        <v>36</v>
      </c>
      <c r="H579" t="s">
        <v>36</v>
      </c>
      <c r="I579" t="s">
        <v>36</v>
      </c>
      <c r="J579" t="s">
        <v>36</v>
      </c>
      <c r="K579" t="s">
        <v>36</v>
      </c>
      <c r="L579" t="s">
        <v>36</v>
      </c>
      <c r="M579" t="s">
        <v>36</v>
      </c>
      <c r="N579">
        <v>-7.4302700000000002</v>
      </c>
      <c r="O579">
        <v>0.41693000000000002</v>
      </c>
    </row>
    <row r="580" spans="3:15" x14ac:dyDescent="0.3">
      <c r="C580">
        <v>57.65</v>
      </c>
      <c r="D580" t="s">
        <v>36</v>
      </c>
      <c r="E580" t="s">
        <v>36</v>
      </c>
      <c r="F580" t="s">
        <v>36</v>
      </c>
      <c r="G580" t="s">
        <v>36</v>
      </c>
      <c r="H580" t="s">
        <v>36</v>
      </c>
      <c r="I580" t="s">
        <v>36</v>
      </c>
      <c r="J580" t="s">
        <v>36</v>
      </c>
      <c r="K580" t="s">
        <v>36</v>
      </c>
      <c r="L580" t="s">
        <v>36</v>
      </c>
      <c r="M580" t="s">
        <v>36</v>
      </c>
      <c r="N580">
        <v>-7.4608800000000004</v>
      </c>
      <c r="O580">
        <v>0.46917999999999999</v>
      </c>
    </row>
    <row r="581" spans="3:15" x14ac:dyDescent="0.3">
      <c r="C581">
        <v>57.75</v>
      </c>
      <c r="D581" t="s">
        <v>36</v>
      </c>
      <c r="E581" t="s">
        <v>36</v>
      </c>
      <c r="F581" t="s">
        <v>36</v>
      </c>
      <c r="G581" t="s">
        <v>36</v>
      </c>
      <c r="H581" t="s">
        <v>36</v>
      </c>
      <c r="I581" t="s">
        <v>36</v>
      </c>
      <c r="J581" t="s">
        <v>36</v>
      </c>
      <c r="K581" t="s">
        <v>36</v>
      </c>
      <c r="L581" t="s">
        <v>36</v>
      </c>
      <c r="M581" t="s">
        <v>36</v>
      </c>
      <c r="N581">
        <v>-7.4224600000000001</v>
      </c>
      <c r="O581">
        <v>0.41309000000000001</v>
      </c>
    </row>
    <row r="582" spans="3:15" x14ac:dyDescent="0.3">
      <c r="C582">
        <v>57.85</v>
      </c>
      <c r="D582" t="s">
        <v>36</v>
      </c>
      <c r="E582" t="s">
        <v>36</v>
      </c>
      <c r="F582" t="s">
        <v>36</v>
      </c>
      <c r="G582" t="s">
        <v>36</v>
      </c>
      <c r="H582" t="s">
        <v>36</v>
      </c>
      <c r="I582" t="s">
        <v>36</v>
      </c>
      <c r="J582" t="s">
        <v>36</v>
      </c>
      <c r="K582" t="s">
        <v>36</v>
      </c>
      <c r="L582" t="s">
        <v>36</v>
      </c>
      <c r="M582" t="s">
        <v>36</v>
      </c>
      <c r="N582">
        <v>-7.4518700000000004</v>
      </c>
      <c r="O582">
        <v>0.44131999999999999</v>
      </c>
    </row>
    <row r="583" spans="3:15" x14ac:dyDescent="0.3">
      <c r="C583">
        <v>57.95</v>
      </c>
      <c r="D583" t="s">
        <v>36</v>
      </c>
      <c r="E583" t="s">
        <v>36</v>
      </c>
      <c r="F583" t="s">
        <v>36</v>
      </c>
      <c r="G583" t="s">
        <v>36</v>
      </c>
      <c r="H583" t="s">
        <v>36</v>
      </c>
      <c r="I583" t="s">
        <v>36</v>
      </c>
      <c r="J583" t="s">
        <v>36</v>
      </c>
      <c r="K583" t="s">
        <v>36</v>
      </c>
      <c r="L583" t="s">
        <v>36</v>
      </c>
      <c r="M583" t="s">
        <v>36</v>
      </c>
      <c r="N583">
        <v>-7.4767099999999997</v>
      </c>
      <c r="O583">
        <v>0.45236999999999999</v>
      </c>
    </row>
    <row r="584" spans="3:15" x14ac:dyDescent="0.3">
      <c r="C584">
        <v>58.05</v>
      </c>
      <c r="D584" t="s">
        <v>36</v>
      </c>
      <c r="E584" t="s">
        <v>36</v>
      </c>
      <c r="F584" t="s">
        <v>36</v>
      </c>
      <c r="G584" t="s">
        <v>36</v>
      </c>
      <c r="H584" t="s">
        <v>36</v>
      </c>
      <c r="I584" t="s">
        <v>36</v>
      </c>
      <c r="J584" t="s">
        <v>36</v>
      </c>
      <c r="K584" t="s">
        <v>36</v>
      </c>
      <c r="L584" t="s">
        <v>36</v>
      </c>
      <c r="M584" t="s">
        <v>36</v>
      </c>
      <c r="N584">
        <v>-7.4658800000000003</v>
      </c>
      <c r="O584">
        <v>0.42185</v>
      </c>
    </row>
    <row r="585" spans="3:15" x14ac:dyDescent="0.3">
      <c r="C585">
        <v>58.15</v>
      </c>
      <c r="D585" t="s">
        <v>36</v>
      </c>
      <c r="E585" t="s">
        <v>36</v>
      </c>
      <c r="F585" t="s">
        <v>36</v>
      </c>
      <c r="G585" t="s">
        <v>36</v>
      </c>
      <c r="H585" t="s">
        <v>36</v>
      </c>
      <c r="I585" t="s">
        <v>36</v>
      </c>
      <c r="J585" t="s">
        <v>36</v>
      </c>
      <c r="K585" t="s">
        <v>36</v>
      </c>
      <c r="L585" t="s">
        <v>36</v>
      </c>
      <c r="M585" t="s">
        <v>36</v>
      </c>
      <c r="N585">
        <v>-7.4669600000000003</v>
      </c>
      <c r="O585">
        <v>0.43253000000000003</v>
      </c>
    </row>
    <row r="586" spans="3:15" x14ac:dyDescent="0.3">
      <c r="C586">
        <v>58.25</v>
      </c>
      <c r="D586" t="s">
        <v>36</v>
      </c>
      <c r="E586" t="s">
        <v>36</v>
      </c>
      <c r="F586" t="s">
        <v>36</v>
      </c>
      <c r="G586" t="s">
        <v>36</v>
      </c>
      <c r="H586" t="s">
        <v>36</v>
      </c>
      <c r="I586" t="s">
        <v>36</v>
      </c>
      <c r="J586" t="s">
        <v>36</v>
      </c>
      <c r="K586" t="s">
        <v>36</v>
      </c>
      <c r="L586" t="s">
        <v>36</v>
      </c>
      <c r="M586" t="s">
        <v>36</v>
      </c>
      <c r="N586">
        <v>-7.4672599999999996</v>
      </c>
      <c r="O586">
        <v>0.44330999999999998</v>
      </c>
    </row>
    <row r="587" spans="3:15" x14ac:dyDescent="0.3">
      <c r="C587">
        <v>58.35</v>
      </c>
      <c r="D587" t="s">
        <v>36</v>
      </c>
      <c r="E587" t="s">
        <v>36</v>
      </c>
      <c r="F587" t="s">
        <v>36</v>
      </c>
      <c r="G587" t="s">
        <v>36</v>
      </c>
      <c r="H587" t="s">
        <v>36</v>
      </c>
      <c r="I587" t="s">
        <v>36</v>
      </c>
      <c r="J587" t="s">
        <v>36</v>
      </c>
      <c r="K587" t="s">
        <v>36</v>
      </c>
      <c r="L587" t="s">
        <v>36</v>
      </c>
      <c r="M587" t="s">
        <v>36</v>
      </c>
      <c r="N587">
        <v>-7.50624</v>
      </c>
      <c r="O587">
        <v>0.47183999999999998</v>
      </c>
    </row>
    <row r="588" spans="3:15" x14ac:dyDescent="0.3">
      <c r="C588">
        <v>58.45</v>
      </c>
      <c r="D588" t="s">
        <v>36</v>
      </c>
      <c r="E588" t="s">
        <v>36</v>
      </c>
      <c r="F588" t="s">
        <v>36</v>
      </c>
      <c r="G588" t="s">
        <v>36</v>
      </c>
      <c r="H588" t="s">
        <v>36</v>
      </c>
      <c r="I588" t="s">
        <v>36</v>
      </c>
      <c r="J588" t="s">
        <v>36</v>
      </c>
      <c r="K588" t="s">
        <v>36</v>
      </c>
      <c r="L588" t="s">
        <v>36</v>
      </c>
      <c r="M588" t="s">
        <v>36</v>
      </c>
      <c r="N588">
        <v>-7.52508</v>
      </c>
      <c r="O588">
        <v>0.47881000000000001</v>
      </c>
    </row>
    <row r="589" spans="3:15" x14ac:dyDescent="0.3">
      <c r="C589">
        <v>58.55</v>
      </c>
      <c r="D589" t="s">
        <v>36</v>
      </c>
      <c r="E589" t="s">
        <v>36</v>
      </c>
      <c r="F589" t="s">
        <v>36</v>
      </c>
      <c r="G589" t="s">
        <v>36</v>
      </c>
      <c r="H589" t="s">
        <v>36</v>
      </c>
      <c r="I589" t="s">
        <v>36</v>
      </c>
      <c r="J589" t="s">
        <v>36</v>
      </c>
      <c r="K589" t="s">
        <v>36</v>
      </c>
      <c r="L589" t="s">
        <v>36</v>
      </c>
      <c r="M589" t="s">
        <v>36</v>
      </c>
      <c r="N589">
        <v>-7.5272199999999998</v>
      </c>
      <c r="O589">
        <v>0.46812999999999999</v>
      </c>
    </row>
    <row r="590" spans="3:15" x14ac:dyDescent="0.3">
      <c r="C590">
        <v>58.65</v>
      </c>
      <c r="D590" t="s">
        <v>36</v>
      </c>
      <c r="E590" t="s">
        <v>36</v>
      </c>
      <c r="F590" t="s">
        <v>36</v>
      </c>
      <c r="G590" t="s">
        <v>36</v>
      </c>
      <c r="H590" t="s">
        <v>36</v>
      </c>
      <c r="I590" t="s">
        <v>36</v>
      </c>
      <c r="J590" t="s">
        <v>36</v>
      </c>
      <c r="K590" t="s">
        <v>36</v>
      </c>
      <c r="L590" t="s">
        <v>36</v>
      </c>
      <c r="M590" t="s">
        <v>36</v>
      </c>
      <c r="N590">
        <v>-7.5603600000000002</v>
      </c>
      <c r="O590">
        <v>0.49009000000000003</v>
      </c>
    </row>
    <row r="591" spans="3:15" x14ac:dyDescent="0.3">
      <c r="C591">
        <v>58.75</v>
      </c>
      <c r="D591" t="s">
        <v>36</v>
      </c>
      <c r="E591" t="s">
        <v>36</v>
      </c>
      <c r="F591" t="s">
        <v>36</v>
      </c>
      <c r="G591" t="s">
        <v>36</v>
      </c>
      <c r="H591" t="s">
        <v>36</v>
      </c>
      <c r="I591" t="s">
        <v>36</v>
      </c>
      <c r="J591" t="s">
        <v>36</v>
      </c>
      <c r="K591" t="s">
        <v>36</v>
      </c>
      <c r="L591" t="s">
        <v>36</v>
      </c>
      <c r="M591" t="s">
        <v>36</v>
      </c>
      <c r="N591">
        <v>-7.58223</v>
      </c>
      <c r="O591">
        <v>0.49384</v>
      </c>
    </row>
    <row r="592" spans="3:15" x14ac:dyDescent="0.3">
      <c r="C592">
        <v>58.85</v>
      </c>
      <c r="D592" t="s">
        <v>36</v>
      </c>
      <c r="E592" t="s">
        <v>36</v>
      </c>
      <c r="F592" t="s">
        <v>36</v>
      </c>
      <c r="G592" t="s">
        <v>36</v>
      </c>
      <c r="H592" t="s">
        <v>36</v>
      </c>
      <c r="I592" t="s">
        <v>36</v>
      </c>
      <c r="J592" t="s">
        <v>36</v>
      </c>
      <c r="K592" t="s">
        <v>36</v>
      </c>
      <c r="L592" t="s">
        <v>36</v>
      </c>
      <c r="M592" t="s">
        <v>36</v>
      </c>
      <c r="N592">
        <v>-7.5982399999999997</v>
      </c>
      <c r="O592">
        <v>0.53800000000000003</v>
      </c>
    </row>
    <row r="593" spans="3:15" x14ac:dyDescent="0.3">
      <c r="C593">
        <v>58.95</v>
      </c>
      <c r="D593" t="s">
        <v>36</v>
      </c>
      <c r="E593" t="s">
        <v>36</v>
      </c>
      <c r="F593" t="s">
        <v>36</v>
      </c>
      <c r="G593" t="s">
        <v>36</v>
      </c>
      <c r="H593" t="s">
        <v>36</v>
      </c>
      <c r="I593" t="s">
        <v>36</v>
      </c>
      <c r="J593" t="s">
        <v>36</v>
      </c>
      <c r="K593" t="s">
        <v>36</v>
      </c>
      <c r="L593" t="s">
        <v>36</v>
      </c>
      <c r="M593" t="s">
        <v>36</v>
      </c>
      <c r="N593">
        <v>-7.6155499999999998</v>
      </c>
      <c r="O593">
        <v>0.54906999999999995</v>
      </c>
    </row>
    <row r="594" spans="3:15" x14ac:dyDescent="0.3">
      <c r="C594">
        <v>59.05</v>
      </c>
      <c r="D594" t="s">
        <v>36</v>
      </c>
      <c r="E594" t="s">
        <v>36</v>
      </c>
      <c r="F594" t="s">
        <v>36</v>
      </c>
      <c r="G594" t="s">
        <v>36</v>
      </c>
      <c r="H594" t="s">
        <v>36</v>
      </c>
      <c r="I594" t="s">
        <v>36</v>
      </c>
      <c r="J594" t="s">
        <v>36</v>
      </c>
      <c r="K594" t="s">
        <v>36</v>
      </c>
      <c r="L594" t="s">
        <v>36</v>
      </c>
      <c r="M594" t="s">
        <v>36</v>
      </c>
      <c r="N594">
        <v>-7.5918400000000004</v>
      </c>
      <c r="O594">
        <v>0.54122999999999999</v>
      </c>
    </row>
    <row r="595" spans="3:15" x14ac:dyDescent="0.3">
      <c r="C595">
        <v>59.15</v>
      </c>
      <c r="D595" t="s">
        <v>36</v>
      </c>
      <c r="E595" t="s">
        <v>36</v>
      </c>
      <c r="F595" t="s">
        <v>36</v>
      </c>
      <c r="G595" t="s">
        <v>36</v>
      </c>
      <c r="H595" t="s">
        <v>36</v>
      </c>
      <c r="I595" t="s">
        <v>36</v>
      </c>
      <c r="J595" t="s">
        <v>36</v>
      </c>
      <c r="K595" t="s">
        <v>36</v>
      </c>
      <c r="L595" t="s">
        <v>36</v>
      </c>
      <c r="M595" t="s">
        <v>36</v>
      </c>
      <c r="N595">
        <v>-7.6772799999999997</v>
      </c>
      <c r="O595">
        <v>0.66920999999999997</v>
      </c>
    </row>
    <row r="596" spans="3:15" x14ac:dyDescent="0.3">
      <c r="C596">
        <v>59.25</v>
      </c>
      <c r="D596" t="s">
        <v>36</v>
      </c>
      <c r="E596" t="s">
        <v>36</v>
      </c>
      <c r="F596" t="s">
        <v>36</v>
      </c>
      <c r="G596" t="s">
        <v>36</v>
      </c>
      <c r="H596" t="s">
        <v>36</v>
      </c>
      <c r="I596" t="s">
        <v>36</v>
      </c>
      <c r="J596" t="s">
        <v>36</v>
      </c>
      <c r="K596" t="s">
        <v>36</v>
      </c>
      <c r="L596" t="s">
        <v>36</v>
      </c>
      <c r="M596" t="s">
        <v>36</v>
      </c>
      <c r="N596">
        <v>-7.6709300000000002</v>
      </c>
      <c r="O596">
        <v>0.65042999999999995</v>
      </c>
    </row>
    <row r="597" spans="3:15" x14ac:dyDescent="0.3">
      <c r="C597">
        <v>59.35</v>
      </c>
      <c r="D597" t="s">
        <v>36</v>
      </c>
      <c r="E597" t="s">
        <v>36</v>
      </c>
      <c r="F597" t="s">
        <v>36</v>
      </c>
      <c r="G597" t="s">
        <v>36</v>
      </c>
      <c r="H597" t="s">
        <v>36</v>
      </c>
      <c r="I597" t="s">
        <v>36</v>
      </c>
      <c r="J597" t="s">
        <v>36</v>
      </c>
      <c r="K597" t="s">
        <v>36</v>
      </c>
      <c r="L597" t="s">
        <v>36</v>
      </c>
      <c r="M597" t="s">
        <v>36</v>
      </c>
      <c r="N597">
        <v>-7.6713199999999997</v>
      </c>
      <c r="O597">
        <v>0.60106000000000004</v>
      </c>
    </row>
    <row r="598" spans="3:15" x14ac:dyDescent="0.3">
      <c r="C598">
        <v>59.45</v>
      </c>
      <c r="D598" t="s">
        <v>36</v>
      </c>
      <c r="E598" t="s">
        <v>36</v>
      </c>
      <c r="F598" t="s">
        <v>36</v>
      </c>
      <c r="G598" t="s">
        <v>36</v>
      </c>
      <c r="H598" t="s">
        <v>36</v>
      </c>
      <c r="I598" t="s">
        <v>36</v>
      </c>
      <c r="J598" t="s">
        <v>36</v>
      </c>
      <c r="K598" t="s">
        <v>36</v>
      </c>
      <c r="L598" t="s">
        <v>36</v>
      </c>
      <c r="M598" t="s">
        <v>36</v>
      </c>
      <c r="N598">
        <v>-7.6759300000000001</v>
      </c>
      <c r="O598">
        <v>0.57264999999999999</v>
      </c>
    </row>
    <row r="599" spans="3:15" x14ac:dyDescent="0.3">
      <c r="C599">
        <v>59.55</v>
      </c>
      <c r="D599" t="s">
        <v>36</v>
      </c>
      <c r="E599" t="s">
        <v>36</v>
      </c>
      <c r="F599" t="s">
        <v>36</v>
      </c>
      <c r="G599" t="s">
        <v>36</v>
      </c>
      <c r="H599" t="s">
        <v>36</v>
      </c>
      <c r="I599" t="s">
        <v>36</v>
      </c>
      <c r="J599" t="s">
        <v>36</v>
      </c>
      <c r="K599" t="s">
        <v>36</v>
      </c>
      <c r="L599" t="s">
        <v>36</v>
      </c>
      <c r="M599" t="s">
        <v>36</v>
      </c>
      <c r="N599">
        <v>-7.6772400000000003</v>
      </c>
      <c r="O599">
        <v>0.56206999999999996</v>
      </c>
    </row>
    <row r="600" spans="3:15" x14ac:dyDescent="0.3">
      <c r="C600">
        <v>59.65</v>
      </c>
      <c r="D600" t="s">
        <v>36</v>
      </c>
      <c r="E600" t="s">
        <v>36</v>
      </c>
      <c r="F600" t="s">
        <v>36</v>
      </c>
      <c r="G600" t="s">
        <v>36</v>
      </c>
      <c r="H600" t="s">
        <v>36</v>
      </c>
      <c r="I600" t="s">
        <v>36</v>
      </c>
      <c r="J600" t="s">
        <v>36</v>
      </c>
      <c r="K600" t="s">
        <v>36</v>
      </c>
      <c r="L600" t="s">
        <v>36</v>
      </c>
      <c r="M600" t="s">
        <v>36</v>
      </c>
      <c r="N600">
        <v>-7.7185499999999996</v>
      </c>
      <c r="O600">
        <v>0.60077000000000003</v>
      </c>
    </row>
    <row r="601" spans="3:15" x14ac:dyDescent="0.3">
      <c r="C601">
        <v>59.75</v>
      </c>
      <c r="D601" t="s">
        <v>36</v>
      </c>
      <c r="E601" t="s">
        <v>36</v>
      </c>
      <c r="F601" t="s">
        <v>36</v>
      </c>
      <c r="G601" t="s">
        <v>36</v>
      </c>
      <c r="H601" t="s">
        <v>36</v>
      </c>
      <c r="I601" t="s">
        <v>36</v>
      </c>
      <c r="J601" t="s">
        <v>36</v>
      </c>
      <c r="K601" t="s">
        <v>36</v>
      </c>
      <c r="L601" t="s">
        <v>36</v>
      </c>
      <c r="M601" t="s">
        <v>36</v>
      </c>
      <c r="N601">
        <v>-7.7865900000000003</v>
      </c>
      <c r="O601">
        <v>0.65663000000000005</v>
      </c>
    </row>
    <row r="602" spans="3:15" x14ac:dyDescent="0.3">
      <c r="C602">
        <v>59.85</v>
      </c>
      <c r="D602" t="s">
        <v>36</v>
      </c>
      <c r="E602" t="s">
        <v>36</v>
      </c>
      <c r="F602" t="s">
        <v>36</v>
      </c>
      <c r="G602" t="s">
        <v>36</v>
      </c>
      <c r="H602" t="s">
        <v>36</v>
      </c>
      <c r="I602" t="s">
        <v>36</v>
      </c>
      <c r="J602" t="s">
        <v>36</v>
      </c>
      <c r="K602" t="s">
        <v>36</v>
      </c>
      <c r="L602" t="s">
        <v>36</v>
      </c>
      <c r="M602" t="s">
        <v>36</v>
      </c>
      <c r="N602">
        <v>-7.8143099999999999</v>
      </c>
      <c r="O602">
        <v>0.67127000000000003</v>
      </c>
    </row>
    <row r="603" spans="3:15" x14ac:dyDescent="0.3">
      <c r="C603">
        <v>59.95</v>
      </c>
      <c r="D603" t="s">
        <v>36</v>
      </c>
      <c r="E603" t="s">
        <v>36</v>
      </c>
      <c r="F603" t="s">
        <v>36</v>
      </c>
      <c r="G603" t="s">
        <v>36</v>
      </c>
      <c r="H603" t="s">
        <v>36</v>
      </c>
      <c r="I603" t="s">
        <v>36</v>
      </c>
      <c r="J603" t="s">
        <v>36</v>
      </c>
      <c r="K603" t="s">
        <v>36</v>
      </c>
      <c r="L603" t="s">
        <v>36</v>
      </c>
      <c r="M603" t="s">
        <v>36</v>
      </c>
      <c r="N603">
        <v>-7.8441799999999997</v>
      </c>
      <c r="O603">
        <v>0.71135000000000004</v>
      </c>
    </row>
    <row r="604" spans="3:15" x14ac:dyDescent="0.3">
      <c r="C604">
        <v>60.05</v>
      </c>
      <c r="D604" t="s">
        <v>36</v>
      </c>
      <c r="E604" t="s">
        <v>36</v>
      </c>
      <c r="F604" t="s">
        <v>36</v>
      </c>
      <c r="G604" t="s">
        <v>36</v>
      </c>
      <c r="H604" t="s">
        <v>36</v>
      </c>
      <c r="I604" t="s">
        <v>36</v>
      </c>
      <c r="J604" t="s">
        <v>36</v>
      </c>
      <c r="K604" t="s">
        <v>36</v>
      </c>
      <c r="L604" t="s">
        <v>36</v>
      </c>
      <c r="M604" t="s">
        <v>36</v>
      </c>
      <c r="N604">
        <v>-7.8698600000000001</v>
      </c>
      <c r="O604">
        <v>0.74722999999999995</v>
      </c>
    </row>
    <row r="605" spans="3:15" x14ac:dyDescent="0.3">
      <c r="C605">
        <v>60.15</v>
      </c>
      <c r="D605" t="s">
        <v>36</v>
      </c>
      <c r="E605" t="s">
        <v>36</v>
      </c>
      <c r="F605" t="s">
        <v>36</v>
      </c>
      <c r="G605" t="s">
        <v>36</v>
      </c>
      <c r="H605" t="s">
        <v>36</v>
      </c>
      <c r="I605" t="s">
        <v>36</v>
      </c>
      <c r="J605" t="s">
        <v>36</v>
      </c>
      <c r="K605" t="s">
        <v>36</v>
      </c>
      <c r="L605" t="s">
        <v>36</v>
      </c>
      <c r="M605" t="s">
        <v>36</v>
      </c>
      <c r="N605">
        <v>-7.9761499999999996</v>
      </c>
      <c r="O605">
        <v>0.88454999999999995</v>
      </c>
    </row>
    <row r="606" spans="3:15" x14ac:dyDescent="0.3">
      <c r="C606">
        <v>60.25</v>
      </c>
      <c r="D606" t="s">
        <v>36</v>
      </c>
      <c r="E606" t="s">
        <v>36</v>
      </c>
      <c r="F606" t="s">
        <v>36</v>
      </c>
      <c r="G606" t="s">
        <v>36</v>
      </c>
      <c r="H606" t="s">
        <v>36</v>
      </c>
      <c r="I606" t="s">
        <v>36</v>
      </c>
      <c r="J606" t="s">
        <v>36</v>
      </c>
      <c r="K606" t="s">
        <v>36</v>
      </c>
      <c r="L606" t="s">
        <v>36</v>
      </c>
      <c r="M606" t="s">
        <v>36</v>
      </c>
      <c r="N606">
        <v>-8.0172500000000007</v>
      </c>
      <c r="O606">
        <v>0.92347000000000001</v>
      </c>
    </row>
    <row r="607" spans="3:15" x14ac:dyDescent="0.3">
      <c r="C607">
        <v>60.35</v>
      </c>
      <c r="D607" t="s">
        <v>36</v>
      </c>
      <c r="E607" t="s">
        <v>36</v>
      </c>
      <c r="F607" t="s">
        <v>36</v>
      </c>
      <c r="G607" t="s">
        <v>36</v>
      </c>
      <c r="H607" t="s">
        <v>36</v>
      </c>
      <c r="I607" t="s">
        <v>36</v>
      </c>
      <c r="J607" t="s">
        <v>36</v>
      </c>
      <c r="K607" t="s">
        <v>36</v>
      </c>
      <c r="L607" t="s">
        <v>36</v>
      </c>
      <c r="M607" t="s">
        <v>36</v>
      </c>
      <c r="N607">
        <v>-8.0998999999999999</v>
      </c>
      <c r="O607">
        <v>0.96972999999999998</v>
      </c>
    </row>
    <row r="608" spans="3:15" x14ac:dyDescent="0.3">
      <c r="C608">
        <v>60.45</v>
      </c>
      <c r="D608" t="s">
        <v>36</v>
      </c>
      <c r="E608" t="s">
        <v>36</v>
      </c>
      <c r="F608" t="s">
        <v>36</v>
      </c>
      <c r="G608" t="s">
        <v>36</v>
      </c>
      <c r="H608" t="s">
        <v>36</v>
      </c>
      <c r="I608" t="s">
        <v>36</v>
      </c>
      <c r="J608" t="s">
        <v>36</v>
      </c>
      <c r="K608" t="s">
        <v>36</v>
      </c>
      <c r="L608" t="s">
        <v>36</v>
      </c>
      <c r="M608" t="s">
        <v>36</v>
      </c>
      <c r="N608">
        <v>-8.1801899999999996</v>
      </c>
      <c r="O608">
        <v>1.0621700000000001</v>
      </c>
    </row>
    <row r="609" spans="3:15" x14ac:dyDescent="0.3">
      <c r="C609">
        <v>60.55</v>
      </c>
      <c r="D609" t="s">
        <v>36</v>
      </c>
      <c r="E609" t="s">
        <v>36</v>
      </c>
      <c r="F609" t="s">
        <v>36</v>
      </c>
      <c r="G609" t="s">
        <v>36</v>
      </c>
      <c r="H609" t="s">
        <v>36</v>
      </c>
      <c r="I609" t="s">
        <v>36</v>
      </c>
      <c r="J609" t="s">
        <v>36</v>
      </c>
      <c r="K609" t="s">
        <v>36</v>
      </c>
      <c r="L609" t="s">
        <v>36</v>
      </c>
      <c r="M609" t="s">
        <v>36</v>
      </c>
      <c r="N609">
        <v>-8.1072799999999994</v>
      </c>
      <c r="O609">
        <v>0.98660000000000003</v>
      </c>
    </row>
    <row r="610" spans="3:15" x14ac:dyDescent="0.3">
      <c r="C610">
        <v>60.65</v>
      </c>
      <c r="D610" t="s">
        <v>36</v>
      </c>
      <c r="E610" t="s">
        <v>36</v>
      </c>
      <c r="F610" t="s">
        <v>36</v>
      </c>
      <c r="G610" t="s">
        <v>36</v>
      </c>
      <c r="H610" t="s">
        <v>36</v>
      </c>
      <c r="I610" t="s">
        <v>36</v>
      </c>
      <c r="J610" t="s">
        <v>36</v>
      </c>
      <c r="K610" t="s">
        <v>36</v>
      </c>
      <c r="L610" t="s">
        <v>36</v>
      </c>
      <c r="M610" t="s">
        <v>36</v>
      </c>
      <c r="N610" t="s">
        <v>36</v>
      </c>
      <c r="O610" t="s">
        <v>36</v>
      </c>
    </row>
    <row r="611" spans="3:15" x14ac:dyDescent="0.3">
      <c r="C611">
        <v>60.75</v>
      </c>
      <c r="D611" t="s">
        <v>36</v>
      </c>
      <c r="E611" t="s">
        <v>36</v>
      </c>
      <c r="F611" t="s">
        <v>36</v>
      </c>
      <c r="G611" t="s">
        <v>36</v>
      </c>
      <c r="H611" t="s">
        <v>36</v>
      </c>
      <c r="I611" t="s">
        <v>36</v>
      </c>
      <c r="J611" t="s">
        <v>36</v>
      </c>
      <c r="K611" t="s">
        <v>36</v>
      </c>
      <c r="L611" t="s">
        <v>36</v>
      </c>
      <c r="M611" t="s">
        <v>36</v>
      </c>
      <c r="N611" t="s">
        <v>36</v>
      </c>
      <c r="O611" t="s">
        <v>36</v>
      </c>
    </row>
    <row r="612" spans="3:15" x14ac:dyDescent="0.3">
      <c r="C612">
        <v>60.85</v>
      </c>
      <c r="D612" t="s">
        <v>36</v>
      </c>
      <c r="E612" t="s">
        <v>36</v>
      </c>
      <c r="F612" t="s">
        <v>36</v>
      </c>
      <c r="G612" t="s">
        <v>36</v>
      </c>
      <c r="H612" t="s">
        <v>36</v>
      </c>
      <c r="I612" t="s">
        <v>36</v>
      </c>
      <c r="J612" t="s">
        <v>36</v>
      </c>
      <c r="K612" t="s">
        <v>36</v>
      </c>
      <c r="L612" t="s">
        <v>36</v>
      </c>
      <c r="M612" t="s">
        <v>36</v>
      </c>
      <c r="N612" t="s">
        <v>36</v>
      </c>
      <c r="O612" t="s">
        <v>36</v>
      </c>
    </row>
    <row r="613" spans="3:15" x14ac:dyDescent="0.3">
      <c r="C613">
        <v>60.95</v>
      </c>
      <c r="D613" t="s">
        <v>36</v>
      </c>
      <c r="E613" t="s">
        <v>36</v>
      </c>
      <c r="F613" t="s">
        <v>36</v>
      </c>
      <c r="G613" t="s">
        <v>36</v>
      </c>
      <c r="H613" t="s">
        <v>36</v>
      </c>
      <c r="I613" t="s">
        <v>36</v>
      </c>
      <c r="J613" t="s">
        <v>36</v>
      </c>
      <c r="K613" t="s">
        <v>36</v>
      </c>
      <c r="L613" t="s">
        <v>36</v>
      </c>
      <c r="M613" t="s">
        <v>36</v>
      </c>
      <c r="N613" t="s">
        <v>36</v>
      </c>
      <c r="O613" t="s">
        <v>36</v>
      </c>
    </row>
    <row r="614" spans="3:15" x14ac:dyDescent="0.3">
      <c r="C614">
        <v>61.05</v>
      </c>
      <c r="D614" t="s">
        <v>36</v>
      </c>
      <c r="E614" t="s">
        <v>36</v>
      </c>
      <c r="F614" t="s">
        <v>36</v>
      </c>
      <c r="G614" t="s">
        <v>36</v>
      </c>
      <c r="H614" t="s">
        <v>36</v>
      </c>
      <c r="I614" t="s">
        <v>36</v>
      </c>
      <c r="J614" t="s">
        <v>36</v>
      </c>
      <c r="K614" t="s">
        <v>36</v>
      </c>
      <c r="L614" t="s">
        <v>36</v>
      </c>
      <c r="M614" t="s">
        <v>36</v>
      </c>
      <c r="N614" t="s">
        <v>36</v>
      </c>
      <c r="O614" t="s">
        <v>36</v>
      </c>
    </row>
    <row r="615" spans="3:15" x14ac:dyDescent="0.3">
      <c r="C615">
        <v>61.15</v>
      </c>
      <c r="D615" t="s">
        <v>36</v>
      </c>
      <c r="E615" t="s">
        <v>36</v>
      </c>
      <c r="F615" t="s">
        <v>36</v>
      </c>
      <c r="G615" t="s">
        <v>36</v>
      </c>
      <c r="H615" t="s">
        <v>36</v>
      </c>
      <c r="I615" t="s">
        <v>36</v>
      </c>
      <c r="J615" t="s">
        <v>36</v>
      </c>
      <c r="K615" t="s">
        <v>36</v>
      </c>
      <c r="L615" t="s">
        <v>36</v>
      </c>
      <c r="M615" t="s">
        <v>36</v>
      </c>
      <c r="N615" t="s">
        <v>36</v>
      </c>
      <c r="O615" t="s">
        <v>36</v>
      </c>
    </row>
    <row r="616" spans="3:15" x14ac:dyDescent="0.3">
      <c r="C616">
        <v>61.25</v>
      </c>
      <c r="D616" t="s">
        <v>36</v>
      </c>
      <c r="E616" t="s">
        <v>36</v>
      </c>
      <c r="F616" t="s">
        <v>36</v>
      </c>
      <c r="G616" t="s">
        <v>36</v>
      </c>
      <c r="H616" t="s">
        <v>36</v>
      </c>
      <c r="I616" t="s">
        <v>36</v>
      </c>
      <c r="J616" t="s">
        <v>36</v>
      </c>
      <c r="K616" t="s">
        <v>36</v>
      </c>
      <c r="L616" t="s">
        <v>36</v>
      </c>
      <c r="M616" t="s">
        <v>36</v>
      </c>
      <c r="N616" t="s">
        <v>36</v>
      </c>
      <c r="O616" t="s">
        <v>36</v>
      </c>
    </row>
    <row r="617" spans="3:15" x14ac:dyDescent="0.3">
      <c r="C617">
        <v>61.35</v>
      </c>
      <c r="D617" t="s">
        <v>36</v>
      </c>
      <c r="E617" t="s">
        <v>36</v>
      </c>
      <c r="F617" t="s">
        <v>36</v>
      </c>
      <c r="G617" t="s">
        <v>36</v>
      </c>
      <c r="H617" t="s">
        <v>36</v>
      </c>
      <c r="I617" t="s">
        <v>36</v>
      </c>
      <c r="J617" t="s">
        <v>36</v>
      </c>
      <c r="K617" t="s">
        <v>36</v>
      </c>
      <c r="L617" t="s">
        <v>36</v>
      </c>
      <c r="M617" t="s">
        <v>36</v>
      </c>
      <c r="N617" t="s">
        <v>36</v>
      </c>
      <c r="O617" t="s">
        <v>36</v>
      </c>
    </row>
    <row r="618" spans="3:15" x14ac:dyDescent="0.3">
      <c r="C618">
        <v>61.45</v>
      </c>
      <c r="D618" t="s">
        <v>36</v>
      </c>
      <c r="E618" t="s">
        <v>36</v>
      </c>
      <c r="F618" t="s">
        <v>36</v>
      </c>
      <c r="G618" t="s">
        <v>36</v>
      </c>
      <c r="H618" t="s">
        <v>36</v>
      </c>
      <c r="I618" t="s">
        <v>36</v>
      </c>
      <c r="J618" t="s">
        <v>36</v>
      </c>
      <c r="K618" t="s">
        <v>36</v>
      </c>
      <c r="L618" t="s">
        <v>36</v>
      </c>
      <c r="M618" t="s">
        <v>36</v>
      </c>
      <c r="N618" t="s">
        <v>36</v>
      </c>
      <c r="O618" t="s">
        <v>36</v>
      </c>
    </row>
    <row r="619" spans="3:15" x14ac:dyDescent="0.3">
      <c r="C619">
        <v>61.55</v>
      </c>
      <c r="D619" t="s">
        <v>36</v>
      </c>
      <c r="E619" t="s">
        <v>36</v>
      </c>
      <c r="F619" t="s">
        <v>36</v>
      </c>
      <c r="G619" t="s">
        <v>36</v>
      </c>
      <c r="H619" t="s">
        <v>36</v>
      </c>
      <c r="I619" t="s">
        <v>36</v>
      </c>
      <c r="J619" t="s">
        <v>36</v>
      </c>
      <c r="K619" t="s">
        <v>36</v>
      </c>
      <c r="L619" t="s">
        <v>36</v>
      </c>
      <c r="M619" t="s">
        <v>36</v>
      </c>
      <c r="N619" t="s">
        <v>36</v>
      </c>
      <c r="O619" t="s">
        <v>36</v>
      </c>
    </row>
    <row r="620" spans="3:15" x14ac:dyDescent="0.3">
      <c r="C620">
        <v>61.65</v>
      </c>
      <c r="D620" t="s">
        <v>36</v>
      </c>
      <c r="E620" t="s">
        <v>36</v>
      </c>
      <c r="F620" t="s">
        <v>36</v>
      </c>
      <c r="G620" t="s">
        <v>36</v>
      </c>
      <c r="H620" t="s">
        <v>36</v>
      </c>
      <c r="I620" t="s">
        <v>36</v>
      </c>
      <c r="J620" t="s">
        <v>36</v>
      </c>
      <c r="K620" t="s">
        <v>36</v>
      </c>
      <c r="L620" t="s">
        <v>36</v>
      </c>
      <c r="M620" t="s">
        <v>36</v>
      </c>
      <c r="N620" t="s">
        <v>36</v>
      </c>
      <c r="O620" t="s">
        <v>36</v>
      </c>
    </row>
    <row r="621" spans="3:15" x14ac:dyDescent="0.3">
      <c r="C621">
        <v>61.75</v>
      </c>
      <c r="D621" t="s">
        <v>36</v>
      </c>
      <c r="E621" t="s">
        <v>36</v>
      </c>
      <c r="F621" t="s">
        <v>36</v>
      </c>
      <c r="G621" t="s">
        <v>36</v>
      </c>
      <c r="H621" t="s">
        <v>36</v>
      </c>
      <c r="I621" t="s">
        <v>36</v>
      </c>
      <c r="J621" t="s">
        <v>36</v>
      </c>
      <c r="K621" t="s">
        <v>36</v>
      </c>
      <c r="L621" t="s">
        <v>36</v>
      </c>
      <c r="M621" t="s">
        <v>36</v>
      </c>
      <c r="N621" t="s">
        <v>36</v>
      </c>
      <c r="O621" t="s">
        <v>36</v>
      </c>
    </row>
    <row r="622" spans="3:15" x14ac:dyDescent="0.3">
      <c r="C622">
        <v>61.85</v>
      </c>
      <c r="D622" t="s">
        <v>36</v>
      </c>
      <c r="E622" t="s">
        <v>36</v>
      </c>
      <c r="F622" t="s">
        <v>36</v>
      </c>
      <c r="G622" t="s">
        <v>36</v>
      </c>
      <c r="H622" t="s">
        <v>36</v>
      </c>
      <c r="I622" t="s">
        <v>36</v>
      </c>
      <c r="J622" t="s">
        <v>36</v>
      </c>
      <c r="K622" t="s">
        <v>36</v>
      </c>
      <c r="L622" t="s">
        <v>36</v>
      </c>
      <c r="M622" t="s">
        <v>36</v>
      </c>
      <c r="N622" t="s">
        <v>36</v>
      </c>
      <c r="O622" t="s">
        <v>36</v>
      </c>
    </row>
    <row r="623" spans="3:15" x14ac:dyDescent="0.3">
      <c r="C623">
        <v>61.95</v>
      </c>
      <c r="D623" t="s">
        <v>36</v>
      </c>
      <c r="E623" t="s">
        <v>36</v>
      </c>
      <c r="F623" t="s">
        <v>36</v>
      </c>
      <c r="G623" t="s">
        <v>36</v>
      </c>
      <c r="H623" t="s">
        <v>36</v>
      </c>
      <c r="I623" t="s">
        <v>36</v>
      </c>
      <c r="J623" t="s">
        <v>36</v>
      </c>
      <c r="K623" t="s">
        <v>36</v>
      </c>
      <c r="L623" t="s">
        <v>36</v>
      </c>
      <c r="M623" t="s">
        <v>36</v>
      </c>
      <c r="N623" t="s">
        <v>36</v>
      </c>
      <c r="O623" t="s">
        <v>36</v>
      </c>
    </row>
    <row r="624" spans="3:15" x14ac:dyDescent="0.3">
      <c r="C624">
        <v>62.05</v>
      </c>
      <c r="D624" t="s">
        <v>36</v>
      </c>
      <c r="E624" t="s">
        <v>36</v>
      </c>
      <c r="F624" t="s">
        <v>36</v>
      </c>
      <c r="G624" t="s">
        <v>36</v>
      </c>
      <c r="H624" t="s">
        <v>36</v>
      </c>
      <c r="I624" t="s">
        <v>36</v>
      </c>
      <c r="J624" t="s">
        <v>36</v>
      </c>
      <c r="K624" t="s">
        <v>36</v>
      </c>
      <c r="L624" t="s">
        <v>36</v>
      </c>
      <c r="M624" t="s">
        <v>36</v>
      </c>
      <c r="N624" t="s">
        <v>36</v>
      </c>
      <c r="O624" t="s">
        <v>36</v>
      </c>
    </row>
    <row r="625" spans="3:15" x14ac:dyDescent="0.3">
      <c r="C625">
        <v>62.15</v>
      </c>
      <c r="D625" t="s">
        <v>36</v>
      </c>
      <c r="E625" t="s">
        <v>36</v>
      </c>
      <c r="F625" t="s">
        <v>36</v>
      </c>
      <c r="G625" t="s">
        <v>36</v>
      </c>
      <c r="H625" t="s">
        <v>36</v>
      </c>
      <c r="I625" t="s">
        <v>36</v>
      </c>
      <c r="J625" t="s">
        <v>36</v>
      </c>
      <c r="K625" t="s">
        <v>36</v>
      </c>
      <c r="L625" t="s">
        <v>36</v>
      </c>
      <c r="M625" t="s">
        <v>36</v>
      </c>
      <c r="N625" t="s">
        <v>36</v>
      </c>
      <c r="O625" t="s">
        <v>36</v>
      </c>
    </row>
    <row r="626" spans="3:15" x14ac:dyDescent="0.3">
      <c r="C626">
        <v>62.25</v>
      </c>
      <c r="D626" t="s">
        <v>36</v>
      </c>
      <c r="E626" t="s">
        <v>36</v>
      </c>
      <c r="F626" t="s">
        <v>36</v>
      </c>
      <c r="G626" t="s">
        <v>36</v>
      </c>
      <c r="H626" t="s">
        <v>36</v>
      </c>
      <c r="I626" t="s">
        <v>36</v>
      </c>
      <c r="J626" t="s">
        <v>36</v>
      </c>
      <c r="K626" t="s">
        <v>36</v>
      </c>
      <c r="L626" t="s">
        <v>36</v>
      </c>
      <c r="M626" t="s">
        <v>36</v>
      </c>
      <c r="N626" t="s">
        <v>36</v>
      </c>
      <c r="O626" t="s">
        <v>36</v>
      </c>
    </row>
    <row r="627" spans="3:15" x14ac:dyDescent="0.3">
      <c r="C627">
        <v>62.35</v>
      </c>
      <c r="D627" t="s">
        <v>36</v>
      </c>
      <c r="E627" t="s">
        <v>36</v>
      </c>
      <c r="F627" t="s">
        <v>36</v>
      </c>
      <c r="G627" t="s">
        <v>36</v>
      </c>
      <c r="H627" t="s">
        <v>36</v>
      </c>
      <c r="I627" t="s">
        <v>36</v>
      </c>
      <c r="J627" t="s">
        <v>36</v>
      </c>
      <c r="K627" t="s">
        <v>36</v>
      </c>
      <c r="L627" t="s">
        <v>36</v>
      </c>
      <c r="M627" t="s">
        <v>36</v>
      </c>
      <c r="N627" t="s">
        <v>36</v>
      </c>
      <c r="O627" t="s">
        <v>36</v>
      </c>
    </row>
    <row r="628" spans="3:15" x14ac:dyDescent="0.3">
      <c r="C628">
        <v>62.45</v>
      </c>
      <c r="D628" t="s">
        <v>36</v>
      </c>
      <c r="E628" t="s">
        <v>36</v>
      </c>
      <c r="F628" t="s">
        <v>36</v>
      </c>
      <c r="G628" t="s">
        <v>36</v>
      </c>
      <c r="H628" t="s">
        <v>36</v>
      </c>
      <c r="I628" t="s">
        <v>36</v>
      </c>
      <c r="J628" t="s">
        <v>36</v>
      </c>
      <c r="K628" t="s">
        <v>36</v>
      </c>
      <c r="L628" t="s">
        <v>36</v>
      </c>
      <c r="M628" t="s">
        <v>36</v>
      </c>
      <c r="N628" t="s">
        <v>36</v>
      </c>
      <c r="O628" t="s">
        <v>36</v>
      </c>
    </row>
    <row r="629" spans="3:15" x14ac:dyDescent="0.3">
      <c r="C629">
        <v>62.55</v>
      </c>
      <c r="D629" t="s">
        <v>36</v>
      </c>
      <c r="E629" t="s">
        <v>36</v>
      </c>
      <c r="F629" t="s">
        <v>36</v>
      </c>
      <c r="G629" t="s">
        <v>36</v>
      </c>
      <c r="H629" t="s">
        <v>36</v>
      </c>
      <c r="I629" t="s">
        <v>36</v>
      </c>
      <c r="J629" t="s">
        <v>36</v>
      </c>
      <c r="K629" t="s">
        <v>36</v>
      </c>
      <c r="L629" t="s">
        <v>36</v>
      </c>
      <c r="M629" t="s">
        <v>36</v>
      </c>
      <c r="N629" t="s">
        <v>36</v>
      </c>
      <c r="O629" t="s">
        <v>36</v>
      </c>
    </row>
    <row r="630" spans="3:15" x14ac:dyDescent="0.3">
      <c r="C630">
        <v>62.65</v>
      </c>
      <c r="D630" t="s">
        <v>36</v>
      </c>
      <c r="E630" t="s">
        <v>36</v>
      </c>
      <c r="F630" t="s">
        <v>36</v>
      </c>
      <c r="G630" t="s">
        <v>36</v>
      </c>
      <c r="H630" t="s">
        <v>36</v>
      </c>
      <c r="I630" t="s">
        <v>36</v>
      </c>
      <c r="J630" t="s">
        <v>36</v>
      </c>
      <c r="K630" t="s">
        <v>36</v>
      </c>
      <c r="L630" t="s">
        <v>36</v>
      </c>
      <c r="M630" t="s">
        <v>36</v>
      </c>
      <c r="N630" t="s">
        <v>36</v>
      </c>
      <c r="O630" t="s">
        <v>36</v>
      </c>
    </row>
    <row r="631" spans="3:15" x14ac:dyDescent="0.3">
      <c r="C631">
        <v>62.75</v>
      </c>
      <c r="D631" t="s">
        <v>36</v>
      </c>
      <c r="E631" t="s">
        <v>36</v>
      </c>
      <c r="F631" t="s">
        <v>36</v>
      </c>
      <c r="G631" t="s">
        <v>36</v>
      </c>
      <c r="H631" t="s">
        <v>36</v>
      </c>
      <c r="I631" t="s">
        <v>36</v>
      </c>
      <c r="J631" t="s">
        <v>36</v>
      </c>
      <c r="K631" t="s">
        <v>36</v>
      </c>
      <c r="L631" t="s">
        <v>36</v>
      </c>
      <c r="M631" t="s">
        <v>36</v>
      </c>
      <c r="N631" t="s">
        <v>36</v>
      </c>
      <c r="O631" t="s">
        <v>36</v>
      </c>
    </row>
    <row r="632" spans="3:15" x14ac:dyDescent="0.3">
      <c r="C632">
        <v>62.85</v>
      </c>
      <c r="D632" t="s">
        <v>36</v>
      </c>
      <c r="E632" t="s">
        <v>36</v>
      </c>
      <c r="F632" t="s">
        <v>36</v>
      </c>
      <c r="G632" t="s">
        <v>36</v>
      </c>
      <c r="H632" t="s">
        <v>36</v>
      </c>
      <c r="I632" t="s">
        <v>36</v>
      </c>
      <c r="J632" t="s">
        <v>36</v>
      </c>
      <c r="K632" t="s">
        <v>36</v>
      </c>
      <c r="L632" t="s">
        <v>36</v>
      </c>
      <c r="M632" t="s">
        <v>36</v>
      </c>
      <c r="N632" t="s">
        <v>36</v>
      </c>
      <c r="O632" t="s">
        <v>36</v>
      </c>
    </row>
    <row r="633" spans="3:15" x14ac:dyDescent="0.3">
      <c r="C633">
        <v>62.95</v>
      </c>
      <c r="D633" t="s">
        <v>36</v>
      </c>
      <c r="E633" t="s">
        <v>36</v>
      </c>
      <c r="F633" t="s">
        <v>36</v>
      </c>
      <c r="G633" t="s">
        <v>36</v>
      </c>
      <c r="H633" t="s">
        <v>36</v>
      </c>
      <c r="I633" t="s">
        <v>36</v>
      </c>
      <c r="J633" t="s">
        <v>36</v>
      </c>
      <c r="K633" t="s">
        <v>36</v>
      </c>
      <c r="L633" t="s">
        <v>36</v>
      </c>
      <c r="M633" t="s">
        <v>36</v>
      </c>
      <c r="N633" t="s">
        <v>36</v>
      </c>
      <c r="O633" t="s">
        <v>36</v>
      </c>
    </row>
    <row r="634" spans="3:15" x14ac:dyDescent="0.3">
      <c r="C634">
        <v>63.05</v>
      </c>
      <c r="D634" t="s">
        <v>36</v>
      </c>
      <c r="E634" t="s">
        <v>36</v>
      </c>
      <c r="F634" t="s">
        <v>36</v>
      </c>
      <c r="G634" t="s">
        <v>36</v>
      </c>
      <c r="H634" t="s">
        <v>36</v>
      </c>
      <c r="I634" t="s">
        <v>36</v>
      </c>
      <c r="J634" t="s">
        <v>36</v>
      </c>
      <c r="K634" t="s">
        <v>36</v>
      </c>
      <c r="L634" t="s">
        <v>36</v>
      </c>
      <c r="M634" t="s">
        <v>36</v>
      </c>
      <c r="N634" t="s">
        <v>36</v>
      </c>
      <c r="O634" t="s">
        <v>36</v>
      </c>
    </row>
    <row r="635" spans="3:15" x14ac:dyDescent="0.3">
      <c r="C635">
        <v>63.15</v>
      </c>
      <c r="D635" t="s">
        <v>36</v>
      </c>
      <c r="E635" t="s">
        <v>36</v>
      </c>
      <c r="F635" t="s">
        <v>36</v>
      </c>
      <c r="G635" t="s">
        <v>36</v>
      </c>
      <c r="H635" t="s">
        <v>36</v>
      </c>
      <c r="I635" t="s">
        <v>36</v>
      </c>
      <c r="J635" t="s">
        <v>36</v>
      </c>
      <c r="K635" t="s">
        <v>36</v>
      </c>
      <c r="L635" t="s">
        <v>36</v>
      </c>
      <c r="M635" t="s">
        <v>36</v>
      </c>
      <c r="N635" t="s">
        <v>36</v>
      </c>
      <c r="O635" t="s">
        <v>36</v>
      </c>
    </row>
    <row r="636" spans="3:15" x14ac:dyDescent="0.3">
      <c r="C636">
        <v>63.25</v>
      </c>
      <c r="D636" t="s">
        <v>36</v>
      </c>
      <c r="E636" t="s">
        <v>36</v>
      </c>
      <c r="F636" t="s">
        <v>36</v>
      </c>
      <c r="G636" t="s">
        <v>36</v>
      </c>
      <c r="H636" t="s">
        <v>36</v>
      </c>
      <c r="I636" t="s">
        <v>36</v>
      </c>
      <c r="J636" t="s">
        <v>36</v>
      </c>
      <c r="K636" t="s">
        <v>36</v>
      </c>
      <c r="L636" t="s">
        <v>36</v>
      </c>
      <c r="M636" t="s">
        <v>36</v>
      </c>
      <c r="N636" t="s">
        <v>36</v>
      </c>
      <c r="O636" t="s">
        <v>36</v>
      </c>
    </row>
    <row r="637" spans="3:15" x14ac:dyDescent="0.3">
      <c r="C637">
        <v>63.35</v>
      </c>
      <c r="D637" t="s">
        <v>36</v>
      </c>
      <c r="E637" t="s">
        <v>36</v>
      </c>
      <c r="F637" t="s">
        <v>36</v>
      </c>
      <c r="G637" t="s">
        <v>36</v>
      </c>
      <c r="H637" t="s">
        <v>36</v>
      </c>
      <c r="I637" t="s">
        <v>36</v>
      </c>
      <c r="J637" t="s">
        <v>36</v>
      </c>
      <c r="K637" t="s">
        <v>36</v>
      </c>
      <c r="L637" t="s">
        <v>36</v>
      </c>
      <c r="M637" t="s">
        <v>36</v>
      </c>
      <c r="N637" t="s">
        <v>36</v>
      </c>
      <c r="O637" t="s">
        <v>36</v>
      </c>
    </row>
    <row r="638" spans="3:15" x14ac:dyDescent="0.3">
      <c r="C638">
        <v>63.45</v>
      </c>
      <c r="D638" t="s">
        <v>36</v>
      </c>
      <c r="E638" t="s">
        <v>36</v>
      </c>
      <c r="F638" t="s">
        <v>36</v>
      </c>
      <c r="G638" t="s">
        <v>36</v>
      </c>
      <c r="H638" t="s">
        <v>36</v>
      </c>
      <c r="I638" t="s">
        <v>36</v>
      </c>
      <c r="J638" t="s">
        <v>36</v>
      </c>
      <c r="K638" t="s">
        <v>36</v>
      </c>
      <c r="L638" t="s">
        <v>36</v>
      </c>
      <c r="M638" t="s">
        <v>36</v>
      </c>
      <c r="N638" t="s">
        <v>36</v>
      </c>
      <c r="O638" t="s">
        <v>36</v>
      </c>
    </row>
    <row r="639" spans="3:15" x14ac:dyDescent="0.3">
      <c r="C639">
        <v>63.55</v>
      </c>
      <c r="D639" t="s">
        <v>36</v>
      </c>
      <c r="E639" t="s">
        <v>36</v>
      </c>
      <c r="F639" t="s">
        <v>36</v>
      </c>
      <c r="G639" t="s">
        <v>36</v>
      </c>
      <c r="H639" t="s">
        <v>36</v>
      </c>
      <c r="I639" t="s">
        <v>36</v>
      </c>
      <c r="J639" t="s">
        <v>36</v>
      </c>
      <c r="K639" t="s">
        <v>36</v>
      </c>
      <c r="L639" t="s">
        <v>36</v>
      </c>
      <c r="M639" t="s">
        <v>36</v>
      </c>
      <c r="N639" t="s">
        <v>36</v>
      </c>
      <c r="O639" t="s">
        <v>36</v>
      </c>
    </row>
    <row r="640" spans="3:15" x14ac:dyDescent="0.3">
      <c r="C640">
        <v>63.65</v>
      </c>
      <c r="D640" t="s">
        <v>36</v>
      </c>
      <c r="E640" t="s">
        <v>36</v>
      </c>
      <c r="F640" t="s">
        <v>36</v>
      </c>
      <c r="G640" t="s">
        <v>36</v>
      </c>
      <c r="H640" t="s">
        <v>36</v>
      </c>
      <c r="I640" t="s">
        <v>36</v>
      </c>
      <c r="J640" t="s">
        <v>36</v>
      </c>
      <c r="K640" t="s">
        <v>36</v>
      </c>
      <c r="L640" t="s">
        <v>36</v>
      </c>
      <c r="M640" t="s">
        <v>36</v>
      </c>
      <c r="N640" t="s">
        <v>36</v>
      </c>
      <c r="O640" t="s">
        <v>36</v>
      </c>
    </row>
    <row r="641" spans="3:15" x14ac:dyDescent="0.3">
      <c r="C641">
        <v>63.75</v>
      </c>
      <c r="D641" t="s">
        <v>36</v>
      </c>
      <c r="E641" t="s">
        <v>36</v>
      </c>
      <c r="F641" t="s">
        <v>36</v>
      </c>
      <c r="G641" t="s">
        <v>36</v>
      </c>
      <c r="H641" t="s">
        <v>36</v>
      </c>
      <c r="I641" t="s">
        <v>36</v>
      </c>
      <c r="J641" t="s">
        <v>36</v>
      </c>
      <c r="K641" t="s">
        <v>36</v>
      </c>
      <c r="L641" t="s">
        <v>36</v>
      </c>
      <c r="M641" t="s">
        <v>36</v>
      </c>
      <c r="N641" t="s">
        <v>36</v>
      </c>
      <c r="O641" t="s">
        <v>36</v>
      </c>
    </row>
    <row r="642" spans="3:15" x14ac:dyDescent="0.3">
      <c r="C642">
        <v>63.85</v>
      </c>
      <c r="D642" t="s">
        <v>36</v>
      </c>
      <c r="E642" t="s">
        <v>36</v>
      </c>
      <c r="F642" t="s">
        <v>36</v>
      </c>
      <c r="G642" t="s">
        <v>36</v>
      </c>
      <c r="H642" t="s">
        <v>36</v>
      </c>
      <c r="I642" t="s">
        <v>36</v>
      </c>
      <c r="J642" t="s">
        <v>36</v>
      </c>
      <c r="K642" t="s">
        <v>36</v>
      </c>
      <c r="L642" t="s">
        <v>36</v>
      </c>
      <c r="M642" t="s">
        <v>36</v>
      </c>
      <c r="N642" t="s">
        <v>36</v>
      </c>
      <c r="O642" t="s">
        <v>36</v>
      </c>
    </row>
    <row r="643" spans="3:15" x14ac:dyDescent="0.3">
      <c r="C643">
        <v>63.95</v>
      </c>
      <c r="D643" t="s">
        <v>36</v>
      </c>
      <c r="E643" t="s">
        <v>36</v>
      </c>
      <c r="F643" t="s">
        <v>36</v>
      </c>
      <c r="G643" t="s">
        <v>36</v>
      </c>
      <c r="H643" t="s">
        <v>36</v>
      </c>
      <c r="I643" t="s">
        <v>36</v>
      </c>
      <c r="J643" t="s">
        <v>36</v>
      </c>
      <c r="K643" t="s">
        <v>36</v>
      </c>
      <c r="L643" t="s">
        <v>36</v>
      </c>
      <c r="M643" t="s">
        <v>36</v>
      </c>
      <c r="N643" t="s">
        <v>36</v>
      </c>
      <c r="O643" t="s">
        <v>36</v>
      </c>
    </row>
    <row r="644" spans="3:15" x14ac:dyDescent="0.3">
      <c r="C644">
        <v>64.05</v>
      </c>
      <c r="D644" t="s">
        <v>36</v>
      </c>
      <c r="E644" t="s">
        <v>36</v>
      </c>
      <c r="F644" t="s">
        <v>36</v>
      </c>
      <c r="G644" t="s">
        <v>36</v>
      </c>
      <c r="H644" t="s">
        <v>36</v>
      </c>
      <c r="I644" t="s">
        <v>36</v>
      </c>
      <c r="J644" t="s">
        <v>36</v>
      </c>
      <c r="K644" t="s">
        <v>36</v>
      </c>
      <c r="L644" t="s">
        <v>36</v>
      </c>
      <c r="M644" t="s">
        <v>36</v>
      </c>
      <c r="N644" t="s">
        <v>36</v>
      </c>
      <c r="O644" t="s">
        <v>36</v>
      </c>
    </row>
    <row r="645" spans="3:15" x14ac:dyDescent="0.3">
      <c r="C645">
        <v>64.150000000000006</v>
      </c>
      <c r="D645" t="s">
        <v>36</v>
      </c>
      <c r="E645" t="s">
        <v>36</v>
      </c>
      <c r="F645" t="s">
        <v>36</v>
      </c>
      <c r="G645" t="s">
        <v>36</v>
      </c>
      <c r="H645" t="s">
        <v>36</v>
      </c>
      <c r="I645" t="s">
        <v>36</v>
      </c>
      <c r="J645" t="s">
        <v>36</v>
      </c>
      <c r="K645" t="s">
        <v>36</v>
      </c>
      <c r="L645" t="s">
        <v>36</v>
      </c>
      <c r="M645" t="s">
        <v>36</v>
      </c>
      <c r="N645" t="s">
        <v>36</v>
      </c>
      <c r="O645" t="s">
        <v>36</v>
      </c>
    </row>
    <row r="646" spans="3:15" x14ac:dyDescent="0.3">
      <c r="C646">
        <v>64.25</v>
      </c>
      <c r="D646" t="s">
        <v>36</v>
      </c>
      <c r="E646" t="s">
        <v>36</v>
      </c>
      <c r="F646" t="s">
        <v>36</v>
      </c>
      <c r="G646" t="s">
        <v>36</v>
      </c>
      <c r="H646" t="s">
        <v>36</v>
      </c>
      <c r="I646" t="s">
        <v>36</v>
      </c>
      <c r="J646" t="s">
        <v>36</v>
      </c>
      <c r="K646" t="s">
        <v>36</v>
      </c>
      <c r="L646" t="s">
        <v>36</v>
      </c>
      <c r="M646" t="s">
        <v>36</v>
      </c>
      <c r="N646" t="s">
        <v>36</v>
      </c>
      <c r="O646" t="s">
        <v>36</v>
      </c>
    </row>
    <row r="647" spans="3:15" x14ac:dyDescent="0.3">
      <c r="C647">
        <v>64.349999999999994</v>
      </c>
      <c r="D647" t="s">
        <v>36</v>
      </c>
      <c r="E647" t="s">
        <v>36</v>
      </c>
      <c r="F647" t="s">
        <v>36</v>
      </c>
      <c r="G647" t="s">
        <v>36</v>
      </c>
      <c r="H647" t="s">
        <v>36</v>
      </c>
      <c r="I647" t="s">
        <v>36</v>
      </c>
      <c r="J647" t="s">
        <v>36</v>
      </c>
      <c r="K647" t="s">
        <v>36</v>
      </c>
      <c r="L647" t="s">
        <v>36</v>
      </c>
      <c r="M647" t="s">
        <v>36</v>
      </c>
      <c r="N647" t="s">
        <v>36</v>
      </c>
      <c r="O647" t="s">
        <v>36</v>
      </c>
    </row>
    <row r="648" spans="3:15" x14ac:dyDescent="0.3">
      <c r="C648">
        <v>64.45</v>
      </c>
      <c r="D648" t="s">
        <v>36</v>
      </c>
      <c r="E648" t="s">
        <v>36</v>
      </c>
      <c r="F648" t="s">
        <v>36</v>
      </c>
      <c r="G648" t="s">
        <v>36</v>
      </c>
      <c r="H648" t="s">
        <v>36</v>
      </c>
      <c r="I648" t="s">
        <v>36</v>
      </c>
      <c r="J648" t="s">
        <v>36</v>
      </c>
      <c r="K648" t="s">
        <v>36</v>
      </c>
      <c r="L648" t="s">
        <v>36</v>
      </c>
      <c r="M648" t="s">
        <v>36</v>
      </c>
      <c r="N648" t="s">
        <v>36</v>
      </c>
      <c r="O648" t="s">
        <v>36</v>
      </c>
    </row>
    <row r="649" spans="3:15" x14ac:dyDescent="0.3">
      <c r="C649">
        <v>64.55</v>
      </c>
      <c r="D649" t="s">
        <v>36</v>
      </c>
      <c r="E649" t="s">
        <v>36</v>
      </c>
      <c r="F649" t="s">
        <v>36</v>
      </c>
      <c r="G649" t="s">
        <v>36</v>
      </c>
      <c r="H649" t="s">
        <v>36</v>
      </c>
      <c r="I649" t="s">
        <v>36</v>
      </c>
      <c r="J649" t="s">
        <v>36</v>
      </c>
      <c r="K649" t="s">
        <v>36</v>
      </c>
      <c r="L649" t="s">
        <v>36</v>
      </c>
      <c r="M649" t="s">
        <v>36</v>
      </c>
      <c r="N649" t="s">
        <v>36</v>
      </c>
      <c r="O649" t="s">
        <v>36</v>
      </c>
    </row>
    <row r="650" spans="3:15" x14ac:dyDescent="0.3">
      <c r="C650">
        <v>64.650000000000006</v>
      </c>
      <c r="D650" t="s">
        <v>36</v>
      </c>
      <c r="E650" t="s">
        <v>36</v>
      </c>
      <c r="F650" t="s">
        <v>36</v>
      </c>
      <c r="G650" t="s">
        <v>36</v>
      </c>
      <c r="H650" t="s">
        <v>36</v>
      </c>
      <c r="I650" t="s">
        <v>36</v>
      </c>
      <c r="J650" t="s">
        <v>36</v>
      </c>
      <c r="K650" t="s">
        <v>36</v>
      </c>
      <c r="L650" t="s">
        <v>36</v>
      </c>
      <c r="M650" t="s">
        <v>36</v>
      </c>
      <c r="N650" t="s">
        <v>36</v>
      </c>
      <c r="O650" t="s">
        <v>36</v>
      </c>
    </row>
    <row r="651" spans="3:15" x14ac:dyDescent="0.3">
      <c r="C651">
        <v>64.75</v>
      </c>
      <c r="D651" t="s">
        <v>36</v>
      </c>
      <c r="E651" t="s">
        <v>36</v>
      </c>
      <c r="F651" t="s">
        <v>36</v>
      </c>
      <c r="G651" t="s">
        <v>36</v>
      </c>
      <c r="H651" t="s">
        <v>36</v>
      </c>
      <c r="I651" t="s">
        <v>36</v>
      </c>
      <c r="J651" t="s">
        <v>36</v>
      </c>
      <c r="K651" t="s">
        <v>36</v>
      </c>
      <c r="L651" t="s">
        <v>36</v>
      </c>
      <c r="M651" t="s">
        <v>36</v>
      </c>
      <c r="N651" t="s">
        <v>36</v>
      </c>
      <c r="O651" t="s">
        <v>36</v>
      </c>
    </row>
    <row r="652" spans="3:15" x14ac:dyDescent="0.3">
      <c r="C652">
        <v>64.849999999999994</v>
      </c>
      <c r="D652" t="s">
        <v>36</v>
      </c>
      <c r="E652" t="s">
        <v>36</v>
      </c>
      <c r="F652" t="s">
        <v>36</v>
      </c>
      <c r="G652" t="s">
        <v>36</v>
      </c>
      <c r="H652" t="s">
        <v>36</v>
      </c>
      <c r="I652" t="s">
        <v>36</v>
      </c>
      <c r="J652" t="s">
        <v>36</v>
      </c>
      <c r="K652" t="s">
        <v>36</v>
      </c>
      <c r="L652" t="s">
        <v>36</v>
      </c>
      <c r="M652" t="s">
        <v>36</v>
      </c>
      <c r="N652" t="s">
        <v>36</v>
      </c>
      <c r="O652" t="s">
        <v>36</v>
      </c>
    </row>
    <row r="653" spans="3:15" x14ac:dyDescent="0.3">
      <c r="C653">
        <v>64.95</v>
      </c>
      <c r="D653" t="s">
        <v>36</v>
      </c>
      <c r="E653" t="s">
        <v>36</v>
      </c>
      <c r="F653" t="s">
        <v>36</v>
      </c>
      <c r="G653" t="s">
        <v>36</v>
      </c>
      <c r="H653" t="s">
        <v>36</v>
      </c>
      <c r="I653" t="s">
        <v>36</v>
      </c>
      <c r="J653" t="s">
        <v>36</v>
      </c>
      <c r="K653" t="s">
        <v>36</v>
      </c>
      <c r="L653" t="s">
        <v>36</v>
      </c>
      <c r="M653" t="s">
        <v>36</v>
      </c>
      <c r="N653" t="s">
        <v>36</v>
      </c>
      <c r="O653" t="s">
        <v>36</v>
      </c>
    </row>
    <row r="654" spans="3:15" x14ac:dyDescent="0.3">
      <c r="C654">
        <v>65.05</v>
      </c>
      <c r="D654" t="s">
        <v>36</v>
      </c>
      <c r="E654" t="s">
        <v>36</v>
      </c>
      <c r="F654" t="s">
        <v>36</v>
      </c>
      <c r="G654" t="s">
        <v>36</v>
      </c>
      <c r="H654" t="s">
        <v>36</v>
      </c>
      <c r="I654" t="s">
        <v>36</v>
      </c>
      <c r="J654" t="s">
        <v>36</v>
      </c>
      <c r="K654" t="s">
        <v>36</v>
      </c>
      <c r="L654" t="s">
        <v>36</v>
      </c>
      <c r="M654" t="s">
        <v>36</v>
      </c>
      <c r="N654" t="s">
        <v>36</v>
      </c>
      <c r="O654" t="s">
        <v>36</v>
      </c>
    </row>
    <row r="655" spans="3:15" x14ac:dyDescent="0.3">
      <c r="C655">
        <v>65.150000000000006</v>
      </c>
      <c r="D655" t="s">
        <v>36</v>
      </c>
      <c r="E655" t="s">
        <v>36</v>
      </c>
      <c r="F655" t="s">
        <v>36</v>
      </c>
      <c r="G655" t="s">
        <v>36</v>
      </c>
      <c r="H655" t="s">
        <v>36</v>
      </c>
      <c r="I655" t="s">
        <v>36</v>
      </c>
      <c r="J655" t="s">
        <v>36</v>
      </c>
      <c r="K655" t="s">
        <v>36</v>
      </c>
      <c r="L655" t="s">
        <v>36</v>
      </c>
      <c r="M655" t="s">
        <v>36</v>
      </c>
      <c r="N655" t="s">
        <v>36</v>
      </c>
      <c r="O655" t="s">
        <v>36</v>
      </c>
    </row>
    <row r="656" spans="3:15" x14ac:dyDescent="0.3">
      <c r="C656">
        <v>65.25</v>
      </c>
      <c r="D656" t="s">
        <v>36</v>
      </c>
      <c r="E656" t="s">
        <v>36</v>
      </c>
      <c r="F656" t="s">
        <v>36</v>
      </c>
      <c r="G656" t="s">
        <v>36</v>
      </c>
      <c r="H656" t="s">
        <v>36</v>
      </c>
      <c r="I656" t="s">
        <v>36</v>
      </c>
      <c r="J656" t="s">
        <v>36</v>
      </c>
      <c r="K656" t="s">
        <v>36</v>
      </c>
      <c r="L656" t="s">
        <v>36</v>
      </c>
      <c r="M656" t="s">
        <v>36</v>
      </c>
      <c r="N656" t="s">
        <v>36</v>
      </c>
      <c r="O656" t="s">
        <v>36</v>
      </c>
    </row>
    <row r="657" spans="3:15" x14ac:dyDescent="0.3">
      <c r="C657">
        <v>65.349999999999994</v>
      </c>
      <c r="D657" t="s">
        <v>36</v>
      </c>
      <c r="E657" t="s">
        <v>36</v>
      </c>
      <c r="F657" t="s">
        <v>36</v>
      </c>
      <c r="G657" t="s">
        <v>36</v>
      </c>
      <c r="H657" t="s">
        <v>36</v>
      </c>
      <c r="I657" t="s">
        <v>36</v>
      </c>
      <c r="J657" t="s">
        <v>36</v>
      </c>
      <c r="K657" t="s">
        <v>36</v>
      </c>
      <c r="L657" t="s">
        <v>36</v>
      </c>
      <c r="M657" t="s">
        <v>36</v>
      </c>
      <c r="N657" t="s">
        <v>36</v>
      </c>
      <c r="O657" t="s">
        <v>36</v>
      </c>
    </row>
    <row r="658" spans="3:15" x14ac:dyDescent="0.3">
      <c r="C658">
        <v>65.45</v>
      </c>
      <c r="D658" t="s">
        <v>36</v>
      </c>
      <c r="E658" t="s">
        <v>36</v>
      </c>
      <c r="F658" t="s">
        <v>36</v>
      </c>
      <c r="G658" t="s">
        <v>36</v>
      </c>
      <c r="H658" t="s">
        <v>36</v>
      </c>
      <c r="I658" t="s">
        <v>36</v>
      </c>
      <c r="J658" t="s">
        <v>36</v>
      </c>
      <c r="K658" t="s">
        <v>36</v>
      </c>
      <c r="L658" t="s">
        <v>36</v>
      </c>
      <c r="M658" t="s">
        <v>36</v>
      </c>
      <c r="N658" t="s">
        <v>36</v>
      </c>
      <c r="O658" t="s">
        <v>36</v>
      </c>
    </row>
    <row r="659" spans="3:15" x14ac:dyDescent="0.3">
      <c r="C659">
        <v>65.55</v>
      </c>
      <c r="D659" t="s">
        <v>36</v>
      </c>
      <c r="E659" t="s">
        <v>36</v>
      </c>
      <c r="F659" t="s">
        <v>36</v>
      </c>
      <c r="G659" t="s">
        <v>36</v>
      </c>
      <c r="H659" t="s">
        <v>36</v>
      </c>
      <c r="I659" t="s">
        <v>36</v>
      </c>
      <c r="J659" t="s">
        <v>36</v>
      </c>
      <c r="K659" t="s">
        <v>36</v>
      </c>
      <c r="L659" t="s">
        <v>36</v>
      </c>
      <c r="M659" t="s">
        <v>36</v>
      </c>
      <c r="N659" t="s">
        <v>36</v>
      </c>
      <c r="O659" t="s">
        <v>36</v>
      </c>
    </row>
    <row r="660" spans="3:15" x14ac:dyDescent="0.3">
      <c r="C660">
        <v>65.650000000000006</v>
      </c>
      <c r="D660" t="s">
        <v>36</v>
      </c>
      <c r="E660" t="s">
        <v>36</v>
      </c>
      <c r="F660" t="s">
        <v>36</v>
      </c>
      <c r="G660" t="s">
        <v>36</v>
      </c>
      <c r="H660" t="s">
        <v>36</v>
      </c>
      <c r="I660" t="s">
        <v>36</v>
      </c>
      <c r="J660" t="s">
        <v>36</v>
      </c>
      <c r="K660" t="s">
        <v>36</v>
      </c>
      <c r="L660" t="s">
        <v>36</v>
      </c>
      <c r="M660" t="s">
        <v>36</v>
      </c>
      <c r="N660" t="s">
        <v>36</v>
      </c>
      <c r="O660" t="s">
        <v>36</v>
      </c>
    </row>
    <row r="661" spans="3:15" x14ac:dyDescent="0.3">
      <c r="C661">
        <v>65.75</v>
      </c>
      <c r="D661" t="s">
        <v>36</v>
      </c>
      <c r="E661" t="s">
        <v>36</v>
      </c>
      <c r="F661" t="s">
        <v>36</v>
      </c>
      <c r="G661" t="s">
        <v>36</v>
      </c>
      <c r="H661" t="s">
        <v>36</v>
      </c>
      <c r="I661" t="s">
        <v>36</v>
      </c>
      <c r="J661" t="s">
        <v>36</v>
      </c>
      <c r="K661" t="s">
        <v>36</v>
      </c>
      <c r="L661" t="s">
        <v>36</v>
      </c>
      <c r="M661" t="s">
        <v>36</v>
      </c>
      <c r="N661" t="s">
        <v>36</v>
      </c>
      <c r="O661" t="s">
        <v>36</v>
      </c>
    </row>
    <row r="662" spans="3:15" x14ac:dyDescent="0.3">
      <c r="C662">
        <v>65.849999999999994</v>
      </c>
      <c r="D662" t="s">
        <v>36</v>
      </c>
      <c r="E662" t="s">
        <v>36</v>
      </c>
      <c r="F662" t="s">
        <v>36</v>
      </c>
      <c r="G662" t="s">
        <v>36</v>
      </c>
      <c r="H662" t="s">
        <v>36</v>
      </c>
      <c r="I662" t="s">
        <v>36</v>
      </c>
      <c r="J662" t="s">
        <v>36</v>
      </c>
      <c r="K662" t="s">
        <v>36</v>
      </c>
      <c r="L662" t="s">
        <v>36</v>
      </c>
      <c r="M662" t="s">
        <v>36</v>
      </c>
      <c r="N662" t="s">
        <v>36</v>
      </c>
      <c r="O662" t="s">
        <v>36</v>
      </c>
    </row>
    <row r="663" spans="3:15" x14ac:dyDescent="0.3">
      <c r="C663">
        <v>65.95</v>
      </c>
      <c r="D663" t="s">
        <v>36</v>
      </c>
      <c r="E663" t="s">
        <v>36</v>
      </c>
      <c r="F663" t="s">
        <v>36</v>
      </c>
      <c r="G663" t="s">
        <v>36</v>
      </c>
      <c r="H663" t="s">
        <v>36</v>
      </c>
      <c r="I663" t="s">
        <v>36</v>
      </c>
      <c r="J663" t="s">
        <v>36</v>
      </c>
      <c r="K663" t="s">
        <v>36</v>
      </c>
      <c r="L663" t="s">
        <v>36</v>
      </c>
      <c r="M663" t="s">
        <v>36</v>
      </c>
      <c r="N663" t="s">
        <v>36</v>
      </c>
      <c r="O663" t="s">
        <v>36</v>
      </c>
    </row>
    <row r="664" spans="3:15" x14ac:dyDescent="0.3">
      <c r="C664">
        <v>66.05</v>
      </c>
      <c r="D664" t="s">
        <v>36</v>
      </c>
      <c r="E664" t="s">
        <v>36</v>
      </c>
      <c r="F664" t="s">
        <v>36</v>
      </c>
      <c r="G664" t="s">
        <v>36</v>
      </c>
      <c r="H664" t="s">
        <v>36</v>
      </c>
      <c r="I664" t="s">
        <v>36</v>
      </c>
      <c r="J664" t="s">
        <v>36</v>
      </c>
      <c r="K664" t="s">
        <v>36</v>
      </c>
      <c r="L664" t="s">
        <v>36</v>
      </c>
      <c r="M664" t="s">
        <v>36</v>
      </c>
      <c r="N664" t="s">
        <v>36</v>
      </c>
      <c r="O664" t="s">
        <v>36</v>
      </c>
    </row>
    <row r="665" spans="3:15" x14ac:dyDescent="0.3">
      <c r="C665">
        <v>66.150000000000006</v>
      </c>
      <c r="D665" t="s">
        <v>36</v>
      </c>
      <c r="E665" t="s">
        <v>36</v>
      </c>
      <c r="F665" t="s">
        <v>36</v>
      </c>
      <c r="G665" t="s">
        <v>36</v>
      </c>
      <c r="H665" t="s">
        <v>36</v>
      </c>
      <c r="I665" t="s">
        <v>36</v>
      </c>
      <c r="J665" t="s">
        <v>36</v>
      </c>
      <c r="K665" t="s">
        <v>36</v>
      </c>
      <c r="L665" t="s">
        <v>36</v>
      </c>
      <c r="M665" t="s">
        <v>36</v>
      </c>
      <c r="N665" t="s">
        <v>36</v>
      </c>
      <c r="O665" t="s">
        <v>36</v>
      </c>
    </row>
    <row r="666" spans="3:15" x14ac:dyDescent="0.3">
      <c r="C666">
        <v>66.25</v>
      </c>
      <c r="D666" t="s">
        <v>36</v>
      </c>
      <c r="E666" t="s">
        <v>36</v>
      </c>
      <c r="F666" t="s">
        <v>36</v>
      </c>
      <c r="G666" t="s">
        <v>36</v>
      </c>
      <c r="H666" t="s">
        <v>36</v>
      </c>
      <c r="I666" t="s">
        <v>36</v>
      </c>
      <c r="J666" t="s">
        <v>36</v>
      </c>
      <c r="K666" t="s">
        <v>36</v>
      </c>
      <c r="L666" t="s">
        <v>36</v>
      </c>
      <c r="M666" t="s">
        <v>36</v>
      </c>
      <c r="N666" t="s">
        <v>36</v>
      </c>
      <c r="O666" t="s">
        <v>36</v>
      </c>
    </row>
    <row r="667" spans="3:15" x14ac:dyDescent="0.3">
      <c r="C667">
        <v>66.349999999999994</v>
      </c>
      <c r="D667" t="s">
        <v>36</v>
      </c>
      <c r="E667" t="s">
        <v>36</v>
      </c>
      <c r="F667" t="s">
        <v>36</v>
      </c>
      <c r="G667" t="s">
        <v>36</v>
      </c>
      <c r="H667" t="s">
        <v>36</v>
      </c>
      <c r="I667" t="s">
        <v>36</v>
      </c>
      <c r="J667" t="s">
        <v>36</v>
      </c>
      <c r="K667" t="s">
        <v>36</v>
      </c>
      <c r="L667" t="s">
        <v>36</v>
      </c>
      <c r="M667" t="s">
        <v>36</v>
      </c>
      <c r="N667" t="s">
        <v>36</v>
      </c>
      <c r="O667" t="s">
        <v>36</v>
      </c>
    </row>
    <row r="668" spans="3:15" x14ac:dyDescent="0.3">
      <c r="C668">
        <v>66.45</v>
      </c>
      <c r="D668" t="s">
        <v>36</v>
      </c>
      <c r="E668" t="s">
        <v>36</v>
      </c>
      <c r="F668" t="s">
        <v>36</v>
      </c>
      <c r="G668" t="s">
        <v>36</v>
      </c>
      <c r="H668" t="s">
        <v>36</v>
      </c>
      <c r="I668" t="s">
        <v>36</v>
      </c>
      <c r="J668" t="s">
        <v>36</v>
      </c>
      <c r="K668" t="s">
        <v>36</v>
      </c>
      <c r="L668" t="s">
        <v>36</v>
      </c>
      <c r="M668" t="s">
        <v>36</v>
      </c>
      <c r="N668" t="s">
        <v>36</v>
      </c>
      <c r="O668" t="s">
        <v>36</v>
      </c>
    </row>
    <row r="669" spans="3:15" x14ac:dyDescent="0.3">
      <c r="C669">
        <v>66.55</v>
      </c>
      <c r="D669" t="s">
        <v>36</v>
      </c>
      <c r="E669" t="s">
        <v>36</v>
      </c>
      <c r="F669" t="s">
        <v>36</v>
      </c>
      <c r="G669" t="s">
        <v>36</v>
      </c>
      <c r="H669" t="s">
        <v>36</v>
      </c>
      <c r="I669" t="s">
        <v>36</v>
      </c>
      <c r="J669" t="s">
        <v>36</v>
      </c>
      <c r="K669" t="s">
        <v>36</v>
      </c>
      <c r="L669" t="s">
        <v>36</v>
      </c>
      <c r="M669" t="s">
        <v>36</v>
      </c>
      <c r="N669" t="s">
        <v>36</v>
      </c>
      <c r="O669" t="s">
        <v>36</v>
      </c>
    </row>
    <row r="670" spans="3:15" x14ac:dyDescent="0.3">
      <c r="C670">
        <v>66.650000000000006</v>
      </c>
      <c r="D670" t="s">
        <v>36</v>
      </c>
      <c r="E670" t="s">
        <v>36</v>
      </c>
      <c r="F670" t="s">
        <v>36</v>
      </c>
      <c r="G670" t="s">
        <v>36</v>
      </c>
      <c r="H670" t="s">
        <v>36</v>
      </c>
      <c r="I670" t="s">
        <v>36</v>
      </c>
      <c r="J670" t="s">
        <v>36</v>
      </c>
      <c r="K670" t="s">
        <v>36</v>
      </c>
      <c r="L670" t="s">
        <v>36</v>
      </c>
      <c r="M670" t="s">
        <v>36</v>
      </c>
      <c r="N670" t="s">
        <v>36</v>
      </c>
      <c r="O670" t="s">
        <v>36</v>
      </c>
    </row>
    <row r="671" spans="3:15" x14ac:dyDescent="0.3">
      <c r="C671">
        <v>66.75</v>
      </c>
      <c r="D671" t="s">
        <v>36</v>
      </c>
      <c r="E671" t="s">
        <v>36</v>
      </c>
      <c r="F671" t="s">
        <v>36</v>
      </c>
      <c r="G671" t="s">
        <v>36</v>
      </c>
      <c r="H671" t="s">
        <v>36</v>
      </c>
      <c r="I671" t="s">
        <v>36</v>
      </c>
      <c r="J671" t="s">
        <v>36</v>
      </c>
      <c r="K671" t="s">
        <v>36</v>
      </c>
      <c r="L671" t="s">
        <v>36</v>
      </c>
      <c r="M671" t="s">
        <v>36</v>
      </c>
      <c r="N671" t="s">
        <v>36</v>
      </c>
      <c r="O671" t="s">
        <v>36</v>
      </c>
    </row>
    <row r="672" spans="3:15" x14ac:dyDescent="0.3">
      <c r="C672">
        <v>66.849999999999994</v>
      </c>
      <c r="D672" t="s">
        <v>36</v>
      </c>
      <c r="E672" t="s">
        <v>36</v>
      </c>
      <c r="F672" t="s">
        <v>36</v>
      </c>
      <c r="G672" t="s">
        <v>36</v>
      </c>
      <c r="H672" t="s">
        <v>36</v>
      </c>
      <c r="I672" t="s">
        <v>36</v>
      </c>
      <c r="J672" t="s">
        <v>36</v>
      </c>
      <c r="K672" t="s">
        <v>36</v>
      </c>
      <c r="L672" t="s">
        <v>36</v>
      </c>
      <c r="M672" t="s">
        <v>36</v>
      </c>
      <c r="N672" t="s">
        <v>36</v>
      </c>
      <c r="O672" t="s">
        <v>36</v>
      </c>
    </row>
    <row r="673" spans="3:15" x14ac:dyDescent="0.3">
      <c r="C673">
        <v>66.95</v>
      </c>
      <c r="D673" t="s">
        <v>36</v>
      </c>
      <c r="E673" t="s">
        <v>36</v>
      </c>
      <c r="F673" t="s">
        <v>36</v>
      </c>
      <c r="G673" t="s">
        <v>36</v>
      </c>
      <c r="H673" t="s">
        <v>36</v>
      </c>
      <c r="I673" t="s">
        <v>36</v>
      </c>
      <c r="J673" t="s">
        <v>36</v>
      </c>
      <c r="K673" t="s">
        <v>36</v>
      </c>
      <c r="L673" t="s">
        <v>36</v>
      </c>
      <c r="M673" t="s">
        <v>36</v>
      </c>
      <c r="N673" t="s">
        <v>36</v>
      </c>
      <c r="O673" t="s">
        <v>36</v>
      </c>
    </row>
    <row r="674" spans="3:15" x14ac:dyDescent="0.3">
      <c r="C674">
        <v>67.05</v>
      </c>
      <c r="D674" t="s">
        <v>36</v>
      </c>
      <c r="E674" t="s">
        <v>36</v>
      </c>
      <c r="F674" t="s">
        <v>36</v>
      </c>
      <c r="G674" t="s">
        <v>36</v>
      </c>
      <c r="H674" t="s">
        <v>36</v>
      </c>
      <c r="I674" t="s">
        <v>36</v>
      </c>
      <c r="J674" t="s">
        <v>36</v>
      </c>
      <c r="K674" t="s">
        <v>36</v>
      </c>
      <c r="L674" t="s">
        <v>36</v>
      </c>
      <c r="M674" t="s">
        <v>36</v>
      </c>
      <c r="N674" t="s">
        <v>36</v>
      </c>
      <c r="O674" t="s">
        <v>36</v>
      </c>
    </row>
    <row r="675" spans="3:15" x14ac:dyDescent="0.3">
      <c r="C675">
        <v>67.150000000000006</v>
      </c>
      <c r="D675" t="s">
        <v>36</v>
      </c>
      <c r="E675" t="s">
        <v>36</v>
      </c>
      <c r="F675" t="s">
        <v>36</v>
      </c>
      <c r="G675" t="s">
        <v>36</v>
      </c>
      <c r="H675" t="s">
        <v>36</v>
      </c>
      <c r="I675" t="s">
        <v>36</v>
      </c>
      <c r="J675" t="s">
        <v>36</v>
      </c>
      <c r="K675" t="s">
        <v>36</v>
      </c>
      <c r="L675" t="s">
        <v>36</v>
      </c>
      <c r="M675" t="s">
        <v>36</v>
      </c>
      <c r="N675" t="s">
        <v>36</v>
      </c>
      <c r="O675" t="s">
        <v>36</v>
      </c>
    </row>
    <row r="676" spans="3:15" x14ac:dyDescent="0.3">
      <c r="C676">
        <v>67.25</v>
      </c>
      <c r="D676" t="s">
        <v>36</v>
      </c>
      <c r="E676" t="s">
        <v>36</v>
      </c>
      <c r="F676" t="s">
        <v>36</v>
      </c>
      <c r="G676" t="s">
        <v>36</v>
      </c>
      <c r="H676" t="s">
        <v>36</v>
      </c>
      <c r="I676" t="s">
        <v>36</v>
      </c>
      <c r="J676" t="s">
        <v>36</v>
      </c>
      <c r="K676" t="s">
        <v>36</v>
      </c>
      <c r="L676" t="s">
        <v>36</v>
      </c>
      <c r="M676" t="s">
        <v>36</v>
      </c>
      <c r="N676" t="s">
        <v>36</v>
      </c>
      <c r="O676" t="s">
        <v>36</v>
      </c>
    </row>
    <row r="677" spans="3:15" x14ac:dyDescent="0.3">
      <c r="C677">
        <v>67.349999999999994</v>
      </c>
      <c r="D677" t="s">
        <v>36</v>
      </c>
      <c r="E677" t="s">
        <v>36</v>
      </c>
      <c r="F677" t="s">
        <v>36</v>
      </c>
      <c r="G677" t="s">
        <v>36</v>
      </c>
      <c r="H677" t="s">
        <v>36</v>
      </c>
      <c r="I677" t="s">
        <v>36</v>
      </c>
      <c r="J677" t="s">
        <v>36</v>
      </c>
      <c r="K677" t="s">
        <v>36</v>
      </c>
      <c r="L677" t="s">
        <v>36</v>
      </c>
      <c r="M677" t="s">
        <v>36</v>
      </c>
      <c r="N677" t="s">
        <v>36</v>
      </c>
      <c r="O677" t="s">
        <v>36</v>
      </c>
    </row>
    <row r="678" spans="3:15" x14ac:dyDescent="0.3">
      <c r="C678">
        <v>67.45</v>
      </c>
      <c r="D678" t="s">
        <v>36</v>
      </c>
      <c r="E678" t="s">
        <v>36</v>
      </c>
      <c r="F678" t="s">
        <v>36</v>
      </c>
      <c r="G678" t="s">
        <v>36</v>
      </c>
      <c r="H678" t="s">
        <v>36</v>
      </c>
      <c r="I678" t="s">
        <v>36</v>
      </c>
      <c r="J678" t="s">
        <v>36</v>
      </c>
      <c r="K678" t="s">
        <v>36</v>
      </c>
      <c r="L678" t="s">
        <v>36</v>
      </c>
      <c r="M678" t="s">
        <v>36</v>
      </c>
      <c r="N678" t="s">
        <v>36</v>
      </c>
      <c r="O678" t="s">
        <v>36</v>
      </c>
    </row>
    <row r="679" spans="3:15" x14ac:dyDescent="0.3">
      <c r="C679">
        <v>67.55</v>
      </c>
      <c r="D679" t="s">
        <v>36</v>
      </c>
      <c r="E679" t="s">
        <v>36</v>
      </c>
      <c r="F679" t="s">
        <v>36</v>
      </c>
      <c r="G679" t="s">
        <v>36</v>
      </c>
      <c r="H679" t="s">
        <v>36</v>
      </c>
      <c r="I679" t="s">
        <v>36</v>
      </c>
      <c r="J679" t="s">
        <v>36</v>
      </c>
      <c r="K679" t="s">
        <v>36</v>
      </c>
      <c r="L679" t="s">
        <v>36</v>
      </c>
      <c r="M679" t="s">
        <v>36</v>
      </c>
      <c r="N679" t="s">
        <v>36</v>
      </c>
      <c r="O679" t="s">
        <v>36</v>
      </c>
    </row>
    <row r="680" spans="3:15" x14ac:dyDescent="0.3">
      <c r="C680">
        <v>67.650000000000006</v>
      </c>
      <c r="D680" t="s">
        <v>36</v>
      </c>
      <c r="E680" t="s">
        <v>36</v>
      </c>
      <c r="F680" t="s">
        <v>36</v>
      </c>
      <c r="G680" t="s">
        <v>36</v>
      </c>
      <c r="H680" t="s">
        <v>36</v>
      </c>
      <c r="I680" t="s">
        <v>36</v>
      </c>
      <c r="J680" t="s">
        <v>36</v>
      </c>
      <c r="K680" t="s">
        <v>36</v>
      </c>
      <c r="L680" t="s">
        <v>36</v>
      </c>
      <c r="M680" t="s">
        <v>36</v>
      </c>
      <c r="N680" t="s">
        <v>36</v>
      </c>
      <c r="O680" t="s">
        <v>36</v>
      </c>
    </row>
    <row r="681" spans="3:15" x14ac:dyDescent="0.3">
      <c r="C681">
        <v>67.75</v>
      </c>
      <c r="D681" t="s">
        <v>36</v>
      </c>
      <c r="E681" t="s">
        <v>36</v>
      </c>
      <c r="F681" t="s">
        <v>36</v>
      </c>
      <c r="G681" t="s">
        <v>36</v>
      </c>
      <c r="H681" t="s">
        <v>36</v>
      </c>
      <c r="I681" t="s">
        <v>36</v>
      </c>
      <c r="J681" t="s">
        <v>36</v>
      </c>
      <c r="K681" t="s">
        <v>36</v>
      </c>
      <c r="L681" t="s">
        <v>36</v>
      </c>
      <c r="M681" t="s">
        <v>36</v>
      </c>
      <c r="N681" t="s">
        <v>36</v>
      </c>
      <c r="O681" t="s">
        <v>36</v>
      </c>
    </row>
    <row r="682" spans="3:15" x14ac:dyDescent="0.3">
      <c r="C682">
        <v>67.849999999999994</v>
      </c>
      <c r="D682" t="s">
        <v>36</v>
      </c>
      <c r="E682" t="s">
        <v>36</v>
      </c>
      <c r="F682" t="s">
        <v>36</v>
      </c>
      <c r="G682" t="s">
        <v>36</v>
      </c>
      <c r="H682" t="s">
        <v>36</v>
      </c>
      <c r="I682" t="s">
        <v>36</v>
      </c>
      <c r="J682" t="s">
        <v>36</v>
      </c>
      <c r="K682" t="s">
        <v>36</v>
      </c>
      <c r="L682" t="s">
        <v>36</v>
      </c>
      <c r="M682" t="s">
        <v>36</v>
      </c>
      <c r="N682" t="s">
        <v>36</v>
      </c>
      <c r="O682" t="s">
        <v>36</v>
      </c>
    </row>
    <row r="683" spans="3:15" x14ac:dyDescent="0.3">
      <c r="C683">
        <v>67.95</v>
      </c>
      <c r="D683" t="s">
        <v>36</v>
      </c>
      <c r="E683" t="s">
        <v>36</v>
      </c>
      <c r="F683" t="s">
        <v>36</v>
      </c>
      <c r="G683" t="s">
        <v>36</v>
      </c>
      <c r="H683" t="s">
        <v>36</v>
      </c>
      <c r="I683" t="s">
        <v>36</v>
      </c>
      <c r="J683" t="s">
        <v>36</v>
      </c>
      <c r="K683" t="s">
        <v>36</v>
      </c>
      <c r="L683" t="s">
        <v>36</v>
      </c>
      <c r="M683" t="s">
        <v>36</v>
      </c>
      <c r="N683" t="s">
        <v>36</v>
      </c>
      <c r="O683" t="s">
        <v>36</v>
      </c>
    </row>
    <row r="684" spans="3:15" x14ac:dyDescent="0.3">
      <c r="C684">
        <v>68.05</v>
      </c>
      <c r="D684" t="s">
        <v>36</v>
      </c>
      <c r="E684" t="s">
        <v>36</v>
      </c>
      <c r="F684" t="s">
        <v>36</v>
      </c>
      <c r="G684" t="s">
        <v>36</v>
      </c>
      <c r="H684" t="s">
        <v>36</v>
      </c>
      <c r="I684" t="s">
        <v>36</v>
      </c>
      <c r="J684" t="s">
        <v>36</v>
      </c>
      <c r="K684" t="s">
        <v>36</v>
      </c>
      <c r="L684" t="s">
        <v>36</v>
      </c>
      <c r="M684" t="s">
        <v>36</v>
      </c>
      <c r="N684" t="s">
        <v>36</v>
      </c>
      <c r="O684" t="s">
        <v>36</v>
      </c>
    </row>
    <row r="685" spans="3:15" x14ac:dyDescent="0.3">
      <c r="C685">
        <v>68.150000000000006</v>
      </c>
      <c r="D685" t="s">
        <v>36</v>
      </c>
      <c r="E685" t="s">
        <v>36</v>
      </c>
      <c r="F685" t="s">
        <v>36</v>
      </c>
      <c r="G685" t="s">
        <v>36</v>
      </c>
      <c r="H685" t="s">
        <v>36</v>
      </c>
      <c r="I685" t="s">
        <v>36</v>
      </c>
      <c r="J685" t="s">
        <v>36</v>
      </c>
      <c r="K685" t="s">
        <v>36</v>
      </c>
      <c r="L685" t="s">
        <v>36</v>
      </c>
      <c r="M685" t="s">
        <v>36</v>
      </c>
      <c r="N685" t="s">
        <v>36</v>
      </c>
      <c r="O685" t="s">
        <v>36</v>
      </c>
    </row>
    <row r="686" spans="3:15" x14ac:dyDescent="0.3">
      <c r="C686">
        <v>68.25</v>
      </c>
      <c r="D686" t="s">
        <v>36</v>
      </c>
      <c r="E686" t="s">
        <v>36</v>
      </c>
      <c r="F686" t="s">
        <v>36</v>
      </c>
      <c r="G686" t="s">
        <v>36</v>
      </c>
      <c r="H686" t="s">
        <v>36</v>
      </c>
      <c r="I686" t="s">
        <v>36</v>
      </c>
      <c r="J686" t="s">
        <v>36</v>
      </c>
      <c r="K686" t="s">
        <v>36</v>
      </c>
      <c r="L686" t="s">
        <v>36</v>
      </c>
      <c r="M686" t="s">
        <v>36</v>
      </c>
      <c r="N686" t="s">
        <v>36</v>
      </c>
      <c r="O686" t="s">
        <v>36</v>
      </c>
    </row>
    <row r="687" spans="3:15" x14ac:dyDescent="0.3">
      <c r="C687">
        <v>68.349999999999994</v>
      </c>
      <c r="D687" t="s">
        <v>36</v>
      </c>
      <c r="E687" t="s">
        <v>36</v>
      </c>
      <c r="F687" t="s">
        <v>36</v>
      </c>
      <c r="G687" t="s">
        <v>36</v>
      </c>
      <c r="H687" t="s">
        <v>36</v>
      </c>
      <c r="I687" t="s">
        <v>36</v>
      </c>
      <c r="J687" t="s">
        <v>36</v>
      </c>
      <c r="K687" t="s">
        <v>36</v>
      </c>
      <c r="L687" t="s">
        <v>36</v>
      </c>
      <c r="M687" t="s">
        <v>36</v>
      </c>
      <c r="N687" t="s">
        <v>36</v>
      </c>
      <c r="O687" t="s">
        <v>36</v>
      </c>
    </row>
    <row r="688" spans="3:15" x14ac:dyDescent="0.3">
      <c r="C688">
        <v>68.45</v>
      </c>
      <c r="D688" t="s">
        <v>36</v>
      </c>
      <c r="E688" t="s">
        <v>36</v>
      </c>
      <c r="F688" t="s">
        <v>36</v>
      </c>
      <c r="G688" t="s">
        <v>36</v>
      </c>
      <c r="H688" t="s">
        <v>36</v>
      </c>
      <c r="I688" t="s">
        <v>36</v>
      </c>
      <c r="J688" t="s">
        <v>36</v>
      </c>
      <c r="K688" t="s">
        <v>36</v>
      </c>
      <c r="L688" t="s">
        <v>36</v>
      </c>
      <c r="M688" t="s">
        <v>36</v>
      </c>
      <c r="N688" t="s">
        <v>36</v>
      </c>
      <c r="O688" t="s">
        <v>36</v>
      </c>
    </row>
    <row r="689" spans="3:15" x14ac:dyDescent="0.3">
      <c r="C689">
        <v>68.55</v>
      </c>
      <c r="D689" t="s">
        <v>36</v>
      </c>
      <c r="E689" t="s">
        <v>36</v>
      </c>
      <c r="F689" t="s">
        <v>36</v>
      </c>
      <c r="G689" t="s">
        <v>36</v>
      </c>
      <c r="H689" t="s">
        <v>36</v>
      </c>
      <c r="I689" t="s">
        <v>36</v>
      </c>
      <c r="J689" t="s">
        <v>36</v>
      </c>
      <c r="K689" t="s">
        <v>36</v>
      </c>
      <c r="L689" t="s">
        <v>36</v>
      </c>
      <c r="M689" t="s">
        <v>36</v>
      </c>
      <c r="N689" t="s">
        <v>36</v>
      </c>
      <c r="O689" t="s">
        <v>36</v>
      </c>
    </row>
    <row r="690" spans="3:15" x14ac:dyDescent="0.3">
      <c r="C690">
        <v>68.650000000000006</v>
      </c>
      <c r="D690" t="s">
        <v>36</v>
      </c>
      <c r="E690" t="s">
        <v>36</v>
      </c>
      <c r="F690" t="s">
        <v>36</v>
      </c>
      <c r="G690" t="s">
        <v>36</v>
      </c>
      <c r="H690" t="s">
        <v>36</v>
      </c>
      <c r="I690" t="s">
        <v>36</v>
      </c>
      <c r="J690" t="s">
        <v>36</v>
      </c>
      <c r="K690" t="s">
        <v>36</v>
      </c>
      <c r="L690" t="s">
        <v>36</v>
      </c>
      <c r="M690" t="s">
        <v>36</v>
      </c>
      <c r="N690" t="s">
        <v>36</v>
      </c>
      <c r="O690" t="s">
        <v>36</v>
      </c>
    </row>
    <row r="691" spans="3:15" x14ac:dyDescent="0.3">
      <c r="C691">
        <v>68.75</v>
      </c>
      <c r="D691" t="s">
        <v>36</v>
      </c>
      <c r="E691" t="s">
        <v>36</v>
      </c>
      <c r="F691" t="s">
        <v>36</v>
      </c>
      <c r="G691" t="s">
        <v>36</v>
      </c>
      <c r="H691" t="s">
        <v>36</v>
      </c>
      <c r="I691" t="s">
        <v>36</v>
      </c>
      <c r="J691" t="s">
        <v>36</v>
      </c>
      <c r="K691" t="s">
        <v>36</v>
      </c>
      <c r="L691" t="s">
        <v>36</v>
      </c>
      <c r="M691" t="s">
        <v>36</v>
      </c>
      <c r="N691" t="s">
        <v>36</v>
      </c>
      <c r="O691" t="s">
        <v>36</v>
      </c>
    </row>
    <row r="692" spans="3:15" x14ac:dyDescent="0.3">
      <c r="C692">
        <v>68.849999999999994</v>
      </c>
      <c r="D692" t="s">
        <v>36</v>
      </c>
      <c r="E692" t="s">
        <v>36</v>
      </c>
      <c r="F692" t="s">
        <v>36</v>
      </c>
      <c r="G692" t="s">
        <v>36</v>
      </c>
      <c r="H692" t="s">
        <v>36</v>
      </c>
      <c r="I692" t="s">
        <v>36</v>
      </c>
      <c r="J692" t="s">
        <v>36</v>
      </c>
      <c r="K692" t="s">
        <v>36</v>
      </c>
      <c r="L692" t="s">
        <v>36</v>
      </c>
      <c r="M692" t="s">
        <v>36</v>
      </c>
      <c r="N692" t="s">
        <v>36</v>
      </c>
      <c r="O692" t="s">
        <v>36</v>
      </c>
    </row>
    <row r="693" spans="3:15" x14ac:dyDescent="0.3">
      <c r="C693">
        <v>68.95</v>
      </c>
      <c r="D693" t="s">
        <v>36</v>
      </c>
      <c r="E693" t="s">
        <v>36</v>
      </c>
      <c r="F693" t="s">
        <v>36</v>
      </c>
      <c r="G693" t="s">
        <v>36</v>
      </c>
      <c r="H693" t="s">
        <v>36</v>
      </c>
      <c r="I693" t="s">
        <v>36</v>
      </c>
      <c r="J693" t="s">
        <v>36</v>
      </c>
      <c r="K693" t="s">
        <v>36</v>
      </c>
      <c r="L693" t="s">
        <v>36</v>
      </c>
      <c r="M693" t="s">
        <v>36</v>
      </c>
      <c r="N693" t="s">
        <v>36</v>
      </c>
      <c r="O693" t="s">
        <v>36</v>
      </c>
    </row>
    <row r="694" spans="3:15" x14ac:dyDescent="0.3">
      <c r="C694">
        <v>69.05</v>
      </c>
      <c r="D694" t="s">
        <v>36</v>
      </c>
      <c r="E694" t="s">
        <v>36</v>
      </c>
      <c r="F694" t="s">
        <v>36</v>
      </c>
      <c r="G694" t="s">
        <v>36</v>
      </c>
      <c r="H694" t="s">
        <v>36</v>
      </c>
      <c r="I694" t="s">
        <v>36</v>
      </c>
      <c r="J694" t="s">
        <v>36</v>
      </c>
      <c r="K694" t="s">
        <v>36</v>
      </c>
      <c r="L694" t="s">
        <v>36</v>
      </c>
      <c r="M694" t="s">
        <v>36</v>
      </c>
      <c r="N694" t="s">
        <v>36</v>
      </c>
      <c r="O694" t="s">
        <v>36</v>
      </c>
    </row>
    <row r="695" spans="3:15" x14ac:dyDescent="0.3">
      <c r="C695">
        <v>69.150000000000006</v>
      </c>
      <c r="D695" t="s">
        <v>36</v>
      </c>
      <c r="E695" t="s">
        <v>36</v>
      </c>
      <c r="F695" t="s">
        <v>36</v>
      </c>
      <c r="G695" t="s">
        <v>36</v>
      </c>
      <c r="H695" t="s">
        <v>36</v>
      </c>
      <c r="I695" t="s">
        <v>36</v>
      </c>
      <c r="J695" t="s">
        <v>36</v>
      </c>
      <c r="K695" t="s">
        <v>36</v>
      </c>
      <c r="L695" t="s">
        <v>36</v>
      </c>
      <c r="M695" t="s">
        <v>36</v>
      </c>
      <c r="N695" t="s">
        <v>36</v>
      </c>
      <c r="O695" t="s">
        <v>36</v>
      </c>
    </row>
    <row r="696" spans="3:15" x14ac:dyDescent="0.3">
      <c r="C696">
        <v>69.25</v>
      </c>
      <c r="D696" t="s">
        <v>36</v>
      </c>
      <c r="E696" t="s">
        <v>36</v>
      </c>
      <c r="F696" t="s">
        <v>36</v>
      </c>
      <c r="G696" t="s">
        <v>36</v>
      </c>
      <c r="H696" t="s">
        <v>36</v>
      </c>
      <c r="I696" t="s">
        <v>36</v>
      </c>
      <c r="J696" t="s">
        <v>36</v>
      </c>
      <c r="K696" t="s">
        <v>36</v>
      </c>
      <c r="L696" t="s">
        <v>36</v>
      </c>
      <c r="M696" t="s">
        <v>36</v>
      </c>
      <c r="N696" t="s">
        <v>36</v>
      </c>
      <c r="O696" t="s">
        <v>36</v>
      </c>
    </row>
    <row r="697" spans="3:15" x14ac:dyDescent="0.3">
      <c r="C697">
        <v>69.349999999999994</v>
      </c>
      <c r="D697" t="s">
        <v>36</v>
      </c>
      <c r="E697" t="s">
        <v>36</v>
      </c>
      <c r="F697" t="s">
        <v>36</v>
      </c>
      <c r="G697" t="s">
        <v>36</v>
      </c>
      <c r="H697" t="s">
        <v>36</v>
      </c>
      <c r="I697" t="s">
        <v>36</v>
      </c>
      <c r="J697" t="s">
        <v>36</v>
      </c>
      <c r="K697" t="s">
        <v>36</v>
      </c>
      <c r="L697" t="s">
        <v>36</v>
      </c>
      <c r="M697" t="s">
        <v>36</v>
      </c>
      <c r="N697" t="s">
        <v>36</v>
      </c>
      <c r="O697" t="s">
        <v>36</v>
      </c>
    </row>
    <row r="698" spans="3:15" x14ac:dyDescent="0.3">
      <c r="C698">
        <v>69.45</v>
      </c>
      <c r="D698" t="s">
        <v>36</v>
      </c>
      <c r="E698" t="s">
        <v>36</v>
      </c>
      <c r="F698" t="s">
        <v>36</v>
      </c>
      <c r="G698" t="s">
        <v>36</v>
      </c>
      <c r="H698" t="s">
        <v>36</v>
      </c>
      <c r="I698" t="s">
        <v>36</v>
      </c>
      <c r="J698" t="s">
        <v>36</v>
      </c>
      <c r="K698" t="s">
        <v>36</v>
      </c>
      <c r="L698" t="s">
        <v>36</v>
      </c>
      <c r="M698" t="s">
        <v>36</v>
      </c>
      <c r="N698" t="s">
        <v>36</v>
      </c>
      <c r="O698" t="s">
        <v>36</v>
      </c>
    </row>
    <row r="699" spans="3:15" x14ac:dyDescent="0.3">
      <c r="C699">
        <v>69.55</v>
      </c>
      <c r="D699" t="s">
        <v>36</v>
      </c>
      <c r="E699" t="s">
        <v>36</v>
      </c>
      <c r="F699" t="s">
        <v>36</v>
      </c>
      <c r="G699" t="s">
        <v>36</v>
      </c>
      <c r="H699" t="s">
        <v>36</v>
      </c>
      <c r="I699" t="s">
        <v>36</v>
      </c>
      <c r="J699" t="s">
        <v>36</v>
      </c>
      <c r="K699" t="s">
        <v>36</v>
      </c>
      <c r="L699" t="s">
        <v>36</v>
      </c>
      <c r="M699" t="s">
        <v>36</v>
      </c>
      <c r="N699" t="s">
        <v>36</v>
      </c>
      <c r="O699" t="s">
        <v>36</v>
      </c>
    </row>
    <row r="700" spans="3:15" x14ac:dyDescent="0.3">
      <c r="C700">
        <v>69.650000000000006</v>
      </c>
      <c r="D700" t="s">
        <v>36</v>
      </c>
      <c r="E700" t="s">
        <v>36</v>
      </c>
      <c r="F700" t="s">
        <v>36</v>
      </c>
      <c r="G700" t="s">
        <v>36</v>
      </c>
      <c r="H700" t="s">
        <v>36</v>
      </c>
      <c r="I700" t="s">
        <v>36</v>
      </c>
      <c r="J700" t="s">
        <v>36</v>
      </c>
      <c r="K700" t="s">
        <v>36</v>
      </c>
      <c r="L700" t="s">
        <v>36</v>
      </c>
      <c r="M700" t="s">
        <v>36</v>
      </c>
      <c r="N700" t="s">
        <v>36</v>
      </c>
      <c r="O700" t="s">
        <v>36</v>
      </c>
    </row>
    <row r="701" spans="3:15" x14ac:dyDescent="0.3">
      <c r="C701">
        <v>69.75</v>
      </c>
      <c r="D701" t="s">
        <v>36</v>
      </c>
      <c r="E701" t="s">
        <v>36</v>
      </c>
      <c r="F701" t="s">
        <v>36</v>
      </c>
      <c r="G701" t="s">
        <v>36</v>
      </c>
      <c r="H701" t="s">
        <v>36</v>
      </c>
      <c r="I701" t="s">
        <v>36</v>
      </c>
      <c r="J701" t="s">
        <v>36</v>
      </c>
      <c r="K701" t="s">
        <v>36</v>
      </c>
      <c r="L701" t="s">
        <v>36</v>
      </c>
      <c r="M701" t="s">
        <v>36</v>
      </c>
      <c r="N701" t="s">
        <v>36</v>
      </c>
      <c r="O701" t="s">
        <v>36</v>
      </c>
    </row>
    <row r="702" spans="3:15" x14ac:dyDescent="0.3">
      <c r="C702">
        <v>69.849999999999994</v>
      </c>
      <c r="D702" t="s">
        <v>36</v>
      </c>
      <c r="E702" t="s">
        <v>36</v>
      </c>
      <c r="F702" t="s">
        <v>36</v>
      </c>
      <c r="G702" t="s">
        <v>36</v>
      </c>
      <c r="H702" t="s">
        <v>36</v>
      </c>
      <c r="I702" t="s">
        <v>36</v>
      </c>
      <c r="J702" t="s">
        <v>36</v>
      </c>
      <c r="K702" t="s">
        <v>36</v>
      </c>
      <c r="L702" t="s">
        <v>36</v>
      </c>
      <c r="M702" t="s">
        <v>36</v>
      </c>
      <c r="N702" t="s">
        <v>36</v>
      </c>
      <c r="O702" t="s">
        <v>36</v>
      </c>
    </row>
    <row r="703" spans="3:15" x14ac:dyDescent="0.3">
      <c r="C703">
        <v>69.95</v>
      </c>
      <c r="D703" t="s">
        <v>36</v>
      </c>
      <c r="E703" t="s">
        <v>36</v>
      </c>
      <c r="F703" t="s">
        <v>36</v>
      </c>
      <c r="G703" t="s">
        <v>36</v>
      </c>
      <c r="H703" t="s">
        <v>36</v>
      </c>
      <c r="I703" t="s">
        <v>36</v>
      </c>
      <c r="J703" t="s">
        <v>36</v>
      </c>
      <c r="K703" t="s">
        <v>36</v>
      </c>
      <c r="L703" t="s">
        <v>36</v>
      </c>
      <c r="M703" t="s">
        <v>36</v>
      </c>
      <c r="N703" t="s">
        <v>36</v>
      </c>
      <c r="O703" t="s">
        <v>36</v>
      </c>
    </row>
    <row r="704" spans="3:15" x14ac:dyDescent="0.3">
      <c r="C704">
        <v>70.05</v>
      </c>
      <c r="D704" t="s">
        <v>36</v>
      </c>
      <c r="E704" t="s">
        <v>36</v>
      </c>
      <c r="F704" t="s">
        <v>36</v>
      </c>
      <c r="G704" t="s">
        <v>36</v>
      </c>
      <c r="H704" t="s">
        <v>36</v>
      </c>
      <c r="I704" t="s">
        <v>36</v>
      </c>
      <c r="J704" t="s">
        <v>36</v>
      </c>
      <c r="K704" t="s">
        <v>36</v>
      </c>
      <c r="L704" t="s">
        <v>36</v>
      </c>
      <c r="M704" t="s">
        <v>36</v>
      </c>
      <c r="N704" t="s">
        <v>36</v>
      </c>
      <c r="O704" t="s">
        <v>36</v>
      </c>
    </row>
    <row r="705" spans="3:15" x14ac:dyDescent="0.3">
      <c r="C705">
        <v>70.150000000000006</v>
      </c>
      <c r="D705" t="s">
        <v>36</v>
      </c>
      <c r="E705" t="s">
        <v>36</v>
      </c>
      <c r="F705" t="s">
        <v>36</v>
      </c>
      <c r="G705" t="s">
        <v>36</v>
      </c>
      <c r="H705" t="s">
        <v>36</v>
      </c>
      <c r="I705" t="s">
        <v>36</v>
      </c>
      <c r="J705" t="s">
        <v>36</v>
      </c>
      <c r="K705" t="s">
        <v>36</v>
      </c>
      <c r="L705" t="s">
        <v>36</v>
      </c>
      <c r="M705" t="s">
        <v>36</v>
      </c>
      <c r="N705" t="s">
        <v>36</v>
      </c>
      <c r="O705" t="s">
        <v>36</v>
      </c>
    </row>
    <row r="706" spans="3:15" x14ac:dyDescent="0.3">
      <c r="C706">
        <v>70.25</v>
      </c>
      <c r="D706" t="s">
        <v>36</v>
      </c>
      <c r="E706" t="s">
        <v>36</v>
      </c>
      <c r="F706" t="s">
        <v>36</v>
      </c>
      <c r="G706" t="s">
        <v>36</v>
      </c>
      <c r="H706" t="s">
        <v>36</v>
      </c>
      <c r="I706" t="s">
        <v>36</v>
      </c>
      <c r="J706" t="s">
        <v>36</v>
      </c>
      <c r="K706" t="s">
        <v>36</v>
      </c>
      <c r="L706" t="s">
        <v>36</v>
      </c>
      <c r="M706" t="s">
        <v>36</v>
      </c>
      <c r="N706" t="s">
        <v>36</v>
      </c>
      <c r="O706" t="s">
        <v>36</v>
      </c>
    </row>
    <row r="707" spans="3:15" x14ac:dyDescent="0.3">
      <c r="C707">
        <v>70.349999999999994</v>
      </c>
      <c r="D707" t="s">
        <v>36</v>
      </c>
      <c r="E707" t="s">
        <v>36</v>
      </c>
      <c r="F707" t="s">
        <v>36</v>
      </c>
      <c r="G707" t="s">
        <v>36</v>
      </c>
      <c r="H707" t="s">
        <v>36</v>
      </c>
      <c r="I707" t="s">
        <v>36</v>
      </c>
      <c r="J707" t="s">
        <v>36</v>
      </c>
      <c r="K707" t="s">
        <v>36</v>
      </c>
      <c r="L707" t="s">
        <v>36</v>
      </c>
      <c r="M707" t="s">
        <v>36</v>
      </c>
      <c r="N707" t="s">
        <v>36</v>
      </c>
      <c r="O707" t="s">
        <v>36</v>
      </c>
    </row>
    <row r="708" spans="3:15" x14ac:dyDescent="0.3">
      <c r="C708">
        <v>70.45</v>
      </c>
      <c r="D708" t="s">
        <v>36</v>
      </c>
      <c r="E708" t="s">
        <v>36</v>
      </c>
      <c r="F708" t="s">
        <v>36</v>
      </c>
      <c r="G708" t="s">
        <v>36</v>
      </c>
      <c r="H708" t="s">
        <v>36</v>
      </c>
      <c r="I708" t="s">
        <v>36</v>
      </c>
      <c r="J708" t="s">
        <v>36</v>
      </c>
      <c r="K708" t="s">
        <v>36</v>
      </c>
      <c r="L708" t="s">
        <v>36</v>
      </c>
      <c r="M708" t="s">
        <v>36</v>
      </c>
      <c r="N708" t="s">
        <v>36</v>
      </c>
      <c r="O708" t="s">
        <v>36</v>
      </c>
    </row>
    <row r="709" spans="3:15" x14ac:dyDescent="0.3">
      <c r="C709">
        <v>70.55</v>
      </c>
      <c r="D709" t="s">
        <v>36</v>
      </c>
      <c r="E709" t="s">
        <v>36</v>
      </c>
      <c r="F709" t="s">
        <v>36</v>
      </c>
      <c r="G709" t="s">
        <v>36</v>
      </c>
      <c r="H709" t="s">
        <v>36</v>
      </c>
      <c r="I709" t="s">
        <v>36</v>
      </c>
      <c r="J709" t="s">
        <v>36</v>
      </c>
      <c r="K709" t="s">
        <v>36</v>
      </c>
      <c r="L709" t="s">
        <v>36</v>
      </c>
      <c r="M709" t="s">
        <v>36</v>
      </c>
      <c r="N709" t="s">
        <v>36</v>
      </c>
      <c r="O709" t="s">
        <v>36</v>
      </c>
    </row>
    <row r="710" spans="3:15" x14ac:dyDescent="0.3">
      <c r="C710">
        <v>70.650000000000006</v>
      </c>
      <c r="D710" t="s">
        <v>36</v>
      </c>
      <c r="E710" t="s">
        <v>36</v>
      </c>
      <c r="F710" t="s">
        <v>36</v>
      </c>
      <c r="G710" t="s">
        <v>36</v>
      </c>
      <c r="H710" t="s">
        <v>36</v>
      </c>
      <c r="I710" t="s">
        <v>36</v>
      </c>
      <c r="J710" t="s">
        <v>36</v>
      </c>
      <c r="K710" t="s">
        <v>36</v>
      </c>
      <c r="L710" t="s">
        <v>36</v>
      </c>
      <c r="M710" t="s">
        <v>36</v>
      </c>
      <c r="N710" t="s">
        <v>36</v>
      </c>
      <c r="O710" t="s">
        <v>36</v>
      </c>
    </row>
    <row r="711" spans="3:15" x14ac:dyDescent="0.3">
      <c r="C711">
        <v>70.75</v>
      </c>
      <c r="D711" t="s">
        <v>36</v>
      </c>
      <c r="E711" t="s">
        <v>36</v>
      </c>
      <c r="F711" t="s">
        <v>36</v>
      </c>
      <c r="G711" t="s">
        <v>36</v>
      </c>
      <c r="H711" t="s">
        <v>36</v>
      </c>
      <c r="I711" t="s">
        <v>36</v>
      </c>
      <c r="J711" t="s">
        <v>36</v>
      </c>
      <c r="K711" t="s">
        <v>36</v>
      </c>
      <c r="L711" t="s">
        <v>36</v>
      </c>
      <c r="M711" t="s">
        <v>36</v>
      </c>
      <c r="N711" t="s">
        <v>36</v>
      </c>
      <c r="O711" t="s">
        <v>36</v>
      </c>
    </row>
    <row r="712" spans="3:15" x14ac:dyDescent="0.3">
      <c r="C712">
        <v>70.849999999999994</v>
      </c>
      <c r="D712" t="s">
        <v>36</v>
      </c>
      <c r="E712" t="s">
        <v>36</v>
      </c>
      <c r="F712" t="s">
        <v>36</v>
      </c>
      <c r="G712" t="s">
        <v>36</v>
      </c>
      <c r="H712" t="s">
        <v>36</v>
      </c>
      <c r="I712" t="s">
        <v>36</v>
      </c>
      <c r="J712" t="s">
        <v>36</v>
      </c>
      <c r="K712" t="s">
        <v>36</v>
      </c>
      <c r="L712" t="s">
        <v>36</v>
      </c>
      <c r="M712" t="s">
        <v>36</v>
      </c>
      <c r="N712" t="s">
        <v>36</v>
      </c>
      <c r="O712" t="s">
        <v>36</v>
      </c>
    </row>
    <row r="713" spans="3:15" x14ac:dyDescent="0.3">
      <c r="C713">
        <v>70.95</v>
      </c>
      <c r="D713" t="s">
        <v>36</v>
      </c>
      <c r="E713" t="s">
        <v>36</v>
      </c>
      <c r="F713" t="s">
        <v>36</v>
      </c>
      <c r="G713" t="s">
        <v>36</v>
      </c>
      <c r="H713" t="s">
        <v>36</v>
      </c>
      <c r="I713" t="s">
        <v>36</v>
      </c>
      <c r="J713" t="s">
        <v>36</v>
      </c>
      <c r="K713" t="s">
        <v>36</v>
      </c>
      <c r="L713" t="s">
        <v>36</v>
      </c>
      <c r="M713" t="s">
        <v>36</v>
      </c>
      <c r="N713" t="s">
        <v>36</v>
      </c>
      <c r="O713" t="s">
        <v>36</v>
      </c>
    </row>
    <row r="714" spans="3:15" x14ac:dyDescent="0.3">
      <c r="C714">
        <v>71.05</v>
      </c>
      <c r="D714" t="s">
        <v>36</v>
      </c>
      <c r="E714" t="s">
        <v>36</v>
      </c>
      <c r="F714" t="s">
        <v>36</v>
      </c>
      <c r="G714" t="s">
        <v>36</v>
      </c>
      <c r="H714" t="s">
        <v>36</v>
      </c>
      <c r="I714" t="s">
        <v>36</v>
      </c>
      <c r="J714" t="s">
        <v>36</v>
      </c>
      <c r="K714" t="s">
        <v>36</v>
      </c>
      <c r="L714" t="s">
        <v>36</v>
      </c>
      <c r="M714" t="s">
        <v>36</v>
      </c>
      <c r="N714" t="s">
        <v>36</v>
      </c>
      <c r="O714" t="s">
        <v>36</v>
      </c>
    </row>
    <row r="715" spans="3:15" x14ac:dyDescent="0.3">
      <c r="C715">
        <v>71.150000000000006</v>
      </c>
      <c r="D715" t="s">
        <v>36</v>
      </c>
      <c r="E715" t="s">
        <v>36</v>
      </c>
      <c r="F715" t="s">
        <v>36</v>
      </c>
      <c r="G715" t="s">
        <v>36</v>
      </c>
      <c r="H715" t="s">
        <v>36</v>
      </c>
      <c r="I715" t="s">
        <v>36</v>
      </c>
      <c r="J715" t="s">
        <v>36</v>
      </c>
      <c r="K715" t="s">
        <v>36</v>
      </c>
      <c r="L715" t="s">
        <v>36</v>
      </c>
      <c r="M715" t="s">
        <v>36</v>
      </c>
      <c r="N715" t="s">
        <v>36</v>
      </c>
      <c r="O715" t="s">
        <v>36</v>
      </c>
    </row>
    <row r="716" spans="3:15" x14ac:dyDescent="0.3">
      <c r="C716">
        <v>71.25</v>
      </c>
      <c r="D716" t="s">
        <v>36</v>
      </c>
      <c r="E716" t="s">
        <v>36</v>
      </c>
      <c r="F716" t="s">
        <v>36</v>
      </c>
      <c r="G716" t="s">
        <v>36</v>
      </c>
      <c r="H716" t="s">
        <v>36</v>
      </c>
      <c r="I716" t="s">
        <v>36</v>
      </c>
      <c r="J716" t="s">
        <v>36</v>
      </c>
      <c r="K716" t="s">
        <v>36</v>
      </c>
      <c r="L716" t="s">
        <v>36</v>
      </c>
      <c r="M716" t="s">
        <v>36</v>
      </c>
      <c r="N716" t="s">
        <v>36</v>
      </c>
      <c r="O716" t="s">
        <v>36</v>
      </c>
    </row>
    <row r="717" spans="3:15" x14ac:dyDescent="0.3">
      <c r="C717">
        <v>71.349999999999994</v>
      </c>
      <c r="D717" t="s">
        <v>36</v>
      </c>
      <c r="E717" t="s">
        <v>36</v>
      </c>
      <c r="F717" t="s">
        <v>36</v>
      </c>
      <c r="G717" t="s">
        <v>36</v>
      </c>
      <c r="H717" t="s">
        <v>36</v>
      </c>
      <c r="I717" t="s">
        <v>36</v>
      </c>
      <c r="J717" t="s">
        <v>36</v>
      </c>
      <c r="K717" t="s">
        <v>36</v>
      </c>
      <c r="L717" t="s">
        <v>36</v>
      </c>
      <c r="M717" t="s">
        <v>36</v>
      </c>
      <c r="N717" t="s">
        <v>36</v>
      </c>
      <c r="O717" t="s">
        <v>36</v>
      </c>
    </row>
    <row r="718" spans="3:15" x14ac:dyDescent="0.3">
      <c r="C718">
        <v>71.45</v>
      </c>
      <c r="D718" t="s">
        <v>36</v>
      </c>
      <c r="E718" t="s">
        <v>36</v>
      </c>
      <c r="F718" t="s">
        <v>36</v>
      </c>
      <c r="G718" t="s">
        <v>36</v>
      </c>
      <c r="H718" t="s">
        <v>36</v>
      </c>
      <c r="I718" t="s">
        <v>36</v>
      </c>
      <c r="J718" t="s">
        <v>36</v>
      </c>
      <c r="K718" t="s">
        <v>36</v>
      </c>
      <c r="L718" t="s">
        <v>36</v>
      </c>
      <c r="M718" t="s">
        <v>36</v>
      </c>
      <c r="N718" t="s">
        <v>36</v>
      </c>
      <c r="O718" t="s">
        <v>36</v>
      </c>
    </row>
    <row r="719" spans="3:15" x14ac:dyDescent="0.3">
      <c r="C719">
        <v>71.55</v>
      </c>
      <c r="D719" t="s">
        <v>36</v>
      </c>
      <c r="E719" t="s">
        <v>36</v>
      </c>
      <c r="F719" t="s">
        <v>36</v>
      </c>
      <c r="G719" t="s">
        <v>36</v>
      </c>
      <c r="H719" t="s">
        <v>36</v>
      </c>
      <c r="I719" t="s">
        <v>36</v>
      </c>
      <c r="J719" t="s">
        <v>36</v>
      </c>
      <c r="K719" t="s">
        <v>36</v>
      </c>
      <c r="L719" t="s">
        <v>36</v>
      </c>
      <c r="M719" t="s">
        <v>36</v>
      </c>
      <c r="N719" t="s">
        <v>36</v>
      </c>
      <c r="O719" t="s">
        <v>36</v>
      </c>
    </row>
    <row r="720" spans="3:15" x14ac:dyDescent="0.3">
      <c r="C720">
        <v>71.650000000000006</v>
      </c>
      <c r="D720" t="s">
        <v>36</v>
      </c>
      <c r="E720" t="s">
        <v>36</v>
      </c>
      <c r="F720" t="s">
        <v>36</v>
      </c>
      <c r="G720" t="s">
        <v>36</v>
      </c>
      <c r="H720" t="s">
        <v>36</v>
      </c>
      <c r="I720" t="s">
        <v>36</v>
      </c>
      <c r="J720" t="s">
        <v>36</v>
      </c>
      <c r="K720" t="s">
        <v>36</v>
      </c>
      <c r="L720" t="s">
        <v>36</v>
      </c>
      <c r="M720" t="s">
        <v>36</v>
      </c>
      <c r="N720" t="s">
        <v>36</v>
      </c>
      <c r="O720" t="s">
        <v>36</v>
      </c>
    </row>
    <row r="721" spans="3:15" x14ac:dyDescent="0.3">
      <c r="C721">
        <v>71.75</v>
      </c>
      <c r="D721" t="s">
        <v>36</v>
      </c>
      <c r="E721" t="s">
        <v>36</v>
      </c>
      <c r="F721" t="s">
        <v>36</v>
      </c>
      <c r="G721" t="s">
        <v>36</v>
      </c>
      <c r="H721" t="s">
        <v>36</v>
      </c>
      <c r="I721" t="s">
        <v>36</v>
      </c>
      <c r="J721" t="s">
        <v>36</v>
      </c>
      <c r="K721" t="s">
        <v>36</v>
      </c>
      <c r="L721" t="s">
        <v>36</v>
      </c>
      <c r="M721" t="s">
        <v>36</v>
      </c>
      <c r="N721" t="s">
        <v>36</v>
      </c>
      <c r="O721" t="s">
        <v>36</v>
      </c>
    </row>
    <row r="722" spans="3:15" x14ac:dyDescent="0.3">
      <c r="C722">
        <v>71.849999999999994</v>
      </c>
      <c r="D722" t="s">
        <v>36</v>
      </c>
      <c r="E722" t="s">
        <v>36</v>
      </c>
      <c r="F722" t="s">
        <v>36</v>
      </c>
      <c r="G722" t="s">
        <v>36</v>
      </c>
      <c r="H722" t="s">
        <v>36</v>
      </c>
      <c r="I722" t="s">
        <v>36</v>
      </c>
      <c r="J722" t="s">
        <v>36</v>
      </c>
      <c r="K722" t="s">
        <v>36</v>
      </c>
      <c r="L722" t="s">
        <v>36</v>
      </c>
      <c r="M722" t="s">
        <v>36</v>
      </c>
      <c r="N722" t="s">
        <v>36</v>
      </c>
      <c r="O722" t="s">
        <v>36</v>
      </c>
    </row>
    <row r="723" spans="3:15" x14ac:dyDescent="0.3">
      <c r="C723">
        <v>71.95</v>
      </c>
      <c r="D723" t="s">
        <v>36</v>
      </c>
      <c r="E723" t="s">
        <v>36</v>
      </c>
      <c r="F723" t="s">
        <v>36</v>
      </c>
      <c r="G723" t="s">
        <v>36</v>
      </c>
      <c r="H723" t="s">
        <v>36</v>
      </c>
      <c r="I723" t="s">
        <v>36</v>
      </c>
      <c r="J723" t="s">
        <v>36</v>
      </c>
      <c r="K723" t="s">
        <v>36</v>
      </c>
      <c r="L723" t="s">
        <v>36</v>
      </c>
      <c r="M723" t="s">
        <v>36</v>
      </c>
      <c r="N723" t="s">
        <v>36</v>
      </c>
      <c r="O723" t="s">
        <v>36</v>
      </c>
    </row>
    <row r="724" spans="3:15" x14ac:dyDescent="0.3">
      <c r="C724">
        <v>72.05</v>
      </c>
      <c r="D724" t="s">
        <v>36</v>
      </c>
      <c r="E724" t="s">
        <v>36</v>
      </c>
      <c r="F724" t="s">
        <v>36</v>
      </c>
      <c r="G724" t="s">
        <v>36</v>
      </c>
      <c r="H724" t="s">
        <v>36</v>
      </c>
      <c r="I724" t="s">
        <v>36</v>
      </c>
      <c r="J724" t="s">
        <v>36</v>
      </c>
      <c r="K724" t="s">
        <v>36</v>
      </c>
      <c r="L724" t="s">
        <v>36</v>
      </c>
      <c r="M724" t="s">
        <v>36</v>
      </c>
      <c r="N724" t="s">
        <v>36</v>
      </c>
      <c r="O724" t="s">
        <v>36</v>
      </c>
    </row>
    <row r="725" spans="3:15" x14ac:dyDescent="0.3">
      <c r="C725">
        <v>72.150000000000006</v>
      </c>
      <c r="D725" t="s">
        <v>36</v>
      </c>
      <c r="E725" t="s">
        <v>36</v>
      </c>
      <c r="F725" t="s">
        <v>36</v>
      </c>
      <c r="G725" t="s">
        <v>36</v>
      </c>
      <c r="H725" t="s">
        <v>36</v>
      </c>
      <c r="I725" t="s">
        <v>36</v>
      </c>
      <c r="J725" t="s">
        <v>36</v>
      </c>
      <c r="K725" t="s">
        <v>36</v>
      </c>
      <c r="L725" t="s">
        <v>36</v>
      </c>
      <c r="M725" t="s">
        <v>36</v>
      </c>
      <c r="N725" t="s">
        <v>36</v>
      </c>
      <c r="O725" t="s">
        <v>36</v>
      </c>
    </row>
    <row r="726" spans="3:15" x14ac:dyDescent="0.3">
      <c r="C726">
        <v>72.25</v>
      </c>
      <c r="D726" t="s">
        <v>36</v>
      </c>
      <c r="E726" t="s">
        <v>36</v>
      </c>
      <c r="F726" t="s">
        <v>36</v>
      </c>
      <c r="G726" t="s">
        <v>36</v>
      </c>
      <c r="H726" t="s">
        <v>36</v>
      </c>
      <c r="I726" t="s">
        <v>36</v>
      </c>
      <c r="J726" t="s">
        <v>36</v>
      </c>
      <c r="K726" t="s">
        <v>36</v>
      </c>
      <c r="L726" t="s">
        <v>36</v>
      </c>
      <c r="M726" t="s">
        <v>36</v>
      </c>
      <c r="N726" t="s">
        <v>36</v>
      </c>
      <c r="O726" t="s">
        <v>36</v>
      </c>
    </row>
    <row r="727" spans="3:15" x14ac:dyDescent="0.3">
      <c r="C727">
        <v>72.349999999999994</v>
      </c>
      <c r="D727" t="s">
        <v>36</v>
      </c>
      <c r="E727" t="s">
        <v>36</v>
      </c>
      <c r="F727" t="s">
        <v>36</v>
      </c>
      <c r="G727" t="s">
        <v>36</v>
      </c>
      <c r="H727" t="s">
        <v>36</v>
      </c>
      <c r="I727" t="s">
        <v>36</v>
      </c>
      <c r="J727" t="s">
        <v>36</v>
      </c>
      <c r="K727" t="s">
        <v>36</v>
      </c>
      <c r="L727" t="s">
        <v>36</v>
      </c>
      <c r="M727" t="s">
        <v>36</v>
      </c>
      <c r="N727" t="s">
        <v>36</v>
      </c>
      <c r="O727" t="s">
        <v>36</v>
      </c>
    </row>
    <row r="728" spans="3:15" x14ac:dyDescent="0.3">
      <c r="C728">
        <v>72.45</v>
      </c>
      <c r="D728" t="s">
        <v>36</v>
      </c>
      <c r="E728" t="s">
        <v>36</v>
      </c>
      <c r="F728" t="s">
        <v>36</v>
      </c>
      <c r="G728" t="s">
        <v>36</v>
      </c>
      <c r="H728" t="s">
        <v>36</v>
      </c>
      <c r="I728" t="s">
        <v>36</v>
      </c>
      <c r="J728" t="s">
        <v>36</v>
      </c>
      <c r="K728" t="s">
        <v>36</v>
      </c>
      <c r="L728" t="s">
        <v>36</v>
      </c>
      <c r="M728" t="s">
        <v>36</v>
      </c>
      <c r="N728" t="s">
        <v>36</v>
      </c>
      <c r="O728" t="s">
        <v>36</v>
      </c>
    </row>
    <row r="729" spans="3:15" x14ac:dyDescent="0.3">
      <c r="C729">
        <v>72.55</v>
      </c>
      <c r="D729" t="s">
        <v>36</v>
      </c>
      <c r="E729" t="s">
        <v>36</v>
      </c>
      <c r="F729" t="s">
        <v>36</v>
      </c>
      <c r="G729" t="s">
        <v>36</v>
      </c>
      <c r="H729" t="s">
        <v>36</v>
      </c>
      <c r="I729" t="s">
        <v>36</v>
      </c>
      <c r="J729" t="s">
        <v>36</v>
      </c>
      <c r="K729" t="s">
        <v>36</v>
      </c>
      <c r="L729" t="s">
        <v>36</v>
      </c>
      <c r="M729" t="s">
        <v>36</v>
      </c>
      <c r="N729" t="s">
        <v>36</v>
      </c>
      <c r="O729" t="s">
        <v>36</v>
      </c>
    </row>
    <row r="730" spans="3:15" x14ac:dyDescent="0.3">
      <c r="C730">
        <v>72.650000000000006</v>
      </c>
      <c r="D730" t="s">
        <v>36</v>
      </c>
      <c r="E730" t="s">
        <v>36</v>
      </c>
      <c r="F730" t="s">
        <v>36</v>
      </c>
      <c r="G730" t="s">
        <v>36</v>
      </c>
      <c r="H730" t="s">
        <v>36</v>
      </c>
      <c r="I730" t="s">
        <v>36</v>
      </c>
      <c r="J730" t="s">
        <v>36</v>
      </c>
      <c r="K730" t="s">
        <v>36</v>
      </c>
      <c r="L730" t="s">
        <v>36</v>
      </c>
      <c r="M730" t="s">
        <v>36</v>
      </c>
      <c r="N730" t="s">
        <v>36</v>
      </c>
      <c r="O730" t="s">
        <v>36</v>
      </c>
    </row>
    <row r="731" spans="3:15" x14ac:dyDescent="0.3">
      <c r="C731">
        <v>72.75</v>
      </c>
      <c r="D731" t="s">
        <v>36</v>
      </c>
      <c r="E731" t="s">
        <v>36</v>
      </c>
      <c r="F731" t="s">
        <v>36</v>
      </c>
      <c r="G731" t="s">
        <v>36</v>
      </c>
      <c r="H731" t="s">
        <v>36</v>
      </c>
      <c r="I731" t="s">
        <v>36</v>
      </c>
      <c r="J731" t="s">
        <v>36</v>
      </c>
      <c r="K731" t="s">
        <v>36</v>
      </c>
      <c r="L731" t="s">
        <v>36</v>
      </c>
      <c r="M731" t="s">
        <v>36</v>
      </c>
      <c r="N731" t="s">
        <v>36</v>
      </c>
      <c r="O731" t="s">
        <v>36</v>
      </c>
    </row>
    <row r="732" spans="3:15" x14ac:dyDescent="0.3">
      <c r="C732">
        <v>72.849999999999994</v>
      </c>
      <c r="D732" t="s">
        <v>36</v>
      </c>
      <c r="E732" t="s">
        <v>36</v>
      </c>
      <c r="F732" t="s">
        <v>36</v>
      </c>
      <c r="G732" t="s">
        <v>36</v>
      </c>
      <c r="H732" t="s">
        <v>36</v>
      </c>
      <c r="I732" t="s">
        <v>36</v>
      </c>
      <c r="J732" t="s">
        <v>36</v>
      </c>
      <c r="K732" t="s">
        <v>36</v>
      </c>
      <c r="L732" t="s">
        <v>36</v>
      </c>
      <c r="M732" t="s">
        <v>36</v>
      </c>
      <c r="N732" t="s">
        <v>36</v>
      </c>
      <c r="O732" t="s">
        <v>36</v>
      </c>
    </row>
    <row r="733" spans="3:15" x14ac:dyDescent="0.3">
      <c r="C733">
        <v>72.95</v>
      </c>
      <c r="D733" t="s">
        <v>36</v>
      </c>
      <c r="E733" t="s">
        <v>36</v>
      </c>
      <c r="F733" t="s">
        <v>36</v>
      </c>
      <c r="G733" t="s">
        <v>36</v>
      </c>
      <c r="H733" t="s">
        <v>36</v>
      </c>
      <c r="I733" t="s">
        <v>36</v>
      </c>
      <c r="J733" t="s">
        <v>36</v>
      </c>
      <c r="K733" t="s">
        <v>36</v>
      </c>
      <c r="L733" t="s">
        <v>36</v>
      </c>
      <c r="M733" t="s">
        <v>36</v>
      </c>
      <c r="N733" t="s">
        <v>36</v>
      </c>
      <c r="O733" t="s">
        <v>36</v>
      </c>
    </row>
    <row r="734" spans="3:15" x14ac:dyDescent="0.3">
      <c r="C734">
        <v>73.05</v>
      </c>
      <c r="D734" t="s">
        <v>36</v>
      </c>
      <c r="E734" t="s">
        <v>36</v>
      </c>
      <c r="F734" t="s">
        <v>36</v>
      </c>
      <c r="G734" t="s">
        <v>36</v>
      </c>
      <c r="H734" t="s">
        <v>36</v>
      </c>
      <c r="I734" t="s">
        <v>36</v>
      </c>
      <c r="J734" t="s">
        <v>36</v>
      </c>
      <c r="K734" t="s">
        <v>36</v>
      </c>
      <c r="L734" t="s">
        <v>36</v>
      </c>
      <c r="M734" t="s">
        <v>36</v>
      </c>
      <c r="N734" t="s">
        <v>36</v>
      </c>
      <c r="O734" t="s">
        <v>36</v>
      </c>
    </row>
    <row r="735" spans="3:15" x14ac:dyDescent="0.3">
      <c r="C735">
        <v>73.150000000000006</v>
      </c>
      <c r="D735" t="s">
        <v>36</v>
      </c>
      <c r="E735" t="s">
        <v>36</v>
      </c>
      <c r="F735" t="s">
        <v>36</v>
      </c>
      <c r="G735" t="s">
        <v>36</v>
      </c>
      <c r="H735" t="s">
        <v>36</v>
      </c>
      <c r="I735" t="s">
        <v>36</v>
      </c>
      <c r="J735" t="s">
        <v>36</v>
      </c>
      <c r="K735" t="s">
        <v>36</v>
      </c>
      <c r="L735" t="s">
        <v>36</v>
      </c>
      <c r="M735" t="s">
        <v>36</v>
      </c>
      <c r="N735" t="s">
        <v>36</v>
      </c>
      <c r="O735" t="s">
        <v>36</v>
      </c>
    </row>
    <row r="736" spans="3:15" x14ac:dyDescent="0.3">
      <c r="C736">
        <v>73.25</v>
      </c>
      <c r="D736" t="s">
        <v>36</v>
      </c>
      <c r="E736" t="s">
        <v>36</v>
      </c>
      <c r="F736" t="s">
        <v>36</v>
      </c>
      <c r="G736" t="s">
        <v>36</v>
      </c>
      <c r="H736" t="s">
        <v>36</v>
      </c>
      <c r="I736" t="s">
        <v>36</v>
      </c>
      <c r="J736" t="s">
        <v>36</v>
      </c>
      <c r="K736" t="s">
        <v>36</v>
      </c>
      <c r="L736" t="s">
        <v>36</v>
      </c>
      <c r="M736" t="s">
        <v>36</v>
      </c>
      <c r="N736" t="s">
        <v>36</v>
      </c>
      <c r="O736" t="s">
        <v>36</v>
      </c>
    </row>
    <row r="737" spans="3:15" x14ac:dyDescent="0.3">
      <c r="C737">
        <v>73.349999999999994</v>
      </c>
      <c r="D737" t="s">
        <v>36</v>
      </c>
      <c r="E737" t="s">
        <v>36</v>
      </c>
      <c r="F737" t="s">
        <v>36</v>
      </c>
      <c r="G737" t="s">
        <v>36</v>
      </c>
      <c r="H737" t="s">
        <v>36</v>
      </c>
      <c r="I737" t="s">
        <v>36</v>
      </c>
      <c r="J737" t="s">
        <v>36</v>
      </c>
      <c r="K737" t="s">
        <v>36</v>
      </c>
      <c r="L737" t="s">
        <v>36</v>
      </c>
      <c r="M737" t="s">
        <v>36</v>
      </c>
      <c r="N737" t="s">
        <v>36</v>
      </c>
      <c r="O737" t="s">
        <v>36</v>
      </c>
    </row>
    <row r="738" spans="3:15" x14ac:dyDescent="0.3">
      <c r="C738">
        <v>73.45</v>
      </c>
      <c r="D738" t="s">
        <v>36</v>
      </c>
      <c r="E738" t="s">
        <v>36</v>
      </c>
      <c r="F738" t="s">
        <v>36</v>
      </c>
      <c r="G738" t="s">
        <v>36</v>
      </c>
      <c r="H738" t="s">
        <v>36</v>
      </c>
      <c r="I738" t="s">
        <v>36</v>
      </c>
      <c r="J738" t="s">
        <v>36</v>
      </c>
      <c r="K738" t="s">
        <v>36</v>
      </c>
      <c r="L738" t="s">
        <v>36</v>
      </c>
      <c r="M738" t="s">
        <v>36</v>
      </c>
      <c r="N738" t="s">
        <v>36</v>
      </c>
      <c r="O738" t="s">
        <v>36</v>
      </c>
    </row>
    <row r="739" spans="3:15" x14ac:dyDescent="0.3">
      <c r="C739">
        <v>73.55</v>
      </c>
      <c r="D739" t="s">
        <v>36</v>
      </c>
      <c r="E739" t="s">
        <v>36</v>
      </c>
      <c r="F739" t="s">
        <v>36</v>
      </c>
      <c r="G739" t="s">
        <v>36</v>
      </c>
      <c r="H739" t="s">
        <v>36</v>
      </c>
      <c r="I739" t="s">
        <v>36</v>
      </c>
      <c r="J739" t="s">
        <v>36</v>
      </c>
      <c r="K739" t="s">
        <v>36</v>
      </c>
      <c r="L739" t="s">
        <v>36</v>
      </c>
      <c r="M739" t="s">
        <v>36</v>
      </c>
      <c r="N739" t="s">
        <v>36</v>
      </c>
      <c r="O739" t="s">
        <v>36</v>
      </c>
    </row>
    <row r="740" spans="3:15" x14ac:dyDescent="0.3">
      <c r="C740">
        <v>73.650000000000006</v>
      </c>
      <c r="D740" t="s">
        <v>36</v>
      </c>
      <c r="E740" t="s">
        <v>36</v>
      </c>
      <c r="F740" t="s">
        <v>36</v>
      </c>
      <c r="G740" t="s">
        <v>36</v>
      </c>
      <c r="H740" t="s">
        <v>36</v>
      </c>
      <c r="I740" t="s">
        <v>36</v>
      </c>
      <c r="J740" t="s">
        <v>36</v>
      </c>
      <c r="K740" t="s">
        <v>36</v>
      </c>
      <c r="L740" t="s">
        <v>36</v>
      </c>
      <c r="M740" t="s">
        <v>36</v>
      </c>
      <c r="N740" t="s">
        <v>36</v>
      </c>
      <c r="O740" t="s">
        <v>36</v>
      </c>
    </row>
    <row r="741" spans="3:15" x14ac:dyDescent="0.3">
      <c r="C741">
        <v>73.75</v>
      </c>
      <c r="D741" t="s">
        <v>36</v>
      </c>
      <c r="E741" t="s">
        <v>36</v>
      </c>
      <c r="F741" t="s">
        <v>36</v>
      </c>
      <c r="G741" t="s">
        <v>36</v>
      </c>
      <c r="H741" t="s">
        <v>36</v>
      </c>
      <c r="I741" t="s">
        <v>36</v>
      </c>
      <c r="J741" t="s">
        <v>36</v>
      </c>
      <c r="K741" t="s">
        <v>36</v>
      </c>
      <c r="L741" t="s">
        <v>36</v>
      </c>
      <c r="M741" t="s">
        <v>36</v>
      </c>
      <c r="N741" t="s">
        <v>36</v>
      </c>
      <c r="O741" t="s">
        <v>36</v>
      </c>
    </row>
    <row r="742" spans="3:15" x14ac:dyDescent="0.3">
      <c r="C742">
        <v>73.849999999999994</v>
      </c>
      <c r="D742" t="s">
        <v>36</v>
      </c>
      <c r="E742" t="s">
        <v>36</v>
      </c>
      <c r="F742" t="s">
        <v>36</v>
      </c>
      <c r="G742" t="s">
        <v>36</v>
      </c>
      <c r="H742" t="s">
        <v>36</v>
      </c>
      <c r="I742" t="s">
        <v>36</v>
      </c>
      <c r="J742" t="s">
        <v>36</v>
      </c>
      <c r="K742" t="s">
        <v>36</v>
      </c>
      <c r="L742" t="s">
        <v>36</v>
      </c>
      <c r="M742" t="s">
        <v>36</v>
      </c>
      <c r="N742" t="s">
        <v>36</v>
      </c>
      <c r="O742" t="s">
        <v>36</v>
      </c>
    </row>
    <row r="743" spans="3:15" x14ac:dyDescent="0.3">
      <c r="C743">
        <v>73.95</v>
      </c>
      <c r="D743" t="s">
        <v>36</v>
      </c>
      <c r="E743" t="s">
        <v>36</v>
      </c>
      <c r="F743" t="s">
        <v>36</v>
      </c>
      <c r="G743" t="s">
        <v>36</v>
      </c>
      <c r="H743" t="s">
        <v>36</v>
      </c>
      <c r="I743" t="s">
        <v>36</v>
      </c>
      <c r="J743" t="s">
        <v>36</v>
      </c>
      <c r="K743" t="s">
        <v>36</v>
      </c>
      <c r="L743" t="s">
        <v>36</v>
      </c>
      <c r="M743" t="s">
        <v>36</v>
      </c>
      <c r="N743" t="s">
        <v>36</v>
      </c>
      <c r="O743" t="s">
        <v>36</v>
      </c>
    </row>
    <row r="744" spans="3:15" x14ac:dyDescent="0.3">
      <c r="C744">
        <v>74.05</v>
      </c>
      <c r="D744" t="s">
        <v>36</v>
      </c>
      <c r="E744" t="s">
        <v>36</v>
      </c>
      <c r="F744" t="s">
        <v>36</v>
      </c>
      <c r="G744" t="s">
        <v>36</v>
      </c>
      <c r="H744" t="s">
        <v>36</v>
      </c>
      <c r="I744" t="s">
        <v>36</v>
      </c>
      <c r="J744" t="s">
        <v>36</v>
      </c>
      <c r="K744" t="s">
        <v>36</v>
      </c>
      <c r="L744" t="s">
        <v>36</v>
      </c>
      <c r="M744" t="s">
        <v>36</v>
      </c>
      <c r="N744" t="s">
        <v>36</v>
      </c>
      <c r="O744" t="s">
        <v>36</v>
      </c>
    </row>
    <row r="745" spans="3:15" x14ac:dyDescent="0.3">
      <c r="C745">
        <v>74.150000000000006</v>
      </c>
      <c r="D745" t="s">
        <v>36</v>
      </c>
      <c r="E745" t="s">
        <v>36</v>
      </c>
      <c r="F745" t="s">
        <v>36</v>
      </c>
      <c r="G745" t="s">
        <v>36</v>
      </c>
      <c r="H745" t="s">
        <v>36</v>
      </c>
      <c r="I745" t="s">
        <v>36</v>
      </c>
      <c r="J745" t="s">
        <v>36</v>
      </c>
      <c r="K745" t="s">
        <v>36</v>
      </c>
      <c r="L745" t="s">
        <v>36</v>
      </c>
      <c r="M745" t="s">
        <v>36</v>
      </c>
      <c r="N745" t="s">
        <v>36</v>
      </c>
      <c r="O745" t="s">
        <v>36</v>
      </c>
    </row>
    <row r="746" spans="3:15" x14ac:dyDescent="0.3">
      <c r="C746">
        <v>74.25</v>
      </c>
      <c r="D746" t="s">
        <v>36</v>
      </c>
      <c r="E746" t="s">
        <v>36</v>
      </c>
      <c r="F746" t="s">
        <v>36</v>
      </c>
      <c r="G746" t="s">
        <v>36</v>
      </c>
      <c r="H746" t="s">
        <v>36</v>
      </c>
      <c r="I746" t="s">
        <v>36</v>
      </c>
      <c r="J746" t="s">
        <v>36</v>
      </c>
      <c r="K746" t="s">
        <v>36</v>
      </c>
      <c r="L746" t="s">
        <v>36</v>
      </c>
      <c r="M746" t="s">
        <v>36</v>
      </c>
      <c r="N746" t="s">
        <v>36</v>
      </c>
      <c r="O746" t="s">
        <v>36</v>
      </c>
    </row>
    <row r="747" spans="3:15" x14ac:dyDescent="0.3">
      <c r="C747">
        <v>74.349999999999994</v>
      </c>
      <c r="D747" t="s">
        <v>36</v>
      </c>
      <c r="E747" t="s">
        <v>36</v>
      </c>
      <c r="F747" t="s">
        <v>36</v>
      </c>
      <c r="G747" t="s">
        <v>36</v>
      </c>
      <c r="H747" t="s">
        <v>36</v>
      </c>
      <c r="I747" t="s">
        <v>36</v>
      </c>
      <c r="J747" t="s">
        <v>36</v>
      </c>
      <c r="K747" t="s">
        <v>36</v>
      </c>
      <c r="L747" t="s">
        <v>36</v>
      </c>
      <c r="M747" t="s">
        <v>36</v>
      </c>
      <c r="N747" t="s">
        <v>36</v>
      </c>
      <c r="O747" t="s">
        <v>36</v>
      </c>
    </row>
    <row r="748" spans="3:15" x14ac:dyDescent="0.3">
      <c r="C748">
        <v>74.45</v>
      </c>
      <c r="D748" t="s">
        <v>36</v>
      </c>
      <c r="E748" t="s">
        <v>36</v>
      </c>
      <c r="F748" t="s">
        <v>36</v>
      </c>
      <c r="G748" t="s">
        <v>36</v>
      </c>
      <c r="H748" t="s">
        <v>36</v>
      </c>
      <c r="I748" t="s">
        <v>36</v>
      </c>
      <c r="J748" t="s">
        <v>36</v>
      </c>
      <c r="K748" t="s">
        <v>36</v>
      </c>
      <c r="L748" t="s">
        <v>36</v>
      </c>
      <c r="M748" t="s">
        <v>36</v>
      </c>
      <c r="N748" t="s">
        <v>36</v>
      </c>
      <c r="O748" t="s">
        <v>36</v>
      </c>
    </row>
    <row r="749" spans="3:15" x14ac:dyDescent="0.3">
      <c r="C749">
        <v>74.55</v>
      </c>
      <c r="D749" t="s">
        <v>36</v>
      </c>
      <c r="E749" t="s">
        <v>36</v>
      </c>
      <c r="F749" t="s">
        <v>36</v>
      </c>
      <c r="G749" t="s">
        <v>36</v>
      </c>
      <c r="H749" t="s">
        <v>36</v>
      </c>
      <c r="I749" t="s">
        <v>36</v>
      </c>
      <c r="J749" t="s">
        <v>36</v>
      </c>
      <c r="K749" t="s">
        <v>36</v>
      </c>
      <c r="L749" t="s">
        <v>36</v>
      </c>
      <c r="M749" t="s">
        <v>36</v>
      </c>
      <c r="N749" t="s">
        <v>36</v>
      </c>
      <c r="O749" t="s">
        <v>36</v>
      </c>
    </row>
    <row r="750" spans="3:15" x14ac:dyDescent="0.3">
      <c r="C750">
        <v>74.650000000000006</v>
      </c>
      <c r="D750" t="s">
        <v>36</v>
      </c>
      <c r="E750" t="s">
        <v>36</v>
      </c>
      <c r="F750" t="s">
        <v>36</v>
      </c>
      <c r="G750" t="s">
        <v>36</v>
      </c>
      <c r="H750" t="s">
        <v>36</v>
      </c>
      <c r="I750" t="s">
        <v>36</v>
      </c>
      <c r="J750" t="s">
        <v>36</v>
      </c>
      <c r="K750" t="s">
        <v>36</v>
      </c>
      <c r="L750" t="s">
        <v>36</v>
      </c>
      <c r="M750" t="s">
        <v>36</v>
      </c>
      <c r="N750" t="s">
        <v>36</v>
      </c>
      <c r="O750" t="s">
        <v>36</v>
      </c>
    </row>
    <row r="751" spans="3:15" x14ac:dyDescent="0.3">
      <c r="C751">
        <v>74.75</v>
      </c>
      <c r="D751" t="s">
        <v>36</v>
      </c>
      <c r="E751" t="s">
        <v>36</v>
      </c>
      <c r="F751" t="s">
        <v>36</v>
      </c>
      <c r="G751" t="s">
        <v>36</v>
      </c>
      <c r="H751" t="s">
        <v>36</v>
      </c>
      <c r="I751" t="s">
        <v>36</v>
      </c>
      <c r="J751" t="s">
        <v>36</v>
      </c>
      <c r="K751" t="s">
        <v>36</v>
      </c>
      <c r="L751" t="s">
        <v>36</v>
      </c>
      <c r="M751" t="s">
        <v>36</v>
      </c>
      <c r="N751" t="s">
        <v>36</v>
      </c>
      <c r="O751" t="s">
        <v>36</v>
      </c>
    </row>
    <row r="752" spans="3:15" x14ac:dyDescent="0.3">
      <c r="C752">
        <v>74.849999999999994</v>
      </c>
      <c r="D752" t="s">
        <v>36</v>
      </c>
      <c r="E752" t="s">
        <v>36</v>
      </c>
      <c r="F752" t="s">
        <v>36</v>
      </c>
      <c r="G752" t="s">
        <v>36</v>
      </c>
      <c r="H752" t="s">
        <v>36</v>
      </c>
      <c r="I752" t="s">
        <v>36</v>
      </c>
      <c r="J752" t="s">
        <v>36</v>
      </c>
      <c r="K752" t="s">
        <v>36</v>
      </c>
      <c r="L752" t="s">
        <v>36</v>
      </c>
      <c r="M752" t="s">
        <v>36</v>
      </c>
      <c r="N752" t="s">
        <v>36</v>
      </c>
      <c r="O752" t="s">
        <v>36</v>
      </c>
    </row>
    <row r="753" spans="3:15" x14ac:dyDescent="0.3">
      <c r="C753">
        <v>74.95</v>
      </c>
      <c r="D753" t="s">
        <v>36</v>
      </c>
      <c r="E753" t="s">
        <v>36</v>
      </c>
      <c r="F753" t="s">
        <v>36</v>
      </c>
      <c r="G753" t="s">
        <v>36</v>
      </c>
      <c r="H753" t="s">
        <v>36</v>
      </c>
      <c r="I753" t="s">
        <v>36</v>
      </c>
      <c r="J753" t="s">
        <v>36</v>
      </c>
      <c r="K753" t="s">
        <v>36</v>
      </c>
      <c r="L753" t="s">
        <v>36</v>
      </c>
      <c r="M753" t="s">
        <v>36</v>
      </c>
      <c r="N753" t="s">
        <v>36</v>
      </c>
      <c r="O753" t="s">
        <v>36</v>
      </c>
    </row>
    <row r="754" spans="3:15" x14ac:dyDescent="0.3">
      <c r="C754">
        <v>75.05</v>
      </c>
      <c r="D754" t="s">
        <v>36</v>
      </c>
      <c r="E754" t="s">
        <v>36</v>
      </c>
      <c r="F754" t="s">
        <v>36</v>
      </c>
      <c r="G754" t="s">
        <v>36</v>
      </c>
      <c r="H754" t="s">
        <v>36</v>
      </c>
      <c r="I754" t="s">
        <v>36</v>
      </c>
      <c r="J754" t="s">
        <v>36</v>
      </c>
      <c r="K754" t="s">
        <v>36</v>
      </c>
      <c r="L754" t="s">
        <v>36</v>
      </c>
      <c r="M754" t="s">
        <v>36</v>
      </c>
      <c r="N754" t="s">
        <v>36</v>
      </c>
      <c r="O754" t="s">
        <v>36</v>
      </c>
    </row>
    <row r="755" spans="3:15" x14ac:dyDescent="0.3">
      <c r="C755">
        <v>75.150000000000006</v>
      </c>
      <c r="D755" t="s">
        <v>36</v>
      </c>
      <c r="E755" t="s">
        <v>36</v>
      </c>
      <c r="F755" t="s">
        <v>36</v>
      </c>
      <c r="G755" t="s">
        <v>36</v>
      </c>
      <c r="H755" t="s">
        <v>36</v>
      </c>
      <c r="I755" t="s">
        <v>36</v>
      </c>
      <c r="J755" t="s">
        <v>36</v>
      </c>
      <c r="K755" t="s">
        <v>36</v>
      </c>
      <c r="L755" t="s">
        <v>36</v>
      </c>
      <c r="M755" t="s">
        <v>36</v>
      </c>
      <c r="N755" t="s">
        <v>36</v>
      </c>
      <c r="O755" t="s">
        <v>36</v>
      </c>
    </row>
    <row r="756" spans="3:15" x14ac:dyDescent="0.3">
      <c r="C756">
        <v>75.25</v>
      </c>
      <c r="D756" t="s">
        <v>36</v>
      </c>
      <c r="E756" t="s">
        <v>36</v>
      </c>
      <c r="F756" t="s">
        <v>36</v>
      </c>
      <c r="G756" t="s">
        <v>36</v>
      </c>
      <c r="H756" t="s">
        <v>36</v>
      </c>
      <c r="I756" t="s">
        <v>36</v>
      </c>
      <c r="J756" t="s">
        <v>36</v>
      </c>
      <c r="K756" t="s">
        <v>36</v>
      </c>
      <c r="L756" t="s">
        <v>36</v>
      </c>
      <c r="M756" t="s">
        <v>36</v>
      </c>
      <c r="N756" t="s">
        <v>36</v>
      </c>
      <c r="O756" t="s">
        <v>36</v>
      </c>
    </row>
    <row r="757" spans="3:15" x14ac:dyDescent="0.3">
      <c r="C757">
        <v>75.349999999999994</v>
      </c>
      <c r="D757" t="s">
        <v>36</v>
      </c>
      <c r="E757" t="s">
        <v>36</v>
      </c>
      <c r="F757" t="s">
        <v>36</v>
      </c>
      <c r="G757" t="s">
        <v>36</v>
      </c>
      <c r="H757" t="s">
        <v>36</v>
      </c>
      <c r="I757" t="s">
        <v>36</v>
      </c>
      <c r="J757" t="s">
        <v>36</v>
      </c>
      <c r="K757" t="s">
        <v>36</v>
      </c>
      <c r="L757" t="s">
        <v>36</v>
      </c>
      <c r="M757" t="s">
        <v>36</v>
      </c>
      <c r="N757" t="s">
        <v>36</v>
      </c>
      <c r="O757" t="s">
        <v>36</v>
      </c>
    </row>
    <row r="758" spans="3:15" x14ac:dyDescent="0.3">
      <c r="C758">
        <v>75.45</v>
      </c>
      <c r="D758" t="s">
        <v>36</v>
      </c>
      <c r="E758" t="s">
        <v>36</v>
      </c>
      <c r="F758" t="s">
        <v>36</v>
      </c>
      <c r="G758" t="s">
        <v>36</v>
      </c>
      <c r="H758" t="s">
        <v>36</v>
      </c>
      <c r="I758" t="s">
        <v>36</v>
      </c>
      <c r="J758" t="s">
        <v>36</v>
      </c>
      <c r="K758" t="s">
        <v>36</v>
      </c>
      <c r="L758" t="s">
        <v>36</v>
      </c>
      <c r="M758" t="s">
        <v>36</v>
      </c>
      <c r="N758" t="s">
        <v>36</v>
      </c>
      <c r="O758" t="s">
        <v>36</v>
      </c>
    </row>
    <row r="759" spans="3:15" x14ac:dyDescent="0.3">
      <c r="C759">
        <v>75.55</v>
      </c>
      <c r="D759" t="s">
        <v>36</v>
      </c>
      <c r="E759" t="s">
        <v>36</v>
      </c>
      <c r="F759" t="s">
        <v>36</v>
      </c>
      <c r="G759" t="s">
        <v>36</v>
      </c>
      <c r="H759" t="s">
        <v>36</v>
      </c>
      <c r="I759" t="s">
        <v>36</v>
      </c>
      <c r="J759" t="s">
        <v>36</v>
      </c>
      <c r="K759" t="s">
        <v>36</v>
      </c>
      <c r="L759" t="s">
        <v>36</v>
      </c>
      <c r="M759" t="s">
        <v>36</v>
      </c>
      <c r="N759" t="s">
        <v>36</v>
      </c>
      <c r="O759" t="s">
        <v>36</v>
      </c>
    </row>
    <row r="760" spans="3:15" x14ac:dyDescent="0.3">
      <c r="C760">
        <v>75.650000000000006</v>
      </c>
      <c r="D760" t="s">
        <v>36</v>
      </c>
      <c r="E760" t="s">
        <v>36</v>
      </c>
      <c r="F760" t="s">
        <v>36</v>
      </c>
      <c r="G760" t="s">
        <v>36</v>
      </c>
      <c r="H760" t="s">
        <v>36</v>
      </c>
      <c r="I760" t="s">
        <v>36</v>
      </c>
      <c r="J760" t="s">
        <v>36</v>
      </c>
      <c r="K760" t="s">
        <v>36</v>
      </c>
      <c r="L760" t="s">
        <v>36</v>
      </c>
      <c r="M760" t="s">
        <v>36</v>
      </c>
      <c r="N760" t="s">
        <v>36</v>
      </c>
      <c r="O760" t="s">
        <v>36</v>
      </c>
    </row>
    <row r="761" spans="3:15" x14ac:dyDescent="0.3">
      <c r="C761">
        <v>75.75</v>
      </c>
      <c r="D761" t="s">
        <v>36</v>
      </c>
      <c r="E761" t="s">
        <v>36</v>
      </c>
      <c r="F761" t="s">
        <v>36</v>
      </c>
      <c r="G761" t="s">
        <v>36</v>
      </c>
      <c r="H761" t="s">
        <v>36</v>
      </c>
      <c r="I761" t="s">
        <v>36</v>
      </c>
      <c r="J761" t="s">
        <v>36</v>
      </c>
      <c r="K761" t="s">
        <v>36</v>
      </c>
      <c r="L761" t="s">
        <v>36</v>
      </c>
      <c r="M761" t="s">
        <v>36</v>
      </c>
      <c r="N761" t="s">
        <v>36</v>
      </c>
      <c r="O761" t="s">
        <v>36</v>
      </c>
    </row>
    <row r="762" spans="3:15" x14ac:dyDescent="0.3">
      <c r="C762">
        <v>75.849999999999994</v>
      </c>
      <c r="D762" t="s">
        <v>36</v>
      </c>
      <c r="E762" t="s">
        <v>36</v>
      </c>
      <c r="F762" t="s">
        <v>36</v>
      </c>
      <c r="G762" t="s">
        <v>36</v>
      </c>
      <c r="H762" t="s">
        <v>36</v>
      </c>
      <c r="I762" t="s">
        <v>36</v>
      </c>
      <c r="J762" t="s">
        <v>36</v>
      </c>
      <c r="K762" t="s">
        <v>36</v>
      </c>
      <c r="L762" t="s">
        <v>36</v>
      </c>
      <c r="M762" t="s">
        <v>36</v>
      </c>
      <c r="N762" t="s">
        <v>36</v>
      </c>
      <c r="O762" t="s">
        <v>36</v>
      </c>
    </row>
    <row r="763" spans="3:15" x14ac:dyDescent="0.3">
      <c r="C763">
        <v>75.95</v>
      </c>
      <c r="D763" t="s">
        <v>36</v>
      </c>
      <c r="E763" t="s">
        <v>36</v>
      </c>
      <c r="F763" t="s">
        <v>36</v>
      </c>
      <c r="G763" t="s">
        <v>36</v>
      </c>
      <c r="H763" t="s">
        <v>36</v>
      </c>
      <c r="I763" t="s">
        <v>36</v>
      </c>
      <c r="J763" t="s">
        <v>36</v>
      </c>
      <c r="K763" t="s">
        <v>36</v>
      </c>
      <c r="L763" t="s">
        <v>36</v>
      </c>
      <c r="M763" t="s">
        <v>36</v>
      </c>
      <c r="N763" t="s">
        <v>36</v>
      </c>
      <c r="O763" t="s">
        <v>36</v>
      </c>
    </row>
    <row r="764" spans="3:15" x14ac:dyDescent="0.3">
      <c r="C764">
        <v>76.05</v>
      </c>
      <c r="D764" t="s">
        <v>36</v>
      </c>
      <c r="E764" t="s">
        <v>36</v>
      </c>
      <c r="F764" t="s">
        <v>36</v>
      </c>
      <c r="G764" t="s">
        <v>36</v>
      </c>
      <c r="H764" t="s">
        <v>36</v>
      </c>
      <c r="I764" t="s">
        <v>36</v>
      </c>
      <c r="J764" t="s">
        <v>36</v>
      </c>
      <c r="K764" t="s">
        <v>36</v>
      </c>
      <c r="L764" t="s">
        <v>36</v>
      </c>
      <c r="M764" t="s">
        <v>36</v>
      </c>
      <c r="N764" t="s">
        <v>36</v>
      </c>
      <c r="O764" t="s">
        <v>36</v>
      </c>
    </row>
    <row r="765" spans="3:15" x14ac:dyDescent="0.3">
      <c r="C765">
        <v>76.150000000000006</v>
      </c>
      <c r="D765" t="s">
        <v>36</v>
      </c>
      <c r="E765" t="s">
        <v>36</v>
      </c>
      <c r="F765" t="s">
        <v>36</v>
      </c>
      <c r="G765" t="s">
        <v>36</v>
      </c>
      <c r="H765" t="s">
        <v>36</v>
      </c>
      <c r="I765" t="s">
        <v>36</v>
      </c>
      <c r="J765" t="s">
        <v>36</v>
      </c>
      <c r="K765" t="s">
        <v>36</v>
      </c>
      <c r="L765" t="s">
        <v>36</v>
      </c>
      <c r="M765" t="s">
        <v>36</v>
      </c>
      <c r="N765" t="s">
        <v>36</v>
      </c>
      <c r="O765" t="s">
        <v>36</v>
      </c>
    </row>
    <row r="766" spans="3:15" x14ac:dyDescent="0.3">
      <c r="C766">
        <v>76.25</v>
      </c>
      <c r="D766" t="s">
        <v>36</v>
      </c>
      <c r="E766" t="s">
        <v>36</v>
      </c>
      <c r="F766" t="s">
        <v>36</v>
      </c>
      <c r="G766" t="s">
        <v>36</v>
      </c>
      <c r="H766" t="s">
        <v>36</v>
      </c>
      <c r="I766" t="s">
        <v>36</v>
      </c>
      <c r="J766" t="s">
        <v>36</v>
      </c>
      <c r="K766" t="s">
        <v>36</v>
      </c>
      <c r="L766" t="s">
        <v>36</v>
      </c>
      <c r="M766" t="s">
        <v>36</v>
      </c>
      <c r="N766" t="s">
        <v>36</v>
      </c>
      <c r="O766" t="s">
        <v>36</v>
      </c>
    </row>
    <row r="767" spans="3:15" x14ac:dyDescent="0.3">
      <c r="C767">
        <v>76.349999999999994</v>
      </c>
      <c r="D767" t="s">
        <v>36</v>
      </c>
      <c r="E767" t="s">
        <v>36</v>
      </c>
      <c r="F767" t="s">
        <v>36</v>
      </c>
      <c r="G767" t="s">
        <v>36</v>
      </c>
      <c r="H767" t="s">
        <v>36</v>
      </c>
      <c r="I767" t="s">
        <v>36</v>
      </c>
      <c r="J767" t="s">
        <v>36</v>
      </c>
      <c r="K767" t="s">
        <v>36</v>
      </c>
      <c r="L767" t="s">
        <v>36</v>
      </c>
      <c r="M767" t="s">
        <v>36</v>
      </c>
      <c r="N767" t="s">
        <v>36</v>
      </c>
      <c r="O767" t="s">
        <v>36</v>
      </c>
    </row>
    <row r="768" spans="3:15" x14ac:dyDescent="0.3">
      <c r="C768">
        <v>76.45</v>
      </c>
      <c r="D768" t="s">
        <v>36</v>
      </c>
      <c r="E768" t="s">
        <v>36</v>
      </c>
      <c r="F768" t="s">
        <v>36</v>
      </c>
      <c r="G768" t="s">
        <v>36</v>
      </c>
      <c r="H768" t="s">
        <v>36</v>
      </c>
      <c r="I768" t="s">
        <v>36</v>
      </c>
      <c r="J768" t="s">
        <v>36</v>
      </c>
      <c r="K768" t="s">
        <v>36</v>
      </c>
      <c r="L768" t="s">
        <v>36</v>
      </c>
      <c r="M768" t="s">
        <v>36</v>
      </c>
      <c r="N768" t="s">
        <v>36</v>
      </c>
      <c r="O768" t="s">
        <v>36</v>
      </c>
    </row>
    <row r="769" spans="3:15" x14ac:dyDescent="0.3">
      <c r="C769">
        <v>76.55</v>
      </c>
      <c r="D769" t="s">
        <v>36</v>
      </c>
      <c r="E769" t="s">
        <v>36</v>
      </c>
      <c r="F769" t="s">
        <v>36</v>
      </c>
      <c r="G769" t="s">
        <v>36</v>
      </c>
      <c r="H769" t="s">
        <v>36</v>
      </c>
      <c r="I769" t="s">
        <v>36</v>
      </c>
      <c r="J769" t="s">
        <v>36</v>
      </c>
      <c r="K769" t="s">
        <v>36</v>
      </c>
      <c r="L769" t="s">
        <v>36</v>
      </c>
      <c r="M769" t="s">
        <v>36</v>
      </c>
      <c r="N769" t="s">
        <v>36</v>
      </c>
      <c r="O769" t="s">
        <v>36</v>
      </c>
    </row>
    <row r="770" spans="3:15" x14ac:dyDescent="0.3">
      <c r="C770">
        <v>76.650000000000006</v>
      </c>
      <c r="D770" t="s">
        <v>36</v>
      </c>
      <c r="E770" t="s">
        <v>36</v>
      </c>
      <c r="F770" t="s">
        <v>36</v>
      </c>
      <c r="G770" t="s">
        <v>36</v>
      </c>
      <c r="H770" t="s">
        <v>36</v>
      </c>
      <c r="I770" t="s">
        <v>36</v>
      </c>
      <c r="J770" t="s">
        <v>36</v>
      </c>
      <c r="K770" t="s">
        <v>36</v>
      </c>
      <c r="L770" t="s">
        <v>36</v>
      </c>
      <c r="M770" t="s">
        <v>36</v>
      </c>
      <c r="N770" t="s">
        <v>36</v>
      </c>
      <c r="O770" t="s">
        <v>36</v>
      </c>
    </row>
    <row r="771" spans="3:15" x14ac:dyDescent="0.3">
      <c r="C771">
        <v>76.75</v>
      </c>
      <c r="D771" t="s">
        <v>36</v>
      </c>
      <c r="E771" t="s">
        <v>36</v>
      </c>
      <c r="F771" t="s">
        <v>36</v>
      </c>
      <c r="G771" t="s">
        <v>36</v>
      </c>
      <c r="H771" t="s">
        <v>36</v>
      </c>
      <c r="I771" t="s">
        <v>36</v>
      </c>
      <c r="J771" t="s">
        <v>36</v>
      </c>
      <c r="K771" t="s">
        <v>36</v>
      </c>
      <c r="L771" t="s">
        <v>36</v>
      </c>
      <c r="M771" t="s">
        <v>36</v>
      </c>
      <c r="N771" t="s">
        <v>36</v>
      </c>
      <c r="O771" t="s">
        <v>36</v>
      </c>
    </row>
    <row r="772" spans="3:15" x14ac:dyDescent="0.3">
      <c r="C772">
        <v>76.849999999999994</v>
      </c>
      <c r="D772" t="s">
        <v>36</v>
      </c>
      <c r="E772" t="s">
        <v>36</v>
      </c>
      <c r="F772" t="s">
        <v>36</v>
      </c>
      <c r="G772" t="s">
        <v>36</v>
      </c>
      <c r="H772" t="s">
        <v>36</v>
      </c>
      <c r="I772" t="s">
        <v>36</v>
      </c>
      <c r="J772" t="s">
        <v>36</v>
      </c>
      <c r="K772" t="s">
        <v>36</v>
      </c>
      <c r="L772" t="s">
        <v>36</v>
      </c>
      <c r="M772" t="s">
        <v>36</v>
      </c>
      <c r="N772" t="s">
        <v>36</v>
      </c>
      <c r="O772" t="s">
        <v>36</v>
      </c>
    </row>
    <row r="773" spans="3:15" x14ac:dyDescent="0.3">
      <c r="C773">
        <v>76.95</v>
      </c>
      <c r="D773" t="s">
        <v>36</v>
      </c>
      <c r="E773" t="s">
        <v>36</v>
      </c>
      <c r="F773" t="s">
        <v>36</v>
      </c>
      <c r="G773" t="s">
        <v>36</v>
      </c>
      <c r="H773" t="s">
        <v>36</v>
      </c>
      <c r="I773" t="s">
        <v>36</v>
      </c>
      <c r="J773" t="s">
        <v>36</v>
      </c>
      <c r="K773" t="s">
        <v>36</v>
      </c>
      <c r="L773" t="s">
        <v>36</v>
      </c>
      <c r="M773" t="s">
        <v>36</v>
      </c>
      <c r="N773" t="s">
        <v>36</v>
      </c>
      <c r="O773" t="s">
        <v>36</v>
      </c>
    </row>
    <row r="774" spans="3:15" x14ac:dyDescent="0.3">
      <c r="C774">
        <v>77.05</v>
      </c>
      <c r="D774" t="s">
        <v>36</v>
      </c>
      <c r="E774" t="s">
        <v>36</v>
      </c>
      <c r="F774" t="s">
        <v>36</v>
      </c>
      <c r="G774" t="s">
        <v>36</v>
      </c>
      <c r="H774" t="s">
        <v>36</v>
      </c>
      <c r="I774" t="s">
        <v>36</v>
      </c>
      <c r="J774" t="s">
        <v>36</v>
      </c>
      <c r="K774" t="s">
        <v>36</v>
      </c>
      <c r="L774" t="s">
        <v>36</v>
      </c>
      <c r="M774" t="s">
        <v>36</v>
      </c>
      <c r="N774" t="s">
        <v>36</v>
      </c>
      <c r="O774" t="s">
        <v>36</v>
      </c>
    </row>
    <row r="775" spans="3:15" x14ac:dyDescent="0.3">
      <c r="C775">
        <v>77.150000000000006</v>
      </c>
      <c r="D775" t="s">
        <v>36</v>
      </c>
      <c r="E775" t="s">
        <v>36</v>
      </c>
      <c r="F775" t="s">
        <v>36</v>
      </c>
      <c r="G775" t="s">
        <v>36</v>
      </c>
      <c r="H775" t="s">
        <v>36</v>
      </c>
      <c r="I775" t="s">
        <v>36</v>
      </c>
      <c r="J775" t="s">
        <v>36</v>
      </c>
      <c r="K775" t="s">
        <v>36</v>
      </c>
      <c r="L775" t="s">
        <v>36</v>
      </c>
      <c r="M775" t="s">
        <v>36</v>
      </c>
      <c r="N775" t="s">
        <v>36</v>
      </c>
      <c r="O775" t="s">
        <v>36</v>
      </c>
    </row>
    <row r="776" spans="3:15" x14ac:dyDescent="0.3">
      <c r="C776">
        <v>77.25</v>
      </c>
      <c r="D776" t="s">
        <v>36</v>
      </c>
      <c r="E776" t="s">
        <v>36</v>
      </c>
      <c r="F776" t="s">
        <v>36</v>
      </c>
      <c r="G776" t="s">
        <v>36</v>
      </c>
      <c r="H776" t="s">
        <v>36</v>
      </c>
      <c r="I776" t="s">
        <v>36</v>
      </c>
      <c r="J776" t="s">
        <v>36</v>
      </c>
      <c r="K776" t="s">
        <v>36</v>
      </c>
      <c r="L776" t="s">
        <v>36</v>
      </c>
      <c r="M776" t="s">
        <v>36</v>
      </c>
      <c r="N776" t="s">
        <v>36</v>
      </c>
      <c r="O776" t="s">
        <v>36</v>
      </c>
    </row>
    <row r="777" spans="3:15" x14ac:dyDescent="0.3">
      <c r="C777">
        <v>77.349999999999994</v>
      </c>
      <c r="D777" t="s">
        <v>36</v>
      </c>
      <c r="E777" t="s">
        <v>36</v>
      </c>
      <c r="F777" t="s">
        <v>36</v>
      </c>
      <c r="G777" t="s">
        <v>36</v>
      </c>
      <c r="H777" t="s">
        <v>36</v>
      </c>
      <c r="I777" t="s">
        <v>36</v>
      </c>
      <c r="J777" t="s">
        <v>36</v>
      </c>
      <c r="K777" t="s">
        <v>36</v>
      </c>
      <c r="L777" t="s">
        <v>36</v>
      </c>
      <c r="M777" t="s">
        <v>36</v>
      </c>
      <c r="N777" t="s">
        <v>36</v>
      </c>
      <c r="O777" t="s">
        <v>36</v>
      </c>
    </row>
    <row r="778" spans="3:15" x14ac:dyDescent="0.3">
      <c r="C778">
        <v>77.45</v>
      </c>
      <c r="D778" t="s">
        <v>36</v>
      </c>
      <c r="E778" t="s">
        <v>36</v>
      </c>
      <c r="F778" t="s">
        <v>36</v>
      </c>
      <c r="G778" t="s">
        <v>36</v>
      </c>
      <c r="H778" t="s">
        <v>36</v>
      </c>
      <c r="I778" t="s">
        <v>36</v>
      </c>
      <c r="J778" t="s">
        <v>36</v>
      </c>
      <c r="K778" t="s">
        <v>36</v>
      </c>
      <c r="L778" t="s">
        <v>36</v>
      </c>
      <c r="M778" t="s">
        <v>36</v>
      </c>
      <c r="N778" t="s">
        <v>36</v>
      </c>
      <c r="O778" t="s">
        <v>36</v>
      </c>
    </row>
    <row r="779" spans="3:15" x14ac:dyDescent="0.3">
      <c r="C779">
        <v>77.55</v>
      </c>
      <c r="D779" t="s">
        <v>36</v>
      </c>
      <c r="E779" t="s">
        <v>36</v>
      </c>
      <c r="F779" t="s">
        <v>36</v>
      </c>
      <c r="G779" t="s">
        <v>36</v>
      </c>
      <c r="H779" t="s">
        <v>36</v>
      </c>
      <c r="I779" t="s">
        <v>36</v>
      </c>
      <c r="J779" t="s">
        <v>36</v>
      </c>
      <c r="K779" t="s">
        <v>36</v>
      </c>
      <c r="L779" t="s">
        <v>36</v>
      </c>
      <c r="M779" t="s">
        <v>36</v>
      </c>
      <c r="N779" t="s">
        <v>36</v>
      </c>
      <c r="O779" t="s">
        <v>36</v>
      </c>
    </row>
    <row r="780" spans="3:15" x14ac:dyDescent="0.3">
      <c r="C780">
        <v>77.650000000000006</v>
      </c>
      <c r="D780" t="s">
        <v>36</v>
      </c>
      <c r="E780" t="s">
        <v>36</v>
      </c>
      <c r="F780" t="s">
        <v>36</v>
      </c>
      <c r="G780" t="s">
        <v>36</v>
      </c>
      <c r="H780" t="s">
        <v>36</v>
      </c>
      <c r="I780" t="s">
        <v>36</v>
      </c>
      <c r="J780" t="s">
        <v>36</v>
      </c>
      <c r="K780" t="s">
        <v>36</v>
      </c>
      <c r="L780" t="s">
        <v>36</v>
      </c>
      <c r="M780" t="s">
        <v>36</v>
      </c>
      <c r="N780" t="s">
        <v>36</v>
      </c>
      <c r="O780" t="s">
        <v>36</v>
      </c>
    </row>
    <row r="781" spans="3:15" x14ac:dyDescent="0.3">
      <c r="C781">
        <v>77.75</v>
      </c>
      <c r="D781" t="s">
        <v>36</v>
      </c>
      <c r="E781" t="s">
        <v>36</v>
      </c>
      <c r="F781" t="s">
        <v>36</v>
      </c>
      <c r="G781" t="s">
        <v>36</v>
      </c>
      <c r="H781" t="s">
        <v>36</v>
      </c>
      <c r="I781" t="s">
        <v>36</v>
      </c>
      <c r="J781" t="s">
        <v>36</v>
      </c>
      <c r="K781" t="s">
        <v>36</v>
      </c>
      <c r="L781" t="s">
        <v>36</v>
      </c>
      <c r="M781" t="s">
        <v>36</v>
      </c>
      <c r="N781" t="s">
        <v>36</v>
      </c>
      <c r="O781" t="s">
        <v>36</v>
      </c>
    </row>
    <row r="782" spans="3:15" x14ac:dyDescent="0.3">
      <c r="C782">
        <v>77.849999999999994</v>
      </c>
      <c r="D782" t="s">
        <v>36</v>
      </c>
      <c r="E782" t="s">
        <v>36</v>
      </c>
      <c r="F782" t="s">
        <v>36</v>
      </c>
      <c r="G782" t="s">
        <v>36</v>
      </c>
      <c r="H782" t="s">
        <v>36</v>
      </c>
      <c r="I782" t="s">
        <v>36</v>
      </c>
      <c r="J782" t="s">
        <v>36</v>
      </c>
      <c r="K782" t="s">
        <v>36</v>
      </c>
      <c r="L782" t="s">
        <v>36</v>
      </c>
      <c r="M782" t="s">
        <v>36</v>
      </c>
      <c r="N782" t="s">
        <v>36</v>
      </c>
      <c r="O782" t="s">
        <v>36</v>
      </c>
    </row>
    <row r="783" spans="3:15" x14ac:dyDescent="0.3">
      <c r="C783">
        <v>77.95</v>
      </c>
      <c r="D783" t="s">
        <v>36</v>
      </c>
      <c r="E783" t="s">
        <v>36</v>
      </c>
      <c r="F783" t="s">
        <v>36</v>
      </c>
      <c r="G783" t="s">
        <v>36</v>
      </c>
      <c r="H783" t="s">
        <v>36</v>
      </c>
      <c r="I783" t="s">
        <v>36</v>
      </c>
      <c r="J783" t="s">
        <v>36</v>
      </c>
      <c r="K783" t="s">
        <v>36</v>
      </c>
      <c r="L783" t="s">
        <v>36</v>
      </c>
      <c r="M783" t="s">
        <v>36</v>
      </c>
      <c r="N783" t="s">
        <v>36</v>
      </c>
      <c r="O783" t="s">
        <v>36</v>
      </c>
    </row>
    <row r="784" spans="3:15" x14ac:dyDescent="0.3">
      <c r="C784">
        <v>78.05</v>
      </c>
      <c r="D784" t="s">
        <v>36</v>
      </c>
      <c r="E784" t="s">
        <v>36</v>
      </c>
      <c r="F784" t="s">
        <v>36</v>
      </c>
      <c r="G784" t="s">
        <v>36</v>
      </c>
      <c r="H784" t="s">
        <v>36</v>
      </c>
      <c r="I784" t="s">
        <v>36</v>
      </c>
      <c r="J784" t="s">
        <v>36</v>
      </c>
      <c r="K784" t="s">
        <v>36</v>
      </c>
      <c r="L784" t="s">
        <v>36</v>
      </c>
      <c r="M784" t="s">
        <v>36</v>
      </c>
      <c r="N784" t="s">
        <v>36</v>
      </c>
      <c r="O784" t="s">
        <v>36</v>
      </c>
    </row>
    <row r="785" spans="3:15" x14ac:dyDescent="0.3">
      <c r="C785">
        <v>78.150000000000006</v>
      </c>
      <c r="D785" t="s">
        <v>36</v>
      </c>
      <c r="E785" t="s">
        <v>36</v>
      </c>
      <c r="F785" t="s">
        <v>36</v>
      </c>
      <c r="G785" t="s">
        <v>36</v>
      </c>
      <c r="H785" t="s">
        <v>36</v>
      </c>
      <c r="I785" t="s">
        <v>36</v>
      </c>
      <c r="J785" t="s">
        <v>36</v>
      </c>
      <c r="K785" t="s">
        <v>36</v>
      </c>
      <c r="L785" t="s">
        <v>36</v>
      </c>
      <c r="M785" t="s">
        <v>36</v>
      </c>
      <c r="N785" t="s">
        <v>36</v>
      </c>
      <c r="O785" t="s">
        <v>36</v>
      </c>
    </row>
    <row r="786" spans="3:15" x14ac:dyDescent="0.3">
      <c r="C786">
        <v>78.25</v>
      </c>
      <c r="D786" t="s">
        <v>36</v>
      </c>
      <c r="E786" t="s">
        <v>36</v>
      </c>
      <c r="F786" t="s">
        <v>36</v>
      </c>
      <c r="G786" t="s">
        <v>36</v>
      </c>
      <c r="H786" t="s">
        <v>36</v>
      </c>
      <c r="I786" t="s">
        <v>36</v>
      </c>
      <c r="J786" t="s">
        <v>36</v>
      </c>
      <c r="K786" t="s">
        <v>36</v>
      </c>
      <c r="L786" t="s">
        <v>36</v>
      </c>
      <c r="M786" t="s">
        <v>36</v>
      </c>
      <c r="N786" t="s">
        <v>36</v>
      </c>
      <c r="O786" t="s">
        <v>36</v>
      </c>
    </row>
    <row r="787" spans="3:15" x14ac:dyDescent="0.3">
      <c r="C787">
        <v>78.349999999999994</v>
      </c>
      <c r="D787" t="s">
        <v>36</v>
      </c>
      <c r="E787" t="s">
        <v>36</v>
      </c>
      <c r="F787" t="s">
        <v>36</v>
      </c>
      <c r="G787" t="s">
        <v>36</v>
      </c>
      <c r="H787" t="s">
        <v>36</v>
      </c>
      <c r="I787" t="s">
        <v>36</v>
      </c>
      <c r="J787" t="s">
        <v>36</v>
      </c>
      <c r="K787" t="s">
        <v>36</v>
      </c>
      <c r="L787" t="s">
        <v>36</v>
      </c>
      <c r="M787" t="s">
        <v>36</v>
      </c>
      <c r="N787" t="s">
        <v>36</v>
      </c>
      <c r="O787" t="s">
        <v>36</v>
      </c>
    </row>
    <row r="788" spans="3:15" x14ac:dyDescent="0.3">
      <c r="C788">
        <v>78.45</v>
      </c>
      <c r="D788" t="s">
        <v>36</v>
      </c>
      <c r="E788" t="s">
        <v>36</v>
      </c>
      <c r="F788" t="s">
        <v>36</v>
      </c>
      <c r="G788" t="s">
        <v>36</v>
      </c>
      <c r="H788" t="s">
        <v>36</v>
      </c>
      <c r="I788" t="s">
        <v>36</v>
      </c>
      <c r="J788" t="s">
        <v>36</v>
      </c>
      <c r="K788" t="s">
        <v>36</v>
      </c>
      <c r="L788" t="s">
        <v>36</v>
      </c>
      <c r="M788" t="s">
        <v>36</v>
      </c>
      <c r="N788" t="s">
        <v>36</v>
      </c>
      <c r="O788" t="s">
        <v>36</v>
      </c>
    </row>
    <row r="789" spans="3:15" x14ac:dyDescent="0.3">
      <c r="C789">
        <v>78.55</v>
      </c>
      <c r="D789" t="s">
        <v>36</v>
      </c>
      <c r="E789" t="s">
        <v>36</v>
      </c>
      <c r="F789" t="s">
        <v>36</v>
      </c>
      <c r="G789" t="s">
        <v>36</v>
      </c>
      <c r="H789" t="s">
        <v>36</v>
      </c>
      <c r="I789" t="s">
        <v>36</v>
      </c>
      <c r="J789" t="s">
        <v>36</v>
      </c>
      <c r="K789" t="s">
        <v>36</v>
      </c>
      <c r="L789" t="s">
        <v>36</v>
      </c>
      <c r="M789" t="s">
        <v>36</v>
      </c>
      <c r="N789" t="s">
        <v>36</v>
      </c>
      <c r="O789" t="s">
        <v>36</v>
      </c>
    </row>
    <row r="790" spans="3:15" x14ac:dyDescent="0.3">
      <c r="C790">
        <v>78.650000000000006</v>
      </c>
      <c r="D790" t="s">
        <v>36</v>
      </c>
      <c r="E790" t="s">
        <v>36</v>
      </c>
      <c r="F790" t="s">
        <v>36</v>
      </c>
      <c r="G790" t="s">
        <v>36</v>
      </c>
      <c r="H790" t="s">
        <v>36</v>
      </c>
      <c r="I790" t="s">
        <v>36</v>
      </c>
      <c r="J790" t="s">
        <v>36</v>
      </c>
      <c r="K790" t="s">
        <v>36</v>
      </c>
      <c r="L790" t="s">
        <v>36</v>
      </c>
      <c r="M790" t="s">
        <v>36</v>
      </c>
      <c r="N790" t="s">
        <v>36</v>
      </c>
      <c r="O790" t="s">
        <v>36</v>
      </c>
    </row>
    <row r="791" spans="3:15" x14ac:dyDescent="0.3">
      <c r="C791">
        <v>78.75</v>
      </c>
      <c r="D791" t="s">
        <v>36</v>
      </c>
      <c r="E791" t="s">
        <v>36</v>
      </c>
      <c r="F791" t="s">
        <v>36</v>
      </c>
      <c r="G791" t="s">
        <v>36</v>
      </c>
      <c r="H791" t="s">
        <v>36</v>
      </c>
      <c r="I791" t="s">
        <v>36</v>
      </c>
      <c r="J791" t="s">
        <v>36</v>
      </c>
      <c r="K791" t="s">
        <v>36</v>
      </c>
      <c r="L791" t="s">
        <v>36</v>
      </c>
      <c r="M791" t="s">
        <v>36</v>
      </c>
      <c r="N791" t="s">
        <v>36</v>
      </c>
      <c r="O791" t="s">
        <v>36</v>
      </c>
    </row>
    <row r="792" spans="3:15" x14ac:dyDescent="0.3">
      <c r="C792">
        <v>78.849999999999994</v>
      </c>
      <c r="D792" t="s">
        <v>36</v>
      </c>
      <c r="E792" t="s">
        <v>36</v>
      </c>
      <c r="F792" t="s">
        <v>36</v>
      </c>
      <c r="G792" t="s">
        <v>36</v>
      </c>
      <c r="H792" t="s">
        <v>36</v>
      </c>
      <c r="I792" t="s">
        <v>36</v>
      </c>
      <c r="J792" t="s">
        <v>36</v>
      </c>
      <c r="K792" t="s">
        <v>36</v>
      </c>
      <c r="L792" t="s">
        <v>36</v>
      </c>
      <c r="M792" t="s">
        <v>36</v>
      </c>
      <c r="N792" t="s">
        <v>36</v>
      </c>
      <c r="O792" t="s">
        <v>36</v>
      </c>
    </row>
    <row r="793" spans="3:15" x14ac:dyDescent="0.3">
      <c r="C793">
        <v>78.95</v>
      </c>
      <c r="D793" t="s">
        <v>36</v>
      </c>
      <c r="E793" t="s">
        <v>36</v>
      </c>
      <c r="F793" t="s">
        <v>36</v>
      </c>
      <c r="G793" t="s">
        <v>36</v>
      </c>
      <c r="H793" t="s">
        <v>36</v>
      </c>
      <c r="I793" t="s">
        <v>36</v>
      </c>
      <c r="J793" t="s">
        <v>36</v>
      </c>
      <c r="K793" t="s">
        <v>36</v>
      </c>
      <c r="L793" t="s">
        <v>36</v>
      </c>
      <c r="M793" t="s">
        <v>36</v>
      </c>
      <c r="N793" t="s">
        <v>36</v>
      </c>
      <c r="O793" t="s">
        <v>36</v>
      </c>
    </row>
    <row r="794" spans="3:15" x14ac:dyDescent="0.3">
      <c r="C794">
        <v>79.05</v>
      </c>
      <c r="D794" t="s">
        <v>36</v>
      </c>
      <c r="E794" t="s">
        <v>36</v>
      </c>
      <c r="F794" t="s">
        <v>36</v>
      </c>
      <c r="G794" t="s">
        <v>36</v>
      </c>
      <c r="H794" t="s">
        <v>36</v>
      </c>
      <c r="I794" t="s">
        <v>36</v>
      </c>
      <c r="J794" t="s">
        <v>36</v>
      </c>
      <c r="K794" t="s">
        <v>36</v>
      </c>
      <c r="L794" t="s">
        <v>36</v>
      </c>
      <c r="M794" t="s">
        <v>36</v>
      </c>
      <c r="N794" t="s">
        <v>36</v>
      </c>
      <c r="O794" t="s">
        <v>36</v>
      </c>
    </row>
    <row r="795" spans="3:15" x14ac:dyDescent="0.3">
      <c r="C795">
        <v>79.150000000000006</v>
      </c>
      <c r="D795" t="s">
        <v>36</v>
      </c>
      <c r="E795" t="s">
        <v>36</v>
      </c>
      <c r="F795" t="s">
        <v>36</v>
      </c>
      <c r="G795" t="s">
        <v>36</v>
      </c>
      <c r="H795" t="s">
        <v>36</v>
      </c>
      <c r="I795" t="s">
        <v>36</v>
      </c>
      <c r="J795" t="s">
        <v>36</v>
      </c>
      <c r="K795" t="s">
        <v>36</v>
      </c>
      <c r="L795" t="s">
        <v>36</v>
      </c>
      <c r="M795" t="s">
        <v>36</v>
      </c>
      <c r="N795" t="s">
        <v>36</v>
      </c>
      <c r="O795" t="s">
        <v>36</v>
      </c>
    </row>
    <row r="796" spans="3:15" x14ac:dyDescent="0.3">
      <c r="C796">
        <v>79.25</v>
      </c>
      <c r="D796" t="s">
        <v>36</v>
      </c>
      <c r="E796" t="s">
        <v>36</v>
      </c>
      <c r="F796" t="s">
        <v>36</v>
      </c>
      <c r="G796" t="s">
        <v>36</v>
      </c>
      <c r="H796" t="s">
        <v>36</v>
      </c>
      <c r="I796" t="s">
        <v>36</v>
      </c>
      <c r="J796" t="s">
        <v>36</v>
      </c>
      <c r="K796" t="s">
        <v>36</v>
      </c>
      <c r="L796" t="s">
        <v>36</v>
      </c>
      <c r="M796" t="s">
        <v>36</v>
      </c>
      <c r="N796" t="s">
        <v>36</v>
      </c>
      <c r="O796" t="s">
        <v>36</v>
      </c>
    </row>
    <row r="797" spans="3:15" x14ac:dyDescent="0.3">
      <c r="C797">
        <v>79.349999999999994</v>
      </c>
      <c r="D797" t="s">
        <v>36</v>
      </c>
      <c r="E797" t="s">
        <v>36</v>
      </c>
      <c r="F797" t="s">
        <v>36</v>
      </c>
      <c r="G797" t="s">
        <v>36</v>
      </c>
      <c r="H797" t="s">
        <v>36</v>
      </c>
      <c r="I797" t="s">
        <v>36</v>
      </c>
      <c r="J797" t="s">
        <v>36</v>
      </c>
      <c r="K797" t="s">
        <v>36</v>
      </c>
      <c r="L797" t="s">
        <v>36</v>
      </c>
      <c r="M797" t="s">
        <v>36</v>
      </c>
      <c r="N797" t="s">
        <v>36</v>
      </c>
      <c r="O797" t="s">
        <v>36</v>
      </c>
    </row>
    <row r="798" spans="3:15" x14ac:dyDescent="0.3">
      <c r="C798">
        <v>79.45</v>
      </c>
      <c r="D798" t="s">
        <v>36</v>
      </c>
      <c r="E798" t="s">
        <v>36</v>
      </c>
      <c r="F798" t="s">
        <v>36</v>
      </c>
      <c r="G798" t="s">
        <v>36</v>
      </c>
      <c r="H798" t="s">
        <v>36</v>
      </c>
      <c r="I798" t="s">
        <v>36</v>
      </c>
      <c r="J798" t="s">
        <v>36</v>
      </c>
      <c r="K798" t="s">
        <v>36</v>
      </c>
      <c r="L798" t="s">
        <v>36</v>
      </c>
      <c r="M798" t="s">
        <v>36</v>
      </c>
      <c r="N798" t="s">
        <v>36</v>
      </c>
      <c r="O798" t="s">
        <v>36</v>
      </c>
    </row>
    <row r="799" spans="3:15" x14ac:dyDescent="0.3">
      <c r="C799">
        <v>79.55</v>
      </c>
      <c r="D799" t="s">
        <v>36</v>
      </c>
      <c r="E799" t="s">
        <v>36</v>
      </c>
      <c r="F799" t="s">
        <v>36</v>
      </c>
      <c r="G799" t="s">
        <v>36</v>
      </c>
      <c r="H799" t="s">
        <v>36</v>
      </c>
      <c r="I799" t="s">
        <v>36</v>
      </c>
      <c r="J799" t="s">
        <v>36</v>
      </c>
      <c r="K799" t="s">
        <v>36</v>
      </c>
      <c r="L799" t="s">
        <v>36</v>
      </c>
      <c r="M799" t="s">
        <v>36</v>
      </c>
      <c r="N799" t="s">
        <v>36</v>
      </c>
      <c r="O799" t="s">
        <v>36</v>
      </c>
    </row>
    <row r="800" spans="3:15" x14ac:dyDescent="0.3">
      <c r="C800">
        <v>79.650000000000006</v>
      </c>
      <c r="D800" t="s">
        <v>36</v>
      </c>
      <c r="E800" t="s">
        <v>36</v>
      </c>
      <c r="F800" t="s">
        <v>36</v>
      </c>
      <c r="G800" t="s">
        <v>36</v>
      </c>
      <c r="H800" t="s">
        <v>36</v>
      </c>
      <c r="I800" t="s">
        <v>36</v>
      </c>
      <c r="J800" t="s">
        <v>36</v>
      </c>
      <c r="K800" t="s">
        <v>36</v>
      </c>
      <c r="L800" t="s">
        <v>36</v>
      </c>
      <c r="M800" t="s">
        <v>36</v>
      </c>
      <c r="N800" t="s">
        <v>36</v>
      </c>
      <c r="O800" t="s">
        <v>36</v>
      </c>
    </row>
    <row r="801" spans="3:15" x14ac:dyDescent="0.3">
      <c r="C801">
        <v>79.75</v>
      </c>
      <c r="D801" t="s">
        <v>36</v>
      </c>
      <c r="E801" t="s">
        <v>36</v>
      </c>
      <c r="F801" t="s">
        <v>36</v>
      </c>
      <c r="G801" t="s">
        <v>36</v>
      </c>
      <c r="H801" t="s">
        <v>36</v>
      </c>
      <c r="I801" t="s">
        <v>36</v>
      </c>
      <c r="J801" t="s">
        <v>36</v>
      </c>
      <c r="K801" t="s">
        <v>36</v>
      </c>
      <c r="L801" t="s">
        <v>36</v>
      </c>
      <c r="M801" t="s">
        <v>36</v>
      </c>
      <c r="N801" t="s">
        <v>36</v>
      </c>
      <c r="O801" t="s">
        <v>36</v>
      </c>
    </row>
    <row r="802" spans="3:15" x14ac:dyDescent="0.3">
      <c r="C802">
        <v>79.849999999999994</v>
      </c>
      <c r="D802" t="s">
        <v>36</v>
      </c>
      <c r="E802" t="s">
        <v>36</v>
      </c>
      <c r="F802" t="s">
        <v>36</v>
      </c>
      <c r="G802" t="s">
        <v>36</v>
      </c>
      <c r="H802" t="s">
        <v>36</v>
      </c>
      <c r="I802" t="s">
        <v>36</v>
      </c>
      <c r="J802" t="s">
        <v>36</v>
      </c>
      <c r="K802" t="s">
        <v>36</v>
      </c>
      <c r="L802" t="s">
        <v>36</v>
      </c>
      <c r="M802" t="s">
        <v>36</v>
      </c>
      <c r="N802" t="s">
        <v>36</v>
      </c>
      <c r="O802" t="s">
        <v>36</v>
      </c>
    </row>
    <row r="803" spans="3:15" x14ac:dyDescent="0.3">
      <c r="C803">
        <v>79.95</v>
      </c>
      <c r="D803" t="s">
        <v>36</v>
      </c>
      <c r="E803" t="s">
        <v>36</v>
      </c>
      <c r="F803" t="s">
        <v>36</v>
      </c>
      <c r="G803" t="s">
        <v>36</v>
      </c>
      <c r="H803" t="s">
        <v>36</v>
      </c>
      <c r="I803" t="s">
        <v>36</v>
      </c>
      <c r="J803" t="s">
        <v>36</v>
      </c>
      <c r="K803" t="s">
        <v>36</v>
      </c>
      <c r="L803" t="s">
        <v>36</v>
      </c>
      <c r="M803" t="s">
        <v>36</v>
      </c>
      <c r="N803" t="s">
        <v>36</v>
      </c>
      <c r="O803" t="s">
        <v>36</v>
      </c>
    </row>
    <row r="804" spans="3:15" x14ac:dyDescent="0.3">
      <c r="C804">
        <v>80.05</v>
      </c>
      <c r="D804" t="s">
        <v>36</v>
      </c>
      <c r="E804" t="s">
        <v>36</v>
      </c>
      <c r="F804" t="s">
        <v>36</v>
      </c>
      <c r="G804" t="s">
        <v>36</v>
      </c>
      <c r="H804" t="s">
        <v>36</v>
      </c>
      <c r="I804" t="s">
        <v>36</v>
      </c>
      <c r="J804" t="s">
        <v>36</v>
      </c>
      <c r="K804" t="s">
        <v>36</v>
      </c>
      <c r="L804" t="s">
        <v>36</v>
      </c>
      <c r="M804" t="s">
        <v>36</v>
      </c>
      <c r="N804" t="s">
        <v>36</v>
      </c>
      <c r="O804" t="s">
        <v>36</v>
      </c>
    </row>
    <row r="805" spans="3:15" x14ac:dyDescent="0.3">
      <c r="C805">
        <v>80.150000000000006</v>
      </c>
      <c r="D805" t="s">
        <v>36</v>
      </c>
      <c r="E805" t="s">
        <v>36</v>
      </c>
      <c r="F805" t="s">
        <v>36</v>
      </c>
      <c r="G805" t="s">
        <v>36</v>
      </c>
      <c r="H805" t="s">
        <v>36</v>
      </c>
      <c r="I805" t="s">
        <v>36</v>
      </c>
      <c r="J805" t="s">
        <v>36</v>
      </c>
      <c r="K805" t="s">
        <v>36</v>
      </c>
      <c r="L805" t="s">
        <v>36</v>
      </c>
      <c r="M805" t="s">
        <v>36</v>
      </c>
      <c r="N805" t="s">
        <v>36</v>
      </c>
      <c r="O805" t="s">
        <v>36</v>
      </c>
    </row>
    <row r="806" spans="3:15" x14ac:dyDescent="0.3">
      <c r="C806">
        <v>80.25</v>
      </c>
      <c r="D806" t="s">
        <v>36</v>
      </c>
      <c r="E806" t="s">
        <v>36</v>
      </c>
      <c r="F806" t="s">
        <v>36</v>
      </c>
      <c r="G806" t="s">
        <v>36</v>
      </c>
      <c r="H806" t="s">
        <v>36</v>
      </c>
      <c r="I806" t="s">
        <v>36</v>
      </c>
      <c r="J806" t="s">
        <v>36</v>
      </c>
      <c r="K806" t="s">
        <v>36</v>
      </c>
      <c r="L806" t="s">
        <v>36</v>
      </c>
      <c r="M806" t="s">
        <v>36</v>
      </c>
      <c r="N806" t="s">
        <v>36</v>
      </c>
      <c r="O806" t="s">
        <v>36</v>
      </c>
    </row>
    <row r="807" spans="3:15" x14ac:dyDescent="0.3">
      <c r="C807">
        <v>80.349999999999994</v>
      </c>
      <c r="D807" t="s">
        <v>36</v>
      </c>
      <c r="E807" t="s">
        <v>36</v>
      </c>
      <c r="F807" t="s">
        <v>36</v>
      </c>
      <c r="G807" t="s">
        <v>36</v>
      </c>
      <c r="H807" t="s">
        <v>36</v>
      </c>
      <c r="I807" t="s">
        <v>36</v>
      </c>
      <c r="J807" t="s">
        <v>36</v>
      </c>
      <c r="K807" t="s">
        <v>36</v>
      </c>
      <c r="L807" t="s">
        <v>36</v>
      </c>
      <c r="M807" t="s">
        <v>36</v>
      </c>
      <c r="N807" t="s">
        <v>36</v>
      </c>
      <c r="O807" t="s">
        <v>36</v>
      </c>
    </row>
    <row r="808" spans="3:15" x14ac:dyDescent="0.3">
      <c r="C808">
        <v>80.45</v>
      </c>
      <c r="D808" t="s">
        <v>36</v>
      </c>
      <c r="E808" t="s">
        <v>36</v>
      </c>
      <c r="F808" t="s">
        <v>36</v>
      </c>
      <c r="G808" t="s">
        <v>36</v>
      </c>
      <c r="H808" t="s">
        <v>36</v>
      </c>
      <c r="I808" t="s">
        <v>36</v>
      </c>
      <c r="J808" t="s">
        <v>36</v>
      </c>
      <c r="K808" t="s">
        <v>36</v>
      </c>
      <c r="L808" t="s">
        <v>36</v>
      </c>
      <c r="M808" t="s">
        <v>36</v>
      </c>
      <c r="N808" t="s">
        <v>36</v>
      </c>
      <c r="O808" t="s">
        <v>36</v>
      </c>
    </row>
    <row r="809" spans="3:15" x14ac:dyDescent="0.3">
      <c r="C809">
        <v>80.55</v>
      </c>
      <c r="D809" t="s">
        <v>36</v>
      </c>
      <c r="E809" t="s">
        <v>36</v>
      </c>
      <c r="F809" t="s">
        <v>36</v>
      </c>
      <c r="G809" t="s">
        <v>36</v>
      </c>
      <c r="H809" t="s">
        <v>36</v>
      </c>
      <c r="I809" t="s">
        <v>36</v>
      </c>
      <c r="J809" t="s">
        <v>36</v>
      </c>
      <c r="K809" t="s">
        <v>36</v>
      </c>
      <c r="L809" t="s">
        <v>36</v>
      </c>
      <c r="M809" t="s">
        <v>36</v>
      </c>
      <c r="N809" t="s">
        <v>36</v>
      </c>
      <c r="O809" t="s">
        <v>36</v>
      </c>
    </row>
    <row r="810" spans="3:15" x14ac:dyDescent="0.3">
      <c r="C810">
        <v>80.650000000000006</v>
      </c>
      <c r="D810" t="s">
        <v>36</v>
      </c>
      <c r="E810" t="s">
        <v>36</v>
      </c>
      <c r="F810" t="s">
        <v>36</v>
      </c>
      <c r="G810" t="s">
        <v>36</v>
      </c>
      <c r="H810" t="s">
        <v>36</v>
      </c>
      <c r="I810" t="s">
        <v>36</v>
      </c>
      <c r="J810" t="s">
        <v>36</v>
      </c>
      <c r="K810" t="s">
        <v>36</v>
      </c>
      <c r="L810" t="s">
        <v>36</v>
      </c>
      <c r="M810" t="s">
        <v>36</v>
      </c>
      <c r="N810" t="s">
        <v>36</v>
      </c>
      <c r="O810" t="s">
        <v>36</v>
      </c>
    </row>
    <row r="811" spans="3:15" x14ac:dyDescent="0.3">
      <c r="C811">
        <v>80.75</v>
      </c>
      <c r="D811" t="s">
        <v>36</v>
      </c>
      <c r="E811" t="s">
        <v>36</v>
      </c>
      <c r="F811" t="s">
        <v>36</v>
      </c>
      <c r="G811" t="s">
        <v>36</v>
      </c>
      <c r="H811" t="s">
        <v>36</v>
      </c>
      <c r="I811" t="s">
        <v>36</v>
      </c>
      <c r="J811" t="s">
        <v>36</v>
      </c>
      <c r="K811" t="s">
        <v>36</v>
      </c>
      <c r="L811" t="s">
        <v>36</v>
      </c>
      <c r="M811" t="s">
        <v>36</v>
      </c>
      <c r="N811" t="s">
        <v>36</v>
      </c>
      <c r="O811" t="s">
        <v>36</v>
      </c>
    </row>
    <row r="812" spans="3:15" x14ac:dyDescent="0.3">
      <c r="C812">
        <v>80.849999999999994</v>
      </c>
      <c r="D812" t="s">
        <v>36</v>
      </c>
      <c r="E812" t="s">
        <v>36</v>
      </c>
      <c r="F812" t="s">
        <v>36</v>
      </c>
      <c r="G812" t="s">
        <v>36</v>
      </c>
      <c r="H812" t="s">
        <v>36</v>
      </c>
      <c r="I812" t="s">
        <v>36</v>
      </c>
      <c r="J812" t="s">
        <v>36</v>
      </c>
      <c r="K812" t="s">
        <v>36</v>
      </c>
      <c r="L812" t="s">
        <v>36</v>
      </c>
      <c r="M812" t="s">
        <v>36</v>
      </c>
      <c r="N812" t="s">
        <v>36</v>
      </c>
      <c r="O812" t="s">
        <v>36</v>
      </c>
    </row>
    <row r="813" spans="3:15" x14ac:dyDescent="0.3">
      <c r="C813">
        <v>80.95</v>
      </c>
      <c r="D813" t="s">
        <v>36</v>
      </c>
      <c r="E813" t="s">
        <v>36</v>
      </c>
      <c r="F813" t="s">
        <v>36</v>
      </c>
      <c r="G813" t="s">
        <v>36</v>
      </c>
      <c r="H813" t="s">
        <v>36</v>
      </c>
      <c r="I813" t="s">
        <v>36</v>
      </c>
      <c r="J813" t="s">
        <v>36</v>
      </c>
      <c r="K813" t="s">
        <v>36</v>
      </c>
      <c r="L813" t="s">
        <v>36</v>
      </c>
      <c r="M813" t="s">
        <v>36</v>
      </c>
      <c r="N813" t="s">
        <v>36</v>
      </c>
      <c r="O813" t="s">
        <v>36</v>
      </c>
    </row>
    <row r="814" spans="3:15" x14ac:dyDescent="0.3">
      <c r="C814">
        <v>81.05</v>
      </c>
      <c r="D814" t="s">
        <v>36</v>
      </c>
      <c r="E814" t="s">
        <v>36</v>
      </c>
      <c r="F814" t="s">
        <v>36</v>
      </c>
      <c r="G814" t="s">
        <v>36</v>
      </c>
      <c r="H814" t="s">
        <v>36</v>
      </c>
      <c r="I814" t="s">
        <v>36</v>
      </c>
      <c r="J814" t="s">
        <v>36</v>
      </c>
      <c r="K814" t="s">
        <v>36</v>
      </c>
      <c r="L814" t="s">
        <v>36</v>
      </c>
      <c r="M814" t="s">
        <v>36</v>
      </c>
      <c r="N814" t="s">
        <v>36</v>
      </c>
      <c r="O814" t="s">
        <v>36</v>
      </c>
    </row>
    <row r="815" spans="3:15" x14ac:dyDescent="0.3">
      <c r="C815">
        <v>81.150000000000006</v>
      </c>
      <c r="D815" t="s">
        <v>36</v>
      </c>
      <c r="E815" t="s">
        <v>36</v>
      </c>
      <c r="F815" t="s">
        <v>36</v>
      </c>
      <c r="G815" t="s">
        <v>36</v>
      </c>
      <c r="H815" t="s">
        <v>36</v>
      </c>
      <c r="I815" t="s">
        <v>36</v>
      </c>
      <c r="J815" t="s">
        <v>36</v>
      </c>
      <c r="K815" t="s">
        <v>36</v>
      </c>
      <c r="L815" t="s">
        <v>36</v>
      </c>
      <c r="M815" t="s">
        <v>36</v>
      </c>
      <c r="N815" t="s">
        <v>36</v>
      </c>
      <c r="O815" t="s">
        <v>36</v>
      </c>
    </row>
    <row r="816" spans="3:15" x14ac:dyDescent="0.3">
      <c r="C816">
        <v>81.25</v>
      </c>
      <c r="D816" t="s">
        <v>36</v>
      </c>
      <c r="E816" t="s">
        <v>36</v>
      </c>
      <c r="F816" t="s">
        <v>36</v>
      </c>
      <c r="G816" t="s">
        <v>36</v>
      </c>
      <c r="H816" t="s">
        <v>36</v>
      </c>
      <c r="I816" t="s">
        <v>36</v>
      </c>
      <c r="J816" t="s">
        <v>36</v>
      </c>
      <c r="K816" t="s">
        <v>36</v>
      </c>
      <c r="L816" t="s">
        <v>36</v>
      </c>
      <c r="M816" t="s">
        <v>36</v>
      </c>
      <c r="N816" t="s">
        <v>36</v>
      </c>
      <c r="O816" t="s">
        <v>36</v>
      </c>
    </row>
    <row r="817" spans="3:15" x14ac:dyDescent="0.3">
      <c r="C817">
        <v>81.349999999999994</v>
      </c>
      <c r="D817" t="s">
        <v>36</v>
      </c>
      <c r="E817" t="s">
        <v>36</v>
      </c>
      <c r="F817" t="s">
        <v>36</v>
      </c>
      <c r="G817" t="s">
        <v>36</v>
      </c>
      <c r="H817" t="s">
        <v>36</v>
      </c>
      <c r="I817" t="s">
        <v>36</v>
      </c>
      <c r="J817" t="s">
        <v>36</v>
      </c>
      <c r="K817" t="s">
        <v>36</v>
      </c>
      <c r="L817" t="s">
        <v>36</v>
      </c>
      <c r="M817" t="s">
        <v>36</v>
      </c>
      <c r="N817" t="s">
        <v>36</v>
      </c>
      <c r="O817" t="s">
        <v>36</v>
      </c>
    </row>
    <row r="818" spans="3:15" x14ac:dyDescent="0.3">
      <c r="C818">
        <v>81.45</v>
      </c>
      <c r="D818" t="s">
        <v>36</v>
      </c>
      <c r="E818" t="s">
        <v>36</v>
      </c>
      <c r="F818" t="s">
        <v>36</v>
      </c>
      <c r="G818" t="s">
        <v>36</v>
      </c>
      <c r="H818" t="s">
        <v>36</v>
      </c>
      <c r="I818" t="s">
        <v>36</v>
      </c>
      <c r="J818" t="s">
        <v>36</v>
      </c>
      <c r="K818" t="s">
        <v>36</v>
      </c>
      <c r="L818" t="s">
        <v>36</v>
      </c>
      <c r="M818" t="s">
        <v>36</v>
      </c>
      <c r="N818" t="s">
        <v>36</v>
      </c>
      <c r="O818" t="s">
        <v>36</v>
      </c>
    </row>
    <row r="819" spans="3:15" x14ac:dyDescent="0.3">
      <c r="C819">
        <v>81.55</v>
      </c>
      <c r="D819" t="s">
        <v>36</v>
      </c>
      <c r="E819" t="s">
        <v>36</v>
      </c>
      <c r="F819" t="s">
        <v>36</v>
      </c>
      <c r="G819" t="s">
        <v>36</v>
      </c>
      <c r="H819" t="s">
        <v>36</v>
      </c>
      <c r="I819" t="s">
        <v>36</v>
      </c>
      <c r="J819" t="s">
        <v>36</v>
      </c>
      <c r="K819" t="s">
        <v>36</v>
      </c>
      <c r="L819" t="s">
        <v>36</v>
      </c>
      <c r="M819" t="s">
        <v>36</v>
      </c>
      <c r="N819" t="s">
        <v>36</v>
      </c>
      <c r="O819" t="s">
        <v>36</v>
      </c>
    </row>
    <row r="820" spans="3:15" x14ac:dyDescent="0.3">
      <c r="C820">
        <v>81.650000000000006</v>
      </c>
      <c r="D820" t="s">
        <v>36</v>
      </c>
      <c r="E820" t="s">
        <v>36</v>
      </c>
      <c r="F820" t="s">
        <v>36</v>
      </c>
      <c r="G820" t="s">
        <v>36</v>
      </c>
      <c r="H820" t="s">
        <v>36</v>
      </c>
      <c r="I820" t="s">
        <v>36</v>
      </c>
      <c r="J820" t="s">
        <v>36</v>
      </c>
      <c r="K820" t="s">
        <v>36</v>
      </c>
      <c r="L820" t="s">
        <v>36</v>
      </c>
      <c r="M820" t="s">
        <v>36</v>
      </c>
      <c r="N820" t="s">
        <v>36</v>
      </c>
      <c r="O820" t="s">
        <v>36</v>
      </c>
    </row>
    <row r="821" spans="3:15" x14ac:dyDescent="0.3">
      <c r="C821">
        <v>81.75</v>
      </c>
      <c r="D821" t="s">
        <v>36</v>
      </c>
      <c r="E821" t="s">
        <v>36</v>
      </c>
      <c r="F821" t="s">
        <v>36</v>
      </c>
      <c r="G821" t="s">
        <v>36</v>
      </c>
      <c r="H821" t="s">
        <v>36</v>
      </c>
      <c r="I821" t="s">
        <v>36</v>
      </c>
      <c r="J821" t="s">
        <v>36</v>
      </c>
      <c r="K821" t="s">
        <v>36</v>
      </c>
      <c r="L821" t="s">
        <v>36</v>
      </c>
      <c r="M821" t="s">
        <v>36</v>
      </c>
      <c r="N821" t="s">
        <v>36</v>
      </c>
      <c r="O821" t="s">
        <v>36</v>
      </c>
    </row>
    <row r="822" spans="3:15" x14ac:dyDescent="0.3">
      <c r="C822">
        <v>81.849999999999994</v>
      </c>
      <c r="D822" t="s">
        <v>36</v>
      </c>
      <c r="E822" t="s">
        <v>36</v>
      </c>
      <c r="F822" t="s">
        <v>36</v>
      </c>
      <c r="G822" t="s">
        <v>36</v>
      </c>
      <c r="H822" t="s">
        <v>36</v>
      </c>
      <c r="I822" t="s">
        <v>36</v>
      </c>
      <c r="J822" t="s">
        <v>36</v>
      </c>
      <c r="K822" t="s">
        <v>36</v>
      </c>
      <c r="L822" t="s">
        <v>36</v>
      </c>
      <c r="M822" t="s">
        <v>36</v>
      </c>
      <c r="N822" t="s">
        <v>36</v>
      </c>
      <c r="O822" t="s">
        <v>36</v>
      </c>
    </row>
    <row r="823" spans="3:15" x14ac:dyDescent="0.3">
      <c r="C823">
        <v>81.95</v>
      </c>
      <c r="D823" t="s">
        <v>36</v>
      </c>
      <c r="E823" t="s">
        <v>36</v>
      </c>
      <c r="F823" t="s">
        <v>36</v>
      </c>
      <c r="G823" t="s">
        <v>36</v>
      </c>
      <c r="H823" t="s">
        <v>36</v>
      </c>
      <c r="I823" t="s">
        <v>36</v>
      </c>
      <c r="J823" t="s">
        <v>36</v>
      </c>
      <c r="K823" t="s">
        <v>36</v>
      </c>
      <c r="L823" t="s">
        <v>36</v>
      </c>
      <c r="M823" t="s">
        <v>36</v>
      </c>
      <c r="N823" t="s">
        <v>36</v>
      </c>
      <c r="O823" t="s">
        <v>36</v>
      </c>
    </row>
    <row r="824" spans="3:15" x14ac:dyDescent="0.3">
      <c r="C824">
        <v>82.05</v>
      </c>
      <c r="D824" t="s">
        <v>36</v>
      </c>
      <c r="E824" t="s">
        <v>36</v>
      </c>
      <c r="F824" t="s">
        <v>36</v>
      </c>
      <c r="G824" t="s">
        <v>36</v>
      </c>
      <c r="H824" t="s">
        <v>36</v>
      </c>
      <c r="I824" t="s">
        <v>36</v>
      </c>
      <c r="J824" t="s">
        <v>36</v>
      </c>
      <c r="K824" t="s">
        <v>36</v>
      </c>
      <c r="L824" t="s">
        <v>36</v>
      </c>
      <c r="M824" t="s">
        <v>36</v>
      </c>
      <c r="N824" t="s">
        <v>36</v>
      </c>
      <c r="O824" t="s">
        <v>36</v>
      </c>
    </row>
    <row r="825" spans="3:15" x14ac:dyDescent="0.3">
      <c r="C825">
        <v>82.15</v>
      </c>
      <c r="D825" t="s">
        <v>36</v>
      </c>
      <c r="E825" t="s">
        <v>36</v>
      </c>
      <c r="F825" t="s">
        <v>36</v>
      </c>
      <c r="G825" t="s">
        <v>36</v>
      </c>
      <c r="H825" t="s">
        <v>36</v>
      </c>
      <c r="I825" t="s">
        <v>36</v>
      </c>
      <c r="J825" t="s">
        <v>36</v>
      </c>
      <c r="K825" t="s">
        <v>36</v>
      </c>
      <c r="L825" t="s">
        <v>36</v>
      </c>
      <c r="M825" t="s">
        <v>36</v>
      </c>
      <c r="N825" t="s">
        <v>36</v>
      </c>
      <c r="O825" t="s">
        <v>36</v>
      </c>
    </row>
    <row r="826" spans="3:15" x14ac:dyDescent="0.3">
      <c r="C826">
        <v>82.25</v>
      </c>
      <c r="D826" t="s">
        <v>36</v>
      </c>
      <c r="E826" t="s">
        <v>36</v>
      </c>
      <c r="F826" t="s">
        <v>36</v>
      </c>
      <c r="G826" t="s">
        <v>36</v>
      </c>
      <c r="H826" t="s">
        <v>36</v>
      </c>
      <c r="I826" t="s">
        <v>36</v>
      </c>
      <c r="J826" t="s">
        <v>36</v>
      </c>
      <c r="K826" t="s">
        <v>36</v>
      </c>
      <c r="L826" t="s">
        <v>36</v>
      </c>
      <c r="M826" t="s">
        <v>36</v>
      </c>
      <c r="N826" t="s">
        <v>36</v>
      </c>
      <c r="O826" t="s">
        <v>36</v>
      </c>
    </row>
    <row r="827" spans="3:15" x14ac:dyDescent="0.3">
      <c r="C827">
        <v>82.35</v>
      </c>
      <c r="D827" t="s">
        <v>36</v>
      </c>
      <c r="E827" t="s">
        <v>36</v>
      </c>
      <c r="F827" t="s">
        <v>36</v>
      </c>
      <c r="G827" t="s">
        <v>36</v>
      </c>
      <c r="H827" t="s">
        <v>36</v>
      </c>
      <c r="I827" t="s">
        <v>36</v>
      </c>
      <c r="J827" t="s">
        <v>36</v>
      </c>
      <c r="K827" t="s">
        <v>36</v>
      </c>
      <c r="L827" t="s">
        <v>36</v>
      </c>
      <c r="M827" t="s">
        <v>36</v>
      </c>
      <c r="N827" t="s">
        <v>36</v>
      </c>
      <c r="O827" t="s">
        <v>36</v>
      </c>
    </row>
    <row r="828" spans="3:15" x14ac:dyDescent="0.3">
      <c r="C828">
        <v>82.45</v>
      </c>
      <c r="D828" t="s">
        <v>36</v>
      </c>
      <c r="E828" t="s">
        <v>36</v>
      </c>
      <c r="F828" t="s">
        <v>36</v>
      </c>
      <c r="G828" t="s">
        <v>36</v>
      </c>
      <c r="H828" t="s">
        <v>36</v>
      </c>
      <c r="I828" t="s">
        <v>36</v>
      </c>
      <c r="J828" t="s">
        <v>36</v>
      </c>
      <c r="K828" t="s">
        <v>36</v>
      </c>
      <c r="L828" t="s">
        <v>36</v>
      </c>
      <c r="M828" t="s">
        <v>36</v>
      </c>
      <c r="N828" t="s">
        <v>36</v>
      </c>
      <c r="O828" t="s">
        <v>36</v>
      </c>
    </row>
    <row r="829" spans="3:15" x14ac:dyDescent="0.3">
      <c r="C829">
        <v>82.55</v>
      </c>
      <c r="D829" t="s">
        <v>36</v>
      </c>
      <c r="E829" t="s">
        <v>36</v>
      </c>
      <c r="F829" t="s">
        <v>36</v>
      </c>
      <c r="G829" t="s">
        <v>36</v>
      </c>
      <c r="H829" t="s">
        <v>36</v>
      </c>
      <c r="I829" t="s">
        <v>36</v>
      </c>
      <c r="J829" t="s">
        <v>36</v>
      </c>
      <c r="K829" t="s">
        <v>36</v>
      </c>
      <c r="L829" t="s">
        <v>36</v>
      </c>
      <c r="M829" t="s">
        <v>36</v>
      </c>
      <c r="N829" t="s">
        <v>36</v>
      </c>
      <c r="O829" t="s">
        <v>36</v>
      </c>
    </row>
    <row r="830" spans="3:15" x14ac:dyDescent="0.3">
      <c r="C830">
        <v>82.65</v>
      </c>
      <c r="D830" t="s">
        <v>36</v>
      </c>
      <c r="E830" t="s">
        <v>36</v>
      </c>
      <c r="F830" t="s">
        <v>36</v>
      </c>
      <c r="G830" t="s">
        <v>36</v>
      </c>
      <c r="H830" t="s">
        <v>36</v>
      </c>
      <c r="I830" t="s">
        <v>36</v>
      </c>
      <c r="J830" t="s">
        <v>36</v>
      </c>
      <c r="K830" t="s">
        <v>36</v>
      </c>
      <c r="L830" t="s">
        <v>36</v>
      </c>
      <c r="M830" t="s">
        <v>36</v>
      </c>
      <c r="N830" t="s">
        <v>36</v>
      </c>
      <c r="O830" t="s">
        <v>36</v>
      </c>
    </row>
    <row r="831" spans="3:15" x14ac:dyDescent="0.3">
      <c r="C831">
        <v>82.75</v>
      </c>
      <c r="D831" t="s">
        <v>36</v>
      </c>
      <c r="E831" t="s">
        <v>36</v>
      </c>
      <c r="F831" t="s">
        <v>36</v>
      </c>
      <c r="G831" t="s">
        <v>36</v>
      </c>
      <c r="H831" t="s">
        <v>36</v>
      </c>
      <c r="I831" t="s">
        <v>36</v>
      </c>
      <c r="J831" t="s">
        <v>36</v>
      </c>
      <c r="K831" t="s">
        <v>36</v>
      </c>
      <c r="L831" t="s">
        <v>36</v>
      </c>
      <c r="M831" t="s">
        <v>36</v>
      </c>
      <c r="N831" t="s">
        <v>36</v>
      </c>
      <c r="O831" t="s">
        <v>36</v>
      </c>
    </row>
    <row r="832" spans="3:15" x14ac:dyDescent="0.3">
      <c r="C832">
        <v>82.85</v>
      </c>
      <c r="D832" t="s">
        <v>36</v>
      </c>
      <c r="E832" t="s">
        <v>36</v>
      </c>
      <c r="F832" t="s">
        <v>36</v>
      </c>
      <c r="G832" t="s">
        <v>36</v>
      </c>
      <c r="H832" t="s">
        <v>36</v>
      </c>
      <c r="I832" t="s">
        <v>36</v>
      </c>
      <c r="J832" t="s">
        <v>36</v>
      </c>
      <c r="K832" t="s">
        <v>36</v>
      </c>
      <c r="L832" t="s">
        <v>36</v>
      </c>
      <c r="M832" t="s">
        <v>36</v>
      </c>
      <c r="N832" t="s">
        <v>36</v>
      </c>
      <c r="O832" t="s">
        <v>36</v>
      </c>
    </row>
    <row r="833" spans="3:15" x14ac:dyDescent="0.3">
      <c r="C833">
        <v>82.95</v>
      </c>
      <c r="D833" t="s">
        <v>36</v>
      </c>
      <c r="E833" t="s">
        <v>36</v>
      </c>
      <c r="F833" t="s">
        <v>36</v>
      </c>
      <c r="G833" t="s">
        <v>36</v>
      </c>
      <c r="H833" t="s">
        <v>36</v>
      </c>
      <c r="I833" t="s">
        <v>36</v>
      </c>
      <c r="J833" t="s">
        <v>36</v>
      </c>
      <c r="K833" t="s">
        <v>36</v>
      </c>
      <c r="L833" t="s">
        <v>36</v>
      </c>
      <c r="M833" t="s">
        <v>36</v>
      </c>
      <c r="N833" t="s">
        <v>36</v>
      </c>
      <c r="O833" t="s">
        <v>36</v>
      </c>
    </row>
    <row r="834" spans="3:15" x14ac:dyDescent="0.3">
      <c r="C834">
        <v>83.05</v>
      </c>
      <c r="D834" t="s">
        <v>36</v>
      </c>
      <c r="E834" t="s">
        <v>36</v>
      </c>
      <c r="F834" t="s">
        <v>36</v>
      </c>
      <c r="G834" t="s">
        <v>36</v>
      </c>
      <c r="H834" t="s">
        <v>36</v>
      </c>
      <c r="I834" t="s">
        <v>36</v>
      </c>
      <c r="J834" t="s">
        <v>36</v>
      </c>
      <c r="K834" t="s">
        <v>36</v>
      </c>
      <c r="L834" t="s">
        <v>36</v>
      </c>
      <c r="M834" t="s">
        <v>36</v>
      </c>
      <c r="N834" t="s">
        <v>36</v>
      </c>
      <c r="O834" t="s">
        <v>36</v>
      </c>
    </row>
    <row r="835" spans="3:15" x14ac:dyDescent="0.3">
      <c r="C835">
        <v>83.15</v>
      </c>
      <c r="D835" t="s">
        <v>36</v>
      </c>
      <c r="E835" t="s">
        <v>36</v>
      </c>
      <c r="F835" t="s">
        <v>36</v>
      </c>
      <c r="G835" t="s">
        <v>36</v>
      </c>
      <c r="H835" t="s">
        <v>36</v>
      </c>
      <c r="I835" t="s">
        <v>36</v>
      </c>
      <c r="J835" t="s">
        <v>36</v>
      </c>
      <c r="K835" t="s">
        <v>36</v>
      </c>
      <c r="L835" t="s">
        <v>36</v>
      </c>
      <c r="M835" t="s">
        <v>36</v>
      </c>
      <c r="N835" t="s">
        <v>36</v>
      </c>
      <c r="O835" t="s">
        <v>36</v>
      </c>
    </row>
    <row r="836" spans="3:15" x14ac:dyDescent="0.3">
      <c r="C836">
        <v>83.25</v>
      </c>
      <c r="D836" t="s">
        <v>36</v>
      </c>
      <c r="E836" t="s">
        <v>36</v>
      </c>
      <c r="F836" t="s">
        <v>36</v>
      </c>
      <c r="G836" t="s">
        <v>36</v>
      </c>
      <c r="H836" t="s">
        <v>36</v>
      </c>
      <c r="I836" t="s">
        <v>36</v>
      </c>
      <c r="J836" t="s">
        <v>36</v>
      </c>
      <c r="K836" t="s">
        <v>36</v>
      </c>
      <c r="L836" t="s">
        <v>36</v>
      </c>
      <c r="M836" t="s">
        <v>36</v>
      </c>
      <c r="N836" t="s">
        <v>36</v>
      </c>
      <c r="O836" t="s">
        <v>36</v>
      </c>
    </row>
    <row r="837" spans="3:15" x14ac:dyDescent="0.3">
      <c r="C837">
        <v>83.35</v>
      </c>
      <c r="D837" t="s">
        <v>36</v>
      </c>
      <c r="E837" t="s">
        <v>36</v>
      </c>
      <c r="F837" t="s">
        <v>36</v>
      </c>
      <c r="G837" t="s">
        <v>36</v>
      </c>
      <c r="H837" t="s">
        <v>36</v>
      </c>
      <c r="I837" t="s">
        <v>36</v>
      </c>
      <c r="J837" t="s">
        <v>36</v>
      </c>
      <c r="K837" t="s">
        <v>36</v>
      </c>
      <c r="L837" t="s">
        <v>36</v>
      </c>
      <c r="M837" t="s">
        <v>36</v>
      </c>
      <c r="N837" t="s">
        <v>36</v>
      </c>
      <c r="O837" t="s">
        <v>36</v>
      </c>
    </row>
    <row r="838" spans="3:15" x14ac:dyDescent="0.3">
      <c r="C838">
        <v>83.45</v>
      </c>
      <c r="D838" t="s">
        <v>36</v>
      </c>
      <c r="E838" t="s">
        <v>36</v>
      </c>
      <c r="F838" t="s">
        <v>36</v>
      </c>
      <c r="G838" t="s">
        <v>36</v>
      </c>
      <c r="H838" t="s">
        <v>36</v>
      </c>
      <c r="I838" t="s">
        <v>36</v>
      </c>
      <c r="J838" t="s">
        <v>36</v>
      </c>
      <c r="K838" t="s">
        <v>36</v>
      </c>
      <c r="L838" t="s">
        <v>36</v>
      </c>
      <c r="M838" t="s">
        <v>36</v>
      </c>
      <c r="N838" t="s">
        <v>36</v>
      </c>
      <c r="O838" t="s">
        <v>36</v>
      </c>
    </row>
    <row r="839" spans="3:15" x14ac:dyDescent="0.3">
      <c r="C839">
        <v>83.55</v>
      </c>
      <c r="D839" t="s">
        <v>36</v>
      </c>
      <c r="E839" t="s">
        <v>36</v>
      </c>
      <c r="F839" t="s">
        <v>36</v>
      </c>
      <c r="G839" t="s">
        <v>36</v>
      </c>
      <c r="H839" t="s">
        <v>36</v>
      </c>
      <c r="I839" t="s">
        <v>36</v>
      </c>
      <c r="J839" t="s">
        <v>36</v>
      </c>
      <c r="K839" t="s">
        <v>36</v>
      </c>
      <c r="L839" t="s">
        <v>36</v>
      </c>
      <c r="M839" t="s">
        <v>36</v>
      </c>
      <c r="N839" t="s">
        <v>36</v>
      </c>
      <c r="O839" t="s">
        <v>36</v>
      </c>
    </row>
    <row r="840" spans="3:15" x14ac:dyDescent="0.3">
      <c r="C840">
        <v>83.65</v>
      </c>
      <c r="D840" t="s">
        <v>36</v>
      </c>
      <c r="E840" t="s">
        <v>36</v>
      </c>
      <c r="F840" t="s">
        <v>36</v>
      </c>
      <c r="G840" t="s">
        <v>36</v>
      </c>
      <c r="H840" t="s">
        <v>36</v>
      </c>
      <c r="I840" t="s">
        <v>36</v>
      </c>
      <c r="J840" t="s">
        <v>36</v>
      </c>
      <c r="K840" t="s">
        <v>36</v>
      </c>
      <c r="L840" t="s">
        <v>36</v>
      </c>
      <c r="M840" t="s">
        <v>36</v>
      </c>
      <c r="N840" t="s">
        <v>36</v>
      </c>
      <c r="O840" t="s">
        <v>36</v>
      </c>
    </row>
    <row r="841" spans="3:15" x14ac:dyDescent="0.3">
      <c r="C841">
        <v>83.75</v>
      </c>
      <c r="D841" t="s">
        <v>36</v>
      </c>
      <c r="E841" t="s">
        <v>36</v>
      </c>
      <c r="F841" t="s">
        <v>36</v>
      </c>
      <c r="G841" t="s">
        <v>36</v>
      </c>
      <c r="H841" t="s">
        <v>36</v>
      </c>
      <c r="I841" t="s">
        <v>36</v>
      </c>
      <c r="J841" t="s">
        <v>36</v>
      </c>
      <c r="K841" t="s">
        <v>36</v>
      </c>
      <c r="L841" t="s">
        <v>36</v>
      </c>
      <c r="M841" t="s">
        <v>36</v>
      </c>
      <c r="N841" t="s">
        <v>36</v>
      </c>
      <c r="O841" t="s">
        <v>36</v>
      </c>
    </row>
    <row r="842" spans="3:15" x14ac:dyDescent="0.3">
      <c r="C842">
        <v>83.85</v>
      </c>
      <c r="D842" t="s">
        <v>36</v>
      </c>
      <c r="E842" t="s">
        <v>36</v>
      </c>
      <c r="F842" t="s">
        <v>36</v>
      </c>
      <c r="G842" t="s">
        <v>36</v>
      </c>
      <c r="H842" t="s">
        <v>36</v>
      </c>
      <c r="I842" t="s">
        <v>36</v>
      </c>
      <c r="J842" t="s">
        <v>36</v>
      </c>
      <c r="K842" t="s">
        <v>36</v>
      </c>
      <c r="L842" t="s">
        <v>36</v>
      </c>
      <c r="M842" t="s">
        <v>36</v>
      </c>
      <c r="N842" t="s">
        <v>36</v>
      </c>
      <c r="O842" t="s">
        <v>36</v>
      </c>
    </row>
    <row r="843" spans="3:15" x14ac:dyDescent="0.3">
      <c r="C843">
        <v>83.95</v>
      </c>
      <c r="D843" t="s">
        <v>36</v>
      </c>
      <c r="E843" t="s">
        <v>36</v>
      </c>
      <c r="F843" t="s">
        <v>36</v>
      </c>
      <c r="G843" t="s">
        <v>36</v>
      </c>
      <c r="H843" t="s">
        <v>36</v>
      </c>
      <c r="I843" t="s">
        <v>36</v>
      </c>
      <c r="J843" t="s">
        <v>36</v>
      </c>
      <c r="K843" t="s">
        <v>36</v>
      </c>
      <c r="L843" t="s">
        <v>36</v>
      </c>
      <c r="M843" t="s">
        <v>36</v>
      </c>
      <c r="N843" t="s">
        <v>36</v>
      </c>
      <c r="O843" t="s">
        <v>36</v>
      </c>
    </row>
    <row r="844" spans="3:15" x14ac:dyDescent="0.3">
      <c r="C844">
        <v>84.05</v>
      </c>
      <c r="D844" t="s">
        <v>36</v>
      </c>
      <c r="E844" t="s">
        <v>36</v>
      </c>
      <c r="F844" t="s">
        <v>36</v>
      </c>
      <c r="G844" t="s">
        <v>36</v>
      </c>
      <c r="H844" t="s">
        <v>36</v>
      </c>
      <c r="I844" t="s">
        <v>36</v>
      </c>
      <c r="J844" t="s">
        <v>36</v>
      </c>
      <c r="K844" t="s">
        <v>36</v>
      </c>
      <c r="L844" t="s">
        <v>36</v>
      </c>
      <c r="M844" t="s">
        <v>36</v>
      </c>
      <c r="N844" t="s">
        <v>36</v>
      </c>
      <c r="O844" t="s">
        <v>36</v>
      </c>
    </row>
    <row r="845" spans="3:15" x14ac:dyDescent="0.3">
      <c r="C845">
        <v>84.15</v>
      </c>
      <c r="D845" t="s">
        <v>36</v>
      </c>
      <c r="E845" t="s">
        <v>36</v>
      </c>
      <c r="F845" t="s">
        <v>36</v>
      </c>
      <c r="G845" t="s">
        <v>36</v>
      </c>
      <c r="H845" t="s">
        <v>36</v>
      </c>
      <c r="I845" t="s">
        <v>36</v>
      </c>
      <c r="J845" t="s">
        <v>36</v>
      </c>
      <c r="K845" t="s">
        <v>36</v>
      </c>
      <c r="L845" t="s">
        <v>36</v>
      </c>
      <c r="M845" t="s">
        <v>36</v>
      </c>
      <c r="N845" t="s">
        <v>36</v>
      </c>
      <c r="O845" t="s">
        <v>36</v>
      </c>
    </row>
    <row r="846" spans="3:15" x14ac:dyDescent="0.3">
      <c r="C846">
        <v>84.25</v>
      </c>
      <c r="D846" t="s">
        <v>36</v>
      </c>
      <c r="E846" t="s">
        <v>36</v>
      </c>
      <c r="F846" t="s">
        <v>36</v>
      </c>
      <c r="G846" t="s">
        <v>36</v>
      </c>
      <c r="H846" t="s">
        <v>36</v>
      </c>
      <c r="I846" t="s">
        <v>36</v>
      </c>
      <c r="J846" t="s">
        <v>36</v>
      </c>
      <c r="K846" t="s">
        <v>36</v>
      </c>
      <c r="L846" t="s">
        <v>36</v>
      </c>
      <c r="M846" t="s">
        <v>36</v>
      </c>
      <c r="N846" t="s">
        <v>36</v>
      </c>
      <c r="O846" t="s">
        <v>36</v>
      </c>
    </row>
    <row r="847" spans="3:15" x14ac:dyDescent="0.3">
      <c r="C847">
        <v>84.35</v>
      </c>
      <c r="D847" t="s">
        <v>36</v>
      </c>
      <c r="E847" t="s">
        <v>36</v>
      </c>
      <c r="F847" t="s">
        <v>36</v>
      </c>
      <c r="G847" t="s">
        <v>36</v>
      </c>
      <c r="H847" t="s">
        <v>36</v>
      </c>
      <c r="I847" t="s">
        <v>36</v>
      </c>
      <c r="J847" t="s">
        <v>36</v>
      </c>
      <c r="K847" t="s">
        <v>36</v>
      </c>
      <c r="L847" t="s">
        <v>36</v>
      </c>
      <c r="M847" t="s">
        <v>36</v>
      </c>
      <c r="N847" t="s">
        <v>36</v>
      </c>
      <c r="O847" t="s">
        <v>36</v>
      </c>
    </row>
    <row r="848" spans="3:15" x14ac:dyDescent="0.3">
      <c r="C848">
        <v>84.45</v>
      </c>
      <c r="D848" t="s">
        <v>36</v>
      </c>
      <c r="E848" t="s">
        <v>36</v>
      </c>
      <c r="F848" t="s">
        <v>36</v>
      </c>
      <c r="G848" t="s">
        <v>36</v>
      </c>
      <c r="H848" t="s">
        <v>36</v>
      </c>
      <c r="I848" t="s">
        <v>36</v>
      </c>
      <c r="J848" t="s">
        <v>36</v>
      </c>
      <c r="K848" t="s">
        <v>36</v>
      </c>
      <c r="L848" t="s">
        <v>36</v>
      </c>
      <c r="M848" t="s">
        <v>36</v>
      </c>
      <c r="N848" t="s">
        <v>36</v>
      </c>
      <c r="O848" t="s">
        <v>36</v>
      </c>
    </row>
    <row r="849" spans="3:15" x14ac:dyDescent="0.3">
      <c r="C849">
        <v>84.55</v>
      </c>
      <c r="D849" t="s">
        <v>36</v>
      </c>
      <c r="E849" t="s">
        <v>36</v>
      </c>
      <c r="F849" t="s">
        <v>36</v>
      </c>
      <c r="G849" t="s">
        <v>36</v>
      </c>
      <c r="H849" t="s">
        <v>36</v>
      </c>
      <c r="I849" t="s">
        <v>36</v>
      </c>
      <c r="J849" t="s">
        <v>36</v>
      </c>
      <c r="K849" t="s">
        <v>36</v>
      </c>
      <c r="L849" t="s">
        <v>36</v>
      </c>
      <c r="M849" t="s">
        <v>36</v>
      </c>
      <c r="N849" t="s">
        <v>36</v>
      </c>
      <c r="O849" t="s">
        <v>36</v>
      </c>
    </row>
    <row r="850" spans="3:15" x14ac:dyDescent="0.3">
      <c r="C850">
        <v>84.65</v>
      </c>
      <c r="D850" t="s">
        <v>36</v>
      </c>
      <c r="E850" t="s">
        <v>36</v>
      </c>
      <c r="F850" t="s">
        <v>36</v>
      </c>
      <c r="G850" t="s">
        <v>36</v>
      </c>
      <c r="H850" t="s">
        <v>36</v>
      </c>
      <c r="I850" t="s">
        <v>36</v>
      </c>
      <c r="J850" t="s">
        <v>36</v>
      </c>
      <c r="K850" t="s">
        <v>36</v>
      </c>
      <c r="L850" t="s">
        <v>36</v>
      </c>
      <c r="M850" t="s">
        <v>36</v>
      </c>
      <c r="N850" t="s">
        <v>36</v>
      </c>
      <c r="O850" t="s">
        <v>36</v>
      </c>
    </row>
    <row r="851" spans="3:15" x14ac:dyDescent="0.3">
      <c r="C851">
        <v>84.75</v>
      </c>
      <c r="D851" t="s">
        <v>36</v>
      </c>
      <c r="E851" t="s">
        <v>36</v>
      </c>
      <c r="F851" t="s">
        <v>36</v>
      </c>
      <c r="G851" t="s">
        <v>36</v>
      </c>
      <c r="H851" t="s">
        <v>36</v>
      </c>
      <c r="I851" t="s">
        <v>36</v>
      </c>
      <c r="J851" t="s">
        <v>36</v>
      </c>
      <c r="K851" t="s">
        <v>36</v>
      </c>
      <c r="L851" t="s">
        <v>36</v>
      </c>
      <c r="M851" t="s">
        <v>36</v>
      </c>
      <c r="N851" t="s">
        <v>36</v>
      </c>
      <c r="O851" t="s">
        <v>36</v>
      </c>
    </row>
    <row r="852" spans="3:15" x14ac:dyDescent="0.3">
      <c r="C852">
        <v>84.85</v>
      </c>
      <c r="D852" t="s">
        <v>36</v>
      </c>
      <c r="E852" t="s">
        <v>36</v>
      </c>
      <c r="F852" t="s">
        <v>36</v>
      </c>
      <c r="G852" t="s">
        <v>36</v>
      </c>
      <c r="H852" t="s">
        <v>36</v>
      </c>
      <c r="I852" t="s">
        <v>36</v>
      </c>
      <c r="J852" t="s">
        <v>36</v>
      </c>
      <c r="K852" t="s">
        <v>36</v>
      </c>
      <c r="L852" t="s">
        <v>36</v>
      </c>
      <c r="M852" t="s">
        <v>36</v>
      </c>
      <c r="N852" t="s">
        <v>36</v>
      </c>
      <c r="O852" t="s">
        <v>36</v>
      </c>
    </row>
    <row r="853" spans="3:15" x14ac:dyDescent="0.3">
      <c r="C853">
        <v>84.95</v>
      </c>
      <c r="D853" t="s">
        <v>36</v>
      </c>
      <c r="E853" t="s">
        <v>36</v>
      </c>
      <c r="F853" t="s">
        <v>36</v>
      </c>
      <c r="G853" t="s">
        <v>36</v>
      </c>
      <c r="H853" t="s">
        <v>36</v>
      </c>
      <c r="I853" t="s">
        <v>36</v>
      </c>
      <c r="J853" t="s">
        <v>36</v>
      </c>
      <c r="K853" t="s">
        <v>36</v>
      </c>
      <c r="L853" t="s">
        <v>36</v>
      </c>
      <c r="M853" t="s">
        <v>36</v>
      </c>
      <c r="N853" t="s">
        <v>36</v>
      </c>
      <c r="O853" t="s">
        <v>36</v>
      </c>
    </row>
    <row r="854" spans="3:15" x14ac:dyDescent="0.3">
      <c r="C854">
        <v>85.05</v>
      </c>
      <c r="D854" t="s">
        <v>36</v>
      </c>
      <c r="E854" t="s">
        <v>36</v>
      </c>
      <c r="F854" t="s">
        <v>36</v>
      </c>
      <c r="G854" t="s">
        <v>36</v>
      </c>
      <c r="H854" t="s">
        <v>36</v>
      </c>
      <c r="I854" t="s">
        <v>36</v>
      </c>
      <c r="J854" t="s">
        <v>36</v>
      </c>
      <c r="K854" t="s">
        <v>36</v>
      </c>
      <c r="L854" t="s">
        <v>36</v>
      </c>
      <c r="M854" t="s">
        <v>36</v>
      </c>
      <c r="N854" t="s">
        <v>36</v>
      </c>
      <c r="O854" t="s">
        <v>36</v>
      </c>
    </row>
    <row r="855" spans="3:15" x14ac:dyDescent="0.3">
      <c r="C855">
        <v>85.15</v>
      </c>
      <c r="D855" t="s">
        <v>36</v>
      </c>
      <c r="E855" t="s">
        <v>36</v>
      </c>
      <c r="F855" t="s">
        <v>36</v>
      </c>
      <c r="G855" t="s">
        <v>36</v>
      </c>
      <c r="H855" t="s">
        <v>36</v>
      </c>
      <c r="I855" t="s">
        <v>36</v>
      </c>
      <c r="J855" t="s">
        <v>36</v>
      </c>
      <c r="K855" t="s">
        <v>36</v>
      </c>
      <c r="L855" t="s">
        <v>36</v>
      </c>
      <c r="M855" t="s">
        <v>36</v>
      </c>
      <c r="N855" t="s">
        <v>36</v>
      </c>
      <c r="O855" t="s">
        <v>36</v>
      </c>
    </row>
    <row r="856" spans="3:15" x14ac:dyDescent="0.3">
      <c r="C856">
        <v>85.25</v>
      </c>
      <c r="D856" t="s">
        <v>36</v>
      </c>
      <c r="E856" t="s">
        <v>36</v>
      </c>
      <c r="F856" t="s">
        <v>36</v>
      </c>
      <c r="G856" t="s">
        <v>36</v>
      </c>
      <c r="H856" t="s">
        <v>36</v>
      </c>
      <c r="I856" t="s">
        <v>36</v>
      </c>
      <c r="J856" t="s">
        <v>36</v>
      </c>
      <c r="K856" t="s">
        <v>36</v>
      </c>
      <c r="L856" t="s">
        <v>36</v>
      </c>
      <c r="M856" t="s">
        <v>36</v>
      </c>
      <c r="N856" t="s">
        <v>36</v>
      </c>
      <c r="O856" t="s">
        <v>36</v>
      </c>
    </row>
    <row r="857" spans="3:15" x14ac:dyDescent="0.3">
      <c r="C857">
        <v>85.35</v>
      </c>
      <c r="D857" t="s">
        <v>36</v>
      </c>
      <c r="E857" t="s">
        <v>36</v>
      </c>
      <c r="F857" t="s">
        <v>36</v>
      </c>
      <c r="G857" t="s">
        <v>36</v>
      </c>
      <c r="H857" t="s">
        <v>36</v>
      </c>
      <c r="I857" t="s">
        <v>36</v>
      </c>
      <c r="J857" t="s">
        <v>36</v>
      </c>
      <c r="K857" t="s">
        <v>36</v>
      </c>
      <c r="L857" t="s">
        <v>36</v>
      </c>
      <c r="M857" t="s">
        <v>36</v>
      </c>
      <c r="N857" t="s">
        <v>36</v>
      </c>
      <c r="O857" t="s">
        <v>36</v>
      </c>
    </row>
    <row r="858" spans="3:15" x14ac:dyDescent="0.3">
      <c r="C858">
        <v>85.45</v>
      </c>
      <c r="D858" t="s">
        <v>36</v>
      </c>
      <c r="E858" t="s">
        <v>36</v>
      </c>
      <c r="F858" t="s">
        <v>36</v>
      </c>
      <c r="G858" t="s">
        <v>36</v>
      </c>
      <c r="H858" t="s">
        <v>36</v>
      </c>
      <c r="I858" t="s">
        <v>36</v>
      </c>
      <c r="J858" t="s">
        <v>36</v>
      </c>
      <c r="K858" t="s">
        <v>36</v>
      </c>
      <c r="L858" t="s">
        <v>36</v>
      </c>
      <c r="M858" t="s">
        <v>36</v>
      </c>
      <c r="N858" t="s">
        <v>36</v>
      </c>
      <c r="O858" t="s">
        <v>36</v>
      </c>
    </row>
    <row r="859" spans="3:15" x14ac:dyDescent="0.3">
      <c r="C859">
        <v>85.55</v>
      </c>
      <c r="D859" t="s">
        <v>36</v>
      </c>
      <c r="E859" t="s">
        <v>36</v>
      </c>
      <c r="F859" t="s">
        <v>36</v>
      </c>
      <c r="G859" t="s">
        <v>36</v>
      </c>
      <c r="H859" t="s">
        <v>36</v>
      </c>
      <c r="I859" t="s">
        <v>36</v>
      </c>
      <c r="J859" t="s">
        <v>36</v>
      </c>
      <c r="K859" t="s">
        <v>36</v>
      </c>
      <c r="L859" t="s">
        <v>36</v>
      </c>
      <c r="M859" t="s">
        <v>36</v>
      </c>
      <c r="N859" t="s">
        <v>36</v>
      </c>
      <c r="O859" t="s">
        <v>36</v>
      </c>
    </row>
    <row r="860" spans="3:15" x14ac:dyDescent="0.3">
      <c r="C860">
        <v>85.65</v>
      </c>
      <c r="D860" t="s">
        <v>36</v>
      </c>
      <c r="E860" t="s">
        <v>36</v>
      </c>
      <c r="F860" t="s">
        <v>36</v>
      </c>
      <c r="G860" t="s">
        <v>36</v>
      </c>
      <c r="H860" t="s">
        <v>36</v>
      </c>
      <c r="I860" t="s">
        <v>36</v>
      </c>
      <c r="J860" t="s">
        <v>36</v>
      </c>
      <c r="K860" t="s">
        <v>36</v>
      </c>
      <c r="L860" t="s">
        <v>36</v>
      </c>
      <c r="M860" t="s">
        <v>36</v>
      </c>
      <c r="N860" t="s">
        <v>36</v>
      </c>
      <c r="O860" t="s">
        <v>36</v>
      </c>
    </row>
    <row r="861" spans="3:15" x14ac:dyDescent="0.3">
      <c r="C861">
        <v>85.75</v>
      </c>
      <c r="D861" t="s">
        <v>36</v>
      </c>
      <c r="E861" t="s">
        <v>36</v>
      </c>
      <c r="F861" t="s">
        <v>36</v>
      </c>
      <c r="G861" t="s">
        <v>36</v>
      </c>
      <c r="H861" t="s">
        <v>36</v>
      </c>
      <c r="I861" t="s">
        <v>36</v>
      </c>
      <c r="J861" t="s">
        <v>36</v>
      </c>
      <c r="K861" t="s">
        <v>36</v>
      </c>
      <c r="L861" t="s">
        <v>36</v>
      </c>
      <c r="M861" t="s">
        <v>36</v>
      </c>
      <c r="N861" t="s">
        <v>36</v>
      </c>
      <c r="O861" t="s">
        <v>36</v>
      </c>
    </row>
    <row r="862" spans="3:15" x14ac:dyDescent="0.3">
      <c r="C862">
        <v>85.85</v>
      </c>
      <c r="D862" t="s">
        <v>36</v>
      </c>
      <c r="E862" t="s">
        <v>36</v>
      </c>
      <c r="F862" t="s">
        <v>36</v>
      </c>
      <c r="G862" t="s">
        <v>36</v>
      </c>
      <c r="H862" t="s">
        <v>36</v>
      </c>
      <c r="I862" t="s">
        <v>36</v>
      </c>
      <c r="J862" t="s">
        <v>36</v>
      </c>
      <c r="K862" t="s">
        <v>36</v>
      </c>
      <c r="L862" t="s">
        <v>36</v>
      </c>
      <c r="M862" t="s">
        <v>36</v>
      </c>
      <c r="N862" t="s">
        <v>36</v>
      </c>
      <c r="O862" t="s">
        <v>36</v>
      </c>
    </row>
    <row r="863" spans="3:15" x14ac:dyDescent="0.3">
      <c r="C863">
        <v>85.95</v>
      </c>
      <c r="D863" t="s">
        <v>36</v>
      </c>
      <c r="E863" t="s">
        <v>36</v>
      </c>
      <c r="F863" t="s">
        <v>36</v>
      </c>
      <c r="G863" t="s">
        <v>36</v>
      </c>
      <c r="H863" t="s">
        <v>36</v>
      </c>
      <c r="I863" t="s">
        <v>36</v>
      </c>
      <c r="J863" t="s">
        <v>36</v>
      </c>
      <c r="K863" t="s">
        <v>36</v>
      </c>
      <c r="L863" t="s">
        <v>36</v>
      </c>
      <c r="M863" t="s">
        <v>36</v>
      </c>
      <c r="N863" t="s">
        <v>36</v>
      </c>
      <c r="O863" t="s">
        <v>36</v>
      </c>
    </row>
    <row r="864" spans="3:15" x14ac:dyDescent="0.3">
      <c r="C864">
        <v>86.05</v>
      </c>
      <c r="D864" t="s">
        <v>36</v>
      </c>
      <c r="E864" t="s">
        <v>36</v>
      </c>
      <c r="F864" t="s">
        <v>36</v>
      </c>
      <c r="G864" t="s">
        <v>36</v>
      </c>
      <c r="H864" t="s">
        <v>36</v>
      </c>
      <c r="I864" t="s">
        <v>36</v>
      </c>
      <c r="J864" t="s">
        <v>36</v>
      </c>
      <c r="K864" t="s">
        <v>36</v>
      </c>
      <c r="L864" t="s">
        <v>36</v>
      </c>
      <c r="M864" t="s">
        <v>36</v>
      </c>
      <c r="N864" t="s">
        <v>36</v>
      </c>
      <c r="O864" t="s">
        <v>36</v>
      </c>
    </row>
    <row r="865" spans="3:15" x14ac:dyDescent="0.3">
      <c r="C865">
        <v>86.15</v>
      </c>
      <c r="D865" t="s">
        <v>36</v>
      </c>
      <c r="E865" t="s">
        <v>36</v>
      </c>
      <c r="F865" t="s">
        <v>36</v>
      </c>
      <c r="G865" t="s">
        <v>36</v>
      </c>
      <c r="H865" t="s">
        <v>36</v>
      </c>
      <c r="I865" t="s">
        <v>36</v>
      </c>
      <c r="J865" t="s">
        <v>36</v>
      </c>
      <c r="K865" t="s">
        <v>36</v>
      </c>
      <c r="L865" t="s">
        <v>36</v>
      </c>
      <c r="M865" t="s">
        <v>36</v>
      </c>
      <c r="N865" t="s">
        <v>36</v>
      </c>
      <c r="O865" t="s">
        <v>36</v>
      </c>
    </row>
    <row r="866" spans="3:15" x14ac:dyDescent="0.3">
      <c r="C866">
        <v>86.25</v>
      </c>
      <c r="D866" t="s">
        <v>36</v>
      </c>
      <c r="E866" t="s">
        <v>36</v>
      </c>
      <c r="F866" t="s">
        <v>36</v>
      </c>
      <c r="G866" t="s">
        <v>36</v>
      </c>
      <c r="H866" t="s">
        <v>36</v>
      </c>
      <c r="I866" t="s">
        <v>36</v>
      </c>
      <c r="J866" t="s">
        <v>36</v>
      </c>
      <c r="K866" t="s">
        <v>36</v>
      </c>
      <c r="L866" t="s">
        <v>36</v>
      </c>
      <c r="M866" t="s">
        <v>36</v>
      </c>
      <c r="N866" t="s">
        <v>36</v>
      </c>
      <c r="O866" t="s">
        <v>36</v>
      </c>
    </row>
    <row r="867" spans="3:15" x14ac:dyDescent="0.3">
      <c r="C867">
        <v>86.35</v>
      </c>
      <c r="D867" t="s">
        <v>36</v>
      </c>
      <c r="E867" t="s">
        <v>36</v>
      </c>
      <c r="F867" t="s">
        <v>36</v>
      </c>
      <c r="G867" t="s">
        <v>36</v>
      </c>
      <c r="H867" t="s">
        <v>36</v>
      </c>
      <c r="I867" t="s">
        <v>36</v>
      </c>
      <c r="J867" t="s">
        <v>36</v>
      </c>
      <c r="K867" t="s">
        <v>36</v>
      </c>
      <c r="L867" t="s">
        <v>36</v>
      </c>
      <c r="M867" t="s">
        <v>36</v>
      </c>
      <c r="N867" t="s">
        <v>36</v>
      </c>
      <c r="O867" t="s">
        <v>36</v>
      </c>
    </row>
    <row r="868" spans="3:15" x14ac:dyDescent="0.3">
      <c r="C868">
        <v>86.45</v>
      </c>
      <c r="D868" t="s">
        <v>36</v>
      </c>
      <c r="E868" t="s">
        <v>36</v>
      </c>
      <c r="F868" t="s">
        <v>36</v>
      </c>
      <c r="G868" t="s">
        <v>36</v>
      </c>
      <c r="H868" t="s">
        <v>36</v>
      </c>
      <c r="I868" t="s">
        <v>36</v>
      </c>
      <c r="J868" t="s">
        <v>36</v>
      </c>
      <c r="K868" t="s">
        <v>36</v>
      </c>
      <c r="L868" t="s">
        <v>36</v>
      </c>
      <c r="M868" t="s">
        <v>36</v>
      </c>
      <c r="N868" t="s">
        <v>36</v>
      </c>
      <c r="O868" t="s">
        <v>36</v>
      </c>
    </row>
    <row r="869" spans="3:15" x14ac:dyDescent="0.3">
      <c r="C869">
        <v>86.55</v>
      </c>
      <c r="D869" t="s">
        <v>36</v>
      </c>
      <c r="E869" t="s">
        <v>36</v>
      </c>
      <c r="F869" t="s">
        <v>36</v>
      </c>
      <c r="G869" t="s">
        <v>36</v>
      </c>
      <c r="H869" t="s">
        <v>36</v>
      </c>
      <c r="I869" t="s">
        <v>36</v>
      </c>
      <c r="J869" t="s">
        <v>36</v>
      </c>
      <c r="K869" t="s">
        <v>36</v>
      </c>
      <c r="L869" t="s">
        <v>36</v>
      </c>
      <c r="M869" t="s">
        <v>36</v>
      </c>
      <c r="N869" t="s">
        <v>36</v>
      </c>
      <c r="O869" t="s">
        <v>36</v>
      </c>
    </row>
    <row r="870" spans="3:15" x14ac:dyDescent="0.3">
      <c r="C870">
        <v>86.65</v>
      </c>
      <c r="D870" t="s">
        <v>36</v>
      </c>
      <c r="E870" t="s">
        <v>36</v>
      </c>
      <c r="F870" t="s">
        <v>36</v>
      </c>
      <c r="G870" t="s">
        <v>36</v>
      </c>
      <c r="H870" t="s">
        <v>36</v>
      </c>
      <c r="I870" t="s">
        <v>36</v>
      </c>
      <c r="J870" t="s">
        <v>36</v>
      </c>
      <c r="K870" t="s">
        <v>36</v>
      </c>
      <c r="L870" t="s">
        <v>36</v>
      </c>
      <c r="M870" t="s">
        <v>36</v>
      </c>
      <c r="N870" t="s">
        <v>36</v>
      </c>
      <c r="O870" t="s">
        <v>36</v>
      </c>
    </row>
    <row r="871" spans="3:15" x14ac:dyDescent="0.3">
      <c r="C871">
        <v>86.75</v>
      </c>
      <c r="D871" t="s">
        <v>36</v>
      </c>
      <c r="E871" t="s">
        <v>36</v>
      </c>
      <c r="F871" t="s">
        <v>36</v>
      </c>
      <c r="G871" t="s">
        <v>36</v>
      </c>
      <c r="H871" t="s">
        <v>36</v>
      </c>
      <c r="I871" t="s">
        <v>36</v>
      </c>
      <c r="J871" t="s">
        <v>36</v>
      </c>
      <c r="K871" t="s">
        <v>36</v>
      </c>
      <c r="L871" t="s">
        <v>36</v>
      </c>
      <c r="M871" t="s">
        <v>36</v>
      </c>
      <c r="N871" t="s">
        <v>36</v>
      </c>
      <c r="O871" t="s">
        <v>36</v>
      </c>
    </row>
    <row r="872" spans="3:15" x14ac:dyDescent="0.3">
      <c r="C872">
        <v>86.85</v>
      </c>
      <c r="D872" t="s">
        <v>36</v>
      </c>
      <c r="E872" t="s">
        <v>36</v>
      </c>
      <c r="F872" t="s">
        <v>36</v>
      </c>
      <c r="G872" t="s">
        <v>36</v>
      </c>
      <c r="H872" t="s">
        <v>36</v>
      </c>
      <c r="I872" t="s">
        <v>36</v>
      </c>
      <c r="J872" t="s">
        <v>36</v>
      </c>
      <c r="K872" t="s">
        <v>36</v>
      </c>
      <c r="L872" t="s">
        <v>36</v>
      </c>
      <c r="M872" t="s">
        <v>36</v>
      </c>
      <c r="N872" t="s">
        <v>36</v>
      </c>
      <c r="O872" t="s">
        <v>36</v>
      </c>
    </row>
    <row r="873" spans="3:15" x14ac:dyDescent="0.3">
      <c r="C873">
        <v>86.95</v>
      </c>
      <c r="D873" t="s">
        <v>36</v>
      </c>
      <c r="E873" t="s">
        <v>36</v>
      </c>
      <c r="F873" t="s">
        <v>36</v>
      </c>
      <c r="G873" t="s">
        <v>36</v>
      </c>
      <c r="H873" t="s">
        <v>36</v>
      </c>
      <c r="I873" t="s">
        <v>36</v>
      </c>
      <c r="J873" t="s">
        <v>36</v>
      </c>
      <c r="K873" t="s">
        <v>36</v>
      </c>
      <c r="L873" t="s">
        <v>36</v>
      </c>
      <c r="M873" t="s">
        <v>36</v>
      </c>
      <c r="N873" t="s">
        <v>36</v>
      </c>
      <c r="O873" t="s">
        <v>36</v>
      </c>
    </row>
    <row r="874" spans="3:15" x14ac:dyDescent="0.3">
      <c r="C874">
        <v>87.05</v>
      </c>
      <c r="D874" t="s">
        <v>36</v>
      </c>
      <c r="E874" t="s">
        <v>36</v>
      </c>
      <c r="F874" t="s">
        <v>36</v>
      </c>
      <c r="G874" t="s">
        <v>36</v>
      </c>
      <c r="H874" t="s">
        <v>36</v>
      </c>
      <c r="I874" t="s">
        <v>36</v>
      </c>
      <c r="J874" t="s">
        <v>36</v>
      </c>
      <c r="K874" t="s">
        <v>36</v>
      </c>
      <c r="L874" t="s">
        <v>36</v>
      </c>
      <c r="M874" t="s">
        <v>36</v>
      </c>
      <c r="N874" t="s">
        <v>36</v>
      </c>
      <c r="O874" t="s">
        <v>36</v>
      </c>
    </row>
    <row r="875" spans="3:15" x14ac:dyDescent="0.3">
      <c r="C875">
        <v>87.15</v>
      </c>
      <c r="D875" t="s">
        <v>36</v>
      </c>
      <c r="E875" t="s">
        <v>36</v>
      </c>
      <c r="F875" t="s">
        <v>36</v>
      </c>
      <c r="G875" t="s">
        <v>36</v>
      </c>
      <c r="H875" t="s">
        <v>36</v>
      </c>
      <c r="I875" t="s">
        <v>36</v>
      </c>
      <c r="J875" t="s">
        <v>36</v>
      </c>
      <c r="K875" t="s">
        <v>36</v>
      </c>
      <c r="L875" t="s">
        <v>36</v>
      </c>
      <c r="M875" t="s">
        <v>36</v>
      </c>
      <c r="N875" t="s">
        <v>36</v>
      </c>
      <c r="O875" t="s">
        <v>36</v>
      </c>
    </row>
    <row r="876" spans="3:15" x14ac:dyDescent="0.3">
      <c r="C876">
        <v>87.25</v>
      </c>
      <c r="D876" t="s">
        <v>36</v>
      </c>
      <c r="E876" t="s">
        <v>36</v>
      </c>
      <c r="F876" t="s">
        <v>36</v>
      </c>
      <c r="G876" t="s">
        <v>36</v>
      </c>
      <c r="H876" t="s">
        <v>36</v>
      </c>
      <c r="I876" t="s">
        <v>36</v>
      </c>
      <c r="J876" t="s">
        <v>36</v>
      </c>
      <c r="K876" t="s">
        <v>36</v>
      </c>
      <c r="L876" t="s">
        <v>36</v>
      </c>
      <c r="M876" t="s">
        <v>36</v>
      </c>
      <c r="N876" t="s">
        <v>36</v>
      </c>
      <c r="O876" t="s">
        <v>36</v>
      </c>
    </row>
    <row r="877" spans="3:15" x14ac:dyDescent="0.3">
      <c r="C877">
        <v>87.35</v>
      </c>
      <c r="D877" t="s">
        <v>36</v>
      </c>
      <c r="E877" t="s">
        <v>36</v>
      </c>
      <c r="F877" t="s">
        <v>36</v>
      </c>
      <c r="G877" t="s">
        <v>36</v>
      </c>
      <c r="H877" t="s">
        <v>36</v>
      </c>
      <c r="I877" t="s">
        <v>36</v>
      </c>
      <c r="J877" t="s">
        <v>36</v>
      </c>
      <c r="K877" t="s">
        <v>36</v>
      </c>
      <c r="L877" t="s">
        <v>36</v>
      </c>
      <c r="M877" t="s">
        <v>36</v>
      </c>
      <c r="N877" t="s">
        <v>36</v>
      </c>
      <c r="O877" t="s">
        <v>36</v>
      </c>
    </row>
    <row r="878" spans="3:15" x14ac:dyDescent="0.3">
      <c r="C878">
        <v>87.45</v>
      </c>
      <c r="D878" t="s">
        <v>36</v>
      </c>
      <c r="E878" t="s">
        <v>36</v>
      </c>
      <c r="F878" t="s">
        <v>36</v>
      </c>
      <c r="G878" t="s">
        <v>36</v>
      </c>
      <c r="H878" t="s">
        <v>36</v>
      </c>
      <c r="I878" t="s">
        <v>36</v>
      </c>
      <c r="J878" t="s">
        <v>36</v>
      </c>
      <c r="K878" t="s">
        <v>36</v>
      </c>
      <c r="L878" t="s">
        <v>36</v>
      </c>
      <c r="M878" t="s">
        <v>36</v>
      </c>
      <c r="N878" t="s">
        <v>36</v>
      </c>
      <c r="O878" t="s">
        <v>36</v>
      </c>
    </row>
    <row r="879" spans="3:15" x14ac:dyDescent="0.3">
      <c r="C879">
        <v>87.55</v>
      </c>
      <c r="D879" t="s">
        <v>36</v>
      </c>
      <c r="E879" t="s">
        <v>36</v>
      </c>
      <c r="F879" t="s">
        <v>36</v>
      </c>
      <c r="G879" t="s">
        <v>36</v>
      </c>
      <c r="H879" t="s">
        <v>36</v>
      </c>
      <c r="I879" t="s">
        <v>36</v>
      </c>
      <c r="J879" t="s">
        <v>36</v>
      </c>
      <c r="K879" t="s">
        <v>36</v>
      </c>
      <c r="L879" t="s">
        <v>36</v>
      </c>
      <c r="M879" t="s">
        <v>36</v>
      </c>
      <c r="N879" t="s">
        <v>36</v>
      </c>
      <c r="O879" t="s">
        <v>36</v>
      </c>
    </row>
    <row r="880" spans="3:15" x14ac:dyDescent="0.3">
      <c r="C880">
        <v>87.65</v>
      </c>
      <c r="D880" t="s">
        <v>36</v>
      </c>
      <c r="E880" t="s">
        <v>36</v>
      </c>
      <c r="F880" t="s">
        <v>36</v>
      </c>
      <c r="G880" t="s">
        <v>36</v>
      </c>
      <c r="H880" t="s">
        <v>36</v>
      </c>
      <c r="I880" t="s">
        <v>36</v>
      </c>
      <c r="J880" t="s">
        <v>36</v>
      </c>
      <c r="K880" t="s">
        <v>36</v>
      </c>
      <c r="L880" t="s">
        <v>36</v>
      </c>
      <c r="M880" t="s">
        <v>36</v>
      </c>
      <c r="N880" t="s">
        <v>36</v>
      </c>
      <c r="O880" t="s">
        <v>36</v>
      </c>
    </row>
    <row r="881" spans="3:15" x14ac:dyDescent="0.3">
      <c r="C881">
        <v>87.75</v>
      </c>
      <c r="D881" t="s">
        <v>36</v>
      </c>
      <c r="E881" t="s">
        <v>36</v>
      </c>
      <c r="F881" t="s">
        <v>36</v>
      </c>
      <c r="G881" t="s">
        <v>36</v>
      </c>
      <c r="H881" t="s">
        <v>36</v>
      </c>
      <c r="I881" t="s">
        <v>36</v>
      </c>
      <c r="J881" t="s">
        <v>36</v>
      </c>
      <c r="K881" t="s">
        <v>36</v>
      </c>
      <c r="L881" t="s">
        <v>36</v>
      </c>
      <c r="M881" t="s">
        <v>36</v>
      </c>
      <c r="N881" t="s">
        <v>36</v>
      </c>
      <c r="O881" t="s">
        <v>36</v>
      </c>
    </row>
    <row r="882" spans="3:15" x14ac:dyDescent="0.3">
      <c r="C882">
        <v>87.85</v>
      </c>
      <c r="D882" t="s">
        <v>36</v>
      </c>
      <c r="E882" t="s">
        <v>36</v>
      </c>
      <c r="F882" t="s">
        <v>36</v>
      </c>
      <c r="G882" t="s">
        <v>36</v>
      </c>
      <c r="H882" t="s">
        <v>36</v>
      </c>
      <c r="I882" t="s">
        <v>36</v>
      </c>
      <c r="J882" t="s">
        <v>36</v>
      </c>
      <c r="K882" t="s">
        <v>36</v>
      </c>
      <c r="L882" t="s">
        <v>36</v>
      </c>
      <c r="M882" t="s">
        <v>36</v>
      </c>
      <c r="N882" t="s">
        <v>36</v>
      </c>
      <c r="O882" t="s">
        <v>36</v>
      </c>
    </row>
    <row r="883" spans="3:15" x14ac:dyDescent="0.3">
      <c r="C883">
        <v>87.95</v>
      </c>
      <c r="D883" t="s">
        <v>36</v>
      </c>
      <c r="E883" t="s">
        <v>36</v>
      </c>
      <c r="F883" t="s">
        <v>36</v>
      </c>
      <c r="G883" t="s">
        <v>36</v>
      </c>
      <c r="H883" t="s">
        <v>36</v>
      </c>
      <c r="I883" t="s">
        <v>36</v>
      </c>
      <c r="J883" t="s">
        <v>36</v>
      </c>
      <c r="K883" t="s">
        <v>36</v>
      </c>
      <c r="L883" t="s">
        <v>36</v>
      </c>
      <c r="M883" t="s">
        <v>36</v>
      </c>
      <c r="N883" t="s">
        <v>36</v>
      </c>
      <c r="O883" t="s">
        <v>36</v>
      </c>
    </row>
    <row r="884" spans="3:15" x14ac:dyDescent="0.3">
      <c r="C884">
        <v>88.05</v>
      </c>
      <c r="D884" t="s">
        <v>36</v>
      </c>
      <c r="E884" t="s">
        <v>36</v>
      </c>
      <c r="F884" t="s">
        <v>36</v>
      </c>
      <c r="G884" t="s">
        <v>36</v>
      </c>
      <c r="H884" t="s">
        <v>36</v>
      </c>
      <c r="I884" t="s">
        <v>36</v>
      </c>
      <c r="J884" t="s">
        <v>36</v>
      </c>
      <c r="K884" t="s">
        <v>36</v>
      </c>
      <c r="L884" t="s">
        <v>36</v>
      </c>
      <c r="M884" t="s">
        <v>36</v>
      </c>
      <c r="N884" t="s">
        <v>36</v>
      </c>
      <c r="O884" t="s">
        <v>36</v>
      </c>
    </row>
    <row r="885" spans="3:15" x14ac:dyDescent="0.3">
      <c r="C885">
        <v>88.15</v>
      </c>
      <c r="D885" t="s">
        <v>36</v>
      </c>
      <c r="E885" t="s">
        <v>36</v>
      </c>
      <c r="F885" t="s">
        <v>36</v>
      </c>
      <c r="G885" t="s">
        <v>36</v>
      </c>
      <c r="H885" t="s">
        <v>36</v>
      </c>
      <c r="I885" t="s">
        <v>36</v>
      </c>
      <c r="J885" t="s">
        <v>36</v>
      </c>
      <c r="K885" t="s">
        <v>36</v>
      </c>
      <c r="L885" t="s">
        <v>36</v>
      </c>
      <c r="M885" t="s">
        <v>36</v>
      </c>
      <c r="N885" t="s">
        <v>36</v>
      </c>
      <c r="O885" t="s">
        <v>36</v>
      </c>
    </row>
    <row r="886" spans="3:15" x14ac:dyDescent="0.3">
      <c r="C886">
        <v>88.25</v>
      </c>
      <c r="D886" t="s">
        <v>36</v>
      </c>
      <c r="E886" t="s">
        <v>36</v>
      </c>
      <c r="F886" t="s">
        <v>36</v>
      </c>
      <c r="G886" t="s">
        <v>36</v>
      </c>
      <c r="H886" t="s">
        <v>36</v>
      </c>
      <c r="I886" t="s">
        <v>36</v>
      </c>
      <c r="J886" t="s">
        <v>36</v>
      </c>
      <c r="K886" t="s">
        <v>36</v>
      </c>
      <c r="L886" t="s">
        <v>36</v>
      </c>
      <c r="M886" t="s">
        <v>36</v>
      </c>
      <c r="N886" t="s">
        <v>36</v>
      </c>
      <c r="O886" t="s">
        <v>36</v>
      </c>
    </row>
    <row r="887" spans="3:15" x14ac:dyDescent="0.3">
      <c r="C887">
        <v>88.35</v>
      </c>
      <c r="D887" t="s">
        <v>36</v>
      </c>
      <c r="E887" t="s">
        <v>36</v>
      </c>
      <c r="F887" t="s">
        <v>36</v>
      </c>
      <c r="G887" t="s">
        <v>36</v>
      </c>
      <c r="H887" t="s">
        <v>36</v>
      </c>
      <c r="I887" t="s">
        <v>36</v>
      </c>
      <c r="J887" t="s">
        <v>36</v>
      </c>
      <c r="K887" t="s">
        <v>36</v>
      </c>
      <c r="L887" t="s">
        <v>36</v>
      </c>
      <c r="M887" t="s">
        <v>36</v>
      </c>
      <c r="N887" t="s">
        <v>36</v>
      </c>
      <c r="O887" t="s">
        <v>36</v>
      </c>
    </row>
    <row r="888" spans="3:15" x14ac:dyDescent="0.3">
      <c r="C888">
        <v>88.45</v>
      </c>
      <c r="D888" t="s">
        <v>36</v>
      </c>
      <c r="E888" t="s">
        <v>36</v>
      </c>
      <c r="F888" t="s">
        <v>36</v>
      </c>
      <c r="G888" t="s">
        <v>36</v>
      </c>
      <c r="H888" t="s">
        <v>36</v>
      </c>
      <c r="I888" t="s">
        <v>36</v>
      </c>
      <c r="J888" t="s">
        <v>36</v>
      </c>
      <c r="K888" t="s">
        <v>36</v>
      </c>
      <c r="L888" t="s">
        <v>36</v>
      </c>
      <c r="M888" t="s">
        <v>36</v>
      </c>
      <c r="N888" t="s">
        <v>36</v>
      </c>
      <c r="O888" t="s">
        <v>36</v>
      </c>
    </row>
    <row r="889" spans="3:15" x14ac:dyDescent="0.3">
      <c r="C889">
        <v>88.55</v>
      </c>
      <c r="D889" t="s">
        <v>36</v>
      </c>
      <c r="E889" t="s">
        <v>36</v>
      </c>
      <c r="F889" t="s">
        <v>36</v>
      </c>
      <c r="G889" t="s">
        <v>36</v>
      </c>
      <c r="H889" t="s">
        <v>36</v>
      </c>
      <c r="I889" t="s">
        <v>36</v>
      </c>
      <c r="J889" t="s">
        <v>36</v>
      </c>
      <c r="K889" t="s">
        <v>36</v>
      </c>
      <c r="L889" t="s">
        <v>36</v>
      </c>
      <c r="M889" t="s">
        <v>36</v>
      </c>
      <c r="N889" t="s">
        <v>36</v>
      </c>
      <c r="O889" t="s">
        <v>36</v>
      </c>
    </row>
    <row r="890" spans="3:15" x14ac:dyDescent="0.3">
      <c r="C890">
        <v>88.65</v>
      </c>
      <c r="D890" t="s">
        <v>36</v>
      </c>
      <c r="E890" t="s">
        <v>36</v>
      </c>
      <c r="F890" t="s">
        <v>36</v>
      </c>
      <c r="G890" t="s">
        <v>36</v>
      </c>
      <c r="H890" t="s">
        <v>36</v>
      </c>
      <c r="I890" t="s">
        <v>36</v>
      </c>
      <c r="J890" t="s">
        <v>36</v>
      </c>
      <c r="K890" t="s">
        <v>36</v>
      </c>
      <c r="L890" t="s">
        <v>36</v>
      </c>
      <c r="M890" t="s">
        <v>36</v>
      </c>
      <c r="N890" t="s">
        <v>36</v>
      </c>
      <c r="O890" t="s">
        <v>36</v>
      </c>
    </row>
    <row r="891" spans="3:15" x14ac:dyDescent="0.3">
      <c r="C891">
        <v>88.75</v>
      </c>
      <c r="D891" t="s">
        <v>36</v>
      </c>
      <c r="E891" t="s">
        <v>36</v>
      </c>
      <c r="F891" t="s">
        <v>36</v>
      </c>
      <c r="G891" t="s">
        <v>36</v>
      </c>
      <c r="H891" t="s">
        <v>36</v>
      </c>
      <c r="I891" t="s">
        <v>36</v>
      </c>
      <c r="J891" t="s">
        <v>36</v>
      </c>
      <c r="K891" t="s">
        <v>36</v>
      </c>
      <c r="L891" t="s">
        <v>36</v>
      </c>
      <c r="M891" t="s">
        <v>36</v>
      </c>
      <c r="N891" t="s">
        <v>36</v>
      </c>
      <c r="O891" t="s">
        <v>36</v>
      </c>
    </row>
    <row r="892" spans="3:15" x14ac:dyDescent="0.3">
      <c r="C892">
        <v>88.85</v>
      </c>
      <c r="D892" t="s">
        <v>36</v>
      </c>
      <c r="E892" t="s">
        <v>36</v>
      </c>
      <c r="F892" t="s">
        <v>36</v>
      </c>
      <c r="G892" t="s">
        <v>36</v>
      </c>
      <c r="H892" t="s">
        <v>36</v>
      </c>
      <c r="I892" t="s">
        <v>36</v>
      </c>
      <c r="J892" t="s">
        <v>36</v>
      </c>
      <c r="K892" t="s">
        <v>36</v>
      </c>
      <c r="L892" t="s">
        <v>36</v>
      </c>
      <c r="M892" t="s">
        <v>36</v>
      </c>
      <c r="N892" t="s">
        <v>36</v>
      </c>
      <c r="O892" t="s">
        <v>36</v>
      </c>
    </row>
    <row r="893" spans="3:15" x14ac:dyDescent="0.3">
      <c r="C893">
        <v>88.95</v>
      </c>
      <c r="D893" t="s">
        <v>36</v>
      </c>
      <c r="E893" t="s">
        <v>36</v>
      </c>
      <c r="F893" t="s">
        <v>36</v>
      </c>
      <c r="G893" t="s">
        <v>36</v>
      </c>
      <c r="H893" t="s">
        <v>36</v>
      </c>
      <c r="I893" t="s">
        <v>36</v>
      </c>
      <c r="J893" t="s">
        <v>36</v>
      </c>
      <c r="K893" t="s">
        <v>36</v>
      </c>
      <c r="L893" t="s">
        <v>36</v>
      </c>
      <c r="M893" t="s">
        <v>36</v>
      </c>
      <c r="N893" t="s">
        <v>36</v>
      </c>
      <c r="O893" t="s">
        <v>36</v>
      </c>
    </row>
    <row r="894" spans="3:15" x14ac:dyDescent="0.3">
      <c r="C894">
        <v>89.05</v>
      </c>
      <c r="D894" t="s">
        <v>36</v>
      </c>
      <c r="E894" t="s">
        <v>36</v>
      </c>
      <c r="F894" t="s">
        <v>36</v>
      </c>
      <c r="G894" t="s">
        <v>36</v>
      </c>
      <c r="H894" t="s">
        <v>36</v>
      </c>
      <c r="I894" t="s">
        <v>36</v>
      </c>
      <c r="J894" t="s">
        <v>36</v>
      </c>
      <c r="K894" t="s">
        <v>36</v>
      </c>
      <c r="L894" t="s">
        <v>36</v>
      </c>
      <c r="M894" t="s">
        <v>36</v>
      </c>
      <c r="N894" t="s">
        <v>36</v>
      </c>
      <c r="O894" t="s">
        <v>36</v>
      </c>
    </row>
    <row r="895" spans="3:15" x14ac:dyDescent="0.3">
      <c r="C895">
        <v>89.15</v>
      </c>
      <c r="D895" t="s">
        <v>36</v>
      </c>
      <c r="E895" t="s">
        <v>36</v>
      </c>
      <c r="F895" t="s">
        <v>36</v>
      </c>
      <c r="G895" t="s">
        <v>36</v>
      </c>
      <c r="H895" t="s">
        <v>36</v>
      </c>
      <c r="I895" t="s">
        <v>36</v>
      </c>
      <c r="J895" t="s">
        <v>36</v>
      </c>
      <c r="K895" t="s">
        <v>36</v>
      </c>
      <c r="L895" t="s">
        <v>36</v>
      </c>
      <c r="M895" t="s">
        <v>36</v>
      </c>
      <c r="N895" t="s">
        <v>36</v>
      </c>
      <c r="O895" t="s">
        <v>36</v>
      </c>
    </row>
    <row r="896" spans="3:15" x14ac:dyDescent="0.3">
      <c r="C896">
        <v>89.25</v>
      </c>
      <c r="D896" t="s">
        <v>36</v>
      </c>
      <c r="E896" t="s">
        <v>36</v>
      </c>
      <c r="F896" t="s">
        <v>36</v>
      </c>
      <c r="G896" t="s">
        <v>36</v>
      </c>
      <c r="H896" t="s">
        <v>36</v>
      </c>
      <c r="I896" t="s">
        <v>36</v>
      </c>
      <c r="J896" t="s">
        <v>36</v>
      </c>
      <c r="K896" t="s">
        <v>36</v>
      </c>
      <c r="L896" t="s">
        <v>36</v>
      </c>
      <c r="M896" t="s">
        <v>36</v>
      </c>
      <c r="N896" t="s">
        <v>36</v>
      </c>
      <c r="O896" t="s">
        <v>36</v>
      </c>
    </row>
    <row r="897" spans="3:15" x14ac:dyDescent="0.3">
      <c r="C897">
        <v>89.35</v>
      </c>
      <c r="D897" t="s">
        <v>36</v>
      </c>
      <c r="E897" t="s">
        <v>36</v>
      </c>
      <c r="F897" t="s">
        <v>36</v>
      </c>
      <c r="G897" t="s">
        <v>36</v>
      </c>
      <c r="H897" t="s">
        <v>36</v>
      </c>
      <c r="I897" t="s">
        <v>36</v>
      </c>
      <c r="J897" t="s">
        <v>36</v>
      </c>
      <c r="K897" t="s">
        <v>36</v>
      </c>
      <c r="L897" t="s">
        <v>36</v>
      </c>
      <c r="M897" t="s">
        <v>36</v>
      </c>
      <c r="N897" t="s">
        <v>36</v>
      </c>
      <c r="O897" t="s">
        <v>36</v>
      </c>
    </row>
    <row r="898" spans="3:15" x14ac:dyDescent="0.3">
      <c r="C898">
        <v>89.45</v>
      </c>
      <c r="D898" t="s">
        <v>36</v>
      </c>
      <c r="E898" t="s">
        <v>36</v>
      </c>
      <c r="F898" t="s">
        <v>36</v>
      </c>
      <c r="G898" t="s">
        <v>36</v>
      </c>
      <c r="H898" t="s">
        <v>36</v>
      </c>
      <c r="I898" t="s">
        <v>36</v>
      </c>
      <c r="J898" t="s">
        <v>36</v>
      </c>
      <c r="K898" t="s">
        <v>36</v>
      </c>
      <c r="L898" t="s">
        <v>36</v>
      </c>
      <c r="M898" t="s">
        <v>36</v>
      </c>
      <c r="N898" t="s">
        <v>36</v>
      </c>
      <c r="O898" t="s">
        <v>36</v>
      </c>
    </row>
    <row r="899" spans="3:15" x14ac:dyDescent="0.3">
      <c r="C899">
        <v>89.55</v>
      </c>
      <c r="D899" t="s">
        <v>36</v>
      </c>
      <c r="E899" t="s">
        <v>36</v>
      </c>
      <c r="F899" t="s">
        <v>36</v>
      </c>
      <c r="G899" t="s">
        <v>36</v>
      </c>
      <c r="H899" t="s">
        <v>36</v>
      </c>
      <c r="I899" t="s">
        <v>36</v>
      </c>
      <c r="J899" t="s">
        <v>36</v>
      </c>
      <c r="K899" t="s">
        <v>36</v>
      </c>
      <c r="L899" t="s">
        <v>36</v>
      </c>
      <c r="M899" t="s">
        <v>36</v>
      </c>
      <c r="N899" t="s">
        <v>36</v>
      </c>
      <c r="O899" t="s">
        <v>36</v>
      </c>
    </row>
    <row r="900" spans="3:15" x14ac:dyDescent="0.3">
      <c r="C900">
        <v>89.65</v>
      </c>
      <c r="D900" t="s">
        <v>36</v>
      </c>
      <c r="E900" t="s">
        <v>36</v>
      </c>
      <c r="F900" t="s">
        <v>36</v>
      </c>
      <c r="G900" t="s">
        <v>36</v>
      </c>
      <c r="H900" t="s">
        <v>36</v>
      </c>
      <c r="I900" t="s">
        <v>36</v>
      </c>
      <c r="J900" t="s">
        <v>36</v>
      </c>
      <c r="K900" t="s">
        <v>36</v>
      </c>
      <c r="L900" t="s">
        <v>36</v>
      </c>
      <c r="M900" t="s">
        <v>36</v>
      </c>
      <c r="N900" t="s">
        <v>36</v>
      </c>
      <c r="O900" t="s">
        <v>36</v>
      </c>
    </row>
    <row r="901" spans="3:15" x14ac:dyDescent="0.3">
      <c r="C901">
        <v>89.75</v>
      </c>
      <c r="D901" t="s">
        <v>36</v>
      </c>
      <c r="E901" t="s">
        <v>36</v>
      </c>
      <c r="F901" t="s">
        <v>36</v>
      </c>
      <c r="G901" t="s">
        <v>36</v>
      </c>
      <c r="H901" t="s">
        <v>36</v>
      </c>
      <c r="I901" t="s">
        <v>36</v>
      </c>
      <c r="J901" t="s">
        <v>36</v>
      </c>
      <c r="K901" t="s">
        <v>36</v>
      </c>
      <c r="L901" t="s">
        <v>36</v>
      </c>
      <c r="M901" t="s">
        <v>36</v>
      </c>
      <c r="N901" t="s">
        <v>36</v>
      </c>
      <c r="O901" t="s">
        <v>36</v>
      </c>
    </row>
    <row r="902" spans="3:15" x14ac:dyDescent="0.3">
      <c r="C902">
        <v>89.85</v>
      </c>
      <c r="D902" t="s">
        <v>36</v>
      </c>
      <c r="E902" t="s">
        <v>36</v>
      </c>
      <c r="F902" t="s">
        <v>36</v>
      </c>
      <c r="G902" t="s">
        <v>36</v>
      </c>
      <c r="H902" t="s">
        <v>36</v>
      </c>
      <c r="I902" t="s">
        <v>36</v>
      </c>
      <c r="J902" t="s">
        <v>36</v>
      </c>
      <c r="K902" t="s">
        <v>36</v>
      </c>
      <c r="L902" t="s">
        <v>36</v>
      </c>
      <c r="M902" t="s">
        <v>36</v>
      </c>
      <c r="N902" t="s">
        <v>36</v>
      </c>
      <c r="O902" t="s">
        <v>36</v>
      </c>
    </row>
    <row r="903" spans="3:15" x14ac:dyDescent="0.3">
      <c r="C903">
        <v>89.95</v>
      </c>
      <c r="D903" t="s">
        <v>36</v>
      </c>
      <c r="E903" t="s">
        <v>36</v>
      </c>
      <c r="F903" t="s">
        <v>36</v>
      </c>
      <c r="G903" t="s">
        <v>36</v>
      </c>
      <c r="H903" t="s">
        <v>36</v>
      </c>
      <c r="I903" t="s">
        <v>36</v>
      </c>
      <c r="J903" t="s">
        <v>36</v>
      </c>
      <c r="K903" t="s">
        <v>36</v>
      </c>
      <c r="L903" t="s">
        <v>36</v>
      </c>
      <c r="M903" t="s">
        <v>36</v>
      </c>
      <c r="N903" t="s">
        <v>36</v>
      </c>
      <c r="O903" t="s">
        <v>36</v>
      </c>
    </row>
    <row r="904" spans="3:15" x14ac:dyDescent="0.3">
      <c r="C904">
        <v>90.05</v>
      </c>
      <c r="D904" t="s">
        <v>36</v>
      </c>
      <c r="E904" t="s">
        <v>36</v>
      </c>
      <c r="F904" t="s">
        <v>36</v>
      </c>
      <c r="G904" t="s">
        <v>36</v>
      </c>
      <c r="H904" t="s">
        <v>36</v>
      </c>
      <c r="I904" t="s">
        <v>36</v>
      </c>
      <c r="J904" t="s">
        <v>36</v>
      </c>
      <c r="K904" t="s">
        <v>36</v>
      </c>
      <c r="L904" t="s">
        <v>36</v>
      </c>
      <c r="M904" t="s">
        <v>36</v>
      </c>
      <c r="N904" t="s">
        <v>36</v>
      </c>
      <c r="O904" t="s">
        <v>36</v>
      </c>
    </row>
    <row r="905" spans="3:15" x14ac:dyDescent="0.3">
      <c r="C905">
        <v>90.15</v>
      </c>
      <c r="D905" t="s">
        <v>36</v>
      </c>
      <c r="E905" t="s">
        <v>36</v>
      </c>
      <c r="F905" t="s">
        <v>36</v>
      </c>
      <c r="G905" t="s">
        <v>36</v>
      </c>
      <c r="H905" t="s">
        <v>36</v>
      </c>
      <c r="I905" t="s">
        <v>36</v>
      </c>
      <c r="J905" t="s">
        <v>36</v>
      </c>
      <c r="K905" t="s">
        <v>36</v>
      </c>
      <c r="L905" t="s">
        <v>36</v>
      </c>
      <c r="M905" t="s">
        <v>36</v>
      </c>
      <c r="N905" t="s">
        <v>36</v>
      </c>
      <c r="O905" t="s">
        <v>36</v>
      </c>
    </row>
    <row r="906" spans="3:15" x14ac:dyDescent="0.3">
      <c r="C906">
        <v>90.25</v>
      </c>
      <c r="D906" t="s">
        <v>36</v>
      </c>
      <c r="E906" t="s">
        <v>36</v>
      </c>
      <c r="F906" t="s">
        <v>36</v>
      </c>
      <c r="G906" t="s">
        <v>36</v>
      </c>
      <c r="H906" t="s">
        <v>36</v>
      </c>
      <c r="I906" t="s">
        <v>36</v>
      </c>
      <c r="J906" t="s">
        <v>36</v>
      </c>
      <c r="K906" t="s">
        <v>36</v>
      </c>
      <c r="L906" t="s">
        <v>36</v>
      </c>
      <c r="M906" t="s">
        <v>36</v>
      </c>
      <c r="N906" t="s">
        <v>36</v>
      </c>
      <c r="O906" t="s">
        <v>36</v>
      </c>
    </row>
    <row r="907" spans="3:15" x14ac:dyDescent="0.3">
      <c r="C907">
        <v>90.35</v>
      </c>
      <c r="D907" t="s">
        <v>36</v>
      </c>
      <c r="E907" t="s">
        <v>36</v>
      </c>
      <c r="F907" t="s">
        <v>36</v>
      </c>
      <c r="G907" t="s">
        <v>36</v>
      </c>
      <c r="H907" t="s">
        <v>36</v>
      </c>
      <c r="I907" t="s">
        <v>36</v>
      </c>
      <c r="J907" t="s">
        <v>36</v>
      </c>
      <c r="K907" t="s">
        <v>36</v>
      </c>
      <c r="L907" t="s">
        <v>36</v>
      </c>
      <c r="M907" t="s">
        <v>36</v>
      </c>
      <c r="N907" t="s">
        <v>36</v>
      </c>
      <c r="O907" t="s">
        <v>36</v>
      </c>
    </row>
    <row r="908" spans="3:15" x14ac:dyDescent="0.3">
      <c r="C908">
        <v>90.45</v>
      </c>
      <c r="D908" t="s">
        <v>36</v>
      </c>
      <c r="E908" t="s">
        <v>36</v>
      </c>
      <c r="F908" t="s">
        <v>36</v>
      </c>
      <c r="G908" t="s">
        <v>36</v>
      </c>
      <c r="H908" t="s">
        <v>36</v>
      </c>
      <c r="I908" t="s">
        <v>36</v>
      </c>
      <c r="J908" t="s">
        <v>36</v>
      </c>
      <c r="K908" t="s">
        <v>36</v>
      </c>
      <c r="L908" t="s">
        <v>36</v>
      </c>
      <c r="M908" t="s">
        <v>36</v>
      </c>
      <c r="N908" t="s">
        <v>36</v>
      </c>
      <c r="O908" t="s">
        <v>36</v>
      </c>
    </row>
    <row r="909" spans="3:15" x14ac:dyDescent="0.3">
      <c r="C909">
        <v>90.55</v>
      </c>
      <c r="D909" t="s">
        <v>36</v>
      </c>
      <c r="E909" t="s">
        <v>36</v>
      </c>
      <c r="F909" t="s">
        <v>36</v>
      </c>
      <c r="G909" t="s">
        <v>36</v>
      </c>
      <c r="H909" t="s">
        <v>36</v>
      </c>
      <c r="I909" t="s">
        <v>36</v>
      </c>
      <c r="J909" t="s">
        <v>36</v>
      </c>
      <c r="K909" t="s">
        <v>36</v>
      </c>
      <c r="L909" t="s">
        <v>36</v>
      </c>
      <c r="M909" t="s">
        <v>36</v>
      </c>
      <c r="N909" t="s">
        <v>36</v>
      </c>
      <c r="O909" t="s">
        <v>36</v>
      </c>
    </row>
    <row r="910" spans="3:15" x14ac:dyDescent="0.3">
      <c r="C910">
        <v>90.65</v>
      </c>
      <c r="D910" t="s">
        <v>36</v>
      </c>
      <c r="E910" t="s">
        <v>36</v>
      </c>
      <c r="F910" t="s">
        <v>36</v>
      </c>
      <c r="G910" t="s">
        <v>36</v>
      </c>
      <c r="H910" t="s">
        <v>36</v>
      </c>
      <c r="I910" t="s">
        <v>36</v>
      </c>
      <c r="J910" t="s">
        <v>36</v>
      </c>
      <c r="K910" t="s">
        <v>36</v>
      </c>
      <c r="L910" t="s">
        <v>36</v>
      </c>
      <c r="M910" t="s">
        <v>36</v>
      </c>
      <c r="N910" t="s">
        <v>36</v>
      </c>
      <c r="O910" t="s">
        <v>36</v>
      </c>
    </row>
    <row r="911" spans="3:15" x14ac:dyDescent="0.3">
      <c r="C911">
        <v>90.75</v>
      </c>
      <c r="D911" t="s">
        <v>36</v>
      </c>
      <c r="E911" t="s">
        <v>36</v>
      </c>
      <c r="F911" t="s">
        <v>36</v>
      </c>
      <c r="G911" t="s">
        <v>36</v>
      </c>
      <c r="H911" t="s">
        <v>36</v>
      </c>
      <c r="I911" t="s">
        <v>36</v>
      </c>
      <c r="J911" t="s">
        <v>36</v>
      </c>
      <c r="K911" t="s">
        <v>36</v>
      </c>
      <c r="L911" t="s">
        <v>36</v>
      </c>
      <c r="M911" t="s">
        <v>36</v>
      </c>
      <c r="N911" t="s">
        <v>36</v>
      </c>
      <c r="O911" t="s">
        <v>36</v>
      </c>
    </row>
    <row r="912" spans="3:15" x14ac:dyDescent="0.3">
      <c r="C912">
        <v>90.85</v>
      </c>
      <c r="D912" t="s">
        <v>36</v>
      </c>
      <c r="E912" t="s">
        <v>36</v>
      </c>
      <c r="F912" t="s">
        <v>36</v>
      </c>
      <c r="G912" t="s">
        <v>36</v>
      </c>
      <c r="H912" t="s">
        <v>36</v>
      </c>
      <c r="I912" t="s">
        <v>36</v>
      </c>
      <c r="J912" t="s">
        <v>36</v>
      </c>
      <c r="K912" t="s">
        <v>36</v>
      </c>
      <c r="L912" t="s">
        <v>36</v>
      </c>
      <c r="M912" t="s">
        <v>36</v>
      </c>
      <c r="N912" t="s">
        <v>36</v>
      </c>
      <c r="O912" t="s">
        <v>36</v>
      </c>
    </row>
    <row r="913" spans="3:15" x14ac:dyDescent="0.3">
      <c r="C913">
        <v>90.95</v>
      </c>
      <c r="D913" t="s">
        <v>36</v>
      </c>
      <c r="E913" t="s">
        <v>36</v>
      </c>
      <c r="F913" t="s">
        <v>36</v>
      </c>
      <c r="G913" t="s">
        <v>36</v>
      </c>
      <c r="H913" t="s">
        <v>36</v>
      </c>
      <c r="I913" t="s">
        <v>36</v>
      </c>
      <c r="J913" t="s">
        <v>36</v>
      </c>
      <c r="K913" t="s">
        <v>36</v>
      </c>
      <c r="L913" t="s">
        <v>36</v>
      </c>
      <c r="M913" t="s">
        <v>36</v>
      </c>
      <c r="N913" t="s">
        <v>36</v>
      </c>
      <c r="O913" t="s">
        <v>36</v>
      </c>
    </row>
    <row r="914" spans="3:15" x14ac:dyDescent="0.3">
      <c r="C914">
        <v>91.05</v>
      </c>
      <c r="D914" t="s">
        <v>36</v>
      </c>
      <c r="E914" t="s">
        <v>36</v>
      </c>
      <c r="F914" t="s">
        <v>36</v>
      </c>
      <c r="G914" t="s">
        <v>36</v>
      </c>
      <c r="H914" t="s">
        <v>36</v>
      </c>
      <c r="I914" t="s">
        <v>36</v>
      </c>
      <c r="J914" t="s">
        <v>36</v>
      </c>
      <c r="K914" t="s">
        <v>36</v>
      </c>
      <c r="L914" t="s">
        <v>36</v>
      </c>
      <c r="M914" t="s">
        <v>36</v>
      </c>
      <c r="N914" t="s">
        <v>36</v>
      </c>
      <c r="O914" t="s">
        <v>36</v>
      </c>
    </row>
    <row r="915" spans="3:15" x14ac:dyDescent="0.3">
      <c r="C915">
        <v>91.15</v>
      </c>
      <c r="D915" t="s">
        <v>36</v>
      </c>
      <c r="E915" t="s">
        <v>36</v>
      </c>
      <c r="F915" t="s">
        <v>36</v>
      </c>
      <c r="G915" t="s">
        <v>36</v>
      </c>
      <c r="H915" t="s">
        <v>36</v>
      </c>
      <c r="I915" t="s">
        <v>36</v>
      </c>
      <c r="J915" t="s">
        <v>36</v>
      </c>
      <c r="K915" t="s">
        <v>36</v>
      </c>
      <c r="L915" t="s">
        <v>36</v>
      </c>
      <c r="M915" t="s">
        <v>36</v>
      </c>
      <c r="N915" t="s">
        <v>36</v>
      </c>
      <c r="O915" t="s">
        <v>36</v>
      </c>
    </row>
    <row r="916" spans="3:15" x14ac:dyDescent="0.3">
      <c r="C916">
        <v>91.25</v>
      </c>
      <c r="D916" t="s">
        <v>36</v>
      </c>
      <c r="E916" t="s">
        <v>36</v>
      </c>
      <c r="F916" t="s">
        <v>36</v>
      </c>
      <c r="G916" t="s">
        <v>36</v>
      </c>
      <c r="H916" t="s">
        <v>36</v>
      </c>
      <c r="I916" t="s">
        <v>36</v>
      </c>
      <c r="J916" t="s">
        <v>36</v>
      </c>
      <c r="K916" t="s">
        <v>36</v>
      </c>
      <c r="L916" t="s">
        <v>36</v>
      </c>
      <c r="M916" t="s">
        <v>36</v>
      </c>
      <c r="N916" t="s">
        <v>36</v>
      </c>
      <c r="O916" t="s">
        <v>36</v>
      </c>
    </row>
    <row r="917" spans="3:15" x14ac:dyDescent="0.3">
      <c r="C917">
        <v>91.35</v>
      </c>
      <c r="D917" t="s">
        <v>36</v>
      </c>
      <c r="E917" t="s">
        <v>36</v>
      </c>
      <c r="F917" t="s">
        <v>36</v>
      </c>
      <c r="G917" t="s">
        <v>36</v>
      </c>
      <c r="H917" t="s">
        <v>36</v>
      </c>
      <c r="I917" t="s">
        <v>36</v>
      </c>
      <c r="J917" t="s">
        <v>36</v>
      </c>
      <c r="K917" t="s">
        <v>36</v>
      </c>
      <c r="L917" t="s">
        <v>36</v>
      </c>
      <c r="M917" t="s">
        <v>36</v>
      </c>
      <c r="N917" t="s">
        <v>36</v>
      </c>
      <c r="O917" t="s">
        <v>36</v>
      </c>
    </row>
    <row r="918" spans="3:15" x14ac:dyDescent="0.3">
      <c r="C918">
        <v>91.45</v>
      </c>
      <c r="D918" t="s">
        <v>36</v>
      </c>
      <c r="E918" t="s">
        <v>36</v>
      </c>
      <c r="F918" t="s">
        <v>36</v>
      </c>
      <c r="G918" t="s">
        <v>36</v>
      </c>
      <c r="H918" t="s">
        <v>36</v>
      </c>
      <c r="I918" t="s">
        <v>36</v>
      </c>
      <c r="J918" t="s">
        <v>36</v>
      </c>
      <c r="K918" t="s">
        <v>36</v>
      </c>
      <c r="L918" t="s">
        <v>36</v>
      </c>
      <c r="M918" t="s">
        <v>36</v>
      </c>
      <c r="N918" t="s">
        <v>36</v>
      </c>
      <c r="O918" t="s">
        <v>36</v>
      </c>
    </row>
    <row r="919" spans="3:15" x14ac:dyDescent="0.3">
      <c r="C919">
        <v>91.55</v>
      </c>
      <c r="D919" t="s">
        <v>36</v>
      </c>
      <c r="E919" t="s">
        <v>36</v>
      </c>
      <c r="F919" t="s">
        <v>36</v>
      </c>
      <c r="G919" t="s">
        <v>36</v>
      </c>
      <c r="H919" t="s">
        <v>36</v>
      </c>
      <c r="I919" t="s">
        <v>36</v>
      </c>
      <c r="J919" t="s">
        <v>36</v>
      </c>
      <c r="K919" t="s">
        <v>36</v>
      </c>
      <c r="L919" t="s">
        <v>36</v>
      </c>
      <c r="M919" t="s">
        <v>36</v>
      </c>
      <c r="N919" t="s">
        <v>36</v>
      </c>
      <c r="O919" t="s">
        <v>36</v>
      </c>
    </row>
    <row r="920" spans="3:15" x14ac:dyDescent="0.3">
      <c r="C920">
        <v>91.65</v>
      </c>
      <c r="D920" t="s">
        <v>36</v>
      </c>
      <c r="E920" t="s">
        <v>36</v>
      </c>
      <c r="F920" t="s">
        <v>36</v>
      </c>
      <c r="G920" t="s">
        <v>36</v>
      </c>
      <c r="H920" t="s">
        <v>36</v>
      </c>
      <c r="I920" t="s">
        <v>36</v>
      </c>
      <c r="J920" t="s">
        <v>36</v>
      </c>
      <c r="K920" t="s">
        <v>36</v>
      </c>
      <c r="L920" t="s">
        <v>36</v>
      </c>
      <c r="M920" t="s">
        <v>36</v>
      </c>
      <c r="N920" t="s">
        <v>36</v>
      </c>
      <c r="O920" t="s">
        <v>36</v>
      </c>
    </row>
    <row r="921" spans="3:15" x14ac:dyDescent="0.3">
      <c r="C921">
        <v>91.75</v>
      </c>
      <c r="D921" t="s">
        <v>36</v>
      </c>
      <c r="E921" t="s">
        <v>36</v>
      </c>
      <c r="F921" t="s">
        <v>36</v>
      </c>
      <c r="G921" t="s">
        <v>36</v>
      </c>
      <c r="H921" t="s">
        <v>36</v>
      </c>
      <c r="I921" t="s">
        <v>36</v>
      </c>
      <c r="J921" t="s">
        <v>36</v>
      </c>
      <c r="K921" t="s">
        <v>36</v>
      </c>
      <c r="L921" t="s">
        <v>36</v>
      </c>
      <c r="M921" t="s">
        <v>36</v>
      </c>
      <c r="N921" t="s">
        <v>36</v>
      </c>
      <c r="O921" t="s">
        <v>36</v>
      </c>
    </row>
    <row r="922" spans="3:15" x14ac:dyDescent="0.3">
      <c r="C922">
        <v>91.85</v>
      </c>
      <c r="D922" t="s">
        <v>36</v>
      </c>
      <c r="E922" t="s">
        <v>36</v>
      </c>
      <c r="F922" t="s">
        <v>36</v>
      </c>
      <c r="G922" t="s">
        <v>36</v>
      </c>
      <c r="H922" t="s">
        <v>36</v>
      </c>
      <c r="I922" t="s">
        <v>36</v>
      </c>
      <c r="J922" t="s">
        <v>36</v>
      </c>
      <c r="K922" t="s">
        <v>36</v>
      </c>
      <c r="L922" t="s">
        <v>36</v>
      </c>
      <c r="M922" t="s">
        <v>36</v>
      </c>
      <c r="N922" t="s">
        <v>36</v>
      </c>
      <c r="O922" t="s">
        <v>36</v>
      </c>
    </row>
    <row r="923" spans="3:15" x14ac:dyDescent="0.3">
      <c r="C923">
        <v>91.95</v>
      </c>
      <c r="D923" t="s">
        <v>36</v>
      </c>
      <c r="E923" t="s">
        <v>36</v>
      </c>
      <c r="F923" t="s">
        <v>36</v>
      </c>
      <c r="G923" t="s">
        <v>36</v>
      </c>
      <c r="H923" t="s">
        <v>36</v>
      </c>
      <c r="I923" t="s">
        <v>36</v>
      </c>
      <c r="J923" t="s">
        <v>36</v>
      </c>
      <c r="K923" t="s">
        <v>36</v>
      </c>
      <c r="L923" t="s">
        <v>36</v>
      </c>
      <c r="M923" t="s">
        <v>36</v>
      </c>
      <c r="N923" t="s">
        <v>36</v>
      </c>
      <c r="O923" t="s">
        <v>36</v>
      </c>
    </row>
    <row r="924" spans="3:15" x14ac:dyDescent="0.3">
      <c r="C924">
        <v>92.05</v>
      </c>
      <c r="D924" t="s">
        <v>36</v>
      </c>
      <c r="E924" t="s">
        <v>36</v>
      </c>
      <c r="F924" t="s">
        <v>36</v>
      </c>
      <c r="G924" t="s">
        <v>36</v>
      </c>
      <c r="H924" t="s">
        <v>36</v>
      </c>
      <c r="I924" t="s">
        <v>36</v>
      </c>
      <c r="J924" t="s">
        <v>36</v>
      </c>
      <c r="K924" t="s">
        <v>36</v>
      </c>
      <c r="L924" t="s">
        <v>36</v>
      </c>
      <c r="M924" t="s">
        <v>36</v>
      </c>
      <c r="N924" t="s">
        <v>36</v>
      </c>
      <c r="O924" t="s">
        <v>36</v>
      </c>
    </row>
    <row r="925" spans="3:15" x14ac:dyDescent="0.3">
      <c r="C925">
        <v>92.15</v>
      </c>
      <c r="D925" t="s">
        <v>36</v>
      </c>
      <c r="E925" t="s">
        <v>36</v>
      </c>
      <c r="F925" t="s">
        <v>36</v>
      </c>
      <c r="G925" t="s">
        <v>36</v>
      </c>
      <c r="H925" t="s">
        <v>36</v>
      </c>
      <c r="I925" t="s">
        <v>36</v>
      </c>
      <c r="J925" t="s">
        <v>36</v>
      </c>
      <c r="K925" t="s">
        <v>36</v>
      </c>
      <c r="L925" t="s">
        <v>36</v>
      </c>
      <c r="M925" t="s">
        <v>36</v>
      </c>
      <c r="N925" t="s">
        <v>36</v>
      </c>
      <c r="O925" t="s">
        <v>36</v>
      </c>
    </row>
    <row r="926" spans="3:15" x14ac:dyDescent="0.3">
      <c r="C926">
        <v>92.25</v>
      </c>
      <c r="D926" t="s">
        <v>36</v>
      </c>
      <c r="E926" t="s">
        <v>36</v>
      </c>
      <c r="F926" t="s">
        <v>36</v>
      </c>
      <c r="G926" t="s">
        <v>36</v>
      </c>
      <c r="H926" t="s">
        <v>36</v>
      </c>
      <c r="I926" t="s">
        <v>36</v>
      </c>
      <c r="J926" t="s">
        <v>36</v>
      </c>
      <c r="K926" t="s">
        <v>36</v>
      </c>
      <c r="L926" t="s">
        <v>36</v>
      </c>
      <c r="M926" t="s">
        <v>36</v>
      </c>
      <c r="N926" t="s">
        <v>36</v>
      </c>
      <c r="O926" t="s">
        <v>36</v>
      </c>
    </row>
    <row r="927" spans="3:15" x14ac:dyDescent="0.3">
      <c r="C927">
        <v>92.35</v>
      </c>
      <c r="D927" t="s">
        <v>36</v>
      </c>
      <c r="E927" t="s">
        <v>36</v>
      </c>
      <c r="F927" t="s">
        <v>36</v>
      </c>
      <c r="G927" t="s">
        <v>36</v>
      </c>
      <c r="H927" t="s">
        <v>36</v>
      </c>
      <c r="I927" t="s">
        <v>36</v>
      </c>
      <c r="J927" t="s">
        <v>36</v>
      </c>
      <c r="K927" t="s">
        <v>36</v>
      </c>
      <c r="L927" t="s">
        <v>36</v>
      </c>
      <c r="M927" t="s">
        <v>36</v>
      </c>
      <c r="N927" t="s">
        <v>36</v>
      </c>
      <c r="O927" t="s">
        <v>36</v>
      </c>
    </row>
    <row r="928" spans="3:15" x14ac:dyDescent="0.3">
      <c r="C928">
        <v>92.45</v>
      </c>
      <c r="D928" t="s">
        <v>36</v>
      </c>
      <c r="E928" t="s">
        <v>36</v>
      </c>
      <c r="F928" t="s">
        <v>36</v>
      </c>
      <c r="G928" t="s">
        <v>36</v>
      </c>
      <c r="H928" t="s">
        <v>36</v>
      </c>
      <c r="I928" t="s">
        <v>36</v>
      </c>
      <c r="J928" t="s">
        <v>36</v>
      </c>
      <c r="K928" t="s">
        <v>36</v>
      </c>
      <c r="L928" t="s">
        <v>36</v>
      </c>
      <c r="M928" t="s">
        <v>36</v>
      </c>
      <c r="N928" t="s">
        <v>36</v>
      </c>
      <c r="O928" t="s">
        <v>36</v>
      </c>
    </row>
    <row r="929" spans="3:15" x14ac:dyDescent="0.3">
      <c r="C929">
        <v>92.55</v>
      </c>
      <c r="D929" t="s">
        <v>36</v>
      </c>
      <c r="E929" t="s">
        <v>36</v>
      </c>
      <c r="F929" t="s">
        <v>36</v>
      </c>
      <c r="G929" t="s">
        <v>36</v>
      </c>
      <c r="H929" t="s">
        <v>36</v>
      </c>
      <c r="I929" t="s">
        <v>36</v>
      </c>
      <c r="J929" t="s">
        <v>36</v>
      </c>
      <c r="K929" t="s">
        <v>36</v>
      </c>
      <c r="L929" t="s">
        <v>36</v>
      </c>
      <c r="M929" t="s">
        <v>36</v>
      </c>
      <c r="N929" t="s">
        <v>36</v>
      </c>
      <c r="O929" t="s">
        <v>36</v>
      </c>
    </row>
    <row r="930" spans="3:15" x14ac:dyDescent="0.3">
      <c r="C930">
        <v>92.65</v>
      </c>
      <c r="D930" t="s">
        <v>36</v>
      </c>
      <c r="E930" t="s">
        <v>36</v>
      </c>
      <c r="F930" t="s">
        <v>36</v>
      </c>
      <c r="G930" t="s">
        <v>36</v>
      </c>
      <c r="H930" t="s">
        <v>36</v>
      </c>
      <c r="I930" t="s">
        <v>36</v>
      </c>
      <c r="J930" t="s">
        <v>36</v>
      </c>
      <c r="K930" t="s">
        <v>36</v>
      </c>
      <c r="L930" t="s">
        <v>36</v>
      </c>
      <c r="M930" t="s">
        <v>36</v>
      </c>
      <c r="N930" t="s">
        <v>36</v>
      </c>
      <c r="O930" t="s">
        <v>36</v>
      </c>
    </row>
    <row r="931" spans="3:15" x14ac:dyDescent="0.3">
      <c r="C931">
        <v>92.75</v>
      </c>
      <c r="D931" t="s">
        <v>36</v>
      </c>
      <c r="E931" t="s">
        <v>36</v>
      </c>
      <c r="F931" t="s">
        <v>36</v>
      </c>
      <c r="G931" t="s">
        <v>36</v>
      </c>
      <c r="H931" t="s">
        <v>36</v>
      </c>
      <c r="I931" t="s">
        <v>36</v>
      </c>
      <c r="J931" t="s">
        <v>36</v>
      </c>
      <c r="K931" t="s">
        <v>36</v>
      </c>
      <c r="L931" t="s">
        <v>36</v>
      </c>
      <c r="M931" t="s">
        <v>36</v>
      </c>
      <c r="N931" t="s">
        <v>36</v>
      </c>
      <c r="O931" t="s">
        <v>36</v>
      </c>
    </row>
    <row r="932" spans="3:15" x14ac:dyDescent="0.3">
      <c r="C932">
        <v>92.85</v>
      </c>
      <c r="D932" t="s">
        <v>36</v>
      </c>
      <c r="E932" t="s">
        <v>36</v>
      </c>
      <c r="F932" t="s">
        <v>36</v>
      </c>
      <c r="G932" t="s">
        <v>36</v>
      </c>
      <c r="H932" t="s">
        <v>36</v>
      </c>
      <c r="I932" t="s">
        <v>36</v>
      </c>
      <c r="J932" t="s">
        <v>36</v>
      </c>
      <c r="K932" t="s">
        <v>36</v>
      </c>
      <c r="L932" t="s">
        <v>36</v>
      </c>
      <c r="M932" t="s">
        <v>36</v>
      </c>
      <c r="N932" t="s">
        <v>36</v>
      </c>
      <c r="O932" t="s">
        <v>36</v>
      </c>
    </row>
    <row r="933" spans="3:15" x14ac:dyDescent="0.3">
      <c r="C933">
        <v>92.95</v>
      </c>
      <c r="D933" t="s">
        <v>36</v>
      </c>
      <c r="E933" t="s">
        <v>36</v>
      </c>
      <c r="F933" t="s">
        <v>36</v>
      </c>
      <c r="G933" t="s">
        <v>36</v>
      </c>
      <c r="H933" t="s">
        <v>36</v>
      </c>
      <c r="I933" t="s">
        <v>36</v>
      </c>
      <c r="J933" t="s">
        <v>36</v>
      </c>
      <c r="K933" t="s">
        <v>36</v>
      </c>
      <c r="L933" t="s">
        <v>36</v>
      </c>
      <c r="M933" t="s">
        <v>36</v>
      </c>
      <c r="N933" t="s">
        <v>36</v>
      </c>
      <c r="O933" t="s">
        <v>36</v>
      </c>
    </row>
    <row r="934" spans="3:15" x14ac:dyDescent="0.3">
      <c r="C934">
        <v>93.05</v>
      </c>
      <c r="D934" t="s">
        <v>36</v>
      </c>
      <c r="E934" t="s">
        <v>36</v>
      </c>
      <c r="F934" t="s">
        <v>36</v>
      </c>
      <c r="G934" t="s">
        <v>36</v>
      </c>
      <c r="H934" t="s">
        <v>36</v>
      </c>
      <c r="I934" t="s">
        <v>36</v>
      </c>
      <c r="J934" t="s">
        <v>36</v>
      </c>
      <c r="K934" t="s">
        <v>36</v>
      </c>
      <c r="L934" t="s">
        <v>36</v>
      </c>
      <c r="M934" t="s">
        <v>36</v>
      </c>
      <c r="N934" t="s">
        <v>36</v>
      </c>
      <c r="O934" t="s">
        <v>36</v>
      </c>
    </row>
    <row r="935" spans="3:15" x14ac:dyDescent="0.3">
      <c r="C935">
        <v>93.15</v>
      </c>
      <c r="D935" t="s">
        <v>36</v>
      </c>
      <c r="E935" t="s">
        <v>36</v>
      </c>
      <c r="F935" t="s">
        <v>36</v>
      </c>
      <c r="G935" t="s">
        <v>36</v>
      </c>
      <c r="H935" t="s">
        <v>36</v>
      </c>
      <c r="I935" t="s">
        <v>36</v>
      </c>
      <c r="J935" t="s">
        <v>36</v>
      </c>
      <c r="K935" t="s">
        <v>36</v>
      </c>
      <c r="L935" t="s">
        <v>36</v>
      </c>
      <c r="M935" t="s">
        <v>36</v>
      </c>
      <c r="N935" t="s">
        <v>36</v>
      </c>
      <c r="O935" t="s">
        <v>36</v>
      </c>
    </row>
    <row r="936" spans="3:15" x14ac:dyDescent="0.3">
      <c r="C936">
        <v>93.25</v>
      </c>
      <c r="D936" t="s">
        <v>36</v>
      </c>
      <c r="E936" t="s">
        <v>36</v>
      </c>
      <c r="F936" t="s">
        <v>36</v>
      </c>
      <c r="G936" t="s">
        <v>36</v>
      </c>
      <c r="H936" t="s">
        <v>36</v>
      </c>
      <c r="I936" t="s">
        <v>36</v>
      </c>
      <c r="J936" t="s">
        <v>36</v>
      </c>
      <c r="K936" t="s">
        <v>36</v>
      </c>
      <c r="L936" t="s">
        <v>36</v>
      </c>
      <c r="M936" t="s">
        <v>36</v>
      </c>
      <c r="N936" t="s">
        <v>36</v>
      </c>
      <c r="O936" t="s">
        <v>36</v>
      </c>
    </row>
    <row r="937" spans="3:15" x14ac:dyDescent="0.3">
      <c r="C937">
        <v>93.35</v>
      </c>
      <c r="D937" t="s">
        <v>36</v>
      </c>
      <c r="E937" t="s">
        <v>36</v>
      </c>
      <c r="F937" t="s">
        <v>36</v>
      </c>
      <c r="G937" t="s">
        <v>36</v>
      </c>
      <c r="H937" t="s">
        <v>36</v>
      </c>
      <c r="I937" t="s">
        <v>36</v>
      </c>
      <c r="J937" t="s">
        <v>36</v>
      </c>
      <c r="K937" t="s">
        <v>36</v>
      </c>
      <c r="L937" t="s">
        <v>36</v>
      </c>
      <c r="M937" t="s">
        <v>36</v>
      </c>
      <c r="N937" t="s">
        <v>36</v>
      </c>
      <c r="O937" t="s">
        <v>36</v>
      </c>
    </row>
    <row r="938" spans="3:15" x14ac:dyDescent="0.3">
      <c r="C938">
        <v>93.45</v>
      </c>
      <c r="D938" t="s">
        <v>36</v>
      </c>
      <c r="E938" t="s">
        <v>36</v>
      </c>
      <c r="F938" t="s">
        <v>36</v>
      </c>
      <c r="G938" t="s">
        <v>36</v>
      </c>
      <c r="H938" t="s">
        <v>36</v>
      </c>
      <c r="I938" t="s">
        <v>36</v>
      </c>
      <c r="J938" t="s">
        <v>36</v>
      </c>
      <c r="K938" t="s">
        <v>36</v>
      </c>
      <c r="L938" t="s">
        <v>36</v>
      </c>
      <c r="M938" t="s">
        <v>36</v>
      </c>
      <c r="N938" t="s">
        <v>36</v>
      </c>
      <c r="O938" t="s">
        <v>36</v>
      </c>
    </row>
    <row r="939" spans="3:15" x14ac:dyDescent="0.3">
      <c r="C939">
        <v>93.55</v>
      </c>
      <c r="D939" t="s">
        <v>36</v>
      </c>
      <c r="E939" t="s">
        <v>36</v>
      </c>
      <c r="F939" t="s">
        <v>36</v>
      </c>
      <c r="G939" t="s">
        <v>36</v>
      </c>
      <c r="H939" t="s">
        <v>36</v>
      </c>
      <c r="I939" t="s">
        <v>36</v>
      </c>
      <c r="J939" t="s">
        <v>36</v>
      </c>
      <c r="K939" t="s">
        <v>36</v>
      </c>
      <c r="L939" t="s">
        <v>36</v>
      </c>
      <c r="M939" t="s">
        <v>36</v>
      </c>
      <c r="N939" t="s">
        <v>36</v>
      </c>
      <c r="O939" t="s">
        <v>36</v>
      </c>
    </row>
    <row r="940" spans="3:15" x14ac:dyDescent="0.3">
      <c r="C940">
        <v>93.65</v>
      </c>
      <c r="D940" t="s">
        <v>36</v>
      </c>
      <c r="E940" t="s">
        <v>36</v>
      </c>
      <c r="F940" t="s">
        <v>36</v>
      </c>
      <c r="G940" t="s">
        <v>36</v>
      </c>
      <c r="H940" t="s">
        <v>36</v>
      </c>
      <c r="I940" t="s">
        <v>36</v>
      </c>
      <c r="J940" t="s">
        <v>36</v>
      </c>
      <c r="K940" t="s">
        <v>36</v>
      </c>
      <c r="L940" t="s">
        <v>36</v>
      </c>
      <c r="M940" t="s">
        <v>36</v>
      </c>
      <c r="N940" t="s">
        <v>36</v>
      </c>
      <c r="O940" t="s">
        <v>36</v>
      </c>
    </row>
    <row r="941" spans="3:15" x14ac:dyDescent="0.3">
      <c r="C941">
        <v>93.75</v>
      </c>
      <c r="D941" t="s">
        <v>36</v>
      </c>
      <c r="E941" t="s">
        <v>36</v>
      </c>
      <c r="F941" t="s">
        <v>36</v>
      </c>
      <c r="G941" t="s">
        <v>36</v>
      </c>
      <c r="H941" t="s">
        <v>36</v>
      </c>
      <c r="I941" t="s">
        <v>36</v>
      </c>
      <c r="J941" t="s">
        <v>36</v>
      </c>
      <c r="K941" t="s">
        <v>36</v>
      </c>
      <c r="L941" t="s">
        <v>36</v>
      </c>
      <c r="M941" t="s">
        <v>36</v>
      </c>
      <c r="N941" t="s">
        <v>36</v>
      </c>
      <c r="O941" t="s">
        <v>36</v>
      </c>
    </row>
    <row r="942" spans="3:15" x14ac:dyDescent="0.3">
      <c r="C942">
        <v>93.85</v>
      </c>
      <c r="D942" t="s">
        <v>36</v>
      </c>
      <c r="E942" t="s">
        <v>36</v>
      </c>
      <c r="F942" t="s">
        <v>36</v>
      </c>
      <c r="G942" t="s">
        <v>36</v>
      </c>
      <c r="H942" t="s">
        <v>36</v>
      </c>
      <c r="I942" t="s">
        <v>36</v>
      </c>
      <c r="J942" t="s">
        <v>36</v>
      </c>
      <c r="K942" t="s">
        <v>36</v>
      </c>
      <c r="L942" t="s">
        <v>36</v>
      </c>
      <c r="M942" t="s">
        <v>36</v>
      </c>
      <c r="N942" t="s">
        <v>36</v>
      </c>
      <c r="O942" t="s">
        <v>36</v>
      </c>
    </row>
    <row r="943" spans="3:15" x14ac:dyDescent="0.3">
      <c r="C943">
        <v>93.95</v>
      </c>
      <c r="D943" t="s">
        <v>36</v>
      </c>
      <c r="E943" t="s">
        <v>36</v>
      </c>
      <c r="F943" t="s">
        <v>36</v>
      </c>
      <c r="G943" t="s">
        <v>36</v>
      </c>
      <c r="H943" t="s">
        <v>36</v>
      </c>
      <c r="I943" t="s">
        <v>36</v>
      </c>
      <c r="J943" t="s">
        <v>36</v>
      </c>
      <c r="K943" t="s">
        <v>36</v>
      </c>
      <c r="L943" t="s">
        <v>36</v>
      </c>
      <c r="M943" t="s">
        <v>36</v>
      </c>
      <c r="N943" t="s">
        <v>36</v>
      </c>
      <c r="O943" t="s">
        <v>36</v>
      </c>
    </row>
    <row r="944" spans="3:15" x14ac:dyDescent="0.3">
      <c r="C944">
        <v>94.05</v>
      </c>
      <c r="D944" t="s">
        <v>36</v>
      </c>
      <c r="E944" t="s">
        <v>36</v>
      </c>
      <c r="F944" t="s">
        <v>36</v>
      </c>
      <c r="G944" t="s">
        <v>36</v>
      </c>
      <c r="H944" t="s">
        <v>36</v>
      </c>
      <c r="I944" t="s">
        <v>36</v>
      </c>
      <c r="J944" t="s">
        <v>36</v>
      </c>
      <c r="K944" t="s">
        <v>36</v>
      </c>
      <c r="L944" t="s">
        <v>36</v>
      </c>
      <c r="M944" t="s">
        <v>36</v>
      </c>
      <c r="N944" t="s">
        <v>36</v>
      </c>
      <c r="O944" t="s">
        <v>36</v>
      </c>
    </row>
    <row r="945" spans="3:15" x14ac:dyDescent="0.3">
      <c r="C945">
        <v>94.15</v>
      </c>
      <c r="D945" t="s">
        <v>36</v>
      </c>
      <c r="E945" t="s">
        <v>36</v>
      </c>
      <c r="F945" t="s">
        <v>36</v>
      </c>
      <c r="G945" t="s">
        <v>36</v>
      </c>
      <c r="H945" t="s">
        <v>36</v>
      </c>
      <c r="I945" t="s">
        <v>36</v>
      </c>
      <c r="J945" t="s">
        <v>36</v>
      </c>
      <c r="K945" t="s">
        <v>36</v>
      </c>
      <c r="L945" t="s">
        <v>36</v>
      </c>
      <c r="M945" t="s">
        <v>36</v>
      </c>
      <c r="N945" t="s">
        <v>36</v>
      </c>
      <c r="O945" t="s">
        <v>36</v>
      </c>
    </row>
    <row r="946" spans="3:15" x14ac:dyDescent="0.3">
      <c r="C946">
        <v>94.25</v>
      </c>
      <c r="D946" t="s">
        <v>36</v>
      </c>
      <c r="E946" t="s">
        <v>36</v>
      </c>
      <c r="F946" t="s">
        <v>36</v>
      </c>
      <c r="G946" t="s">
        <v>36</v>
      </c>
      <c r="H946" t="s">
        <v>36</v>
      </c>
      <c r="I946" t="s">
        <v>36</v>
      </c>
      <c r="J946" t="s">
        <v>36</v>
      </c>
      <c r="K946" t="s">
        <v>36</v>
      </c>
      <c r="L946" t="s">
        <v>36</v>
      </c>
      <c r="M946" t="s">
        <v>36</v>
      </c>
      <c r="N946" t="s">
        <v>36</v>
      </c>
      <c r="O946" t="s">
        <v>36</v>
      </c>
    </row>
    <row r="947" spans="3:15" x14ac:dyDescent="0.3">
      <c r="C947">
        <v>94.35</v>
      </c>
      <c r="D947" t="s">
        <v>36</v>
      </c>
      <c r="E947" t="s">
        <v>36</v>
      </c>
      <c r="F947" t="s">
        <v>36</v>
      </c>
      <c r="G947" t="s">
        <v>36</v>
      </c>
      <c r="H947" t="s">
        <v>36</v>
      </c>
      <c r="I947" t="s">
        <v>36</v>
      </c>
      <c r="J947" t="s">
        <v>36</v>
      </c>
      <c r="K947" t="s">
        <v>36</v>
      </c>
      <c r="L947" t="s">
        <v>36</v>
      </c>
      <c r="M947" t="s">
        <v>36</v>
      </c>
      <c r="N947" t="s">
        <v>36</v>
      </c>
      <c r="O947" t="s">
        <v>36</v>
      </c>
    </row>
    <row r="948" spans="3:15" x14ac:dyDescent="0.3">
      <c r="C948">
        <v>94.45</v>
      </c>
      <c r="D948" t="s">
        <v>36</v>
      </c>
      <c r="E948" t="s">
        <v>36</v>
      </c>
      <c r="F948" t="s">
        <v>36</v>
      </c>
      <c r="G948" t="s">
        <v>36</v>
      </c>
      <c r="H948" t="s">
        <v>36</v>
      </c>
      <c r="I948" t="s">
        <v>36</v>
      </c>
      <c r="J948" t="s">
        <v>36</v>
      </c>
      <c r="K948" t="s">
        <v>36</v>
      </c>
      <c r="L948" t="s">
        <v>36</v>
      </c>
      <c r="M948" t="s">
        <v>36</v>
      </c>
      <c r="N948" t="s">
        <v>36</v>
      </c>
      <c r="O948" t="s">
        <v>36</v>
      </c>
    </row>
    <row r="949" spans="3:15" x14ac:dyDescent="0.3">
      <c r="C949">
        <v>94.55</v>
      </c>
      <c r="D949" t="s">
        <v>36</v>
      </c>
      <c r="E949" t="s">
        <v>36</v>
      </c>
      <c r="F949" t="s">
        <v>36</v>
      </c>
      <c r="G949" t="s">
        <v>36</v>
      </c>
      <c r="H949" t="s">
        <v>36</v>
      </c>
      <c r="I949" t="s">
        <v>36</v>
      </c>
      <c r="J949" t="s">
        <v>36</v>
      </c>
      <c r="K949" t="s">
        <v>36</v>
      </c>
      <c r="L949" t="s">
        <v>36</v>
      </c>
      <c r="M949" t="s">
        <v>36</v>
      </c>
      <c r="N949" t="s">
        <v>36</v>
      </c>
      <c r="O949" t="s">
        <v>36</v>
      </c>
    </row>
    <row r="950" spans="3:15" x14ac:dyDescent="0.3">
      <c r="C950">
        <v>94.65</v>
      </c>
      <c r="D950" t="s">
        <v>36</v>
      </c>
      <c r="E950" t="s">
        <v>36</v>
      </c>
      <c r="F950" t="s">
        <v>36</v>
      </c>
      <c r="G950" t="s">
        <v>36</v>
      </c>
      <c r="H950" t="s">
        <v>36</v>
      </c>
      <c r="I950" t="s">
        <v>36</v>
      </c>
      <c r="J950" t="s">
        <v>36</v>
      </c>
      <c r="K950" t="s">
        <v>36</v>
      </c>
      <c r="L950" t="s">
        <v>36</v>
      </c>
      <c r="M950" t="s">
        <v>36</v>
      </c>
      <c r="N950" t="s">
        <v>36</v>
      </c>
      <c r="O950" t="s">
        <v>36</v>
      </c>
    </row>
    <row r="951" spans="3:15" x14ac:dyDescent="0.3">
      <c r="C951">
        <v>94.75</v>
      </c>
      <c r="D951" t="s">
        <v>36</v>
      </c>
      <c r="E951" t="s">
        <v>36</v>
      </c>
      <c r="F951" t="s">
        <v>36</v>
      </c>
      <c r="G951" t="s">
        <v>36</v>
      </c>
      <c r="H951" t="s">
        <v>36</v>
      </c>
      <c r="I951" t="s">
        <v>36</v>
      </c>
      <c r="J951" t="s">
        <v>36</v>
      </c>
      <c r="K951" t="s">
        <v>36</v>
      </c>
      <c r="L951" t="s">
        <v>36</v>
      </c>
      <c r="M951" t="s">
        <v>36</v>
      </c>
      <c r="N951" t="s">
        <v>36</v>
      </c>
      <c r="O951" t="s">
        <v>36</v>
      </c>
    </row>
    <row r="952" spans="3:15" x14ac:dyDescent="0.3">
      <c r="C952">
        <v>94.85</v>
      </c>
      <c r="D952" t="s">
        <v>36</v>
      </c>
      <c r="E952" t="s">
        <v>36</v>
      </c>
      <c r="F952" t="s">
        <v>36</v>
      </c>
      <c r="G952" t="s">
        <v>36</v>
      </c>
      <c r="H952" t="s">
        <v>36</v>
      </c>
      <c r="I952" t="s">
        <v>36</v>
      </c>
      <c r="J952" t="s">
        <v>36</v>
      </c>
      <c r="K952" t="s">
        <v>36</v>
      </c>
      <c r="L952" t="s">
        <v>36</v>
      </c>
      <c r="M952" t="s">
        <v>36</v>
      </c>
      <c r="N952" t="s">
        <v>36</v>
      </c>
      <c r="O952" t="s">
        <v>36</v>
      </c>
    </row>
    <row r="953" spans="3:15" x14ac:dyDescent="0.3">
      <c r="C953">
        <v>94.95</v>
      </c>
      <c r="D953" t="s">
        <v>36</v>
      </c>
      <c r="E953" t="s">
        <v>36</v>
      </c>
      <c r="F953" t="s">
        <v>36</v>
      </c>
      <c r="G953" t="s">
        <v>36</v>
      </c>
      <c r="H953" t="s">
        <v>36</v>
      </c>
      <c r="I953" t="s">
        <v>36</v>
      </c>
      <c r="J953" t="s">
        <v>36</v>
      </c>
      <c r="K953" t="s">
        <v>36</v>
      </c>
      <c r="L953" t="s">
        <v>36</v>
      </c>
      <c r="M953" t="s">
        <v>36</v>
      </c>
      <c r="N953" t="s">
        <v>36</v>
      </c>
      <c r="O953" t="s">
        <v>36</v>
      </c>
    </row>
    <row r="954" spans="3:15" x14ac:dyDescent="0.3">
      <c r="C954">
        <v>95.05</v>
      </c>
      <c r="D954" t="s">
        <v>36</v>
      </c>
      <c r="E954" t="s">
        <v>36</v>
      </c>
      <c r="F954" t="s">
        <v>36</v>
      </c>
      <c r="G954" t="s">
        <v>36</v>
      </c>
      <c r="H954" t="s">
        <v>36</v>
      </c>
      <c r="I954" t="s">
        <v>36</v>
      </c>
      <c r="J954" t="s">
        <v>36</v>
      </c>
      <c r="K954" t="s">
        <v>36</v>
      </c>
      <c r="L954" t="s">
        <v>36</v>
      </c>
      <c r="M954" t="s">
        <v>36</v>
      </c>
      <c r="N954" t="s">
        <v>36</v>
      </c>
      <c r="O954" t="s">
        <v>36</v>
      </c>
    </row>
    <row r="955" spans="3:15" x14ac:dyDescent="0.3">
      <c r="C955">
        <v>95.15</v>
      </c>
      <c r="D955" t="s">
        <v>36</v>
      </c>
      <c r="E955" t="s">
        <v>36</v>
      </c>
      <c r="F955" t="s">
        <v>36</v>
      </c>
      <c r="G955" t="s">
        <v>36</v>
      </c>
      <c r="H955" t="s">
        <v>36</v>
      </c>
      <c r="I955" t="s">
        <v>36</v>
      </c>
      <c r="J955" t="s">
        <v>36</v>
      </c>
      <c r="K955" t="s">
        <v>36</v>
      </c>
      <c r="L955" t="s">
        <v>36</v>
      </c>
      <c r="M955" t="s">
        <v>36</v>
      </c>
      <c r="N955" t="s">
        <v>36</v>
      </c>
      <c r="O955" t="s">
        <v>36</v>
      </c>
    </row>
    <row r="956" spans="3:15" x14ac:dyDescent="0.3">
      <c r="C956">
        <v>95.25</v>
      </c>
      <c r="D956" t="s">
        <v>36</v>
      </c>
      <c r="E956" t="s">
        <v>36</v>
      </c>
      <c r="F956" t="s">
        <v>36</v>
      </c>
      <c r="G956" t="s">
        <v>36</v>
      </c>
      <c r="H956" t="s">
        <v>36</v>
      </c>
      <c r="I956" t="s">
        <v>36</v>
      </c>
      <c r="J956" t="s">
        <v>36</v>
      </c>
      <c r="K956" t="s">
        <v>36</v>
      </c>
      <c r="L956" t="s">
        <v>36</v>
      </c>
      <c r="M956" t="s">
        <v>36</v>
      </c>
      <c r="N956" t="s">
        <v>36</v>
      </c>
      <c r="O956" t="s">
        <v>36</v>
      </c>
    </row>
    <row r="957" spans="3:15" x14ac:dyDescent="0.3">
      <c r="C957">
        <v>95.35</v>
      </c>
      <c r="D957" t="s">
        <v>36</v>
      </c>
      <c r="E957" t="s">
        <v>36</v>
      </c>
      <c r="F957" t="s">
        <v>36</v>
      </c>
      <c r="G957" t="s">
        <v>36</v>
      </c>
      <c r="H957" t="s">
        <v>36</v>
      </c>
      <c r="I957" t="s">
        <v>36</v>
      </c>
      <c r="J957" t="s">
        <v>36</v>
      </c>
      <c r="K957" t="s">
        <v>36</v>
      </c>
      <c r="L957" t="s">
        <v>36</v>
      </c>
      <c r="M957" t="s">
        <v>36</v>
      </c>
      <c r="N957" t="s">
        <v>36</v>
      </c>
      <c r="O957" t="s">
        <v>36</v>
      </c>
    </row>
    <row r="958" spans="3:15" x14ac:dyDescent="0.3">
      <c r="C958">
        <v>95.45</v>
      </c>
      <c r="D958" t="s">
        <v>36</v>
      </c>
      <c r="E958" t="s">
        <v>36</v>
      </c>
      <c r="F958" t="s">
        <v>36</v>
      </c>
      <c r="G958" t="s">
        <v>36</v>
      </c>
      <c r="H958" t="s">
        <v>36</v>
      </c>
      <c r="I958" t="s">
        <v>36</v>
      </c>
      <c r="J958" t="s">
        <v>36</v>
      </c>
      <c r="K958" t="s">
        <v>36</v>
      </c>
      <c r="L958" t="s">
        <v>36</v>
      </c>
      <c r="M958" t="s">
        <v>36</v>
      </c>
      <c r="N958" t="s">
        <v>36</v>
      </c>
      <c r="O958" t="s">
        <v>36</v>
      </c>
    </row>
    <row r="959" spans="3:15" x14ac:dyDescent="0.3">
      <c r="C959">
        <v>95.55</v>
      </c>
      <c r="D959" t="s">
        <v>36</v>
      </c>
      <c r="E959" t="s">
        <v>36</v>
      </c>
      <c r="F959" t="s">
        <v>36</v>
      </c>
      <c r="G959" t="s">
        <v>36</v>
      </c>
      <c r="H959" t="s">
        <v>36</v>
      </c>
      <c r="I959" t="s">
        <v>36</v>
      </c>
      <c r="J959" t="s">
        <v>36</v>
      </c>
      <c r="K959" t="s">
        <v>36</v>
      </c>
      <c r="L959" t="s">
        <v>36</v>
      </c>
      <c r="M959" t="s">
        <v>36</v>
      </c>
      <c r="N959" t="s">
        <v>36</v>
      </c>
      <c r="O959" t="s">
        <v>36</v>
      </c>
    </row>
    <row r="960" spans="3:15" x14ac:dyDescent="0.3">
      <c r="C960">
        <v>95.65</v>
      </c>
      <c r="D960" t="s">
        <v>36</v>
      </c>
      <c r="E960" t="s">
        <v>36</v>
      </c>
      <c r="F960" t="s">
        <v>36</v>
      </c>
      <c r="G960" t="s">
        <v>36</v>
      </c>
      <c r="H960" t="s">
        <v>36</v>
      </c>
      <c r="I960" t="s">
        <v>36</v>
      </c>
      <c r="J960" t="s">
        <v>36</v>
      </c>
      <c r="K960" t="s">
        <v>36</v>
      </c>
      <c r="L960" t="s">
        <v>36</v>
      </c>
      <c r="M960" t="s">
        <v>36</v>
      </c>
      <c r="N960" t="s">
        <v>36</v>
      </c>
      <c r="O960" t="s">
        <v>36</v>
      </c>
    </row>
    <row r="961" spans="3:15" x14ac:dyDescent="0.3">
      <c r="C961">
        <v>95.75</v>
      </c>
      <c r="D961" t="s">
        <v>36</v>
      </c>
      <c r="E961" t="s">
        <v>36</v>
      </c>
      <c r="F961" t="s">
        <v>36</v>
      </c>
      <c r="G961" t="s">
        <v>36</v>
      </c>
      <c r="H961" t="s">
        <v>36</v>
      </c>
      <c r="I961" t="s">
        <v>36</v>
      </c>
      <c r="J961" t="s">
        <v>36</v>
      </c>
      <c r="K961" t="s">
        <v>36</v>
      </c>
      <c r="L961" t="s">
        <v>36</v>
      </c>
      <c r="M961" t="s">
        <v>36</v>
      </c>
      <c r="N961" t="s">
        <v>36</v>
      </c>
      <c r="O961" t="s">
        <v>36</v>
      </c>
    </row>
    <row r="962" spans="3:15" x14ac:dyDescent="0.3">
      <c r="C962">
        <v>95.85</v>
      </c>
      <c r="D962" t="s">
        <v>36</v>
      </c>
      <c r="E962" t="s">
        <v>36</v>
      </c>
      <c r="F962" t="s">
        <v>36</v>
      </c>
      <c r="G962" t="s">
        <v>36</v>
      </c>
      <c r="H962" t="s">
        <v>36</v>
      </c>
      <c r="I962" t="s">
        <v>36</v>
      </c>
      <c r="J962" t="s">
        <v>36</v>
      </c>
      <c r="K962" t="s">
        <v>36</v>
      </c>
      <c r="L962" t="s">
        <v>36</v>
      </c>
      <c r="M962" t="s">
        <v>36</v>
      </c>
      <c r="N962" t="s">
        <v>36</v>
      </c>
      <c r="O962" t="s">
        <v>36</v>
      </c>
    </row>
    <row r="963" spans="3:15" x14ac:dyDescent="0.3">
      <c r="C963">
        <v>95.95</v>
      </c>
      <c r="D963" t="s">
        <v>36</v>
      </c>
      <c r="E963" t="s">
        <v>36</v>
      </c>
      <c r="F963" t="s">
        <v>36</v>
      </c>
      <c r="G963" t="s">
        <v>36</v>
      </c>
      <c r="H963" t="s">
        <v>36</v>
      </c>
      <c r="I963" t="s">
        <v>36</v>
      </c>
      <c r="J963" t="s">
        <v>36</v>
      </c>
      <c r="K963" t="s">
        <v>36</v>
      </c>
      <c r="L963" t="s">
        <v>36</v>
      </c>
      <c r="M963" t="s">
        <v>36</v>
      </c>
      <c r="N963" t="s">
        <v>36</v>
      </c>
      <c r="O963" t="s">
        <v>36</v>
      </c>
    </row>
    <row r="964" spans="3:15" x14ac:dyDescent="0.3">
      <c r="C964">
        <v>96.05</v>
      </c>
      <c r="D964" t="s">
        <v>36</v>
      </c>
      <c r="E964" t="s">
        <v>36</v>
      </c>
      <c r="F964" t="s">
        <v>36</v>
      </c>
      <c r="G964" t="s">
        <v>36</v>
      </c>
      <c r="H964" t="s">
        <v>36</v>
      </c>
      <c r="I964" t="s">
        <v>36</v>
      </c>
      <c r="J964" t="s">
        <v>36</v>
      </c>
      <c r="K964" t="s">
        <v>36</v>
      </c>
      <c r="L964" t="s">
        <v>36</v>
      </c>
      <c r="M964" t="s">
        <v>36</v>
      </c>
      <c r="N964" t="s">
        <v>36</v>
      </c>
      <c r="O964" t="s">
        <v>36</v>
      </c>
    </row>
    <row r="965" spans="3:15" x14ac:dyDescent="0.3">
      <c r="C965">
        <v>96.15</v>
      </c>
      <c r="D965" t="s">
        <v>36</v>
      </c>
      <c r="E965" t="s">
        <v>36</v>
      </c>
      <c r="F965" t="s">
        <v>36</v>
      </c>
      <c r="G965" t="s">
        <v>36</v>
      </c>
      <c r="H965" t="s">
        <v>36</v>
      </c>
      <c r="I965" t="s">
        <v>36</v>
      </c>
      <c r="J965" t="s">
        <v>36</v>
      </c>
      <c r="K965" t="s">
        <v>36</v>
      </c>
      <c r="L965" t="s">
        <v>36</v>
      </c>
      <c r="M965" t="s">
        <v>36</v>
      </c>
      <c r="N965" t="s">
        <v>36</v>
      </c>
      <c r="O965" t="s">
        <v>36</v>
      </c>
    </row>
    <row r="966" spans="3:15" x14ac:dyDescent="0.3">
      <c r="C966">
        <v>96.25</v>
      </c>
      <c r="D966" t="s">
        <v>36</v>
      </c>
      <c r="E966" t="s">
        <v>36</v>
      </c>
      <c r="F966" t="s">
        <v>36</v>
      </c>
      <c r="G966" t="s">
        <v>36</v>
      </c>
      <c r="H966" t="s">
        <v>36</v>
      </c>
      <c r="I966" t="s">
        <v>36</v>
      </c>
      <c r="J966" t="s">
        <v>36</v>
      </c>
      <c r="K966" t="s">
        <v>36</v>
      </c>
      <c r="L966" t="s">
        <v>36</v>
      </c>
      <c r="M966" t="s">
        <v>36</v>
      </c>
      <c r="N966" t="s">
        <v>36</v>
      </c>
      <c r="O966" t="s">
        <v>36</v>
      </c>
    </row>
    <row r="967" spans="3:15" x14ac:dyDescent="0.3">
      <c r="C967">
        <v>96.35</v>
      </c>
      <c r="D967" t="s">
        <v>36</v>
      </c>
      <c r="E967" t="s">
        <v>36</v>
      </c>
      <c r="F967" t="s">
        <v>36</v>
      </c>
      <c r="G967" t="s">
        <v>36</v>
      </c>
      <c r="H967" t="s">
        <v>36</v>
      </c>
      <c r="I967" t="s">
        <v>36</v>
      </c>
      <c r="J967" t="s">
        <v>36</v>
      </c>
      <c r="K967" t="s">
        <v>36</v>
      </c>
      <c r="L967" t="s">
        <v>36</v>
      </c>
      <c r="M967" t="s">
        <v>36</v>
      </c>
      <c r="N967" t="s">
        <v>36</v>
      </c>
      <c r="O967" t="s">
        <v>36</v>
      </c>
    </row>
    <row r="968" spans="3:15" x14ac:dyDescent="0.3">
      <c r="C968">
        <v>96.45</v>
      </c>
      <c r="D968" t="s">
        <v>36</v>
      </c>
      <c r="E968" t="s">
        <v>36</v>
      </c>
      <c r="F968" t="s">
        <v>36</v>
      </c>
      <c r="G968" t="s">
        <v>36</v>
      </c>
      <c r="H968" t="s">
        <v>36</v>
      </c>
      <c r="I968" t="s">
        <v>36</v>
      </c>
      <c r="J968" t="s">
        <v>36</v>
      </c>
      <c r="K968" t="s">
        <v>36</v>
      </c>
      <c r="L968" t="s">
        <v>36</v>
      </c>
      <c r="M968" t="s">
        <v>36</v>
      </c>
      <c r="N968" t="s">
        <v>36</v>
      </c>
      <c r="O968" t="s">
        <v>36</v>
      </c>
    </row>
    <row r="969" spans="3:15" x14ac:dyDescent="0.3">
      <c r="C969">
        <v>96.55</v>
      </c>
      <c r="D969" t="s">
        <v>36</v>
      </c>
      <c r="E969" t="s">
        <v>36</v>
      </c>
      <c r="F969" t="s">
        <v>36</v>
      </c>
      <c r="G969" t="s">
        <v>36</v>
      </c>
      <c r="H969" t="s">
        <v>36</v>
      </c>
      <c r="I969" t="s">
        <v>36</v>
      </c>
      <c r="J969" t="s">
        <v>36</v>
      </c>
      <c r="K969" t="s">
        <v>36</v>
      </c>
      <c r="L969" t="s">
        <v>36</v>
      </c>
      <c r="M969" t="s">
        <v>36</v>
      </c>
      <c r="N969" t="s">
        <v>36</v>
      </c>
      <c r="O969" t="s">
        <v>36</v>
      </c>
    </row>
    <row r="970" spans="3:15" x14ac:dyDescent="0.3">
      <c r="C970">
        <v>96.65</v>
      </c>
      <c r="D970" t="s">
        <v>36</v>
      </c>
      <c r="E970" t="s">
        <v>36</v>
      </c>
      <c r="F970" t="s">
        <v>36</v>
      </c>
      <c r="G970" t="s">
        <v>36</v>
      </c>
      <c r="H970" t="s">
        <v>36</v>
      </c>
      <c r="I970" t="s">
        <v>36</v>
      </c>
      <c r="J970" t="s">
        <v>36</v>
      </c>
      <c r="K970" t="s">
        <v>36</v>
      </c>
      <c r="L970" t="s">
        <v>36</v>
      </c>
      <c r="M970" t="s">
        <v>36</v>
      </c>
      <c r="N970" t="s">
        <v>36</v>
      </c>
      <c r="O970" t="s">
        <v>36</v>
      </c>
    </row>
    <row r="971" spans="3:15" x14ac:dyDescent="0.3">
      <c r="C971">
        <v>96.75</v>
      </c>
      <c r="D971" t="s">
        <v>36</v>
      </c>
      <c r="E971" t="s">
        <v>36</v>
      </c>
      <c r="F971" t="s">
        <v>36</v>
      </c>
      <c r="G971" t="s">
        <v>36</v>
      </c>
      <c r="H971" t="s">
        <v>36</v>
      </c>
      <c r="I971" t="s">
        <v>36</v>
      </c>
      <c r="J971" t="s">
        <v>36</v>
      </c>
      <c r="K971" t="s">
        <v>36</v>
      </c>
      <c r="L971" t="s">
        <v>36</v>
      </c>
      <c r="M971" t="s">
        <v>36</v>
      </c>
      <c r="N971" t="s">
        <v>36</v>
      </c>
      <c r="O971" t="s">
        <v>36</v>
      </c>
    </row>
    <row r="972" spans="3:15" x14ac:dyDescent="0.3">
      <c r="C972">
        <v>96.85</v>
      </c>
      <c r="D972" t="s">
        <v>36</v>
      </c>
      <c r="E972" t="s">
        <v>36</v>
      </c>
      <c r="F972" t="s">
        <v>36</v>
      </c>
      <c r="G972" t="s">
        <v>36</v>
      </c>
      <c r="H972" t="s">
        <v>36</v>
      </c>
      <c r="I972" t="s">
        <v>36</v>
      </c>
      <c r="J972" t="s">
        <v>36</v>
      </c>
      <c r="K972" t="s">
        <v>36</v>
      </c>
      <c r="L972" t="s">
        <v>36</v>
      </c>
      <c r="M972" t="s">
        <v>36</v>
      </c>
      <c r="N972" t="s">
        <v>36</v>
      </c>
      <c r="O972" t="s">
        <v>36</v>
      </c>
    </row>
    <row r="973" spans="3:15" x14ac:dyDescent="0.3">
      <c r="C973">
        <v>96.95</v>
      </c>
      <c r="D973" t="s">
        <v>36</v>
      </c>
      <c r="E973" t="s">
        <v>36</v>
      </c>
      <c r="F973" t="s">
        <v>36</v>
      </c>
      <c r="G973" t="s">
        <v>36</v>
      </c>
      <c r="H973" t="s">
        <v>36</v>
      </c>
      <c r="I973" t="s">
        <v>36</v>
      </c>
      <c r="J973" t="s">
        <v>36</v>
      </c>
      <c r="K973" t="s">
        <v>36</v>
      </c>
      <c r="L973" t="s">
        <v>36</v>
      </c>
      <c r="M973" t="s">
        <v>36</v>
      </c>
      <c r="N973" t="s">
        <v>36</v>
      </c>
      <c r="O973" t="s">
        <v>36</v>
      </c>
    </row>
    <row r="974" spans="3:15" x14ac:dyDescent="0.3">
      <c r="C974">
        <v>97.05</v>
      </c>
      <c r="D974" t="s">
        <v>36</v>
      </c>
      <c r="E974" t="s">
        <v>36</v>
      </c>
      <c r="F974" t="s">
        <v>36</v>
      </c>
      <c r="G974" t="s">
        <v>36</v>
      </c>
      <c r="H974" t="s">
        <v>36</v>
      </c>
      <c r="I974" t="s">
        <v>36</v>
      </c>
      <c r="J974" t="s">
        <v>36</v>
      </c>
      <c r="K974" t="s">
        <v>36</v>
      </c>
      <c r="L974" t="s">
        <v>36</v>
      </c>
      <c r="M974" t="s">
        <v>36</v>
      </c>
      <c r="N974" t="s">
        <v>36</v>
      </c>
      <c r="O974" t="s">
        <v>36</v>
      </c>
    </row>
    <row r="975" spans="3:15" x14ac:dyDescent="0.3">
      <c r="C975">
        <v>97.15</v>
      </c>
      <c r="D975" t="s">
        <v>36</v>
      </c>
      <c r="E975" t="s">
        <v>36</v>
      </c>
      <c r="F975" t="s">
        <v>36</v>
      </c>
      <c r="G975" t="s">
        <v>36</v>
      </c>
      <c r="H975" t="s">
        <v>36</v>
      </c>
      <c r="I975" t="s">
        <v>36</v>
      </c>
      <c r="J975" t="s">
        <v>36</v>
      </c>
      <c r="K975" t="s">
        <v>36</v>
      </c>
      <c r="L975" t="s">
        <v>36</v>
      </c>
      <c r="M975" t="s">
        <v>36</v>
      </c>
      <c r="N975" t="s">
        <v>36</v>
      </c>
      <c r="O975" t="s">
        <v>36</v>
      </c>
    </row>
    <row r="976" spans="3:15" x14ac:dyDescent="0.3">
      <c r="C976">
        <v>97.25</v>
      </c>
      <c r="D976" t="s">
        <v>36</v>
      </c>
      <c r="E976" t="s">
        <v>36</v>
      </c>
      <c r="F976" t="s">
        <v>36</v>
      </c>
      <c r="G976" t="s">
        <v>36</v>
      </c>
      <c r="H976" t="s">
        <v>36</v>
      </c>
      <c r="I976" t="s">
        <v>36</v>
      </c>
      <c r="J976" t="s">
        <v>36</v>
      </c>
      <c r="K976" t="s">
        <v>36</v>
      </c>
      <c r="L976" t="s">
        <v>36</v>
      </c>
      <c r="M976" t="s">
        <v>36</v>
      </c>
      <c r="N976" t="s">
        <v>36</v>
      </c>
      <c r="O976" t="s">
        <v>36</v>
      </c>
    </row>
    <row r="977" spans="3:15" x14ac:dyDescent="0.3">
      <c r="C977">
        <v>97.35</v>
      </c>
      <c r="D977" t="s">
        <v>36</v>
      </c>
      <c r="E977" t="s">
        <v>36</v>
      </c>
      <c r="F977" t="s">
        <v>36</v>
      </c>
      <c r="G977" t="s">
        <v>36</v>
      </c>
      <c r="H977" t="s">
        <v>36</v>
      </c>
      <c r="I977" t="s">
        <v>36</v>
      </c>
      <c r="J977" t="s">
        <v>36</v>
      </c>
      <c r="K977" t="s">
        <v>36</v>
      </c>
      <c r="L977" t="s">
        <v>36</v>
      </c>
      <c r="M977" t="s">
        <v>36</v>
      </c>
      <c r="N977" t="s">
        <v>36</v>
      </c>
      <c r="O977" t="s">
        <v>36</v>
      </c>
    </row>
    <row r="978" spans="3:15" x14ac:dyDescent="0.3">
      <c r="C978">
        <v>97.45</v>
      </c>
      <c r="D978" t="s">
        <v>36</v>
      </c>
      <c r="E978" t="s">
        <v>36</v>
      </c>
      <c r="F978" t="s">
        <v>36</v>
      </c>
      <c r="G978" t="s">
        <v>36</v>
      </c>
      <c r="H978" t="s">
        <v>36</v>
      </c>
      <c r="I978" t="s">
        <v>36</v>
      </c>
      <c r="J978" t="s">
        <v>36</v>
      </c>
      <c r="K978" t="s">
        <v>36</v>
      </c>
      <c r="L978" t="s">
        <v>36</v>
      </c>
      <c r="M978" t="s">
        <v>36</v>
      </c>
      <c r="N978" t="s">
        <v>36</v>
      </c>
      <c r="O978" t="s">
        <v>36</v>
      </c>
    </row>
    <row r="979" spans="3:15" x14ac:dyDescent="0.3">
      <c r="C979">
        <v>97.55</v>
      </c>
      <c r="D979" t="s">
        <v>36</v>
      </c>
      <c r="E979" t="s">
        <v>36</v>
      </c>
      <c r="F979" t="s">
        <v>36</v>
      </c>
      <c r="G979" t="s">
        <v>36</v>
      </c>
      <c r="H979" t="s">
        <v>36</v>
      </c>
      <c r="I979" t="s">
        <v>36</v>
      </c>
      <c r="J979" t="s">
        <v>36</v>
      </c>
      <c r="K979" t="s">
        <v>36</v>
      </c>
      <c r="L979" t="s">
        <v>36</v>
      </c>
      <c r="M979" t="s">
        <v>36</v>
      </c>
      <c r="N979" t="s">
        <v>36</v>
      </c>
      <c r="O979" t="s">
        <v>36</v>
      </c>
    </row>
    <row r="980" spans="3:15" x14ac:dyDescent="0.3">
      <c r="C980">
        <v>97.65</v>
      </c>
      <c r="D980" t="s">
        <v>36</v>
      </c>
      <c r="E980" t="s">
        <v>36</v>
      </c>
      <c r="F980" t="s">
        <v>36</v>
      </c>
      <c r="G980" t="s">
        <v>36</v>
      </c>
      <c r="H980" t="s">
        <v>36</v>
      </c>
      <c r="I980" t="s">
        <v>36</v>
      </c>
      <c r="J980" t="s">
        <v>36</v>
      </c>
      <c r="K980" t="s">
        <v>36</v>
      </c>
      <c r="L980" t="s">
        <v>36</v>
      </c>
      <c r="M980" t="s">
        <v>36</v>
      </c>
      <c r="N980" t="s">
        <v>36</v>
      </c>
      <c r="O980" t="s">
        <v>36</v>
      </c>
    </row>
    <row r="981" spans="3:15" x14ac:dyDescent="0.3">
      <c r="C981">
        <v>97.75</v>
      </c>
      <c r="D981" t="s">
        <v>36</v>
      </c>
      <c r="E981" t="s">
        <v>36</v>
      </c>
      <c r="F981" t="s">
        <v>36</v>
      </c>
      <c r="G981" t="s">
        <v>36</v>
      </c>
      <c r="H981" t="s">
        <v>36</v>
      </c>
      <c r="I981" t="s">
        <v>36</v>
      </c>
      <c r="J981" t="s">
        <v>36</v>
      </c>
      <c r="K981" t="s">
        <v>36</v>
      </c>
      <c r="L981" t="s">
        <v>36</v>
      </c>
      <c r="M981" t="s">
        <v>36</v>
      </c>
      <c r="N981" t="s">
        <v>36</v>
      </c>
      <c r="O981" t="s">
        <v>36</v>
      </c>
    </row>
    <row r="982" spans="3:15" x14ac:dyDescent="0.3">
      <c r="C982">
        <v>97.85</v>
      </c>
      <c r="D982" t="s">
        <v>36</v>
      </c>
      <c r="E982" t="s">
        <v>36</v>
      </c>
      <c r="F982" t="s">
        <v>36</v>
      </c>
      <c r="G982" t="s">
        <v>36</v>
      </c>
      <c r="H982" t="s">
        <v>36</v>
      </c>
      <c r="I982" t="s">
        <v>36</v>
      </c>
      <c r="J982" t="s">
        <v>36</v>
      </c>
      <c r="K982" t="s">
        <v>36</v>
      </c>
      <c r="L982" t="s">
        <v>36</v>
      </c>
      <c r="M982" t="s">
        <v>36</v>
      </c>
      <c r="N982" t="s">
        <v>36</v>
      </c>
      <c r="O982" t="s">
        <v>36</v>
      </c>
    </row>
    <row r="983" spans="3:15" x14ac:dyDescent="0.3">
      <c r="C983">
        <v>97.95</v>
      </c>
      <c r="D983" t="s">
        <v>36</v>
      </c>
      <c r="E983" t="s">
        <v>36</v>
      </c>
      <c r="F983" t="s">
        <v>36</v>
      </c>
      <c r="G983" t="s">
        <v>36</v>
      </c>
      <c r="H983" t="s">
        <v>36</v>
      </c>
      <c r="I983" t="s">
        <v>36</v>
      </c>
      <c r="J983" t="s">
        <v>36</v>
      </c>
      <c r="K983" t="s">
        <v>36</v>
      </c>
      <c r="L983" t="s">
        <v>36</v>
      </c>
      <c r="M983" t="s">
        <v>36</v>
      </c>
      <c r="N983" t="s">
        <v>36</v>
      </c>
      <c r="O983" t="s">
        <v>36</v>
      </c>
    </row>
    <row r="984" spans="3:15" x14ac:dyDescent="0.3">
      <c r="C984">
        <v>98.05</v>
      </c>
      <c r="D984" t="s">
        <v>36</v>
      </c>
      <c r="E984" t="s">
        <v>36</v>
      </c>
      <c r="F984" t="s">
        <v>36</v>
      </c>
      <c r="G984" t="s">
        <v>36</v>
      </c>
      <c r="H984" t="s">
        <v>36</v>
      </c>
      <c r="I984" t="s">
        <v>36</v>
      </c>
      <c r="J984" t="s">
        <v>36</v>
      </c>
      <c r="K984" t="s">
        <v>36</v>
      </c>
      <c r="L984" t="s">
        <v>36</v>
      </c>
      <c r="M984" t="s">
        <v>36</v>
      </c>
      <c r="N984" t="s">
        <v>36</v>
      </c>
      <c r="O984" t="s">
        <v>36</v>
      </c>
    </row>
    <row r="985" spans="3:15" x14ac:dyDescent="0.3">
      <c r="C985">
        <v>98.15</v>
      </c>
      <c r="D985" t="s">
        <v>36</v>
      </c>
      <c r="E985" t="s">
        <v>36</v>
      </c>
      <c r="F985" t="s">
        <v>36</v>
      </c>
      <c r="G985" t="s">
        <v>36</v>
      </c>
      <c r="H985" t="s">
        <v>36</v>
      </c>
      <c r="I985" t="s">
        <v>36</v>
      </c>
      <c r="J985" t="s">
        <v>36</v>
      </c>
      <c r="K985" t="s">
        <v>36</v>
      </c>
      <c r="L985" t="s">
        <v>36</v>
      </c>
      <c r="M985" t="s">
        <v>36</v>
      </c>
      <c r="N985" t="s">
        <v>36</v>
      </c>
      <c r="O985" t="s">
        <v>36</v>
      </c>
    </row>
    <row r="986" spans="3:15" x14ac:dyDescent="0.3">
      <c r="C986">
        <v>98.25</v>
      </c>
      <c r="D986" t="s">
        <v>36</v>
      </c>
      <c r="E986" t="s">
        <v>36</v>
      </c>
      <c r="F986" t="s">
        <v>36</v>
      </c>
      <c r="G986" t="s">
        <v>36</v>
      </c>
      <c r="H986" t="s">
        <v>36</v>
      </c>
      <c r="I986" t="s">
        <v>36</v>
      </c>
      <c r="J986" t="s">
        <v>36</v>
      </c>
      <c r="K986" t="s">
        <v>36</v>
      </c>
      <c r="L986" t="s">
        <v>36</v>
      </c>
      <c r="M986" t="s">
        <v>36</v>
      </c>
      <c r="N986" t="s">
        <v>36</v>
      </c>
      <c r="O986" t="s">
        <v>36</v>
      </c>
    </row>
    <row r="987" spans="3:15" x14ac:dyDescent="0.3">
      <c r="C987">
        <v>98.35</v>
      </c>
      <c r="D987" t="s">
        <v>36</v>
      </c>
      <c r="E987" t="s">
        <v>36</v>
      </c>
      <c r="F987" t="s">
        <v>36</v>
      </c>
      <c r="G987" t="s">
        <v>36</v>
      </c>
      <c r="H987" t="s">
        <v>36</v>
      </c>
      <c r="I987" t="s">
        <v>36</v>
      </c>
      <c r="J987" t="s">
        <v>36</v>
      </c>
      <c r="K987" t="s">
        <v>36</v>
      </c>
      <c r="L987" t="s">
        <v>36</v>
      </c>
      <c r="M987" t="s">
        <v>36</v>
      </c>
      <c r="N987" t="s">
        <v>36</v>
      </c>
      <c r="O987" t="s">
        <v>36</v>
      </c>
    </row>
    <row r="988" spans="3:15" x14ac:dyDescent="0.3">
      <c r="C988">
        <v>98.45</v>
      </c>
      <c r="D988" t="s">
        <v>36</v>
      </c>
      <c r="E988" t="s">
        <v>36</v>
      </c>
      <c r="F988" t="s">
        <v>36</v>
      </c>
      <c r="G988" t="s">
        <v>36</v>
      </c>
      <c r="H988" t="s">
        <v>36</v>
      </c>
      <c r="I988" t="s">
        <v>36</v>
      </c>
      <c r="J988" t="s">
        <v>36</v>
      </c>
      <c r="K988" t="s">
        <v>36</v>
      </c>
      <c r="L988" t="s">
        <v>36</v>
      </c>
      <c r="M988" t="s">
        <v>36</v>
      </c>
      <c r="N988" t="s">
        <v>36</v>
      </c>
      <c r="O988" t="s">
        <v>36</v>
      </c>
    </row>
    <row r="989" spans="3:15" x14ac:dyDescent="0.3">
      <c r="C989">
        <v>98.55</v>
      </c>
      <c r="D989" t="s">
        <v>36</v>
      </c>
      <c r="E989" t="s">
        <v>36</v>
      </c>
      <c r="F989" t="s">
        <v>36</v>
      </c>
      <c r="G989" t="s">
        <v>36</v>
      </c>
      <c r="H989" t="s">
        <v>36</v>
      </c>
      <c r="I989" t="s">
        <v>36</v>
      </c>
      <c r="J989" t="s">
        <v>36</v>
      </c>
      <c r="K989" t="s">
        <v>36</v>
      </c>
      <c r="L989" t="s">
        <v>36</v>
      </c>
      <c r="M989" t="s">
        <v>36</v>
      </c>
      <c r="N989" t="s">
        <v>36</v>
      </c>
      <c r="O989" t="s">
        <v>36</v>
      </c>
    </row>
    <row r="990" spans="3:15" x14ac:dyDescent="0.3">
      <c r="C990">
        <v>98.65</v>
      </c>
      <c r="D990" t="s">
        <v>36</v>
      </c>
      <c r="E990" t="s">
        <v>36</v>
      </c>
      <c r="F990" t="s">
        <v>36</v>
      </c>
      <c r="G990" t="s">
        <v>36</v>
      </c>
      <c r="H990" t="s">
        <v>36</v>
      </c>
      <c r="I990" t="s">
        <v>36</v>
      </c>
      <c r="J990" t="s">
        <v>36</v>
      </c>
      <c r="K990" t="s">
        <v>36</v>
      </c>
      <c r="L990" t="s">
        <v>36</v>
      </c>
      <c r="M990" t="s">
        <v>36</v>
      </c>
      <c r="N990" t="s">
        <v>36</v>
      </c>
      <c r="O990" t="s">
        <v>36</v>
      </c>
    </row>
    <row r="991" spans="3:15" x14ac:dyDescent="0.3">
      <c r="C991">
        <v>98.75</v>
      </c>
      <c r="D991" t="s">
        <v>36</v>
      </c>
      <c r="E991" t="s">
        <v>36</v>
      </c>
      <c r="F991" t="s">
        <v>36</v>
      </c>
      <c r="G991" t="s">
        <v>36</v>
      </c>
      <c r="H991" t="s">
        <v>36</v>
      </c>
      <c r="I991" t="s">
        <v>36</v>
      </c>
      <c r="J991" t="s">
        <v>36</v>
      </c>
      <c r="K991" t="s">
        <v>36</v>
      </c>
      <c r="L991" t="s">
        <v>36</v>
      </c>
      <c r="M991" t="s">
        <v>36</v>
      </c>
      <c r="N991" t="s">
        <v>36</v>
      </c>
      <c r="O991" t="s">
        <v>36</v>
      </c>
    </row>
    <row r="992" spans="3:15" x14ac:dyDescent="0.3">
      <c r="C992">
        <v>98.85</v>
      </c>
      <c r="D992" t="s">
        <v>36</v>
      </c>
      <c r="E992" t="s">
        <v>36</v>
      </c>
      <c r="F992" t="s">
        <v>36</v>
      </c>
      <c r="G992" t="s">
        <v>36</v>
      </c>
      <c r="H992" t="s">
        <v>36</v>
      </c>
      <c r="I992" t="s">
        <v>36</v>
      </c>
      <c r="J992" t="s">
        <v>36</v>
      </c>
      <c r="K992" t="s">
        <v>36</v>
      </c>
      <c r="L992" t="s">
        <v>36</v>
      </c>
      <c r="M992" t="s">
        <v>36</v>
      </c>
      <c r="N992" t="s">
        <v>36</v>
      </c>
      <c r="O992" t="s">
        <v>36</v>
      </c>
    </row>
    <row r="993" spans="3:15" x14ac:dyDescent="0.3">
      <c r="C993">
        <v>98.95</v>
      </c>
      <c r="D993" t="s">
        <v>36</v>
      </c>
      <c r="E993" t="s">
        <v>36</v>
      </c>
      <c r="F993" t="s">
        <v>36</v>
      </c>
      <c r="G993" t="s">
        <v>36</v>
      </c>
      <c r="H993" t="s">
        <v>36</v>
      </c>
      <c r="I993" t="s">
        <v>36</v>
      </c>
      <c r="J993" t="s">
        <v>36</v>
      </c>
      <c r="K993" t="s">
        <v>36</v>
      </c>
      <c r="L993" t="s">
        <v>36</v>
      </c>
      <c r="M993" t="s">
        <v>36</v>
      </c>
      <c r="N993" t="s">
        <v>36</v>
      </c>
      <c r="O993" t="s">
        <v>36</v>
      </c>
    </row>
    <row r="994" spans="3:15" x14ac:dyDescent="0.3">
      <c r="C994">
        <v>99.05</v>
      </c>
      <c r="D994" t="s">
        <v>36</v>
      </c>
      <c r="E994" t="s">
        <v>36</v>
      </c>
      <c r="F994" t="s">
        <v>36</v>
      </c>
      <c r="G994" t="s">
        <v>36</v>
      </c>
      <c r="H994" t="s">
        <v>36</v>
      </c>
      <c r="I994" t="s">
        <v>36</v>
      </c>
      <c r="J994" t="s">
        <v>36</v>
      </c>
      <c r="K994" t="s">
        <v>36</v>
      </c>
      <c r="L994" t="s">
        <v>36</v>
      </c>
      <c r="M994" t="s">
        <v>36</v>
      </c>
      <c r="N994" t="s">
        <v>36</v>
      </c>
      <c r="O994" t="s">
        <v>36</v>
      </c>
    </row>
    <row r="995" spans="3:15" x14ac:dyDescent="0.3">
      <c r="C995">
        <v>99.15</v>
      </c>
      <c r="D995" t="s">
        <v>36</v>
      </c>
      <c r="E995" t="s">
        <v>36</v>
      </c>
      <c r="F995" t="s">
        <v>36</v>
      </c>
      <c r="G995" t="s">
        <v>36</v>
      </c>
      <c r="H995" t="s">
        <v>36</v>
      </c>
      <c r="I995" t="s">
        <v>36</v>
      </c>
      <c r="J995" t="s">
        <v>36</v>
      </c>
      <c r="K995" t="s">
        <v>36</v>
      </c>
      <c r="L995" t="s">
        <v>36</v>
      </c>
      <c r="M995" t="s">
        <v>36</v>
      </c>
      <c r="N995" t="s">
        <v>36</v>
      </c>
      <c r="O995" t="s">
        <v>36</v>
      </c>
    </row>
    <row r="996" spans="3:15" x14ac:dyDescent="0.3">
      <c r="C996">
        <v>99.25</v>
      </c>
      <c r="D996" t="s">
        <v>36</v>
      </c>
      <c r="E996" t="s">
        <v>36</v>
      </c>
      <c r="F996" t="s">
        <v>36</v>
      </c>
      <c r="G996" t="s">
        <v>36</v>
      </c>
      <c r="H996" t="s">
        <v>36</v>
      </c>
      <c r="I996" t="s">
        <v>36</v>
      </c>
      <c r="J996" t="s">
        <v>36</v>
      </c>
      <c r="K996" t="s">
        <v>36</v>
      </c>
      <c r="L996" t="s">
        <v>36</v>
      </c>
      <c r="M996" t="s">
        <v>36</v>
      </c>
      <c r="N996" t="s">
        <v>36</v>
      </c>
      <c r="O996" t="s">
        <v>36</v>
      </c>
    </row>
    <row r="997" spans="3:15" x14ac:dyDescent="0.3">
      <c r="C997">
        <v>99.35</v>
      </c>
      <c r="D997" t="s">
        <v>36</v>
      </c>
      <c r="E997" t="s">
        <v>36</v>
      </c>
      <c r="F997" t="s">
        <v>36</v>
      </c>
      <c r="G997" t="s">
        <v>36</v>
      </c>
      <c r="H997" t="s">
        <v>36</v>
      </c>
      <c r="I997" t="s">
        <v>36</v>
      </c>
      <c r="J997" t="s">
        <v>36</v>
      </c>
      <c r="K997" t="s">
        <v>36</v>
      </c>
      <c r="L997" t="s">
        <v>36</v>
      </c>
      <c r="M997" t="s">
        <v>36</v>
      </c>
      <c r="N997" t="s">
        <v>36</v>
      </c>
      <c r="O997" t="s">
        <v>36</v>
      </c>
    </row>
    <row r="998" spans="3:15" x14ac:dyDescent="0.3">
      <c r="C998">
        <v>99.45</v>
      </c>
      <c r="D998" t="s">
        <v>36</v>
      </c>
      <c r="E998" t="s">
        <v>36</v>
      </c>
      <c r="F998" t="s">
        <v>36</v>
      </c>
      <c r="G998" t="s">
        <v>36</v>
      </c>
      <c r="H998" t="s">
        <v>36</v>
      </c>
      <c r="I998" t="s">
        <v>36</v>
      </c>
      <c r="J998" t="s">
        <v>36</v>
      </c>
      <c r="K998" t="s">
        <v>36</v>
      </c>
      <c r="L998" t="s">
        <v>36</v>
      </c>
      <c r="M998" t="s">
        <v>36</v>
      </c>
      <c r="N998" t="s">
        <v>36</v>
      </c>
      <c r="O998" t="s">
        <v>36</v>
      </c>
    </row>
    <row r="999" spans="3:15" x14ac:dyDescent="0.3">
      <c r="C999">
        <v>99.55</v>
      </c>
      <c r="D999" t="s">
        <v>36</v>
      </c>
      <c r="E999" t="s">
        <v>36</v>
      </c>
      <c r="F999" t="s">
        <v>36</v>
      </c>
      <c r="G999" t="s">
        <v>36</v>
      </c>
      <c r="H999" t="s">
        <v>36</v>
      </c>
      <c r="I999" t="s">
        <v>36</v>
      </c>
      <c r="J999" t="s">
        <v>36</v>
      </c>
      <c r="K999" t="s">
        <v>36</v>
      </c>
      <c r="L999" t="s">
        <v>36</v>
      </c>
      <c r="M999" t="s">
        <v>36</v>
      </c>
      <c r="N999" t="s">
        <v>36</v>
      </c>
      <c r="O999" t="s">
        <v>36</v>
      </c>
    </row>
    <row r="1000" spans="3:15" x14ac:dyDescent="0.3">
      <c r="C1000">
        <v>99.65</v>
      </c>
      <c r="D1000" t="s">
        <v>36</v>
      </c>
      <c r="E1000" t="s">
        <v>36</v>
      </c>
      <c r="F1000" t="s">
        <v>36</v>
      </c>
      <c r="G1000" t="s">
        <v>36</v>
      </c>
      <c r="H1000" t="s">
        <v>36</v>
      </c>
      <c r="I1000" t="s">
        <v>36</v>
      </c>
      <c r="J1000" t="s">
        <v>36</v>
      </c>
      <c r="K1000" t="s">
        <v>36</v>
      </c>
      <c r="L1000" t="s">
        <v>36</v>
      </c>
      <c r="M1000" t="s">
        <v>36</v>
      </c>
      <c r="N1000" t="s">
        <v>36</v>
      </c>
      <c r="O1000" t="s">
        <v>36</v>
      </c>
    </row>
    <row r="1001" spans="3:15" x14ac:dyDescent="0.3">
      <c r="C1001">
        <v>99.75</v>
      </c>
      <c r="D1001" t="s">
        <v>36</v>
      </c>
      <c r="E1001" t="s">
        <v>36</v>
      </c>
      <c r="F1001" t="s">
        <v>36</v>
      </c>
      <c r="G1001" t="s">
        <v>36</v>
      </c>
      <c r="H1001" t="s">
        <v>36</v>
      </c>
      <c r="I1001" t="s">
        <v>36</v>
      </c>
      <c r="J1001" t="s">
        <v>36</v>
      </c>
      <c r="K1001" t="s">
        <v>36</v>
      </c>
      <c r="L1001" t="s">
        <v>36</v>
      </c>
      <c r="M1001" t="s">
        <v>36</v>
      </c>
      <c r="N1001" t="s">
        <v>36</v>
      </c>
      <c r="O1001" t="s">
        <v>36</v>
      </c>
    </row>
    <row r="1002" spans="3:15" x14ac:dyDescent="0.3">
      <c r="C1002">
        <v>99.85</v>
      </c>
      <c r="D1002" t="s">
        <v>36</v>
      </c>
      <c r="E1002" t="s">
        <v>36</v>
      </c>
      <c r="F1002" t="s">
        <v>36</v>
      </c>
      <c r="G1002" t="s">
        <v>36</v>
      </c>
      <c r="H1002" t="s">
        <v>36</v>
      </c>
      <c r="I1002" t="s">
        <v>36</v>
      </c>
      <c r="J1002" t="s">
        <v>36</v>
      </c>
      <c r="K1002" t="s">
        <v>36</v>
      </c>
      <c r="L1002" t="s">
        <v>36</v>
      </c>
      <c r="M1002" t="s">
        <v>36</v>
      </c>
      <c r="N1002" t="s">
        <v>36</v>
      </c>
      <c r="O1002" t="s">
        <v>36</v>
      </c>
    </row>
    <row r="1003" spans="3:15" x14ac:dyDescent="0.3">
      <c r="C1003">
        <v>99.924999999999997</v>
      </c>
      <c r="D1003" t="s">
        <v>36</v>
      </c>
      <c r="E1003" t="s">
        <v>36</v>
      </c>
      <c r="F1003" t="s">
        <v>36</v>
      </c>
      <c r="G1003" t="s">
        <v>36</v>
      </c>
      <c r="H1003" t="s">
        <v>36</v>
      </c>
      <c r="I1003" t="s">
        <v>36</v>
      </c>
      <c r="J1003" t="s">
        <v>36</v>
      </c>
      <c r="K1003" t="s">
        <v>36</v>
      </c>
      <c r="L1003" t="s">
        <v>36</v>
      </c>
      <c r="M1003" t="s">
        <v>36</v>
      </c>
      <c r="N1003" t="s">
        <v>36</v>
      </c>
      <c r="O1003" t="s">
        <v>36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"/>
  <sheetViews>
    <sheetView topLeftCell="C1" zoomScaleNormal="100" workbookViewId="0">
      <selection activeCell="Z21" sqref="Z21"/>
    </sheetView>
  </sheetViews>
  <sheetFormatPr defaultRowHeight="14" x14ac:dyDescent="0.3"/>
  <cols>
    <col min="22" max="22" width="17.4140625" customWidth="1"/>
    <col min="23" max="23" width="12.25" customWidth="1"/>
    <col min="24" max="24" width="9.1640625" customWidth="1"/>
    <col min="25" max="25" width="9.4140625" customWidth="1"/>
  </cols>
  <sheetData>
    <row r="1" spans="1:32" x14ac:dyDescent="0.3">
      <c r="A1" s="1" t="s">
        <v>0</v>
      </c>
      <c r="B1" t="s">
        <v>48</v>
      </c>
      <c r="C1" t="s">
        <v>49</v>
      </c>
      <c r="D1" t="s">
        <v>48</v>
      </c>
      <c r="E1" t="s">
        <v>49</v>
      </c>
      <c r="F1" t="s">
        <v>48</v>
      </c>
      <c r="G1" t="s">
        <v>49</v>
      </c>
      <c r="H1" t="s">
        <v>48</v>
      </c>
      <c r="I1" t="s">
        <v>49</v>
      </c>
      <c r="J1" t="s">
        <v>48</v>
      </c>
      <c r="K1" t="s">
        <v>49</v>
      </c>
      <c r="L1" t="s">
        <v>48</v>
      </c>
      <c r="M1" t="s">
        <v>49</v>
      </c>
      <c r="N1" t="s">
        <v>48</v>
      </c>
      <c r="O1" t="s">
        <v>49</v>
      </c>
      <c r="P1" t="s">
        <v>48</v>
      </c>
      <c r="Q1" t="s">
        <v>49</v>
      </c>
      <c r="R1" t="s">
        <v>48</v>
      </c>
      <c r="S1" t="s">
        <v>49</v>
      </c>
      <c r="T1" t="s">
        <v>48</v>
      </c>
      <c r="U1" t="s">
        <v>49</v>
      </c>
    </row>
    <row r="2" spans="1:32" x14ac:dyDescent="0.3">
      <c r="A2" s="1" t="s">
        <v>1</v>
      </c>
      <c r="B2" t="s">
        <v>50</v>
      </c>
      <c r="D2" t="s">
        <v>53</v>
      </c>
      <c r="F2" t="s">
        <v>50</v>
      </c>
      <c r="H2" t="s">
        <v>50</v>
      </c>
      <c r="J2" t="s">
        <v>50</v>
      </c>
      <c r="L2" t="s">
        <v>50</v>
      </c>
      <c r="N2" t="s">
        <v>54</v>
      </c>
      <c r="P2" t="s">
        <v>56</v>
      </c>
      <c r="R2" t="s">
        <v>55</v>
      </c>
      <c r="T2" t="s">
        <v>50</v>
      </c>
    </row>
    <row r="3" spans="1:32" x14ac:dyDescent="0.3">
      <c r="A3" s="2" t="s">
        <v>2</v>
      </c>
      <c r="B3" t="s">
        <v>47</v>
      </c>
      <c r="C3" t="s">
        <v>47</v>
      </c>
      <c r="D3" t="s">
        <v>52</v>
      </c>
      <c r="E3" t="s">
        <v>52</v>
      </c>
      <c r="F3" t="s">
        <v>57</v>
      </c>
      <c r="G3" t="s">
        <v>57</v>
      </c>
      <c r="H3" t="s">
        <v>58</v>
      </c>
      <c r="I3" t="s">
        <v>60</v>
      </c>
      <c r="J3" t="s">
        <v>59</v>
      </c>
      <c r="K3" t="s">
        <v>59</v>
      </c>
      <c r="L3" t="s">
        <v>61</v>
      </c>
      <c r="M3" t="s">
        <v>61</v>
      </c>
      <c r="N3" t="s">
        <v>62</v>
      </c>
      <c r="O3" t="s">
        <v>62</v>
      </c>
      <c r="P3" t="s">
        <v>64</v>
      </c>
      <c r="Q3" t="s">
        <v>64</v>
      </c>
      <c r="R3" t="s">
        <v>65</v>
      </c>
      <c r="S3" t="s">
        <v>65</v>
      </c>
      <c r="V3" t="s">
        <v>68</v>
      </c>
      <c r="X3" t="s">
        <v>66</v>
      </c>
      <c r="Y3">
        <v>-2.75</v>
      </c>
      <c r="Z3">
        <v>-3</v>
      </c>
      <c r="AA3">
        <v>-3.5</v>
      </c>
      <c r="AB3">
        <v>-4</v>
      </c>
      <c r="AC3">
        <v>-4.5</v>
      </c>
      <c r="AD3">
        <v>-5</v>
      </c>
      <c r="AE3">
        <v>-5.5</v>
      </c>
      <c r="AF3">
        <v>-5.75</v>
      </c>
    </row>
    <row r="4" spans="1:32" x14ac:dyDescent="0.3">
      <c r="B4">
        <v>0</v>
      </c>
      <c r="C4">
        <v>0.97</v>
      </c>
      <c r="D4">
        <v>0.05</v>
      </c>
      <c r="E4">
        <v>1</v>
      </c>
      <c r="F4">
        <v>24.604649999999999</v>
      </c>
      <c r="G4">
        <v>0.89905000000000002</v>
      </c>
      <c r="H4">
        <v>3.1003699999999998</v>
      </c>
      <c r="I4">
        <v>0.52115</v>
      </c>
      <c r="J4">
        <v>1.247E-2</v>
      </c>
      <c r="K4">
        <v>0.84231</v>
      </c>
      <c r="L4">
        <v>0.19364999999999999</v>
      </c>
      <c r="M4">
        <v>0.87549999999999994</v>
      </c>
      <c r="N4">
        <v>0</v>
      </c>
      <c r="O4">
        <v>1</v>
      </c>
      <c r="P4">
        <v>2.461E-2</v>
      </c>
      <c r="Q4">
        <v>1</v>
      </c>
      <c r="R4">
        <v>0.1</v>
      </c>
      <c r="S4">
        <v>1</v>
      </c>
      <c r="T4">
        <v>60</v>
      </c>
      <c r="U4">
        <v>1</v>
      </c>
      <c r="W4" t="s">
        <v>67</v>
      </c>
      <c r="X4">
        <v>-5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B5">
        <v>15</v>
      </c>
      <c r="C5">
        <v>0.97</v>
      </c>
      <c r="D5">
        <v>0.1</v>
      </c>
      <c r="E5">
        <v>0.38083</v>
      </c>
      <c r="F5">
        <v>49.678570000000001</v>
      </c>
      <c r="G5">
        <v>0.87858000000000003</v>
      </c>
      <c r="H5">
        <v>6.2598700000000003</v>
      </c>
      <c r="I5">
        <v>0.33561000000000002</v>
      </c>
      <c r="J5">
        <v>2.486E-2</v>
      </c>
      <c r="K5">
        <v>0.73982000000000003</v>
      </c>
      <c r="L5">
        <v>1.9911000000000001</v>
      </c>
      <c r="M5">
        <v>0.84604999999999997</v>
      </c>
      <c r="N5">
        <v>8</v>
      </c>
      <c r="O5">
        <v>0.84453999999999996</v>
      </c>
      <c r="P5">
        <v>5.8250000000000003E-2</v>
      </c>
      <c r="Q5">
        <v>0.10915999999999999</v>
      </c>
      <c r="R5">
        <v>1</v>
      </c>
      <c r="S5">
        <v>0.13607</v>
      </c>
      <c r="T5">
        <v>600</v>
      </c>
      <c r="U5">
        <v>1.0284899999999999</v>
      </c>
      <c r="X5">
        <v>-4.5</v>
      </c>
      <c r="Y5" s="3">
        <v>-5.5225000000000001E-4</v>
      </c>
      <c r="Z5">
        <v>-1.6299999999999999E-3</v>
      </c>
      <c r="AA5">
        <v>-1.11E-2</v>
      </c>
      <c r="AB5">
        <v>-5.6980000000000003E-2</v>
      </c>
      <c r="AC5">
        <v>-0.19818</v>
      </c>
      <c r="AD5">
        <v>-0.47011999999999998</v>
      </c>
      <c r="AE5">
        <v>-0.81635000000000002</v>
      </c>
      <c r="AF5">
        <v>-0.97065000000000001</v>
      </c>
    </row>
    <row r="6" spans="1:32" x14ac:dyDescent="0.3">
      <c r="B6">
        <v>30</v>
      </c>
      <c r="C6">
        <v>0.96</v>
      </c>
      <c r="D6">
        <v>1</v>
      </c>
      <c r="E6">
        <v>0.29422999999999999</v>
      </c>
      <c r="F6">
        <v>198.85974999999999</v>
      </c>
      <c r="G6">
        <v>0.63438000000000005</v>
      </c>
      <c r="H6">
        <v>12.41056</v>
      </c>
      <c r="I6">
        <v>0.17462</v>
      </c>
      <c r="J6">
        <v>4.9110000000000001E-2</v>
      </c>
      <c r="K6">
        <v>0.63732</v>
      </c>
      <c r="L6">
        <v>20.119879999999998</v>
      </c>
      <c r="M6">
        <v>0.67603999999999997</v>
      </c>
      <c r="N6">
        <v>40</v>
      </c>
      <c r="O6">
        <v>0.58403000000000005</v>
      </c>
      <c r="P6">
        <v>0.1255</v>
      </c>
      <c r="Q6">
        <v>2.8899999999999999E-2</v>
      </c>
      <c r="R6">
        <v>3.3</v>
      </c>
      <c r="S6">
        <v>0.10148</v>
      </c>
      <c r="T6">
        <v>6000</v>
      </c>
      <c r="U6">
        <v>3.9440000000000003E-2</v>
      </c>
      <c r="X6">
        <v>-4.25</v>
      </c>
      <c r="Y6">
        <v>-1.1000000000000001E-3</v>
      </c>
      <c r="Z6">
        <v>-2.7799999999999999E-3</v>
      </c>
      <c r="AA6">
        <v>-1.7829999999999999E-2</v>
      </c>
      <c r="AB6">
        <v>-9.6229999999999996E-2</v>
      </c>
      <c r="AC6">
        <v>-0.36567</v>
      </c>
      <c r="AD6">
        <v>-0.96889000000000003</v>
      </c>
      <c r="AE6">
        <v>-1.78708</v>
      </c>
      <c r="AF6">
        <v>-2.1798600000000001</v>
      </c>
    </row>
    <row r="7" spans="1:32" x14ac:dyDescent="0.3">
      <c r="B7">
        <v>45</v>
      </c>
      <c r="C7">
        <v>0.93</v>
      </c>
      <c r="D7">
        <v>5</v>
      </c>
      <c r="E7">
        <v>1.0300000000000001E-3</v>
      </c>
      <c r="F7">
        <v>397.86506000000003</v>
      </c>
      <c r="G7">
        <v>0.44338</v>
      </c>
      <c r="H7">
        <v>24.830200000000001</v>
      </c>
      <c r="I7">
        <v>0.11323</v>
      </c>
      <c r="J7">
        <v>0.10061</v>
      </c>
      <c r="K7">
        <v>0.50722999999999996</v>
      </c>
      <c r="L7">
        <v>189.64684</v>
      </c>
      <c r="M7">
        <v>0.27040999999999998</v>
      </c>
      <c r="P7">
        <v>0.36409999999999998</v>
      </c>
      <c r="Q7">
        <v>9.8200000000000006E-3</v>
      </c>
      <c r="R7">
        <v>10</v>
      </c>
      <c r="S7">
        <v>7.0540000000000005E-2</v>
      </c>
      <c r="T7">
        <v>60000</v>
      </c>
      <c r="U7">
        <v>0.23075999999999999</v>
      </c>
      <c r="X7">
        <v>-4</v>
      </c>
      <c r="Y7">
        <v>-2.1099999999999999E-3</v>
      </c>
      <c r="Z7">
        <v>-5.0400000000000002E-3</v>
      </c>
      <c r="AA7">
        <v>-3.1E-2</v>
      </c>
      <c r="AB7">
        <v>-0.16545000000000001</v>
      </c>
      <c r="AC7">
        <v>-0.66705000000000003</v>
      </c>
      <c r="AD7">
        <v>-1.72923</v>
      </c>
      <c r="AE7">
        <v>-3.14819</v>
      </c>
      <c r="AF7">
        <v>-3.84477</v>
      </c>
    </row>
    <row r="8" spans="1:32" x14ac:dyDescent="0.3">
      <c r="B8">
        <v>60</v>
      </c>
      <c r="C8">
        <v>0.9</v>
      </c>
      <c r="D8">
        <v>10</v>
      </c>
      <c r="E8">
        <v>2.0119999999999999E-2</v>
      </c>
      <c r="F8">
        <v>803.3184</v>
      </c>
      <c r="G8">
        <v>0.26876</v>
      </c>
      <c r="H8">
        <v>49.678570000000001</v>
      </c>
      <c r="I8">
        <v>4.7750000000000001E-2</v>
      </c>
      <c r="J8">
        <v>0.19874</v>
      </c>
      <c r="K8">
        <v>0.39816000000000001</v>
      </c>
      <c r="L8">
        <v>2018.99829</v>
      </c>
      <c r="M8" s="3">
        <v>1E-4</v>
      </c>
      <c r="P8">
        <v>1.0563499999999999</v>
      </c>
      <c r="Q8">
        <v>2.82E-3</v>
      </c>
      <c r="X8">
        <v>-3.75</v>
      </c>
      <c r="Y8">
        <v>-4.1000000000000003E-3</v>
      </c>
      <c r="Z8">
        <v>-9.4699999999999993E-3</v>
      </c>
      <c r="AA8">
        <v>-5.672E-2</v>
      </c>
      <c r="AB8">
        <v>-0.32196000000000002</v>
      </c>
      <c r="AC8">
        <v>-1.2699199999999999</v>
      </c>
      <c r="AD8">
        <v>-3.0188799999999998</v>
      </c>
      <c r="AE8">
        <v>-5.23339</v>
      </c>
      <c r="AF8">
        <v>-6.3294100000000002</v>
      </c>
    </row>
    <row r="9" spans="1:32" x14ac:dyDescent="0.3">
      <c r="B9">
        <v>90</v>
      </c>
      <c r="C9">
        <v>0.84</v>
      </c>
      <c r="F9">
        <v>1592.62528</v>
      </c>
      <c r="G9">
        <v>0.13097</v>
      </c>
      <c r="H9">
        <v>99.393500000000003</v>
      </c>
      <c r="I9">
        <v>3.2739999999999998E-2</v>
      </c>
      <c r="J9">
        <v>0.39979999999999999</v>
      </c>
      <c r="K9">
        <v>0.22864999999999999</v>
      </c>
      <c r="X9">
        <v>-3.5</v>
      </c>
      <c r="Y9">
        <v>-7.3899999999999999E-3</v>
      </c>
      <c r="Z9">
        <v>-1.6709999999999999E-2</v>
      </c>
      <c r="AA9">
        <v>-9.8930000000000004E-2</v>
      </c>
      <c r="AB9">
        <v>-0.61836999999999998</v>
      </c>
      <c r="AC9">
        <v>-2.1549700000000001</v>
      </c>
      <c r="AD9">
        <v>-4.5748300000000004</v>
      </c>
      <c r="AE9">
        <v>-7.3630599999999999</v>
      </c>
      <c r="AF9">
        <v>-8.6564099999999993</v>
      </c>
    </row>
    <row r="10" spans="1:32" x14ac:dyDescent="0.3">
      <c r="B10">
        <v>120</v>
      </c>
      <c r="C10">
        <v>0.66</v>
      </c>
      <c r="H10">
        <v>198.85974999999999</v>
      </c>
      <c r="I10">
        <v>1.2279999999999999E-2</v>
      </c>
      <c r="X10">
        <v>-3.25</v>
      </c>
      <c r="Y10">
        <v>-1.3180000000000001E-2</v>
      </c>
      <c r="Z10">
        <v>-2.938E-2</v>
      </c>
      <c r="AA10">
        <v>-0.19316</v>
      </c>
      <c r="AB10">
        <v>-1.16967</v>
      </c>
      <c r="AC10">
        <v>-3.3603800000000001</v>
      </c>
      <c r="AD10">
        <v>-6.28498</v>
      </c>
      <c r="AE10">
        <v>-9.1164100000000001</v>
      </c>
      <c r="AF10">
        <v>-10.22932</v>
      </c>
    </row>
    <row r="11" spans="1:32" x14ac:dyDescent="0.3">
      <c r="B11">
        <v>180</v>
      </c>
      <c r="C11">
        <v>0.65</v>
      </c>
      <c r="X11">
        <v>-3</v>
      </c>
      <c r="Y11">
        <v>-2.3429999999999999E-2</v>
      </c>
      <c r="Z11">
        <v>-5.194E-2</v>
      </c>
      <c r="AA11">
        <v>-0.40669</v>
      </c>
      <c r="AB11">
        <v>-2.0260899999999999</v>
      </c>
      <c r="AC11">
        <v>-4.7178399999999998</v>
      </c>
      <c r="AD11">
        <v>-7.6224499999999997</v>
      </c>
      <c r="AE11">
        <v>-9.7680500000000006</v>
      </c>
      <c r="AF11">
        <v>-10.44162</v>
      </c>
    </row>
    <row r="12" spans="1:32" x14ac:dyDescent="0.3">
      <c r="B12">
        <v>240</v>
      </c>
      <c r="C12">
        <v>0.48</v>
      </c>
      <c r="X12">
        <v>-2.5</v>
      </c>
      <c r="Y12">
        <v>-6.8070000000000006E-2</v>
      </c>
      <c r="Z12">
        <v>-0.15415000000000001</v>
      </c>
      <c r="AA12">
        <v>-0.92881000000000002</v>
      </c>
      <c r="AB12">
        <v>-2.4044699999999999</v>
      </c>
      <c r="AC12">
        <v>-3.60799</v>
      </c>
      <c r="AD12">
        <v>-4.2663700000000002</v>
      </c>
      <c r="AE12">
        <v>-4.5384900000000004</v>
      </c>
      <c r="AF12">
        <v>-4.5991299999999997</v>
      </c>
    </row>
    <row r="13" spans="1:32" x14ac:dyDescent="0.3">
      <c r="B13">
        <v>360</v>
      </c>
      <c r="C13">
        <v>0.4</v>
      </c>
      <c r="X13">
        <v>-2</v>
      </c>
      <c r="Y13">
        <v>-0.13652</v>
      </c>
      <c r="Z13">
        <v>-0.19262000000000001</v>
      </c>
      <c r="AA13">
        <v>-0.38440000000000002</v>
      </c>
      <c r="AB13">
        <v>-0.65130999999999994</v>
      </c>
      <c r="AC13">
        <v>-0.86643000000000003</v>
      </c>
      <c r="AD13">
        <v>-0.97750000000000004</v>
      </c>
      <c r="AE13">
        <v>-1.0208200000000001</v>
      </c>
      <c r="AF13">
        <v>-1.0302199999999999</v>
      </c>
    </row>
    <row r="14" spans="1:32" x14ac:dyDescent="0.3">
      <c r="B14">
        <v>480</v>
      </c>
      <c r="C14">
        <v>0.2</v>
      </c>
      <c r="X14">
        <v>-1.5</v>
      </c>
      <c r="Y14">
        <v>-0.25822000000000001</v>
      </c>
      <c r="Z14">
        <v>-0.29109000000000002</v>
      </c>
      <c r="AA14">
        <v>-0.35439999999999999</v>
      </c>
      <c r="AB14">
        <v>-0.42238999999999999</v>
      </c>
      <c r="AC14">
        <v>-0.48172999999999999</v>
      </c>
      <c r="AD14">
        <v>-0.51488</v>
      </c>
      <c r="AE14">
        <v>-0.52817999999999998</v>
      </c>
      <c r="AF14">
        <v>-0.53110000000000002</v>
      </c>
    </row>
    <row r="15" spans="1:32" x14ac:dyDescent="0.3">
      <c r="B15">
        <v>960</v>
      </c>
      <c r="C15">
        <v>0.12</v>
      </c>
      <c r="X15">
        <v>-1.25</v>
      </c>
      <c r="Y15">
        <v>-0.36864999999999998</v>
      </c>
      <c r="Z15">
        <v>-0.39168999999999998</v>
      </c>
      <c r="AA15">
        <v>-0.42995</v>
      </c>
      <c r="AB15">
        <v>-0.46792</v>
      </c>
      <c r="AC15">
        <v>-0.50068000000000001</v>
      </c>
      <c r="AD15">
        <v>-0.51888000000000001</v>
      </c>
      <c r="AE15">
        <v>-0.52612000000000003</v>
      </c>
      <c r="AF15">
        <v>-0.52771999999999997</v>
      </c>
    </row>
    <row r="16" spans="1:32" x14ac:dyDescent="0.3">
      <c r="X16">
        <v>-1</v>
      </c>
      <c r="Y16">
        <v>-0.60367000000000004</v>
      </c>
      <c r="Z16">
        <v>-0.61868000000000001</v>
      </c>
      <c r="AA16">
        <v>-0.64127000000000001</v>
      </c>
      <c r="AB16">
        <v>-0.66268000000000005</v>
      </c>
      <c r="AC16">
        <v>-0.68105000000000004</v>
      </c>
      <c r="AD16">
        <v>-0.69116999999999995</v>
      </c>
      <c r="AE16">
        <v>-0.69523999999999997</v>
      </c>
      <c r="AF16">
        <v>-0.69613000000000003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zoomScaleNormal="100" workbookViewId="0">
      <selection activeCell="J34" sqref="J34"/>
    </sheetView>
  </sheetViews>
  <sheetFormatPr defaultRowHeight="14" x14ac:dyDescent="0.3"/>
  <cols>
    <col min="4" max="4" width="10.5" customWidth="1"/>
  </cols>
  <sheetData>
    <row r="1" spans="1:5" x14ac:dyDescent="0.3">
      <c r="A1" s="1" t="s">
        <v>0</v>
      </c>
      <c r="B1" t="s">
        <v>70</v>
      </c>
      <c r="C1" t="s">
        <v>71</v>
      </c>
      <c r="D1" t="s">
        <v>73</v>
      </c>
    </row>
    <row r="2" spans="1:5" x14ac:dyDescent="0.3">
      <c r="A2" s="1" t="s">
        <v>1</v>
      </c>
      <c r="B2" t="s">
        <v>72</v>
      </c>
      <c r="C2" t="s">
        <v>72</v>
      </c>
    </row>
    <row r="3" spans="1:5" x14ac:dyDescent="0.3">
      <c r="A3" s="2" t="s">
        <v>2</v>
      </c>
    </row>
    <row r="4" spans="1:5" x14ac:dyDescent="0.3">
      <c r="B4">
        <v>2.8</v>
      </c>
      <c r="C4">
        <v>4.0000000000000001E-3</v>
      </c>
      <c r="D4">
        <v>700</v>
      </c>
      <c r="E4" t="s">
        <v>5</v>
      </c>
    </row>
    <row r="5" spans="1:5" x14ac:dyDescent="0.3">
      <c r="B5">
        <v>1</v>
      </c>
      <c r="C5">
        <v>4.0000000000000001E-3</v>
      </c>
      <c r="D5">
        <v>250</v>
      </c>
      <c r="E5" t="s">
        <v>5</v>
      </c>
    </row>
    <row r="6" spans="1:5" x14ac:dyDescent="0.3">
      <c r="B6">
        <v>2.8</v>
      </c>
      <c r="C6">
        <v>8.0000000000000002E-3</v>
      </c>
      <c r="D6">
        <v>350</v>
      </c>
      <c r="E6" t="s">
        <v>51</v>
      </c>
    </row>
    <row r="7" spans="1:5" x14ac:dyDescent="0.3">
      <c r="B7">
        <v>4.5</v>
      </c>
      <c r="C7">
        <v>8.0000000000000002E-3</v>
      </c>
      <c r="D7">
        <v>562.5</v>
      </c>
      <c r="E7" t="s">
        <v>51</v>
      </c>
    </row>
    <row r="8" spans="1:5" x14ac:dyDescent="0.3">
      <c r="B8">
        <v>1</v>
      </c>
      <c r="C8">
        <v>6.1999999999999998E-3</v>
      </c>
      <c r="D8">
        <v>161.29032000000001</v>
      </c>
      <c r="E8" t="s">
        <v>6</v>
      </c>
    </row>
    <row r="9" spans="1:5" x14ac:dyDescent="0.3">
      <c r="B9">
        <v>1</v>
      </c>
      <c r="C9">
        <v>8.8000000000000005E-3</v>
      </c>
      <c r="D9">
        <v>113.63636</v>
      </c>
      <c r="E9" t="s">
        <v>4</v>
      </c>
    </row>
    <row r="10" spans="1:5" x14ac:dyDescent="0.3">
      <c r="B10">
        <v>0.55000000000000004</v>
      </c>
      <c r="C10">
        <v>6.0000000000000001E-3</v>
      </c>
      <c r="D10">
        <v>91.666669999999996</v>
      </c>
      <c r="E10" t="s">
        <v>3</v>
      </c>
    </row>
    <row r="11" spans="1:5" x14ac:dyDescent="0.3">
      <c r="B11">
        <v>1.32E-2</v>
      </c>
      <c r="C11">
        <v>7.0000000000000001E-3</v>
      </c>
      <c r="D11">
        <v>1.88571</v>
      </c>
      <c r="E11" t="s">
        <v>69</v>
      </c>
    </row>
    <row r="12" spans="1:5" x14ac:dyDescent="0.3">
      <c r="B12">
        <v>0.18</v>
      </c>
      <c r="C12">
        <v>1.0999999999999999E-2</v>
      </c>
      <c r="D12">
        <v>16.36364</v>
      </c>
      <c r="E12" t="s">
        <v>63</v>
      </c>
    </row>
    <row r="13" spans="1:5" x14ac:dyDescent="0.3">
      <c r="B13">
        <v>0.108</v>
      </c>
      <c r="C13">
        <v>1.0999999999999999E-2</v>
      </c>
      <c r="D13">
        <v>9.8181799999999999</v>
      </c>
      <c r="E13" t="s">
        <v>65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94"/>
  <sheetViews>
    <sheetView zoomScaleNormal="100" workbookViewId="0">
      <selection activeCell="C1" sqref="C1:D2"/>
    </sheetView>
  </sheetViews>
  <sheetFormatPr defaultRowHeight="14" x14ac:dyDescent="0.3"/>
  <cols>
    <col min="4" max="4" width="10.83203125" customWidth="1"/>
  </cols>
  <sheetData>
    <row r="1" spans="1:62" x14ac:dyDescent="0.3">
      <c r="A1" s="1" t="s">
        <v>0</v>
      </c>
      <c r="B1" s="1"/>
      <c r="C1" t="s">
        <v>74</v>
      </c>
      <c r="D1" t="s">
        <v>75</v>
      </c>
    </row>
    <row r="2" spans="1:62" x14ac:dyDescent="0.3">
      <c r="A2" s="1" t="s">
        <v>1</v>
      </c>
      <c r="B2" s="1"/>
      <c r="C2" t="s">
        <v>30</v>
      </c>
    </row>
    <row r="3" spans="1:62" x14ac:dyDescent="0.3">
      <c r="A3" s="2" t="s">
        <v>2</v>
      </c>
      <c r="B3" s="2" t="s">
        <v>76</v>
      </c>
    </row>
    <row r="4" spans="1:62" x14ac:dyDescent="0.3">
      <c r="C4">
        <v>0.5</v>
      </c>
      <c r="D4">
        <v>-1.97113</v>
      </c>
      <c r="E4">
        <v>-1.9728600000000001</v>
      </c>
      <c r="F4">
        <v>-1.9779100000000001</v>
      </c>
      <c r="G4">
        <v>-1.9676199999999999</v>
      </c>
      <c r="H4">
        <v>-1.9617800000000001</v>
      </c>
      <c r="I4">
        <v>-1.9609799999999999</v>
      </c>
      <c r="J4">
        <v>-1.9617100000000001</v>
      </c>
      <c r="K4">
        <v>-1.9664299999999999</v>
      </c>
      <c r="L4">
        <v>-1.9700899999999999</v>
      </c>
      <c r="M4">
        <v>-1.96153</v>
      </c>
      <c r="N4">
        <v>-1.9547699999999999</v>
      </c>
      <c r="O4">
        <v>-1.96445</v>
      </c>
      <c r="P4">
        <v>-1.9624299999999999</v>
      </c>
      <c r="Q4">
        <v>-1.9573199999999999</v>
      </c>
      <c r="R4">
        <v>-1.9550700000000001</v>
      </c>
      <c r="S4">
        <v>-1.96194</v>
      </c>
      <c r="T4">
        <v>-1.9617100000000001</v>
      </c>
      <c r="U4">
        <v>-1.9618100000000001</v>
      </c>
      <c r="V4">
        <v>-1.96472</v>
      </c>
      <c r="W4">
        <v>-1.9698100000000001</v>
      </c>
      <c r="X4">
        <v>-1.9589799999999999</v>
      </c>
      <c r="Y4">
        <v>-1.9612499999999999</v>
      </c>
      <c r="Z4">
        <v>-1.9578100000000001</v>
      </c>
      <c r="AA4">
        <v>-1.96628</v>
      </c>
      <c r="AB4">
        <v>-1.9643999999999999</v>
      </c>
      <c r="AC4">
        <v>-1.96713</v>
      </c>
      <c r="AD4">
        <v>-1.97329</v>
      </c>
      <c r="AE4">
        <v>-1.95496</v>
      </c>
      <c r="AF4">
        <v>-1.9617199999999999</v>
      </c>
      <c r="AG4">
        <v>-1.96879</v>
      </c>
      <c r="AH4">
        <v>-1.98082</v>
      </c>
      <c r="AI4">
        <v>-1.97021</v>
      </c>
      <c r="AJ4">
        <v>-1.9540500000000001</v>
      </c>
      <c r="AK4">
        <v>-1.9609000000000001</v>
      </c>
      <c r="AL4">
        <v>-1.9705299999999999</v>
      </c>
      <c r="AM4">
        <v>-1.96062</v>
      </c>
      <c r="AN4">
        <v>-1.9665299999999999</v>
      </c>
      <c r="AO4">
        <v>-1.9627600000000001</v>
      </c>
      <c r="AP4">
        <v>-1.9654499999999999</v>
      </c>
      <c r="AQ4">
        <v>-1.96156</v>
      </c>
      <c r="AR4">
        <v>-1.9647300000000001</v>
      </c>
      <c r="AS4">
        <v>-1.94909</v>
      </c>
      <c r="AT4">
        <v>-1.96865</v>
      </c>
      <c r="AU4">
        <v>-1.97319</v>
      </c>
      <c r="AV4">
        <v>-1.9678599999999999</v>
      </c>
      <c r="AW4">
        <v>-1.9706999999999999</v>
      </c>
      <c r="AX4">
        <v>-1.9581</v>
      </c>
      <c r="AY4">
        <v>-1.9587699999999999</v>
      </c>
      <c r="AZ4">
        <v>-1.9599899999999999</v>
      </c>
      <c r="BA4">
        <v>-1.97109</v>
      </c>
      <c r="BB4">
        <v>-1.95248</v>
      </c>
      <c r="BC4">
        <v>-1.9613499999999999</v>
      </c>
      <c r="BD4">
        <v>-1.96329</v>
      </c>
      <c r="BE4">
        <v>-1.94743</v>
      </c>
      <c r="BF4">
        <v>-1.9610399999999999</v>
      </c>
      <c r="BG4">
        <v>-1.95627</v>
      </c>
      <c r="BH4">
        <v>-1.96583</v>
      </c>
      <c r="BI4">
        <v>-1.9765200000000001</v>
      </c>
      <c r="BJ4">
        <v>-1.9612499999999999</v>
      </c>
    </row>
    <row r="5" spans="1:62" x14ac:dyDescent="0.3">
      <c r="C5">
        <v>1</v>
      </c>
      <c r="D5">
        <v>-1.45381</v>
      </c>
      <c r="E5">
        <v>-1.45645</v>
      </c>
      <c r="F5">
        <v>-1.4605900000000001</v>
      </c>
      <c r="G5">
        <v>-1.44987</v>
      </c>
      <c r="H5">
        <v>-1.44251</v>
      </c>
      <c r="I5">
        <v>-1.4411</v>
      </c>
      <c r="J5">
        <v>-1.44377</v>
      </c>
      <c r="K5">
        <v>-1.44912</v>
      </c>
      <c r="L5">
        <v>-1.45425</v>
      </c>
      <c r="M5">
        <v>-1.4416800000000001</v>
      </c>
      <c r="N5">
        <v>-1.4333499999999999</v>
      </c>
      <c r="O5">
        <v>-1.4451799999999999</v>
      </c>
      <c r="P5">
        <v>-1.4445399999999999</v>
      </c>
      <c r="Q5">
        <v>-1.43442</v>
      </c>
      <c r="R5">
        <v>-1.4329799999999999</v>
      </c>
      <c r="S5">
        <v>-1.4433</v>
      </c>
      <c r="T5">
        <v>-1.4436</v>
      </c>
      <c r="U5">
        <v>-1.4412199999999999</v>
      </c>
      <c r="V5">
        <v>-1.4470700000000001</v>
      </c>
      <c r="W5">
        <v>-1.4536800000000001</v>
      </c>
      <c r="X5">
        <v>-1.4371799999999999</v>
      </c>
      <c r="Y5">
        <v>-1.4429700000000001</v>
      </c>
      <c r="Z5">
        <v>-1.4382699999999999</v>
      </c>
      <c r="AA5">
        <v>-1.4492400000000001</v>
      </c>
      <c r="AB5">
        <v>-1.4462200000000001</v>
      </c>
      <c r="AC5">
        <v>-1.45116</v>
      </c>
      <c r="AD5">
        <v>-1.4589799999999999</v>
      </c>
      <c r="AE5">
        <v>-1.43527</v>
      </c>
      <c r="AF5">
        <v>-1.4430700000000001</v>
      </c>
      <c r="AG5">
        <v>-1.45197</v>
      </c>
      <c r="AH5">
        <v>-1.4678199999999999</v>
      </c>
      <c r="AI5">
        <v>-1.4560200000000001</v>
      </c>
      <c r="AJ5">
        <v>-1.43344</v>
      </c>
      <c r="AK5">
        <v>-1.44079</v>
      </c>
      <c r="AL5">
        <v>-1.4537599999999999</v>
      </c>
      <c r="AM5">
        <v>-1.44156</v>
      </c>
      <c r="AN5">
        <v>-1.44821</v>
      </c>
      <c r="AO5">
        <v>-1.4437899999999999</v>
      </c>
      <c r="AP5">
        <v>-1.4462999999999999</v>
      </c>
      <c r="AQ5">
        <v>-1.4431</v>
      </c>
      <c r="AR5">
        <v>-1.44791</v>
      </c>
      <c r="AS5">
        <v>-1.4252</v>
      </c>
      <c r="AT5">
        <v>-1.4517100000000001</v>
      </c>
      <c r="AU5">
        <v>-1.45712</v>
      </c>
      <c r="AV5">
        <v>-1.4508399999999999</v>
      </c>
      <c r="AW5">
        <v>-1.4538500000000001</v>
      </c>
      <c r="AX5">
        <v>-1.43743</v>
      </c>
      <c r="AY5">
        <v>-1.43814</v>
      </c>
      <c r="AZ5">
        <v>-1.4398899999999999</v>
      </c>
      <c r="BA5">
        <v>-1.4531000000000001</v>
      </c>
      <c r="BB5">
        <v>-1.43022</v>
      </c>
      <c r="BC5">
        <v>-1.4394899999999999</v>
      </c>
      <c r="BD5">
        <v>-1.4447099999999999</v>
      </c>
      <c r="BE5">
        <v>-1.4224399999999999</v>
      </c>
      <c r="BF5">
        <v>-1.4418800000000001</v>
      </c>
      <c r="BG5">
        <v>-1.4355</v>
      </c>
      <c r="BH5">
        <v>-1.4469099999999999</v>
      </c>
      <c r="BI5">
        <v>-1.46109</v>
      </c>
      <c r="BJ5">
        <v>-1.44187</v>
      </c>
    </row>
    <row r="6" spans="1:62" x14ac:dyDescent="0.3">
      <c r="C6">
        <v>1.5</v>
      </c>
      <c r="D6">
        <v>-1.17771</v>
      </c>
      <c r="E6">
        <v>-1.18058</v>
      </c>
      <c r="F6">
        <v>-1.1852499999999999</v>
      </c>
      <c r="G6">
        <v>-1.1735</v>
      </c>
      <c r="H6">
        <v>-1.1652400000000001</v>
      </c>
      <c r="I6">
        <v>-1.1627700000000001</v>
      </c>
      <c r="J6">
        <v>-1.1674899999999999</v>
      </c>
      <c r="K6">
        <v>-1.1734599999999999</v>
      </c>
      <c r="L6">
        <v>-1.1796500000000001</v>
      </c>
      <c r="M6">
        <v>-1.1629</v>
      </c>
      <c r="N6">
        <v>-1.15438</v>
      </c>
      <c r="O6">
        <v>-1.16754</v>
      </c>
      <c r="P6">
        <v>-1.16866</v>
      </c>
      <c r="Q6">
        <v>-1.1536999999999999</v>
      </c>
      <c r="R6">
        <v>-1.1528400000000001</v>
      </c>
      <c r="S6">
        <v>-1.16666</v>
      </c>
      <c r="T6">
        <v>-1.1671899999999999</v>
      </c>
      <c r="U6">
        <v>-1.1633199999999999</v>
      </c>
      <c r="V6">
        <v>-1.17157</v>
      </c>
      <c r="W6">
        <v>-1.17848</v>
      </c>
      <c r="X6">
        <v>-1.1579900000000001</v>
      </c>
      <c r="Y6">
        <v>-1.16649</v>
      </c>
      <c r="Z6">
        <v>-1.1612199999999999</v>
      </c>
      <c r="AA6">
        <v>-1.1737500000000001</v>
      </c>
      <c r="AB6">
        <v>-1.16981</v>
      </c>
      <c r="AC6">
        <v>-1.1759500000000001</v>
      </c>
      <c r="AD6">
        <v>-1.1853400000000001</v>
      </c>
      <c r="AE6">
        <v>-1.15815</v>
      </c>
      <c r="AF6">
        <v>-1.1665000000000001</v>
      </c>
      <c r="AG6">
        <v>-1.1764699999999999</v>
      </c>
      <c r="AH6">
        <v>-1.19496</v>
      </c>
      <c r="AI6">
        <v>-1.18268</v>
      </c>
      <c r="AJ6">
        <v>-1.15499</v>
      </c>
      <c r="AK6">
        <v>-1.1633</v>
      </c>
      <c r="AL6">
        <v>-1.17805</v>
      </c>
      <c r="AM6">
        <v>-1.1643600000000001</v>
      </c>
      <c r="AN6">
        <v>-1.17133</v>
      </c>
      <c r="AO6">
        <v>-1.16673</v>
      </c>
      <c r="AP6">
        <v>-1.16917</v>
      </c>
      <c r="AQ6">
        <v>-1.16635</v>
      </c>
      <c r="AR6">
        <v>-1.1727000000000001</v>
      </c>
      <c r="AS6">
        <v>-1.1441300000000001</v>
      </c>
      <c r="AT6">
        <v>-1.1751799999999999</v>
      </c>
      <c r="AU6">
        <v>-1.1805399999999999</v>
      </c>
      <c r="AV6">
        <v>-1.17404</v>
      </c>
      <c r="AW6">
        <v>-1.17723</v>
      </c>
      <c r="AX6">
        <v>-1.15907</v>
      </c>
      <c r="AY6">
        <v>-1.1594</v>
      </c>
      <c r="AZ6">
        <v>-1.16117</v>
      </c>
      <c r="BA6">
        <v>-1.1768000000000001</v>
      </c>
      <c r="BB6">
        <v>-1.15004</v>
      </c>
      <c r="BC6">
        <v>-1.16005</v>
      </c>
      <c r="BD6">
        <v>-1.1686700000000001</v>
      </c>
      <c r="BE6">
        <v>-1.14056</v>
      </c>
      <c r="BF6">
        <v>-1.16442</v>
      </c>
      <c r="BG6">
        <v>-1.1569199999999999</v>
      </c>
      <c r="BH6">
        <v>-1.17014</v>
      </c>
      <c r="BI6">
        <v>-1.1862900000000001</v>
      </c>
      <c r="BJ6">
        <v>-1.16449</v>
      </c>
    </row>
    <row r="7" spans="1:62" x14ac:dyDescent="0.3">
      <c r="C7">
        <v>2</v>
      </c>
      <c r="D7">
        <v>-0.99644999999999995</v>
      </c>
      <c r="E7">
        <v>-0.99907000000000001</v>
      </c>
      <c r="F7">
        <v>-1.00508</v>
      </c>
      <c r="G7">
        <v>-0.99228000000000005</v>
      </c>
      <c r="H7">
        <v>-0.98314000000000001</v>
      </c>
      <c r="I7">
        <v>-0.97975999999999996</v>
      </c>
      <c r="J7">
        <v>-0.98626000000000003</v>
      </c>
      <c r="K7">
        <v>-0.99277000000000004</v>
      </c>
      <c r="L7">
        <v>-0.99965000000000004</v>
      </c>
      <c r="M7">
        <v>-0.97892000000000001</v>
      </c>
      <c r="N7">
        <v>-0.97065000000000001</v>
      </c>
      <c r="O7">
        <v>-0.98473999999999995</v>
      </c>
      <c r="P7">
        <v>-0.98824999999999996</v>
      </c>
      <c r="Q7">
        <v>-0.96896000000000004</v>
      </c>
      <c r="R7">
        <v>-0.96794000000000002</v>
      </c>
      <c r="S7">
        <v>-0.98533999999999999</v>
      </c>
      <c r="T7">
        <v>-0.98599999999999999</v>
      </c>
      <c r="U7">
        <v>-0.98111000000000004</v>
      </c>
      <c r="V7">
        <v>-0.99112999999999996</v>
      </c>
      <c r="W7">
        <v>-0.99805999999999995</v>
      </c>
      <c r="X7">
        <v>-0.97424999999999995</v>
      </c>
      <c r="Y7">
        <v>-0.98492000000000002</v>
      </c>
      <c r="Z7">
        <v>-0.97967000000000004</v>
      </c>
      <c r="AA7">
        <v>-0.99339</v>
      </c>
      <c r="AB7">
        <v>-0.98838999999999999</v>
      </c>
      <c r="AC7">
        <v>-0.99512999999999996</v>
      </c>
      <c r="AD7">
        <v>-1.00587</v>
      </c>
      <c r="AE7">
        <v>-0.9768</v>
      </c>
      <c r="AF7">
        <v>-0.98509999999999998</v>
      </c>
      <c r="AG7">
        <v>-0.99582999999999999</v>
      </c>
      <c r="AH7">
        <v>-1.0164599999999999</v>
      </c>
      <c r="AI7">
        <v>-1.0043500000000001</v>
      </c>
      <c r="AJ7">
        <v>-0.97219</v>
      </c>
      <c r="AK7">
        <v>-0.98106000000000004</v>
      </c>
      <c r="AL7">
        <v>-0.99699000000000004</v>
      </c>
      <c r="AM7">
        <v>-0.98236000000000001</v>
      </c>
      <c r="AN7">
        <v>-0.98916000000000004</v>
      </c>
      <c r="AO7">
        <v>-0.98492000000000002</v>
      </c>
      <c r="AP7">
        <v>-0.98701000000000005</v>
      </c>
      <c r="AQ7">
        <v>-0.98492999999999997</v>
      </c>
      <c r="AR7">
        <v>-0.99182999999999999</v>
      </c>
      <c r="AS7">
        <v>-0.95921000000000001</v>
      </c>
      <c r="AT7">
        <v>-0.99336999999999998</v>
      </c>
      <c r="AU7">
        <v>-0.99799000000000004</v>
      </c>
      <c r="AV7">
        <v>-0.99177000000000004</v>
      </c>
      <c r="AW7">
        <v>-0.99563999999999997</v>
      </c>
      <c r="AX7">
        <v>-0.97613000000000005</v>
      </c>
      <c r="AY7">
        <v>-0.97641</v>
      </c>
      <c r="AZ7">
        <v>-0.97748999999999997</v>
      </c>
      <c r="BA7">
        <v>-0.99544999999999995</v>
      </c>
      <c r="BB7">
        <v>-0.96584999999999999</v>
      </c>
      <c r="BC7">
        <v>-0.97582000000000002</v>
      </c>
      <c r="BD7">
        <v>-0.98802999999999996</v>
      </c>
      <c r="BE7">
        <v>-0.95470999999999995</v>
      </c>
      <c r="BF7">
        <v>-0.98216000000000003</v>
      </c>
      <c r="BG7">
        <v>-0.97350000000000003</v>
      </c>
      <c r="BH7">
        <v>-0.98856999999999995</v>
      </c>
      <c r="BI7">
        <v>-1.00552</v>
      </c>
      <c r="BJ7">
        <v>-0.98245000000000005</v>
      </c>
    </row>
    <row r="8" spans="1:62" x14ac:dyDescent="0.3">
      <c r="C8">
        <v>2.5</v>
      </c>
      <c r="D8">
        <v>-0.86468</v>
      </c>
      <c r="E8">
        <v>-0.86716000000000004</v>
      </c>
      <c r="F8">
        <v>-0.87431000000000003</v>
      </c>
      <c r="G8">
        <v>-0.86116999999999999</v>
      </c>
      <c r="H8">
        <v>-0.85099999999999998</v>
      </c>
      <c r="I8">
        <v>-0.84677000000000002</v>
      </c>
      <c r="J8">
        <v>-0.85485999999999995</v>
      </c>
      <c r="K8">
        <v>-0.86165999999999998</v>
      </c>
      <c r="L8">
        <v>-0.86929000000000001</v>
      </c>
      <c r="M8">
        <v>-0.84475</v>
      </c>
      <c r="N8">
        <v>-0.83694999999999997</v>
      </c>
      <c r="O8">
        <v>-0.85170000000000001</v>
      </c>
      <c r="P8">
        <v>-0.85763</v>
      </c>
      <c r="Q8">
        <v>-0.8347</v>
      </c>
      <c r="R8">
        <v>-0.83311000000000002</v>
      </c>
      <c r="S8">
        <v>-0.85385</v>
      </c>
      <c r="T8">
        <v>-0.85477999999999998</v>
      </c>
      <c r="U8">
        <v>-0.84897999999999996</v>
      </c>
      <c r="V8">
        <v>-0.86026999999999998</v>
      </c>
      <c r="W8">
        <v>-0.86687999999999998</v>
      </c>
      <c r="X8">
        <v>-0.84040999999999999</v>
      </c>
      <c r="Y8">
        <v>-0.85272999999999999</v>
      </c>
      <c r="Z8">
        <v>-0.84799999999999998</v>
      </c>
      <c r="AA8">
        <v>-0.86294000000000004</v>
      </c>
      <c r="AB8">
        <v>-0.85690999999999995</v>
      </c>
      <c r="AC8">
        <v>-0.86380000000000001</v>
      </c>
      <c r="AD8">
        <v>-0.87556</v>
      </c>
      <c r="AE8">
        <v>-0.84526999999999997</v>
      </c>
      <c r="AF8">
        <v>-0.85343000000000002</v>
      </c>
      <c r="AG8">
        <v>-0.86468</v>
      </c>
      <c r="AH8">
        <v>-0.88751000000000002</v>
      </c>
      <c r="AI8">
        <v>-0.87553000000000003</v>
      </c>
      <c r="AJ8">
        <v>-0.83972999999999998</v>
      </c>
      <c r="AK8">
        <v>-0.84860000000000002</v>
      </c>
      <c r="AL8">
        <v>-0.86531000000000002</v>
      </c>
      <c r="AM8">
        <v>-0.85021999999999998</v>
      </c>
      <c r="AN8">
        <v>-0.85696000000000006</v>
      </c>
      <c r="AO8">
        <v>-0.85306999999999999</v>
      </c>
      <c r="AP8">
        <v>-0.85465000000000002</v>
      </c>
      <c r="AQ8">
        <v>-0.85341999999999996</v>
      </c>
      <c r="AR8">
        <v>-0.86033999999999999</v>
      </c>
      <c r="AS8">
        <v>-0.82430999999999999</v>
      </c>
      <c r="AT8">
        <v>-0.86133000000000004</v>
      </c>
      <c r="AU8">
        <v>-0.86480999999999997</v>
      </c>
      <c r="AV8">
        <v>-0.85924999999999996</v>
      </c>
      <c r="AW8">
        <v>-0.86378999999999995</v>
      </c>
      <c r="AX8">
        <v>-0.84314999999999996</v>
      </c>
      <c r="AY8">
        <v>-0.84355999999999998</v>
      </c>
      <c r="AZ8">
        <v>-0.84382999999999997</v>
      </c>
      <c r="BA8">
        <v>-0.86351</v>
      </c>
      <c r="BB8">
        <v>-0.83220000000000005</v>
      </c>
      <c r="BC8">
        <v>-0.84140000000000004</v>
      </c>
      <c r="BD8">
        <v>-0.85711999999999999</v>
      </c>
      <c r="BE8">
        <v>-0.81927000000000005</v>
      </c>
      <c r="BF8">
        <v>-0.84997</v>
      </c>
      <c r="BG8">
        <v>-0.83979999999999999</v>
      </c>
      <c r="BH8">
        <v>-0.85662000000000005</v>
      </c>
      <c r="BI8">
        <v>-0.87405999999999995</v>
      </c>
      <c r="BJ8">
        <v>-0.85046999999999995</v>
      </c>
    </row>
    <row r="9" spans="1:62" x14ac:dyDescent="0.3">
      <c r="C9">
        <v>3</v>
      </c>
      <c r="D9">
        <v>-0.76273000000000002</v>
      </c>
      <c r="E9">
        <v>-0.76532</v>
      </c>
      <c r="F9">
        <v>-0.77344999999999997</v>
      </c>
      <c r="G9">
        <v>-0.76005999999999996</v>
      </c>
      <c r="H9">
        <v>-0.74890000000000001</v>
      </c>
      <c r="I9">
        <v>-0.74416000000000004</v>
      </c>
      <c r="J9">
        <v>-0.75348999999999999</v>
      </c>
      <c r="K9">
        <v>-0.76046000000000002</v>
      </c>
      <c r="L9">
        <v>-0.76887000000000005</v>
      </c>
      <c r="M9">
        <v>-0.74075000000000002</v>
      </c>
      <c r="N9">
        <v>-0.73336999999999997</v>
      </c>
      <c r="O9">
        <v>-0.74887999999999999</v>
      </c>
      <c r="P9">
        <v>-0.75682000000000005</v>
      </c>
      <c r="Q9">
        <v>-0.73080000000000001</v>
      </c>
      <c r="R9">
        <v>-0.72860000000000003</v>
      </c>
      <c r="S9">
        <v>-0.75239</v>
      </c>
      <c r="T9">
        <v>-0.75373999999999997</v>
      </c>
      <c r="U9">
        <v>-0.74699000000000004</v>
      </c>
      <c r="V9">
        <v>-0.75919999999999999</v>
      </c>
      <c r="W9">
        <v>-0.76502999999999999</v>
      </c>
      <c r="X9">
        <v>-0.73658000000000001</v>
      </c>
      <c r="Y9">
        <v>-0.75021000000000004</v>
      </c>
      <c r="Z9">
        <v>-0.74639999999999995</v>
      </c>
      <c r="AA9">
        <v>-0.76266999999999996</v>
      </c>
      <c r="AB9">
        <v>-0.75566999999999995</v>
      </c>
      <c r="AC9">
        <v>-0.76244000000000001</v>
      </c>
      <c r="AD9">
        <v>-0.77503</v>
      </c>
      <c r="AE9">
        <v>-0.74341000000000002</v>
      </c>
      <c r="AF9">
        <v>-0.75168999999999997</v>
      </c>
      <c r="AG9">
        <v>-0.76315999999999995</v>
      </c>
      <c r="AH9">
        <v>-0.78786999999999996</v>
      </c>
      <c r="AI9">
        <v>-0.77656000000000003</v>
      </c>
      <c r="AJ9">
        <v>-0.73797000000000001</v>
      </c>
      <c r="AK9">
        <v>-0.74583999999999995</v>
      </c>
      <c r="AL9">
        <v>-0.76329999999999998</v>
      </c>
      <c r="AM9">
        <v>-0.74799000000000004</v>
      </c>
      <c r="AN9">
        <v>-0.75488999999999995</v>
      </c>
      <c r="AO9">
        <v>-0.75141000000000002</v>
      </c>
      <c r="AP9">
        <v>-0.75241999999999998</v>
      </c>
      <c r="AQ9">
        <v>-0.75163999999999997</v>
      </c>
      <c r="AR9">
        <v>-0.75866</v>
      </c>
      <c r="AS9">
        <v>-0.71947000000000005</v>
      </c>
      <c r="AT9">
        <v>-0.75931000000000004</v>
      </c>
      <c r="AU9">
        <v>-0.76160000000000005</v>
      </c>
      <c r="AV9">
        <v>-0.75685000000000002</v>
      </c>
      <c r="AW9">
        <v>-0.76197000000000004</v>
      </c>
      <c r="AX9">
        <v>-0.74028000000000005</v>
      </c>
      <c r="AY9">
        <v>-0.74090999999999996</v>
      </c>
      <c r="AZ9">
        <v>-0.74028000000000005</v>
      </c>
      <c r="BA9">
        <v>-0.76131000000000004</v>
      </c>
      <c r="BB9">
        <v>-0.72880999999999996</v>
      </c>
      <c r="BC9">
        <v>-0.73721000000000003</v>
      </c>
      <c r="BD9">
        <v>-0.75616000000000005</v>
      </c>
      <c r="BE9">
        <v>-0.71425000000000005</v>
      </c>
      <c r="BF9">
        <v>-0.74785000000000001</v>
      </c>
      <c r="BG9">
        <v>-0.73619000000000001</v>
      </c>
      <c r="BH9">
        <v>-0.75427</v>
      </c>
      <c r="BI9">
        <v>-0.77259999999999995</v>
      </c>
      <c r="BJ9">
        <v>-0.74831000000000003</v>
      </c>
    </row>
    <row r="10" spans="1:62" x14ac:dyDescent="0.3">
      <c r="C10">
        <v>3.5</v>
      </c>
      <c r="D10">
        <v>-0.68047999999999997</v>
      </c>
      <c r="E10">
        <v>-0.68332000000000004</v>
      </c>
      <c r="F10">
        <v>-0.69230999999999998</v>
      </c>
      <c r="G10">
        <v>-0.67869999999999997</v>
      </c>
      <c r="H10">
        <v>-0.66649000000000003</v>
      </c>
      <c r="I10">
        <v>-0.66166999999999998</v>
      </c>
      <c r="J10">
        <v>-0.67178000000000004</v>
      </c>
      <c r="K10">
        <v>-0.67888000000000004</v>
      </c>
      <c r="L10">
        <v>-0.68808999999999998</v>
      </c>
      <c r="M10">
        <v>-0.65663000000000005</v>
      </c>
      <c r="N10">
        <v>-0.64956999999999998</v>
      </c>
      <c r="O10">
        <v>-0.66598000000000002</v>
      </c>
      <c r="P10">
        <v>-0.67544000000000004</v>
      </c>
      <c r="Q10">
        <v>-0.64680000000000004</v>
      </c>
      <c r="R10">
        <v>-0.64393999999999996</v>
      </c>
      <c r="S10">
        <v>-0.67051000000000005</v>
      </c>
      <c r="T10">
        <v>-0.67249999999999999</v>
      </c>
      <c r="U10">
        <v>-0.66476999999999997</v>
      </c>
      <c r="V10">
        <v>-0.67774000000000001</v>
      </c>
      <c r="W10">
        <v>-0.68269999999999997</v>
      </c>
      <c r="X10">
        <v>-0.65253000000000005</v>
      </c>
      <c r="Y10">
        <v>-0.66715999999999998</v>
      </c>
      <c r="Z10">
        <v>-0.6643</v>
      </c>
      <c r="AA10">
        <v>-0.68218999999999996</v>
      </c>
      <c r="AB10">
        <v>-0.67423</v>
      </c>
      <c r="AC10">
        <v>-0.68110000000000004</v>
      </c>
      <c r="AD10">
        <v>-0.69418999999999997</v>
      </c>
      <c r="AE10">
        <v>-0.66100999999999999</v>
      </c>
      <c r="AF10">
        <v>-0.66968000000000005</v>
      </c>
      <c r="AG10">
        <v>-0.68111999999999995</v>
      </c>
      <c r="AH10">
        <v>-0.70728000000000002</v>
      </c>
      <c r="AI10">
        <v>-0.69681000000000004</v>
      </c>
      <c r="AJ10">
        <v>-0.65630999999999995</v>
      </c>
      <c r="AK10">
        <v>-0.66261999999999999</v>
      </c>
      <c r="AL10">
        <v>-0.68079999999999996</v>
      </c>
      <c r="AM10">
        <v>-0.66539999999999999</v>
      </c>
      <c r="AN10">
        <v>-0.67266000000000004</v>
      </c>
      <c r="AO10">
        <v>-0.66961999999999999</v>
      </c>
      <c r="AP10">
        <v>-0.67005999999999999</v>
      </c>
      <c r="AQ10">
        <v>-0.66910999999999998</v>
      </c>
      <c r="AR10">
        <v>-0.67649000000000004</v>
      </c>
      <c r="AS10">
        <v>-0.63470000000000004</v>
      </c>
      <c r="AT10">
        <v>-0.67710999999999999</v>
      </c>
      <c r="AU10">
        <v>-0.67825000000000002</v>
      </c>
      <c r="AV10">
        <v>-0.67427000000000004</v>
      </c>
      <c r="AW10">
        <v>-0.67993000000000003</v>
      </c>
      <c r="AX10">
        <v>-0.65725</v>
      </c>
      <c r="AY10">
        <v>-0.65817000000000003</v>
      </c>
      <c r="AZ10">
        <v>-0.65649999999999997</v>
      </c>
      <c r="BA10">
        <v>-0.67879999999999996</v>
      </c>
      <c r="BB10">
        <v>-0.64497000000000004</v>
      </c>
      <c r="BC10">
        <v>-0.65293000000000001</v>
      </c>
      <c r="BD10">
        <v>-0.67513000000000001</v>
      </c>
      <c r="BE10">
        <v>-0.62919999999999998</v>
      </c>
      <c r="BF10">
        <v>-0.66542000000000001</v>
      </c>
      <c r="BG10">
        <v>-0.65266000000000002</v>
      </c>
      <c r="BH10">
        <v>-0.67112000000000005</v>
      </c>
      <c r="BI10">
        <v>-0.69099999999999995</v>
      </c>
      <c r="BJ10">
        <v>-0.66554999999999997</v>
      </c>
    </row>
    <row r="11" spans="1:62" x14ac:dyDescent="0.3">
      <c r="C11">
        <v>4</v>
      </c>
      <c r="D11">
        <v>-0.61202000000000001</v>
      </c>
      <c r="E11">
        <v>-0.61514999999999997</v>
      </c>
      <c r="F11">
        <v>-0.62475999999999998</v>
      </c>
      <c r="G11">
        <v>-0.61121999999999999</v>
      </c>
      <c r="H11">
        <v>-0.59774000000000005</v>
      </c>
      <c r="I11">
        <v>-0.59325000000000006</v>
      </c>
      <c r="J11">
        <v>-0.60370999999999997</v>
      </c>
      <c r="K11">
        <v>-0.61099999999999999</v>
      </c>
      <c r="L11">
        <v>-0.621</v>
      </c>
      <c r="M11">
        <v>-0.58652000000000004</v>
      </c>
      <c r="N11">
        <v>-0.57981000000000005</v>
      </c>
      <c r="O11">
        <v>-0.59691000000000005</v>
      </c>
      <c r="P11">
        <v>-0.60760000000000003</v>
      </c>
      <c r="Q11">
        <v>-0.57662999999999998</v>
      </c>
      <c r="R11">
        <v>-0.57296000000000002</v>
      </c>
      <c r="S11">
        <v>-0.60231000000000001</v>
      </c>
      <c r="T11">
        <v>-0.60507999999999995</v>
      </c>
      <c r="U11">
        <v>-0.59628999999999999</v>
      </c>
      <c r="V11">
        <v>-0.61004000000000003</v>
      </c>
      <c r="W11">
        <v>-0.61434999999999995</v>
      </c>
      <c r="X11">
        <v>-0.58226999999999995</v>
      </c>
      <c r="Y11">
        <v>-0.59770000000000001</v>
      </c>
      <c r="Z11">
        <v>-0.59613000000000005</v>
      </c>
      <c r="AA11">
        <v>-0.61541999999999997</v>
      </c>
      <c r="AB11">
        <v>-0.60660000000000003</v>
      </c>
      <c r="AC11">
        <v>-0.61404000000000003</v>
      </c>
      <c r="AD11">
        <v>-0.62707000000000002</v>
      </c>
      <c r="AE11">
        <v>-0.59218999999999999</v>
      </c>
      <c r="AF11">
        <v>-0.60155000000000003</v>
      </c>
      <c r="AG11">
        <v>-0.61273</v>
      </c>
      <c r="AH11">
        <v>-0.63971</v>
      </c>
      <c r="AI11">
        <v>-0.63007000000000002</v>
      </c>
      <c r="AJ11">
        <v>-0.58853</v>
      </c>
      <c r="AK11">
        <v>-0.59306000000000003</v>
      </c>
      <c r="AL11">
        <v>-0.61192999999999997</v>
      </c>
      <c r="AM11">
        <v>-0.59636999999999996</v>
      </c>
      <c r="AN11">
        <v>-0.60419</v>
      </c>
      <c r="AO11">
        <v>-0.60167999999999999</v>
      </c>
      <c r="AP11">
        <v>-0.60143000000000002</v>
      </c>
      <c r="AQ11">
        <v>-0.60002</v>
      </c>
      <c r="AR11">
        <v>-0.60787000000000002</v>
      </c>
      <c r="AS11">
        <v>-0.56418999999999997</v>
      </c>
      <c r="AT11">
        <v>-0.60870999999999997</v>
      </c>
      <c r="AU11">
        <v>-0.60892000000000002</v>
      </c>
      <c r="AV11">
        <v>-0.60548000000000002</v>
      </c>
      <c r="AW11">
        <v>-0.61155999999999999</v>
      </c>
      <c r="AX11">
        <v>-0.58791000000000004</v>
      </c>
      <c r="AY11">
        <v>-0.58930000000000005</v>
      </c>
      <c r="AZ11">
        <v>-0.58674000000000004</v>
      </c>
      <c r="BA11">
        <v>-0.60995999999999995</v>
      </c>
      <c r="BB11">
        <v>-0.57459000000000005</v>
      </c>
      <c r="BC11">
        <v>-0.58277999999999996</v>
      </c>
      <c r="BD11">
        <v>-0.6079</v>
      </c>
      <c r="BE11">
        <v>-0.55832999999999999</v>
      </c>
      <c r="BF11">
        <v>-0.59687999999999997</v>
      </c>
      <c r="BG11">
        <v>-0.58323000000000003</v>
      </c>
      <c r="BH11">
        <v>-0.60141</v>
      </c>
      <c r="BI11">
        <v>-0.62305999999999995</v>
      </c>
      <c r="BJ11">
        <v>-0.59641999999999995</v>
      </c>
    </row>
    <row r="12" spans="1:62" x14ac:dyDescent="0.3">
      <c r="C12">
        <v>4.5</v>
      </c>
      <c r="D12">
        <v>-0.55357999999999996</v>
      </c>
      <c r="E12">
        <v>-0.55701000000000001</v>
      </c>
      <c r="F12">
        <v>-0.56696999999999997</v>
      </c>
      <c r="G12">
        <v>-0.55403000000000002</v>
      </c>
      <c r="H12">
        <v>-0.53891</v>
      </c>
      <c r="I12">
        <v>-0.53503999999999996</v>
      </c>
      <c r="J12">
        <v>-0.54551000000000005</v>
      </c>
      <c r="K12">
        <v>-0.55310999999999999</v>
      </c>
      <c r="L12">
        <v>-0.56379000000000001</v>
      </c>
      <c r="M12">
        <v>-0.52654999999999996</v>
      </c>
      <c r="N12">
        <v>-0.52049000000000001</v>
      </c>
      <c r="O12">
        <v>-0.53790000000000004</v>
      </c>
      <c r="P12">
        <v>-0.54962999999999995</v>
      </c>
      <c r="Q12">
        <v>-0.51654999999999995</v>
      </c>
      <c r="R12">
        <v>-0.51197000000000004</v>
      </c>
      <c r="S12">
        <v>-0.54413</v>
      </c>
      <c r="T12">
        <v>-0.54779</v>
      </c>
      <c r="U12">
        <v>-0.53773000000000004</v>
      </c>
      <c r="V12">
        <v>-0.55245999999999995</v>
      </c>
      <c r="W12">
        <v>-0.55635000000000001</v>
      </c>
      <c r="X12">
        <v>-0.52214000000000005</v>
      </c>
      <c r="Y12">
        <v>-0.53830999999999996</v>
      </c>
      <c r="Z12">
        <v>-0.53829000000000005</v>
      </c>
      <c r="AA12">
        <v>-0.55854999999999999</v>
      </c>
      <c r="AB12">
        <v>-0.54896</v>
      </c>
      <c r="AC12">
        <v>-0.55771000000000004</v>
      </c>
      <c r="AD12">
        <v>-0.56994</v>
      </c>
      <c r="AE12">
        <v>-0.53334999999999999</v>
      </c>
      <c r="AF12">
        <v>-0.54347999999999996</v>
      </c>
      <c r="AG12">
        <v>-0.55439000000000005</v>
      </c>
      <c r="AH12">
        <v>-0.58138999999999996</v>
      </c>
      <c r="AI12">
        <v>-0.57269000000000003</v>
      </c>
      <c r="AJ12">
        <v>-0.53068000000000004</v>
      </c>
      <c r="AK12">
        <v>-0.53349000000000002</v>
      </c>
      <c r="AL12">
        <v>-0.55298999999999998</v>
      </c>
      <c r="AM12">
        <v>-0.53713</v>
      </c>
      <c r="AN12">
        <v>-0.54561000000000004</v>
      </c>
      <c r="AO12">
        <v>-0.54381000000000002</v>
      </c>
      <c r="AP12">
        <v>-0.54269000000000001</v>
      </c>
      <c r="AQ12">
        <v>-0.54088999999999998</v>
      </c>
      <c r="AR12">
        <v>-0.54901999999999995</v>
      </c>
      <c r="AS12">
        <v>-0.50414999999999999</v>
      </c>
      <c r="AT12">
        <v>-0.55030000000000001</v>
      </c>
      <c r="AU12">
        <v>-0.54984</v>
      </c>
      <c r="AV12">
        <v>-0.54679</v>
      </c>
      <c r="AW12">
        <v>-0.55305000000000004</v>
      </c>
      <c r="AX12">
        <v>-0.52854000000000001</v>
      </c>
      <c r="AY12">
        <v>-0.53046000000000004</v>
      </c>
      <c r="AZ12">
        <v>-0.52737000000000001</v>
      </c>
      <c r="BA12">
        <v>-0.55096999999999996</v>
      </c>
      <c r="BB12">
        <v>-0.51407000000000003</v>
      </c>
      <c r="BC12">
        <v>-0.52320999999999995</v>
      </c>
      <c r="BD12">
        <v>-0.55047999999999997</v>
      </c>
      <c r="BE12">
        <v>-0.49791999999999997</v>
      </c>
      <c r="BF12">
        <v>-0.53854000000000002</v>
      </c>
      <c r="BG12">
        <v>-0.52412000000000003</v>
      </c>
      <c r="BH12">
        <v>-0.54176999999999997</v>
      </c>
      <c r="BI12">
        <v>-0.56484999999999996</v>
      </c>
      <c r="BJ12">
        <v>-0.53734000000000004</v>
      </c>
    </row>
    <row r="13" spans="1:62" x14ac:dyDescent="0.3">
      <c r="C13">
        <v>5</v>
      </c>
      <c r="D13">
        <v>-0.50268999999999997</v>
      </c>
      <c r="E13">
        <v>-0.50634000000000001</v>
      </c>
      <c r="F13">
        <v>-0.51658999999999999</v>
      </c>
      <c r="G13">
        <v>-0.50468000000000002</v>
      </c>
      <c r="H13">
        <v>-0.48758000000000001</v>
      </c>
      <c r="I13">
        <v>-0.48452000000000001</v>
      </c>
      <c r="J13">
        <v>-0.49484</v>
      </c>
      <c r="K13">
        <v>-0.50273000000000001</v>
      </c>
      <c r="L13">
        <v>-0.51393999999999995</v>
      </c>
      <c r="M13">
        <v>-0.47416000000000003</v>
      </c>
      <c r="N13">
        <v>-0.46903</v>
      </c>
      <c r="O13">
        <v>-0.48641000000000001</v>
      </c>
      <c r="P13">
        <v>-0.49906</v>
      </c>
      <c r="Q13">
        <v>-0.46416000000000002</v>
      </c>
      <c r="R13">
        <v>-0.45855000000000001</v>
      </c>
      <c r="S13">
        <v>-0.49357000000000001</v>
      </c>
      <c r="T13">
        <v>-0.49817</v>
      </c>
      <c r="U13">
        <v>-0.48670000000000002</v>
      </c>
      <c r="V13">
        <v>-0.50239999999999996</v>
      </c>
      <c r="W13">
        <v>-0.50616000000000005</v>
      </c>
      <c r="X13">
        <v>-0.46972000000000003</v>
      </c>
      <c r="Y13">
        <v>-0.48668</v>
      </c>
      <c r="Z13">
        <v>-0.48819000000000001</v>
      </c>
      <c r="AA13">
        <v>-0.50917000000000001</v>
      </c>
      <c r="AB13">
        <v>-0.49890000000000001</v>
      </c>
      <c r="AC13">
        <v>-0.50927</v>
      </c>
      <c r="AD13">
        <v>-0.52032</v>
      </c>
      <c r="AE13">
        <v>-0.48208000000000001</v>
      </c>
      <c r="AF13">
        <v>-0.49301</v>
      </c>
      <c r="AG13">
        <v>-0.50370999999999999</v>
      </c>
      <c r="AH13">
        <v>-0.52988999999999997</v>
      </c>
      <c r="AI13">
        <v>-0.52244999999999997</v>
      </c>
      <c r="AJ13">
        <v>-0.48024</v>
      </c>
      <c r="AK13">
        <v>-0.48155999999999999</v>
      </c>
      <c r="AL13">
        <v>-0.50141999999999998</v>
      </c>
      <c r="AM13">
        <v>-0.48536000000000001</v>
      </c>
      <c r="AN13">
        <v>-0.49442999999999998</v>
      </c>
      <c r="AO13">
        <v>-0.49345</v>
      </c>
      <c r="AP13">
        <v>-0.49149999999999999</v>
      </c>
      <c r="AQ13">
        <v>-0.48936000000000002</v>
      </c>
      <c r="AR13">
        <v>-0.49736999999999998</v>
      </c>
      <c r="AS13">
        <v>-0.45207999999999998</v>
      </c>
      <c r="AT13">
        <v>-0.49936000000000003</v>
      </c>
      <c r="AU13">
        <v>-0.49852999999999997</v>
      </c>
      <c r="AV13">
        <v>-0.49576999999999999</v>
      </c>
      <c r="AW13">
        <v>-0.50205</v>
      </c>
      <c r="AX13">
        <v>-0.47683999999999999</v>
      </c>
      <c r="AY13">
        <v>-0.47915000000000002</v>
      </c>
      <c r="AZ13">
        <v>-0.47574</v>
      </c>
      <c r="BA13">
        <v>-0.49935000000000002</v>
      </c>
      <c r="BB13">
        <v>-0.46132000000000001</v>
      </c>
      <c r="BC13">
        <v>-0.47170000000000001</v>
      </c>
      <c r="BD13">
        <v>-0.50031000000000003</v>
      </c>
      <c r="BE13">
        <v>-0.44535000000000002</v>
      </c>
      <c r="BF13">
        <v>-0.48794999999999999</v>
      </c>
      <c r="BG13">
        <v>-0.47277000000000002</v>
      </c>
      <c r="BH13">
        <v>-0.49002000000000001</v>
      </c>
      <c r="BI13">
        <v>-0.51387000000000005</v>
      </c>
      <c r="BJ13">
        <v>-0.48593999999999998</v>
      </c>
    </row>
    <row r="14" spans="1:62" x14ac:dyDescent="0.3">
      <c r="C14">
        <v>6</v>
      </c>
      <c r="D14">
        <v>-0.41744999999999999</v>
      </c>
      <c r="E14">
        <v>-0.42126999999999998</v>
      </c>
      <c r="F14">
        <v>-0.43174000000000001</v>
      </c>
      <c r="G14">
        <v>-0.42281000000000002</v>
      </c>
      <c r="H14">
        <v>-0.40138000000000001</v>
      </c>
      <c r="I14">
        <v>-0.40023999999999998</v>
      </c>
      <c r="J14">
        <v>-0.41015000000000001</v>
      </c>
      <c r="K14">
        <v>-0.41835</v>
      </c>
      <c r="L14">
        <v>-0.43014000000000002</v>
      </c>
      <c r="M14">
        <v>-0.38627</v>
      </c>
      <c r="N14">
        <v>-0.38277</v>
      </c>
      <c r="O14">
        <v>-0.39928000000000002</v>
      </c>
      <c r="P14">
        <v>-0.41400999999999999</v>
      </c>
      <c r="Q14">
        <v>-0.37622</v>
      </c>
      <c r="R14">
        <v>-0.36821999999999999</v>
      </c>
      <c r="S14">
        <v>-0.40899000000000002</v>
      </c>
      <c r="T14">
        <v>-0.41550999999999999</v>
      </c>
      <c r="U14">
        <v>-0.40100999999999998</v>
      </c>
      <c r="V14">
        <v>-0.41869000000000001</v>
      </c>
      <c r="W14">
        <v>-0.42247000000000001</v>
      </c>
      <c r="X14">
        <v>-0.38163000000000002</v>
      </c>
      <c r="Y14">
        <v>-0.40050999999999998</v>
      </c>
      <c r="Z14">
        <v>-0.40512999999999999</v>
      </c>
      <c r="AA14">
        <v>-0.42687999999999998</v>
      </c>
      <c r="AB14">
        <v>-0.41548000000000002</v>
      </c>
      <c r="AC14">
        <v>-0.42847000000000002</v>
      </c>
      <c r="AD14">
        <v>-0.43711</v>
      </c>
      <c r="AE14">
        <v>-0.39596999999999999</v>
      </c>
      <c r="AF14">
        <v>-0.40845999999999999</v>
      </c>
      <c r="AG14">
        <v>-0.41927999999999999</v>
      </c>
      <c r="AH14">
        <v>-0.44314999999999999</v>
      </c>
      <c r="AI14">
        <v>-0.43756</v>
      </c>
      <c r="AJ14">
        <v>-0.39529999999999998</v>
      </c>
      <c r="AK14">
        <v>-0.39491999999999999</v>
      </c>
      <c r="AL14">
        <v>-0.41447000000000001</v>
      </c>
      <c r="AM14">
        <v>-0.39860000000000001</v>
      </c>
      <c r="AN14">
        <v>-0.40788999999999997</v>
      </c>
      <c r="AO14">
        <v>-0.40869</v>
      </c>
      <c r="AP14">
        <v>-0.40588000000000002</v>
      </c>
      <c r="AQ14">
        <v>-0.40305999999999997</v>
      </c>
      <c r="AR14">
        <v>-0.40989999999999999</v>
      </c>
      <c r="AS14">
        <v>-0.3654</v>
      </c>
      <c r="AT14">
        <v>-0.41400999999999999</v>
      </c>
      <c r="AU14">
        <v>-0.41267999999999999</v>
      </c>
      <c r="AV14">
        <v>-0.41061999999999999</v>
      </c>
      <c r="AW14">
        <v>-0.41648000000000002</v>
      </c>
      <c r="AX14">
        <v>-0.39052999999999999</v>
      </c>
      <c r="AY14">
        <v>-0.3931</v>
      </c>
      <c r="AZ14">
        <v>-0.38940999999999998</v>
      </c>
      <c r="BA14">
        <v>-0.41256999999999999</v>
      </c>
      <c r="BB14">
        <v>-0.37345</v>
      </c>
      <c r="BC14">
        <v>-0.38623000000000002</v>
      </c>
      <c r="BD14">
        <v>-0.41609000000000002</v>
      </c>
      <c r="BE14">
        <v>-0.35732999999999998</v>
      </c>
      <c r="BF14">
        <v>-0.40394000000000002</v>
      </c>
      <c r="BG14">
        <v>-0.38657999999999998</v>
      </c>
      <c r="BH14">
        <v>-0.40405000000000002</v>
      </c>
      <c r="BI14">
        <v>-0.42741000000000001</v>
      </c>
      <c r="BJ14">
        <v>-0.40011999999999998</v>
      </c>
    </row>
    <row r="15" spans="1:62" x14ac:dyDescent="0.3">
      <c r="C15">
        <v>6.5</v>
      </c>
      <c r="D15">
        <v>-0.38105</v>
      </c>
      <c r="E15">
        <v>-0.38501999999999997</v>
      </c>
      <c r="F15">
        <v>-0.39535999999999999</v>
      </c>
      <c r="G15">
        <v>-0.38807000000000003</v>
      </c>
      <c r="H15">
        <v>-0.36443999999999999</v>
      </c>
      <c r="I15">
        <v>-0.36447000000000002</v>
      </c>
      <c r="J15">
        <v>-0.374</v>
      </c>
      <c r="K15">
        <v>-0.38233</v>
      </c>
      <c r="L15">
        <v>-0.39417000000000002</v>
      </c>
      <c r="M15">
        <v>-0.34865000000000002</v>
      </c>
      <c r="N15">
        <v>-0.34558</v>
      </c>
      <c r="O15">
        <v>-0.36165000000000003</v>
      </c>
      <c r="P15">
        <v>-0.3775</v>
      </c>
      <c r="Q15">
        <v>-0.33859</v>
      </c>
      <c r="R15">
        <v>-0.32927000000000001</v>
      </c>
      <c r="S15">
        <v>-0.37287999999999999</v>
      </c>
      <c r="T15">
        <v>-0.38018999999999997</v>
      </c>
      <c r="U15">
        <v>-0.36431999999999998</v>
      </c>
      <c r="V15">
        <v>-0.38286999999999999</v>
      </c>
      <c r="W15">
        <v>-0.38690999999999998</v>
      </c>
      <c r="X15">
        <v>-0.34394000000000002</v>
      </c>
      <c r="Y15">
        <v>-0.36395</v>
      </c>
      <c r="Z15">
        <v>-0.36975000000000002</v>
      </c>
      <c r="AA15">
        <v>-0.39176</v>
      </c>
      <c r="AB15">
        <v>-0.38007000000000002</v>
      </c>
      <c r="AC15">
        <v>-0.39402999999999999</v>
      </c>
      <c r="AD15">
        <v>-0.40154000000000001</v>
      </c>
      <c r="AE15">
        <v>-0.35910999999999998</v>
      </c>
      <c r="AF15">
        <v>-0.37246000000000001</v>
      </c>
      <c r="AG15">
        <v>-0.38346000000000002</v>
      </c>
      <c r="AH15">
        <v>-0.40666999999999998</v>
      </c>
      <c r="AI15">
        <v>-0.40089999999999998</v>
      </c>
      <c r="AJ15">
        <v>-0.35893000000000003</v>
      </c>
      <c r="AK15">
        <v>-0.35815999999999998</v>
      </c>
      <c r="AL15">
        <v>-0.37702999999999998</v>
      </c>
      <c r="AM15">
        <v>-0.36152000000000001</v>
      </c>
      <c r="AN15">
        <v>-0.37051000000000001</v>
      </c>
      <c r="AO15">
        <v>-0.37218000000000001</v>
      </c>
      <c r="AP15">
        <v>-0.36930000000000002</v>
      </c>
      <c r="AQ15">
        <v>-0.36625000000000002</v>
      </c>
      <c r="AR15">
        <v>-0.37230999999999997</v>
      </c>
      <c r="AS15">
        <v>-0.32849</v>
      </c>
      <c r="AT15">
        <v>-0.37763999999999998</v>
      </c>
      <c r="AU15">
        <v>-0.37587999999999999</v>
      </c>
      <c r="AV15">
        <v>-0.37431999999999999</v>
      </c>
      <c r="AW15">
        <v>-0.37991999999999998</v>
      </c>
      <c r="AX15">
        <v>-0.35382999999999998</v>
      </c>
      <c r="AY15">
        <v>-0.35639999999999999</v>
      </c>
      <c r="AZ15">
        <v>-0.35261999999999999</v>
      </c>
      <c r="BA15">
        <v>-0.37545000000000001</v>
      </c>
      <c r="BB15">
        <v>-0.33632000000000001</v>
      </c>
      <c r="BC15">
        <v>-0.34975000000000001</v>
      </c>
      <c r="BD15">
        <v>-0.38012000000000001</v>
      </c>
      <c r="BE15">
        <v>-0.31989000000000001</v>
      </c>
      <c r="BF15">
        <v>-0.36835000000000001</v>
      </c>
      <c r="BG15">
        <v>-0.3498</v>
      </c>
      <c r="BH15">
        <v>-0.36764999999999998</v>
      </c>
      <c r="BI15">
        <v>-0.38996999999999998</v>
      </c>
      <c r="BJ15">
        <v>-0.36359000000000002</v>
      </c>
    </row>
    <row r="16" spans="1:62" x14ac:dyDescent="0.3">
      <c r="C16">
        <v>7.5</v>
      </c>
      <c r="D16">
        <v>-0.31744</v>
      </c>
      <c r="E16">
        <v>-0.32185000000000002</v>
      </c>
      <c r="F16">
        <v>-0.33134999999999998</v>
      </c>
      <c r="G16">
        <v>-0.32782</v>
      </c>
      <c r="H16">
        <v>-0.2994</v>
      </c>
      <c r="I16">
        <v>-0.30188999999999999</v>
      </c>
      <c r="J16">
        <v>-0.31075999999999998</v>
      </c>
      <c r="K16">
        <v>-0.31961000000000001</v>
      </c>
      <c r="L16">
        <v>-0.33082</v>
      </c>
      <c r="M16">
        <v>-0.28266999999999998</v>
      </c>
      <c r="N16">
        <v>-0.27986</v>
      </c>
      <c r="O16">
        <v>-0.29514000000000001</v>
      </c>
      <c r="P16">
        <v>-0.31364999999999998</v>
      </c>
      <c r="Q16">
        <v>-0.27262999999999998</v>
      </c>
      <c r="R16">
        <v>-0.26045000000000001</v>
      </c>
      <c r="S16">
        <v>-0.30964000000000003</v>
      </c>
      <c r="T16">
        <v>-0.31824000000000002</v>
      </c>
      <c r="U16">
        <v>-0.30034</v>
      </c>
      <c r="V16">
        <v>-0.31978000000000001</v>
      </c>
      <c r="W16">
        <v>-0.32495000000000002</v>
      </c>
      <c r="X16">
        <v>-0.27794000000000002</v>
      </c>
      <c r="Y16">
        <v>-0.30029</v>
      </c>
      <c r="Z16">
        <v>-0.30775000000000002</v>
      </c>
      <c r="AA16">
        <v>-0.33001999999999998</v>
      </c>
      <c r="AB16">
        <v>-0.31833</v>
      </c>
      <c r="AC16">
        <v>-0.33373000000000003</v>
      </c>
      <c r="AD16">
        <v>-0.33935999999999999</v>
      </c>
      <c r="AE16">
        <v>-0.29472999999999999</v>
      </c>
      <c r="AF16">
        <v>-0.30972</v>
      </c>
      <c r="AG16">
        <v>-0.32122000000000001</v>
      </c>
      <c r="AH16">
        <v>-0.34422999999999998</v>
      </c>
      <c r="AI16">
        <v>-0.33587</v>
      </c>
      <c r="AJ16">
        <v>-0.29532000000000003</v>
      </c>
      <c r="AK16">
        <v>-0.29407</v>
      </c>
      <c r="AL16">
        <v>-0.31130999999999998</v>
      </c>
      <c r="AM16">
        <v>-0.29644999999999999</v>
      </c>
      <c r="AN16">
        <v>-0.30478</v>
      </c>
      <c r="AO16">
        <v>-0.30785000000000001</v>
      </c>
      <c r="AP16">
        <v>-0.30506</v>
      </c>
      <c r="AQ16">
        <v>-0.30191000000000001</v>
      </c>
      <c r="AR16">
        <v>-0.30656</v>
      </c>
      <c r="AS16">
        <v>-0.26334999999999997</v>
      </c>
      <c r="AT16">
        <v>-0.31405</v>
      </c>
      <c r="AU16">
        <v>-0.31123000000000001</v>
      </c>
      <c r="AV16">
        <v>-0.31072</v>
      </c>
      <c r="AW16">
        <v>-0.31597999999999998</v>
      </c>
      <c r="AX16">
        <v>-0.29004000000000002</v>
      </c>
      <c r="AY16">
        <v>-0.29215999999999998</v>
      </c>
      <c r="AZ16">
        <v>-0.28848000000000001</v>
      </c>
      <c r="BA16">
        <v>-0.31090000000000001</v>
      </c>
      <c r="BB16">
        <v>-0.27184000000000003</v>
      </c>
      <c r="BC16">
        <v>-0.28543000000000002</v>
      </c>
      <c r="BD16">
        <v>-0.31725999999999999</v>
      </c>
      <c r="BE16">
        <v>-0.25403999999999999</v>
      </c>
      <c r="BF16">
        <v>-0.30626999999999999</v>
      </c>
      <c r="BG16">
        <v>-0.28555000000000003</v>
      </c>
      <c r="BH16">
        <v>-0.3039</v>
      </c>
      <c r="BI16">
        <v>-0.32440000000000002</v>
      </c>
      <c r="BJ16">
        <v>-0.29985000000000001</v>
      </c>
    </row>
    <row r="17" spans="3:62" x14ac:dyDescent="0.3">
      <c r="C17">
        <v>8.5</v>
      </c>
      <c r="D17">
        <v>-0.26366000000000001</v>
      </c>
      <c r="E17">
        <v>-0.26780999999999999</v>
      </c>
      <c r="F17">
        <v>-0.27692</v>
      </c>
      <c r="G17">
        <v>-0.27739999999999998</v>
      </c>
      <c r="H17">
        <v>-0.24354000000000001</v>
      </c>
      <c r="I17">
        <v>-0.24790000000000001</v>
      </c>
      <c r="J17">
        <v>-0.25686999999999999</v>
      </c>
      <c r="K17">
        <v>-0.26657999999999998</v>
      </c>
      <c r="L17">
        <v>-0.27645999999999998</v>
      </c>
      <c r="M17">
        <v>-0.22625000000000001</v>
      </c>
      <c r="N17">
        <v>-0.2233</v>
      </c>
      <c r="O17">
        <v>-0.23776</v>
      </c>
      <c r="P17">
        <v>-0.25917000000000001</v>
      </c>
      <c r="Q17">
        <v>-0.21614</v>
      </c>
      <c r="R17">
        <v>-0.20129</v>
      </c>
      <c r="S17">
        <v>-0.25536999999999999</v>
      </c>
      <c r="T17">
        <v>-0.26512000000000002</v>
      </c>
      <c r="U17">
        <v>-0.24615000000000001</v>
      </c>
      <c r="V17">
        <v>-0.26556000000000002</v>
      </c>
      <c r="W17">
        <v>-0.27198</v>
      </c>
      <c r="X17">
        <v>-0.22148000000000001</v>
      </c>
      <c r="Y17">
        <v>-0.24640999999999999</v>
      </c>
      <c r="Z17">
        <v>-0.25462000000000001</v>
      </c>
      <c r="AA17">
        <v>-0.27714</v>
      </c>
      <c r="AB17">
        <v>-0.26558999999999999</v>
      </c>
      <c r="AC17">
        <v>-0.28189999999999998</v>
      </c>
      <c r="AD17">
        <v>-0.28616000000000003</v>
      </c>
      <c r="AE17">
        <v>-0.23957999999999999</v>
      </c>
      <c r="AF17">
        <v>-0.25646999999999998</v>
      </c>
      <c r="AG17">
        <v>-0.26856000000000002</v>
      </c>
      <c r="AH17">
        <v>-0.29182000000000002</v>
      </c>
      <c r="AI17">
        <v>-0.27956999999999999</v>
      </c>
      <c r="AJ17">
        <v>-0.24077000000000001</v>
      </c>
      <c r="AK17">
        <v>-0.23935999999999999</v>
      </c>
      <c r="AL17">
        <v>-0.25507000000000002</v>
      </c>
      <c r="AM17">
        <v>-0.24113999999999999</v>
      </c>
      <c r="AN17">
        <v>-0.24809</v>
      </c>
      <c r="AO17">
        <v>-0.25280000000000002</v>
      </c>
      <c r="AP17">
        <v>-0.25026999999999999</v>
      </c>
      <c r="AQ17">
        <v>-0.24706</v>
      </c>
      <c r="AR17">
        <v>-0.25044</v>
      </c>
      <c r="AS17">
        <v>-0.20674000000000001</v>
      </c>
      <c r="AT17">
        <v>-0.25968000000000002</v>
      </c>
      <c r="AU17">
        <v>-0.25608999999999998</v>
      </c>
      <c r="AV17">
        <v>-0.25618000000000002</v>
      </c>
      <c r="AW17">
        <v>-0.26151000000000002</v>
      </c>
      <c r="AX17">
        <v>-0.2364</v>
      </c>
      <c r="AY17">
        <v>-0.23713999999999999</v>
      </c>
      <c r="AZ17">
        <v>-0.23407</v>
      </c>
      <c r="BA17">
        <v>-0.25609999999999999</v>
      </c>
      <c r="BB17">
        <v>-0.21715999999999999</v>
      </c>
      <c r="BC17">
        <v>-0.22991</v>
      </c>
      <c r="BD17">
        <v>-0.26341999999999999</v>
      </c>
      <c r="BE17">
        <v>-0.19706000000000001</v>
      </c>
      <c r="BF17">
        <v>-0.25291000000000002</v>
      </c>
      <c r="BG17">
        <v>-0.23068</v>
      </c>
      <c r="BH17">
        <v>-0.24915000000000001</v>
      </c>
      <c r="BI17">
        <v>-0.26862999999999998</v>
      </c>
      <c r="BJ17">
        <v>-0.24537999999999999</v>
      </c>
    </row>
    <row r="18" spans="3:62" x14ac:dyDescent="0.3">
      <c r="C18">
        <v>9.5</v>
      </c>
      <c r="D18">
        <v>-0.21722</v>
      </c>
      <c r="E18">
        <v>-0.22047</v>
      </c>
      <c r="F18">
        <v>-0.23050000000000001</v>
      </c>
      <c r="G18">
        <v>-0.23416000000000001</v>
      </c>
      <c r="H18">
        <v>-0.19467000000000001</v>
      </c>
      <c r="I18">
        <v>-0.20055999999999999</v>
      </c>
      <c r="J18">
        <v>-0.20979</v>
      </c>
      <c r="K18">
        <v>-0.22042999999999999</v>
      </c>
      <c r="L18">
        <v>-0.22907</v>
      </c>
      <c r="M18">
        <v>-0.17724999999999999</v>
      </c>
      <c r="N18">
        <v>-0.17412</v>
      </c>
      <c r="O18">
        <v>-0.18748000000000001</v>
      </c>
      <c r="P18">
        <v>-0.21181</v>
      </c>
      <c r="Q18">
        <v>-0.16642000000000001</v>
      </c>
      <c r="R18">
        <v>-0.14998</v>
      </c>
      <c r="S18">
        <v>-0.20769000000000001</v>
      </c>
      <c r="T18">
        <v>-0.21893000000000001</v>
      </c>
      <c r="U18">
        <v>-0.19932</v>
      </c>
      <c r="V18">
        <v>-0.21804999999999999</v>
      </c>
      <c r="W18">
        <v>-0.22597</v>
      </c>
      <c r="X18">
        <v>-0.17224</v>
      </c>
      <c r="Y18">
        <v>-0.19994999999999999</v>
      </c>
      <c r="Z18">
        <v>-0.20812</v>
      </c>
      <c r="AA18">
        <v>-0.23103000000000001</v>
      </c>
      <c r="AB18">
        <v>-0.21944</v>
      </c>
      <c r="AC18">
        <v>-0.2366</v>
      </c>
      <c r="AD18">
        <v>-0.23963000000000001</v>
      </c>
      <c r="AE18">
        <v>-0.19076000000000001</v>
      </c>
      <c r="AF18">
        <v>-0.21043000000000001</v>
      </c>
      <c r="AG18">
        <v>-0.22298000000000001</v>
      </c>
      <c r="AH18">
        <v>-0.24704999999999999</v>
      </c>
      <c r="AI18">
        <v>-0.23</v>
      </c>
      <c r="AJ18">
        <v>-0.19297</v>
      </c>
      <c r="AK18">
        <v>-0.19147</v>
      </c>
      <c r="AL18">
        <v>-0.20596</v>
      </c>
      <c r="AM18">
        <v>-0.19356000000000001</v>
      </c>
      <c r="AN18">
        <v>-0.19853000000000001</v>
      </c>
      <c r="AO18">
        <v>-0.20480999999999999</v>
      </c>
      <c r="AP18">
        <v>-0.20255999999999999</v>
      </c>
      <c r="AQ18">
        <v>-0.19950999999999999</v>
      </c>
      <c r="AR18">
        <v>-0.20141999999999999</v>
      </c>
      <c r="AS18">
        <v>-0.15654000000000001</v>
      </c>
      <c r="AT18">
        <v>-0.21229999999999999</v>
      </c>
      <c r="AU18">
        <v>-0.20834</v>
      </c>
      <c r="AV18">
        <v>-0.20843999999999999</v>
      </c>
      <c r="AW18">
        <v>-0.21412999999999999</v>
      </c>
      <c r="AX18">
        <v>-0.19026999999999999</v>
      </c>
      <c r="AY18">
        <v>-0.18917</v>
      </c>
      <c r="AZ18">
        <v>-0.18709000000000001</v>
      </c>
      <c r="BA18">
        <v>-0.20855000000000001</v>
      </c>
      <c r="BB18">
        <v>-0.16944000000000001</v>
      </c>
      <c r="BC18">
        <v>-0.18103</v>
      </c>
      <c r="BD18">
        <v>-0.21634999999999999</v>
      </c>
      <c r="BE18">
        <v>-0.14710000000000001</v>
      </c>
      <c r="BF18">
        <v>-0.20588000000000001</v>
      </c>
      <c r="BG18">
        <v>-0.18289</v>
      </c>
      <c r="BH18">
        <v>-0.20096</v>
      </c>
      <c r="BI18">
        <v>-0.2195</v>
      </c>
      <c r="BJ18">
        <v>-0.19750999999999999</v>
      </c>
    </row>
    <row r="19" spans="3:62" x14ac:dyDescent="0.3">
      <c r="C19">
        <v>11</v>
      </c>
      <c r="D19">
        <v>-0.15762000000000001</v>
      </c>
      <c r="E19">
        <v>-0.15901999999999999</v>
      </c>
      <c r="F19">
        <v>-0.17149</v>
      </c>
      <c r="G19">
        <v>-0.17812</v>
      </c>
      <c r="H19">
        <v>-0.13123000000000001</v>
      </c>
      <c r="I19">
        <v>-0.13985</v>
      </c>
      <c r="J19">
        <v>-0.14882000000000001</v>
      </c>
      <c r="K19">
        <v>-0.16058</v>
      </c>
      <c r="L19">
        <v>-0.16796</v>
      </c>
      <c r="M19">
        <v>-0.11488</v>
      </c>
      <c r="N19">
        <v>-0.11087</v>
      </c>
      <c r="O19">
        <v>-0.12204</v>
      </c>
      <c r="P19">
        <v>-0.15071999999999999</v>
      </c>
      <c r="Q19">
        <v>-0.10145</v>
      </c>
      <c r="R19">
        <v>-8.4260000000000002E-2</v>
      </c>
      <c r="S19">
        <v>-0.14549999999999999</v>
      </c>
      <c r="T19">
        <v>-0.15998000000000001</v>
      </c>
      <c r="U19">
        <v>-0.13863</v>
      </c>
      <c r="V19">
        <v>-0.15640999999999999</v>
      </c>
      <c r="W19">
        <v>-0.16686999999999999</v>
      </c>
      <c r="X19">
        <v>-0.10845</v>
      </c>
      <c r="Y19">
        <v>-0.13988999999999999</v>
      </c>
      <c r="Z19">
        <v>-0.14893000000000001</v>
      </c>
      <c r="AA19">
        <v>-0.17163</v>
      </c>
      <c r="AB19">
        <v>-0.15909000000000001</v>
      </c>
      <c r="AC19">
        <v>-0.17857000000000001</v>
      </c>
      <c r="AD19">
        <v>-0.17909</v>
      </c>
      <c r="AE19">
        <v>-0.12711</v>
      </c>
      <c r="AF19">
        <v>-0.15137999999999999</v>
      </c>
      <c r="AG19">
        <v>-0.16450999999999999</v>
      </c>
      <c r="AH19">
        <v>-0.1885</v>
      </c>
      <c r="AI19">
        <v>-0.16589000000000001</v>
      </c>
      <c r="AJ19">
        <v>-0.13014000000000001</v>
      </c>
      <c r="AK19">
        <v>-0.12953999999999999</v>
      </c>
      <c r="AL19">
        <v>-0.14313000000000001</v>
      </c>
      <c r="AM19">
        <v>-0.13264000000000001</v>
      </c>
      <c r="AN19">
        <v>-0.13496</v>
      </c>
      <c r="AO19">
        <v>-0.14288000000000001</v>
      </c>
      <c r="AP19">
        <v>-0.14119000000000001</v>
      </c>
      <c r="AQ19">
        <v>-0.13802</v>
      </c>
      <c r="AR19">
        <v>-0.13780000000000001</v>
      </c>
      <c r="AS19">
        <v>-9.0630000000000002E-2</v>
      </c>
      <c r="AT19">
        <v>-0.15093999999999999</v>
      </c>
      <c r="AU19">
        <v>-0.14727999999999999</v>
      </c>
      <c r="AV19">
        <v>-0.14660999999999999</v>
      </c>
      <c r="AW19">
        <v>-0.15281</v>
      </c>
      <c r="AX19">
        <v>-0.13225000000000001</v>
      </c>
      <c r="AY19">
        <v>-0.12736</v>
      </c>
      <c r="AZ19">
        <v>-0.12692999999999999</v>
      </c>
      <c r="BA19">
        <v>-0.14735999999999999</v>
      </c>
      <c r="BB19">
        <v>-0.10851</v>
      </c>
      <c r="BC19">
        <v>-0.11668000000000001</v>
      </c>
      <c r="BD19">
        <v>-0.15615999999999999</v>
      </c>
      <c r="BE19">
        <v>-8.2610000000000003E-2</v>
      </c>
      <c r="BF19">
        <v>-0.14535000000000001</v>
      </c>
      <c r="BG19">
        <v>-0.12144000000000001</v>
      </c>
      <c r="BH19">
        <v>-0.13747000000000001</v>
      </c>
      <c r="BI19">
        <v>-0.15473999999999999</v>
      </c>
      <c r="BJ19">
        <v>-0.13514000000000001</v>
      </c>
    </row>
    <row r="20" spans="3:62" x14ac:dyDescent="0.3">
      <c r="C20">
        <v>12.5</v>
      </c>
      <c r="D20">
        <v>-0.10714</v>
      </c>
      <c r="E20">
        <v>-0.10664</v>
      </c>
      <c r="F20">
        <v>-0.121</v>
      </c>
      <c r="G20">
        <v>-0.13009000000000001</v>
      </c>
      <c r="H20">
        <v>-7.7039999999999997E-2</v>
      </c>
      <c r="I20">
        <v>-8.8980000000000004E-2</v>
      </c>
      <c r="J20">
        <v>-9.7040000000000001E-2</v>
      </c>
      <c r="K20">
        <v>-0.10929999999999999</v>
      </c>
      <c r="L20">
        <v>-0.11552</v>
      </c>
      <c r="M20">
        <v>-6.2799999999999995E-2</v>
      </c>
      <c r="N20">
        <v>-5.7250000000000002E-2</v>
      </c>
      <c r="O20">
        <v>-6.5960000000000005E-2</v>
      </c>
      <c r="P20">
        <v>-9.8280000000000006E-2</v>
      </c>
      <c r="Q20">
        <v>-4.5280000000000001E-2</v>
      </c>
      <c r="R20">
        <v>-2.8910000000000002E-2</v>
      </c>
      <c r="S20">
        <v>-9.1869999999999993E-2</v>
      </c>
      <c r="T20">
        <v>-0.11017</v>
      </c>
      <c r="U20">
        <v>-8.6510000000000004E-2</v>
      </c>
      <c r="V20">
        <v>-0.10346</v>
      </c>
      <c r="W20">
        <v>-0.11619</v>
      </c>
      <c r="X20">
        <v>-5.323E-2</v>
      </c>
      <c r="Y20">
        <v>-8.8639999999999997E-2</v>
      </c>
      <c r="Z20">
        <v>-0.10091</v>
      </c>
      <c r="AA20">
        <v>-0.12111</v>
      </c>
      <c r="AB20">
        <v>-0.10685</v>
      </c>
      <c r="AC20">
        <v>-0.12870000000000001</v>
      </c>
      <c r="AD20">
        <v>-0.12676000000000001</v>
      </c>
      <c r="AE20">
        <v>-7.2279999999999997E-2</v>
      </c>
      <c r="AF20">
        <v>-0.10181999999999999</v>
      </c>
      <c r="AG20">
        <v>-0.11497</v>
      </c>
      <c r="AH20">
        <v>-0.13683999999999999</v>
      </c>
      <c r="AI20">
        <v>-0.11199000000000001</v>
      </c>
      <c r="AJ20">
        <v>-7.6359999999999997E-2</v>
      </c>
      <c r="AK20">
        <v>-7.7210000000000001E-2</v>
      </c>
      <c r="AL20">
        <v>-9.0679999999999997E-2</v>
      </c>
      <c r="AM20">
        <v>-8.0339999999999995E-2</v>
      </c>
      <c r="AN20">
        <v>-8.0920000000000006E-2</v>
      </c>
      <c r="AO20">
        <v>-9.0020000000000003E-2</v>
      </c>
      <c r="AP20">
        <v>-8.9510000000000006E-2</v>
      </c>
      <c r="AQ20">
        <v>-8.5070000000000007E-2</v>
      </c>
      <c r="AR20">
        <v>-8.3000000000000004E-2</v>
      </c>
      <c r="AS20">
        <v>-3.3689999999999998E-2</v>
      </c>
      <c r="AT20">
        <v>-9.8129999999999995E-2</v>
      </c>
      <c r="AU20">
        <v>-9.5850000000000005E-2</v>
      </c>
      <c r="AV20">
        <v>-9.3740000000000004E-2</v>
      </c>
      <c r="AW20">
        <v>-9.9830000000000002E-2</v>
      </c>
      <c r="AX20">
        <v>-8.43E-2</v>
      </c>
      <c r="AY20">
        <v>-7.5190000000000007E-2</v>
      </c>
      <c r="AZ20">
        <v>-7.4999999999999997E-2</v>
      </c>
      <c r="BA20">
        <v>-9.4789999999999999E-2</v>
      </c>
      <c r="BB20">
        <v>-5.6140000000000002E-2</v>
      </c>
      <c r="BC20">
        <v>-6.0630000000000003E-2</v>
      </c>
      <c r="BD20">
        <v>-0.10484</v>
      </c>
      <c r="BE20">
        <v>-2.726E-2</v>
      </c>
      <c r="BF20">
        <v>-9.4380000000000006E-2</v>
      </c>
      <c r="BG20">
        <v>-6.9059999999999996E-2</v>
      </c>
      <c r="BH20">
        <v>-8.1869999999999998E-2</v>
      </c>
      <c r="BI20">
        <v>-9.8419999999999994E-2</v>
      </c>
      <c r="BJ20">
        <v>-8.1619999999999998E-2</v>
      </c>
    </row>
    <row r="21" spans="3:62" x14ac:dyDescent="0.3">
      <c r="C21">
        <v>14</v>
      </c>
      <c r="D21">
        <v>-6.3539999999999999E-2</v>
      </c>
      <c r="E21">
        <v>-6.1249999999999999E-2</v>
      </c>
      <c r="F21">
        <v>-7.6270000000000004E-2</v>
      </c>
      <c r="G21">
        <v>-8.8249999999999995E-2</v>
      </c>
      <c r="H21">
        <v>-3.015E-2</v>
      </c>
      <c r="I21">
        <v>-4.5010000000000001E-2</v>
      </c>
      <c r="J21">
        <v>-5.2760000000000001E-2</v>
      </c>
      <c r="K21">
        <v>-6.5549999999999997E-2</v>
      </c>
      <c r="L21">
        <v>-7.0379999999999998E-2</v>
      </c>
      <c r="M21">
        <v>-1.6799999999999999E-2</v>
      </c>
      <c r="N21">
        <v>-1.1010000000000001E-2</v>
      </c>
      <c r="O21">
        <v>-1.745E-2</v>
      </c>
      <c r="P21">
        <v>-5.2490000000000002E-2</v>
      </c>
      <c r="Q21">
        <v>3.8E-3</v>
      </c>
      <c r="R21">
        <v>1.8339999999999999E-2</v>
      </c>
      <c r="S21">
        <v>-4.4850000000000001E-2</v>
      </c>
      <c r="T21">
        <v>-6.6850000000000007E-2</v>
      </c>
      <c r="U21">
        <v>-4.0989999999999999E-2</v>
      </c>
      <c r="V21">
        <v>-5.7110000000000001E-2</v>
      </c>
      <c r="W21">
        <v>-7.1749999999999994E-2</v>
      </c>
      <c r="X21">
        <v>-4.7999999999999996E-3</v>
      </c>
      <c r="Y21">
        <v>-4.4400000000000002E-2</v>
      </c>
      <c r="Z21">
        <v>-5.935E-2</v>
      </c>
      <c r="AA21">
        <v>-7.7189999999999995E-2</v>
      </c>
      <c r="AB21">
        <v>-6.123E-2</v>
      </c>
      <c r="AC21">
        <v>-8.5459999999999994E-2</v>
      </c>
      <c r="AD21">
        <v>-8.115E-2</v>
      </c>
      <c r="AE21">
        <v>-2.444E-2</v>
      </c>
      <c r="AF21">
        <v>-5.8529999999999999E-2</v>
      </c>
      <c r="AG21">
        <v>-7.1919999999999998E-2</v>
      </c>
      <c r="AH21">
        <v>-9.1990000000000002E-2</v>
      </c>
      <c r="AI21">
        <v>-6.5610000000000002E-2</v>
      </c>
      <c r="AJ21">
        <v>-3.0929999999999999E-2</v>
      </c>
      <c r="AK21">
        <v>-3.1510000000000003E-2</v>
      </c>
      <c r="AL21">
        <v>-4.5760000000000002E-2</v>
      </c>
      <c r="AM21">
        <v>-3.4479999999999997E-2</v>
      </c>
      <c r="AN21">
        <v>-3.3599999999999998E-2</v>
      </c>
      <c r="AO21">
        <v>-4.3970000000000002E-2</v>
      </c>
      <c r="AP21">
        <v>-4.3950000000000003E-2</v>
      </c>
      <c r="AQ21">
        <v>-3.8809999999999997E-2</v>
      </c>
      <c r="AR21">
        <v>-3.569E-2</v>
      </c>
      <c r="AS21">
        <v>1.661E-2</v>
      </c>
      <c r="AT21">
        <v>-5.2139999999999999E-2</v>
      </c>
      <c r="AU21">
        <v>-5.1429999999999997E-2</v>
      </c>
      <c r="AV21">
        <v>-4.786E-2</v>
      </c>
      <c r="AW21">
        <v>-5.323E-2</v>
      </c>
      <c r="AX21">
        <v>-4.224E-2</v>
      </c>
      <c r="AY21">
        <v>-3.057E-2</v>
      </c>
      <c r="AZ21">
        <v>-2.9989999999999999E-2</v>
      </c>
      <c r="BA21">
        <v>-4.8390000000000002E-2</v>
      </c>
      <c r="BB21">
        <v>-1.038E-2</v>
      </c>
      <c r="BC21">
        <v>-1.23E-2</v>
      </c>
      <c r="BD21">
        <v>-5.8220000000000001E-2</v>
      </c>
      <c r="BE21">
        <v>2.1170000000000001E-2</v>
      </c>
      <c r="BF21">
        <v>-5.0169999999999999E-2</v>
      </c>
      <c r="BG21">
        <v>-2.3789999999999999E-2</v>
      </c>
      <c r="BH21">
        <v>-3.3529999999999997E-2</v>
      </c>
      <c r="BI21">
        <v>-4.9250000000000002E-2</v>
      </c>
      <c r="BJ21">
        <v>-3.5049999999999998E-2</v>
      </c>
    </row>
    <row r="22" spans="3:62" x14ac:dyDescent="0.3">
      <c r="C22">
        <v>16</v>
      </c>
      <c r="D22">
        <v>-1.2959999999999999E-2</v>
      </c>
      <c r="E22">
        <v>-9.2999999999999992E-3</v>
      </c>
      <c r="F22">
        <v>-2.3310000000000001E-2</v>
      </c>
      <c r="G22">
        <v>-4.0059999999999998E-2</v>
      </c>
      <c r="H22">
        <v>2.3269999999999999E-2</v>
      </c>
      <c r="I22">
        <v>6.0200000000000002E-3</v>
      </c>
      <c r="J22">
        <v>-1.82E-3</v>
      </c>
      <c r="K22">
        <v>-1.5910000000000001E-2</v>
      </c>
      <c r="L22">
        <v>-1.9619999999999999E-2</v>
      </c>
      <c r="M22">
        <v>3.7499999999999999E-2</v>
      </c>
      <c r="N22">
        <v>4.2470000000000001E-2</v>
      </c>
      <c r="O22">
        <v>3.7379999999999997E-2</v>
      </c>
      <c r="P22" s="3">
        <v>7.4697200000000004E-4</v>
      </c>
      <c r="Q22">
        <v>6.0990000000000003E-2</v>
      </c>
      <c r="R22">
        <v>7.3190000000000005E-2</v>
      </c>
      <c r="S22">
        <v>1.0030000000000001E-2</v>
      </c>
      <c r="T22">
        <v>-1.7239999999999998E-2</v>
      </c>
      <c r="U22">
        <v>1.1639999999999999E-2</v>
      </c>
      <c r="V22">
        <v>-2.97E-3</v>
      </c>
      <c r="W22">
        <v>-2.034E-2</v>
      </c>
      <c r="X22">
        <v>5.1299999999999998E-2</v>
      </c>
      <c r="Y22">
        <v>6.4999999999999997E-3</v>
      </c>
      <c r="Z22">
        <v>-1.091E-2</v>
      </c>
      <c r="AA22">
        <v>-2.5049999999999999E-2</v>
      </c>
      <c r="AB22">
        <v>-8.9300000000000004E-3</v>
      </c>
      <c r="AC22">
        <v>-3.5869999999999999E-2</v>
      </c>
      <c r="AD22">
        <v>-2.869E-2</v>
      </c>
      <c r="AE22">
        <v>3.168E-2</v>
      </c>
      <c r="AF22">
        <v>-7.8499999999999993E-3</v>
      </c>
      <c r="AG22">
        <v>-2.121E-2</v>
      </c>
      <c r="AH22">
        <v>-4.0309999999999999E-2</v>
      </c>
      <c r="AI22">
        <v>-1.23E-2</v>
      </c>
      <c r="AJ22">
        <v>2.0660000000000001E-2</v>
      </c>
      <c r="AK22">
        <v>2.2419999999999999E-2</v>
      </c>
      <c r="AL22">
        <v>4.6100000000000004E-3</v>
      </c>
      <c r="AM22">
        <v>1.9060000000000001E-2</v>
      </c>
      <c r="AN22">
        <v>2.1440000000000001E-2</v>
      </c>
      <c r="AO22">
        <v>9.1199999999999996E-3</v>
      </c>
      <c r="AP22">
        <v>9.9399999999999992E-3</v>
      </c>
      <c r="AQ22">
        <v>1.4579999999999999E-2</v>
      </c>
      <c r="AR22">
        <v>1.8509999999999999E-2</v>
      </c>
      <c r="AS22">
        <v>7.4810000000000001E-2</v>
      </c>
      <c r="AT22" s="3">
        <v>9.933889999999999E-4</v>
      </c>
      <c r="AU22" s="3">
        <v>1.4160999999999999E-4</v>
      </c>
      <c r="AV22">
        <v>4.8799999999999998E-3</v>
      </c>
      <c r="AW22">
        <v>1.3699999999999999E-3</v>
      </c>
      <c r="AX22">
        <v>4.5100000000000001E-3</v>
      </c>
      <c r="AY22">
        <v>2.053E-2</v>
      </c>
      <c r="AZ22">
        <v>2.1129999999999999E-2</v>
      </c>
      <c r="BA22">
        <v>6.4799999999999996E-3</v>
      </c>
      <c r="BB22">
        <v>4.2509999999999999E-2</v>
      </c>
      <c r="BC22">
        <v>4.2340000000000003E-2</v>
      </c>
      <c r="BD22">
        <v>-1.9599999999999999E-3</v>
      </c>
      <c r="BE22">
        <v>7.7210000000000001E-2</v>
      </c>
      <c r="BF22" s="3">
        <v>9.9857799999999997E-4</v>
      </c>
      <c r="BG22">
        <v>2.742E-2</v>
      </c>
      <c r="BH22">
        <v>2.2020000000000001E-2</v>
      </c>
      <c r="BI22">
        <v>7.5500000000000003E-3</v>
      </c>
      <c r="BJ22">
        <v>1.8110000000000001E-2</v>
      </c>
    </row>
    <row r="23" spans="3:62" x14ac:dyDescent="0.3">
      <c r="C23">
        <v>18.5</v>
      </c>
      <c r="D23">
        <v>4.1770000000000002E-2</v>
      </c>
      <c r="E23">
        <v>4.6980000000000001E-2</v>
      </c>
      <c r="F23">
        <v>3.0460000000000001E-2</v>
      </c>
      <c r="G23">
        <v>1.204E-2</v>
      </c>
      <c r="H23">
        <v>8.0530000000000004E-2</v>
      </c>
      <c r="I23">
        <v>6.1330000000000003E-2</v>
      </c>
      <c r="J23">
        <v>5.2740000000000002E-2</v>
      </c>
      <c r="K23">
        <v>3.6249999999999998E-2</v>
      </c>
      <c r="L23">
        <v>3.3500000000000002E-2</v>
      </c>
      <c r="M23">
        <v>9.5269999999999994E-2</v>
      </c>
      <c r="N23">
        <v>9.9140000000000006E-2</v>
      </c>
      <c r="O23">
        <v>9.4750000000000001E-2</v>
      </c>
      <c r="P23">
        <v>5.7630000000000001E-2</v>
      </c>
      <c r="Q23">
        <v>0.12275999999999999</v>
      </c>
      <c r="R23">
        <v>0.13228000000000001</v>
      </c>
      <c r="S23">
        <v>6.9180000000000005E-2</v>
      </c>
      <c r="T23">
        <v>3.569E-2</v>
      </c>
      <c r="U23">
        <v>6.8279999999999993E-2</v>
      </c>
      <c r="V23">
        <v>5.3269999999999998E-2</v>
      </c>
      <c r="W23">
        <v>3.3919999999999999E-2</v>
      </c>
      <c r="X23">
        <v>0.11063000000000001</v>
      </c>
      <c r="Y23">
        <v>6.1409999999999999E-2</v>
      </c>
      <c r="Z23">
        <v>3.984E-2</v>
      </c>
      <c r="AA23">
        <v>3.2280000000000003E-2</v>
      </c>
      <c r="AB23">
        <v>4.6149999999999997E-2</v>
      </c>
      <c r="AC23">
        <v>1.6369999999999999E-2</v>
      </c>
      <c r="AD23">
        <v>2.7709999999999999E-2</v>
      </c>
      <c r="AE23">
        <v>9.2530000000000001E-2</v>
      </c>
      <c r="AF23">
        <v>4.7359999999999999E-2</v>
      </c>
      <c r="AG23">
        <v>3.4349999999999999E-2</v>
      </c>
      <c r="AH23">
        <v>1.221E-2</v>
      </c>
      <c r="AI23">
        <v>4.3630000000000002E-2</v>
      </c>
      <c r="AJ23">
        <v>7.5999999999999998E-2</v>
      </c>
      <c r="AK23">
        <v>8.1420000000000006E-2</v>
      </c>
      <c r="AL23">
        <v>5.7689999999999998E-2</v>
      </c>
      <c r="AM23">
        <v>7.6359999999999997E-2</v>
      </c>
      <c r="AN23">
        <v>7.9339999999999994E-2</v>
      </c>
      <c r="AO23">
        <v>6.5030000000000004E-2</v>
      </c>
      <c r="AP23">
        <v>6.6860000000000003E-2</v>
      </c>
      <c r="AQ23">
        <v>7.2599999999999998E-2</v>
      </c>
      <c r="AR23">
        <v>7.4779999999999999E-2</v>
      </c>
      <c r="AS23">
        <v>0.13839000000000001</v>
      </c>
      <c r="AT23">
        <v>5.7639999999999997E-2</v>
      </c>
      <c r="AU23">
        <v>5.6030000000000003E-2</v>
      </c>
      <c r="AV23">
        <v>6.1449999999999998E-2</v>
      </c>
      <c r="AW23">
        <v>6.0859999999999997E-2</v>
      </c>
      <c r="AX23">
        <v>5.0029999999999998E-2</v>
      </c>
      <c r="AY23">
        <v>7.4969999999999995E-2</v>
      </c>
      <c r="AZ23">
        <v>7.5120000000000006E-2</v>
      </c>
      <c r="BA23">
        <v>6.6290000000000002E-2</v>
      </c>
      <c r="BB23">
        <v>9.9510000000000001E-2</v>
      </c>
      <c r="BC23">
        <v>0.10148</v>
      </c>
      <c r="BD23">
        <v>5.57E-2</v>
      </c>
      <c r="BE23">
        <v>0.13764999999999999</v>
      </c>
      <c r="BF23">
        <v>5.457E-2</v>
      </c>
      <c r="BG23">
        <v>8.276E-2</v>
      </c>
      <c r="BH23">
        <v>8.1079999999999999E-2</v>
      </c>
      <c r="BI23">
        <v>6.5369999999999998E-2</v>
      </c>
      <c r="BJ23">
        <v>7.392E-2</v>
      </c>
    </row>
    <row r="24" spans="3:62" x14ac:dyDescent="0.3">
      <c r="C24">
        <v>21</v>
      </c>
      <c r="D24">
        <v>8.9499999999999996E-2</v>
      </c>
      <c r="E24">
        <v>9.4589999999999994E-2</v>
      </c>
      <c r="F24">
        <v>7.2260000000000005E-2</v>
      </c>
      <c r="G24">
        <v>5.6509999999999998E-2</v>
      </c>
      <c r="H24">
        <v>0.12920999999999999</v>
      </c>
      <c r="I24">
        <v>0.10798000000000001</v>
      </c>
      <c r="J24">
        <v>0.1004</v>
      </c>
      <c r="K24">
        <v>8.0799999999999997E-2</v>
      </c>
      <c r="L24">
        <v>7.9430000000000001E-2</v>
      </c>
      <c r="M24">
        <v>0.14496999999999999</v>
      </c>
      <c r="N24">
        <v>0.14707999999999999</v>
      </c>
      <c r="O24">
        <v>0.14374000000000001</v>
      </c>
      <c r="P24">
        <v>0.10587000000000001</v>
      </c>
      <c r="Q24">
        <v>0.17591999999999999</v>
      </c>
      <c r="R24">
        <v>0.18265999999999999</v>
      </c>
      <c r="S24">
        <v>0.12073</v>
      </c>
      <c r="T24">
        <v>8.1040000000000001E-2</v>
      </c>
      <c r="U24">
        <v>0.11598</v>
      </c>
      <c r="V24">
        <v>0.10027999999999999</v>
      </c>
      <c r="W24">
        <v>7.9619999999999996E-2</v>
      </c>
      <c r="X24">
        <v>0.16125</v>
      </c>
      <c r="Y24">
        <v>0.10861</v>
      </c>
      <c r="Z24">
        <v>8.2849999999999993E-2</v>
      </c>
      <c r="AA24">
        <v>8.0860000000000001E-2</v>
      </c>
      <c r="AB24">
        <v>9.2340000000000005E-2</v>
      </c>
      <c r="AC24">
        <v>6.1219999999999997E-2</v>
      </c>
      <c r="AD24">
        <v>7.6759999999999995E-2</v>
      </c>
      <c r="AE24">
        <v>0.14474000000000001</v>
      </c>
      <c r="AF24">
        <v>9.5409999999999995E-2</v>
      </c>
      <c r="AG24">
        <v>8.2360000000000003E-2</v>
      </c>
      <c r="AH24">
        <v>5.6000000000000001E-2</v>
      </c>
      <c r="AI24">
        <v>9.0459999999999999E-2</v>
      </c>
      <c r="AJ24">
        <v>0.12300999999999999</v>
      </c>
      <c r="AK24">
        <v>0.13281999999999999</v>
      </c>
      <c r="AL24">
        <v>0.10434</v>
      </c>
      <c r="AM24">
        <v>0.12579000000000001</v>
      </c>
      <c r="AN24">
        <v>0.12878999999999999</v>
      </c>
      <c r="AO24">
        <v>0.11286</v>
      </c>
      <c r="AP24">
        <v>0.11471000000000001</v>
      </c>
      <c r="AQ24">
        <v>0.12291000000000001</v>
      </c>
      <c r="AR24">
        <v>0.12499</v>
      </c>
      <c r="AS24">
        <v>0.19417999999999999</v>
      </c>
      <c r="AT24">
        <v>0.10667</v>
      </c>
      <c r="AU24">
        <v>0.10434</v>
      </c>
      <c r="AV24">
        <v>0.11047999999999999</v>
      </c>
      <c r="AW24">
        <v>0.11129</v>
      </c>
      <c r="AX24">
        <v>8.8319999999999996E-2</v>
      </c>
      <c r="AY24">
        <v>0.12106</v>
      </c>
      <c r="AZ24">
        <v>0.12109</v>
      </c>
      <c r="BA24">
        <v>0.11692</v>
      </c>
      <c r="BB24">
        <v>0.14734</v>
      </c>
      <c r="BC24">
        <v>0.15362000000000001</v>
      </c>
      <c r="BD24">
        <v>0.10287</v>
      </c>
      <c r="BE24">
        <v>0.18997</v>
      </c>
      <c r="BF24">
        <v>0.10016</v>
      </c>
      <c r="BG24">
        <v>0.13161999999999999</v>
      </c>
      <c r="BH24">
        <v>0.13028000000000001</v>
      </c>
      <c r="BI24">
        <v>0.11366999999999999</v>
      </c>
      <c r="BJ24">
        <v>0.12263</v>
      </c>
    </row>
    <row r="25" spans="3:62" x14ac:dyDescent="0.3">
      <c r="C25">
        <v>23.5</v>
      </c>
      <c r="D25">
        <v>0.13061</v>
      </c>
      <c r="E25">
        <v>0.13472999999999999</v>
      </c>
      <c r="F25">
        <v>0.11002000000000001</v>
      </c>
      <c r="G25">
        <v>9.6350000000000005E-2</v>
      </c>
      <c r="H25">
        <v>0.17099</v>
      </c>
      <c r="I25">
        <v>0.14865999999999999</v>
      </c>
      <c r="J25">
        <v>0.14227000000000001</v>
      </c>
      <c r="K25">
        <v>0.11871</v>
      </c>
      <c r="L25">
        <v>0.11924999999999999</v>
      </c>
      <c r="M25">
        <v>0.18873000000000001</v>
      </c>
      <c r="N25">
        <v>0.18944</v>
      </c>
      <c r="O25">
        <v>0.18593000000000001</v>
      </c>
      <c r="P25">
        <v>0.14699000000000001</v>
      </c>
      <c r="Q25">
        <v>0.22184000000000001</v>
      </c>
      <c r="R25">
        <v>0.22639999999999999</v>
      </c>
      <c r="S25">
        <v>0.16674</v>
      </c>
      <c r="T25">
        <v>0.1212</v>
      </c>
      <c r="U25">
        <v>0.15769</v>
      </c>
      <c r="V25">
        <v>0.14126</v>
      </c>
      <c r="W25">
        <v>0.11837</v>
      </c>
      <c r="X25">
        <v>0.20547000000000001</v>
      </c>
      <c r="Y25">
        <v>0.15054000000000001</v>
      </c>
      <c r="Z25">
        <v>0.11938</v>
      </c>
      <c r="AA25">
        <v>0.12291000000000001</v>
      </c>
      <c r="AB25">
        <v>0.13358999999999999</v>
      </c>
      <c r="AC25">
        <v>9.9849999999999994E-2</v>
      </c>
      <c r="AD25">
        <v>0.11921</v>
      </c>
      <c r="AE25">
        <v>0.18926999999999999</v>
      </c>
      <c r="AF25">
        <v>0.13736000000000001</v>
      </c>
      <c r="AG25">
        <v>0.125</v>
      </c>
      <c r="AH25">
        <v>9.3579999999999997E-2</v>
      </c>
      <c r="AI25">
        <v>0.13122</v>
      </c>
      <c r="AJ25">
        <v>0.16438</v>
      </c>
      <c r="AK25">
        <v>0.1782</v>
      </c>
      <c r="AL25">
        <v>0.14446999999999999</v>
      </c>
      <c r="AM25">
        <v>0.16832</v>
      </c>
      <c r="AN25">
        <v>0.17169999999999999</v>
      </c>
      <c r="AO25">
        <v>0.15445</v>
      </c>
      <c r="AP25">
        <v>0.15701999999999999</v>
      </c>
      <c r="AQ25">
        <v>0.16592000000000001</v>
      </c>
      <c r="AR25">
        <v>0.16996</v>
      </c>
      <c r="AS25">
        <v>0.24212</v>
      </c>
      <c r="AT25">
        <v>0.14946000000000001</v>
      </c>
      <c r="AU25">
        <v>0.14641999999999999</v>
      </c>
      <c r="AV25">
        <v>0.15354000000000001</v>
      </c>
      <c r="AW25">
        <v>0.15525</v>
      </c>
      <c r="AX25">
        <v>0.12197</v>
      </c>
      <c r="AY25">
        <v>0.16002</v>
      </c>
      <c r="AZ25">
        <v>0.16103999999999999</v>
      </c>
      <c r="BA25">
        <v>0.16006999999999999</v>
      </c>
      <c r="BB25">
        <v>0.188</v>
      </c>
      <c r="BC25">
        <v>0.20024</v>
      </c>
      <c r="BD25">
        <v>0.14634</v>
      </c>
      <c r="BE25">
        <v>0.23618</v>
      </c>
      <c r="BF25">
        <v>0.13933999999999999</v>
      </c>
      <c r="BG25">
        <v>0.17515</v>
      </c>
      <c r="BH25">
        <v>0.17219999999999999</v>
      </c>
      <c r="BI25">
        <v>0.15643000000000001</v>
      </c>
      <c r="BJ25">
        <v>0.16572999999999999</v>
      </c>
    </row>
    <row r="26" spans="3:62" x14ac:dyDescent="0.3">
      <c r="C26">
        <v>27</v>
      </c>
      <c r="D26">
        <v>0.18007000000000001</v>
      </c>
      <c r="E26">
        <v>0.18381</v>
      </c>
      <c r="F26">
        <v>0.15934999999999999</v>
      </c>
      <c r="G26">
        <v>0.14657000000000001</v>
      </c>
      <c r="H26">
        <v>0.22115000000000001</v>
      </c>
      <c r="I26">
        <v>0.19719999999999999</v>
      </c>
      <c r="J26">
        <v>0.19389999999999999</v>
      </c>
      <c r="K26">
        <v>0.16528000000000001</v>
      </c>
      <c r="L26">
        <v>0.16558999999999999</v>
      </c>
      <c r="M26">
        <v>0.24110000000000001</v>
      </c>
      <c r="N26">
        <v>0.24157999999999999</v>
      </c>
      <c r="O26">
        <v>0.23658000000000001</v>
      </c>
      <c r="P26">
        <v>0.19782</v>
      </c>
      <c r="Q26">
        <v>0.27548</v>
      </c>
      <c r="R26">
        <v>0.28039999999999998</v>
      </c>
      <c r="S26">
        <v>0.22222</v>
      </c>
      <c r="T26">
        <v>0.17036999999999999</v>
      </c>
      <c r="U26">
        <v>0.20831</v>
      </c>
      <c r="V26">
        <v>0.19409999999999999</v>
      </c>
      <c r="W26">
        <v>0.16483999999999999</v>
      </c>
      <c r="X26">
        <v>0.25945000000000001</v>
      </c>
      <c r="Y26">
        <v>0.20183000000000001</v>
      </c>
      <c r="Z26">
        <v>0.16051000000000001</v>
      </c>
      <c r="AA26">
        <v>0.17344999999999999</v>
      </c>
      <c r="AB26">
        <v>0.18445</v>
      </c>
      <c r="AC26">
        <v>0.14657000000000001</v>
      </c>
      <c r="AD26">
        <v>0.17049</v>
      </c>
      <c r="AE26">
        <v>0.24252000000000001</v>
      </c>
      <c r="AF26">
        <v>0.189</v>
      </c>
      <c r="AG26">
        <v>0.17707000000000001</v>
      </c>
      <c r="AH26">
        <v>0.13905000000000001</v>
      </c>
      <c r="AI26">
        <v>0.18264</v>
      </c>
      <c r="AJ26">
        <v>0.21567</v>
      </c>
      <c r="AK26">
        <v>0.23274</v>
      </c>
      <c r="AL26">
        <v>0.19214999999999999</v>
      </c>
      <c r="AM26">
        <v>0.21973999999999999</v>
      </c>
      <c r="AN26">
        <v>0.22242999999999999</v>
      </c>
      <c r="AO26">
        <v>0.20505000000000001</v>
      </c>
      <c r="AP26">
        <v>0.20691999999999999</v>
      </c>
      <c r="AQ26">
        <v>0.21704999999999999</v>
      </c>
      <c r="AR26">
        <v>0.22391</v>
      </c>
      <c r="AS26">
        <v>0.30249999999999999</v>
      </c>
      <c r="AT26">
        <v>0.20241000000000001</v>
      </c>
      <c r="AU26">
        <v>0.1966</v>
      </c>
      <c r="AV26">
        <v>0.20474999999999999</v>
      </c>
      <c r="AW26">
        <v>0.20863000000000001</v>
      </c>
      <c r="AX26">
        <v>0.16422</v>
      </c>
      <c r="AY26">
        <v>0.20735000000000001</v>
      </c>
      <c r="AZ26">
        <v>0.20952999999999999</v>
      </c>
      <c r="BA26">
        <v>0.21284</v>
      </c>
      <c r="BB26">
        <v>0.23758000000000001</v>
      </c>
      <c r="BC26">
        <v>0.25803999999999999</v>
      </c>
      <c r="BD26">
        <v>0.19997999999999999</v>
      </c>
      <c r="BE26">
        <v>0.29261999999999999</v>
      </c>
      <c r="BF26">
        <v>0.18795999999999999</v>
      </c>
      <c r="BG26">
        <v>0.22786000000000001</v>
      </c>
      <c r="BH26">
        <v>0.22272</v>
      </c>
      <c r="BI26">
        <v>0.20613999999999999</v>
      </c>
      <c r="BJ26">
        <v>0.21861</v>
      </c>
    </row>
    <row r="27" spans="3:62" x14ac:dyDescent="0.3">
      <c r="C27">
        <v>30.5</v>
      </c>
      <c r="D27">
        <v>0.22327</v>
      </c>
      <c r="E27">
        <v>0.22525999999999999</v>
      </c>
      <c r="F27">
        <v>0.20083000000000001</v>
      </c>
      <c r="G27">
        <v>0.19125</v>
      </c>
      <c r="H27">
        <v>0.26423000000000002</v>
      </c>
      <c r="I27">
        <v>0.23823</v>
      </c>
      <c r="J27">
        <v>0.23860000000000001</v>
      </c>
      <c r="K27">
        <v>0.2072</v>
      </c>
      <c r="L27">
        <v>0.20535999999999999</v>
      </c>
      <c r="M27">
        <v>0.28287000000000001</v>
      </c>
      <c r="N27">
        <v>0.28655000000000003</v>
      </c>
      <c r="O27">
        <v>0.27975</v>
      </c>
      <c r="P27">
        <v>0.24315000000000001</v>
      </c>
      <c r="Q27">
        <v>0.32157000000000002</v>
      </c>
      <c r="R27">
        <v>0.3271</v>
      </c>
      <c r="S27">
        <v>0.26928999999999997</v>
      </c>
      <c r="T27">
        <v>0.21210000000000001</v>
      </c>
      <c r="U27">
        <v>0.25294</v>
      </c>
      <c r="V27">
        <v>0.24110999999999999</v>
      </c>
      <c r="W27">
        <v>0.20455000000000001</v>
      </c>
      <c r="X27">
        <v>0.30586999999999998</v>
      </c>
      <c r="Y27">
        <v>0.24626000000000001</v>
      </c>
      <c r="Z27">
        <v>0.19767000000000001</v>
      </c>
      <c r="AA27">
        <v>0.21653</v>
      </c>
      <c r="AB27">
        <v>0.22850000000000001</v>
      </c>
      <c r="AC27">
        <v>0.19116</v>
      </c>
      <c r="AD27">
        <v>0.21471000000000001</v>
      </c>
      <c r="AE27">
        <v>0.28914000000000001</v>
      </c>
      <c r="AF27">
        <v>0.2326</v>
      </c>
      <c r="AG27">
        <v>0.22173999999999999</v>
      </c>
      <c r="AH27">
        <v>0.17696999999999999</v>
      </c>
      <c r="AI27">
        <v>0.22675000000000001</v>
      </c>
      <c r="AJ27">
        <v>0.26191999999999999</v>
      </c>
      <c r="AK27">
        <v>0.27901999999999999</v>
      </c>
      <c r="AL27">
        <v>0.23533999999999999</v>
      </c>
      <c r="AM27">
        <v>0.26362000000000002</v>
      </c>
      <c r="AN27">
        <v>0.26622000000000001</v>
      </c>
      <c r="AO27">
        <v>0.24923000000000001</v>
      </c>
      <c r="AP27">
        <v>0.24995000000000001</v>
      </c>
      <c r="AQ27">
        <v>0.26224999999999998</v>
      </c>
      <c r="AR27">
        <v>0.27123999999999998</v>
      </c>
      <c r="AS27">
        <v>0.35549999999999998</v>
      </c>
      <c r="AT27">
        <v>0.24671999999999999</v>
      </c>
      <c r="AU27">
        <v>0.23894000000000001</v>
      </c>
      <c r="AV27">
        <v>0.24872</v>
      </c>
      <c r="AW27">
        <v>0.25419000000000003</v>
      </c>
      <c r="AX27">
        <v>0.20401</v>
      </c>
      <c r="AY27">
        <v>0.24870999999999999</v>
      </c>
      <c r="AZ27">
        <v>0.25059999999999999</v>
      </c>
      <c r="BA27">
        <v>0.26058999999999999</v>
      </c>
      <c r="BB27">
        <v>0.28225</v>
      </c>
      <c r="BC27">
        <v>0.30739</v>
      </c>
      <c r="BD27">
        <v>0.24747</v>
      </c>
      <c r="BE27">
        <v>0.34200999999999998</v>
      </c>
      <c r="BF27">
        <v>0.23018</v>
      </c>
      <c r="BG27">
        <v>0.27302999999999999</v>
      </c>
      <c r="BH27">
        <v>0.26522000000000001</v>
      </c>
      <c r="BI27">
        <v>0.24540000000000001</v>
      </c>
      <c r="BJ27">
        <v>0.26440999999999998</v>
      </c>
    </row>
    <row r="28" spans="3:62" x14ac:dyDescent="0.3">
      <c r="C28">
        <v>35</v>
      </c>
      <c r="D28">
        <v>0.27028000000000002</v>
      </c>
      <c r="E28">
        <v>0.27044000000000001</v>
      </c>
      <c r="F28">
        <v>0.24571999999999999</v>
      </c>
      <c r="G28">
        <v>0.24038000000000001</v>
      </c>
      <c r="H28">
        <v>0.31161</v>
      </c>
      <c r="I28">
        <v>0.28371000000000002</v>
      </c>
      <c r="J28">
        <v>0.28842000000000001</v>
      </c>
      <c r="K28">
        <v>0.25324999999999998</v>
      </c>
      <c r="L28">
        <v>0.25163000000000002</v>
      </c>
      <c r="M28">
        <v>0.32840999999999998</v>
      </c>
      <c r="N28">
        <v>0.33605000000000002</v>
      </c>
      <c r="O28">
        <v>0.3276</v>
      </c>
      <c r="P28">
        <v>0.29436000000000001</v>
      </c>
      <c r="Q28">
        <v>0.37269000000000002</v>
      </c>
      <c r="R28">
        <v>0.37695000000000001</v>
      </c>
      <c r="S28">
        <v>0.32052000000000003</v>
      </c>
      <c r="T28">
        <v>0.25952999999999998</v>
      </c>
      <c r="U28">
        <v>0.3054</v>
      </c>
      <c r="V28">
        <v>0.29228999999999999</v>
      </c>
      <c r="W28">
        <v>0.24929999999999999</v>
      </c>
      <c r="X28">
        <v>0.35944999999999999</v>
      </c>
      <c r="Y28">
        <v>0.29688999999999999</v>
      </c>
      <c r="Z28">
        <v>0.24292</v>
      </c>
      <c r="AA28">
        <v>0.26435999999999998</v>
      </c>
      <c r="AB28">
        <v>0.27805999999999997</v>
      </c>
      <c r="AC28">
        <v>0.24152999999999999</v>
      </c>
      <c r="AD28">
        <v>0.26308999999999999</v>
      </c>
      <c r="AE28">
        <v>0.33910000000000001</v>
      </c>
      <c r="AF28">
        <v>0.27950999999999998</v>
      </c>
      <c r="AG28">
        <v>0.27156999999999998</v>
      </c>
      <c r="AH28">
        <v>0.21775</v>
      </c>
      <c r="AI28">
        <v>0.27342</v>
      </c>
      <c r="AJ28">
        <v>0.31363999999999997</v>
      </c>
      <c r="AK28">
        <v>0.33106000000000002</v>
      </c>
      <c r="AL28">
        <v>0.28484999999999999</v>
      </c>
      <c r="AM28">
        <v>0.31151000000000001</v>
      </c>
      <c r="AN28">
        <v>0.31358000000000003</v>
      </c>
      <c r="AO28">
        <v>0.29804000000000003</v>
      </c>
      <c r="AP28">
        <v>0.29748000000000002</v>
      </c>
      <c r="AQ28">
        <v>0.31146000000000001</v>
      </c>
      <c r="AR28">
        <v>0.32502999999999999</v>
      </c>
      <c r="AS28">
        <v>0.41432000000000002</v>
      </c>
      <c r="AT28">
        <v>0.29505999999999999</v>
      </c>
      <c r="AU28">
        <v>0.28489999999999999</v>
      </c>
      <c r="AV28">
        <v>0.29646</v>
      </c>
      <c r="AW28">
        <v>0.30388999999999999</v>
      </c>
      <c r="AX28">
        <v>0.25614999999999999</v>
      </c>
      <c r="AY28">
        <v>0.29615999999999998</v>
      </c>
      <c r="AZ28">
        <v>0.29598999999999998</v>
      </c>
      <c r="BA28">
        <v>0.31712000000000001</v>
      </c>
      <c r="BB28">
        <v>0.33177000000000001</v>
      </c>
      <c r="BC28">
        <v>0.36236000000000002</v>
      </c>
      <c r="BD28">
        <v>0.30046</v>
      </c>
      <c r="BE28">
        <v>0.39661999999999997</v>
      </c>
      <c r="BF28">
        <v>0.27731</v>
      </c>
      <c r="BG28">
        <v>0.32658999999999999</v>
      </c>
      <c r="BH28">
        <v>0.31141999999999997</v>
      </c>
      <c r="BI28">
        <v>0.28305000000000002</v>
      </c>
      <c r="BJ28">
        <v>0.31363000000000002</v>
      </c>
    </row>
    <row r="29" spans="3:62" x14ac:dyDescent="0.3">
      <c r="C29">
        <v>39.5</v>
      </c>
      <c r="D29">
        <v>0.31057000000000001</v>
      </c>
      <c r="E29">
        <v>0.30995</v>
      </c>
      <c r="F29">
        <v>0.28786</v>
      </c>
      <c r="G29">
        <v>0.28301999999999999</v>
      </c>
      <c r="H29">
        <v>0.35358000000000001</v>
      </c>
      <c r="I29">
        <v>0.32418999999999998</v>
      </c>
      <c r="J29">
        <v>0.33128999999999997</v>
      </c>
      <c r="K29">
        <v>0.29491000000000001</v>
      </c>
      <c r="L29">
        <v>0.29121999999999998</v>
      </c>
      <c r="M29">
        <v>0.36595</v>
      </c>
      <c r="N29">
        <v>0.37934000000000001</v>
      </c>
      <c r="O29">
        <v>0.36870999999999998</v>
      </c>
      <c r="P29">
        <v>0.33678000000000002</v>
      </c>
      <c r="Q29">
        <v>0.41617999999999999</v>
      </c>
      <c r="R29">
        <v>0.41865000000000002</v>
      </c>
      <c r="S29">
        <v>0.36381999999999998</v>
      </c>
      <c r="T29">
        <v>0.30047000000000001</v>
      </c>
      <c r="U29">
        <v>0.35120000000000001</v>
      </c>
      <c r="V29">
        <v>0.33800000000000002</v>
      </c>
      <c r="W29">
        <v>0.28805999999999998</v>
      </c>
      <c r="X29">
        <v>0.40588999999999997</v>
      </c>
      <c r="Y29">
        <v>0.34168999999999999</v>
      </c>
      <c r="Z29">
        <v>0.28216999999999998</v>
      </c>
      <c r="AA29">
        <v>0.30429</v>
      </c>
      <c r="AB29">
        <v>0.31942999999999999</v>
      </c>
      <c r="AC29">
        <v>0.28342000000000001</v>
      </c>
      <c r="AD29">
        <v>0.30403000000000002</v>
      </c>
      <c r="AE29">
        <v>0.37875999999999999</v>
      </c>
      <c r="AF29">
        <v>0.31986999999999999</v>
      </c>
      <c r="AG29">
        <v>0.31351000000000001</v>
      </c>
      <c r="AH29">
        <v>0.25508999999999998</v>
      </c>
      <c r="AI29">
        <v>0.31625999999999999</v>
      </c>
      <c r="AJ29">
        <v>0.35676999999999998</v>
      </c>
      <c r="AK29">
        <v>0.37462000000000001</v>
      </c>
      <c r="AL29">
        <v>0.32684999999999997</v>
      </c>
      <c r="AM29">
        <v>0.35309000000000001</v>
      </c>
      <c r="AN29">
        <v>0.35293999999999998</v>
      </c>
      <c r="AO29">
        <v>0.34050000000000002</v>
      </c>
      <c r="AP29">
        <v>0.33815000000000001</v>
      </c>
      <c r="AQ29">
        <v>0.35349000000000003</v>
      </c>
      <c r="AR29">
        <v>0.37409999999999999</v>
      </c>
      <c r="AS29">
        <v>0.46566000000000002</v>
      </c>
      <c r="AT29">
        <v>0.33646999999999999</v>
      </c>
      <c r="AU29">
        <v>0.32484000000000002</v>
      </c>
      <c r="AV29">
        <v>0.33879999999999999</v>
      </c>
      <c r="AW29">
        <v>0.34616000000000002</v>
      </c>
      <c r="AX29">
        <v>0.30114999999999997</v>
      </c>
      <c r="AY29">
        <v>0.33845999999999998</v>
      </c>
      <c r="AZ29">
        <v>0.33673999999999998</v>
      </c>
      <c r="BA29">
        <v>0.36257</v>
      </c>
      <c r="BB29">
        <v>0.37606000000000001</v>
      </c>
      <c r="BC29">
        <v>0.40810000000000002</v>
      </c>
      <c r="BD29">
        <v>0.34511999999999998</v>
      </c>
      <c r="BE29">
        <v>0.44323000000000001</v>
      </c>
      <c r="BF29">
        <v>0.31838</v>
      </c>
      <c r="BG29">
        <v>0.37261</v>
      </c>
      <c r="BH29">
        <v>0.35258</v>
      </c>
      <c r="BI29">
        <v>0.31452999999999998</v>
      </c>
      <c r="BJ29">
        <v>0.35450999999999999</v>
      </c>
    </row>
    <row r="30" spans="3:62" x14ac:dyDescent="0.3">
      <c r="C30">
        <v>45</v>
      </c>
      <c r="D30">
        <v>0.35228999999999999</v>
      </c>
      <c r="E30">
        <v>0.35210000000000002</v>
      </c>
      <c r="F30">
        <v>0.33282</v>
      </c>
      <c r="G30">
        <v>0.32690000000000002</v>
      </c>
      <c r="H30">
        <v>0.39790999999999999</v>
      </c>
      <c r="I30">
        <v>0.36662</v>
      </c>
      <c r="J30">
        <v>0.37581999999999999</v>
      </c>
      <c r="K30">
        <v>0.34023999999999999</v>
      </c>
      <c r="L30">
        <v>0.33348</v>
      </c>
      <c r="M30">
        <v>0.40377999999999997</v>
      </c>
      <c r="N30">
        <v>0.42481999999999998</v>
      </c>
      <c r="O30">
        <v>0.41286</v>
      </c>
      <c r="P30">
        <v>0.38124000000000002</v>
      </c>
      <c r="Q30">
        <v>0.46444999999999997</v>
      </c>
      <c r="R30">
        <v>0.46256000000000003</v>
      </c>
      <c r="S30">
        <v>0.41049000000000002</v>
      </c>
      <c r="T30">
        <v>0.34458</v>
      </c>
      <c r="U30">
        <v>0.39944000000000002</v>
      </c>
      <c r="V30">
        <v>0.38568999999999998</v>
      </c>
      <c r="W30">
        <v>0.32690000000000002</v>
      </c>
      <c r="X30">
        <v>0.45421</v>
      </c>
      <c r="Y30">
        <v>0.38719999999999999</v>
      </c>
      <c r="Z30">
        <v>0.32279999999999998</v>
      </c>
      <c r="AA30">
        <v>0.34733999999999998</v>
      </c>
      <c r="AB30">
        <v>0.36202000000000001</v>
      </c>
      <c r="AC30">
        <v>0.32474999999999998</v>
      </c>
      <c r="AD30">
        <v>0.34650999999999998</v>
      </c>
      <c r="AE30">
        <v>0.41938999999999999</v>
      </c>
      <c r="AF30">
        <v>0.36282999999999999</v>
      </c>
      <c r="AG30">
        <v>0.35653000000000001</v>
      </c>
      <c r="AH30">
        <v>0.29315999999999998</v>
      </c>
      <c r="AI30">
        <v>0.36176000000000003</v>
      </c>
      <c r="AJ30">
        <v>0.40215000000000001</v>
      </c>
      <c r="AK30">
        <v>0.42163</v>
      </c>
      <c r="AL30">
        <v>0.37137999999999999</v>
      </c>
      <c r="AM30">
        <v>0.39443</v>
      </c>
      <c r="AN30">
        <v>0.39300000000000002</v>
      </c>
      <c r="AO30">
        <v>0.38651000000000002</v>
      </c>
      <c r="AP30">
        <v>0.38046999999999997</v>
      </c>
      <c r="AQ30">
        <v>0.39913999999999999</v>
      </c>
      <c r="AR30">
        <v>0.42232999999999998</v>
      </c>
      <c r="AS30">
        <v>0.51698999999999995</v>
      </c>
      <c r="AT30">
        <v>0.38145000000000001</v>
      </c>
      <c r="AU30">
        <v>0.36770999999999998</v>
      </c>
      <c r="AV30">
        <v>0.38390000000000002</v>
      </c>
      <c r="AW30">
        <v>0.39012000000000002</v>
      </c>
      <c r="AX30">
        <v>0.34882999999999997</v>
      </c>
      <c r="AY30">
        <v>0.38330999999999998</v>
      </c>
      <c r="AZ30">
        <v>0.38285999999999998</v>
      </c>
      <c r="BA30">
        <v>0.40964</v>
      </c>
      <c r="BB30">
        <v>0.42081000000000002</v>
      </c>
      <c r="BC30">
        <v>0.45467000000000002</v>
      </c>
      <c r="BD30">
        <v>0.38955000000000001</v>
      </c>
      <c r="BE30">
        <v>0.49259999999999998</v>
      </c>
      <c r="BF30">
        <v>0.36182999999999998</v>
      </c>
      <c r="BG30">
        <v>0.41782000000000002</v>
      </c>
      <c r="BH30">
        <v>0.39615</v>
      </c>
      <c r="BI30">
        <v>0.35088999999999998</v>
      </c>
      <c r="BJ30">
        <v>0.40094000000000002</v>
      </c>
    </row>
    <row r="31" spans="3:62" x14ac:dyDescent="0.3">
      <c r="C31">
        <v>51</v>
      </c>
      <c r="D31">
        <v>0.39085999999999999</v>
      </c>
      <c r="E31">
        <v>0.39290999999999998</v>
      </c>
      <c r="F31">
        <v>0.37558000000000002</v>
      </c>
      <c r="G31">
        <v>0.36452000000000001</v>
      </c>
      <c r="H31">
        <v>0.44097999999999998</v>
      </c>
      <c r="I31">
        <v>0.40516000000000002</v>
      </c>
      <c r="J31">
        <v>0.41926999999999998</v>
      </c>
      <c r="K31">
        <v>0.38401000000000002</v>
      </c>
      <c r="L31">
        <v>0.37296000000000001</v>
      </c>
      <c r="M31">
        <v>0.44035999999999997</v>
      </c>
      <c r="N31">
        <v>0.46553</v>
      </c>
      <c r="O31">
        <v>0.45445999999999998</v>
      </c>
      <c r="P31">
        <v>0.42181999999999997</v>
      </c>
      <c r="Q31">
        <v>0.51110999999999995</v>
      </c>
      <c r="R31">
        <v>0.50412999999999997</v>
      </c>
      <c r="S31">
        <v>0.45384000000000002</v>
      </c>
      <c r="T31">
        <v>0.38519999999999999</v>
      </c>
      <c r="U31">
        <v>0.44402999999999998</v>
      </c>
      <c r="V31">
        <v>0.43187999999999999</v>
      </c>
      <c r="W31">
        <v>0.36321999999999999</v>
      </c>
      <c r="X31">
        <v>0.499</v>
      </c>
      <c r="Y31">
        <v>0.42653000000000002</v>
      </c>
      <c r="Z31">
        <v>0.36828</v>
      </c>
      <c r="AA31">
        <v>0.38544</v>
      </c>
      <c r="AB31">
        <v>0.40078000000000003</v>
      </c>
      <c r="AC31">
        <v>0.35842000000000002</v>
      </c>
      <c r="AD31">
        <v>0.38588</v>
      </c>
      <c r="AE31">
        <v>0.45811000000000002</v>
      </c>
      <c r="AF31">
        <v>0.40365000000000001</v>
      </c>
      <c r="AG31">
        <v>0.39651999999999998</v>
      </c>
      <c r="AH31">
        <v>0.33667000000000002</v>
      </c>
      <c r="AI31">
        <v>0.40022000000000002</v>
      </c>
      <c r="AJ31">
        <v>0.44697999999999999</v>
      </c>
      <c r="AK31">
        <v>0.46659</v>
      </c>
      <c r="AL31">
        <v>0.41360000000000002</v>
      </c>
      <c r="AM31">
        <v>0.43192000000000003</v>
      </c>
      <c r="AN31">
        <v>0.42814999999999998</v>
      </c>
      <c r="AO31">
        <v>0.42877999999999999</v>
      </c>
      <c r="AP31">
        <v>0.42149999999999999</v>
      </c>
      <c r="AQ31">
        <v>0.44069999999999998</v>
      </c>
      <c r="AR31">
        <v>0.46986</v>
      </c>
      <c r="AS31">
        <v>0.56122000000000005</v>
      </c>
      <c r="AT31">
        <v>0.42536000000000002</v>
      </c>
      <c r="AU31">
        <v>0.40988999999999998</v>
      </c>
      <c r="AV31">
        <v>0.42527999999999999</v>
      </c>
      <c r="AW31">
        <v>0.43175000000000002</v>
      </c>
      <c r="AX31">
        <v>0.38945999999999997</v>
      </c>
      <c r="AY31">
        <v>0.42553000000000002</v>
      </c>
      <c r="AZ31">
        <v>0.42670999999999998</v>
      </c>
      <c r="BA31">
        <v>0.45618999999999998</v>
      </c>
      <c r="BB31">
        <v>0.46228999999999998</v>
      </c>
      <c r="BC31">
        <v>0.4965</v>
      </c>
      <c r="BD31">
        <v>0.43330000000000002</v>
      </c>
      <c r="BE31">
        <v>0.54069999999999996</v>
      </c>
      <c r="BF31">
        <v>0.40379999999999999</v>
      </c>
      <c r="BG31">
        <v>0.45434000000000002</v>
      </c>
      <c r="BH31">
        <v>0.43695000000000001</v>
      </c>
      <c r="BI31">
        <v>0.3886</v>
      </c>
      <c r="BJ31">
        <v>0.44258999999999998</v>
      </c>
    </row>
    <row r="32" spans="3:62" x14ac:dyDescent="0.3">
      <c r="C32">
        <v>58</v>
      </c>
      <c r="D32">
        <v>0.43160999999999999</v>
      </c>
      <c r="E32">
        <v>0.43425999999999998</v>
      </c>
      <c r="F32">
        <v>0.41637999999999997</v>
      </c>
      <c r="G32">
        <v>0.40538999999999997</v>
      </c>
      <c r="H32">
        <v>0.48536000000000001</v>
      </c>
      <c r="I32">
        <v>0.44563000000000003</v>
      </c>
      <c r="J32">
        <v>0.46323999999999999</v>
      </c>
      <c r="K32">
        <v>0.42626999999999998</v>
      </c>
      <c r="L32">
        <v>0.41214000000000001</v>
      </c>
      <c r="M32">
        <v>0.47719</v>
      </c>
      <c r="N32">
        <v>0.50890999999999997</v>
      </c>
      <c r="O32">
        <v>0.49658999999999998</v>
      </c>
      <c r="P32">
        <v>0.46233000000000002</v>
      </c>
      <c r="Q32">
        <v>0.55615999999999999</v>
      </c>
      <c r="R32">
        <v>0.54493999999999998</v>
      </c>
      <c r="S32">
        <v>0.49654999999999999</v>
      </c>
      <c r="T32">
        <v>0.42608000000000001</v>
      </c>
      <c r="U32">
        <v>0.48697000000000001</v>
      </c>
      <c r="V32">
        <v>0.47826999999999997</v>
      </c>
      <c r="W32">
        <v>0.40150999999999998</v>
      </c>
      <c r="X32">
        <v>0.54429000000000005</v>
      </c>
      <c r="Y32">
        <v>0.46442</v>
      </c>
      <c r="Z32">
        <v>0.41921999999999998</v>
      </c>
      <c r="AA32">
        <v>0.42320000000000002</v>
      </c>
      <c r="AB32">
        <v>0.43923000000000001</v>
      </c>
      <c r="AC32">
        <v>0.38838</v>
      </c>
      <c r="AD32">
        <v>0.42565999999999998</v>
      </c>
      <c r="AE32">
        <v>0.49556</v>
      </c>
      <c r="AF32">
        <v>0.44618999999999998</v>
      </c>
      <c r="AG32">
        <v>0.43847999999999998</v>
      </c>
      <c r="AH32">
        <v>0.38241000000000003</v>
      </c>
      <c r="AI32">
        <v>0.43509999999999999</v>
      </c>
      <c r="AJ32">
        <v>0.49063000000000001</v>
      </c>
      <c r="AK32">
        <v>0.50976999999999995</v>
      </c>
      <c r="AL32">
        <v>0.45563999999999999</v>
      </c>
      <c r="AM32">
        <v>0.47017999999999999</v>
      </c>
      <c r="AN32">
        <v>0.46271000000000001</v>
      </c>
      <c r="AO32">
        <v>0.47015000000000001</v>
      </c>
      <c r="AP32">
        <v>0.46334999999999998</v>
      </c>
      <c r="AQ32">
        <v>0.48442000000000002</v>
      </c>
      <c r="AR32">
        <v>0.51519999999999999</v>
      </c>
      <c r="AS32">
        <v>0.60596000000000005</v>
      </c>
      <c r="AT32">
        <v>0.46999000000000002</v>
      </c>
      <c r="AU32">
        <v>0.45052999999999999</v>
      </c>
      <c r="AV32">
        <v>0.46644000000000002</v>
      </c>
      <c r="AW32">
        <v>0.47288999999999998</v>
      </c>
      <c r="AX32">
        <v>0.43459999999999999</v>
      </c>
      <c r="AY32">
        <v>0.46987000000000001</v>
      </c>
      <c r="AZ32">
        <v>0.46806999999999999</v>
      </c>
      <c r="BA32">
        <v>0.50388999999999995</v>
      </c>
      <c r="BB32">
        <v>0.50148000000000004</v>
      </c>
      <c r="BC32">
        <v>0.54088000000000003</v>
      </c>
      <c r="BD32">
        <v>0.48282999999999998</v>
      </c>
      <c r="BE32">
        <v>0.58984000000000003</v>
      </c>
      <c r="BF32">
        <v>0.44322</v>
      </c>
      <c r="BG32">
        <v>0.49042000000000002</v>
      </c>
      <c r="BH32">
        <v>0.47632999999999998</v>
      </c>
      <c r="BI32">
        <v>0.42786999999999997</v>
      </c>
      <c r="BJ32">
        <v>0.48457</v>
      </c>
    </row>
    <row r="33" spans="3:62" x14ac:dyDescent="0.3">
      <c r="C33">
        <v>66</v>
      </c>
      <c r="D33">
        <v>0.47299000000000002</v>
      </c>
      <c r="E33">
        <v>0.47788999999999998</v>
      </c>
      <c r="F33">
        <v>0.45318999999999998</v>
      </c>
      <c r="G33">
        <v>0.44553999999999999</v>
      </c>
      <c r="H33">
        <v>0.52644000000000002</v>
      </c>
      <c r="I33">
        <v>0.48799999999999999</v>
      </c>
      <c r="J33">
        <v>0.50778000000000001</v>
      </c>
      <c r="K33">
        <v>0.46526000000000001</v>
      </c>
      <c r="L33">
        <v>0.45049</v>
      </c>
      <c r="M33">
        <v>0.51741000000000004</v>
      </c>
      <c r="N33">
        <v>0.54967999999999995</v>
      </c>
      <c r="O33">
        <v>0.53732000000000002</v>
      </c>
      <c r="P33">
        <v>0.50019000000000002</v>
      </c>
      <c r="Q33">
        <v>0.60016999999999998</v>
      </c>
      <c r="R33">
        <v>0.58731</v>
      </c>
      <c r="S33">
        <v>0.53717000000000004</v>
      </c>
      <c r="T33">
        <v>0.46633000000000002</v>
      </c>
      <c r="U33">
        <v>0.53388999999999998</v>
      </c>
      <c r="V33">
        <v>0.52181999999999995</v>
      </c>
      <c r="W33">
        <v>0.43885999999999997</v>
      </c>
      <c r="X33">
        <v>0.58972000000000002</v>
      </c>
      <c r="Y33">
        <v>0.50202999999999998</v>
      </c>
      <c r="Z33">
        <v>0.46823999999999999</v>
      </c>
      <c r="AA33">
        <v>0.45849000000000001</v>
      </c>
      <c r="AB33">
        <v>0.47815999999999997</v>
      </c>
      <c r="AC33">
        <v>0.41077999999999998</v>
      </c>
      <c r="AD33">
        <v>0.46468999999999999</v>
      </c>
      <c r="AE33">
        <v>0.53132999999999997</v>
      </c>
      <c r="AF33">
        <v>0.48686000000000001</v>
      </c>
      <c r="AG33">
        <v>0.47891</v>
      </c>
      <c r="AH33">
        <v>0.42610999999999999</v>
      </c>
      <c r="AI33">
        <v>0.47114</v>
      </c>
      <c r="AJ33">
        <v>0.54007000000000005</v>
      </c>
      <c r="AK33">
        <v>0.55269999999999997</v>
      </c>
      <c r="AL33">
        <v>0.49514000000000002</v>
      </c>
      <c r="AM33">
        <v>0.50946000000000002</v>
      </c>
      <c r="AN33">
        <v>0.49924000000000002</v>
      </c>
      <c r="AO33">
        <v>0.51129000000000002</v>
      </c>
      <c r="AP33">
        <v>0.50370000000000004</v>
      </c>
      <c r="AQ33">
        <v>0.52614000000000005</v>
      </c>
      <c r="AR33">
        <v>0.55669000000000002</v>
      </c>
      <c r="AS33">
        <v>0.64731000000000005</v>
      </c>
      <c r="AT33">
        <v>0.51322999999999996</v>
      </c>
      <c r="AU33">
        <v>0.49096000000000001</v>
      </c>
      <c r="AV33">
        <v>0.50685000000000002</v>
      </c>
      <c r="AW33">
        <v>0.51151999999999997</v>
      </c>
      <c r="AX33">
        <v>0.48020000000000002</v>
      </c>
      <c r="AY33">
        <v>0.51390000000000002</v>
      </c>
      <c r="AZ33">
        <v>0.51032999999999995</v>
      </c>
      <c r="BA33">
        <v>0.54603000000000002</v>
      </c>
      <c r="BB33">
        <v>0.53578999999999999</v>
      </c>
      <c r="BC33">
        <v>0.59106000000000003</v>
      </c>
      <c r="BD33">
        <v>0.52932999999999997</v>
      </c>
      <c r="BE33">
        <v>0.63588999999999996</v>
      </c>
      <c r="BF33">
        <v>0.48208000000000001</v>
      </c>
      <c r="BG33">
        <v>0.52815000000000001</v>
      </c>
      <c r="BH33">
        <v>0.51744000000000001</v>
      </c>
      <c r="BI33">
        <v>0.47216999999999998</v>
      </c>
      <c r="BJ33">
        <v>0.52471999999999996</v>
      </c>
    </row>
    <row r="34" spans="3:62" x14ac:dyDescent="0.3">
      <c r="C34">
        <v>75.5</v>
      </c>
      <c r="D34">
        <v>0.51446000000000003</v>
      </c>
      <c r="E34">
        <v>0.52532999999999996</v>
      </c>
      <c r="F34">
        <v>0.4924</v>
      </c>
      <c r="G34">
        <v>0.48459999999999998</v>
      </c>
      <c r="H34">
        <v>0.56521999999999994</v>
      </c>
      <c r="I34">
        <v>0.52951999999999999</v>
      </c>
      <c r="J34">
        <v>0.55201999999999996</v>
      </c>
      <c r="K34">
        <v>0.50426000000000004</v>
      </c>
      <c r="L34">
        <v>0.49003000000000002</v>
      </c>
      <c r="M34">
        <v>0.56406999999999996</v>
      </c>
      <c r="N34">
        <v>0.58921999999999997</v>
      </c>
      <c r="O34">
        <v>0.57267999999999997</v>
      </c>
      <c r="P34">
        <v>0.53766000000000003</v>
      </c>
      <c r="Q34">
        <v>0.64719000000000004</v>
      </c>
      <c r="R34">
        <v>0.62778</v>
      </c>
      <c r="S34">
        <v>0.57762000000000002</v>
      </c>
      <c r="T34">
        <v>0.50599000000000005</v>
      </c>
      <c r="U34">
        <v>0.58533999999999997</v>
      </c>
      <c r="V34">
        <v>0.55891999999999997</v>
      </c>
      <c r="W34">
        <v>0.47810000000000002</v>
      </c>
      <c r="X34">
        <v>0.63612000000000002</v>
      </c>
      <c r="Y34">
        <v>0.53773000000000004</v>
      </c>
      <c r="Z34">
        <v>0.51798</v>
      </c>
      <c r="AA34">
        <v>0.49392999999999998</v>
      </c>
      <c r="AB34">
        <v>0.52190999999999999</v>
      </c>
      <c r="AC34">
        <v>0.43914999999999998</v>
      </c>
      <c r="AD34">
        <v>0.50475999999999999</v>
      </c>
      <c r="AE34">
        <v>0.57394000000000001</v>
      </c>
      <c r="AF34">
        <v>0.52907999999999999</v>
      </c>
      <c r="AG34">
        <v>0.51890999999999998</v>
      </c>
      <c r="AH34">
        <v>0.47466999999999998</v>
      </c>
      <c r="AI34">
        <v>0.50514000000000003</v>
      </c>
      <c r="AJ34">
        <v>0.57813999999999999</v>
      </c>
      <c r="AK34">
        <v>0.59887000000000001</v>
      </c>
      <c r="AL34">
        <v>0.53313999999999995</v>
      </c>
      <c r="AM34">
        <v>0.55052000000000001</v>
      </c>
      <c r="AN34">
        <v>0.53913999999999995</v>
      </c>
      <c r="AO34">
        <v>0.55439000000000005</v>
      </c>
      <c r="AP34">
        <v>0.54495000000000005</v>
      </c>
      <c r="AQ34">
        <v>0.56633999999999995</v>
      </c>
      <c r="AR34">
        <v>0.60041</v>
      </c>
      <c r="AS34">
        <v>0.69059999999999999</v>
      </c>
      <c r="AT34">
        <v>0.55869000000000002</v>
      </c>
      <c r="AU34">
        <v>0.53412000000000004</v>
      </c>
      <c r="AV34">
        <v>0.54888000000000003</v>
      </c>
      <c r="AW34">
        <v>0.55054999999999998</v>
      </c>
      <c r="AX34">
        <v>0.52836000000000005</v>
      </c>
      <c r="AY34">
        <v>0.55366000000000004</v>
      </c>
      <c r="AZ34">
        <v>0.55581999999999998</v>
      </c>
      <c r="BA34">
        <v>0.58148999999999995</v>
      </c>
      <c r="BB34">
        <v>0.57430000000000003</v>
      </c>
      <c r="BC34">
        <v>0.63907999999999998</v>
      </c>
      <c r="BD34">
        <v>0.57476000000000005</v>
      </c>
      <c r="BE34">
        <v>0.67969000000000002</v>
      </c>
      <c r="BF34">
        <v>0.52392000000000005</v>
      </c>
      <c r="BG34">
        <v>0.56511999999999996</v>
      </c>
      <c r="BH34">
        <v>0.55969000000000002</v>
      </c>
      <c r="BI34">
        <v>0.51737</v>
      </c>
      <c r="BJ34">
        <v>0.56401000000000001</v>
      </c>
    </row>
    <row r="35" spans="3:62" x14ac:dyDescent="0.3">
      <c r="C35">
        <v>85.5</v>
      </c>
      <c r="D35">
        <v>0.55274999999999996</v>
      </c>
      <c r="E35">
        <v>0.56677</v>
      </c>
      <c r="F35">
        <v>0.53515000000000001</v>
      </c>
      <c r="G35">
        <v>0.51919999999999999</v>
      </c>
      <c r="H35">
        <v>0.60043000000000002</v>
      </c>
      <c r="I35">
        <v>0.56779999999999997</v>
      </c>
      <c r="J35">
        <v>0.59255999999999998</v>
      </c>
      <c r="K35">
        <v>0.54478000000000004</v>
      </c>
      <c r="L35">
        <v>0.52717000000000003</v>
      </c>
      <c r="M35">
        <v>0.60670000000000002</v>
      </c>
      <c r="N35">
        <v>0.62102000000000002</v>
      </c>
      <c r="O35">
        <v>0.60321000000000002</v>
      </c>
      <c r="P35">
        <v>0.57221999999999995</v>
      </c>
      <c r="Q35">
        <v>0.69006000000000001</v>
      </c>
      <c r="R35">
        <v>0.66637999999999997</v>
      </c>
      <c r="S35">
        <v>0.61434</v>
      </c>
      <c r="T35">
        <v>0.54157999999999995</v>
      </c>
      <c r="U35">
        <v>0.63031000000000004</v>
      </c>
      <c r="V35">
        <v>0.59070999999999996</v>
      </c>
      <c r="W35">
        <v>0.51787000000000005</v>
      </c>
      <c r="X35">
        <v>0.67656000000000005</v>
      </c>
      <c r="Y35">
        <v>0.56923000000000001</v>
      </c>
      <c r="Z35">
        <v>0.56479000000000001</v>
      </c>
      <c r="AA35">
        <v>0.52232000000000001</v>
      </c>
      <c r="AB35">
        <v>0.56379999999999997</v>
      </c>
      <c r="AC35">
        <v>0.46862999999999999</v>
      </c>
      <c r="AD35">
        <v>0.54069999999999996</v>
      </c>
      <c r="AE35">
        <v>0.61507000000000001</v>
      </c>
      <c r="AF35">
        <v>0.56496000000000002</v>
      </c>
      <c r="AG35">
        <v>0.55525000000000002</v>
      </c>
      <c r="AH35">
        <v>0.51119000000000003</v>
      </c>
      <c r="AI35">
        <v>0.53198000000000001</v>
      </c>
      <c r="AJ35">
        <v>0.61492000000000002</v>
      </c>
      <c r="AK35">
        <v>0.63873000000000002</v>
      </c>
      <c r="AL35">
        <v>0.56423999999999996</v>
      </c>
      <c r="AM35">
        <v>0.58704999999999996</v>
      </c>
      <c r="AN35">
        <v>0.57237000000000005</v>
      </c>
      <c r="AO35">
        <v>0.59406000000000003</v>
      </c>
      <c r="AP35">
        <v>0.58409999999999995</v>
      </c>
      <c r="AQ35">
        <v>0.60265999999999997</v>
      </c>
      <c r="AR35">
        <v>0.63671999999999995</v>
      </c>
      <c r="AS35">
        <v>0.73112999999999995</v>
      </c>
      <c r="AT35">
        <v>0.59941999999999995</v>
      </c>
      <c r="AU35">
        <v>0.57511000000000001</v>
      </c>
      <c r="AV35">
        <v>0.58720000000000006</v>
      </c>
      <c r="AW35">
        <v>0.58465</v>
      </c>
      <c r="AX35">
        <v>0.56538999999999995</v>
      </c>
      <c r="AY35">
        <v>0.58809999999999996</v>
      </c>
      <c r="AZ35">
        <v>0.59638000000000002</v>
      </c>
      <c r="BA35">
        <v>0.61273</v>
      </c>
      <c r="BB35">
        <v>0.60918000000000005</v>
      </c>
      <c r="BC35">
        <v>0.67769000000000001</v>
      </c>
      <c r="BD35">
        <v>0.61402000000000001</v>
      </c>
      <c r="BE35">
        <v>0.71580999999999995</v>
      </c>
      <c r="BF35">
        <v>0.56347000000000003</v>
      </c>
      <c r="BG35">
        <v>0.60033999999999998</v>
      </c>
      <c r="BH35">
        <v>0.60099999999999998</v>
      </c>
      <c r="BI35">
        <v>0.56094999999999995</v>
      </c>
      <c r="BJ35">
        <v>0.60045999999999999</v>
      </c>
    </row>
    <row r="36" spans="3:62" x14ac:dyDescent="0.3">
      <c r="C36">
        <v>97.5</v>
      </c>
      <c r="D36">
        <v>0.59304999999999997</v>
      </c>
      <c r="E36">
        <v>0.60741999999999996</v>
      </c>
      <c r="F36">
        <v>0.57869000000000004</v>
      </c>
      <c r="G36">
        <v>0.55725000000000002</v>
      </c>
      <c r="H36">
        <v>0.63756999999999997</v>
      </c>
      <c r="I36">
        <v>0.60587999999999997</v>
      </c>
      <c r="J36">
        <v>0.63234999999999997</v>
      </c>
      <c r="K36">
        <v>0.58706000000000003</v>
      </c>
      <c r="L36">
        <v>0.56489999999999996</v>
      </c>
      <c r="M36">
        <v>0.65503999999999996</v>
      </c>
      <c r="N36">
        <v>0.65622000000000003</v>
      </c>
      <c r="O36">
        <v>0.63454999999999995</v>
      </c>
      <c r="P36">
        <v>0.60577999999999999</v>
      </c>
      <c r="Q36">
        <v>0.73333999999999999</v>
      </c>
      <c r="R36">
        <v>0.70455999999999996</v>
      </c>
      <c r="S36">
        <v>0.65195999999999998</v>
      </c>
      <c r="T36">
        <v>0.57623999999999997</v>
      </c>
      <c r="U36">
        <v>0.67603999999999997</v>
      </c>
      <c r="V36">
        <v>0.62977000000000005</v>
      </c>
      <c r="W36">
        <v>0.55747999999999998</v>
      </c>
      <c r="X36">
        <v>0.7177</v>
      </c>
      <c r="Y36">
        <v>0.59806999999999999</v>
      </c>
      <c r="Z36">
        <v>0.61233000000000004</v>
      </c>
      <c r="AA36">
        <v>0.55264999999999997</v>
      </c>
      <c r="AB36">
        <v>0.60629999999999995</v>
      </c>
      <c r="AC36">
        <v>0.49891000000000002</v>
      </c>
      <c r="AD36">
        <v>0.57925000000000004</v>
      </c>
      <c r="AE36">
        <v>0.65612999999999999</v>
      </c>
      <c r="AF36">
        <v>0.60258</v>
      </c>
      <c r="AG36">
        <v>0.59447000000000005</v>
      </c>
      <c r="AH36">
        <v>0.53849000000000002</v>
      </c>
      <c r="AI36">
        <v>0.57120000000000004</v>
      </c>
      <c r="AJ36">
        <v>0.65736000000000006</v>
      </c>
      <c r="AK36">
        <v>0.68262</v>
      </c>
      <c r="AL36">
        <v>0.59245999999999999</v>
      </c>
      <c r="AM36">
        <v>0.62238000000000004</v>
      </c>
      <c r="AN36">
        <v>0.60914000000000001</v>
      </c>
      <c r="AO36">
        <v>0.63451000000000002</v>
      </c>
      <c r="AP36">
        <v>0.62731999999999999</v>
      </c>
      <c r="AQ36">
        <v>0.64249000000000001</v>
      </c>
      <c r="AR36">
        <v>0.66554000000000002</v>
      </c>
      <c r="AS36">
        <v>0.76880000000000004</v>
      </c>
      <c r="AT36">
        <v>0.64156000000000002</v>
      </c>
      <c r="AU36">
        <v>0.61872000000000005</v>
      </c>
      <c r="AV36">
        <v>0.62675999999999998</v>
      </c>
      <c r="AW36">
        <v>0.61787000000000003</v>
      </c>
      <c r="AX36">
        <v>0.60919999999999996</v>
      </c>
      <c r="AY36">
        <v>0.62470999999999999</v>
      </c>
      <c r="AZ36">
        <v>0.63522000000000001</v>
      </c>
      <c r="BA36">
        <v>0.64561999999999997</v>
      </c>
      <c r="BB36">
        <v>0.64398</v>
      </c>
      <c r="BC36">
        <v>0.71677000000000002</v>
      </c>
      <c r="BD36">
        <v>0.64788000000000001</v>
      </c>
      <c r="BE36">
        <v>0.74963999999999997</v>
      </c>
      <c r="BF36">
        <v>0.59991000000000005</v>
      </c>
      <c r="BG36">
        <v>0.6321</v>
      </c>
      <c r="BH36">
        <v>0.64036000000000004</v>
      </c>
      <c r="BI36">
        <v>0.60685</v>
      </c>
      <c r="BJ36">
        <v>0.63751000000000002</v>
      </c>
    </row>
    <row r="37" spans="3:62" x14ac:dyDescent="0.3">
      <c r="C37">
        <v>110.5</v>
      </c>
      <c r="D37">
        <v>0.63014999999999999</v>
      </c>
      <c r="E37">
        <v>0.63890000000000002</v>
      </c>
      <c r="F37">
        <v>0.61516000000000004</v>
      </c>
      <c r="G37">
        <v>0.59118999999999999</v>
      </c>
      <c r="H37">
        <v>0.67040999999999995</v>
      </c>
      <c r="I37">
        <v>0.64075000000000004</v>
      </c>
      <c r="J37">
        <v>0.66927999999999999</v>
      </c>
      <c r="K37">
        <v>0.62270999999999999</v>
      </c>
      <c r="L37">
        <v>0.59840000000000004</v>
      </c>
      <c r="M37">
        <v>0.69950000000000001</v>
      </c>
      <c r="N37">
        <v>0.68703000000000003</v>
      </c>
      <c r="O37">
        <v>0.66785000000000005</v>
      </c>
      <c r="P37">
        <v>0.63566</v>
      </c>
      <c r="Q37">
        <v>0.77661000000000002</v>
      </c>
      <c r="R37">
        <v>0.73672000000000004</v>
      </c>
      <c r="S37">
        <v>0.68852999999999998</v>
      </c>
      <c r="T37">
        <v>0.60607</v>
      </c>
      <c r="U37">
        <v>0.71808000000000005</v>
      </c>
      <c r="V37">
        <v>0.66991000000000001</v>
      </c>
      <c r="W37">
        <v>0.58969000000000005</v>
      </c>
      <c r="X37">
        <v>0.75590999999999997</v>
      </c>
      <c r="Y37">
        <v>0.62294000000000005</v>
      </c>
      <c r="Z37">
        <v>0.65466999999999997</v>
      </c>
      <c r="AA37">
        <v>0.58140000000000003</v>
      </c>
      <c r="AB37">
        <v>0.64622999999999997</v>
      </c>
      <c r="AC37">
        <v>0.52890999999999999</v>
      </c>
      <c r="AD37">
        <v>0.61397000000000002</v>
      </c>
      <c r="AE37">
        <v>0.68889</v>
      </c>
      <c r="AF37">
        <v>0.63995000000000002</v>
      </c>
      <c r="AG37">
        <v>0.63027</v>
      </c>
      <c r="AH37">
        <v>0.56632000000000005</v>
      </c>
      <c r="AI37">
        <v>0.61406000000000005</v>
      </c>
      <c r="AJ37">
        <v>0.70699000000000001</v>
      </c>
      <c r="AK37">
        <v>0.72563</v>
      </c>
      <c r="AL37">
        <v>0.62114000000000003</v>
      </c>
      <c r="AM37">
        <v>0.65232000000000001</v>
      </c>
      <c r="AN37">
        <v>0.64068000000000003</v>
      </c>
      <c r="AO37">
        <v>0.67083000000000004</v>
      </c>
      <c r="AP37">
        <v>0.66857</v>
      </c>
      <c r="AQ37">
        <v>0.67637999999999998</v>
      </c>
      <c r="AR37">
        <v>0.69703999999999999</v>
      </c>
      <c r="AS37">
        <v>0.80361000000000005</v>
      </c>
      <c r="AT37">
        <v>0.68017000000000005</v>
      </c>
      <c r="AU37">
        <v>0.66161000000000003</v>
      </c>
      <c r="AV37">
        <v>0.66390000000000005</v>
      </c>
      <c r="AW37">
        <v>0.65242999999999995</v>
      </c>
      <c r="AX37">
        <v>0.64981999999999995</v>
      </c>
      <c r="AY37">
        <v>0.66173999999999999</v>
      </c>
      <c r="AZ37">
        <v>0.67293999999999998</v>
      </c>
      <c r="BA37">
        <v>0.67730999999999997</v>
      </c>
      <c r="BB37">
        <v>0.68300000000000005</v>
      </c>
      <c r="BC37">
        <v>0.75641999999999998</v>
      </c>
      <c r="BD37">
        <v>0.67681999999999998</v>
      </c>
      <c r="BE37">
        <v>0.78493000000000002</v>
      </c>
      <c r="BF37">
        <v>0.63300000000000001</v>
      </c>
      <c r="BG37">
        <v>0.66051000000000004</v>
      </c>
      <c r="BH37">
        <v>0.67379</v>
      </c>
      <c r="BI37">
        <v>0.65005000000000002</v>
      </c>
      <c r="BJ37">
        <v>0.67040999999999995</v>
      </c>
    </row>
    <row r="38" spans="3:62" x14ac:dyDescent="0.3">
      <c r="C38">
        <v>126</v>
      </c>
      <c r="D38">
        <v>0.66698000000000002</v>
      </c>
      <c r="E38">
        <v>0.67623</v>
      </c>
      <c r="F38">
        <v>0.64861000000000002</v>
      </c>
      <c r="G38">
        <v>0.62824000000000002</v>
      </c>
      <c r="H38">
        <v>0.70677000000000001</v>
      </c>
      <c r="I38">
        <v>0.67708000000000002</v>
      </c>
      <c r="J38">
        <v>0.70750999999999997</v>
      </c>
      <c r="K38">
        <v>0.66127000000000002</v>
      </c>
      <c r="L38">
        <v>0.62773999999999996</v>
      </c>
      <c r="M38">
        <v>0.74165999999999999</v>
      </c>
      <c r="N38">
        <v>0.71762999999999999</v>
      </c>
      <c r="O38">
        <v>0.70530999999999999</v>
      </c>
      <c r="P38">
        <v>0.66615999999999997</v>
      </c>
      <c r="Q38">
        <v>0.81801999999999997</v>
      </c>
      <c r="R38">
        <v>0.77100999999999997</v>
      </c>
      <c r="S38">
        <v>0.72633999999999999</v>
      </c>
      <c r="T38">
        <v>0.63646000000000003</v>
      </c>
      <c r="U38">
        <v>0.75819000000000003</v>
      </c>
      <c r="V38">
        <v>0.71338999999999997</v>
      </c>
      <c r="W38">
        <v>0.62205999999999995</v>
      </c>
      <c r="X38">
        <v>0.79549999999999998</v>
      </c>
      <c r="Y38">
        <v>0.65058000000000005</v>
      </c>
      <c r="Z38">
        <v>0.69001999999999997</v>
      </c>
      <c r="AA38">
        <v>0.60797000000000001</v>
      </c>
      <c r="AB38">
        <v>0.68725000000000003</v>
      </c>
      <c r="AC38">
        <v>0.56237999999999999</v>
      </c>
      <c r="AD38">
        <v>0.64868000000000003</v>
      </c>
      <c r="AE38">
        <v>0.71547000000000005</v>
      </c>
      <c r="AF38">
        <v>0.67876999999999998</v>
      </c>
      <c r="AG38">
        <v>0.66754000000000002</v>
      </c>
      <c r="AH38">
        <v>0.59660999999999997</v>
      </c>
      <c r="AI38">
        <v>0.65978999999999999</v>
      </c>
      <c r="AJ38">
        <v>0.74358000000000002</v>
      </c>
      <c r="AK38">
        <v>0.76749000000000001</v>
      </c>
      <c r="AL38">
        <v>0.65647</v>
      </c>
      <c r="AM38">
        <v>0.68484999999999996</v>
      </c>
      <c r="AN38">
        <v>0.66957</v>
      </c>
      <c r="AO38">
        <v>0.70875999999999995</v>
      </c>
      <c r="AP38">
        <v>0.70806999999999998</v>
      </c>
      <c r="AQ38">
        <v>0.71181000000000005</v>
      </c>
      <c r="AR38">
        <v>0.73272999999999999</v>
      </c>
      <c r="AS38">
        <v>0.83547000000000005</v>
      </c>
      <c r="AT38">
        <v>0.71911999999999998</v>
      </c>
      <c r="AU38">
        <v>0.70591999999999999</v>
      </c>
      <c r="AV38">
        <v>0.70228000000000002</v>
      </c>
      <c r="AW38">
        <v>0.68986000000000003</v>
      </c>
      <c r="AX38">
        <v>0.69045000000000001</v>
      </c>
      <c r="AY38">
        <v>0.70006999999999997</v>
      </c>
      <c r="AZ38">
        <v>0.71099000000000001</v>
      </c>
      <c r="BA38">
        <v>0.70316999999999996</v>
      </c>
      <c r="BB38">
        <v>0.71201000000000003</v>
      </c>
      <c r="BC38">
        <v>0.80113999999999996</v>
      </c>
      <c r="BD38">
        <v>0.69123000000000001</v>
      </c>
      <c r="BE38">
        <v>0.82315000000000005</v>
      </c>
      <c r="BF38">
        <v>0.67230999999999996</v>
      </c>
      <c r="BG38">
        <v>0.69262000000000001</v>
      </c>
      <c r="BH38">
        <v>0.71264000000000005</v>
      </c>
      <c r="BI38">
        <v>0.68908999999999998</v>
      </c>
      <c r="BJ38">
        <v>0.70438000000000001</v>
      </c>
    </row>
    <row r="39" spans="3:62" x14ac:dyDescent="0.3">
      <c r="C39">
        <v>143</v>
      </c>
      <c r="D39">
        <v>0.70367000000000002</v>
      </c>
      <c r="E39">
        <v>0.71433000000000002</v>
      </c>
      <c r="F39">
        <v>0.66905999999999999</v>
      </c>
      <c r="G39">
        <v>0.66800000000000004</v>
      </c>
      <c r="H39">
        <v>0.74444999999999995</v>
      </c>
      <c r="I39">
        <v>0.71182999999999996</v>
      </c>
      <c r="J39">
        <v>0.74004999999999999</v>
      </c>
      <c r="K39">
        <v>0.69332000000000005</v>
      </c>
      <c r="L39">
        <v>0.65688000000000002</v>
      </c>
      <c r="M39">
        <v>0.78307000000000004</v>
      </c>
      <c r="N39">
        <v>0.74607000000000001</v>
      </c>
      <c r="O39">
        <v>0.73953000000000002</v>
      </c>
      <c r="P39">
        <v>0.69867999999999997</v>
      </c>
      <c r="Q39">
        <v>0.85275000000000001</v>
      </c>
      <c r="R39">
        <v>0.80645</v>
      </c>
      <c r="S39">
        <v>0.76212000000000002</v>
      </c>
      <c r="T39">
        <v>0.66608000000000001</v>
      </c>
      <c r="U39">
        <v>0.80054999999999998</v>
      </c>
      <c r="V39">
        <v>0.75158999999999998</v>
      </c>
      <c r="W39">
        <v>0.64883999999999997</v>
      </c>
      <c r="X39">
        <v>0.83799000000000001</v>
      </c>
      <c r="Y39">
        <v>0.68345</v>
      </c>
      <c r="Z39">
        <v>0.72845000000000004</v>
      </c>
      <c r="AA39">
        <v>0.63326000000000005</v>
      </c>
      <c r="AB39">
        <v>0.72584000000000004</v>
      </c>
      <c r="AC39">
        <v>0.60426999999999997</v>
      </c>
      <c r="AD39">
        <v>0.68206999999999995</v>
      </c>
      <c r="AE39">
        <v>0.74229999999999996</v>
      </c>
      <c r="AF39">
        <v>0.70828999999999998</v>
      </c>
      <c r="AG39">
        <v>0.70535000000000003</v>
      </c>
      <c r="AH39">
        <v>0.63082000000000005</v>
      </c>
      <c r="AI39">
        <v>0.70787999999999995</v>
      </c>
      <c r="AJ39">
        <v>0.76927999999999996</v>
      </c>
      <c r="AK39">
        <v>0.80496000000000001</v>
      </c>
      <c r="AL39">
        <v>0.69408000000000003</v>
      </c>
      <c r="AM39">
        <v>0.72436</v>
      </c>
      <c r="AN39">
        <v>0.70462999999999998</v>
      </c>
      <c r="AO39">
        <v>0.74658000000000002</v>
      </c>
      <c r="AP39">
        <v>0.74280000000000002</v>
      </c>
      <c r="AQ39">
        <v>0.75087000000000004</v>
      </c>
      <c r="AR39">
        <v>0.77461999999999998</v>
      </c>
      <c r="AS39">
        <v>0.86856999999999995</v>
      </c>
      <c r="AT39">
        <v>0.75056</v>
      </c>
      <c r="AU39">
        <v>0.74612999999999996</v>
      </c>
      <c r="AV39">
        <v>0.73862000000000005</v>
      </c>
      <c r="AW39">
        <v>0.72262999999999999</v>
      </c>
      <c r="AX39">
        <v>0.72755000000000003</v>
      </c>
      <c r="AY39">
        <v>0.73653000000000002</v>
      </c>
      <c r="AZ39">
        <v>0.74617999999999995</v>
      </c>
      <c r="BA39">
        <v>0.72653000000000001</v>
      </c>
      <c r="BB39">
        <v>0.74441000000000002</v>
      </c>
      <c r="BC39">
        <v>0.84628000000000003</v>
      </c>
      <c r="BD39">
        <v>0.70979999999999999</v>
      </c>
      <c r="BE39">
        <v>0.86046</v>
      </c>
      <c r="BF39">
        <v>0.70987999999999996</v>
      </c>
      <c r="BG39">
        <v>0.72141</v>
      </c>
      <c r="BH39">
        <v>0.74929999999999997</v>
      </c>
      <c r="BI39">
        <v>0.71880999999999995</v>
      </c>
      <c r="BJ39">
        <v>0.73221000000000003</v>
      </c>
    </row>
    <row r="40" spans="3:62" x14ac:dyDescent="0.3">
      <c r="C40">
        <v>163</v>
      </c>
      <c r="D40">
        <v>0.74148000000000003</v>
      </c>
      <c r="E40">
        <v>0.75902000000000003</v>
      </c>
      <c r="F40">
        <v>0.68783000000000005</v>
      </c>
      <c r="G40">
        <v>0.70931999999999995</v>
      </c>
      <c r="H40">
        <v>0.78147999999999995</v>
      </c>
      <c r="I40">
        <v>0.74385000000000001</v>
      </c>
      <c r="J40">
        <v>0.77393000000000001</v>
      </c>
      <c r="K40">
        <v>0.72407999999999995</v>
      </c>
      <c r="L40">
        <v>0.68862000000000001</v>
      </c>
      <c r="M40">
        <v>0.82260999999999995</v>
      </c>
      <c r="N40">
        <v>0.77769999999999995</v>
      </c>
      <c r="O40">
        <v>0.77220999999999995</v>
      </c>
      <c r="P40">
        <v>0.73068</v>
      </c>
      <c r="Q40">
        <v>0.88690999999999998</v>
      </c>
      <c r="R40">
        <v>0.84570000000000001</v>
      </c>
      <c r="S40">
        <v>0.79847999999999997</v>
      </c>
      <c r="T40">
        <v>0.70101000000000002</v>
      </c>
      <c r="U40">
        <v>0.84375999999999995</v>
      </c>
      <c r="V40">
        <v>0.79020000000000001</v>
      </c>
      <c r="W40">
        <v>0.67479</v>
      </c>
      <c r="X40">
        <v>0.88222999999999996</v>
      </c>
      <c r="Y40">
        <v>0.71777000000000002</v>
      </c>
      <c r="Z40">
        <v>0.77442</v>
      </c>
      <c r="AA40">
        <v>0.66293999999999997</v>
      </c>
      <c r="AB40">
        <v>0.76309000000000005</v>
      </c>
      <c r="AC40">
        <v>0.64417999999999997</v>
      </c>
      <c r="AD40">
        <v>0.71492999999999995</v>
      </c>
      <c r="AE40">
        <v>0.76985000000000003</v>
      </c>
      <c r="AF40">
        <v>0.74268000000000001</v>
      </c>
      <c r="AG40">
        <v>0.74429999999999996</v>
      </c>
      <c r="AH40">
        <v>0.66424000000000005</v>
      </c>
      <c r="AI40">
        <v>0.75751000000000002</v>
      </c>
      <c r="AJ40">
        <v>0.78786999999999996</v>
      </c>
      <c r="AK40">
        <v>0.83838999999999997</v>
      </c>
      <c r="AL40">
        <v>0.73878999999999995</v>
      </c>
      <c r="AM40">
        <v>0.76270000000000004</v>
      </c>
      <c r="AN40">
        <v>0.74329999999999996</v>
      </c>
      <c r="AO40">
        <v>0.78105000000000002</v>
      </c>
      <c r="AP40">
        <v>0.77095000000000002</v>
      </c>
      <c r="AQ40">
        <v>0.79076999999999997</v>
      </c>
      <c r="AR40">
        <v>0.81579999999999997</v>
      </c>
      <c r="AS40">
        <v>0.90808999999999995</v>
      </c>
      <c r="AT40">
        <v>0.78047999999999995</v>
      </c>
      <c r="AU40">
        <v>0.78561000000000003</v>
      </c>
      <c r="AV40">
        <v>0.77712999999999999</v>
      </c>
      <c r="AW40">
        <v>0.76234000000000002</v>
      </c>
      <c r="AX40">
        <v>0.76558999999999999</v>
      </c>
      <c r="AY40">
        <v>0.77320999999999995</v>
      </c>
      <c r="AZ40">
        <v>0.78012000000000004</v>
      </c>
      <c r="BA40">
        <v>0.74095</v>
      </c>
      <c r="BB40">
        <v>0.78635999999999995</v>
      </c>
      <c r="BC40">
        <v>0.88288</v>
      </c>
      <c r="BD40">
        <v>0.72529999999999994</v>
      </c>
      <c r="BE40">
        <v>0.90666999999999998</v>
      </c>
      <c r="BF40">
        <v>0.74917</v>
      </c>
      <c r="BG40">
        <v>0.74675999999999998</v>
      </c>
      <c r="BH40">
        <v>0.78824000000000005</v>
      </c>
      <c r="BI40">
        <v>0.75268999999999997</v>
      </c>
      <c r="BJ40">
        <v>0.76088</v>
      </c>
    </row>
    <row r="41" spans="3:62" x14ac:dyDescent="0.3">
      <c r="C41">
        <v>185</v>
      </c>
      <c r="D41">
        <v>0.77505999999999997</v>
      </c>
      <c r="E41">
        <v>0.80630000000000002</v>
      </c>
      <c r="F41">
        <v>0.70147999999999999</v>
      </c>
      <c r="G41">
        <v>0.75168999999999997</v>
      </c>
      <c r="H41">
        <v>0.81674999999999998</v>
      </c>
      <c r="I41">
        <v>0.77534000000000003</v>
      </c>
      <c r="J41">
        <v>0.80313999999999997</v>
      </c>
      <c r="K41">
        <v>0.75400999999999996</v>
      </c>
      <c r="L41">
        <v>0.71753</v>
      </c>
      <c r="M41">
        <v>0.85402</v>
      </c>
      <c r="N41">
        <v>0.80832000000000004</v>
      </c>
      <c r="O41">
        <v>0.79962</v>
      </c>
      <c r="P41">
        <v>0.75214000000000003</v>
      </c>
      <c r="Q41">
        <v>0.91627999999999998</v>
      </c>
      <c r="R41">
        <v>0.87109000000000003</v>
      </c>
      <c r="S41">
        <v>0.83597999999999995</v>
      </c>
      <c r="T41">
        <v>0.73533999999999999</v>
      </c>
      <c r="U41">
        <v>0.88724999999999998</v>
      </c>
      <c r="V41">
        <v>0.82594999999999996</v>
      </c>
      <c r="W41">
        <v>0.70343</v>
      </c>
      <c r="X41">
        <v>0.92496</v>
      </c>
      <c r="Y41">
        <v>0.75141999999999998</v>
      </c>
      <c r="Z41">
        <v>0.81574000000000002</v>
      </c>
      <c r="AA41">
        <v>0.70328000000000002</v>
      </c>
      <c r="AB41">
        <v>0.80005000000000004</v>
      </c>
      <c r="AC41">
        <v>0.65978000000000003</v>
      </c>
      <c r="AD41">
        <v>0.74524999999999997</v>
      </c>
      <c r="AE41">
        <v>0.79091999999999996</v>
      </c>
      <c r="AF41">
        <v>0.77168999999999999</v>
      </c>
      <c r="AG41">
        <v>0.78137999999999996</v>
      </c>
      <c r="AH41">
        <v>0.68918999999999997</v>
      </c>
      <c r="AI41">
        <v>0.79515999999999998</v>
      </c>
      <c r="AJ41">
        <v>0.80508000000000002</v>
      </c>
      <c r="AK41">
        <v>0.86499999999999999</v>
      </c>
      <c r="AL41">
        <v>0.76676999999999995</v>
      </c>
      <c r="AM41">
        <v>0.79291999999999996</v>
      </c>
      <c r="AN41">
        <v>0.77529000000000003</v>
      </c>
      <c r="AO41">
        <v>0.81200000000000006</v>
      </c>
      <c r="AP41">
        <v>0.80640000000000001</v>
      </c>
      <c r="AQ41">
        <v>0.82284999999999997</v>
      </c>
      <c r="AR41">
        <v>0.85784000000000005</v>
      </c>
      <c r="AS41">
        <v>0.94921</v>
      </c>
      <c r="AT41">
        <v>0.80464000000000002</v>
      </c>
      <c r="AU41">
        <v>0.81603999999999999</v>
      </c>
      <c r="AV41">
        <v>0.81518999999999997</v>
      </c>
      <c r="AW41">
        <v>0.79866999999999999</v>
      </c>
      <c r="AX41">
        <v>0.80940000000000001</v>
      </c>
      <c r="AY41">
        <v>0.80342000000000002</v>
      </c>
      <c r="AZ41">
        <v>0.81696999999999997</v>
      </c>
      <c r="BA41">
        <v>0.74702000000000002</v>
      </c>
      <c r="BB41">
        <v>0.82065999999999995</v>
      </c>
      <c r="BC41">
        <v>0.91374999999999995</v>
      </c>
      <c r="BD41">
        <v>0.74133000000000004</v>
      </c>
      <c r="BE41">
        <v>0.94477</v>
      </c>
      <c r="BF41">
        <v>0.78449999999999998</v>
      </c>
      <c r="BG41">
        <v>0.77339999999999998</v>
      </c>
      <c r="BH41">
        <v>0.81457000000000002</v>
      </c>
      <c r="BI41">
        <v>0.78744999999999998</v>
      </c>
      <c r="BJ41">
        <v>0.78649000000000002</v>
      </c>
    </row>
    <row r="42" spans="3:62" x14ac:dyDescent="0.3">
      <c r="C42">
        <v>210.5</v>
      </c>
      <c r="D42">
        <v>0.80332999999999999</v>
      </c>
      <c r="E42">
        <v>0.84823999999999999</v>
      </c>
      <c r="F42">
        <v>0.74307000000000001</v>
      </c>
      <c r="G42">
        <v>0.78698999999999997</v>
      </c>
      <c r="H42">
        <v>0.84819</v>
      </c>
      <c r="I42">
        <v>0.80744000000000005</v>
      </c>
      <c r="J42">
        <v>0.82950999999999997</v>
      </c>
      <c r="K42">
        <v>0.78398999999999996</v>
      </c>
      <c r="L42">
        <v>0.73812</v>
      </c>
      <c r="M42">
        <v>0.8861</v>
      </c>
      <c r="N42">
        <v>0.84152000000000005</v>
      </c>
      <c r="O42">
        <v>0.82667999999999997</v>
      </c>
      <c r="P42">
        <v>0.77505000000000002</v>
      </c>
      <c r="Q42">
        <v>0.94427000000000005</v>
      </c>
      <c r="R42">
        <v>0.89183999999999997</v>
      </c>
      <c r="S42">
        <v>0.87021999999999999</v>
      </c>
      <c r="T42">
        <v>0.76715</v>
      </c>
      <c r="U42">
        <v>0.9304</v>
      </c>
      <c r="V42">
        <v>0.86760000000000004</v>
      </c>
      <c r="W42">
        <v>0.73238000000000003</v>
      </c>
      <c r="X42">
        <v>0.96694999999999998</v>
      </c>
      <c r="Y42">
        <v>0.78256999999999999</v>
      </c>
      <c r="Z42">
        <v>0.85438000000000003</v>
      </c>
      <c r="AA42">
        <v>0.74512</v>
      </c>
      <c r="AB42">
        <v>0.83069000000000004</v>
      </c>
      <c r="AC42">
        <v>0.67347000000000001</v>
      </c>
      <c r="AD42">
        <v>0.77597000000000005</v>
      </c>
      <c r="AE42">
        <v>0.80745</v>
      </c>
      <c r="AF42">
        <v>0.79422999999999999</v>
      </c>
      <c r="AG42">
        <v>0.81571000000000005</v>
      </c>
      <c r="AH42">
        <v>0.71908000000000005</v>
      </c>
      <c r="AI42">
        <v>0.84079999999999999</v>
      </c>
      <c r="AJ42">
        <v>0.82454000000000005</v>
      </c>
      <c r="AK42">
        <v>0.89276999999999995</v>
      </c>
      <c r="AL42">
        <v>0.78273000000000004</v>
      </c>
      <c r="AM42">
        <v>0.81849000000000005</v>
      </c>
      <c r="AN42">
        <v>0.80796000000000001</v>
      </c>
      <c r="AO42">
        <v>0.83974000000000004</v>
      </c>
      <c r="AP42">
        <v>0.84465999999999997</v>
      </c>
      <c r="AQ42">
        <v>0.85329999999999995</v>
      </c>
      <c r="AR42">
        <v>0.89229999999999998</v>
      </c>
      <c r="AS42">
        <v>0.97984000000000004</v>
      </c>
      <c r="AT42">
        <v>0.82965</v>
      </c>
      <c r="AU42">
        <v>0.84809000000000001</v>
      </c>
      <c r="AV42">
        <v>0.85058999999999996</v>
      </c>
      <c r="AW42">
        <v>0.83438000000000001</v>
      </c>
      <c r="AX42">
        <v>0.85272999999999999</v>
      </c>
      <c r="AY42">
        <v>0.83394999999999997</v>
      </c>
      <c r="AZ42">
        <v>0.84572000000000003</v>
      </c>
      <c r="BA42">
        <v>0.77044000000000001</v>
      </c>
      <c r="BB42">
        <v>0.84438000000000002</v>
      </c>
      <c r="BC42">
        <v>0.94271000000000005</v>
      </c>
      <c r="BD42">
        <v>0.77961999999999998</v>
      </c>
      <c r="BE42">
        <v>0.98531999999999997</v>
      </c>
      <c r="BF42">
        <v>0.81798999999999999</v>
      </c>
      <c r="BG42">
        <v>0.79964000000000002</v>
      </c>
      <c r="BH42">
        <v>0.83204</v>
      </c>
      <c r="BI42">
        <v>0.81515000000000004</v>
      </c>
      <c r="BJ42">
        <v>0.80827000000000004</v>
      </c>
    </row>
    <row r="43" spans="3:62" x14ac:dyDescent="0.3">
      <c r="C43">
        <v>239.5</v>
      </c>
      <c r="D43">
        <v>0.82703000000000004</v>
      </c>
      <c r="E43">
        <v>0.8851</v>
      </c>
      <c r="F43">
        <v>0.80028999999999995</v>
      </c>
      <c r="G43">
        <v>0.82540999999999998</v>
      </c>
      <c r="H43">
        <v>0.87236999999999998</v>
      </c>
      <c r="I43">
        <v>0.83896999999999999</v>
      </c>
      <c r="J43">
        <v>0.85948999999999998</v>
      </c>
      <c r="K43">
        <v>0.80415000000000003</v>
      </c>
      <c r="L43">
        <v>0.76014999999999999</v>
      </c>
      <c r="M43">
        <v>0.91169999999999995</v>
      </c>
      <c r="N43">
        <v>0.86677999999999999</v>
      </c>
      <c r="O43">
        <v>0.85460999999999998</v>
      </c>
      <c r="P43">
        <v>0.79473000000000005</v>
      </c>
      <c r="Q43">
        <v>0.96769000000000005</v>
      </c>
      <c r="R43">
        <v>0.91644999999999999</v>
      </c>
      <c r="S43">
        <v>0.89958000000000005</v>
      </c>
      <c r="T43">
        <v>0.79271999999999998</v>
      </c>
      <c r="U43">
        <v>0.96684999999999999</v>
      </c>
      <c r="V43">
        <v>0.90295000000000003</v>
      </c>
      <c r="W43">
        <v>0.76676</v>
      </c>
      <c r="X43">
        <v>1.00552</v>
      </c>
      <c r="Y43">
        <v>0.81596999999999997</v>
      </c>
      <c r="Z43">
        <v>0.89995999999999998</v>
      </c>
      <c r="AA43">
        <v>0.77871000000000001</v>
      </c>
      <c r="AB43">
        <v>0.85755999999999999</v>
      </c>
      <c r="AC43">
        <v>0.66832999999999998</v>
      </c>
      <c r="AD43">
        <v>0.80550999999999995</v>
      </c>
      <c r="AE43">
        <v>0.82676000000000005</v>
      </c>
      <c r="AF43">
        <v>0.81952999999999998</v>
      </c>
      <c r="AG43">
        <v>0.84682000000000002</v>
      </c>
      <c r="AH43">
        <v>0.74436000000000002</v>
      </c>
      <c r="AI43">
        <v>0.88566999999999996</v>
      </c>
      <c r="AJ43">
        <v>0.84999000000000002</v>
      </c>
      <c r="AK43">
        <v>0.92342000000000002</v>
      </c>
      <c r="AL43">
        <v>0.80083000000000004</v>
      </c>
      <c r="AM43">
        <v>0.83526999999999996</v>
      </c>
      <c r="AN43">
        <v>0.83436999999999995</v>
      </c>
      <c r="AO43">
        <v>0.86829999999999996</v>
      </c>
      <c r="AP43">
        <v>0.87855000000000005</v>
      </c>
      <c r="AQ43">
        <v>0.87999000000000005</v>
      </c>
      <c r="AR43">
        <v>0.92928999999999995</v>
      </c>
      <c r="AS43">
        <v>1.00336</v>
      </c>
      <c r="AT43">
        <v>0.85780999999999996</v>
      </c>
      <c r="AU43">
        <v>0.88736000000000004</v>
      </c>
      <c r="AV43">
        <v>0.88177000000000005</v>
      </c>
      <c r="AW43">
        <v>0.86617</v>
      </c>
      <c r="AX43">
        <v>0.88988</v>
      </c>
      <c r="AY43">
        <v>0.86575000000000002</v>
      </c>
      <c r="AZ43">
        <v>0.87248000000000003</v>
      </c>
      <c r="BA43">
        <v>0.79156000000000004</v>
      </c>
      <c r="BB43">
        <v>0.85421000000000002</v>
      </c>
      <c r="BC43">
        <v>0.96106000000000003</v>
      </c>
      <c r="BD43">
        <v>0.82147999999999999</v>
      </c>
      <c r="BE43">
        <v>1.0356000000000001</v>
      </c>
      <c r="BF43">
        <v>0.84821000000000002</v>
      </c>
      <c r="BG43">
        <v>0.82189000000000001</v>
      </c>
      <c r="BH43">
        <v>0.84923000000000004</v>
      </c>
      <c r="BI43">
        <v>0.83226999999999995</v>
      </c>
      <c r="BJ43">
        <v>0.82330999999999999</v>
      </c>
    </row>
    <row r="44" spans="3:62" x14ac:dyDescent="0.3">
      <c r="C44">
        <v>272.5</v>
      </c>
      <c r="D44">
        <v>0.85536000000000001</v>
      </c>
      <c r="E44">
        <v>0.91456999999999999</v>
      </c>
      <c r="F44">
        <v>0.84072999999999998</v>
      </c>
      <c r="G44">
        <v>0.85897000000000001</v>
      </c>
      <c r="H44">
        <v>0.89834000000000003</v>
      </c>
      <c r="I44">
        <v>0.86595</v>
      </c>
      <c r="J44">
        <v>0.88809000000000005</v>
      </c>
      <c r="K44">
        <v>0.82782999999999995</v>
      </c>
      <c r="L44">
        <v>0.78605000000000003</v>
      </c>
      <c r="M44">
        <v>0.93806</v>
      </c>
      <c r="N44">
        <v>0.90215000000000001</v>
      </c>
      <c r="O44">
        <v>0.88324000000000003</v>
      </c>
      <c r="P44">
        <v>0.81064999999999998</v>
      </c>
      <c r="Q44">
        <v>0.99797000000000002</v>
      </c>
      <c r="R44">
        <v>0.93403999999999998</v>
      </c>
      <c r="S44">
        <v>0.92552999999999996</v>
      </c>
      <c r="T44">
        <v>0.81284000000000001</v>
      </c>
      <c r="U44">
        <v>0.99439999999999995</v>
      </c>
      <c r="V44">
        <v>0.92923</v>
      </c>
      <c r="W44">
        <v>0.79234000000000004</v>
      </c>
      <c r="X44">
        <v>1.0348599999999999</v>
      </c>
      <c r="Y44">
        <v>0.85</v>
      </c>
      <c r="Z44">
        <v>0.93708999999999998</v>
      </c>
      <c r="AA44">
        <v>0.80961000000000005</v>
      </c>
      <c r="AB44">
        <v>0.88480999999999999</v>
      </c>
      <c r="AC44">
        <v>0.68293000000000004</v>
      </c>
      <c r="AD44">
        <v>0.83628000000000002</v>
      </c>
      <c r="AE44">
        <v>0.84748000000000001</v>
      </c>
      <c r="AF44">
        <v>0.84108000000000005</v>
      </c>
      <c r="AG44">
        <v>0.87909000000000004</v>
      </c>
      <c r="AH44">
        <v>0.75422</v>
      </c>
      <c r="AI44">
        <v>0.93476999999999999</v>
      </c>
      <c r="AJ44">
        <v>0.85714999999999997</v>
      </c>
      <c r="AK44">
        <v>0.95384000000000002</v>
      </c>
      <c r="AL44">
        <v>0.83681000000000005</v>
      </c>
      <c r="AM44">
        <v>0.86060000000000003</v>
      </c>
      <c r="AN44">
        <v>0.85755999999999999</v>
      </c>
      <c r="AO44">
        <v>0.89014000000000004</v>
      </c>
      <c r="AP44">
        <v>0.90625999999999995</v>
      </c>
      <c r="AQ44">
        <v>0.90190000000000003</v>
      </c>
      <c r="AR44">
        <v>0.93998999999999999</v>
      </c>
      <c r="AS44">
        <v>1.0255700000000001</v>
      </c>
      <c r="AT44">
        <v>0.88851999999999998</v>
      </c>
      <c r="AU44">
        <v>0.92983000000000005</v>
      </c>
      <c r="AV44">
        <v>0.91661999999999999</v>
      </c>
      <c r="AW44">
        <v>0.89378999999999997</v>
      </c>
      <c r="AX44">
        <v>0.92766999999999999</v>
      </c>
      <c r="AY44">
        <v>0.89483000000000001</v>
      </c>
      <c r="AZ44">
        <v>0.8952</v>
      </c>
      <c r="BA44">
        <v>0.80672999999999995</v>
      </c>
      <c r="BB44">
        <v>0.86085999999999996</v>
      </c>
      <c r="BC44">
        <v>0.97582000000000002</v>
      </c>
      <c r="BD44">
        <v>0.86489000000000005</v>
      </c>
      <c r="BE44">
        <v>1.0788800000000001</v>
      </c>
      <c r="BF44">
        <v>0.87521000000000004</v>
      </c>
      <c r="BG44">
        <v>0.85023000000000004</v>
      </c>
      <c r="BH44">
        <v>0.86841999999999997</v>
      </c>
      <c r="BI44">
        <v>0.84394999999999998</v>
      </c>
      <c r="BJ44">
        <v>0.83162999999999998</v>
      </c>
    </row>
    <row r="45" spans="3:62" x14ac:dyDescent="0.3">
      <c r="C45">
        <v>310</v>
      </c>
      <c r="D45">
        <v>0.88421000000000005</v>
      </c>
      <c r="E45">
        <v>0.94723999999999997</v>
      </c>
      <c r="F45">
        <v>0.87360000000000004</v>
      </c>
      <c r="G45">
        <v>0.88919999999999999</v>
      </c>
      <c r="H45">
        <v>0.92700000000000005</v>
      </c>
      <c r="I45">
        <v>0.88975000000000004</v>
      </c>
      <c r="J45">
        <v>0.9143</v>
      </c>
      <c r="K45">
        <v>0.84272999999999998</v>
      </c>
      <c r="L45">
        <v>0.80615000000000003</v>
      </c>
      <c r="M45">
        <v>0.95455000000000001</v>
      </c>
      <c r="N45">
        <v>0.94150999999999996</v>
      </c>
      <c r="O45">
        <v>0.90988999999999998</v>
      </c>
      <c r="P45">
        <v>0.82232000000000005</v>
      </c>
      <c r="Q45">
        <v>1.0246500000000001</v>
      </c>
      <c r="R45">
        <v>0.95552000000000004</v>
      </c>
      <c r="S45">
        <v>0.95462999999999998</v>
      </c>
      <c r="T45">
        <v>0.83875</v>
      </c>
      <c r="U45">
        <v>1.0254700000000001</v>
      </c>
      <c r="V45">
        <v>0.96257000000000004</v>
      </c>
      <c r="W45">
        <v>0.82088000000000005</v>
      </c>
      <c r="X45">
        <v>1.05914</v>
      </c>
      <c r="Y45">
        <v>0.86699999999999999</v>
      </c>
      <c r="Z45">
        <v>0.98711000000000004</v>
      </c>
      <c r="AA45">
        <v>0.84341999999999995</v>
      </c>
      <c r="AB45">
        <v>0.90773999999999999</v>
      </c>
      <c r="AC45">
        <v>0.67110000000000003</v>
      </c>
      <c r="AD45">
        <v>0.86400999999999994</v>
      </c>
      <c r="AE45">
        <v>0.86975999999999998</v>
      </c>
      <c r="AF45">
        <v>0.85972000000000004</v>
      </c>
      <c r="AG45">
        <v>0.90903999999999996</v>
      </c>
      <c r="AH45">
        <v>0.76812999999999998</v>
      </c>
      <c r="AI45">
        <v>0.97123000000000004</v>
      </c>
      <c r="AJ45">
        <v>0.87112000000000001</v>
      </c>
      <c r="AK45">
        <v>0.98740000000000006</v>
      </c>
      <c r="AL45">
        <v>0.87785000000000002</v>
      </c>
      <c r="AM45">
        <v>0.88831000000000004</v>
      </c>
      <c r="AN45">
        <v>0.89717999999999998</v>
      </c>
      <c r="AO45">
        <v>0.91005000000000003</v>
      </c>
      <c r="AP45">
        <v>0.93777999999999995</v>
      </c>
      <c r="AQ45">
        <v>0.92593999999999999</v>
      </c>
      <c r="AR45">
        <v>0.93301999999999996</v>
      </c>
      <c r="AS45">
        <v>1.0423500000000001</v>
      </c>
      <c r="AT45">
        <v>0.91383999999999999</v>
      </c>
      <c r="AU45">
        <v>0.96277000000000001</v>
      </c>
      <c r="AV45">
        <v>0.94957000000000003</v>
      </c>
      <c r="AW45">
        <v>0.92347999999999997</v>
      </c>
      <c r="AX45">
        <v>0.97385999999999995</v>
      </c>
      <c r="AY45">
        <v>0.91657</v>
      </c>
      <c r="AZ45">
        <v>0.92479999999999996</v>
      </c>
      <c r="BA45">
        <v>0.83540999999999999</v>
      </c>
      <c r="BB45">
        <v>0.86936999999999998</v>
      </c>
      <c r="BC45">
        <v>1.00038</v>
      </c>
      <c r="BD45">
        <v>0.89319000000000004</v>
      </c>
      <c r="BE45">
        <v>1.11046</v>
      </c>
      <c r="BF45">
        <v>0.90249000000000001</v>
      </c>
      <c r="BG45">
        <v>0.88488</v>
      </c>
      <c r="BH45">
        <v>0.88624000000000003</v>
      </c>
      <c r="BI45">
        <v>0.85380999999999996</v>
      </c>
      <c r="BJ45">
        <v>0.85470000000000002</v>
      </c>
    </row>
    <row r="46" spans="3:62" x14ac:dyDescent="0.3">
      <c r="C46">
        <v>352.5</v>
      </c>
      <c r="D46">
        <v>0.91115999999999997</v>
      </c>
      <c r="E46">
        <v>0.97936000000000001</v>
      </c>
      <c r="F46">
        <v>0.89771999999999996</v>
      </c>
      <c r="G46">
        <v>0.90822000000000003</v>
      </c>
      <c r="H46">
        <v>0.95843</v>
      </c>
      <c r="I46">
        <v>0.90873999999999999</v>
      </c>
      <c r="J46">
        <v>0.94152000000000002</v>
      </c>
      <c r="K46">
        <v>0.84608000000000005</v>
      </c>
      <c r="L46">
        <v>0.82593000000000005</v>
      </c>
      <c r="M46">
        <v>0.96818000000000004</v>
      </c>
      <c r="N46">
        <v>0.97899000000000003</v>
      </c>
      <c r="O46">
        <v>0.94733999999999996</v>
      </c>
      <c r="P46">
        <v>0.82255</v>
      </c>
      <c r="Q46">
        <v>1.04098</v>
      </c>
      <c r="R46">
        <v>0.97670999999999997</v>
      </c>
      <c r="S46">
        <v>0.97987999999999997</v>
      </c>
      <c r="T46">
        <v>0.86365000000000003</v>
      </c>
      <c r="U46">
        <v>1.0572699999999999</v>
      </c>
      <c r="V46">
        <v>0.98077000000000003</v>
      </c>
      <c r="W46">
        <v>0.84096000000000004</v>
      </c>
      <c r="X46">
        <v>1.0883400000000001</v>
      </c>
      <c r="Y46">
        <v>0.88705999999999996</v>
      </c>
      <c r="Z46">
        <v>1.0404100000000001</v>
      </c>
      <c r="AA46">
        <v>0.87436999999999998</v>
      </c>
      <c r="AB46">
        <v>0.93044000000000004</v>
      </c>
      <c r="AC46">
        <v>0.66157999999999995</v>
      </c>
      <c r="AD46">
        <v>0.88844999999999996</v>
      </c>
      <c r="AE46">
        <v>0.91115000000000002</v>
      </c>
      <c r="AF46">
        <v>0.88532999999999995</v>
      </c>
      <c r="AG46">
        <v>0.92664999999999997</v>
      </c>
      <c r="AH46">
        <v>0.78490000000000004</v>
      </c>
      <c r="AI46">
        <v>0.99641999999999997</v>
      </c>
      <c r="AJ46">
        <v>0.90678999999999998</v>
      </c>
      <c r="AK46">
        <v>1.0139800000000001</v>
      </c>
      <c r="AL46">
        <v>0.90129999999999999</v>
      </c>
      <c r="AM46">
        <v>0.90229999999999999</v>
      </c>
      <c r="AN46">
        <v>0.92706</v>
      </c>
      <c r="AO46">
        <v>0.93308000000000002</v>
      </c>
      <c r="AP46">
        <v>0.96421999999999997</v>
      </c>
      <c r="AQ46">
        <v>0.94352000000000003</v>
      </c>
      <c r="AR46">
        <v>0.94635999999999998</v>
      </c>
      <c r="AS46">
        <v>1.0537099999999999</v>
      </c>
      <c r="AT46">
        <v>0.93830999999999998</v>
      </c>
      <c r="AU46">
        <v>0.99084000000000005</v>
      </c>
      <c r="AV46">
        <v>0.97729999999999995</v>
      </c>
      <c r="AW46">
        <v>0.94899</v>
      </c>
      <c r="AX46">
        <v>1.00444</v>
      </c>
      <c r="AY46">
        <v>0.93894</v>
      </c>
      <c r="AZ46">
        <v>0.94998000000000005</v>
      </c>
      <c r="BA46">
        <v>0.85457000000000005</v>
      </c>
      <c r="BB46">
        <v>0.8649</v>
      </c>
      <c r="BC46">
        <v>1.0350699999999999</v>
      </c>
      <c r="BD46">
        <v>0.92801999999999996</v>
      </c>
      <c r="BE46">
        <v>1.1364099999999999</v>
      </c>
      <c r="BF46">
        <v>0.91491999999999996</v>
      </c>
      <c r="BG46">
        <v>0.92157</v>
      </c>
      <c r="BH46">
        <v>0.90707000000000004</v>
      </c>
      <c r="BI46">
        <v>0.87011000000000005</v>
      </c>
      <c r="BJ46">
        <v>0.88126000000000004</v>
      </c>
    </row>
    <row r="47" spans="3:62" x14ac:dyDescent="0.3">
      <c r="C47">
        <v>400.5</v>
      </c>
      <c r="D47">
        <v>0.94501000000000002</v>
      </c>
      <c r="E47">
        <v>1.01413</v>
      </c>
      <c r="F47">
        <v>0.9073</v>
      </c>
      <c r="G47">
        <v>0.91962999999999995</v>
      </c>
      <c r="H47">
        <v>0.98441999999999996</v>
      </c>
      <c r="I47">
        <v>0.93861000000000006</v>
      </c>
      <c r="J47">
        <v>0.96535000000000004</v>
      </c>
      <c r="K47">
        <v>0.85258</v>
      </c>
      <c r="L47">
        <v>0.84919999999999995</v>
      </c>
      <c r="M47">
        <v>0.97836000000000001</v>
      </c>
      <c r="N47">
        <v>1.0080199999999999</v>
      </c>
      <c r="O47">
        <v>0.97296000000000005</v>
      </c>
      <c r="P47">
        <v>0.84201000000000004</v>
      </c>
      <c r="Q47">
        <v>1.05854</v>
      </c>
      <c r="R47">
        <v>0.99148999999999998</v>
      </c>
      <c r="S47">
        <v>1</v>
      </c>
      <c r="T47">
        <v>0.88815999999999995</v>
      </c>
      <c r="U47">
        <v>1.0894299999999999</v>
      </c>
      <c r="V47">
        <v>1.0000599999999999</v>
      </c>
      <c r="W47">
        <v>0.85855999999999999</v>
      </c>
      <c r="X47">
        <v>1.1226499999999999</v>
      </c>
      <c r="Y47">
        <v>0.90781000000000001</v>
      </c>
      <c r="Z47">
        <v>1.06904</v>
      </c>
      <c r="AA47">
        <v>0.90007999999999999</v>
      </c>
      <c r="AB47">
        <v>0.95204999999999995</v>
      </c>
      <c r="AC47">
        <v>0.64842999999999995</v>
      </c>
      <c r="AD47">
        <v>0.90781000000000001</v>
      </c>
      <c r="AE47">
        <v>0.95130000000000003</v>
      </c>
      <c r="AF47">
        <v>0.91440999999999995</v>
      </c>
      <c r="AG47">
        <v>0.93569999999999998</v>
      </c>
      <c r="AH47">
        <v>0.79829000000000006</v>
      </c>
      <c r="AI47">
        <v>1.04565</v>
      </c>
      <c r="AJ47">
        <v>0.93747999999999998</v>
      </c>
      <c r="AK47">
        <v>1.04497</v>
      </c>
      <c r="AL47">
        <v>0.92847999999999997</v>
      </c>
      <c r="AM47">
        <v>0.90954999999999997</v>
      </c>
      <c r="AN47">
        <v>0.94818000000000002</v>
      </c>
      <c r="AO47">
        <v>0.95696999999999999</v>
      </c>
      <c r="AP47">
        <v>0.99609999999999999</v>
      </c>
      <c r="AQ47">
        <v>0.96353999999999995</v>
      </c>
      <c r="AR47">
        <v>0.96667999999999998</v>
      </c>
      <c r="AS47">
        <v>1.0579000000000001</v>
      </c>
      <c r="AT47">
        <v>0.96196000000000004</v>
      </c>
      <c r="AU47">
        <v>1.00664</v>
      </c>
      <c r="AV47">
        <v>1.0008600000000001</v>
      </c>
      <c r="AW47">
        <v>0.97026999999999997</v>
      </c>
      <c r="AX47">
        <v>1.0158100000000001</v>
      </c>
      <c r="AY47">
        <v>0.97248000000000001</v>
      </c>
      <c r="AZ47">
        <v>0.97014</v>
      </c>
      <c r="BA47">
        <v>0.86880000000000002</v>
      </c>
      <c r="BB47">
        <v>0.86985999999999997</v>
      </c>
      <c r="BC47">
        <v>1.0615399999999999</v>
      </c>
      <c r="BD47">
        <v>0.97163999999999995</v>
      </c>
      <c r="BE47">
        <v>1.16859</v>
      </c>
      <c r="BF47">
        <v>0.93593000000000004</v>
      </c>
      <c r="BG47">
        <v>0.92873000000000006</v>
      </c>
      <c r="BH47">
        <v>0.93245</v>
      </c>
      <c r="BI47">
        <v>0.87683</v>
      </c>
      <c r="BJ47">
        <v>0.90603999999999996</v>
      </c>
    </row>
    <row r="48" spans="3:62" x14ac:dyDescent="0.3">
      <c r="C48">
        <v>455.5</v>
      </c>
      <c r="D48">
        <v>0.97614000000000001</v>
      </c>
      <c r="E48">
        <v>1.03556</v>
      </c>
      <c r="F48">
        <v>0.92078000000000004</v>
      </c>
      <c r="G48">
        <v>0.92593999999999999</v>
      </c>
      <c r="H48">
        <v>1.0026299999999999</v>
      </c>
      <c r="I48">
        <v>0.96309</v>
      </c>
      <c r="J48">
        <v>0.99217999999999995</v>
      </c>
      <c r="K48">
        <v>0.86892999999999998</v>
      </c>
      <c r="L48">
        <v>0.87341000000000002</v>
      </c>
      <c r="M48">
        <v>1.0006699999999999</v>
      </c>
      <c r="N48">
        <v>1.02338</v>
      </c>
      <c r="O48">
        <v>0.99892999999999998</v>
      </c>
      <c r="P48">
        <v>0.86192999999999997</v>
      </c>
      <c r="Q48">
        <v>1.06691</v>
      </c>
      <c r="R48">
        <v>1.00942</v>
      </c>
      <c r="S48">
        <v>1.01817</v>
      </c>
      <c r="T48">
        <v>0.90942000000000001</v>
      </c>
      <c r="U48">
        <v>1.1157600000000001</v>
      </c>
      <c r="V48">
        <v>1.0229200000000001</v>
      </c>
      <c r="W48">
        <v>0.87573999999999996</v>
      </c>
      <c r="X48">
        <v>1.1608400000000001</v>
      </c>
      <c r="Y48">
        <v>0.92923</v>
      </c>
      <c r="Z48">
        <v>1.09178</v>
      </c>
      <c r="AA48">
        <v>0.92122000000000004</v>
      </c>
      <c r="AB48">
        <v>0.97172999999999998</v>
      </c>
      <c r="AC48">
        <v>0.67952000000000001</v>
      </c>
      <c r="AD48">
        <v>0.92766999999999999</v>
      </c>
      <c r="AE48">
        <v>0.98184000000000005</v>
      </c>
      <c r="AF48">
        <v>0.93589999999999995</v>
      </c>
      <c r="AG48">
        <v>0.94845999999999997</v>
      </c>
      <c r="AH48">
        <v>0.79320999999999997</v>
      </c>
      <c r="AI48">
        <v>1.08893</v>
      </c>
      <c r="AJ48">
        <v>0.97574000000000005</v>
      </c>
      <c r="AK48">
        <v>1.0771999999999999</v>
      </c>
      <c r="AL48">
        <v>0.95857000000000003</v>
      </c>
      <c r="AM48">
        <v>0.92859999999999998</v>
      </c>
      <c r="AN48">
        <v>0.96967999999999999</v>
      </c>
      <c r="AO48">
        <v>0.97355000000000003</v>
      </c>
      <c r="AP48">
        <v>1.0277000000000001</v>
      </c>
      <c r="AQ48">
        <v>0.99180000000000001</v>
      </c>
      <c r="AR48">
        <v>0.94232000000000005</v>
      </c>
      <c r="AS48">
        <v>1.0771900000000001</v>
      </c>
      <c r="AT48">
        <v>0.98868</v>
      </c>
      <c r="AU48">
        <v>1.0285200000000001</v>
      </c>
      <c r="AV48">
        <v>1.02685</v>
      </c>
      <c r="AW48">
        <v>0.98980000000000001</v>
      </c>
      <c r="AX48">
        <v>1.0024999999999999</v>
      </c>
      <c r="AY48">
        <v>1.00081</v>
      </c>
      <c r="AZ48">
        <v>0.98558999999999997</v>
      </c>
      <c r="BA48">
        <v>0.90291999999999994</v>
      </c>
      <c r="BB48">
        <v>0.89941000000000004</v>
      </c>
      <c r="BC48">
        <v>1.07216</v>
      </c>
      <c r="BD48">
        <v>1.0133399999999999</v>
      </c>
      <c r="BE48">
        <v>1.19523</v>
      </c>
      <c r="BF48">
        <v>0.96396999999999999</v>
      </c>
      <c r="BG48">
        <v>0.95935999999999999</v>
      </c>
      <c r="BH48">
        <v>0.93623999999999996</v>
      </c>
      <c r="BI48">
        <v>0.878</v>
      </c>
      <c r="BJ48">
        <v>0.92588999999999999</v>
      </c>
    </row>
    <row r="49" spans="3:62" x14ac:dyDescent="0.3">
      <c r="C49">
        <v>518</v>
      </c>
      <c r="D49">
        <v>0.99619000000000002</v>
      </c>
      <c r="E49">
        <v>1.05341</v>
      </c>
      <c r="F49">
        <v>0.92937000000000003</v>
      </c>
      <c r="G49">
        <v>0.92257999999999996</v>
      </c>
      <c r="H49">
        <v>1.01918</v>
      </c>
      <c r="I49">
        <v>0.99114999999999998</v>
      </c>
      <c r="J49">
        <v>1.02366</v>
      </c>
      <c r="K49">
        <v>0.86724000000000001</v>
      </c>
      <c r="L49">
        <v>0.91093000000000002</v>
      </c>
      <c r="M49">
        <v>1.0206500000000001</v>
      </c>
      <c r="N49">
        <v>1.0471900000000001</v>
      </c>
      <c r="O49">
        <v>1.0265200000000001</v>
      </c>
      <c r="P49">
        <v>0.90724000000000005</v>
      </c>
      <c r="Q49">
        <v>1.0863</v>
      </c>
      <c r="R49">
        <v>1.0263899999999999</v>
      </c>
      <c r="S49">
        <v>1.0297499999999999</v>
      </c>
      <c r="T49">
        <v>0.92432000000000003</v>
      </c>
      <c r="U49">
        <v>1.12788</v>
      </c>
      <c r="V49">
        <v>1.04006</v>
      </c>
      <c r="W49">
        <v>0.87834999999999996</v>
      </c>
      <c r="X49">
        <v>1.19536</v>
      </c>
      <c r="Y49">
        <v>0.95162000000000002</v>
      </c>
      <c r="Z49">
        <v>1.1126</v>
      </c>
      <c r="AA49">
        <v>0.94625999999999999</v>
      </c>
      <c r="AB49">
        <v>0.98362000000000005</v>
      </c>
      <c r="AC49">
        <v>0.72148999999999996</v>
      </c>
      <c r="AD49">
        <v>0.93928999999999996</v>
      </c>
      <c r="AE49">
        <v>1.0025599999999999</v>
      </c>
      <c r="AF49">
        <v>0.96553999999999995</v>
      </c>
      <c r="AG49">
        <v>0.96836</v>
      </c>
      <c r="AH49">
        <v>0.79574999999999996</v>
      </c>
      <c r="AI49">
        <v>1.1220699999999999</v>
      </c>
      <c r="AJ49">
        <v>0.97923000000000004</v>
      </c>
      <c r="AK49">
        <v>1.10025</v>
      </c>
      <c r="AL49">
        <v>0.98716000000000004</v>
      </c>
      <c r="AM49">
        <v>0.93988000000000005</v>
      </c>
      <c r="AN49">
        <v>0.99833000000000005</v>
      </c>
      <c r="AO49">
        <v>0.98321999999999998</v>
      </c>
      <c r="AP49">
        <v>1.0580799999999999</v>
      </c>
      <c r="AQ49">
        <v>1.0135000000000001</v>
      </c>
      <c r="AR49">
        <v>0.94086999999999998</v>
      </c>
      <c r="AS49">
        <v>1.09778</v>
      </c>
      <c r="AT49">
        <v>1.0187900000000001</v>
      </c>
      <c r="AU49">
        <v>1.04823</v>
      </c>
      <c r="AV49">
        <v>1.0449600000000001</v>
      </c>
      <c r="AW49">
        <v>1.0195700000000001</v>
      </c>
      <c r="AX49">
        <v>0.96943000000000001</v>
      </c>
      <c r="AY49">
        <v>1.0361499999999999</v>
      </c>
      <c r="AZ49">
        <v>0.99931000000000003</v>
      </c>
      <c r="BA49">
        <v>0.92086999999999997</v>
      </c>
      <c r="BB49">
        <v>0.93633</v>
      </c>
      <c r="BC49">
        <v>1.06823</v>
      </c>
      <c r="BD49">
        <v>1.0331399999999999</v>
      </c>
      <c r="BE49">
        <v>1.1970799999999999</v>
      </c>
      <c r="BF49">
        <v>0.98658999999999997</v>
      </c>
      <c r="BG49">
        <v>0.97751999999999994</v>
      </c>
      <c r="BH49">
        <v>0.94925000000000004</v>
      </c>
      <c r="BI49">
        <v>0.87687999999999999</v>
      </c>
      <c r="BJ49">
        <v>0.94547000000000003</v>
      </c>
    </row>
    <row r="50" spans="3:62" x14ac:dyDescent="0.3">
      <c r="C50">
        <v>589</v>
      </c>
      <c r="D50">
        <v>1.0099800000000001</v>
      </c>
      <c r="E50">
        <v>1.0733600000000001</v>
      </c>
      <c r="F50">
        <v>0.93669000000000002</v>
      </c>
      <c r="G50">
        <v>0.92052999999999996</v>
      </c>
      <c r="H50">
        <v>1.0356300000000001</v>
      </c>
      <c r="I50">
        <v>0.99485999999999997</v>
      </c>
      <c r="J50">
        <v>1.0400400000000001</v>
      </c>
      <c r="K50">
        <v>0.85797000000000001</v>
      </c>
      <c r="L50">
        <v>0.94152000000000002</v>
      </c>
      <c r="M50">
        <v>1.03935</v>
      </c>
      <c r="N50">
        <v>1.0541</v>
      </c>
      <c r="O50">
        <v>1.04877</v>
      </c>
      <c r="P50">
        <v>0.94116999999999995</v>
      </c>
      <c r="Q50">
        <v>1.1252899999999999</v>
      </c>
      <c r="R50">
        <v>1.04026</v>
      </c>
      <c r="S50">
        <v>1.0350200000000001</v>
      </c>
      <c r="T50">
        <v>0.94667999999999997</v>
      </c>
      <c r="U50">
        <v>1.1293</v>
      </c>
      <c r="V50">
        <v>1.04243</v>
      </c>
      <c r="W50">
        <v>0.88824999999999998</v>
      </c>
      <c r="X50">
        <v>1.23516</v>
      </c>
      <c r="Y50">
        <v>0.97614999999999996</v>
      </c>
      <c r="Z50">
        <v>1.0938300000000001</v>
      </c>
      <c r="AA50">
        <v>0.96740000000000004</v>
      </c>
      <c r="AB50">
        <v>0.98751</v>
      </c>
      <c r="AC50">
        <v>0.77314000000000005</v>
      </c>
      <c r="AD50">
        <v>0.94518000000000002</v>
      </c>
      <c r="AE50">
        <v>1.02142</v>
      </c>
      <c r="AF50">
        <v>1.0038199999999999</v>
      </c>
      <c r="AG50">
        <v>0.98794000000000004</v>
      </c>
      <c r="AH50">
        <v>0.76378999999999997</v>
      </c>
      <c r="AI50">
        <v>1.13994</v>
      </c>
      <c r="AJ50">
        <v>0.98433999999999999</v>
      </c>
      <c r="AK50">
        <v>1.1129</v>
      </c>
      <c r="AL50">
        <v>1.0277799999999999</v>
      </c>
      <c r="AM50">
        <v>0.95457999999999998</v>
      </c>
      <c r="AN50">
        <v>1.0263899999999999</v>
      </c>
      <c r="AO50">
        <v>0.99412999999999996</v>
      </c>
      <c r="AP50">
        <v>1.06951</v>
      </c>
      <c r="AQ50">
        <v>1.0408900000000001</v>
      </c>
      <c r="AR50">
        <v>0.93737999999999999</v>
      </c>
      <c r="AS50">
        <v>1.11442</v>
      </c>
      <c r="AT50">
        <v>1.0535399999999999</v>
      </c>
      <c r="AU50">
        <v>1.0580799999999999</v>
      </c>
      <c r="AV50">
        <v>1.0620099999999999</v>
      </c>
      <c r="AW50">
        <v>1.0547599999999999</v>
      </c>
      <c r="AX50">
        <v>0.93445999999999996</v>
      </c>
      <c r="AY50">
        <v>1.0732200000000001</v>
      </c>
      <c r="AZ50">
        <v>1.0120899999999999</v>
      </c>
      <c r="BA50">
        <v>0.94023999999999996</v>
      </c>
      <c r="BB50">
        <v>0.96516999999999997</v>
      </c>
      <c r="BC50">
        <v>1.08443</v>
      </c>
      <c r="BD50">
        <v>1.01953</v>
      </c>
      <c r="BE50">
        <v>1.19557</v>
      </c>
      <c r="BF50">
        <v>0.99134</v>
      </c>
      <c r="BG50">
        <v>0.99121999999999999</v>
      </c>
      <c r="BH50">
        <v>0.97763</v>
      </c>
      <c r="BI50">
        <v>0.86565000000000003</v>
      </c>
      <c r="BJ50">
        <v>0.97487000000000001</v>
      </c>
    </row>
    <row r="51" spans="3:62" x14ac:dyDescent="0.3">
      <c r="C51">
        <v>670</v>
      </c>
      <c r="D51">
        <v>1.0042199999999999</v>
      </c>
      <c r="E51">
        <v>1.0884799999999999</v>
      </c>
      <c r="F51">
        <v>0.92708000000000002</v>
      </c>
      <c r="G51">
        <v>0.90832000000000002</v>
      </c>
      <c r="H51">
        <v>1.05206</v>
      </c>
      <c r="I51">
        <v>1.0081199999999999</v>
      </c>
      <c r="J51">
        <v>1.0702199999999999</v>
      </c>
      <c r="K51">
        <v>0.85250000000000004</v>
      </c>
      <c r="L51">
        <v>0.96435000000000004</v>
      </c>
      <c r="M51">
        <v>1.0362499999999999</v>
      </c>
      <c r="N51">
        <v>1.06412</v>
      </c>
      <c r="O51">
        <v>1.0540799999999999</v>
      </c>
      <c r="P51">
        <v>0.95687999999999995</v>
      </c>
      <c r="Q51">
        <v>1.14612</v>
      </c>
      <c r="R51">
        <v>1.04322</v>
      </c>
      <c r="S51">
        <v>1.04243</v>
      </c>
      <c r="T51">
        <v>0.97428999999999999</v>
      </c>
      <c r="U51">
        <v>1.14123</v>
      </c>
      <c r="V51">
        <v>1.05843</v>
      </c>
      <c r="W51">
        <v>0.90398000000000001</v>
      </c>
      <c r="X51">
        <v>1.26658</v>
      </c>
      <c r="Y51">
        <v>1.0053300000000001</v>
      </c>
      <c r="Z51">
        <v>1.06873</v>
      </c>
      <c r="AA51">
        <v>0.98419000000000001</v>
      </c>
      <c r="AB51">
        <v>0.99192000000000002</v>
      </c>
      <c r="AC51">
        <v>0.79247000000000001</v>
      </c>
      <c r="AD51">
        <v>0.94815000000000005</v>
      </c>
      <c r="AE51">
        <v>1.0606899999999999</v>
      </c>
      <c r="AF51">
        <v>1.01894</v>
      </c>
      <c r="AG51">
        <v>1.0117799999999999</v>
      </c>
      <c r="AH51">
        <v>0.76005</v>
      </c>
      <c r="AI51">
        <v>1.15768</v>
      </c>
      <c r="AJ51">
        <v>0.93106</v>
      </c>
      <c r="AK51">
        <v>1.1167199999999999</v>
      </c>
      <c r="AL51">
        <v>1.0551600000000001</v>
      </c>
      <c r="AM51">
        <v>0.95365</v>
      </c>
      <c r="AN51">
        <v>1.0557300000000001</v>
      </c>
      <c r="AO51">
        <v>1.00919</v>
      </c>
      <c r="AP51">
        <v>1.0830200000000001</v>
      </c>
      <c r="AQ51">
        <v>1.0632900000000001</v>
      </c>
      <c r="AR51">
        <v>0.89410999999999996</v>
      </c>
      <c r="AS51">
        <v>1.1493899999999999</v>
      </c>
      <c r="AT51">
        <v>1.085</v>
      </c>
      <c r="AU51">
        <v>1.0638799999999999</v>
      </c>
      <c r="AV51">
        <v>1.08022</v>
      </c>
      <c r="AW51">
        <v>1.0853699999999999</v>
      </c>
      <c r="AX51">
        <v>0.94352000000000003</v>
      </c>
      <c r="AY51">
        <v>1.1064400000000001</v>
      </c>
      <c r="AZ51">
        <v>1.0340100000000001</v>
      </c>
      <c r="BA51">
        <v>0.93205000000000005</v>
      </c>
      <c r="BB51">
        <v>0.99236999999999997</v>
      </c>
      <c r="BC51">
        <v>1.0988199999999999</v>
      </c>
      <c r="BD51">
        <v>1.0002599999999999</v>
      </c>
      <c r="BE51">
        <v>1.1955100000000001</v>
      </c>
      <c r="BF51">
        <v>1.00742</v>
      </c>
      <c r="BG51">
        <v>1.00261</v>
      </c>
      <c r="BH51">
        <v>1.00945</v>
      </c>
      <c r="BI51">
        <v>0.87104000000000004</v>
      </c>
      <c r="BJ51">
        <v>1.00346</v>
      </c>
    </row>
    <row r="52" spans="3:62" x14ac:dyDescent="0.3">
      <c r="C52">
        <v>762</v>
      </c>
      <c r="D52">
        <v>1.0115700000000001</v>
      </c>
      <c r="E52">
        <v>1.1090899999999999</v>
      </c>
      <c r="F52">
        <v>0.90915999999999997</v>
      </c>
      <c r="G52">
        <v>0.93554000000000004</v>
      </c>
      <c r="H52">
        <v>1.0613900000000001</v>
      </c>
      <c r="I52">
        <v>1.02213</v>
      </c>
      <c r="J52">
        <v>1.10046</v>
      </c>
      <c r="K52">
        <v>0.87599000000000005</v>
      </c>
      <c r="L52">
        <v>0.98648000000000002</v>
      </c>
      <c r="M52">
        <v>1.03593</v>
      </c>
      <c r="N52">
        <v>1.08846</v>
      </c>
      <c r="O52">
        <v>1.07968</v>
      </c>
      <c r="P52">
        <v>0.98650000000000004</v>
      </c>
      <c r="Q52">
        <v>1.1666300000000001</v>
      </c>
      <c r="R52">
        <v>1.08918</v>
      </c>
      <c r="S52">
        <v>1.0629599999999999</v>
      </c>
      <c r="T52">
        <v>1.00179</v>
      </c>
      <c r="U52">
        <v>1.1440900000000001</v>
      </c>
      <c r="V52">
        <v>1.0485199999999999</v>
      </c>
      <c r="W52">
        <v>0.91744999999999999</v>
      </c>
      <c r="X52">
        <v>1.29155</v>
      </c>
      <c r="Y52">
        <v>1.03409</v>
      </c>
      <c r="Z52">
        <v>1.0481499999999999</v>
      </c>
      <c r="AA52">
        <v>0.98263999999999996</v>
      </c>
      <c r="AB52">
        <v>1.00187</v>
      </c>
      <c r="AC52">
        <v>0.82111000000000001</v>
      </c>
      <c r="AD52">
        <v>0.94442000000000004</v>
      </c>
      <c r="AE52">
        <v>1.0971200000000001</v>
      </c>
      <c r="AF52">
        <v>1.0212300000000001</v>
      </c>
      <c r="AG52">
        <v>1.0441100000000001</v>
      </c>
      <c r="AH52">
        <v>0.8256</v>
      </c>
      <c r="AI52">
        <v>1.1124400000000001</v>
      </c>
      <c r="AJ52">
        <v>0.87475999999999998</v>
      </c>
      <c r="AK52">
        <v>1.13018</v>
      </c>
      <c r="AL52">
        <v>1.0946199999999999</v>
      </c>
      <c r="AM52">
        <v>0.96479000000000004</v>
      </c>
      <c r="AN52">
        <v>1.08721</v>
      </c>
      <c r="AO52">
        <v>1.0119400000000001</v>
      </c>
      <c r="AP52">
        <v>1.10059</v>
      </c>
      <c r="AQ52">
        <v>1.0745</v>
      </c>
      <c r="AR52">
        <v>0.87434000000000001</v>
      </c>
      <c r="AS52">
        <v>1.1933499999999999</v>
      </c>
      <c r="AT52">
        <v>1.1065</v>
      </c>
      <c r="AU52">
        <v>1.08907</v>
      </c>
      <c r="AV52">
        <v>1.09294</v>
      </c>
      <c r="AW52">
        <v>1.1049199999999999</v>
      </c>
      <c r="AX52">
        <v>0.92642999999999998</v>
      </c>
      <c r="AY52">
        <v>1.1379999999999999</v>
      </c>
      <c r="AZ52">
        <v>1.06748</v>
      </c>
      <c r="BA52">
        <v>0.93025000000000002</v>
      </c>
      <c r="BB52">
        <v>0.98985999999999996</v>
      </c>
      <c r="BC52">
        <v>1.1120699999999999</v>
      </c>
      <c r="BD52">
        <v>0.98228000000000004</v>
      </c>
      <c r="BE52">
        <v>1.20661</v>
      </c>
      <c r="BF52">
        <v>1.0105200000000001</v>
      </c>
      <c r="BG52">
        <v>1.0347500000000001</v>
      </c>
      <c r="BH52">
        <v>1.04461</v>
      </c>
      <c r="BI52">
        <v>0.90034000000000003</v>
      </c>
      <c r="BJ52">
        <v>1.03234</v>
      </c>
    </row>
    <row r="53" spans="3:62" x14ac:dyDescent="0.3">
      <c r="C53">
        <v>866.5</v>
      </c>
      <c r="D53">
        <v>1.02657</v>
      </c>
      <c r="E53">
        <v>1.12161</v>
      </c>
      <c r="F53">
        <v>0.87724000000000002</v>
      </c>
      <c r="G53">
        <v>0.94157999999999997</v>
      </c>
      <c r="H53">
        <v>1.0731299999999999</v>
      </c>
      <c r="I53">
        <v>1.0397000000000001</v>
      </c>
      <c r="J53">
        <v>1.1180399999999999</v>
      </c>
      <c r="K53">
        <v>0.92105999999999999</v>
      </c>
      <c r="L53">
        <v>0.99783999999999995</v>
      </c>
      <c r="M53">
        <v>1.0402800000000001</v>
      </c>
      <c r="N53">
        <v>1.10145</v>
      </c>
      <c r="O53">
        <v>1.09049</v>
      </c>
      <c r="P53">
        <v>1.00657</v>
      </c>
      <c r="Q53">
        <v>1.1855500000000001</v>
      </c>
      <c r="R53">
        <v>1.1032500000000001</v>
      </c>
      <c r="S53">
        <v>1.08439</v>
      </c>
      <c r="T53">
        <v>1.00465</v>
      </c>
      <c r="U53">
        <v>1.1439299999999999</v>
      </c>
      <c r="V53">
        <v>1.0654699999999999</v>
      </c>
      <c r="W53">
        <v>0.89525999999999994</v>
      </c>
      <c r="X53">
        <v>1.3068</v>
      </c>
      <c r="Y53">
        <v>1.0701099999999999</v>
      </c>
      <c r="Z53">
        <v>1.00542</v>
      </c>
      <c r="AA53">
        <v>0.97855999999999999</v>
      </c>
      <c r="AB53">
        <v>1.02251</v>
      </c>
      <c r="AC53">
        <v>0.87039999999999995</v>
      </c>
      <c r="AD53">
        <v>0.94166000000000005</v>
      </c>
      <c r="AE53">
        <v>1.1314599999999999</v>
      </c>
      <c r="AF53">
        <v>0.99963999999999997</v>
      </c>
      <c r="AG53">
        <v>1.0719399999999999</v>
      </c>
      <c r="AH53">
        <v>0.84362000000000004</v>
      </c>
      <c r="AI53">
        <v>1.06054</v>
      </c>
      <c r="AJ53">
        <v>0.93437999999999999</v>
      </c>
      <c r="AK53">
        <v>1.13161</v>
      </c>
      <c r="AL53">
        <v>1.11578</v>
      </c>
      <c r="AM53">
        <v>0.99365999999999999</v>
      </c>
      <c r="AN53">
        <v>1.0991899999999999</v>
      </c>
      <c r="AO53">
        <v>1.0248699999999999</v>
      </c>
      <c r="AP53">
        <v>1.1021799999999999</v>
      </c>
      <c r="AQ53">
        <v>1.07226</v>
      </c>
      <c r="AR53">
        <v>0.90358000000000005</v>
      </c>
      <c r="AS53">
        <v>1.2027699999999999</v>
      </c>
      <c r="AT53">
        <v>1.1268899999999999</v>
      </c>
      <c r="AU53">
        <v>1.1011299999999999</v>
      </c>
      <c r="AV53">
        <v>1.11365</v>
      </c>
      <c r="AW53">
        <v>1.1242300000000001</v>
      </c>
      <c r="AX53">
        <v>0.97053999999999996</v>
      </c>
      <c r="AY53">
        <v>1.14995</v>
      </c>
      <c r="AZ53">
        <v>1.0801700000000001</v>
      </c>
      <c r="BA53">
        <v>1.0059400000000001</v>
      </c>
      <c r="BB53">
        <v>0.99868999999999997</v>
      </c>
      <c r="BC53">
        <v>1.1207100000000001</v>
      </c>
      <c r="BD53">
        <v>0.87378</v>
      </c>
      <c r="BE53">
        <v>1.2030700000000001</v>
      </c>
      <c r="BF53">
        <v>0.99946000000000002</v>
      </c>
      <c r="BG53">
        <v>1.0662499999999999</v>
      </c>
      <c r="BH53">
        <v>1.0828599999999999</v>
      </c>
      <c r="BI53">
        <v>0.90754999999999997</v>
      </c>
      <c r="BJ53">
        <v>1.0580700000000001</v>
      </c>
    </row>
    <row r="54" spans="3:62" x14ac:dyDescent="0.3">
      <c r="C54">
        <v>985.5</v>
      </c>
      <c r="D54">
        <v>1.04552</v>
      </c>
      <c r="E54">
        <v>1.1406000000000001</v>
      </c>
      <c r="F54">
        <v>0.86768999999999996</v>
      </c>
      <c r="G54">
        <v>0.94398000000000004</v>
      </c>
      <c r="H54">
        <v>1.0870899999999999</v>
      </c>
      <c r="I54">
        <v>1.05731</v>
      </c>
      <c r="J54">
        <v>1.13856</v>
      </c>
      <c r="K54">
        <v>0.92873000000000006</v>
      </c>
      <c r="L54">
        <v>1.01793</v>
      </c>
      <c r="M54">
        <v>1.0230600000000001</v>
      </c>
      <c r="N54">
        <v>1.1227799999999999</v>
      </c>
      <c r="O54">
        <v>1.0950800000000001</v>
      </c>
      <c r="P54">
        <v>1.0359400000000001</v>
      </c>
      <c r="Q54">
        <v>1.1955199999999999</v>
      </c>
      <c r="R54">
        <v>1.0696000000000001</v>
      </c>
      <c r="S54">
        <v>1.10297</v>
      </c>
      <c r="T54">
        <v>0.99972000000000005</v>
      </c>
      <c r="U54">
        <v>1.1397699999999999</v>
      </c>
      <c r="V54">
        <v>1.0853299999999999</v>
      </c>
      <c r="W54">
        <v>0.89449000000000001</v>
      </c>
      <c r="X54">
        <v>1.3507800000000001</v>
      </c>
      <c r="Y54">
        <v>1.1086199999999999</v>
      </c>
      <c r="Z54">
        <v>0.99604999999999999</v>
      </c>
      <c r="AA54">
        <v>0.97904000000000002</v>
      </c>
      <c r="AB54">
        <v>1.04549</v>
      </c>
      <c r="AC54">
        <v>0.87383</v>
      </c>
      <c r="AD54">
        <v>0.94789000000000001</v>
      </c>
      <c r="AE54">
        <v>1.16771</v>
      </c>
      <c r="AF54">
        <v>1.0066999999999999</v>
      </c>
      <c r="AG54">
        <v>1.0924700000000001</v>
      </c>
      <c r="AH54">
        <v>0.84531999999999996</v>
      </c>
      <c r="AI54">
        <v>1.0834299999999999</v>
      </c>
      <c r="AJ54">
        <v>0.93461000000000005</v>
      </c>
      <c r="AK54">
        <v>1.1337200000000001</v>
      </c>
      <c r="AL54">
        <v>1.1358200000000001</v>
      </c>
      <c r="AM54">
        <v>1.03779</v>
      </c>
      <c r="AN54">
        <v>1.1122799999999999</v>
      </c>
      <c r="AO54">
        <v>1.0412999999999999</v>
      </c>
      <c r="AP54">
        <v>1.10327</v>
      </c>
      <c r="AQ54">
        <v>1.0653900000000001</v>
      </c>
      <c r="AR54">
        <v>0.95843</v>
      </c>
      <c r="AS54">
        <v>1.1828700000000001</v>
      </c>
      <c r="AT54">
        <v>1.1478600000000001</v>
      </c>
      <c r="AU54">
        <v>1.1247100000000001</v>
      </c>
      <c r="AV54">
        <v>1.14439</v>
      </c>
      <c r="AW54">
        <v>1.1309100000000001</v>
      </c>
      <c r="AX54">
        <v>0.94059999999999999</v>
      </c>
      <c r="AY54">
        <v>1.15055</v>
      </c>
      <c r="AZ54">
        <v>1.0803100000000001</v>
      </c>
      <c r="BA54">
        <v>1.03146</v>
      </c>
      <c r="BB54">
        <v>1.00587</v>
      </c>
      <c r="BC54">
        <v>1.1329</v>
      </c>
      <c r="BD54">
        <v>0.85172000000000003</v>
      </c>
      <c r="BE54">
        <v>1.1666700000000001</v>
      </c>
      <c r="BF54">
        <v>1.0052399999999999</v>
      </c>
      <c r="BG54">
        <v>1.0896399999999999</v>
      </c>
      <c r="BH54">
        <v>1.11948</v>
      </c>
      <c r="BI54">
        <v>0.88970000000000005</v>
      </c>
      <c r="BJ54">
        <v>1.0610599999999999</v>
      </c>
    </row>
    <row r="55" spans="3:62" x14ac:dyDescent="0.3">
      <c r="C55">
        <v>1120.5</v>
      </c>
      <c r="D55">
        <v>1.07816</v>
      </c>
      <c r="E55">
        <v>1.1940599999999999</v>
      </c>
      <c r="F55">
        <v>0.92222999999999999</v>
      </c>
      <c r="G55">
        <v>0.92447999999999997</v>
      </c>
      <c r="H55">
        <v>1.10483</v>
      </c>
      <c r="I55">
        <v>1.05986</v>
      </c>
      <c r="J55">
        <v>1.1599900000000001</v>
      </c>
      <c r="K55">
        <v>0.93696999999999997</v>
      </c>
      <c r="L55">
        <v>1.0300499999999999</v>
      </c>
      <c r="M55">
        <v>0.92749999999999999</v>
      </c>
      <c r="N55">
        <v>1.1356599999999999</v>
      </c>
      <c r="O55">
        <v>1.0864100000000001</v>
      </c>
      <c r="P55">
        <v>1.0621</v>
      </c>
      <c r="Q55">
        <v>1.2369300000000001</v>
      </c>
      <c r="R55">
        <v>1.02128</v>
      </c>
      <c r="S55">
        <v>1.1011</v>
      </c>
      <c r="T55">
        <v>0.98558000000000001</v>
      </c>
      <c r="U55">
        <v>1.14595</v>
      </c>
      <c r="V55">
        <v>1.0992</v>
      </c>
      <c r="W55">
        <v>0.87651999999999997</v>
      </c>
      <c r="X55">
        <v>1.4017999999999999</v>
      </c>
      <c r="Y55">
        <v>1.15029</v>
      </c>
      <c r="Z55">
        <v>1.0706800000000001</v>
      </c>
      <c r="AA55">
        <v>0.99221999999999999</v>
      </c>
      <c r="AB55">
        <v>1.0703100000000001</v>
      </c>
      <c r="AC55">
        <v>0.85640000000000005</v>
      </c>
      <c r="AD55">
        <v>0.97221000000000002</v>
      </c>
      <c r="AE55">
        <v>1.1647099999999999</v>
      </c>
      <c r="AF55">
        <v>1.02546</v>
      </c>
      <c r="AG55">
        <v>1.10751</v>
      </c>
      <c r="AH55">
        <v>0.85507</v>
      </c>
      <c r="AI55">
        <v>1.10615</v>
      </c>
      <c r="AJ55">
        <v>0.85192999999999997</v>
      </c>
      <c r="AK55">
        <v>1.14209</v>
      </c>
      <c r="AL55">
        <v>1.13347</v>
      </c>
      <c r="AM55">
        <v>1.0561499999999999</v>
      </c>
      <c r="AN55">
        <v>1.147</v>
      </c>
      <c r="AO55">
        <v>1.0589</v>
      </c>
      <c r="AP55">
        <v>1.12561</v>
      </c>
      <c r="AQ55">
        <v>1.0999699999999999</v>
      </c>
      <c r="AR55">
        <v>0.97160000000000002</v>
      </c>
      <c r="AS55">
        <v>1.1839900000000001</v>
      </c>
      <c r="AT55">
        <v>1.15933</v>
      </c>
      <c r="AU55">
        <v>1.09806</v>
      </c>
      <c r="AV55">
        <v>1.17144</v>
      </c>
      <c r="AW55">
        <v>1.1409</v>
      </c>
      <c r="AX55">
        <v>0.84892000000000001</v>
      </c>
      <c r="AY55">
        <v>1.1878899999999999</v>
      </c>
      <c r="AZ55">
        <v>1.0714600000000001</v>
      </c>
      <c r="BA55">
        <v>1.0502800000000001</v>
      </c>
      <c r="BB55">
        <v>1.03451</v>
      </c>
      <c r="BC55">
        <v>1.13022</v>
      </c>
      <c r="BD55">
        <v>0.86885999999999997</v>
      </c>
      <c r="BE55">
        <v>1.17594</v>
      </c>
      <c r="BF55">
        <v>1.02058</v>
      </c>
      <c r="BG55">
        <v>1.08331</v>
      </c>
      <c r="BH55">
        <v>1.1267199999999999</v>
      </c>
      <c r="BI55">
        <v>0.87704000000000004</v>
      </c>
      <c r="BJ55">
        <v>1.08626</v>
      </c>
    </row>
    <row r="56" spans="3:62" x14ac:dyDescent="0.3">
      <c r="C56">
        <v>1274.5</v>
      </c>
      <c r="D56">
        <v>1.1189</v>
      </c>
      <c r="E56">
        <v>1.2230300000000001</v>
      </c>
      <c r="F56">
        <v>0.87139999999999995</v>
      </c>
      <c r="G56">
        <v>0.94793000000000005</v>
      </c>
      <c r="H56">
        <v>1.1160600000000001</v>
      </c>
      <c r="I56">
        <v>1.0869899999999999</v>
      </c>
      <c r="J56">
        <v>1.1660299999999999</v>
      </c>
      <c r="K56">
        <v>0.89432</v>
      </c>
      <c r="L56">
        <v>1.06233</v>
      </c>
      <c r="M56">
        <v>0.82987999999999995</v>
      </c>
      <c r="N56">
        <v>1.15527</v>
      </c>
      <c r="O56">
        <v>1.0600099999999999</v>
      </c>
      <c r="P56">
        <v>1.0799799999999999</v>
      </c>
      <c r="Q56">
        <v>1.26546</v>
      </c>
      <c r="R56">
        <v>1.05507</v>
      </c>
      <c r="S56">
        <v>1.0904400000000001</v>
      </c>
      <c r="T56">
        <v>0.98675999999999997</v>
      </c>
      <c r="U56">
        <v>1.18892</v>
      </c>
      <c r="V56">
        <v>1.08822</v>
      </c>
      <c r="W56">
        <v>0.90414000000000005</v>
      </c>
      <c r="X56">
        <v>1.41937</v>
      </c>
      <c r="Y56">
        <v>1.2038899999999999</v>
      </c>
      <c r="Z56">
        <v>1.1128800000000001</v>
      </c>
      <c r="AA56">
        <v>1.0063500000000001</v>
      </c>
      <c r="AB56">
        <v>1.0843700000000001</v>
      </c>
      <c r="AC56">
        <v>0.85250999999999999</v>
      </c>
      <c r="AD56">
        <v>1.01224</v>
      </c>
      <c r="AE56">
        <v>1.17648</v>
      </c>
      <c r="AF56">
        <v>1.02945</v>
      </c>
      <c r="AG56">
        <v>1.1080099999999999</v>
      </c>
      <c r="AH56">
        <v>0.83406000000000002</v>
      </c>
      <c r="AI56">
        <v>1.11012</v>
      </c>
      <c r="AJ56">
        <v>0.85292999999999997</v>
      </c>
      <c r="AK56">
        <v>1.16191</v>
      </c>
      <c r="AL56">
        <v>1.12782</v>
      </c>
      <c r="AM56">
        <v>1.0773699999999999</v>
      </c>
      <c r="AN56">
        <v>1.18736</v>
      </c>
      <c r="AO56">
        <v>1.0890200000000001</v>
      </c>
      <c r="AP56">
        <v>1.1412599999999999</v>
      </c>
      <c r="AQ56">
        <v>1.1418299999999999</v>
      </c>
      <c r="AR56">
        <v>0.96087</v>
      </c>
      <c r="AS56">
        <v>1.2081599999999999</v>
      </c>
      <c r="AT56">
        <v>1.15927</v>
      </c>
      <c r="AU56">
        <v>1.07595</v>
      </c>
      <c r="AV56">
        <v>1.18574</v>
      </c>
      <c r="AW56">
        <v>1.1510899999999999</v>
      </c>
      <c r="AX56">
        <v>0.83291999999999999</v>
      </c>
      <c r="AY56">
        <v>1.2113100000000001</v>
      </c>
      <c r="AZ56">
        <v>1.0811200000000001</v>
      </c>
      <c r="BA56">
        <v>1.08043</v>
      </c>
      <c r="BB56">
        <v>1.06108</v>
      </c>
      <c r="BC56">
        <v>1.16435</v>
      </c>
      <c r="BD56">
        <v>0.93545999999999996</v>
      </c>
      <c r="BE56">
        <v>1.1335900000000001</v>
      </c>
      <c r="BF56">
        <v>1.0361499999999999</v>
      </c>
      <c r="BG56">
        <v>1.06654</v>
      </c>
      <c r="BH56">
        <v>1.1326799999999999</v>
      </c>
      <c r="BI56">
        <v>0.85116999999999998</v>
      </c>
      <c r="BJ56">
        <v>1.1061099999999999</v>
      </c>
    </row>
    <row r="57" spans="3:62" x14ac:dyDescent="0.3">
      <c r="C57">
        <v>1449</v>
      </c>
      <c r="D57">
        <v>1.13801</v>
      </c>
      <c r="E57">
        <v>1.17604</v>
      </c>
      <c r="F57">
        <v>0.92839000000000005</v>
      </c>
      <c r="G57">
        <v>0.96908000000000005</v>
      </c>
      <c r="H57">
        <v>1.12598</v>
      </c>
      <c r="I57">
        <v>1.1030800000000001</v>
      </c>
      <c r="J57">
        <v>1.1911400000000001</v>
      </c>
      <c r="K57">
        <v>0.88856999999999997</v>
      </c>
      <c r="L57">
        <v>1.08145</v>
      </c>
      <c r="M57">
        <v>0.82884000000000002</v>
      </c>
      <c r="N57">
        <v>1.12907</v>
      </c>
      <c r="O57">
        <v>1.04444</v>
      </c>
      <c r="P57">
        <v>1.0866499999999999</v>
      </c>
      <c r="Q57">
        <v>1.2730699999999999</v>
      </c>
      <c r="R57">
        <v>1.09023</v>
      </c>
      <c r="S57">
        <v>1.11616</v>
      </c>
      <c r="T57">
        <v>1.0305899999999999</v>
      </c>
      <c r="U57">
        <v>1.2170799999999999</v>
      </c>
      <c r="V57">
        <v>1.1025</v>
      </c>
      <c r="W57">
        <v>0.93564999999999998</v>
      </c>
      <c r="X57">
        <v>1.44099</v>
      </c>
      <c r="Y57">
        <v>1.2403299999999999</v>
      </c>
      <c r="Z57">
        <v>1.1336999999999999</v>
      </c>
      <c r="AA57">
        <v>1.03487</v>
      </c>
      <c r="AB57">
        <v>1.0862000000000001</v>
      </c>
      <c r="AC57">
        <v>0.81566000000000005</v>
      </c>
      <c r="AD57">
        <v>1.0394300000000001</v>
      </c>
      <c r="AE57">
        <v>1.1836199999999999</v>
      </c>
      <c r="AF57">
        <v>1.03091</v>
      </c>
      <c r="AG57">
        <v>1.11846</v>
      </c>
      <c r="AH57">
        <v>0.90951000000000004</v>
      </c>
      <c r="AI57">
        <v>1.11114</v>
      </c>
      <c r="AJ57">
        <v>0.79896</v>
      </c>
      <c r="AK57">
        <v>1.1954800000000001</v>
      </c>
      <c r="AL57">
        <v>1.0903700000000001</v>
      </c>
      <c r="AM57">
        <v>1.0981799999999999</v>
      </c>
      <c r="AN57">
        <v>1.2452000000000001</v>
      </c>
      <c r="AO57">
        <v>1.09768</v>
      </c>
      <c r="AP57">
        <v>1.1644000000000001</v>
      </c>
      <c r="AQ57">
        <v>1.16964</v>
      </c>
      <c r="AR57">
        <v>1.0610599999999999</v>
      </c>
      <c r="AS57">
        <v>1.1958</v>
      </c>
      <c r="AT57">
        <v>1.16079</v>
      </c>
      <c r="AU57">
        <v>1.0730299999999999</v>
      </c>
      <c r="AV57">
        <v>1.1962900000000001</v>
      </c>
      <c r="AW57">
        <v>1.1819599999999999</v>
      </c>
      <c r="AX57">
        <v>0.93559999999999999</v>
      </c>
      <c r="AY57">
        <v>1.20547</v>
      </c>
      <c r="AZ57">
        <v>1.0979000000000001</v>
      </c>
      <c r="BA57">
        <v>1.1508400000000001</v>
      </c>
      <c r="BB57">
        <v>1.0440199999999999</v>
      </c>
      <c r="BC57">
        <v>1.20272</v>
      </c>
      <c r="BD57">
        <v>0.98806000000000005</v>
      </c>
      <c r="BE57">
        <v>1.0684100000000001</v>
      </c>
      <c r="BF57">
        <v>1.0330999999999999</v>
      </c>
      <c r="BG57">
        <v>1.0552699999999999</v>
      </c>
      <c r="BH57">
        <v>1.14212</v>
      </c>
      <c r="BI57">
        <v>0.86755000000000004</v>
      </c>
      <c r="BJ57">
        <v>1.1082700000000001</v>
      </c>
    </row>
    <row r="58" spans="3:62" x14ac:dyDescent="0.3">
      <c r="C58">
        <v>1648</v>
      </c>
      <c r="D58">
        <v>1.13761</v>
      </c>
      <c r="E58">
        <v>1.13375</v>
      </c>
      <c r="F58">
        <v>0.98248999999999997</v>
      </c>
      <c r="G58">
        <v>1.06097</v>
      </c>
      <c r="H58">
        <v>1.1411500000000001</v>
      </c>
      <c r="I58">
        <v>1.14656</v>
      </c>
      <c r="J58">
        <v>1.20374</v>
      </c>
      <c r="K58">
        <v>0.90747</v>
      </c>
      <c r="L58">
        <v>1.1088</v>
      </c>
      <c r="M58">
        <v>0.95852000000000004</v>
      </c>
      <c r="N58">
        <v>1.12523</v>
      </c>
      <c r="O58">
        <v>1.0396700000000001</v>
      </c>
      <c r="P58">
        <v>1.1071599999999999</v>
      </c>
      <c r="Q58">
        <v>1.28041</v>
      </c>
      <c r="R58">
        <v>1.13975</v>
      </c>
      <c r="S58">
        <v>1.14039</v>
      </c>
      <c r="T58">
        <v>1.09067</v>
      </c>
      <c r="U58">
        <v>1.23569</v>
      </c>
      <c r="V58">
        <v>1.0960700000000001</v>
      </c>
      <c r="W58">
        <v>0.97599999999999998</v>
      </c>
      <c r="X58">
        <v>1.45408</v>
      </c>
      <c r="Y58">
        <v>1.2625500000000001</v>
      </c>
      <c r="Z58">
        <v>0.97509999999999997</v>
      </c>
      <c r="AA58">
        <v>1.0432699999999999</v>
      </c>
      <c r="AB58">
        <v>1.1116699999999999</v>
      </c>
      <c r="AC58">
        <v>0.84275999999999995</v>
      </c>
      <c r="AD58">
        <v>1.0574699999999999</v>
      </c>
      <c r="AE58">
        <v>1.2327300000000001</v>
      </c>
      <c r="AF58">
        <v>1.0255099999999999</v>
      </c>
      <c r="AG58">
        <v>1.1180099999999999</v>
      </c>
      <c r="AH58">
        <v>0.95198000000000005</v>
      </c>
      <c r="AI58">
        <v>0.99156</v>
      </c>
      <c r="AJ58">
        <v>0.90181</v>
      </c>
      <c r="AK58">
        <v>1.2032099999999999</v>
      </c>
      <c r="AL58">
        <v>1.14181</v>
      </c>
      <c r="AM58">
        <v>1.15445</v>
      </c>
      <c r="AN58">
        <v>1.2767500000000001</v>
      </c>
      <c r="AO58">
        <v>1.0934999999999999</v>
      </c>
      <c r="AP58">
        <v>1.19197</v>
      </c>
      <c r="AQ58">
        <v>1.1918</v>
      </c>
      <c r="AR58">
        <v>1.0980700000000001</v>
      </c>
      <c r="AS58">
        <v>1.1949799999999999</v>
      </c>
      <c r="AT58">
        <v>1.16492</v>
      </c>
      <c r="AU58">
        <v>1.09992</v>
      </c>
      <c r="AV58">
        <v>1.2054</v>
      </c>
      <c r="AW58">
        <v>1.1874899999999999</v>
      </c>
      <c r="AX58">
        <v>1.0127999999999999</v>
      </c>
      <c r="AY58">
        <v>1.2049799999999999</v>
      </c>
      <c r="AZ58">
        <v>1.11456</v>
      </c>
      <c r="BA58">
        <v>1.19337</v>
      </c>
      <c r="BB58">
        <v>1.21048</v>
      </c>
      <c r="BC58">
        <v>1.2664200000000001</v>
      </c>
      <c r="BD58">
        <v>0.94894000000000001</v>
      </c>
      <c r="BE58">
        <v>1.11497</v>
      </c>
      <c r="BF58">
        <v>1.0260400000000001</v>
      </c>
      <c r="BG58">
        <v>1.0544100000000001</v>
      </c>
      <c r="BH58">
        <v>1.1452500000000001</v>
      </c>
      <c r="BI58">
        <v>0.94555999999999996</v>
      </c>
      <c r="BJ58">
        <v>1.1487700000000001</v>
      </c>
    </row>
    <row r="59" spans="3:62" x14ac:dyDescent="0.3">
      <c r="C59">
        <v>1874</v>
      </c>
      <c r="D59">
        <v>1.15229</v>
      </c>
      <c r="E59">
        <v>1.11561</v>
      </c>
      <c r="F59">
        <v>0.98090999999999995</v>
      </c>
      <c r="G59">
        <v>1.0724899999999999</v>
      </c>
      <c r="H59">
        <v>1.1424799999999999</v>
      </c>
      <c r="I59">
        <v>1.15202</v>
      </c>
      <c r="J59">
        <v>1.2016899999999999</v>
      </c>
      <c r="K59">
        <v>0.97208000000000006</v>
      </c>
      <c r="L59">
        <v>1.13558</v>
      </c>
      <c r="M59">
        <v>0.91574999999999995</v>
      </c>
      <c r="N59">
        <v>1.1520300000000001</v>
      </c>
      <c r="O59">
        <v>1.06575</v>
      </c>
      <c r="P59">
        <v>1.1364099999999999</v>
      </c>
      <c r="Q59">
        <v>1.28704</v>
      </c>
      <c r="R59">
        <v>1.16459</v>
      </c>
      <c r="S59">
        <v>1.14635</v>
      </c>
      <c r="T59">
        <v>1.1174299999999999</v>
      </c>
      <c r="U59">
        <v>1.18296</v>
      </c>
      <c r="V59">
        <v>1.13314</v>
      </c>
      <c r="W59">
        <v>0.97826000000000002</v>
      </c>
      <c r="X59">
        <v>1.45929</v>
      </c>
      <c r="Y59">
        <v>1.29376</v>
      </c>
      <c r="Z59">
        <v>0.93889999999999996</v>
      </c>
      <c r="AA59">
        <v>1.03874</v>
      </c>
      <c r="AB59">
        <v>1.13056</v>
      </c>
      <c r="AC59">
        <v>0.91683000000000003</v>
      </c>
      <c r="AD59">
        <v>1.08212</v>
      </c>
      <c r="AE59">
        <v>1.22523</v>
      </c>
      <c r="AF59">
        <v>1.01332</v>
      </c>
      <c r="AG59">
        <v>1.1314</v>
      </c>
      <c r="AH59">
        <v>0.71465000000000001</v>
      </c>
      <c r="AI59">
        <v>0.95018000000000002</v>
      </c>
      <c r="AJ59">
        <v>0.75016000000000005</v>
      </c>
      <c r="AK59">
        <v>1.2162599999999999</v>
      </c>
      <c r="AL59">
        <v>1.1482300000000001</v>
      </c>
      <c r="AM59">
        <v>1.1772</v>
      </c>
      <c r="AN59">
        <v>1.3100700000000001</v>
      </c>
      <c r="AO59">
        <v>1.10619</v>
      </c>
      <c r="AP59">
        <v>1.2274499999999999</v>
      </c>
      <c r="AQ59">
        <v>1.22638</v>
      </c>
      <c r="AR59">
        <v>1.0645</v>
      </c>
      <c r="AS59">
        <v>1.19424</v>
      </c>
      <c r="AT59">
        <v>1.18445</v>
      </c>
      <c r="AU59">
        <v>1.1392899999999999</v>
      </c>
      <c r="AV59">
        <v>1.2231700000000001</v>
      </c>
      <c r="AW59">
        <v>1.18347</v>
      </c>
      <c r="AX59">
        <v>0.94442999999999999</v>
      </c>
      <c r="AY59">
        <v>1.22672</v>
      </c>
      <c r="AZ59">
        <v>1.1093999999999999</v>
      </c>
      <c r="BA59">
        <v>1.1923299999999999</v>
      </c>
      <c r="BB59">
        <v>1.2341</v>
      </c>
      <c r="BC59">
        <v>1.3017300000000001</v>
      </c>
      <c r="BD59">
        <v>0.88924000000000003</v>
      </c>
      <c r="BE59">
        <v>1.26498</v>
      </c>
      <c r="BF59">
        <v>1.00898</v>
      </c>
      <c r="BG59">
        <v>1.13357</v>
      </c>
      <c r="BH59">
        <v>1.14845</v>
      </c>
      <c r="BI59">
        <v>0.98660999999999999</v>
      </c>
      <c r="BJ59">
        <v>1.15344</v>
      </c>
    </row>
    <row r="60" spans="3:62" x14ac:dyDescent="0.3">
      <c r="C60">
        <v>2131.5</v>
      </c>
      <c r="D60">
        <v>1.18245</v>
      </c>
      <c r="E60">
        <v>1.1597500000000001</v>
      </c>
      <c r="F60">
        <v>1.0057700000000001</v>
      </c>
      <c r="G60">
        <v>1.0326299999999999</v>
      </c>
      <c r="H60">
        <v>1.1712899999999999</v>
      </c>
      <c r="I60">
        <v>1.1387499999999999</v>
      </c>
      <c r="J60">
        <v>1.20265</v>
      </c>
      <c r="K60">
        <v>0.95637000000000005</v>
      </c>
      <c r="L60">
        <v>1.14907</v>
      </c>
      <c r="M60">
        <v>0.98582000000000003</v>
      </c>
      <c r="N60">
        <v>1.17025</v>
      </c>
      <c r="O60">
        <v>1.0891900000000001</v>
      </c>
      <c r="P60">
        <v>1.13435</v>
      </c>
      <c r="Q60">
        <v>1.2966800000000001</v>
      </c>
      <c r="R60">
        <v>1.1573899999999999</v>
      </c>
      <c r="S60">
        <v>1.1501699999999999</v>
      </c>
      <c r="T60">
        <v>1.12659</v>
      </c>
      <c r="U60">
        <v>1.1685399999999999</v>
      </c>
      <c r="V60">
        <v>1.19339</v>
      </c>
      <c r="W60">
        <v>0.96689999999999998</v>
      </c>
      <c r="X60">
        <v>1.45909</v>
      </c>
      <c r="Y60">
        <v>1.3306</v>
      </c>
      <c r="Z60">
        <v>1.1921999999999999</v>
      </c>
      <c r="AA60">
        <v>1.0321</v>
      </c>
      <c r="AB60">
        <v>1.1357200000000001</v>
      </c>
      <c r="AC60">
        <v>0.73351999999999995</v>
      </c>
      <c r="AD60">
        <v>1.12835</v>
      </c>
      <c r="AE60">
        <v>1.2269399999999999</v>
      </c>
      <c r="AF60">
        <v>1.0642400000000001</v>
      </c>
      <c r="AG60">
        <v>1.1117900000000001</v>
      </c>
      <c r="AH60">
        <v>0.80347000000000002</v>
      </c>
      <c r="AI60">
        <v>0.90124000000000004</v>
      </c>
      <c r="AJ60">
        <v>0.75309999999999999</v>
      </c>
      <c r="AK60">
        <v>1.2274499999999999</v>
      </c>
      <c r="AL60">
        <v>1.1707700000000001</v>
      </c>
      <c r="AM60">
        <v>1.16961</v>
      </c>
      <c r="AN60">
        <v>1.3088</v>
      </c>
      <c r="AO60">
        <v>1.1301699999999999</v>
      </c>
      <c r="AP60">
        <v>1.22366</v>
      </c>
      <c r="AQ60">
        <v>1.21332</v>
      </c>
      <c r="AR60">
        <v>1.04159</v>
      </c>
      <c r="AS60">
        <v>1.09371</v>
      </c>
      <c r="AT60">
        <v>1.17906</v>
      </c>
      <c r="AU60">
        <v>1.1656899999999999</v>
      </c>
      <c r="AV60">
        <v>1.23072</v>
      </c>
      <c r="AW60">
        <v>1.1886099999999999</v>
      </c>
      <c r="AX60">
        <v>0.86172000000000004</v>
      </c>
      <c r="AY60">
        <v>1.2175</v>
      </c>
      <c r="AZ60">
        <v>1.1882999999999999</v>
      </c>
      <c r="BA60">
        <v>1.2412300000000001</v>
      </c>
      <c r="BB60">
        <v>1.30175</v>
      </c>
      <c r="BC60">
        <v>1.29044</v>
      </c>
      <c r="BD60">
        <v>0.84565999999999997</v>
      </c>
      <c r="BE60">
        <v>1.2391300000000001</v>
      </c>
      <c r="BF60">
        <v>0.97863999999999995</v>
      </c>
      <c r="BG60">
        <v>1.1970799999999999</v>
      </c>
      <c r="BH60">
        <v>1.12876</v>
      </c>
      <c r="BI60">
        <v>1.00641</v>
      </c>
      <c r="BJ60">
        <v>1.1326000000000001</v>
      </c>
    </row>
    <row r="61" spans="3:62" x14ac:dyDescent="0.3">
      <c r="C61">
        <v>2423.5</v>
      </c>
      <c r="D61">
        <v>1.2038</v>
      </c>
      <c r="E61">
        <v>1.18011</v>
      </c>
      <c r="F61">
        <v>1.1292</v>
      </c>
      <c r="G61">
        <v>1.06447</v>
      </c>
      <c r="H61">
        <v>1.2211399999999999</v>
      </c>
      <c r="I61">
        <v>1.1115200000000001</v>
      </c>
      <c r="J61">
        <v>1.2216400000000001</v>
      </c>
      <c r="K61">
        <v>1.00515</v>
      </c>
      <c r="L61">
        <v>1.1772199999999999</v>
      </c>
      <c r="M61">
        <v>1.02976</v>
      </c>
      <c r="N61">
        <v>1.18252</v>
      </c>
      <c r="O61">
        <v>1.12005</v>
      </c>
      <c r="P61">
        <v>1.12887</v>
      </c>
      <c r="Q61">
        <v>1.3087800000000001</v>
      </c>
      <c r="R61">
        <v>1.2027399999999999</v>
      </c>
      <c r="S61">
        <v>1.1776199999999999</v>
      </c>
      <c r="T61">
        <v>1.1055999999999999</v>
      </c>
      <c r="U61">
        <v>1.19232</v>
      </c>
      <c r="V61">
        <v>1.2247300000000001</v>
      </c>
      <c r="W61">
        <v>0.97582999999999998</v>
      </c>
      <c r="X61">
        <v>1.4503999999999999</v>
      </c>
      <c r="Y61">
        <v>1.33134</v>
      </c>
      <c r="Z61">
        <v>1.3490200000000001</v>
      </c>
      <c r="AA61">
        <v>0.97845000000000004</v>
      </c>
      <c r="AB61">
        <v>1.1312599999999999</v>
      </c>
      <c r="AC61">
        <v>0.74443999999999999</v>
      </c>
      <c r="AD61">
        <v>1.14679</v>
      </c>
      <c r="AE61">
        <v>1.2679</v>
      </c>
      <c r="AF61">
        <v>1.11263</v>
      </c>
      <c r="AG61">
        <v>1.1056900000000001</v>
      </c>
      <c r="AH61">
        <v>0.84416000000000002</v>
      </c>
      <c r="AI61">
        <v>1.06671</v>
      </c>
      <c r="AJ61">
        <v>0.89548000000000005</v>
      </c>
      <c r="AK61">
        <v>1.23291</v>
      </c>
      <c r="AL61">
        <v>1.2246600000000001</v>
      </c>
      <c r="AM61">
        <v>1.1670400000000001</v>
      </c>
      <c r="AN61">
        <v>1.3269</v>
      </c>
      <c r="AO61">
        <v>1.1797800000000001</v>
      </c>
      <c r="AP61">
        <v>1.19964</v>
      </c>
      <c r="AQ61">
        <v>1.2105399999999999</v>
      </c>
      <c r="AR61">
        <v>1.1752499999999999</v>
      </c>
      <c r="AS61">
        <v>1.1202099999999999</v>
      </c>
      <c r="AT61">
        <v>1.1533</v>
      </c>
      <c r="AU61">
        <v>1.21444</v>
      </c>
      <c r="AV61">
        <v>1.2532099999999999</v>
      </c>
      <c r="AW61">
        <v>1.1677900000000001</v>
      </c>
      <c r="AX61">
        <v>1.09137</v>
      </c>
      <c r="AY61">
        <v>1.2093400000000001</v>
      </c>
      <c r="AZ61">
        <v>1.2113</v>
      </c>
      <c r="BA61">
        <v>1.29582</v>
      </c>
      <c r="BB61">
        <v>1.28257</v>
      </c>
      <c r="BC61">
        <v>1.31342</v>
      </c>
      <c r="BD61">
        <v>0.94555999999999996</v>
      </c>
      <c r="BE61">
        <v>1.2621500000000001</v>
      </c>
      <c r="BF61">
        <v>1.0153300000000001</v>
      </c>
      <c r="BG61">
        <v>1.2249399999999999</v>
      </c>
      <c r="BH61">
        <v>1.08311</v>
      </c>
      <c r="BI61">
        <v>0.98668999999999996</v>
      </c>
      <c r="BJ61">
        <v>1.16964</v>
      </c>
    </row>
    <row r="62" spans="3:62" x14ac:dyDescent="0.3">
      <c r="C62">
        <v>2756.5</v>
      </c>
      <c r="D62">
        <v>1.1967000000000001</v>
      </c>
      <c r="E62">
        <v>1.1932799999999999</v>
      </c>
      <c r="F62">
        <v>0.98175000000000001</v>
      </c>
      <c r="G62">
        <v>1.0710200000000001</v>
      </c>
      <c r="H62">
        <v>1.2293700000000001</v>
      </c>
      <c r="I62">
        <v>1.1222799999999999</v>
      </c>
      <c r="J62">
        <v>1.2342900000000001</v>
      </c>
      <c r="K62">
        <v>0.98124</v>
      </c>
      <c r="L62">
        <v>1.1773</v>
      </c>
      <c r="M62">
        <v>0.90908999999999995</v>
      </c>
      <c r="N62">
        <v>1.15839</v>
      </c>
      <c r="O62">
        <v>1.1192800000000001</v>
      </c>
      <c r="P62">
        <v>1.1470100000000001</v>
      </c>
      <c r="Q62">
        <v>1.3380000000000001</v>
      </c>
      <c r="R62">
        <v>1.2386600000000001</v>
      </c>
      <c r="S62">
        <v>1.1864399999999999</v>
      </c>
      <c r="T62">
        <v>1.13933</v>
      </c>
      <c r="U62">
        <v>1.2108099999999999</v>
      </c>
      <c r="V62">
        <v>1.2245600000000001</v>
      </c>
      <c r="W62">
        <v>1.02739</v>
      </c>
      <c r="X62">
        <v>1.44214</v>
      </c>
      <c r="Y62">
        <v>1.3293600000000001</v>
      </c>
      <c r="Z62" t="s">
        <v>36</v>
      </c>
      <c r="AA62">
        <v>1.01115</v>
      </c>
      <c r="AB62">
        <v>1.17323</v>
      </c>
      <c r="AC62" t="s">
        <v>36</v>
      </c>
      <c r="AD62">
        <v>1.18747</v>
      </c>
      <c r="AE62">
        <v>1.2702899999999999</v>
      </c>
      <c r="AF62">
        <v>1.1480600000000001</v>
      </c>
      <c r="AG62">
        <v>1.1067100000000001</v>
      </c>
      <c r="AH62">
        <v>0.93894999999999995</v>
      </c>
      <c r="AI62" t="s">
        <v>36</v>
      </c>
      <c r="AJ62" t="s">
        <v>36</v>
      </c>
      <c r="AK62">
        <v>1.2821100000000001</v>
      </c>
      <c r="AL62">
        <v>1.2716000000000001</v>
      </c>
      <c r="AM62">
        <v>1.1988399999999999</v>
      </c>
      <c r="AN62">
        <v>1.2614300000000001</v>
      </c>
      <c r="AO62">
        <v>1.17519</v>
      </c>
      <c r="AP62">
        <v>1.2466200000000001</v>
      </c>
      <c r="AQ62">
        <v>1.2349300000000001</v>
      </c>
      <c r="AR62">
        <v>0.99573</v>
      </c>
      <c r="AS62">
        <v>1.2135400000000001</v>
      </c>
      <c r="AT62">
        <v>1.1630100000000001</v>
      </c>
      <c r="AU62">
        <v>1.1850700000000001</v>
      </c>
      <c r="AV62">
        <v>1.27874</v>
      </c>
      <c r="AW62">
        <v>1.21123</v>
      </c>
      <c r="AX62">
        <v>1.0336700000000001</v>
      </c>
      <c r="AY62">
        <v>1.18866</v>
      </c>
      <c r="AZ62">
        <v>1.2782199999999999</v>
      </c>
      <c r="BA62">
        <v>1.29457</v>
      </c>
      <c r="BB62">
        <v>1.0539499999999999</v>
      </c>
      <c r="BC62">
        <v>1.1708099999999999</v>
      </c>
      <c r="BD62">
        <v>1.05684</v>
      </c>
      <c r="BE62">
        <v>1.19584</v>
      </c>
      <c r="BF62">
        <v>1.0519400000000001</v>
      </c>
      <c r="BG62">
        <v>1.22401</v>
      </c>
      <c r="BH62">
        <v>1.0261100000000001</v>
      </c>
      <c r="BI62">
        <v>0.98046999999999995</v>
      </c>
      <c r="BJ62">
        <v>1.2068700000000001</v>
      </c>
    </row>
    <row r="63" spans="3:62" x14ac:dyDescent="0.3">
      <c r="C63">
        <v>3134.5</v>
      </c>
      <c r="D63">
        <v>1.16943</v>
      </c>
      <c r="E63">
        <v>1.1280600000000001</v>
      </c>
      <c r="F63">
        <v>1.00414</v>
      </c>
      <c r="G63">
        <v>1.1796800000000001</v>
      </c>
      <c r="H63">
        <v>1.2519499999999999</v>
      </c>
      <c r="I63">
        <v>1.0898300000000001</v>
      </c>
      <c r="J63">
        <v>1.26614</v>
      </c>
      <c r="K63">
        <v>1.02803</v>
      </c>
      <c r="L63">
        <v>1.2017599999999999</v>
      </c>
      <c r="M63">
        <v>0.93447999999999998</v>
      </c>
      <c r="N63">
        <v>1.17222</v>
      </c>
      <c r="O63">
        <v>1.1007100000000001</v>
      </c>
      <c r="P63">
        <v>1.1653899999999999</v>
      </c>
      <c r="Q63">
        <v>1.33301</v>
      </c>
      <c r="R63">
        <v>1.2455499999999999</v>
      </c>
      <c r="S63">
        <v>1.2132400000000001</v>
      </c>
      <c r="T63">
        <v>1.17537</v>
      </c>
      <c r="U63">
        <v>1.2228600000000001</v>
      </c>
      <c r="V63">
        <v>1.36859</v>
      </c>
      <c r="W63">
        <v>1.0709500000000001</v>
      </c>
      <c r="X63">
        <v>1.4418899999999999</v>
      </c>
      <c r="Y63">
        <v>1.3385499999999999</v>
      </c>
      <c r="Z63" t="s">
        <v>36</v>
      </c>
      <c r="AA63">
        <v>1.0975699999999999</v>
      </c>
      <c r="AB63">
        <v>1.18764</v>
      </c>
      <c r="AC63" t="s">
        <v>36</v>
      </c>
      <c r="AD63">
        <v>1.2286600000000001</v>
      </c>
      <c r="AE63">
        <v>1.30044</v>
      </c>
      <c r="AF63">
        <v>1.1673100000000001</v>
      </c>
      <c r="AG63">
        <v>1.14723</v>
      </c>
      <c r="AH63" t="s">
        <v>36</v>
      </c>
      <c r="AI63" t="s">
        <v>36</v>
      </c>
      <c r="AJ63" t="s">
        <v>36</v>
      </c>
      <c r="AK63">
        <v>1.2442800000000001</v>
      </c>
      <c r="AL63">
        <v>1.2683</v>
      </c>
      <c r="AM63">
        <v>1.18736</v>
      </c>
      <c r="AN63">
        <v>1.2617799999999999</v>
      </c>
      <c r="AO63">
        <v>1.1780999999999999</v>
      </c>
      <c r="AP63">
        <v>1.28593</v>
      </c>
      <c r="AQ63">
        <v>1.21991</v>
      </c>
      <c r="AR63">
        <v>1.33311</v>
      </c>
      <c r="AS63">
        <v>1.20862</v>
      </c>
      <c r="AT63">
        <v>1.1793100000000001</v>
      </c>
      <c r="AU63">
        <v>1.2070000000000001</v>
      </c>
      <c r="AV63">
        <v>1.2861499999999999</v>
      </c>
      <c r="AW63">
        <v>1.2463599999999999</v>
      </c>
      <c r="AX63" t="s">
        <v>36</v>
      </c>
      <c r="AY63">
        <v>1.2307600000000001</v>
      </c>
      <c r="AZ63">
        <v>1.27763</v>
      </c>
      <c r="BA63">
        <v>1.2849999999999999</v>
      </c>
      <c r="BB63">
        <v>1.1109</v>
      </c>
      <c r="BC63">
        <v>1.20967</v>
      </c>
      <c r="BD63">
        <v>0.85953999999999997</v>
      </c>
      <c r="BE63">
        <v>1.3510500000000001</v>
      </c>
      <c r="BF63">
        <v>1.0106900000000001</v>
      </c>
      <c r="BG63">
        <v>1.27189</v>
      </c>
      <c r="BH63">
        <v>1.11754</v>
      </c>
      <c r="BI63">
        <v>1.05135</v>
      </c>
      <c r="BJ63">
        <v>1.2209300000000001</v>
      </c>
    </row>
    <row r="64" spans="3:62" x14ac:dyDescent="0.3">
      <c r="C64">
        <v>3564.5</v>
      </c>
      <c r="D64">
        <v>1.18323</v>
      </c>
      <c r="E64">
        <v>1.2020200000000001</v>
      </c>
      <c r="F64" t="s">
        <v>36</v>
      </c>
      <c r="G64">
        <v>1.14225</v>
      </c>
      <c r="H64">
        <v>1.2689699999999999</v>
      </c>
      <c r="I64">
        <v>1.10537</v>
      </c>
      <c r="J64">
        <v>1.30616</v>
      </c>
      <c r="K64">
        <v>1.02129</v>
      </c>
      <c r="L64">
        <v>1.2343599999999999</v>
      </c>
      <c r="M64" t="s">
        <v>36</v>
      </c>
      <c r="N64">
        <v>1.1676899999999999</v>
      </c>
      <c r="O64">
        <v>1.09857</v>
      </c>
      <c r="P64">
        <v>1.1591400000000001</v>
      </c>
      <c r="Q64">
        <v>1.3659399999999999</v>
      </c>
      <c r="R64">
        <v>1.21136</v>
      </c>
      <c r="S64">
        <v>1.2428600000000001</v>
      </c>
      <c r="T64">
        <v>1.1714100000000001</v>
      </c>
      <c r="U64">
        <v>1.17822</v>
      </c>
      <c r="V64">
        <v>1.38161</v>
      </c>
      <c r="W64">
        <v>1.00136</v>
      </c>
      <c r="X64">
        <v>1.4226799999999999</v>
      </c>
      <c r="Y64">
        <v>1.3411200000000001</v>
      </c>
      <c r="Z64" t="s">
        <v>36</v>
      </c>
      <c r="AA64">
        <v>1.0617000000000001</v>
      </c>
      <c r="AB64">
        <v>1.2234</v>
      </c>
      <c r="AC64" t="s">
        <v>36</v>
      </c>
      <c r="AD64">
        <v>1.25481</v>
      </c>
      <c r="AE64">
        <v>1.2853600000000001</v>
      </c>
      <c r="AF64">
        <v>1.2037</v>
      </c>
      <c r="AG64">
        <v>1.1857899999999999</v>
      </c>
      <c r="AH64" t="s">
        <v>36</v>
      </c>
      <c r="AI64" t="s">
        <v>36</v>
      </c>
      <c r="AJ64" t="s">
        <v>36</v>
      </c>
      <c r="AK64">
        <v>1.2352000000000001</v>
      </c>
      <c r="AL64">
        <v>1.3291900000000001</v>
      </c>
      <c r="AM64">
        <v>1.21604</v>
      </c>
      <c r="AN64">
        <v>1.26423</v>
      </c>
      <c r="AO64">
        <v>1.1900599999999999</v>
      </c>
      <c r="AP64">
        <v>1.2620899999999999</v>
      </c>
      <c r="AQ64">
        <v>1.2657700000000001</v>
      </c>
      <c r="AR64" t="s">
        <v>36</v>
      </c>
      <c r="AS64">
        <v>1.0713600000000001</v>
      </c>
      <c r="AT64">
        <v>1.20035</v>
      </c>
      <c r="AU64">
        <v>1.2937399999999999</v>
      </c>
      <c r="AV64">
        <v>1.26752</v>
      </c>
      <c r="AW64">
        <v>1.2277800000000001</v>
      </c>
      <c r="AX64" t="s">
        <v>36</v>
      </c>
      <c r="AY64">
        <v>1.3095300000000001</v>
      </c>
      <c r="AZ64">
        <v>1.27477</v>
      </c>
      <c r="BA64">
        <v>1.3512999999999999</v>
      </c>
      <c r="BB64" t="s">
        <v>36</v>
      </c>
      <c r="BC64">
        <v>1.04819</v>
      </c>
      <c r="BD64" t="s">
        <v>36</v>
      </c>
      <c r="BE64">
        <v>1.3762300000000001</v>
      </c>
      <c r="BF64">
        <v>0.97138000000000002</v>
      </c>
      <c r="BG64">
        <v>1.32158</v>
      </c>
      <c r="BH64">
        <v>1.1983299999999999</v>
      </c>
      <c r="BI64">
        <v>1.0370600000000001</v>
      </c>
      <c r="BJ64">
        <v>1.2229300000000001</v>
      </c>
    </row>
    <row r="65" spans="3:62" x14ac:dyDescent="0.3">
      <c r="C65">
        <v>4053.5</v>
      </c>
      <c r="D65">
        <v>1.1802699999999999</v>
      </c>
      <c r="E65">
        <v>1.19106</v>
      </c>
      <c r="F65" t="s">
        <v>36</v>
      </c>
      <c r="G65">
        <v>1.2092799999999999</v>
      </c>
      <c r="H65">
        <v>1.3033699999999999</v>
      </c>
      <c r="I65">
        <v>1.09371</v>
      </c>
      <c r="J65">
        <v>1.3176000000000001</v>
      </c>
      <c r="K65">
        <v>1.0757399999999999</v>
      </c>
      <c r="L65">
        <v>1.2202900000000001</v>
      </c>
      <c r="M65" t="s">
        <v>36</v>
      </c>
      <c r="N65">
        <v>1.23438</v>
      </c>
      <c r="O65">
        <v>1.0526500000000001</v>
      </c>
      <c r="P65">
        <v>1.15255</v>
      </c>
      <c r="Q65">
        <v>1.4582900000000001</v>
      </c>
      <c r="R65" t="s">
        <v>36</v>
      </c>
      <c r="S65">
        <v>1.2478899999999999</v>
      </c>
      <c r="T65">
        <v>1.1714</v>
      </c>
      <c r="U65">
        <v>1.15391</v>
      </c>
      <c r="V65">
        <v>1.4172100000000001</v>
      </c>
      <c r="W65">
        <v>1.06087</v>
      </c>
      <c r="X65">
        <v>1.40368</v>
      </c>
      <c r="Y65">
        <v>1.29786</v>
      </c>
      <c r="Z65" t="s">
        <v>36</v>
      </c>
      <c r="AA65">
        <v>1.0593399999999999</v>
      </c>
      <c r="AB65">
        <v>1.2133</v>
      </c>
      <c r="AC65" t="s">
        <v>36</v>
      </c>
      <c r="AD65">
        <v>1.28993</v>
      </c>
      <c r="AE65">
        <v>1.2411000000000001</v>
      </c>
      <c r="AF65">
        <v>1.2657499999999999</v>
      </c>
      <c r="AG65">
        <v>1.21444</v>
      </c>
      <c r="AH65" t="s">
        <v>36</v>
      </c>
      <c r="AI65" t="s">
        <v>36</v>
      </c>
      <c r="AJ65" t="s">
        <v>36</v>
      </c>
      <c r="AK65">
        <v>1.2585299999999999</v>
      </c>
      <c r="AL65">
        <v>1.31471</v>
      </c>
      <c r="AM65">
        <v>1.24668</v>
      </c>
      <c r="AN65">
        <v>1.2024600000000001</v>
      </c>
      <c r="AO65">
        <v>1.18746</v>
      </c>
      <c r="AP65">
        <v>1.2955000000000001</v>
      </c>
      <c r="AQ65">
        <v>1.2743100000000001</v>
      </c>
      <c r="AR65" t="s">
        <v>36</v>
      </c>
      <c r="AS65">
        <v>1.13646</v>
      </c>
      <c r="AT65">
        <v>1.2225699999999999</v>
      </c>
      <c r="AU65">
        <v>1.27227</v>
      </c>
      <c r="AV65">
        <v>1.25305</v>
      </c>
      <c r="AW65">
        <v>1.2202999999999999</v>
      </c>
      <c r="AX65" t="s">
        <v>36</v>
      </c>
      <c r="AY65">
        <v>1.3144</v>
      </c>
      <c r="AZ65">
        <v>1.2684200000000001</v>
      </c>
      <c r="BA65">
        <v>1.3427199999999999</v>
      </c>
      <c r="BB65" t="s">
        <v>36</v>
      </c>
      <c r="BC65">
        <v>1.0363</v>
      </c>
      <c r="BD65" t="s">
        <v>36</v>
      </c>
      <c r="BE65">
        <v>1.2827</v>
      </c>
      <c r="BF65">
        <v>0.97175</v>
      </c>
      <c r="BG65">
        <v>1.33375</v>
      </c>
      <c r="BH65">
        <v>1.2153</v>
      </c>
      <c r="BI65">
        <v>1.1119699999999999</v>
      </c>
      <c r="BJ65">
        <v>1.2450399999999999</v>
      </c>
    </row>
    <row r="66" spans="3:62" x14ac:dyDescent="0.3">
      <c r="C66">
        <v>4610</v>
      </c>
      <c r="D66">
        <v>1.18204</v>
      </c>
      <c r="E66">
        <v>1.2312000000000001</v>
      </c>
      <c r="F66" t="s">
        <v>36</v>
      </c>
      <c r="G66">
        <v>1.1713499999999999</v>
      </c>
      <c r="H66">
        <v>1.3422799999999999</v>
      </c>
      <c r="I66">
        <v>1.1608000000000001</v>
      </c>
      <c r="J66">
        <v>1.2968599999999999</v>
      </c>
      <c r="K66">
        <v>1.10877</v>
      </c>
      <c r="L66">
        <v>1.2480100000000001</v>
      </c>
      <c r="M66" t="s">
        <v>36</v>
      </c>
      <c r="N66">
        <v>1.1907300000000001</v>
      </c>
      <c r="O66">
        <v>1.0404599999999999</v>
      </c>
      <c r="P66">
        <v>1.13747</v>
      </c>
      <c r="Q66">
        <v>1.4770099999999999</v>
      </c>
      <c r="R66" t="s">
        <v>36</v>
      </c>
      <c r="S66">
        <v>1.2159</v>
      </c>
      <c r="T66">
        <v>1.1855100000000001</v>
      </c>
      <c r="U66">
        <v>1.25539</v>
      </c>
      <c r="V66">
        <v>1.1927700000000001</v>
      </c>
      <c r="W66">
        <v>1.05233</v>
      </c>
      <c r="X66">
        <v>1.4472400000000001</v>
      </c>
      <c r="Y66">
        <v>1.2619199999999999</v>
      </c>
      <c r="Z66" t="s">
        <v>36</v>
      </c>
      <c r="AA66">
        <v>1.0842700000000001</v>
      </c>
      <c r="AB66">
        <v>1.2200899999999999</v>
      </c>
      <c r="AC66" t="s">
        <v>36</v>
      </c>
      <c r="AD66">
        <v>1.3245499999999999</v>
      </c>
      <c r="AE66">
        <v>1.2914000000000001</v>
      </c>
      <c r="AF66">
        <v>1.3115399999999999</v>
      </c>
      <c r="AG66">
        <v>1.2307699999999999</v>
      </c>
      <c r="AH66" t="s">
        <v>36</v>
      </c>
      <c r="AI66" t="s">
        <v>36</v>
      </c>
      <c r="AJ66" t="s">
        <v>36</v>
      </c>
      <c r="AK66">
        <v>1.26424</v>
      </c>
      <c r="AL66">
        <v>1.3586</v>
      </c>
      <c r="AM66">
        <v>1.3239799999999999</v>
      </c>
      <c r="AN66">
        <v>1.2509999999999999</v>
      </c>
      <c r="AO66">
        <v>1.2029000000000001</v>
      </c>
      <c r="AP66">
        <v>1.3418300000000001</v>
      </c>
      <c r="AQ66">
        <v>1.2948200000000001</v>
      </c>
      <c r="AR66" t="s">
        <v>36</v>
      </c>
      <c r="AS66">
        <v>1.20364</v>
      </c>
      <c r="AT66">
        <v>1.2688600000000001</v>
      </c>
      <c r="AU66">
        <v>1.2444500000000001</v>
      </c>
      <c r="AV66">
        <v>1.2643599999999999</v>
      </c>
      <c r="AW66">
        <v>1.20628</v>
      </c>
      <c r="AX66" t="s">
        <v>36</v>
      </c>
      <c r="AY66">
        <v>1.29806</v>
      </c>
      <c r="AZ66">
        <v>1.28807</v>
      </c>
      <c r="BA66">
        <v>1.5180899999999999</v>
      </c>
      <c r="BB66" t="s">
        <v>36</v>
      </c>
      <c r="BC66">
        <v>1.2365600000000001</v>
      </c>
      <c r="BD66" t="s">
        <v>36</v>
      </c>
      <c r="BE66">
        <v>1.3511599999999999</v>
      </c>
      <c r="BF66">
        <v>1.0225599999999999</v>
      </c>
      <c r="BG66">
        <v>1.36724</v>
      </c>
      <c r="BH66">
        <v>1.2180200000000001</v>
      </c>
      <c r="BI66">
        <v>1.2626900000000001</v>
      </c>
      <c r="BJ66">
        <v>1.2578100000000001</v>
      </c>
    </row>
    <row r="67" spans="3:62" x14ac:dyDescent="0.3">
      <c r="C67">
        <v>5242.5</v>
      </c>
      <c r="D67">
        <v>1.18408</v>
      </c>
      <c r="E67">
        <v>1.4802299999999999</v>
      </c>
      <c r="F67" t="s">
        <v>36</v>
      </c>
      <c r="G67">
        <v>1.2118100000000001</v>
      </c>
      <c r="H67">
        <v>1.35537</v>
      </c>
      <c r="I67">
        <v>1.2035899999999999</v>
      </c>
      <c r="J67">
        <v>1.3050600000000001</v>
      </c>
      <c r="K67">
        <v>1.18004</v>
      </c>
      <c r="L67">
        <v>1.2680400000000001</v>
      </c>
      <c r="M67" t="s">
        <v>36</v>
      </c>
      <c r="N67">
        <v>1.2511000000000001</v>
      </c>
      <c r="O67">
        <v>1.1182300000000001</v>
      </c>
      <c r="P67">
        <v>1.1820999999999999</v>
      </c>
      <c r="Q67">
        <v>1.5008300000000001</v>
      </c>
      <c r="R67" t="s">
        <v>36</v>
      </c>
      <c r="S67">
        <v>1.2014199999999999</v>
      </c>
      <c r="T67">
        <v>1.18479</v>
      </c>
      <c r="U67">
        <v>0.95755000000000001</v>
      </c>
      <c r="V67">
        <v>1.29132</v>
      </c>
      <c r="W67">
        <v>1.04704</v>
      </c>
      <c r="X67">
        <v>1.4887600000000001</v>
      </c>
      <c r="Y67">
        <v>1.19536</v>
      </c>
      <c r="Z67" t="s">
        <v>36</v>
      </c>
      <c r="AA67">
        <v>1.0385800000000001</v>
      </c>
      <c r="AB67">
        <v>1.2294</v>
      </c>
      <c r="AC67" t="s">
        <v>36</v>
      </c>
      <c r="AD67">
        <v>1.3725499999999999</v>
      </c>
      <c r="AE67">
        <v>1.28443</v>
      </c>
      <c r="AF67">
        <v>1.3301499999999999</v>
      </c>
      <c r="AG67">
        <v>1.264</v>
      </c>
      <c r="AH67" t="s">
        <v>36</v>
      </c>
      <c r="AI67" t="s">
        <v>36</v>
      </c>
      <c r="AJ67" t="s">
        <v>36</v>
      </c>
      <c r="AK67">
        <v>1.2448399999999999</v>
      </c>
      <c r="AL67">
        <v>1.28085</v>
      </c>
      <c r="AM67">
        <v>1.3084499999999999</v>
      </c>
      <c r="AN67">
        <v>1.2301299999999999</v>
      </c>
      <c r="AO67">
        <v>1.22916</v>
      </c>
      <c r="AP67">
        <v>1.40402</v>
      </c>
      <c r="AQ67">
        <v>1.3982699999999999</v>
      </c>
      <c r="AR67" t="s">
        <v>36</v>
      </c>
      <c r="AS67">
        <v>1.2394000000000001</v>
      </c>
      <c r="AT67">
        <v>1.27464</v>
      </c>
      <c r="AU67">
        <v>1.2454799999999999</v>
      </c>
      <c r="AV67">
        <v>1.2889999999999999</v>
      </c>
      <c r="AW67">
        <v>1.23567</v>
      </c>
      <c r="AX67" t="s">
        <v>36</v>
      </c>
      <c r="AY67">
        <v>1.2759799999999999</v>
      </c>
      <c r="AZ67">
        <v>1.3031200000000001</v>
      </c>
      <c r="BA67" t="s">
        <v>36</v>
      </c>
      <c r="BB67" t="s">
        <v>36</v>
      </c>
      <c r="BC67" t="s">
        <v>36</v>
      </c>
      <c r="BD67" t="s">
        <v>36</v>
      </c>
      <c r="BE67">
        <v>1.1941200000000001</v>
      </c>
      <c r="BF67">
        <v>1.0981099999999999</v>
      </c>
      <c r="BG67">
        <v>1.3330599999999999</v>
      </c>
      <c r="BH67">
        <v>1.1882999999999999</v>
      </c>
      <c r="BI67">
        <v>1.4481200000000001</v>
      </c>
      <c r="BJ67">
        <v>1.27742</v>
      </c>
    </row>
    <row r="68" spans="3:62" x14ac:dyDescent="0.3">
      <c r="C68">
        <v>5962</v>
      </c>
      <c r="D68">
        <v>1.22933</v>
      </c>
      <c r="E68">
        <v>1.5360799999999999</v>
      </c>
      <c r="F68" t="s">
        <v>36</v>
      </c>
      <c r="G68">
        <v>1.1942900000000001</v>
      </c>
      <c r="H68">
        <v>1.3813</v>
      </c>
      <c r="I68">
        <v>1.28128</v>
      </c>
      <c r="J68">
        <v>1.3208899999999999</v>
      </c>
      <c r="K68">
        <v>1.21078</v>
      </c>
      <c r="L68">
        <v>1.32728</v>
      </c>
      <c r="M68" t="s">
        <v>36</v>
      </c>
      <c r="N68">
        <v>1.2788600000000001</v>
      </c>
      <c r="O68">
        <v>1.0074000000000001</v>
      </c>
      <c r="P68">
        <v>1.1898299999999999</v>
      </c>
      <c r="Q68">
        <v>1.49437</v>
      </c>
      <c r="R68" t="s">
        <v>36</v>
      </c>
      <c r="S68">
        <v>1.2126300000000001</v>
      </c>
      <c r="T68">
        <v>1.16787</v>
      </c>
      <c r="U68">
        <v>1.0667199999999999</v>
      </c>
      <c r="V68" t="s">
        <v>36</v>
      </c>
      <c r="W68">
        <v>1.08375</v>
      </c>
      <c r="X68">
        <v>1.4891799999999999</v>
      </c>
      <c r="Y68">
        <v>1.0743199999999999</v>
      </c>
      <c r="Z68" t="s">
        <v>36</v>
      </c>
      <c r="AA68">
        <v>1.01355</v>
      </c>
      <c r="AB68">
        <v>1.2431099999999999</v>
      </c>
      <c r="AC68" t="s">
        <v>36</v>
      </c>
      <c r="AD68">
        <v>1.4086700000000001</v>
      </c>
      <c r="AE68" t="s">
        <v>36</v>
      </c>
      <c r="AF68">
        <v>1.3690599999999999</v>
      </c>
      <c r="AG68">
        <v>1.3276300000000001</v>
      </c>
      <c r="AH68" t="s">
        <v>36</v>
      </c>
      <c r="AI68" t="s">
        <v>36</v>
      </c>
      <c r="AJ68" t="s">
        <v>36</v>
      </c>
      <c r="AK68">
        <v>1.2225299999999999</v>
      </c>
      <c r="AL68">
        <v>1.4657899999999999</v>
      </c>
      <c r="AM68">
        <v>1.2876000000000001</v>
      </c>
      <c r="AN68">
        <v>1.1625300000000001</v>
      </c>
      <c r="AO68">
        <v>1.2019899999999999</v>
      </c>
      <c r="AP68">
        <v>1.4979499999999999</v>
      </c>
      <c r="AQ68">
        <v>1.4621</v>
      </c>
      <c r="AR68" t="s">
        <v>36</v>
      </c>
      <c r="AS68" t="s">
        <v>36</v>
      </c>
      <c r="AT68">
        <v>1.34036</v>
      </c>
      <c r="AU68">
        <v>1.1480900000000001</v>
      </c>
      <c r="AV68">
        <v>1.31308</v>
      </c>
      <c r="AW68">
        <v>1.21391</v>
      </c>
      <c r="AX68" t="s">
        <v>36</v>
      </c>
      <c r="AY68">
        <v>1.2727999999999999</v>
      </c>
      <c r="AZ68">
        <v>1.2452300000000001</v>
      </c>
      <c r="BA68" t="s">
        <v>36</v>
      </c>
      <c r="BB68" t="s">
        <v>36</v>
      </c>
      <c r="BC68" t="s">
        <v>36</v>
      </c>
      <c r="BD68" t="s">
        <v>36</v>
      </c>
      <c r="BE68" t="s">
        <v>36</v>
      </c>
      <c r="BF68">
        <v>1.0716300000000001</v>
      </c>
      <c r="BG68">
        <v>1.17394</v>
      </c>
      <c r="BH68">
        <v>1.21854</v>
      </c>
      <c r="BI68">
        <v>1.31301</v>
      </c>
      <c r="BJ68">
        <v>1.2898700000000001</v>
      </c>
    </row>
    <row r="69" spans="3:62" x14ac:dyDescent="0.3">
      <c r="C69">
        <v>6780</v>
      </c>
      <c r="D69">
        <v>1.2258599999999999</v>
      </c>
      <c r="E69" t="s">
        <v>36</v>
      </c>
      <c r="F69" t="s">
        <v>36</v>
      </c>
      <c r="G69">
        <v>1.2898099999999999</v>
      </c>
      <c r="H69">
        <v>1.3885099999999999</v>
      </c>
      <c r="I69">
        <v>1.1721299999999999</v>
      </c>
      <c r="J69">
        <v>1.3504</v>
      </c>
      <c r="K69">
        <v>1.2644</v>
      </c>
      <c r="L69">
        <v>1.32846</v>
      </c>
      <c r="M69" t="s">
        <v>36</v>
      </c>
      <c r="N69">
        <v>1.1349100000000001</v>
      </c>
      <c r="O69">
        <v>1.09067</v>
      </c>
      <c r="P69">
        <v>1.2638400000000001</v>
      </c>
      <c r="Q69">
        <v>1.51176</v>
      </c>
      <c r="R69" t="s">
        <v>36</v>
      </c>
      <c r="S69">
        <v>1.2361899999999999</v>
      </c>
      <c r="T69">
        <v>1.2027099999999999</v>
      </c>
      <c r="U69" t="s">
        <v>36</v>
      </c>
      <c r="V69" t="s">
        <v>36</v>
      </c>
      <c r="W69">
        <v>1.0543800000000001</v>
      </c>
      <c r="X69">
        <v>1.4374800000000001</v>
      </c>
      <c r="Y69">
        <v>1.08117</v>
      </c>
      <c r="Z69" t="s">
        <v>36</v>
      </c>
      <c r="AA69">
        <v>1.0877300000000001</v>
      </c>
      <c r="AB69">
        <v>1.2259800000000001</v>
      </c>
      <c r="AC69" t="s">
        <v>36</v>
      </c>
      <c r="AD69">
        <v>1.4179999999999999</v>
      </c>
      <c r="AE69" t="s">
        <v>36</v>
      </c>
      <c r="AF69">
        <v>1.3990100000000001</v>
      </c>
      <c r="AG69">
        <v>1.34663</v>
      </c>
      <c r="AH69" t="s">
        <v>36</v>
      </c>
      <c r="AI69" t="s">
        <v>36</v>
      </c>
      <c r="AJ69" t="s">
        <v>36</v>
      </c>
      <c r="AK69">
        <v>1.2295400000000001</v>
      </c>
      <c r="AL69" t="s">
        <v>36</v>
      </c>
      <c r="AM69">
        <v>1.2528999999999999</v>
      </c>
      <c r="AN69">
        <v>1.19076</v>
      </c>
      <c r="AO69">
        <v>1.19248</v>
      </c>
      <c r="AP69">
        <v>1.56698</v>
      </c>
      <c r="AQ69">
        <v>1.4526699999999999</v>
      </c>
      <c r="AR69" t="s">
        <v>36</v>
      </c>
      <c r="AS69" t="s">
        <v>36</v>
      </c>
      <c r="AT69">
        <v>1.3545</v>
      </c>
      <c r="AU69">
        <v>1.1996599999999999</v>
      </c>
      <c r="AV69">
        <v>1.3024899999999999</v>
      </c>
      <c r="AW69">
        <v>1.2189700000000001</v>
      </c>
      <c r="AX69" t="s">
        <v>36</v>
      </c>
      <c r="AY69">
        <v>1.35446</v>
      </c>
      <c r="AZ69">
        <v>1.2563299999999999</v>
      </c>
      <c r="BA69" t="s">
        <v>36</v>
      </c>
      <c r="BB69" t="s">
        <v>36</v>
      </c>
      <c r="BC69" t="s">
        <v>36</v>
      </c>
      <c r="BD69" t="s">
        <v>36</v>
      </c>
      <c r="BE69" t="s">
        <v>36</v>
      </c>
      <c r="BF69">
        <v>1.0436700000000001</v>
      </c>
      <c r="BG69">
        <v>1.4075800000000001</v>
      </c>
      <c r="BH69">
        <v>1.2522200000000001</v>
      </c>
      <c r="BI69" t="s">
        <v>36</v>
      </c>
      <c r="BJ69">
        <v>1.34924</v>
      </c>
    </row>
    <row r="70" spans="3:62" x14ac:dyDescent="0.3">
      <c r="C70">
        <v>7710</v>
      </c>
      <c r="D70">
        <v>1.1917</v>
      </c>
      <c r="E70" t="s">
        <v>36</v>
      </c>
      <c r="F70" t="s">
        <v>36</v>
      </c>
      <c r="G70" t="s">
        <v>36</v>
      </c>
      <c r="H70">
        <v>1.3843799999999999</v>
      </c>
      <c r="I70">
        <v>1.23217</v>
      </c>
      <c r="J70">
        <v>1.34043</v>
      </c>
      <c r="K70">
        <v>1.2948999999999999</v>
      </c>
      <c r="L70">
        <v>1.36408</v>
      </c>
      <c r="M70" t="s">
        <v>36</v>
      </c>
      <c r="N70">
        <v>1.14419</v>
      </c>
      <c r="O70">
        <v>0.97584000000000004</v>
      </c>
      <c r="P70">
        <v>1.3318399999999999</v>
      </c>
      <c r="Q70">
        <v>1.6429400000000001</v>
      </c>
      <c r="R70" t="s">
        <v>36</v>
      </c>
      <c r="S70">
        <v>1.2270700000000001</v>
      </c>
      <c r="T70">
        <v>1.2095199999999999</v>
      </c>
      <c r="U70" t="s">
        <v>36</v>
      </c>
      <c r="V70" t="s">
        <v>36</v>
      </c>
      <c r="W70">
        <v>0.99338000000000004</v>
      </c>
      <c r="X70">
        <v>1.4781200000000001</v>
      </c>
      <c r="Y70">
        <v>1.2041500000000001</v>
      </c>
      <c r="Z70" t="s">
        <v>36</v>
      </c>
      <c r="AA70">
        <v>1.0088999999999999</v>
      </c>
      <c r="AB70">
        <v>1.202</v>
      </c>
      <c r="AC70" t="s">
        <v>36</v>
      </c>
      <c r="AD70">
        <v>1.4433199999999999</v>
      </c>
      <c r="AE70" t="s">
        <v>36</v>
      </c>
      <c r="AF70">
        <v>1.37083</v>
      </c>
      <c r="AG70">
        <v>1.3467199999999999</v>
      </c>
      <c r="AH70" t="s">
        <v>36</v>
      </c>
      <c r="AI70" t="s">
        <v>36</v>
      </c>
      <c r="AJ70" t="s">
        <v>36</v>
      </c>
      <c r="AK70">
        <v>1.2178800000000001</v>
      </c>
      <c r="AL70" t="s">
        <v>36</v>
      </c>
      <c r="AM70">
        <v>1.1979500000000001</v>
      </c>
      <c r="AN70">
        <v>1.28735</v>
      </c>
      <c r="AO70">
        <v>1.21089</v>
      </c>
      <c r="AP70">
        <v>1.5518099999999999</v>
      </c>
      <c r="AQ70">
        <v>1.5464199999999999</v>
      </c>
      <c r="AR70" t="s">
        <v>36</v>
      </c>
      <c r="AS70" t="s">
        <v>36</v>
      </c>
      <c r="AT70">
        <v>1.39408</v>
      </c>
      <c r="AU70">
        <v>1.27213</v>
      </c>
      <c r="AV70">
        <v>1.29887</v>
      </c>
      <c r="AW70">
        <v>1.2732699999999999</v>
      </c>
      <c r="AX70" t="s">
        <v>36</v>
      </c>
      <c r="AY70">
        <v>1.4555</v>
      </c>
      <c r="AZ70">
        <v>1.20828</v>
      </c>
      <c r="BA70" t="s">
        <v>36</v>
      </c>
      <c r="BB70" t="s">
        <v>36</v>
      </c>
      <c r="BC70" t="s">
        <v>36</v>
      </c>
      <c r="BD70" t="s">
        <v>36</v>
      </c>
      <c r="BE70" t="s">
        <v>36</v>
      </c>
      <c r="BF70">
        <v>0.92934000000000005</v>
      </c>
      <c r="BG70" t="s">
        <v>36</v>
      </c>
      <c r="BH70" t="s">
        <v>36</v>
      </c>
      <c r="BI70" t="s">
        <v>36</v>
      </c>
      <c r="BJ70">
        <v>1.4311499999999999</v>
      </c>
    </row>
    <row r="71" spans="3:62" x14ac:dyDescent="0.3">
      <c r="C71">
        <v>8768</v>
      </c>
      <c r="D71">
        <v>1.2091400000000001</v>
      </c>
      <c r="E71" t="s">
        <v>36</v>
      </c>
      <c r="F71" t="s">
        <v>36</v>
      </c>
      <c r="G71" t="s">
        <v>36</v>
      </c>
      <c r="H71">
        <v>1.37965</v>
      </c>
      <c r="I71">
        <v>1.1694100000000001</v>
      </c>
      <c r="J71">
        <v>1.40333</v>
      </c>
      <c r="K71">
        <v>1.20031</v>
      </c>
      <c r="L71">
        <v>1.37049</v>
      </c>
      <c r="M71" t="s">
        <v>36</v>
      </c>
      <c r="N71">
        <v>1.2267600000000001</v>
      </c>
      <c r="O71">
        <v>1.2166399999999999</v>
      </c>
      <c r="P71">
        <v>1.3047599999999999</v>
      </c>
      <c r="Q71">
        <v>1.60791</v>
      </c>
      <c r="R71" t="s">
        <v>36</v>
      </c>
      <c r="S71">
        <v>1.2452700000000001</v>
      </c>
      <c r="T71">
        <v>1.2272400000000001</v>
      </c>
      <c r="U71" t="s">
        <v>36</v>
      </c>
      <c r="V71" t="s">
        <v>36</v>
      </c>
      <c r="W71">
        <v>0.82142000000000004</v>
      </c>
      <c r="X71">
        <v>1.5693999999999999</v>
      </c>
      <c r="Y71">
        <v>1.0324599999999999</v>
      </c>
      <c r="Z71" t="s">
        <v>36</v>
      </c>
      <c r="AA71">
        <v>0.92961000000000005</v>
      </c>
      <c r="AB71">
        <v>1.2553300000000001</v>
      </c>
      <c r="AC71" t="s">
        <v>36</v>
      </c>
      <c r="AD71">
        <v>1.43916</v>
      </c>
      <c r="AE71" t="s">
        <v>36</v>
      </c>
      <c r="AF71">
        <v>1.41228</v>
      </c>
      <c r="AG71">
        <v>1.3457600000000001</v>
      </c>
      <c r="AH71" t="s">
        <v>36</v>
      </c>
      <c r="AI71" t="s">
        <v>36</v>
      </c>
      <c r="AJ71" t="s">
        <v>36</v>
      </c>
      <c r="AK71">
        <v>1.27843</v>
      </c>
      <c r="AL71" t="s">
        <v>36</v>
      </c>
      <c r="AM71">
        <v>1.26918</v>
      </c>
      <c r="AN71" t="s">
        <v>36</v>
      </c>
      <c r="AO71">
        <v>1.2706999999999999</v>
      </c>
      <c r="AP71">
        <v>1.6368</v>
      </c>
      <c r="AQ71">
        <v>1.5302500000000001</v>
      </c>
      <c r="AR71" t="s">
        <v>36</v>
      </c>
      <c r="AS71" t="s">
        <v>36</v>
      </c>
      <c r="AT71">
        <v>1.38846</v>
      </c>
      <c r="AU71">
        <v>1.29698</v>
      </c>
      <c r="AV71">
        <v>1.2568999999999999</v>
      </c>
      <c r="AW71">
        <v>1.23411</v>
      </c>
      <c r="AX71" t="s">
        <v>36</v>
      </c>
      <c r="AY71">
        <v>1.4394400000000001</v>
      </c>
      <c r="AZ71">
        <v>1.1109</v>
      </c>
      <c r="BA71" t="s">
        <v>36</v>
      </c>
      <c r="BB71" t="s">
        <v>36</v>
      </c>
      <c r="BC71" t="s">
        <v>36</v>
      </c>
      <c r="BD71" t="s">
        <v>36</v>
      </c>
      <c r="BE71" t="s">
        <v>36</v>
      </c>
      <c r="BF71">
        <v>0.95250000000000001</v>
      </c>
      <c r="BG71" t="s">
        <v>36</v>
      </c>
      <c r="BH71" t="s">
        <v>36</v>
      </c>
      <c r="BI71" t="s">
        <v>36</v>
      </c>
      <c r="BJ71">
        <v>1.4200299999999999</v>
      </c>
    </row>
    <row r="72" spans="3:62" x14ac:dyDescent="0.3">
      <c r="C72">
        <v>9971</v>
      </c>
      <c r="D72">
        <v>1.2354099999999999</v>
      </c>
      <c r="E72" t="s">
        <v>36</v>
      </c>
      <c r="F72" t="s">
        <v>36</v>
      </c>
      <c r="G72" t="s">
        <v>36</v>
      </c>
      <c r="H72">
        <v>1.35775</v>
      </c>
      <c r="I72">
        <v>1.2720199999999999</v>
      </c>
      <c r="J72">
        <v>1.4666600000000001</v>
      </c>
      <c r="K72">
        <v>1.2980700000000001</v>
      </c>
      <c r="L72">
        <v>1.32622</v>
      </c>
      <c r="M72" t="s">
        <v>36</v>
      </c>
      <c r="N72">
        <v>0.87114000000000003</v>
      </c>
      <c r="O72">
        <v>0.90000999999999998</v>
      </c>
      <c r="P72">
        <v>1.3398300000000001</v>
      </c>
      <c r="Q72" t="s">
        <v>36</v>
      </c>
      <c r="R72" t="s">
        <v>36</v>
      </c>
      <c r="S72">
        <v>1.2931699999999999</v>
      </c>
      <c r="T72">
        <v>1.30433</v>
      </c>
      <c r="U72" t="s">
        <v>36</v>
      </c>
      <c r="V72" t="s">
        <v>36</v>
      </c>
      <c r="W72">
        <v>1.2980100000000001</v>
      </c>
      <c r="X72">
        <v>1.5254099999999999</v>
      </c>
      <c r="Y72" t="s">
        <v>36</v>
      </c>
      <c r="Z72" t="s">
        <v>36</v>
      </c>
      <c r="AA72">
        <v>0.80966000000000005</v>
      </c>
      <c r="AB72">
        <v>1.2601199999999999</v>
      </c>
      <c r="AC72" t="s">
        <v>36</v>
      </c>
      <c r="AD72">
        <v>1.4497599999999999</v>
      </c>
      <c r="AE72" t="s">
        <v>36</v>
      </c>
      <c r="AF72">
        <v>1.3696699999999999</v>
      </c>
      <c r="AG72">
        <v>1.3449199999999999</v>
      </c>
      <c r="AH72" t="s">
        <v>36</v>
      </c>
      <c r="AI72" t="s">
        <v>36</v>
      </c>
      <c r="AJ72" t="s">
        <v>36</v>
      </c>
      <c r="AK72">
        <v>1.1595500000000001</v>
      </c>
      <c r="AL72" t="s">
        <v>36</v>
      </c>
      <c r="AM72">
        <v>1.10517</v>
      </c>
      <c r="AN72" t="s">
        <v>36</v>
      </c>
      <c r="AO72">
        <v>1.2548699999999999</v>
      </c>
      <c r="AP72">
        <v>1.7805899999999999</v>
      </c>
      <c r="AQ72">
        <v>1.0942700000000001</v>
      </c>
      <c r="AR72" t="s">
        <v>36</v>
      </c>
      <c r="AS72" t="s">
        <v>36</v>
      </c>
      <c r="AT72">
        <v>1.4365000000000001</v>
      </c>
      <c r="AU72">
        <v>1.29559</v>
      </c>
      <c r="AV72">
        <v>1.2612399999999999</v>
      </c>
      <c r="AW72">
        <v>1.3167899999999999</v>
      </c>
      <c r="AX72" t="s">
        <v>36</v>
      </c>
      <c r="AY72">
        <v>1.4954099999999999</v>
      </c>
      <c r="AZ72">
        <v>0.83989999999999998</v>
      </c>
      <c r="BA72" t="s">
        <v>36</v>
      </c>
      <c r="BB72" t="s">
        <v>36</v>
      </c>
      <c r="BC72" t="s">
        <v>36</v>
      </c>
      <c r="BD72" t="s">
        <v>36</v>
      </c>
      <c r="BE72" t="s">
        <v>36</v>
      </c>
      <c r="BF72">
        <v>0.87695999999999996</v>
      </c>
      <c r="BG72" t="s">
        <v>36</v>
      </c>
      <c r="BH72" t="s">
        <v>36</v>
      </c>
      <c r="BI72" t="s">
        <v>36</v>
      </c>
      <c r="BJ72">
        <v>1.44682</v>
      </c>
    </row>
    <row r="73" spans="3:62" x14ac:dyDescent="0.3">
      <c r="C73">
        <v>11339</v>
      </c>
      <c r="D73">
        <v>1.32477</v>
      </c>
      <c r="E73" t="s">
        <v>36</v>
      </c>
      <c r="F73" t="s">
        <v>36</v>
      </c>
      <c r="G73" t="s">
        <v>36</v>
      </c>
      <c r="H73">
        <v>1.36707</v>
      </c>
      <c r="I73" t="s">
        <v>36</v>
      </c>
      <c r="J73">
        <v>1.4490499999999999</v>
      </c>
      <c r="K73">
        <v>1.64903</v>
      </c>
      <c r="L73">
        <v>1.21872</v>
      </c>
      <c r="M73" t="s">
        <v>36</v>
      </c>
      <c r="N73" t="s">
        <v>36</v>
      </c>
      <c r="O73" t="s">
        <v>36</v>
      </c>
      <c r="P73">
        <v>1.40035</v>
      </c>
      <c r="Q73" t="s">
        <v>36</v>
      </c>
      <c r="R73" t="s">
        <v>36</v>
      </c>
      <c r="S73">
        <v>1.2759499999999999</v>
      </c>
      <c r="T73">
        <v>1.3620300000000001</v>
      </c>
      <c r="U73" t="s">
        <v>36</v>
      </c>
      <c r="V73" t="s">
        <v>36</v>
      </c>
      <c r="W73" t="s">
        <v>36</v>
      </c>
      <c r="X73">
        <v>1.5526</v>
      </c>
      <c r="Y73" t="s">
        <v>36</v>
      </c>
      <c r="Z73" t="s">
        <v>36</v>
      </c>
      <c r="AA73">
        <v>1.28322</v>
      </c>
      <c r="AB73">
        <v>1.27366</v>
      </c>
      <c r="AC73" t="s">
        <v>36</v>
      </c>
      <c r="AD73">
        <v>1.4424699999999999</v>
      </c>
      <c r="AE73" t="s">
        <v>36</v>
      </c>
      <c r="AF73">
        <v>1.4001600000000001</v>
      </c>
      <c r="AG73">
        <v>1.3215300000000001</v>
      </c>
      <c r="AH73" t="s">
        <v>36</v>
      </c>
      <c r="AI73" t="s">
        <v>36</v>
      </c>
      <c r="AJ73" t="s">
        <v>36</v>
      </c>
      <c r="AK73">
        <v>1.09368</v>
      </c>
      <c r="AL73" t="s">
        <v>36</v>
      </c>
      <c r="AM73">
        <v>1.25217</v>
      </c>
      <c r="AN73" t="s">
        <v>36</v>
      </c>
      <c r="AO73">
        <v>1.19173</v>
      </c>
      <c r="AP73">
        <v>1.8215399999999999</v>
      </c>
      <c r="AQ73" t="s">
        <v>36</v>
      </c>
      <c r="AR73" t="s">
        <v>36</v>
      </c>
      <c r="AS73" t="s">
        <v>36</v>
      </c>
      <c r="AT73">
        <v>1.43852</v>
      </c>
      <c r="AU73" t="s">
        <v>36</v>
      </c>
      <c r="AV73">
        <v>1.3213900000000001</v>
      </c>
      <c r="AW73">
        <v>1.32229</v>
      </c>
      <c r="AX73" t="s">
        <v>36</v>
      </c>
      <c r="AY73" t="s">
        <v>36</v>
      </c>
      <c r="AZ73">
        <v>0.93162999999999996</v>
      </c>
      <c r="BA73" t="s">
        <v>36</v>
      </c>
      <c r="BB73" t="s">
        <v>36</v>
      </c>
      <c r="BC73" t="s">
        <v>36</v>
      </c>
      <c r="BD73" t="s">
        <v>36</v>
      </c>
      <c r="BE73" t="s">
        <v>36</v>
      </c>
      <c r="BF73" t="s">
        <v>36</v>
      </c>
      <c r="BG73" t="s">
        <v>36</v>
      </c>
      <c r="BH73" t="s">
        <v>36</v>
      </c>
      <c r="BI73" t="s">
        <v>36</v>
      </c>
      <c r="BJ73">
        <v>1.3888199999999999</v>
      </c>
    </row>
    <row r="74" spans="3:62" x14ac:dyDescent="0.3">
      <c r="C74">
        <v>12895</v>
      </c>
      <c r="D74">
        <v>1.31473</v>
      </c>
      <c r="E74" t="s">
        <v>36</v>
      </c>
      <c r="F74" t="s">
        <v>36</v>
      </c>
      <c r="G74" t="s">
        <v>36</v>
      </c>
      <c r="H74">
        <v>1.49563</v>
      </c>
      <c r="I74" t="s">
        <v>36</v>
      </c>
      <c r="J74">
        <v>1.38219</v>
      </c>
      <c r="K74" t="s">
        <v>36</v>
      </c>
      <c r="L74">
        <v>1.1782600000000001</v>
      </c>
      <c r="M74" t="s">
        <v>36</v>
      </c>
      <c r="N74" t="s">
        <v>36</v>
      </c>
      <c r="O74" t="s">
        <v>36</v>
      </c>
      <c r="P74">
        <v>1.4837199999999999</v>
      </c>
      <c r="Q74" t="s">
        <v>36</v>
      </c>
      <c r="R74" t="s">
        <v>36</v>
      </c>
      <c r="S74">
        <v>1.1115299999999999</v>
      </c>
      <c r="T74">
        <v>1.3267599999999999</v>
      </c>
      <c r="U74" t="s">
        <v>36</v>
      </c>
      <c r="V74" t="s">
        <v>36</v>
      </c>
      <c r="W74" t="s">
        <v>36</v>
      </c>
      <c r="X74">
        <v>1.6744399999999999</v>
      </c>
      <c r="Y74" t="s">
        <v>36</v>
      </c>
      <c r="Z74" t="s">
        <v>36</v>
      </c>
      <c r="AA74" t="s">
        <v>36</v>
      </c>
      <c r="AB74">
        <v>1.2676400000000001</v>
      </c>
      <c r="AC74" t="s">
        <v>36</v>
      </c>
      <c r="AD74">
        <v>1.4655</v>
      </c>
      <c r="AE74" t="s">
        <v>36</v>
      </c>
      <c r="AF74">
        <v>1.6245799999999999</v>
      </c>
      <c r="AG74">
        <v>1.2731699999999999</v>
      </c>
      <c r="AH74" t="s">
        <v>36</v>
      </c>
      <c r="AI74" t="s">
        <v>36</v>
      </c>
      <c r="AJ74" t="s">
        <v>36</v>
      </c>
      <c r="AK74">
        <v>1.1123000000000001</v>
      </c>
      <c r="AL74" t="s">
        <v>36</v>
      </c>
      <c r="AM74" t="s">
        <v>36</v>
      </c>
      <c r="AN74" t="s">
        <v>36</v>
      </c>
      <c r="AO74">
        <v>1.19651</v>
      </c>
      <c r="AP74" t="s">
        <v>36</v>
      </c>
      <c r="AQ74" t="s">
        <v>36</v>
      </c>
      <c r="AR74" t="s">
        <v>36</v>
      </c>
      <c r="AS74" t="s">
        <v>36</v>
      </c>
      <c r="AT74">
        <v>1.47309</v>
      </c>
      <c r="AU74" t="s">
        <v>36</v>
      </c>
      <c r="AV74">
        <v>1.3376300000000001</v>
      </c>
      <c r="AW74">
        <v>1.15828</v>
      </c>
      <c r="AX74" t="s">
        <v>36</v>
      </c>
      <c r="AY74" t="s">
        <v>36</v>
      </c>
      <c r="AZ74" t="s">
        <v>36</v>
      </c>
      <c r="BA74" t="s">
        <v>36</v>
      </c>
      <c r="BB74" t="s">
        <v>36</v>
      </c>
      <c r="BC74" t="s">
        <v>36</v>
      </c>
      <c r="BD74" t="s">
        <v>36</v>
      </c>
      <c r="BE74" t="s">
        <v>36</v>
      </c>
      <c r="BF74" t="s">
        <v>36</v>
      </c>
      <c r="BG74" t="s">
        <v>36</v>
      </c>
      <c r="BH74" t="s">
        <v>36</v>
      </c>
      <c r="BI74" t="s">
        <v>36</v>
      </c>
      <c r="BJ74">
        <v>1.3740600000000001</v>
      </c>
    </row>
    <row r="75" spans="3:62" x14ac:dyDescent="0.3">
      <c r="C75">
        <v>14664.5</v>
      </c>
      <c r="D75">
        <v>1.2352700000000001</v>
      </c>
      <c r="E75" t="s">
        <v>36</v>
      </c>
      <c r="F75" t="s">
        <v>36</v>
      </c>
      <c r="G75" t="s">
        <v>36</v>
      </c>
      <c r="H75">
        <v>1.59318</v>
      </c>
      <c r="I75" t="s">
        <v>36</v>
      </c>
      <c r="J75">
        <v>1.4069799999999999</v>
      </c>
      <c r="K75" t="s">
        <v>36</v>
      </c>
      <c r="L75">
        <v>1.0786500000000001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36</v>
      </c>
      <c r="S75">
        <v>1.1075299999999999</v>
      </c>
      <c r="T75">
        <v>1.1992700000000001</v>
      </c>
      <c r="U75" t="s">
        <v>36</v>
      </c>
      <c r="V75" t="s">
        <v>36</v>
      </c>
      <c r="W75" t="s">
        <v>36</v>
      </c>
      <c r="X75">
        <v>1.82372</v>
      </c>
      <c r="Y75" t="s">
        <v>36</v>
      </c>
      <c r="Z75" t="s">
        <v>36</v>
      </c>
      <c r="AA75" t="s">
        <v>36</v>
      </c>
      <c r="AB75">
        <v>1.2334499999999999</v>
      </c>
      <c r="AC75" t="s">
        <v>36</v>
      </c>
      <c r="AD75">
        <v>1.4860899999999999</v>
      </c>
      <c r="AE75" t="s">
        <v>36</v>
      </c>
      <c r="AF75" t="s">
        <v>36</v>
      </c>
      <c r="AG75">
        <v>1.20852</v>
      </c>
      <c r="AH75" t="s">
        <v>36</v>
      </c>
      <c r="AI75" t="s">
        <v>36</v>
      </c>
      <c r="AJ75" t="s">
        <v>36</v>
      </c>
      <c r="AK75">
        <v>1.1337600000000001</v>
      </c>
      <c r="AL75" t="s">
        <v>36</v>
      </c>
      <c r="AM75" t="s">
        <v>36</v>
      </c>
      <c r="AN75" t="s">
        <v>36</v>
      </c>
      <c r="AO75">
        <v>1.1675800000000001</v>
      </c>
      <c r="AP75" t="s">
        <v>36</v>
      </c>
      <c r="AQ75" t="s">
        <v>36</v>
      </c>
      <c r="AR75" t="s">
        <v>36</v>
      </c>
      <c r="AS75" t="s">
        <v>36</v>
      </c>
      <c r="AT75">
        <v>1.4924200000000001</v>
      </c>
      <c r="AU75" t="s">
        <v>36</v>
      </c>
      <c r="AV75">
        <v>1.3151600000000001</v>
      </c>
      <c r="AW75">
        <v>1.2315700000000001</v>
      </c>
      <c r="AX75" t="s">
        <v>36</v>
      </c>
      <c r="AY75" t="s">
        <v>36</v>
      </c>
      <c r="AZ75" t="s">
        <v>36</v>
      </c>
      <c r="BA75" t="s">
        <v>36</v>
      </c>
      <c r="BB75" t="s">
        <v>36</v>
      </c>
      <c r="BC75" t="s">
        <v>36</v>
      </c>
      <c r="BD75" t="s">
        <v>36</v>
      </c>
      <c r="BE75" t="s">
        <v>36</v>
      </c>
      <c r="BF75" t="s">
        <v>36</v>
      </c>
      <c r="BG75" t="s">
        <v>36</v>
      </c>
      <c r="BH75" t="s">
        <v>36</v>
      </c>
      <c r="BI75" t="s">
        <v>36</v>
      </c>
      <c r="BJ75" t="s">
        <v>36</v>
      </c>
    </row>
    <row r="76" spans="3:62" x14ac:dyDescent="0.3">
      <c r="C76">
        <v>16676.5</v>
      </c>
      <c r="D76">
        <v>1.3751199999999999</v>
      </c>
      <c r="E76" t="s">
        <v>36</v>
      </c>
      <c r="F76" t="s">
        <v>36</v>
      </c>
      <c r="G76" t="s">
        <v>36</v>
      </c>
      <c r="H76">
        <v>1.7001599999999999</v>
      </c>
      <c r="I76" t="s">
        <v>36</v>
      </c>
      <c r="J76">
        <v>1.38313</v>
      </c>
      <c r="K76" t="s">
        <v>36</v>
      </c>
      <c r="L76">
        <v>1.3825799999999999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36</v>
      </c>
      <c r="S76" t="s">
        <v>36</v>
      </c>
      <c r="T76">
        <v>1.23682</v>
      </c>
      <c r="U76" t="s">
        <v>36</v>
      </c>
      <c r="V76" t="s">
        <v>36</v>
      </c>
      <c r="W76" t="s">
        <v>36</v>
      </c>
      <c r="X76" t="s">
        <v>36</v>
      </c>
      <c r="Y76" t="s">
        <v>36</v>
      </c>
      <c r="Z76" t="s">
        <v>36</v>
      </c>
      <c r="AA76" t="s">
        <v>36</v>
      </c>
      <c r="AB76">
        <v>1.22482</v>
      </c>
      <c r="AC76" t="s">
        <v>36</v>
      </c>
      <c r="AD76">
        <v>1.48803</v>
      </c>
      <c r="AE76" t="s">
        <v>36</v>
      </c>
      <c r="AF76" t="s">
        <v>36</v>
      </c>
      <c r="AG76">
        <v>1.1012900000000001</v>
      </c>
      <c r="AH76" t="s">
        <v>36</v>
      </c>
      <c r="AI76" t="s">
        <v>36</v>
      </c>
      <c r="AJ76" t="s">
        <v>36</v>
      </c>
      <c r="AK76" t="s">
        <v>36</v>
      </c>
      <c r="AL76" t="s">
        <v>36</v>
      </c>
      <c r="AM76" t="s">
        <v>36</v>
      </c>
      <c r="AN76" t="s">
        <v>36</v>
      </c>
      <c r="AO76">
        <v>1.1056999999999999</v>
      </c>
      <c r="AP76" t="s">
        <v>36</v>
      </c>
      <c r="AQ76" t="s">
        <v>36</v>
      </c>
      <c r="AR76" t="s">
        <v>36</v>
      </c>
      <c r="AS76" t="s">
        <v>36</v>
      </c>
      <c r="AT76">
        <v>1.44923</v>
      </c>
      <c r="AU76" t="s">
        <v>36</v>
      </c>
      <c r="AV76">
        <v>1.4341900000000001</v>
      </c>
      <c r="AW76">
        <v>1.3938299999999999</v>
      </c>
      <c r="AX76" t="s">
        <v>36</v>
      </c>
      <c r="AY76" t="s">
        <v>36</v>
      </c>
      <c r="AZ76" t="s">
        <v>36</v>
      </c>
      <c r="BA76" t="s">
        <v>36</v>
      </c>
      <c r="BB76" t="s">
        <v>36</v>
      </c>
      <c r="BC76" t="s">
        <v>36</v>
      </c>
      <c r="BD76" t="s">
        <v>36</v>
      </c>
      <c r="BE76" t="s">
        <v>36</v>
      </c>
      <c r="BF76" t="s">
        <v>36</v>
      </c>
      <c r="BG76" t="s">
        <v>36</v>
      </c>
      <c r="BH76" t="s">
        <v>36</v>
      </c>
      <c r="BI76" t="s">
        <v>36</v>
      </c>
      <c r="BJ76" t="s">
        <v>36</v>
      </c>
    </row>
    <row r="77" spans="3:62" x14ac:dyDescent="0.3">
      <c r="C77">
        <v>18964.5</v>
      </c>
      <c r="D77">
        <v>1.40296</v>
      </c>
      <c r="E77" t="s">
        <v>36</v>
      </c>
      <c r="F77" t="s">
        <v>36</v>
      </c>
      <c r="G77" t="s">
        <v>36</v>
      </c>
      <c r="H77">
        <v>1.74282</v>
      </c>
      <c r="I77" t="s">
        <v>36</v>
      </c>
      <c r="J77" t="s">
        <v>36</v>
      </c>
      <c r="K77" t="s">
        <v>36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36</v>
      </c>
      <c r="S77" t="s">
        <v>36</v>
      </c>
      <c r="T77">
        <v>1.3522799999999999</v>
      </c>
      <c r="U77" t="s">
        <v>36</v>
      </c>
      <c r="V77" t="s">
        <v>36</v>
      </c>
      <c r="W77" t="s">
        <v>36</v>
      </c>
      <c r="X77" t="s">
        <v>36</v>
      </c>
      <c r="Y77" t="s">
        <v>36</v>
      </c>
      <c r="Z77" t="s">
        <v>36</v>
      </c>
      <c r="AA77" t="s">
        <v>36</v>
      </c>
      <c r="AB77">
        <v>1.26515</v>
      </c>
      <c r="AC77" t="s">
        <v>36</v>
      </c>
      <c r="AD77">
        <v>1.4002600000000001</v>
      </c>
      <c r="AE77" t="s">
        <v>36</v>
      </c>
      <c r="AF77" t="s">
        <v>36</v>
      </c>
      <c r="AG77">
        <v>0.88151000000000002</v>
      </c>
      <c r="AH77" t="s">
        <v>36</v>
      </c>
      <c r="AI77" t="s">
        <v>36</v>
      </c>
      <c r="AJ77" t="s">
        <v>36</v>
      </c>
      <c r="AK77" t="s">
        <v>36</v>
      </c>
      <c r="AL77" t="s">
        <v>36</v>
      </c>
      <c r="AM77" t="s">
        <v>36</v>
      </c>
      <c r="AN77" t="s">
        <v>36</v>
      </c>
      <c r="AO77">
        <v>1.16333</v>
      </c>
      <c r="AP77" t="s">
        <v>36</v>
      </c>
      <c r="AQ77" t="s">
        <v>36</v>
      </c>
      <c r="AR77" t="s">
        <v>36</v>
      </c>
      <c r="AS77" t="s">
        <v>36</v>
      </c>
      <c r="AT77">
        <v>1.4099699999999999</v>
      </c>
      <c r="AU77" t="s">
        <v>36</v>
      </c>
      <c r="AV77">
        <v>1.4617800000000001</v>
      </c>
      <c r="AW77" t="s">
        <v>36</v>
      </c>
      <c r="AX77" t="s">
        <v>36</v>
      </c>
      <c r="AY77" t="s">
        <v>36</v>
      </c>
      <c r="AZ77" t="s">
        <v>36</v>
      </c>
      <c r="BA77" t="s">
        <v>36</v>
      </c>
      <c r="BB77" t="s">
        <v>36</v>
      </c>
      <c r="BC77" t="s">
        <v>36</v>
      </c>
      <c r="BD77" t="s">
        <v>36</v>
      </c>
      <c r="BE77" t="s">
        <v>36</v>
      </c>
      <c r="BF77" t="s">
        <v>36</v>
      </c>
      <c r="BG77" t="s">
        <v>36</v>
      </c>
      <c r="BH77" t="s">
        <v>36</v>
      </c>
      <c r="BI77" t="s">
        <v>36</v>
      </c>
      <c r="BJ77" t="s">
        <v>36</v>
      </c>
    </row>
    <row r="78" spans="3:62" x14ac:dyDescent="0.3">
      <c r="C78">
        <v>21567</v>
      </c>
      <c r="D78" t="s">
        <v>36</v>
      </c>
      <c r="E78" t="s">
        <v>36</v>
      </c>
      <c r="F78" t="s">
        <v>36</v>
      </c>
      <c r="G78" t="s">
        <v>36</v>
      </c>
      <c r="H78">
        <v>1.51817</v>
      </c>
      <c r="I78" t="s">
        <v>36</v>
      </c>
      <c r="J78" t="s">
        <v>36</v>
      </c>
      <c r="K78" t="s">
        <v>36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36</v>
      </c>
      <c r="S78" t="s">
        <v>36</v>
      </c>
      <c r="T78">
        <v>1.4004799999999999</v>
      </c>
      <c r="U78" t="s">
        <v>36</v>
      </c>
      <c r="V78" t="s">
        <v>36</v>
      </c>
      <c r="W78" t="s">
        <v>36</v>
      </c>
      <c r="X78" t="s">
        <v>36</v>
      </c>
      <c r="Y78" t="s">
        <v>36</v>
      </c>
      <c r="Z78" t="s">
        <v>36</v>
      </c>
      <c r="AA78" t="s">
        <v>36</v>
      </c>
      <c r="AB78">
        <v>1.3641000000000001</v>
      </c>
      <c r="AC78" t="s">
        <v>36</v>
      </c>
      <c r="AD78">
        <v>1.2906500000000001</v>
      </c>
      <c r="AE78" t="s">
        <v>36</v>
      </c>
      <c r="AF78" t="s">
        <v>36</v>
      </c>
      <c r="AG78">
        <v>1.04247</v>
      </c>
      <c r="AH78" t="s">
        <v>36</v>
      </c>
      <c r="AI78" t="s">
        <v>36</v>
      </c>
      <c r="AJ78" t="s">
        <v>36</v>
      </c>
      <c r="AK78" t="s">
        <v>36</v>
      </c>
      <c r="AL78" t="s">
        <v>36</v>
      </c>
      <c r="AM78" t="s">
        <v>36</v>
      </c>
      <c r="AN78" t="s">
        <v>36</v>
      </c>
      <c r="AO78">
        <v>1.0157700000000001</v>
      </c>
      <c r="AP78" t="s">
        <v>36</v>
      </c>
      <c r="AQ78" t="s">
        <v>36</v>
      </c>
      <c r="AR78" t="s">
        <v>36</v>
      </c>
      <c r="AS78" t="s">
        <v>36</v>
      </c>
      <c r="AT78">
        <v>1.22716</v>
      </c>
      <c r="AU78" t="s">
        <v>36</v>
      </c>
      <c r="AV78">
        <v>1.4138500000000001</v>
      </c>
      <c r="AW78" t="s">
        <v>36</v>
      </c>
      <c r="AX78" t="s">
        <v>36</v>
      </c>
      <c r="AY78" t="s">
        <v>36</v>
      </c>
      <c r="AZ78" t="s">
        <v>36</v>
      </c>
      <c r="BA78" t="s">
        <v>36</v>
      </c>
      <c r="BB78" t="s">
        <v>36</v>
      </c>
      <c r="BC78" t="s">
        <v>36</v>
      </c>
      <c r="BD78" t="s">
        <v>36</v>
      </c>
      <c r="BE78" t="s">
        <v>36</v>
      </c>
      <c r="BF78" t="s">
        <v>36</v>
      </c>
      <c r="BG78" t="s">
        <v>36</v>
      </c>
      <c r="BH78" t="s">
        <v>36</v>
      </c>
      <c r="BI78" t="s">
        <v>36</v>
      </c>
      <c r="BJ78" t="s">
        <v>36</v>
      </c>
    </row>
    <row r="79" spans="3:62" x14ac:dyDescent="0.3">
      <c r="C79">
        <v>24526</v>
      </c>
      <c r="D79" t="s">
        <v>36</v>
      </c>
      <c r="E79" t="s">
        <v>36</v>
      </c>
      <c r="F79" t="s">
        <v>36</v>
      </c>
      <c r="G79" t="s">
        <v>36</v>
      </c>
      <c r="H79" t="s">
        <v>36</v>
      </c>
      <c r="I79" t="s">
        <v>36</v>
      </c>
      <c r="J79" t="s">
        <v>36</v>
      </c>
      <c r="K79" t="s">
        <v>36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36</v>
      </c>
      <c r="S79" t="s">
        <v>36</v>
      </c>
      <c r="T79">
        <v>1.42374</v>
      </c>
      <c r="U79" t="s">
        <v>36</v>
      </c>
      <c r="V79" t="s">
        <v>36</v>
      </c>
      <c r="W79" t="s">
        <v>36</v>
      </c>
      <c r="X79" t="s">
        <v>36</v>
      </c>
      <c r="Y79" t="s">
        <v>36</v>
      </c>
      <c r="Z79" t="s">
        <v>36</v>
      </c>
      <c r="AA79" t="s">
        <v>36</v>
      </c>
      <c r="AB79" t="s">
        <v>36</v>
      </c>
      <c r="AC79" t="s">
        <v>36</v>
      </c>
      <c r="AD79">
        <v>1.5888899999999999</v>
      </c>
      <c r="AE79" t="s">
        <v>36</v>
      </c>
      <c r="AF79" t="s">
        <v>36</v>
      </c>
      <c r="AG79" t="s">
        <v>36</v>
      </c>
      <c r="AH79" t="s">
        <v>36</v>
      </c>
      <c r="AI79" t="s">
        <v>36</v>
      </c>
      <c r="AJ79" t="s">
        <v>36</v>
      </c>
      <c r="AK79" t="s">
        <v>36</v>
      </c>
      <c r="AL79" t="s">
        <v>36</v>
      </c>
      <c r="AM79" t="s">
        <v>36</v>
      </c>
      <c r="AN79" t="s">
        <v>36</v>
      </c>
      <c r="AO79" t="s">
        <v>36</v>
      </c>
      <c r="AP79" t="s">
        <v>36</v>
      </c>
      <c r="AQ79" t="s">
        <v>36</v>
      </c>
      <c r="AR79" t="s">
        <v>36</v>
      </c>
      <c r="AS79" t="s">
        <v>36</v>
      </c>
      <c r="AT79">
        <v>1.37818</v>
      </c>
      <c r="AU79" t="s">
        <v>36</v>
      </c>
      <c r="AV79">
        <v>1.6646000000000001</v>
      </c>
      <c r="AW79" t="s">
        <v>36</v>
      </c>
      <c r="AX79" t="s">
        <v>36</v>
      </c>
      <c r="AY79" t="s">
        <v>36</v>
      </c>
      <c r="AZ79" t="s">
        <v>36</v>
      </c>
      <c r="BA79" t="s">
        <v>36</v>
      </c>
      <c r="BB79" t="s">
        <v>36</v>
      </c>
      <c r="BC79" t="s">
        <v>36</v>
      </c>
      <c r="BD79" t="s">
        <v>36</v>
      </c>
      <c r="BE79" t="s">
        <v>36</v>
      </c>
      <c r="BF79" t="s">
        <v>36</v>
      </c>
      <c r="BG79" t="s">
        <v>36</v>
      </c>
      <c r="BH79" t="s">
        <v>36</v>
      </c>
      <c r="BI79" t="s">
        <v>36</v>
      </c>
      <c r="BJ79" t="s">
        <v>36</v>
      </c>
    </row>
    <row r="80" spans="3:62" x14ac:dyDescent="0.3">
      <c r="C80">
        <v>27891.5</v>
      </c>
      <c r="D80" t="s">
        <v>36</v>
      </c>
      <c r="E80" t="s">
        <v>36</v>
      </c>
      <c r="F80" t="s">
        <v>36</v>
      </c>
      <c r="G80" t="s">
        <v>36</v>
      </c>
      <c r="H80" t="s">
        <v>36</v>
      </c>
      <c r="I80" t="s">
        <v>36</v>
      </c>
      <c r="J80" t="s">
        <v>36</v>
      </c>
      <c r="K80" t="s">
        <v>36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36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36</v>
      </c>
      <c r="Y80" t="s">
        <v>36</v>
      </c>
      <c r="Z80" t="s">
        <v>36</v>
      </c>
      <c r="AA80" t="s">
        <v>36</v>
      </c>
      <c r="AB80" t="s">
        <v>36</v>
      </c>
      <c r="AC80" t="s">
        <v>36</v>
      </c>
      <c r="AD80" t="s">
        <v>36</v>
      </c>
      <c r="AE80" t="s">
        <v>36</v>
      </c>
      <c r="AF80" t="s">
        <v>36</v>
      </c>
      <c r="AG80" t="s">
        <v>36</v>
      </c>
      <c r="AH80" t="s">
        <v>36</v>
      </c>
      <c r="AI80" t="s">
        <v>36</v>
      </c>
      <c r="AJ80" t="s">
        <v>36</v>
      </c>
      <c r="AK80" t="s">
        <v>36</v>
      </c>
      <c r="AL80" t="s">
        <v>36</v>
      </c>
      <c r="AM80" t="s">
        <v>36</v>
      </c>
      <c r="AN80" t="s">
        <v>36</v>
      </c>
      <c r="AO80" t="s">
        <v>36</v>
      </c>
      <c r="AP80" t="s">
        <v>36</v>
      </c>
      <c r="AQ80" t="s">
        <v>36</v>
      </c>
      <c r="AR80" t="s">
        <v>36</v>
      </c>
      <c r="AS80" t="s">
        <v>36</v>
      </c>
      <c r="AT80" t="s">
        <v>36</v>
      </c>
      <c r="AU80" t="s">
        <v>36</v>
      </c>
      <c r="AV80">
        <v>1.8311900000000001</v>
      </c>
      <c r="AW80" t="s">
        <v>36</v>
      </c>
      <c r="AX80" t="s">
        <v>36</v>
      </c>
      <c r="AY80" t="s">
        <v>36</v>
      </c>
      <c r="AZ80" t="s">
        <v>36</v>
      </c>
      <c r="BA80" t="s">
        <v>36</v>
      </c>
      <c r="BB80" t="s">
        <v>36</v>
      </c>
      <c r="BC80" t="s">
        <v>36</v>
      </c>
      <c r="BD80" t="s">
        <v>36</v>
      </c>
      <c r="BE80" t="s">
        <v>36</v>
      </c>
      <c r="BF80" t="s">
        <v>36</v>
      </c>
      <c r="BG80" t="s">
        <v>36</v>
      </c>
      <c r="BH80" t="s">
        <v>36</v>
      </c>
      <c r="BI80" t="s">
        <v>36</v>
      </c>
      <c r="BJ80" t="s">
        <v>36</v>
      </c>
    </row>
    <row r="81" spans="3:62" x14ac:dyDescent="0.3">
      <c r="C81">
        <v>31718.5</v>
      </c>
      <c r="D81" t="s">
        <v>36</v>
      </c>
      <c r="E81" t="s">
        <v>36</v>
      </c>
      <c r="F81" t="s">
        <v>36</v>
      </c>
      <c r="G81" t="s">
        <v>36</v>
      </c>
      <c r="H81" t="s">
        <v>36</v>
      </c>
      <c r="I81" t="s">
        <v>36</v>
      </c>
      <c r="J81" t="s">
        <v>36</v>
      </c>
      <c r="K81" t="s">
        <v>36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36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36</v>
      </c>
      <c r="Y81" t="s">
        <v>36</v>
      </c>
      <c r="Z81" t="s">
        <v>36</v>
      </c>
      <c r="AA81" t="s">
        <v>36</v>
      </c>
      <c r="AB81" t="s">
        <v>36</v>
      </c>
      <c r="AC81" t="s">
        <v>36</v>
      </c>
      <c r="AD81" t="s">
        <v>36</v>
      </c>
      <c r="AE81" t="s">
        <v>36</v>
      </c>
      <c r="AF81" t="s">
        <v>36</v>
      </c>
      <c r="AG81" t="s">
        <v>36</v>
      </c>
      <c r="AH81" t="s">
        <v>36</v>
      </c>
      <c r="AI81" t="s">
        <v>36</v>
      </c>
      <c r="AJ81" t="s">
        <v>36</v>
      </c>
      <c r="AK81" t="s">
        <v>36</v>
      </c>
      <c r="AL81" t="s">
        <v>36</v>
      </c>
      <c r="AM81" t="s">
        <v>36</v>
      </c>
      <c r="AN81" t="s">
        <v>36</v>
      </c>
      <c r="AO81" t="s">
        <v>36</v>
      </c>
      <c r="AP81" t="s">
        <v>36</v>
      </c>
      <c r="AQ81" t="s">
        <v>36</v>
      </c>
      <c r="AR81" t="s">
        <v>36</v>
      </c>
      <c r="AS81" t="s">
        <v>36</v>
      </c>
      <c r="AT81" t="s">
        <v>36</v>
      </c>
      <c r="AU81" t="s">
        <v>36</v>
      </c>
      <c r="AV81" t="s">
        <v>36</v>
      </c>
      <c r="AW81" t="s">
        <v>36</v>
      </c>
      <c r="AX81" t="s">
        <v>36</v>
      </c>
      <c r="AY81" t="s">
        <v>36</v>
      </c>
      <c r="AZ81" t="s">
        <v>36</v>
      </c>
      <c r="BA81" t="s">
        <v>36</v>
      </c>
      <c r="BB81" t="s">
        <v>36</v>
      </c>
      <c r="BC81" t="s">
        <v>36</v>
      </c>
      <c r="BD81" t="s">
        <v>36</v>
      </c>
      <c r="BE81" t="s">
        <v>36</v>
      </c>
      <c r="BF81" t="s">
        <v>36</v>
      </c>
      <c r="BG81" t="s">
        <v>36</v>
      </c>
      <c r="BH81" t="s">
        <v>36</v>
      </c>
      <c r="BI81" t="s">
        <v>36</v>
      </c>
      <c r="BJ81" t="s">
        <v>36</v>
      </c>
    </row>
    <row r="82" spans="3:62" x14ac:dyDescent="0.3">
      <c r="C82">
        <v>36070.5</v>
      </c>
      <c r="D82" t="s">
        <v>36</v>
      </c>
      <c r="E82" t="s">
        <v>36</v>
      </c>
      <c r="F82" t="s">
        <v>36</v>
      </c>
      <c r="G82" t="s">
        <v>36</v>
      </c>
      <c r="H82" t="s">
        <v>36</v>
      </c>
      <c r="I82" t="s">
        <v>36</v>
      </c>
      <c r="J82" t="s">
        <v>36</v>
      </c>
      <c r="K82" t="s">
        <v>36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36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36</v>
      </c>
      <c r="Y82" t="s">
        <v>36</v>
      </c>
      <c r="Z82" t="s">
        <v>36</v>
      </c>
      <c r="AA82" t="s">
        <v>36</v>
      </c>
      <c r="AB82" t="s">
        <v>36</v>
      </c>
      <c r="AC82" t="s">
        <v>36</v>
      </c>
      <c r="AD82" t="s">
        <v>36</v>
      </c>
      <c r="AE82" t="s">
        <v>36</v>
      </c>
      <c r="AF82" t="s">
        <v>36</v>
      </c>
      <c r="AG82" t="s">
        <v>36</v>
      </c>
      <c r="AH82" t="s">
        <v>36</v>
      </c>
      <c r="AI82" t="s">
        <v>36</v>
      </c>
      <c r="AJ82" t="s">
        <v>36</v>
      </c>
      <c r="AK82" t="s">
        <v>36</v>
      </c>
      <c r="AL82" t="s">
        <v>36</v>
      </c>
      <c r="AM82" t="s">
        <v>36</v>
      </c>
      <c r="AN82" t="s">
        <v>36</v>
      </c>
      <c r="AO82" t="s">
        <v>36</v>
      </c>
      <c r="AP82" t="s">
        <v>36</v>
      </c>
      <c r="AQ82" t="s">
        <v>36</v>
      </c>
      <c r="AR82" t="s">
        <v>36</v>
      </c>
      <c r="AS82" t="s">
        <v>36</v>
      </c>
      <c r="AT82" t="s">
        <v>36</v>
      </c>
      <c r="AU82" t="s">
        <v>36</v>
      </c>
      <c r="AV82" t="s">
        <v>36</v>
      </c>
      <c r="AW82" t="s">
        <v>36</v>
      </c>
      <c r="AX82" t="s">
        <v>36</v>
      </c>
      <c r="AY82" t="s">
        <v>36</v>
      </c>
      <c r="AZ82" t="s">
        <v>36</v>
      </c>
      <c r="BA82" t="s">
        <v>36</v>
      </c>
      <c r="BB82" t="s">
        <v>36</v>
      </c>
      <c r="BC82" t="s">
        <v>36</v>
      </c>
      <c r="BD82" t="s">
        <v>36</v>
      </c>
      <c r="BE82" t="s">
        <v>36</v>
      </c>
      <c r="BF82" t="s">
        <v>36</v>
      </c>
      <c r="BG82" t="s">
        <v>36</v>
      </c>
      <c r="BH82" t="s">
        <v>36</v>
      </c>
      <c r="BI82" t="s">
        <v>36</v>
      </c>
      <c r="BJ82" t="s">
        <v>36</v>
      </c>
    </row>
    <row r="83" spans="3:62" x14ac:dyDescent="0.3">
      <c r="C83">
        <v>41019.5</v>
      </c>
      <c r="D83" t="s">
        <v>36</v>
      </c>
      <c r="E83" t="s">
        <v>36</v>
      </c>
      <c r="F83" t="s">
        <v>36</v>
      </c>
      <c r="G83" t="s">
        <v>36</v>
      </c>
      <c r="H83" t="s">
        <v>36</v>
      </c>
      <c r="I83" t="s">
        <v>36</v>
      </c>
      <c r="J83" t="s">
        <v>36</v>
      </c>
      <c r="K83" t="s">
        <v>36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36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36</v>
      </c>
      <c r="Y83" t="s">
        <v>36</v>
      </c>
      <c r="Z83" t="s">
        <v>36</v>
      </c>
      <c r="AA83" t="s">
        <v>36</v>
      </c>
      <c r="AB83" t="s">
        <v>36</v>
      </c>
      <c r="AC83" t="s">
        <v>36</v>
      </c>
      <c r="AD83" t="s">
        <v>36</v>
      </c>
      <c r="AE83" t="s">
        <v>36</v>
      </c>
      <c r="AF83" t="s">
        <v>36</v>
      </c>
      <c r="AG83" t="s">
        <v>36</v>
      </c>
      <c r="AH83" t="s">
        <v>36</v>
      </c>
      <c r="AI83" t="s">
        <v>36</v>
      </c>
      <c r="AJ83" t="s">
        <v>36</v>
      </c>
      <c r="AK83" t="s">
        <v>36</v>
      </c>
      <c r="AL83" t="s">
        <v>36</v>
      </c>
      <c r="AM83" t="s">
        <v>36</v>
      </c>
      <c r="AN83" t="s">
        <v>36</v>
      </c>
      <c r="AO83" t="s">
        <v>36</v>
      </c>
      <c r="AP83" t="s">
        <v>36</v>
      </c>
      <c r="AQ83" t="s">
        <v>36</v>
      </c>
      <c r="AR83" t="s">
        <v>36</v>
      </c>
      <c r="AS83" t="s">
        <v>36</v>
      </c>
      <c r="AT83" t="s">
        <v>36</v>
      </c>
      <c r="AU83" t="s">
        <v>36</v>
      </c>
      <c r="AV83" t="s">
        <v>36</v>
      </c>
      <c r="AW83" t="s">
        <v>36</v>
      </c>
      <c r="AX83" t="s">
        <v>36</v>
      </c>
      <c r="AY83" t="s">
        <v>36</v>
      </c>
      <c r="AZ83" t="s">
        <v>36</v>
      </c>
      <c r="BA83" t="s">
        <v>36</v>
      </c>
      <c r="BB83" t="s">
        <v>36</v>
      </c>
      <c r="BC83" t="s">
        <v>36</v>
      </c>
      <c r="BD83" t="s">
        <v>36</v>
      </c>
      <c r="BE83" t="s">
        <v>36</v>
      </c>
      <c r="BF83" t="s">
        <v>36</v>
      </c>
      <c r="BG83" t="s">
        <v>36</v>
      </c>
      <c r="BH83" t="s">
        <v>36</v>
      </c>
      <c r="BI83" t="s">
        <v>36</v>
      </c>
      <c r="BJ83" t="s">
        <v>36</v>
      </c>
    </row>
    <row r="84" spans="3:62" x14ac:dyDescent="0.3">
      <c r="C84">
        <v>46648</v>
      </c>
      <c r="D84" t="s">
        <v>36</v>
      </c>
      <c r="E84" t="s">
        <v>36</v>
      </c>
      <c r="F84" t="s">
        <v>36</v>
      </c>
      <c r="G84" t="s">
        <v>36</v>
      </c>
      <c r="H84" t="s">
        <v>36</v>
      </c>
      <c r="I84" t="s">
        <v>36</v>
      </c>
      <c r="J84" t="s">
        <v>36</v>
      </c>
      <c r="K84" t="s">
        <v>36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36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36</v>
      </c>
      <c r="Y84" t="s">
        <v>36</v>
      </c>
      <c r="Z84" t="s">
        <v>36</v>
      </c>
      <c r="AA84" t="s">
        <v>36</v>
      </c>
      <c r="AB84" t="s">
        <v>36</v>
      </c>
      <c r="AC84" t="s">
        <v>36</v>
      </c>
      <c r="AD84" t="s">
        <v>36</v>
      </c>
      <c r="AE84" t="s">
        <v>36</v>
      </c>
      <c r="AF84" t="s">
        <v>36</v>
      </c>
      <c r="AG84" t="s">
        <v>36</v>
      </c>
      <c r="AH84" t="s">
        <v>36</v>
      </c>
      <c r="AI84" t="s">
        <v>36</v>
      </c>
      <c r="AJ84" t="s">
        <v>36</v>
      </c>
      <c r="AK84" t="s">
        <v>36</v>
      </c>
      <c r="AL84" t="s">
        <v>36</v>
      </c>
      <c r="AM84" t="s">
        <v>36</v>
      </c>
      <c r="AN84" t="s">
        <v>36</v>
      </c>
      <c r="AO84" t="s">
        <v>36</v>
      </c>
      <c r="AP84" t="s">
        <v>36</v>
      </c>
      <c r="AQ84" t="s">
        <v>36</v>
      </c>
      <c r="AR84" t="s">
        <v>36</v>
      </c>
      <c r="AS84" t="s">
        <v>36</v>
      </c>
      <c r="AT84" t="s">
        <v>36</v>
      </c>
      <c r="AU84" t="s">
        <v>36</v>
      </c>
      <c r="AV84" t="s">
        <v>36</v>
      </c>
      <c r="AW84" t="s">
        <v>36</v>
      </c>
      <c r="AX84" t="s">
        <v>36</v>
      </c>
      <c r="AY84" t="s">
        <v>36</v>
      </c>
      <c r="AZ84" t="s">
        <v>36</v>
      </c>
      <c r="BA84" t="s">
        <v>36</v>
      </c>
      <c r="BB84" t="s">
        <v>36</v>
      </c>
      <c r="BC84" t="s">
        <v>36</v>
      </c>
      <c r="BD84" t="s">
        <v>36</v>
      </c>
      <c r="BE84" t="s">
        <v>36</v>
      </c>
      <c r="BF84" t="s">
        <v>36</v>
      </c>
      <c r="BG84" t="s">
        <v>36</v>
      </c>
      <c r="BH84" t="s">
        <v>36</v>
      </c>
      <c r="BI84" t="s">
        <v>36</v>
      </c>
      <c r="BJ84" t="s">
        <v>36</v>
      </c>
    </row>
    <row r="85" spans="3:62" x14ac:dyDescent="0.3">
      <c r="C85">
        <v>53048.5</v>
      </c>
      <c r="D85" t="s">
        <v>36</v>
      </c>
      <c r="E85" t="s">
        <v>36</v>
      </c>
      <c r="F85" t="s">
        <v>36</v>
      </c>
      <c r="G85" t="s">
        <v>36</v>
      </c>
      <c r="H85" t="s">
        <v>36</v>
      </c>
      <c r="I85" t="s">
        <v>36</v>
      </c>
      <c r="J85" t="s">
        <v>36</v>
      </c>
      <c r="K85" t="s">
        <v>36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36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36</v>
      </c>
      <c r="Y85" t="s">
        <v>36</v>
      </c>
      <c r="Z85" t="s">
        <v>36</v>
      </c>
      <c r="AA85" t="s">
        <v>36</v>
      </c>
      <c r="AB85" t="s">
        <v>36</v>
      </c>
      <c r="AC85" t="s">
        <v>36</v>
      </c>
      <c r="AD85" t="s">
        <v>36</v>
      </c>
      <c r="AE85" t="s">
        <v>36</v>
      </c>
      <c r="AF85" t="s">
        <v>36</v>
      </c>
      <c r="AG85" t="s">
        <v>36</v>
      </c>
      <c r="AH85" t="s">
        <v>36</v>
      </c>
      <c r="AI85" t="s">
        <v>36</v>
      </c>
      <c r="AJ85" t="s">
        <v>36</v>
      </c>
      <c r="AK85" t="s">
        <v>36</v>
      </c>
      <c r="AL85" t="s">
        <v>36</v>
      </c>
      <c r="AM85" t="s">
        <v>36</v>
      </c>
      <c r="AN85" t="s">
        <v>36</v>
      </c>
      <c r="AO85" t="s">
        <v>36</v>
      </c>
      <c r="AP85" t="s">
        <v>36</v>
      </c>
      <c r="AQ85" t="s">
        <v>36</v>
      </c>
      <c r="AR85" t="s">
        <v>36</v>
      </c>
      <c r="AS85" t="s">
        <v>36</v>
      </c>
      <c r="AT85" t="s">
        <v>36</v>
      </c>
      <c r="AU85" t="s">
        <v>36</v>
      </c>
      <c r="AV85" t="s">
        <v>36</v>
      </c>
      <c r="AW85" t="s">
        <v>36</v>
      </c>
      <c r="AX85" t="s">
        <v>36</v>
      </c>
      <c r="AY85" t="s">
        <v>36</v>
      </c>
      <c r="AZ85" t="s">
        <v>36</v>
      </c>
      <c r="BA85" t="s">
        <v>36</v>
      </c>
      <c r="BB85" t="s">
        <v>36</v>
      </c>
      <c r="BC85" t="s">
        <v>36</v>
      </c>
      <c r="BD85" t="s">
        <v>36</v>
      </c>
      <c r="BE85" t="s">
        <v>36</v>
      </c>
      <c r="BF85" t="s">
        <v>36</v>
      </c>
      <c r="BG85" t="s">
        <v>36</v>
      </c>
      <c r="BH85" t="s">
        <v>36</v>
      </c>
      <c r="BI85" t="s">
        <v>36</v>
      </c>
      <c r="BJ85" t="s">
        <v>36</v>
      </c>
    </row>
    <row r="86" spans="3:62" x14ac:dyDescent="0.3">
      <c r="C86">
        <v>60327.5</v>
      </c>
      <c r="D86" t="s">
        <v>36</v>
      </c>
      <c r="E86" t="s">
        <v>36</v>
      </c>
      <c r="F86" t="s">
        <v>36</v>
      </c>
      <c r="G86" t="s">
        <v>36</v>
      </c>
      <c r="H86" t="s">
        <v>36</v>
      </c>
      <c r="I86" t="s">
        <v>36</v>
      </c>
      <c r="J86" t="s">
        <v>36</v>
      </c>
      <c r="K86" t="s">
        <v>36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36</v>
      </c>
      <c r="Y86" t="s">
        <v>36</v>
      </c>
      <c r="Z86" t="s">
        <v>36</v>
      </c>
      <c r="AA86" t="s">
        <v>36</v>
      </c>
      <c r="AB86" t="s">
        <v>36</v>
      </c>
      <c r="AC86" t="s">
        <v>36</v>
      </c>
      <c r="AD86" t="s">
        <v>36</v>
      </c>
      <c r="AE86" t="s">
        <v>36</v>
      </c>
      <c r="AF86" t="s">
        <v>36</v>
      </c>
      <c r="AG86" t="s">
        <v>36</v>
      </c>
      <c r="AH86" t="s">
        <v>36</v>
      </c>
      <c r="AI86" t="s">
        <v>36</v>
      </c>
      <c r="AJ86" t="s">
        <v>36</v>
      </c>
      <c r="AK86" t="s">
        <v>36</v>
      </c>
      <c r="AL86" t="s">
        <v>36</v>
      </c>
      <c r="AM86" t="s">
        <v>36</v>
      </c>
      <c r="AN86" t="s">
        <v>36</v>
      </c>
      <c r="AO86" t="s">
        <v>36</v>
      </c>
      <c r="AP86" t="s">
        <v>36</v>
      </c>
      <c r="AQ86" t="s">
        <v>36</v>
      </c>
      <c r="AR86" t="s">
        <v>36</v>
      </c>
      <c r="AS86" t="s">
        <v>36</v>
      </c>
      <c r="AT86" t="s">
        <v>36</v>
      </c>
      <c r="AU86" t="s">
        <v>36</v>
      </c>
      <c r="AV86" t="s">
        <v>36</v>
      </c>
      <c r="AW86" t="s">
        <v>36</v>
      </c>
      <c r="AX86" t="s">
        <v>36</v>
      </c>
      <c r="AY86" t="s">
        <v>36</v>
      </c>
      <c r="AZ86" t="s">
        <v>36</v>
      </c>
      <c r="BA86" t="s">
        <v>36</v>
      </c>
      <c r="BB86" t="s">
        <v>36</v>
      </c>
      <c r="BC86" t="s">
        <v>36</v>
      </c>
      <c r="BD86" t="s">
        <v>36</v>
      </c>
      <c r="BE86" t="s">
        <v>36</v>
      </c>
      <c r="BF86" t="s">
        <v>36</v>
      </c>
      <c r="BG86" t="s">
        <v>36</v>
      </c>
      <c r="BH86" t="s">
        <v>36</v>
      </c>
      <c r="BI86" t="s">
        <v>36</v>
      </c>
      <c r="BJ86" t="s">
        <v>36</v>
      </c>
    </row>
    <row r="87" spans="3:62" x14ac:dyDescent="0.3">
      <c r="C87">
        <v>68605</v>
      </c>
      <c r="D87" t="s">
        <v>36</v>
      </c>
      <c r="E87" t="s">
        <v>36</v>
      </c>
      <c r="F87" t="s">
        <v>36</v>
      </c>
      <c r="G87" t="s">
        <v>36</v>
      </c>
      <c r="H87" t="s">
        <v>36</v>
      </c>
      <c r="I87" t="s">
        <v>36</v>
      </c>
      <c r="J87" t="s">
        <v>36</v>
      </c>
      <c r="K87" t="s">
        <v>36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36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36</v>
      </c>
      <c r="Y87" t="s">
        <v>36</v>
      </c>
      <c r="Z87" t="s">
        <v>36</v>
      </c>
      <c r="AA87" t="s">
        <v>36</v>
      </c>
      <c r="AB87" t="s">
        <v>36</v>
      </c>
      <c r="AC87" t="s">
        <v>36</v>
      </c>
      <c r="AD87" t="s">
        <v>36</v>
      </c>
      <c r="AE87" t="s">
        <v>36</v>
      </c>
      <c r="AF87" t="s">
        <v>36</v>
      </c>
      <c r="AG87" t="s">
        <v>36</v>
      </c>
      <c r="AH87" t="s">
        <v>36</v>
      </c>
      <c r="AI87" t="s">
        <v>36</v>
      </c>
      <c r="AJ87" t="s">
        <v>36</v>
      </c>
      <c r="AK87" t="s">
        <v>36</v>
      </c>
      <c r="AL87" t="s">
        <v>36</v>
      </c>
      <c r="AM87" t="s">
        <v>36</v>
      </c>
      <c r="AN87" t="s">
        <v>36</v>
      </c>
      <c r="AO87" t="s">
        <v>36</v>
      </c>
      <c r="AP87" t="s">
        <v>36</v>
      </c>
      <c r="AQ87" t="s">
        <v>36</v>
      </c>
      <c r="AR87" t="s">
        <v>36</v>
      </c>
      <c r="AS87" t="s">
        <v>36</v>
      </c>
      <c r="AT87" t="s">
        <v>36</v>
      </c>
      <c r="AU87" t="s">
        <v>36</v>
      </c>
      <c r="AV87" t="s">
        <v>36</v>
      </c>
      <c r="AW87" t="s">
        <v>36</v>
      </c>
      <c r="AX87" t="s">
        <v>36</v>
      </c>
      <c r="AY87" t="s">
        <v>36</v>
      </c>
      <c r="AZ87" t="s">
        <v>36</v>
      </c>
      <c r="BA87" t="s">
        <v>36</v>
      </c>
      <c r="BB87" t="s">
        <v>36</v>
      </c>
      <c r="BC87" t="s">
        <v>36</v>
      </c>
      <c r="BD87" t="s">
        <v>36</v>
      </c>
      <c r="BE87" t="s">
        <v>36</v>
      </c>
      <c r="BF87" t="s">
        <v>36</v>
      </c>
      <c r="BG87" t="s">
        <v>36</v>
      </c>
      <c r="BH87" t="s">
        <v>36</v>
      </c>
      <c r="BI87" t="s">
        <v>36</v>
      </c>
      <c r="BJ87" t="s">
        <v>36</v>
      </c>
    </row>
    <row r="88" spans="3:62" x14ac:dyDescent="0.3">
      <c r="C88">
        <v>78018.5</v>
      </c>
      <c r="D88" t="s">
        <v>36</v>
      </c>
      <c r="E88" t="s">
        <v>36</v>
      </c>
      <c r="F88" t="s">
        <v>36</v>
      </c>
      <c r="G88" t="s">
        <v>36</v>
      </c>
      <c r="H88" t="s">
        <v>36</v>
      </c>
      <c r="I88" t="s">
        <v>36</v>
      </c>
      <c r="J88" t="s">
        <v>36</v>
      </c>
      <c r="K88" t="s">
        <v>36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36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36</v>
      </c>
      <c r="Y88" t="s">
        <v>36</v>
      </c>
      <c r="Z88" t="s">
        <v>36</v>
      </c>
      <c r="AA88" t="s">
        <v>36</v>
      </c>
      <c r="AB88" t="s">
        <v>36</v>
      </c>
      <c r="AC88" t="s">
        <v>36</v>
      </c>
      <c r="AD88" t="s">
        <v>36</v>
      </c>
      <c r="AE88" t="s">
        <v>36</v>
      </c>
      <c r="AF88" t="s">
        <v>36</v>
      </c>
      <c r="AG88" t="s">
        <v>36</v>
      </c>
      <c r="AH88" t="s">
        <v>36</v>
      </c>
      <c r="AI88" t="s">
        <v>36</v>
      </c>
      <c r="AJ88" t="s">
        <v>36</v>
      </c>
      <c r="AK88" t="s">
        <v>36</v>
      </c>
      <c r="AL88" t="s">
        <v>36</v>
      </c>
      <c r="AM88" t="s">
        <v>36</v>
      </c>
      <c r="AN88" t="s">
        <v>36</v>
      </c>
      <c r="AO88" t="s">
        <v>36</v>
      </c>
      <c r="AP88" t="s">
        <v>36</v>
      </c>
      <c r="AQ88" t="s">
        <v>36</v>
      </c>
      <c r="AR88" t="s">
        <v>36</v>
      </c>
      <c r="AS88" t="s">
        <v>36</v>
      </c>
      <c r="AT88" t="s">
        <v>36</v>
      </c>
      <c r="AU88" t="s">
        <v>36</v>
      </c>
      <c r="AV88" t="s">
        <v>36</v>
      </c>
      <c r="AW88" t="s">
        <v>36</v>
      </c>
      <c r="AX88" t="s">
        <v>36</v>
      </c>
      <c r="AY88" t="s">
        <v>36</v>
      </c>
      <c r="AZ88" t="s">
        <v>36</v>
      </c>
      <c r="BA88" t="s">
        <v>36</v>
      </c>
      <c r="BB88" t="s">
        <v>36</v>
      </c>
      <c r="BC88" t="s">
        <v>36</v>
      </c>
      <c r="BD88" t="s">
        <v>36</v>
      </c>
      <c r="BE88" t="s">
        <v>36</v>
      </c>
      <c r="BF88" t="s">
        <v>36</v>
      </c>
      <c r="BG88" t="s">
        <v>36</v>
      </c>
      <c r="BH88" t="s">
        <v>36</v>
      </c>
      <c r="BI88" t="s">
        <v>36</v>
      </c>
      <c r="BJ88" t="s">
        <v>36</v>
      </c>
    </row>
    <row r="89" spans="3:62" x14ac:dyDescent="0.3">
      <c r="C89">
        <v>88723.5</v>
      </c>
      <c r="D89" t="s">
        <v>36</v>
      </c>
      <c r="E89" t="s">
        <v>36</v>
      </c>
      <c r="F89" t="s">
        <v>36</v>
      </c>
      <c r="G89" t="s">
        <v>36</v>
      </c>
      <c r="H89" t="s">
        <v>36</v>
      </c>
      <c r="I89" t="s">
        <v>36</v>
      </c>
      <c r="J89" t="s">
        <v>36</v>
      </c>
      <c r="K89" t="s">
        <v>36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36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36</v>
      </c>
      <c r="Y89" t="s">
        <v>36</v>
      </c>
      <c r="Z89" t="s">
        <v>36</v>
      </c>
      <c r="AA89" t="s">
        <v>36</v>
      </c>
      <c r="AB89" t="s">
        <v>36</v>
      </c>
      <c r="AC89" t="s">
        <v>36</v>
      </c>
      <c r="AD89" t="s">
        <v>36</v>
      </c>
      <c r="AE89" t="s">
        <v>36</v>
      </c>
      <c r="AF89" t="s">
        <v>36</v>
      </c>
      <c r="AG89" t="s">
        <v>36</v>
      </c>
      <c r="AH89" t="s">
        <v>36</v>
      </c>
      <c r="AI89" t="s">
        <v>36</v>
      </c>
      <c r="AJ89" t="s">
        <v>36</v>
      </c>
      <c r="AK89" t="s">
        <v>36</v>
      </c>
      <c r="AL89" t="s">
        <v>36</v>
      </c>
      <c r="AM89" t="s">
        <v>36</v>
      </c>
      <c r="AN89" t="s">
        <v>36</v>
      </c>
      <c r="AO89" t="s">
        <v>36</v>
      </c>
      <c r="AP89" t="s">
        <v>36</v>
      </c>
      <c r="AQ89" t="s">
        <v>36</v>
      </c>
      <c r="AR89" t="s">
        <v>36</v>
      </c>
      <c r="AS89" t="s">
        <v>36</v>
      </c>
      <c r="AT89" t="s">
        <v>36</v>
      </c>
      <c r="AU89" t="s">
        <v>36</v>
      </c>
      <c r="AV89" t="s">
        <v>36</v>
      </c>
      <c r="AW89" t="s">
        <v>36</v>
      </c>
      <c r="AX89" t="s">
        <v>36</v>
      </c>
      <c r="AY89" t="s">
        <v>36</v>
      </c>
      <c r="AZ89" t="s">
        <v>36</v>
      </c>
      <c r="BA89" t="s">
        <v>36</v>
      </c>
      <c r="BB89" t="s">
        <v>36</v>
      </c>
      <c r="BC89" t="s">
        <v>36</v>
      </c>
      <c r="BD89" t="s">
        <v>36</v>
      </c>
      <c r="BE89" t="s">
        <v>36</v>
      </c>
      <c r="BF89" t="s">
        <v>36</v>
      </c>
      <c r="BG89" t="s">
        <v>36</v>
      </c>
      <c r="BH89" t="s">
        <v>36</v>
      </c>
      <c r="BI89" t="s">
        <v>36</v>
      </c>
      <c r="BJ89" t="s">
        <v>36</v>
      </c>
    </row>
    <row r="90" spans="3:62" x14ac:dyDescent="0.3">
      <c r="C90">
        <v>100897.5</v>
      </c>
      <c r="D90" t="s">
        <v>36</v>
      </c>
      <c r="E90" t="s">
        <v>36</v>
      </c>
      <c r="F90" t="s">
        <v>36</v>
      </c>
      <c r="G90" t="s">
        <v>36</v>
      </c>
      <c r="H90" t="s">
        <v>36</v>
      </c>
      <c r="I90" t="s">
        <v>36</v>
      </c>
      <c r="J90" t="s">
        <v>36</v>
      </c>
      <c r="K90" t="s">
        <v>36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36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36</v>
      </c>
      <c r="Y90" t="s">
        <v>36</v>
      </c>
      <c r="Z90" t="s">
        <v>36</v>
      </c>
      <c r="AA90" t="s">
        <v>36</v>
      </c>
      <c r="AB90" t="s">
        <v>36</v>
      </c>
      <c r="AC90" t="s">
        <v>36</v>
      </c>
      <c r="AD90" t="s">
        <v>36</v>
      </c>
      <c r="AE90" t="s">
        <v>36</v>
      </c>
      <c r="AF90" t="s">
        <v>36</v>
      </c>
      <c r="AG90" t="s">
        <v>36</v>
      </c>
      <c r="AH90" t="s">
        <v>36</v>
      </c>
      <c r="AI90" t="s">
        <v>36</v>
      </c>
      <c r="AJ90" t="s">
        <v>36</v>
      </c>
      <c r="AK90" t="s">
        <v>36</v>
      </c>
      <c r="AL90" t="s">
        <v>36</v>
      </c>
      <c r="AM90" t="s">
        <v>36</v>
      </c>
      <c r="AN90" t="s">
        <v>36</v>
      </c>
      <c r="AO90" t="s">
        <v>36</v>
      </c>
      <c r="AP90" t="s">
        <v>36</v>
      </c>
      <c r="AQ90" t="s">
        <v>36</v>
      </c>
      <c r="AR90" t="s">
        <v>36</v>
      </c>
      <c r="AS90" t="s">
        <v>36</v>
      </c>
      <c r="AT90" t="s">
        <v>36</v>
      </c>
      <c r="AU90" t="s">
        <v>36</v>
      </c>
      <c r="AV90" t="s">
        <v>36</v>
      </c>
      <c r="AW90" t="s">
        <v>36</v>
      </c>
      <c r="AX90" t="s">
        <v>36</v>
      </c>
      <c r="AY90" t="s">
        <v>36</v>
      </c>
      <c r="AZ90" t="s">
        <v>36</v>
      </c>
      <c r="BA90" t="s">
        <v>36</v>
      </c>
      <c r="BB90" t="s">
        <v>36</v>
      </c>
      <c r="BC90" t="s">
        <v>36</v>
      </c>
      <c r="BD90" t="s">
        <v>36</v>
      </c>
      <c r="BE90" t="s">
        <v>36</v>
      </c>
      <c r="BF90" t="s">
        <v>36</v>
      </c>
      <c r="BG90" t="s">
        <v>36</v>
      </c>
      <c r="BH90" t="s">
        <v>36</v>
      </c>
      <c r="BI90" t="s">
        <v>36</v>
      </c>
      <c r="BJ90" t="s">
        <v>36</v>
      </c>
    </row>
    <row r="91" spans="3:62" x14ac:dyDescent="0.3">
      <c r="C91">
        <v>114741.5</v>
      </c>
      <c r="D91" t="s">
        <v>36</v>
      </c>
      <c r="E91" t="s">
        <v>36</v>
      </c>
      <c r="F91" t="s">
        <v>36</v>
      </c>
      <c r="G91" t="s">
        <v>36</v>
      </c>
      <c r="H91" t="s">
        <v>36</v>
      </c>
      <c r="I91" t="s">
        <v>36</v>
      </c>
      <c r="J91" t="s">
        <v>36</v>
      </c>
      <c r="K91" t="s">
        <v>36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36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36</v>
      </c>
      <c r="Y91" t="s">
        <v>36</v>
      </c>
      <c r="Z91" t="s">
        <v>36</v>
      </c>
      <c r="AA91" t="s">
        <v>36</v>
      </c>
      <c r="AB91" t="s">
        <v>36</v>
      </c>
      <c r="AC91" t="s">
        <v>36</v>
      </c>
      <c r="AD91" t="s">
        <v>36</v>
      </c>
      <c r="AE91" t="s">
        <v>36</v>
      </c>
      <c r="AF91" t="s">
        <v>36</v>
      </c>
      <c r="AG91" t="s">
        <v>36</v>
      </c>
      <c r="AH91" t="s">
        <v>36</v>
      </c>
      <c r="AI91" t="s">
        <v>36</v>
      </c>
      <c r="AJ91" t="s">
        <v>36</v>
      </c>
      <c r="AK91" t="s">
        <v>36</v>
      </c>
      <c r="AL91" t="s">
        <v>36</v>
      </c>
      <c r="AM91" t="s">
        <v>36</v>
      </c>
      <c r="AN91" t="s">
        <v>36</v>
      </c>
      <c r="AO91" t="s">
        <v>36</v>
      </c>
      <c r="AP91" t="s">
        <v>36</v>
      </c>
      <c r="AQ91" t="s">
        <v>36</v>
      </c>
      <c r="AR91" t="s">
        <v>36</v>
      </c>
      <c r="AS91" t="s">
        <v>36</v>
      </c>
      <c r="AT91" t="s">
        <v>36</v>
      </c>
      <c r="AU91" t="s">
        <v>36</v>
      </c>
      <c r="AV91" t="s">
        <v>36</v>
      </c>
      <c r="AW91" t="s">
        <v>36</v>
      </c>
      <c r="AX91" t="s">
        <v>36</v>
      </c>
      <c r="AY91" t="s">
        <v>36</v>
      </c>
      <c r="AZ91" t="s">
        <v>36</v>
      </c>
      <c r="BA91" t="s">
        <v>36</v>
      </c>
      <c r="BB91" t="s">
        <v>36</v>
      </c>
      <c r="BC91" t="s">
        <v>36</v>
      </c>
      <c r="BD91" t="s">
        <v>36</v>
      </c>
      <c r="BE91" t="s">
        <v>36</v>
      </c>
      <c r="BF91" t="s">
        <v>36</v>
      </c>
      <c r="BG91" t="s">
        <v>36</v>
      </c>
      <c r="BH91" t="s">
        <v>36</v>
      </c>
      <c r="BI91" t="s">
        <v>36</v>
      </c>
      <c r="BJ91" t="s">
        <v>36</v>
      </c>
    </row>
    <row r="92" spans="3:62" x14ac:dyDescent="0.3">
      <c r="C92">
        <v>130485.5</v>
      </c>
      <c r="D92" t="s">
        <v>36</v>
      </c>
      <c r="E92" t="s">
        <v>36</v>
      </c>
      <c r="F92" t="s">
        <v>36</v>
      </c>
      <c r="G92" t="s">
        <v>36</v>
      </c>
      <c r="H92" t="s">
        <v>36</v>
      </c>
      <c r="I92" t="s">
        <v>36</v>
      </c>
      <c r="J92" t="s">
        <v>36</v>
      </c>
      <c r="K92" t="s">
        <v>36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36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36</v>
      </c>
      <c r="Y92" t="s">
        <v>36</v>
      </c>
      <c r="Z92" t="s">
        <v>36</v>
      </c>
      <c r="AA92" t="s">
        <v>36</v>
      </c>
      <c r="AB92" t="s">
        <v>36</v>
      </c>
      <c r="AC92" t="s">
        <v>36</v>
      </c>
      <c r="AD92" t="s">
        <v>36</v>
      </c>
      <c r="AE92" t="s">
        <v>36</v>
      </c>
      <c r="AF92" t="s">
        <v>36</v>
      </c>
      <c r="AG92" t="s">
        <v>36</v>
      </c>
      <c r="AH92" t="s">
        <v>36</v>
      </c>
      <c r="AI92" t="s">
        <v>36</v>
      </c>
      <c r="AJ92" t="s">
        <v>36</v>
      </c>
      <c r="AK92" t="s">
        <v>36</v>
      </c>
      <c r="AL92" t="s">
        <v>36</v>
      </c>
      <c r="AM92" t="s">
        <v>36</v>
      </c>
      <c r="AN92" t="s">
        <v>36</v>
      </c>
      <c r="AO92" t="s">
        <v>36</v>
      </c>
      <c r="AP92" t="s">
        <v>36</v>
      </c>
      <c r="AQ92" t="s">
        <v>36</v>
      </c>
      <c r="AR92" t="s">
        <v>36</v>
      </c>
      <c r="AS92" t="s">
        <v>36</v>
      </c>
      <c r="AT92" t="s">
        <v>36</v>
      </c>
      <c r="AU92" t="s">
        <v>36</v>
      </c>
      <c r="AV92" t="s">
        <v>36</v>
      </c>
      <c r="AW92" t="s">
        <v>36</v>
      </c>
      <c r="AX92" t="s">
        <v>36</v>
      </c>
      <c r="AY92" t="s">
        <v>36</v>
      </c>
      <c r="AZ92" t="s">
        <v>36</v>
      </c>
      <c r="BA92" t="s">
        <v>36</v>
      </c>
      <c r="BB92" t="s">
        <v>36</v>
      </c>
      <c r="BC92" t="s">
        <v>36</v>
      </c>
      <c r="BD92" t="s">
        <v>36</v>
      </c>
      <c r="BE92" t="s">
        <v>36</v>
      </c>
      <c r="BF92" t="s">
        <v>36</v>
      </c>
      <c r="BG92" t="s">
        <v>36</v>
      </c>
      <c r="BH92" t="s">
        <v>36</v>
      </c>
      <c r="BI92" t="s">
        <v>36</v>
      </c>
      <c r="BJ92" t="s">
        <v>36</v>
      </c>
    </row>
    <row r="93" spans="3:62" x14ac:dyDescent="0.3">
      <c r="C93">
        <v>148389.5</v>
      </c>
      <c r="D93" t="s">
        <v>36</v>
      </c>
      <c r="E93" t="s">
        <v>36</v>
      </c>
      <c r="F93" t="s">
        <v>36</v>
      </c>
      <c r="G93" t="s">
        <v>36</v>
      </c>
      <c r="H93" t="s">
        <v>36</v>
      </c>
      <c r="I93" t="s">
        <v>36</v>
      </c>
      <c r="J93" t="s">
        <v>36</v>
      </c>
      <c r="K93" t="s">
        <v>36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36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36</v>
      </c>
      <c r="Y93" t="s">
        <v>36</v>
      </c>
      <c r="Z93" t="s">
        <v>36</v>
      </c>
      <c r="AA93" t="s">
        <v>36</v>
      </c>
      <c r="AB93" t="s">
        <v>36</v>
      </c>
      <c r="AC93" t="s">
        <v>36</v>
      </c>
      <c r="AD93" t="s">
        <v>36</v>
      </c>
      <c r="AE93" t="s">
        <v>36</v>
      </c>
      <c r="AF93" t="s">
        <v>36</v>
      </c>
      <c r="AG93" t="s">
        <v>36</v>
      </c>
      <c r="AH93" t="s">
        <v>36</v>
      </c>
      <c r="AI93" t="s">
        <v>36</v>
      </c>
      <c r="AJ93" t="s">
        <v>36</v>
      </c>
      <c r="AK93" t="s">
        <v>36</v>
      </c>
      <c r="AL93" t="s">
        <v>36</v>
      </c>
      <c r="AM93" t="s">
        <v>36</v>
      </c>
      <c r="AN93" t="s">
        <v>36</v>
      </c>
      <c r="AO93" t="s">
        <v>36</v>
      </c>
      <c r="AP93" t="s">
        <v>36</v>
      </c>
      <c r="AQ93" t="s">
        <v>36</v>
      </c>
      <c r="AR93" t="s">
        <v>36</v>
      </c>
      <c r="AS93" t="s">
        <v>36</v>
      </c>
      <c r="AT93" t="s">
        <v>36</v>
      </c>
      <c r="AU93" t="s">
        <v>36</v>
      </c>
      <c r="AV93" t="s">
        <v>36</v>
      </c>
      <c r="AW93" t="s">
        <v>36</v>
      </c>
      <c r="AX93" t="s">
        <v>36</v>
      </c>
      <c r="AY93" t="s">
        <v>36</v>
      </c>
      <c r="AZ93" t="s">
        <v>36</v>
      </c>
      <c r="BA93" t="s">
        <v>36</v>
      </c>
      <c r="BB93" t="s">
        <v>36</v>
      </c>
      <c r="BC93" t="s">
        <v>36</v>
      </c>
      <c r="BD93" t="s">
        <v>36</v>
      </c>
      <c r="BE93" t="s">
        <v>36</v>
      </c>
      <c r="BF93" t="s">
        <v>36</v>
      </c>
      <c r="BG93" t="s">
        <v>36</v>
      </c>
      <c r="BH93" t="s">
        <v>36</v>
      </c>
      <c r="BI93" t="s">
        <v>36</v>
      </c>
      <c r="BJ93" t="s">
        <v>36</v>
      </c>
    </row>
    <row r="94" spans="3:62" x14ac:dyDescent="0.3">
      <c r="C94">
        <v>168750.5</v>
      </c>
      <c r="D94" t="s">
        <v>36</v>
      </c>
      <c r="E94" t="s">
        <v>36</v>
      </c>
      <c r="F94" t="s">
        <v>36</v>
      </c>
      <c r="G94" t="s">
        <v>36</v>
      </c>
      <c r="H94" t="s">
        <v>36</v>
      </c>
      <c r="I94" t="s">
        <v>36</v>
      </c>
      <c r="J94" t="s">
        <v>36</v>
      </c>
      <c r="K94" t="s">
        <v>36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36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36</v>
      </c>
      <c r="Y94" t="s">
        <v>36</v>
      </c>
      <c r="Z94" t="s">
        <v>36</v>
      </c>
      <c r="AA94" t="s">
        <v>36</v>
      </c>
      <c r="AB94" t="s">
        <v>36</v>
      </c>
      <c r="AC94" t="s">
        <v>36</v>
      </c>
      <c r="AD94" t="s">
        <v>36</v>
      </c>
      <c r="AE94" t="s">
        <v>36</v>
      </c>
      <c r="AF94" t="s">
        <v>36</v>
      </c>
      <c r="AG94" t="s">
        <v>36</v>
      </c>
      <c r="AH94" t="s">
        <v>36</v>
      </c>
      <c r="AI94" t="s">
        <v>36</v>
      </c>
      <c r="AJ94" t="s">
        <v>36</v>
      </c>
      <c r="AK94" t="s">
        <v>36</v>
      </c>
      <c r="AL94" t="s">
        <v>36</v>
      </c>
      <c r="AM94" t="s">
        <v>36</v>
      </c>
      <c r="AN94" t="s">
        <v>36</v>
      </c>
      <c r="AO94" t="s">
        <v>36</v>
      </c>
      <c r="AP94" t="s">
        <v>36</v>
      </c>
      <c r="AQ94" t="s">
        <v>36</v>
      </c>
      <c r="AR94" t="s">
        <v>36</v>
      </c>
      <c r="AS94" t="s">
        <v>36</v>
      </c>
      <c r="AT94" t="s">
        <v>36</v>
      </c>
      <c r="AU94" t="s">
        <v>36</v>
      </c>
      <c r="AV94" t="s">
        <v>36</v>
      </c>
      <c r="AW94" t="s">
        <v>36</v>
      </c>
      <c r="AX94" t="s">
        <v>36</v>
      </c>
      <c r="AY94" t="s">
        <v>36</v>
      </c>
      <c r="AZ94" t="s">
        <v>36</v>
      </c>
      <c r="BA94" t="s">
        <v>36</v>
      </c>
      <c r="BB94" t="s">
        <v>36</v>
      </c>
      <c r="BC94" t="s">
        <v>36</v>
      </c>
      <c r="BD94" t="s">
        <v>36</v>
      </c>
      <c r="BE94" t="s">
        <v>36</v>
      </c>
      <c r="BF94" t="s">
        <v>36</v>
      </c>
      <c r="BG94" t="s">
        <v>36</v>
      </c>
      <c r="BH94" t="s">
        <v>36</v>
      </c>
      <c r="BI94" t="s">
        <v>36</v>
      </c>
      <c r="BJ94" t="s">
        <v>36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94"/>
  <sheetViews>
    <sheetView zoomScaleNormal="100" workbookViewId="0">
      <selection activeCell="C1" sqref="C1:D2"/>
    </sheetView>
  </sheetViews>
  <sheetFormatPr defaultRowHeight="14" x14ac:dyDescent="0.3"/>
  <cols>
    <col min="4" max="4" width="10.1640625" customWidth="1"/>
  </cols>
  <sheetData>
    <row r="1" spans="1:66" x14ac:dyDescent="0.3">
      <c r="A1" s="1" t="s">
        <v>0</v>
      </c>
      <c r="B1" s="1"/>
      <c r="C1" t="s">
        <v>74</v>
      </c>
      <c r="D1" t="s">
        <v>75</v>
      </c>
    </row>
    <row r="2" spans="1:66" x14ac:dyDescent="0.3">
      <c r="A2" s="1" t="s">
        <v>1</v>
      </c>
      <c r="B2" s="1"/>
      <c r="C2" t="s">
        <v>30</v>
      </c>
    </row>
    <row r="3" spans="1:66" x14ac:dyDescent="0.3">
      <c r="A3" s="2" t="s">
        <v>2</v>
      </c>
      <c r="B3" s="2" t="s">
        <v>77</v>
      </c>
    </row>
    <row r="4" spans="1:66" x14ac:dyDescent="0.3">
      <c r="C4">
        <v>0.5</v>
      </c>
      <c r="D4">
        <v>-1.9714499999999999</v>
      </c>
      <c r="E4">
        <v>-1.9493</v>
      </c>
      <c r="F4">
        <v>-1.9587399999999999</v>
      </c>
      <c r="G4">
        <v>-1.95316</v>
      </c>
      <c r="H4">
        <v>-1.9575899999999999</v>
      </c>
      <c r="I4">
        <v>-1.97858</v>
      </c>
      <c r="J4">
        <v>-1.96983</v>
      </c>
      <c r="K4">
        <v>-1.9511499999999999</v>
      </c>
      <c r="L4">
        <v>-1.99769</v>
      </c>
      <c r="M4">
        <v>-1.9727300000000001</v>
      </c>
      <c r="N4">
        <v>-1.96258</v>
      </c>
      <c r="O4">
        <v>-1.9616499999999999</v>
      </c>
      <c r="P4">
        <v>-1.95973</v>
      </c>
      <c r="Q4">
        <v>-1.96421</v>
      </c>
      <c r="R4">
        <v>-1.9616899999999999</v>
      </c>
      <c r="S4">
        <v>-1.9508000000000001</v>
      </c>
      <c r="T4">
        <v>-1.958</v>
      </c>
      <c r="U4">
        <v>-1.9686699999999999</v>
      </c>
      <c r="V4">
        <v>-1.95702</v>
      </c>
      <c r="W4">
        <v>-1.96584</v>
      </c>
      <c r="X4">
        <v>-1.9692000000000001</v>
      </c>
      <c r="Y4">
        <v>-1.9631099999999999</v>
      </c>
      <c r="Z4">
        <v>-1.9659899999999999</v>
      </c>
      <c r="AA4">
        <v>-1.97407</v>
      </c>
      <c r="AB4">
        <v>-1.96608</v>
      </c>
      <c r="AC4">
        <v>-1.97587</v>
      </c>
      <c r="AD4">
        <v>-1.96102</v>
      </c>
      <c r="AE4">
        <v>-1.95523</v>
      </c>
      <c r="AF4">
        <v>-1.9493</v>
      </c>
      <c r="AG4">
        <v>-1.9587399999999999</v>
      </c>
      <c r="AH4">
        <v>-1.95316</v>
      </c>
      <c r="AI4">
        <v>-1.9617100000000001</v>
      </c>
      <c r="AJ4">
        <v>-1.9534400000000001</v>
      </c>
      <c r="AK4">
        <v>-1.9553100000000001</v>
      </c>
      <c r="AL4">
        <v>-1.9526300000000001</v>
      </c>
      <c r="AM4">
        <v>-1.9603299999999999</v>
      </c>
      <c r="AN4">
        <v>-1.9653700000000001</v>
      </c>
      <c r="AO4">
        <v>-1.9773799999999999</v>
      </c>
      <c r="AP4">
        <v>-1.9585600000000001</v>
      </c>
      <c r="AQ4">
        <v>-1.9649700000000001</v>
      </c>
      <c r="AR4">
        <v>-1.96872</v>
      </c>
      <c r="AS4">
        <v>-1.91689</v>
      </c>
      <c r="AT4">
        <v>-1.95096</v>
      </c>
      <c r="AU4">
        <v>-1.98739</v>
      </c>
      <c r="AV4">
        <v>-1.95397</v>
      </c>
      <c r="AW4">
        <v>-1.9479900000000001</v>
      </c>
      <c r="AX4">
        <v>-1.91689</v>
      </c>
      <c r="AY4">
        <v>-1.95096</v>
      </c>
      <c r="AZ4">
        <v>-1.9609799999999999</v>
      </c>
      <c r="BA4">
        <v>-1.96618</v>
      </c>
      <c r="BB4">
        <v>-1.98739</v>
      </c>
      <c r="BC4">
        <v>-1.95434</v>
      </c>
      <c r="BD4">
        <v>-1.95709</v>
      </c>
      <c r="BE4">
        <v>-1.97018</v>
      </c>
      <c r="BF4">
        <v>-1.9745900000000001</v>
      </c>
      <c r="BG4">
        <v>-1.97092</v>
      </c>
      <c r="BH4">
        <v>-1.9609300000000001</v>
      </c>
      <c r="BI4">
        <v>-1.9631099999999999</v>
      </c>
      <c r="BJ4">
        <v>-1.9562900000000001</v>
      </c>
      <c r="BK4">
        <v>-1.97228</v>
      </c>
      <c r="BL4">
        <v>-1.95608</v>
      </c>
      <c r="BM4">
        <v>-1.95042</v>
      </c>
      <c r="BN4">
        <v>-1.9674199999999999</v>
      </c>
    </row>
    <row r="5" spans="1:66" x14ac:dyDescent="0.3">
      <c r="C5">
        <v>1</v>
      </c>
      <c r="D5">
        <v>-1.4556500000000001</v>
      </c>
      <c r="E5">
        <v>-1.42317</v>
      </c>
      <c r="F5">
        <v>-1.43584</v>
      </c>
      <c r="G5">
        <v>-1.4283300000000001</v>
      </c>
      <c r="H5">
        <v>-1.4361299999999999</v>
      </c>
      <c r="I5">
        <v>-1.46357</v>
      </c>
      <c r="J5">
        <v>-1.4504300000000001</v>
      </c>
      <c r="K5">
        <v>-1.4262900000000001</v>
      </c>
      <c r="L5">
        <v>-1.4864999999999999</v>
      </c>
      <c r="M5">
        <v>-1.4569399999999999</v>
      </c>
      <c r="N5">
        <v>-1.44265</v>
      </c>
      <c r="O5">
        <v>-1.44137</v>
      </c>
      <c r="P5">
        <v>-1.44201</v>
      </c>
      <c r="Q5">
        <v>-1.4479500000000001</v>
      </c>
      <c r="R5">
        <v>-1.44048</v>
      </c>
      <c r="S5">
        <v>-1.4260200000000001</v>
      </c>
      <c r="T5">
        <v>-1.43533</v>
      </c>
      <c r="U5">
        <v>-1.45021</v>
      </c>
      <c r="V5">
        <v>-1.4330799999999999</v>
      </c>
      <c r="W5">
        <v>-1.44719</v>
      </c>
      <c r="X5">
        <v>-1.4508700000000001</v>
      </c>
      <c r="Y5">
        <v>-1.44702</v>
      </c>
      <c r="Z5">
        <v>-1.44676</v>
      </c>
      <c r="AA5">
        <v>-1.4595400000000001</v>
      </c>
      <c r="AB5">
        <v>-1.44737</v>
      </c>
      <c r="AC5">
        <v>-1.45932</v>
      </c>
      <c r="AD5">
        <v>-1.4387099999999999</v>
      </c>
      <c r="AE5">
        <v>-1.4316599999999999</v>
      </c>
      <c r="AF5">
        <v>-1.42317</v>
      </c>
      <c r="AG5">
        <v>-1.43584</v>
      </c>
      <c r="AH5">
        <v>-1.4283300000000001</v>
      </c>
      <c r="AI5">
        <v>-1.44103</v>
      </c>
      <c r="AJ5">
        <v>-1.4304699999999999</v>
      </c>
      <c r="AK5">
        <v>-1.4316500000000001</v>
      </c>
      <c r="AL5">
        <v>-1.42859</v>
      </c>
      <c r="AM5">
        <v>-1.4382699999999999</v>
      </c>
      <c r="AN5">
        <v>-1.4472</v>
      </c>
      <c r="AO5">
        <v>-1.46225</v>
      </c>
      <c r="AP5">
        <v>-1.4418899999999999</v>
      </c>
      <c r="AQ5">
        <v>-1.44591</v>
      </c>
      <c r="AR5">
        <v>-1.4523699999999999</v>
      </c>
      <c r="AS5">
        <v>-1.40083</v>
      </c>
      <c r="AT5">
        <v>-1.4263600000000001</v>
      </c>
      <c r="AU5">
        <v>-1.4740500000000001</v>
      </c>
      <c r="AV5">
        <v>-1.4335</v>
      </c>
      <c r="AW5">
        <v>-1.4273</v>
      </c>
      <c r="AX5">
        <v>-1.40083</v>
      </c>
      <c r="AY5">
        <v>-1.4263600000000001</v>
      </c>
      <c r="AZ5">
        <v>-1.4395500000000001</v>
      </c>
      <c r="BA5">
        <v>-1.44703</v>
      </c>
      <c r="BB5">
        <v>-1.4740500000000001</v>
      </c>
      <c r="BC5">
        <v>-1.43059</v>
      </c>
      <c r="BD5">
        <v>-1.4330000000000001</v>
      </c>
      <c r="BE5">
        <v>-1.4521200000000001</v>
      </c>
      <c r="BF5">
        <v>-1.4586699999999999</v>
      </c>
      <c r="BG5">
        <v>-1.4533799999999999</v>
      </c>
      <c r="BH5">
        <v>-1.4394499999999999</v>
      </c>
      <c r="BI5">
        <v>-1.44042</v>
      </c>
      <c r="BJ5">
        <v>-1.4339599999999999</v>
      </c>
      <c r="BK5">
        <v>-1.4545699999999999</v>
      </c>
      <c r="BL5">
        <v>-1.43631</v>
      </c>
      <c r="BM5">
        <v>-1.42916</v>
      </c>
      <c r="BN5">
        <v>-1.44675</v>
      </c>
    </row>
    <row r="6" spans="1:66" x14ac:dyDescent="0.3">
      <c r="C6">
        <v>1.5</v>
      </c>
      <c r="D6">
        <v>-1.1798500000000001</v>
      </c>
      <c r="E6">
        <v>-1.1390400000000001</v>
      </c>
      <c r="F6">
        <v>-1.15601</v>
      </c>
      <c r="G6">
        <v>-1.1464399999999999</v>
      </c>
      <c r="H6">
        <v>-1.15727</v>
      </c>
      <c r="I6">
        <v>-1.18919</v>
      </c>
      <c r="J6">
        <v>-1.1737500000000001</v>
      </c>
      <c r="K6">
        <v>-1.14438</v>
      </c>
      <c r="L6">
        <v>-1.2143699999999999</v>
      </c>
      <c r="M6">
        <v>-1.1813499999999999</v>
      </c>
      <c r="N6">
        <v>-1.1623600000000001</v>
      </c>
      <c r="O6">
        <v>-1.16289</v>
      </c>
      <c r="P6">
        <v>-1.1669400000000001</v>
      </c>
      <c r="Q6">
        <v>-1.17303</v>
      </c>
      <c r="R6">
        <v>-1.1612800000000001</v>
      </c>
      <c r="S6">
        <v>-1.1435599999999999</v>
      </c>
      <c r="T6">
        <v>-1.1555200000000001</v>
      </c>
      <c r="U6">
        <v>-1.17394</v>
      </c>
      <c r="V6">
        <v>-1.1519999999999999</v>
      </c>
      <c r="W6">
        <v>-1.1701699999999999</v>
      </c>
      <c r="X6">
        <v>-1.17347</v>
      </c>
      <c r="Y6">
        <v>-1.17262</v>
      </c>
      <c r="Z6">
        <v>-1.1693</v>
      </c>
      <c r="AA6">
        <v>-1.1844699999999999</v>
      </c>
      <c r="AB6">
        <v>-1.1704000000000001</v>
      </c>
      <c r="AC6">
        <v>-1.1828700000000001</v>
      </c>
      <c r="AD6">
        <v>-1.1578200000000001</v>
      </c>
      <c r="AE6">
        <v>-1.15073</v>
      </c>
      <c r="AF6">
        <v>-1.1390400000000001</v>
      </c>
      <c r="AG6">
        <v>-1.15601</v>
      </c>
      <c r="AH6">
        <v>-1.1464399999999999</v>
      </c>
      <c r="AI6">
        <v>-1.16273</v>
      </c>
      <c r="AJ6">
        <v>-1.1502399999999999</v>
      </c>
      <c r="AK6">
        <v>-1.15005</v>
      </c>
      <c r="AL6">
        <v>-1.14652</v>
      </c>
      <c r="AM6">
        <v>-1.1583699999999999</v>
      </c>
      <c r="AN6">
        <v>-1.1708799999999999</v>
      </c>
      <c r="AO6">
        <v>-1.18869</v>
      </c>
      <c r="AP6">
        <v>-1.1676500000000001</v>
      </c>
      <c r="AQ6">
        <v>-1.1674199999999999</v>
      </c>
      <c r="AR6">
        <v>-1.1773800000000001</v>
      </c>
      <c r="AS6">
        <v>-1.1300399999999999</v>
      </c>
      <c r="AT6">
        <v>-1.1444300000000001</v>
      </c>
      <c r="AU6">
        <v>-1.2032</v>
      </c>
      <c r="AV6">
        <v>-1.1547499999999999</v>
      </c>
      <c r="AW6">
        <v>-1.1483399999999999</v>
      </c>
      <c r="AX6">
        <v>-1.1300399999999999</v>
      </c>
      <c r="AY6">
        <v>-1.1444300000000001</v>
      </c>
      <c r="AZ6">
        <v>-1.16021</v>
      </c>
      <c r="BA6">
        <v>-1.16812</v>
      </c>
      <c r="BB6">
        <v>-1.2032</v>
      </c>
      <c r="BC6">
        <v>-1.1488499999999999</v>
      </c>
      <c r="BD6">
        <v>-1.1514</v>
      </c>
      <c r="BE6">
        <v>-1.17493</v>
      </c>
      <c r="BF6">
        <v>-1.18388</v>
      </c>
      <c r="BG6">
        <v>-1.1780999999999999</v>
      </c>
      <c r="BH6">
        <v>-1.16025</v>
      </c>
      <c r="BI6">
        <v>-1.1593100000000001</v>
      </c>
      <c r="BJ6">
        <v>-1.1538999999999999</v>
      </c>
      <c r="BK6">
        <v>-1.1783300000000001</v>
      </c>
      <c r="BL6">
        <v>-1.15835</v>
      </c>
      <c r="BM6">
        <v>-1.1492500000000001</v>
      </c>
      <c r="BN6">
        <v>-1.1670799999999999</v>
      </c>
    </row>
    <row r="7" spans="1:66" x14ac:dyDescent="0.3">
      <c r="C7">
        <v>2</v>
      </c>
      <c r="D7">
        <v>-0.99824000000000002</v>
      </c>
      <c r="E7">
        <v>-0.95091000000000003</v>
      </c>
      <c r="F7">
        <v>-0.97160999999999997</v>
      </c>
      <c r="G7">
        <v>-0.96043000000000001</v>
      </c>
      <c r="H7">
        <v>-0.97436</v>
      </c>
      <c r="I7">
        <v>-1.0077</v>
      </c>
      <c r="J7">
        <v>-0.99238999999999999</v>
      </c>
      <c r="K7">
        <v>-0.95838000000000001</v>
      </c>
      <c r="L7">
        <v>-1.0372600000000001</v>
      </c>
      <c r="M7">
        <v>-1.0003299999999999</v>
      </c>
      <c r="N7">
        <v>-0.97740000000000005</v>
      </c>
      <c r="O7">
        <v>-0.97989999999999999</v>
      </c>
      <c r="P7">
        <v>-0.98824999999999996</v>
      </c>
      <c r="Q7">
        <v>-0.99417</v>
      </c>
      <c r="R7">
        <v>-0.97758</v>
      </c>
      <c r="S7">
        <v>-0.95684999999999998</v>
      </c>
      <c r="T7">
        <v>-0.97152000000000005</v>
      </c>
      <c r="U7">
        <v>-0.99309000000000003</v>
      </c>
      <c r="V7">
        <v>-0.96692</v>
      </c>
      <c r="W7">
        <v>-0.98851999999999995</v>
      </c>
      <c r="X7">
        <v>-0.99048999999999998</v>
      </c>
      <c r="Y7">
        <v>-0.99319999999999997</v>
      </c>
      <c r="Z7">
        <v>-0.98736000000000002</v>
      </c>
      <c r="AA7">
        <v>-1.0033000000000001</v>
      </c>
      <c r="AB7">
        <v>-0.98838999999999999</v>
      </c>
      <c r="AC7">
        <v>-1.0009399999999999</v>
      </c>
      <c r="AD7">
        <v>-0.97233000000000003</v>
      </c>
      <c r="AE7">
        <v>-0.96572999999999998</v>
      </c>
      <c r="AF7">
        <v>-0.95091000000000003</v>
      </c>
      <c r="AG7">
        <v>-0.97160999999999997</v>
      </c>
      <c r="AH7">
        <v>-0.96043000000000001</v>
      </c>
      <c r="AI7">
        <v>-0.98</v>
      </c>
      <c r="AJ7">
        <v>-0.96575</v>
      </c>
      <c r="AK7">
        <v>-0.96394999999999997</v>
      </c>
      <c r="AL7">
        <v>-0.96028000000000002</v>
      </c>
      <c r="AM7">
        <v>-0.97360999999999998</v>
      </c>
      <c r="AN7">
        <v>-0.98938000000000004</v>
      </c>
      <c r="AO7">
        <v>-1.00936</v>
      </c>
      <c r="AP7">
        <v>-0.98838000000000004</v>
      </c>
      <c r="AQ7">
        <v>-0.98336000000000001</v>
      </c>
      <c r="AR7">
        <v>-0.99695999999999996</v>
      </c>
      <c r="AS7">
        <v>-0.95470999999999995</v>
      </c>
      <c r="AT7">
        <v>-0.95794999999999997</v>
      </c>
      <c r="AU7">
        <v>-1.02702</v>
      </c>
      <c r="AV7">
        <v>-0.97114999999999996</v>
      </c>
      <c r="AW7">
        <v>-0.96504000000000001</v>
      </c>
      <c r="AX7">
        <v>-0.95470999999999995</v>
      </c>
      <c r="AY7">
        <v>-0.95794999999999997</v>
      </c>
      <c r="AZ7">
        <v>-0.97626999999999997</v>
      </c>
      <c r="BA7">
        <v>-0.98375999999999997</v>
      </c>
      <c r="BB7">
        <v>-1.02702</v>
      </c>
      <c r="BC7">
        <v>-0.96260999999999997</v>
      </c>
      <c r="BD7">
        <v>-0.96560999999999997</v>
      </c>
      <c r="BE7">
        <v>-0.99263999999999997</v>
      </c>
      <c r="BF7">
        <v>-1.0037400000000001</v>
      </c>
      <c r="BG7">
        <v>-0.99814000000000003</v>
      </c>
      <c r="BH7">
        <v>-0.97658</v>
      </c>
      <c r="BI7">
        <v>-0.97372999999999998</v>
      </c>
      <c r="BJ7">
        <v>-0.96952000000000005</v>
      </c>
      <c r="BK7">
        <v>-0.99690999999999996</v>
      </c>
      <c r="BL7">
        <v>-0.97565999999999997</v>
      </c>
      <c r="BM7">
        <v>-0.96423000000000003</v>
      </c>
      <c r="BN7">
        <v>-0.98258999999999996</v>
      </c>
    </row>
    <row r="8" spans="1:66" x14ac:dyDescent="0.3">
      <c r="C8">
        <v>2.5</v>
      </c>
      <c r="D8">
        <v>-0.86604999999999999</v>
      </c>
      <c r="E8">
        <v>-0.81350999999999996</v>
      </c>
      <c r="F8">
        <v>-0.83748999999999996</v>
      </c>
      <c r="G8">
        <v>-0.82481000000000004</v>
      </c>
      <c r="H8">
        <v>-0.84145000000000003</v>
      </c>
      <c r="I8">
        <v>-0.87473999999999996</v>
      </c>
      <c r="J8">
        <v>-0.86106000000000005</v>
      </c>
      <c r="K8">
        <v>-0.82271000000000005</v>
      </c>
      <c r="L8">
        <v>-0.91076000000000001</v>
      </c>
      <c r="M8">
        <v>-0.86912</v>
      </c>
      <c r="N8">
        <v>-0.84292999999999996</v>
      </c>
      <c r="O8">
        <v>-0.84708000000000006</v>
      </c>
      <c r="P8">
        <v>-0.85992000000000002</v>
      </c>
      <c r="Q8">
        <v>-0.86631999999999998</v>
      </c>
      <c r="R8">
        <v>-0.84406999999999999</v>
      </c>
      <c r="S8">
        <v>-0.82049000000000005</v>
      </c>
      <c r="T8">
        <v>-0.83748</v>
      </c>
      <c r="U8">
        <v>-0.86189000000000004</v>
      </c>
      <c r="V8">
        <v>-0.83230000000000004</v>
      </c>
      <c r="W8">
        <v>-0.85684000000000005</v>
      </c>
      <c r="X8">
        <v>-0.85687999999999998</v>
      </c>
      <c r="Y8">
        <v>-0.86321000000000003</v>
      </c>
      <c r="Z8">
        <v>-0.85584000000000005</v>
      </c>
      <c r="AA8">
        <v>-0.87163999999999997</v>
      </c>
      <c r="AB8">
        <v>-0.85609000000000002</v>
      </c>
      <c r="AC8">
        <v>-0.86897000000000002</v>
      </c>
      <c r="AD8">
        <v>-0.83704000000000001</v>
      </c>
      <c r="AE8">
        <v>-0.83111000000000002</v>
      </c>
      <c r="AF8">
        <v>-0.81350999999999996</v>
      </c>
      <c r="AG8">
        <v>-0.83748999999999996</v>
      </c>
      <c r="AH8">
        <v>-0.82481000000000004</v>
      </c>
      <c r="AI8">
        <v>-0.84711000000000003</v>
      </c>
      <c r="AJ8">
        <v>-0.83155999999999997</v>
      </c>
      <c r="AK8">
        <v>-0.82794999999999996</v>
      </c>
      <c r="AL8">
        <v>-0.82454000000000005</v>
      </c>
      <c r="AM8">
        <v>-0.83858999999999995</v>
      </c>
      <c r="AN8">
        <v>-0.85772000000000004</v>
      </c>
      <c r="AO8">
        <v>-0.87934999999999997</v>
      </c>
      <c r="AP8">
        <v>-0.85899999999999999</v>
      </c>
      <c r="AQ8">
        <v>-0.84884999999999999</v>
      </c>
      <c r="AR8">
        <v>-0.86575000000000002</v>
      </c>
      <c r="AS8">
        <v>-0.82930000000000004</v>
      </c>
      <c r="AT8">
        <v>-0.82164999999999999</v>
      </c>
      <c r="AU8">
        <v>-0.89995999999999998</v>
      </c>
      <c r="AV8">
        <v>-0.83767999999999998</v>
      </c>
      <c r="AW8">
        <v>-0.83211000000000002</v>
      </c>
      <c r="AX8">
        <v>-0.82930000000000004</v>
      </c>
      <c r="AY8">
        <v>-0.82164999999999999</v>
      </c>
      <c r="AZ8">
        <v>-0.84250000000000003</v>
      </c>
      <c r="BA8">
        <v>-0.84958</v>
      </c>
      <c r="BB8">
        <v>-0.89995999999999998</v>
      </c>
      <c r="BC8">
        <v>-0.8266</v>
      </c>
      <c r="BD8">
        <v>-0.83021999999999996</v>
      </c>
      <c r="BE8">
        <v>-0.85982000000000003</v>
      </c>
      <c r="BF8">
        <v>-0.87246999999999997</v>
      </c>
      <c r="BG8">
        <v>-0.86699999999999999</v>
      </c>
      <c r="BH8">
        <v>-0.84289999999999998</v>
      </c>
      <c r="BI8">
        <v>-0.83830000000000005</v>
      </c>
      <c r="BJ8">
        <v>-0.83538999999999997</v>
      </c>
      <c r="BK8">
        <v>-0.86538999999999999</v>
      </c>
      <c r="BL8">
        <v>-0.84357000000000004</v>
      </c>
      <c r="BM8">
        <v>-0.82933000000000001</v>
      </c>
      <c r="BN8">
        <v>-0.84841</v>
      </c>
    </row>
    <row r="9" spans="1:66" x14ac:dyDescent="0.3">
      <c r="C9">
        <v>3</v>
      </c>
      <c r="D9">
        <v>-0.76366000000000001</v>
      </c>
      <c r="E9">
        <v>-0.70681000000000005</v>
      </c>
      <c r="F9">
        <v>-0.73299999999999998</v>
      </c>
      <c r="G9">
        <v>-0.71958</v>
      </c>
      <c r="H9">
        <v>-0.73880000000000001</v>
      </c>
      <c r="I9">
        <v>-0.77127000000000001</v>
      </c>
      <c r="J9">
        <v>-0.75963999999999998</v>
      </c>
      <c r="K9">
        <v>-0.71730000000000005</v>
      </c>
      <c r="L9">
        <v>-0.81438999999999995</v>
      </c>
      <c r="M9">
        <v>-0.76781999999999995</v>
      </c>
      <c r="N9">
        <v>-0.73929</v>
      </c>
      <c r="O9">
        <v>-0.74443999999999999</v>
      </c>
      <c r="P9">
        <v>-0.76173000000000002</v>
      </c>
      <c r="Q9">
        <v>-0.76932999999999996</v>
      </c>
      <c r="R9">
        <v>-0.74075000000000002</v>
      </c>
      <c r="S9">
        <v>-0.71455999999999997</v>
      </c>
      <c r="T9">
        <v>-0.73355000000000004</v>
      </c>
      <c r="U9">
        <v>-0.76026000000000005</v>
      </c>
      <c r="V9">
        <v>-0.72802999999999995</v>
      </c>
      <c r="W9">
        <v>-0.75575000000000003</v>
      </c>
      <c r="X9">
        <v>-0.75317999999999996</v>
      </c>
      <c r="Y9">
        <v>-0.76300000000000001</v>
      </c>
      <c r="Z9">
        <v>-0.75429000000000002</v>
      </c>
      <c r="AA9">
        <v>-0.76976</v>
      </c>
      <c r="AB9">
        <v>-0.75366999999999995</v>
      </c>
      <c r="AC9">
        <v>-0.76737</v>
      </c>
      <c r="AD9">
        <v>-0.73219999999999996</v>
      </c>
      <c r="AE9">
        <v>-0.72685</v>
      </c>
      <c r="AF9">
        <v>-0.70681000000000005</v>
      </c>
      <c r="AG9">
        <v>-0.73299999999999998</v>
      </c>
      <c r="AH9">
        <v>-0.71958</v>
      </c>
      <c r="AI9">
        <v>-0.74412</v>
      </c>
      <c r="AJ9">
        <v>-0.72770999999999997</v>
      </c>
      <c r="AK9">
        <v>-0.72211999999999998</v>
      </c>
      <c r="AL9">
        <v>-0.71945000000000003</v>
      </c>
      <c r="AM9">
        <v>-0.73331000000000002</v>
      </c>
      <c r="AN9">
        <v>-0.75634000000000001</v>
      </c>
      <c r="AO9">
        <v>-0.77927000000000002</v>
      </c>
      <c r="AP9">
        <v>-0.75953000000000004</v>
      </c>
      <c r="AQ9">
        <v>-0.74444999999999995</v>
      </c>
      <c r="AR9">
        <v>-0.76451000000000002</v>
      </c>
      <c r="AS9">
        <v>-0.73348999999999998</v>
      </c>
      <c r="AT9">
        <v>-0.71582000000000001</v>
      </c>
      <c r="AU9">
        <v>-0.80195000000000005</v>
      </c>
      <c r="AV9">
        <v>-0.73372000000000004</v>
      </c>
      <c r="AW9">
        <v>-0.73007999999999995</v>
      </c>
      <c r="AX9">
        <v>-0.73348999999999998</v>
      </c>
      <c r="AY9">
        <v>-0.71582000000000001</v>
      </c>
      <c r="AZ9">
        <v>-0.73902999999999996</v>
      </c>
      <c r="BA9">
        <v>-0.74592999999999998</v>
      </c>
      <c r="BB9">
        <v>-0.80195000000000005</v>
      </c>
      <c r="BC9">
        <v>-0.72099000000000002</v>
      </c>
      <c r="BD9">
        <v>-0.72516000000000003</v>
      </c>
      <c r="BE9">
        <v>-0.75710999999999995</v>
      </c>
      <c r="BF9">
        <v>-0.77029000000000003</v>
      </c>
      <c r="BG9">
        <v>-0.76512000000000002</v>
      </c>
      <c r="BH9">
        <v>-0.73948000000000003</v>
      </c>
      <c r="BI9">
        <v>-0.73324</v>
      </c>
      <c r="BJ9">
        <v>-0.73151999999999995</v>
      </c>
      <c r="BK9">
        <v>-0.76376999999999995</v>
      </c>
      <c r="BL9">
        <v>-0.74148999999999998</v>
      </c>
      <c r="BM9">
        <v>-0.72423000000000004</v>
      </c>
      <c r="BN9">
        <v>-0.74443999999999999</v>
      </c>
    </row>
    <row r="10" spans="1:66" x14ac:dyDescent="0.3">
      <c r="C10">
        <v>3.5</v>
      </c>
      <c r="D10">
        <v>-0.68089999999999995</v>
      </c>
      <c r="E10">
        <v>-0.62031000000000003</v>
      </c>
      <c r="F10">
        <v>-0.64759999999999995</v>
      </c>
      <c r="G10">
        <v>-0.63441000000000003</v>
      </c>
      <c r="H10">
        <v>-0.65629999999999999</v>
      </c>
      <c r="I10">
        <v>-0.68723000000000001</v>
      </c>
      <c r="J10">
        <v>-0.67766000000000004</v>
      </c>
      <c r="K10">
        <v>-0.63180000000000003</v>
      </c>
      <c r="L10">
        <v>-0.73756999999999995</v>
      </c>
      <c r="M10">
        <v>-0.68652000000000002</v>
      </c>
      <c r="N10">
        <v>-0.65581</v>
      </c>
      <c r="O10">
        <v>-0.66166000000000003</v>
      </c>
      <c r="P10">
        <v>-0.68289999999999995</v>
      </c>
      <c r="Q10">
        <v>-0.69259000000000004</v>
      </c>
      <c r="R10">
        <v>-0.6573</v>
      </c>
      <c r="S10">
        <v>-0.62883999999999995</v>
      </c>
      <c r="T10">
        <v>-0.64956000000000003</v>
      </c>
      <c r="U10">
        <v>-0.67806</v>
      </c>
      <c r="V10">
        <v>-0.64373000000000002</v>
      </c>
      <c r="W10">
        <v>-0.6744</v>
      </c>
      <c r="X10">
        <v>-0.66920000000000002</v>
      </c>
      <c r="Y10">
        <v>-0.68247999999999998</v>
      </c>
      <c r="Z10">
        <v>-0.67220000000000002</v>
      </c>
      <c r="AA10">
        <v>-0.68769999999999998</v>
      </c>
      <c r="AB10">
        <v>-0.67083000000000004</v>
      </c>
      <c r="AC10">
        <v>-0.68581000000000003</v>
      </c>
      <c r="AD10">
        <v>-0.64746999999999999</v>
      </c>
      <c r="AE10">
        <v>-0.64258000000000004</v>
      </c>
      <c r="AF10">
        <v>-0.62031000000000003</v>
      </c>
      <c r="AG10">
        <v>-0.64759999999999995</v>
      </c>
      <c r="AH10">
        <v>-0.63441000000000003</v>
      </c>
      <c r="AI10">
        <v>-0.66080000000000005</v>
      </c>
      <c r="AJ10">
        <v>-0.64371</v>
      </c>
      <c r="AK10">
        <v>-0.63619999999999999</v>
      </c>
      <c r="AL10">
        <v>-0.63468999999999998</v>
      </c>
      <c r="AM10">
        <v>-0.64742999999999995</v>
      </c>
      <c r="AN10">
        <v>-0.67491000000000001</v>
      </c>
      <c r="AO10">
        <v>-0.69874999999999998</v>
      </c>
      <c r="AP10">
        <v>-0.67940999999999996</v>
      </c>
      <c r="AQ10">
        <v>-0.66003000000000001</v>
      </c>
      <c r="AR10">
        <v>-0.68311999999999995</v>
      </c>
      <c r="AS10">
        <v>-0.65800999999999998</v>
      </c>
      <c r="AT10">
        <v>-0.63005999999999995</v>
      </c>
      <c r="AU10">
        <v>-0.72233999999999998</v>
      </c>
      <c r="AV10">
        <v>-0.64866999999999997</v>
      </c>
      <c r="AW10">
        <v>-0.64856999999999998</v>
      </c>
      <c r="AX10">
        <v>-0.65800999999999998</v>
      </c>
      <c r="AY10">
        <v>-0.63005999999999995</v>
      </c>
      <c r="AZ10">
        <v>-0.65547999999999995</v>
      </c>
      <c r="BA10">
        <v>-0.66208</v>
      </c>
      <c r="BB10">
        <v>-0.72233999999999998</v>
      </c>
      <c r="BC10">
        <v>-0.63546000000000002</v>
      </c>
      <c r="BD10">
        <v>-0.64010999999999996</v>
      </c>
      <c r="BE10">
        <v>-0.67405000000000004</v>
      </c>
      <c r="BF10">
        <v>-0.68711999999999995</v>
      </c>
      <c r="BG10">
        <v>-0.68239000000000005</v>
      </c>
      <c r="BH10">
        <v>-0.65603999999999996</v>
      </c>
      <c r="BI10">
        <v>-0.64815999999999996</v>
      </c>
      <c r="BJ10">
        <v>-0.64754</v>
      </c>
      <c r="BK10">
        <v>-0.68142000000000003</v>
      </c>
      <c r="BL10">
        <v>-0.65895999999999999</v>
      </c>
      <c r="BM10">
        <v>-0.63949</v>
      </c>
      <c r="BN10">
        <v>-0.66039999999999999</v>
      </c>
    </row>
    <row r="11" spans="1:66" x14ac:dyDescent="0.3">
      <c r="C11">
        <v>4</v>
      </c>
      <c r="D11">
        <v>-0.61180999999999996</v>
      </c>
      <c r="E11">
        <v>-0.54783999999999999</v>
      </c>
      <c r="F11">
        <v>-0.57591000000000003</v>
      </c>
      <c r="G11">
        <v>-0.56328</v>
      </c>
      <c r="H11">
        <v>-0.58792999999999995</v>
      </c>
      <c r="I11">
        <v>-0.61706000000000005</v>
      </c>
      <c r="J11">
        <v>-0.60902000000000001</v>
      </c>
      <c r="K11">
        <v>-0.56020999999999999</v>
      </c>
      <c r="L11">
        <v>-0.67354999999999998</v>
      </c>
      <c r="M11">
        <v>-0.61924999999999997</v>
      </c>
      <c r="N11">
        <v>-0.58635000000000004</v>
      </c>
      <c r="O11">
        <v>-0.59255999999999998</v>
      </c>
      <c r="P11">
        <v>-0.61707000000000001</v>
      </c>
      <c r="Q11">
        <v>-0.63007000000000002</v>
      </c>
      <c r="R11">
        <v>-0.58781000000000005</v>
      </c>
      <c r="S11">
        <v>-0.55730999999999997</v>
      </c>
      <c r="T11">
        <v>-0.57957999999999998</v>
      </c>
      <c r="U11">
        <v>-0.60946999999999996</v>
      </c>
      <c r="V11">
        <v>-0.57347000000000004</v>
      </c>
      <c r="W11">
        <v>-0.60701000000000005</v>
      </c>
      <c r="X11">
        <v>-0.59892000000000001</v>
      </c>
      <c r="Y11">
        <v>-0.61560000000000004</v>
      </c>
      <c r="Z11">
        <v>-0.60372000000000003</v>
      </c>
      <c r="AA11">
        <v>-0.61911000000000005</v>
      </c>
      <c r="AB11">
        <v>-0.60175999999999996</v>
      </c>
      <c r="AC11">
        <v>-0.61828000000000005</v>
      </c>
      <c r="AD11">
        <v>-0.57672999999999996</v>
      </c>
      <c r="AE11">
        <v>-0.57226999999999995</v>
      </c>
      <c r="AF11">
        <v>-0.54783999999999999</v>
      </c>
      <c r="AG11">
        <v>-0.57591000000000003</v>
      </c>
      <c r="AH11">
        <v>-0.56328</v>
      </c>
      <c r="AI11">
        <v>-0.59135000000000004</v>
      </c>
      <c r="AJ11">
        <v>-0.5736</v>
      </c>
      <c r="AK11">
        <v>-0.56428999999999996</v>
      </c>
      <c r="AL11">
        <v>-0.56410000000000005</v>
      </c>
      <c r="AM11">
        <v>-0.57525000000000004</v>
      </c>
      <c r="AN11">
        <v>-0.60724999999999996</v>
      </c>
      <c r="AO11">
        <v>-0.63173000000000001</v>
      </c>
      <c r="AP11">
        <v>-0.61280999999999997</v>
      </c>
      <c r="AQ11">
        <v>-0.58982000000000001</v>
      </c>
      <c r="AR11">
        <v>-0.61565000000000003</v>
      </c>
      <c r="AS11">
        <v>-0.59567000000000003</v>
      </c>
      <c r="AT11">
        <v>-0.55835999999999997</v>
      </c>
      <c r="AU11">
        <v>-0.65490000000000004</v>
      </c>
      <c r="AV11">
        <v>-0.57645000000000002</v>
      </c>
      <c r="AW11">
        <v>-0.58182</v>
      </c>
      <c r="AX11">
        <v>-0.59567000000000003</v>
      </c>
      <c r="AY11">
        <v>-0.55835999999999997</v>
      </c>
      <c r="AZ11">
        <v>-0.58581000000000005</v>
      </c>
      <c r="BA11">
        <v>-0.59197</v>
      </c>
      <c r="BB11">
        <v>-0.65490000000000004</v>
      </c>
      <c r="BC11">
        <v>-0.56408999999999998</v>
      </c>
      <c r="BD11">
        <v>-0.56906000000000001</v>
      </c>
      <c r="BE11">
        <v>-0.60428999999999999</v>
      </c>
      <c r="BF11">
        <v>-0.61756999999999995</v>
      </c>
      <c r="BG11">
        <v>-0.61311000000000004</v>
      </c>
      <c r="BH11">
        <v>-0.58657999999999999</v>
      </c>
      <c r="BI11">
        <v>-0.57715000000000005</v>
      </c>
      <c r="BJ11">
        <v>-0.57750999999999997</v>
      </c>
      <c r="BK11">
        <v>-0.61265999999999998</v>
      </c>
      <c r="BL11">
        <v>-0.59021999999999997</v>
      </c>
      <c r="BM11">
        <v>-0.56954000000000005</v>
      </c>
      <c r="BN11">
        <v>-0.59036</v>
      </c>
    </row>
    <row r="12" spans="1:66" x14ac:dyDescent="0.3">
      <c r="C12">
        <v>4.5</v>
      </c>
      <c r="D12">
        <v>-0.55267999999999995</v>
      </c>
      <c r="E12">
        <v>-0.48570000000000002</v>
      </c>
      <c r="F12">
        <v>-0.51410999999999996</v>
      </c>
      <c r="G12">
        <v>-0.50248999999999999</v>
      </c>
      <c r="H12">
        <v>-0.52963000000000005</v>
      </c>
      <c r="I12">
        <v>-0.55728999999999995</v>
      </c>
      <c r="J12">
        <v>-0.55006999999999995</v>
      </c>
      <c r="K12">
        <v>-0.49885000000000002</v>
      </c>
      <c r="L12">
        <v>-0.61856</v>
      </c>
      <c r="M12">
        <v>-0.56208000000000002</v>
      </c>
      <c r="N12">
        <v>-0.52707000000000004</v>
      </c>
      <c r="O12">
        <v>-0.53330999999999995</v>
      </c>
      <c r="P12">
        <v>-0.56045999999999996</v>
      </c>
      <c r="Q12">
        <v>-0.57718999999999998</v>
      </c>
      <c r="R12">
        <v>-0.52847999999999995</v>
      </c>
      <c r="S12">
        <v>-0.49614000000000003</v>
      </c>
      <c r="T12">
        <v>-0.51976</v>
      </c>
      <c r="U12">
        <v>-0.55071000000000003</v>
      </c>
      <c r="V12">
        <v>-0.51356000000000002</v>
      </c>
      <c r="W12">
        <v>-0.55000000000000004</v>
      </c>
      <c r="X12">
        <v>-0.53868000000000005</v>
      </c>
      <c r="Y12">
        <v>-0.55852999999999997</v>
      </c>
      <c r="Z12">
        <v>-0.54513</v>
      </c>
      <c r="AA12">
        <v>-0.56000000000000005</v>
      </c>
      <c r="AB12">
        <v>-0.54274</v>
      </c>
      <c r="AC12">
        <v>-0.56088000000000005</v>
      </c>
      <c r="AD12">
        <v>-0.51614000000000004</v>
      </c>
      <c r="AE12">
        <v>-0.51214000000000004</v>
      </c>
      <c r="AF12">
        <v>-0.48570000000000002</v>
      </c>
      <c r="AG12">
        <v>-0.51410999999999996</v>
      </c>
      <c r="AH12">
        <v>-0.50248999999999999</v>
      </c>
      <c r="AI12">
        <v>-0.53224000000000005</v>
      </c>
      <c r="AJ12">
        <v>-0.51365000000000005</v>
      </c>
      <c r="AK12">
        <v>-0.50260000000000005</v>
      </c>
      <c r="AL12">
        <v>-0.50370000000000004</v>
      </c>
      <c r="AM12">
        <v>-0.51324000000000003</v>
      </c>
      <c r="AN12">
        <v>-0.54969000000000001</v>
      </c>
      <c r="AO12">
        <v>-0.57479999999999998</v>
      </c>
      <c r="AP12">
        <v>-0.55598000000000003</v>
      </c>
      <c r="AQ12">
        <v>-0.53010999999999997</v>
      </c>
      <c r="AR12">
        <v>-0.55827000000000004</v>
      </c>
      <c r="AS12">
        <v>-0.54186000000000001</v>
      </c>
      <c r="AT12">
        <v>-0.49697999999999998</v>
      </c>
      <c r="AU12">
        <v>-0.59616000000000002</v>
      </c>
      <c r="AV12">
        <v>-0.51376999999999995</v>
      </c>
      <c r="AW12">
        <v>-0.52561999999999998</v>
      </c>
      <c r="AX12">
        <v>-0.54186000000000001</v>
      </c>
      <c r="AY12">
        <v>-0.49697999999999998</v>
      </c>
      <c r="AZ12">
        <v>-0.52614000000000005</v>
      </c>
      <c r="BA12">
        <v>-0.53205000000000002</v>
      </c>
      <c r="BB12">
        <v>-0.59616000000000002</v>
      </c>
      <c r="BC12">
        <v>-0.50307000000000002</v>
      </c>
      <c r="BD12">
        <v>-0.50821000000000005</v>
      </c>
      <c r="BE12">
        <v>-0.54420999999999997</v>
      </c>
      <c r="BF12">
        <v>-0.55796999999999997</v>
      </c>
      <c r="BG12">
        <v>-0.55383000000000004</v>
      </c>
      <c r="BH12">
        <v>-0.52734000000000003</v>
      </c>
      <c r="BI12">
        <v>-0.51663999999999999</v>
      </c>
      <c r="BJ12">
        <v>-0.51776</v>
      </c>
      <c r="BK12">
        <v>-0.55396000000000001</v>
      </c>
      <c r="BL12">
        <v>-0.53147</v>
      </c>
      <c r="BM12">
        <v>-0.51039000000000001</v>
      </c>
      <c r="BN12">
        <v>-0.53061999999999998</v>
      </c>
    </row>
    <row r="13" spans="1:66" x14ac:dyDescent="0.3">
      <c r="C13">
        <v>5</v>
      </c>
      <c r="D13">
        <v>-0.50100999999999996</v>
      </c>
      <c r="E13">
        <v>-0.43147999999999997</v>
      </c>
      <c r="F13">
        <v>-0.45987</v>
      </c>
      <c r="G13">
        <v>-0.4496</v>
      </c>
      <c r="H13">
        <v>-0.47887999999999997</v>
      </c>
      <c r="I13">
        <v>-0.50521000000000005</v>
      </c>
      <c r="J13">
        <v>-0.49841999999999997</v>
      </c>
      <c r="K13">
        <v>-0.44530999999999998</v>
      </c>
      <c r="L13">
        <v>-0.57035000000000002</v>
      </c>
      <c r="M13">
        <v>-0.51253000000000004</v>
      </c>
      <c r="N13">
        <v>-0.47555999999999998</v>
      </c>
      <c r="O13">
        <v>-0.48154000000000002</v>
      </c>
      <c r="P13">
        <v>-0.51088999999999996</v>
      </c>
      <c r="Q13">
        <v>-0.53120000000000001</v>
      </c>
      <c r="R13">
        <v>-0.47682000000000002</v>
      </c>
      <c r="S13">
        <v>-0.44281999999999999</v>
      </c>
      <c r="T13">
        <v>-0.46755000000000002</v>
      </c>
      <c r="U13">
        <v>-0.49925000000000003</v>
      </c>
      <c r="V13">
        <v>-0.46160000000000001</v>
      </c>
      <c r="W13">
        <v>-0.50090999999999997</v>
      </c>
      <c r="X13">
        <v>-0.48620000000000002</v>
      </c>
      <c r="Y13">
        <v>-0.50897999999999999</v>
      </c>
      <c r="Z13">
        <v>-0.49401</v>
      </c>
      <c r="AA13">
        <v>-0.50819000000000003</v>
      </c>
      <c r="AB13">
        <v>-0.49132999999999999</v>
      </c>
      <c r="AC13">
        <v>-0.51095999999999997</v>
      </c>
      <c r="AD13">
        <v>-0.46325</v>
      </c>
      <c r="AE13">
        <v>-0.45965</v>
      </c>
      <c r="AF13">
        <v>-0.43147999999999997</v>
      </c>
      <c r="AG13">
        <v>-0.45987</v>
      </c>
      <c r="AH13">
        <v>-0.4496</v>
      </c>
      <c r="AI13">
        <v>-0.48102</v>
      </c>
      <c r="AJ13">
        <v>-0.46148</v>
      </c>
      <c r="AK13">
        <v>-0.44864999999999999</v>
      </c>
      <c r="AL13">
        <v>-0.45090000000000002</v>
      </c>
      <c r="AM13">
        <v>-0.45909</v>
      </c>
      <c r="AN13">
        <v>-0.49983</v>
      </c>
      <c r="AO13">
        <v>-0.52551999999999999</v>
      </c>
      <c r="AP13">
        <v>-0.50634999999999997</v>
      </c>
      <c r="AQ13">
        <v>-0.47835</v>
      </c>
      <c r="AR13">
        <v>-0.50824000000000003</v>
      </c>
      <c r="AS13">
        <v>-0.49353000000000002</v>
      </c>
      <c r="AT13">
        <v>-0.44341999999999998</v>
      </c>
      <c r="AU13">
        <v>-0.54457999999999995</v>
      </c>
      <c r="AV13">
        <v>-0.45856999999999998</v>
      </c>
      <c r="AW13">
        <v>-0.47681000000000001</v>
      </c>
      <c r="AX13">
        <v>-0.49353000000000002</v>
      </c>
      <c r="AY13">
        <v>-0.44341999999999998</v>
      </c>
      <c r="AZ13">
        <v>-0.47393000000000002</v>
      </c>
      <c r="BA13">
        <v>-0.47985</v>
      </c>
      <c r="BB13">
        <v>-0.54457999999999995</v>
      </c>
      <c r="BC13">
        <v>-0.44977</v>
      </c>
      <c r="BD13">
        <v>-0.45500000000000002</v>
      </c>
      <c r="BE13">
        <v>-0.49145</v>
      </c>
      <c r="BF13">
        <v>-0.50605</v>
      </c>
      <c r="BG13">
        <v>-0.50214999999999999</v>
      </c>
      <c r="BH13">
        <v>-0.47574</v>
      </c>
      <c r="BI13">
        <v>-0.46396999999999999</v>
      </c>
      <c r="BJ13">
        <v>-0.46571000000000001</v>
      </c>
      <c r="BK13">
        <v>-0.50307999999999997</v>
      </c>
      <c r="BL13">
        <v>-0.47999000000000003</v>
      </c>
      <c r="BM13">
        <v>-0.45906000000000002</v>
      </c>
      <c r="BN13">
        <v>-0.47870000000000001</v>
      </c>
    </row>
    <row r="14" spans="1:66" x14ac:dyDescent="0.3">
      <c r="C14">
        <v>6</v>
      </c>
      <c r="D14">
        <v>-0.41454999999999997</v>
      </c>
      <c r="E14">
        <v>-0.34051999999999999</v>
      </c>
      <c r="F14">
        <v>-0.3679</v>
      </c>
      <c r="G14">
        <v>-0.36092999999999997</v>
      </c>
      <c r="H14">
        <v>-0.39371</v>
      </c>
      <c r="I14">
        <v>-0.41650999999999999</v>
      </c>
      <c r="J14">
        <v>-0.41109000000000001</v>
      </c>
      <c r="K14">
        <v>-0.35538999999999998</v>
      </c>
      <c r="L14">
        <v>-0.48762</v>
      </c>
      <c r="M14">
        <v>-0.43015999999999999</v>
      </c>
      <c r="N14">
        <v>-0.38873999999999997</v>
      </c>
      <c r="O14">
        <v>-0.39439000000000002</v>
      </c>
      <c r="P14">
        <v>-0.42759000000000003</v>
      </c>
      <c r="Q14">
        <v>-0.45363999999999999</v>
      </c>
      <c r="R14">
        <v>-0.39023000000000002</v>
      </c>
      <c r="S14">
        <v>-0.35325000000000001</v>
      </c>
      <c r="T14">
        <v>-0.37978000000000001</v>
      </c>
      <c r="U14">
        <v>-0.41216999999999998</v>
      </c>
      <c r="V14">
        <v>-0.37507000000000001</v>
      </c>
      <c r="W14">
        <v>-0.41886000000000001</v>
      </c>
      <c r="X14">
        <v>-0.39822999999999997</v>
      </c>
      <c r="Y14">
        <v>-0.42609000000000002</v>
      </c>
      <c r="Z14">
        <v>-0.40825</v>
      </c>
      <c r="AA14">
        <v>-0.42180000000000001</v>
      </c>
      <c r="AB14">
        <v>-0.40498000000000001</v>
      </c>
      <c r="AC14">
        <v>-0.42749999999999999</v>
      </c>
      <c r="AD14">
        <v>-0.37386000000000003</v>
      </c>
      <c r="AE14">
        <v>-0.37142999999999998</v>
      </c>
      <c r="AF14">
        <v>-0.34051999999999999</v>
      </c>
      <c r="AG14">
        <v>-0.3679</v>
      </c>
      <c r="AH14">
        <v>-0.36092999999999997</v>
      </c>
      <c r="AI14">
        <v>-0.39574999999999999</v>
      </c>
      <c r="AJ14">
        <v>-0.37439</v>
      </c>
      <c r="AK14">
        <v>-0.35793000000000003</v>
      </c>
      <c r="AL14">
        <v>-0.3619</v>
      </c>
      <c r="AM14">
        <v>-0.36808999999999997</v>
      </c>
      <c r="AN14">
        <v>-0.41708000000000001</v>
      </c>
      <c r="AO14">
        <v>-0.44277</v>
      </c>
      <c r="AP14">
        <v>-0.42285</v>
      </c>
      <c r="AQ14">
        <v>-0.39194000000000001</v>
      </c>
      <c r="AR14">
        <v>-0.42358000000000001</v>
      </c>
      <c r="AS14">
        <v>-0.40629999999999999</v>
      </c>
      <c r="AT14">
        <v>-0.35338000000000003</v>
      </c>
      <c r="AU14">
        <v>-0.45905000000000001</v>
      </c>
      <c r="AV14">
        <v>-0.36545</v>
      </c>
      <c r="AW14">
        <v>-0.39455000000000001</v>
      </c>
      <c r="AX14">
        <v>-0.40629999999999999</v>
      </c>
      <c r="AY14">
        <v>-0.35338000000000003</v>
      </c>
      <c r="AZ14">
        <v>-0.38590000000000002</v>
      </c>
      <c r="BA14">
        <v>-0.39184000000000002</v>
      </c>
      <c r="BB14">
        <v>-0.45905000000000001</v>
      </c>
      <c r="BC14">
        <v>-0.36009000000000002</v>
      </c>
      <c r="BD14">
        <v>-0.36521999999999999</v>
      </c>
      <c r="BE14">
        <v>-0.40266000000000002</v>
      </c>
      <c r="BF14">
        <v>-0.41914000000000001</v>
      </c>
      <c r="BG14">
        <v>-0.41538999999999998</v>
      </c>
      <c r="BH14">
        <v>-0.38900000000000001</v>
      </c>
      <c r="BI14">
        <v>-0.37524999999999997</v>
      </c>
      <c r="BJ14">
        <v>-0.37831999999999999</v>
      </c>
      <c r="BK14">
        <v>-0.41842000000000001</v>
      </c>
      <c r="BL14">
        <v>-0.39267999999999997</v>
      </c>
      <c r="BM14">
        <v>-0.37273000000000001</v>
      </c>
      <c r="BN14">
        <v>-0.39173000000000002</v>
      </c>
    </row>
    <row r="15" spans="1:66" x14ac:dyDescent="0.3">
      <c r="C15">
        <v>6.5</v>
      </c>
      <c r="D15">
        <v>-0.37801000000000001</v>
      </c>
      <c r="E15">
        <v>-0.30154999999999998</v>
      </c>
      <c r="F15">
        <v>-0.32817000000000002</v>
      </c>
      <c r="G15">
        <v>-0.32285999999999998</v>
      </c>
      <c r="H15">
        <v>-0.35704000000000002</v>
      </c>
      <c r="I15">
        <v>-0.37767000000000001</v>
      </c>
      <c r="J15">
        <v>-0.37317</v>
      </c>
      <c r="K15">
        <v>-0.31696999999999997</v>
      </c>
      <c r="L15">
        <v>-0.45174999999999998</v>
      </c>
      <c r="M15">
        <v>-0.3952</v>
      </c>
      <c r="N15">
        <v>-0.35088000000000003</v>
      </c>
      <c r="O15">
        <v>-0.35707</v>
      </c>
      <c r="P15">
        <v>-0.39219999999999999</v>
      </c>
      <c r="Q15">
        <v>-0.41965000000000002</v>
      </c>
      <c r="R15">
        <v>-0.35319</v>
      </c>
      <c r="S15">
        <v>-0.31487999999999999</v>
      </c>
      <c r="T15">
        <v>-0.3422</v>
      </c>
      <c r="U15">
        <v>-0.37461</v>
      </c>
      <c r="V15">
        <v>-0.3382</v>
      </c>
      <c r="W15">
        <v>-0.38338</v>
      </c>
      <c r="X15">
        <v>-0.36074000000000001</v>
      </c>
      <c r="Y15">
        <v>-0.39051000000000002</v>
      </c>
      <c r="Z15">
        <v>-0.37159999999999999</v>
      </c>
      <c r="AA15">
        <v>-0.38533000000000001</v>
      </c>
      <c r="AB15">
        <v>-0.36776999999999999</v>
      </c>
      <c r="AC15">
        <v>-0.39212000000000002</v>
      </c>
      <c r="AD15">
        <v>-0.33521000000000001</v>
      </c>
      <c r="AE15">
        <v>-0.33373000000000003</v>
      </c>
      <c r="AF15">
        <v>-0.30154999999999998</v>
      </c>
      <c r="AG15">
        <v>-0.32817000000000002</v>
      </c>
      <c r="AH15">
        <v>-0.32285999999999998</v>
      </c>
      <c r="AI15">
        <v>-0.35954000000000003</v>
      </c>
      <c r="AJ15">
        <v>-0.33729999999999999</v>
      </c>
      <c r="AK15">
        <v>-0.31902999999999998</v>
      </c>
      <c r="AL15">
        <v>-0.32362999999999997</v>
      </c>
      <c r="AM15">
        <v>-0.32921</v>
      </c>
      <c r="AN15">
        <v>-0.38219999999999998</v>
      </c>
      <c r="AO15">
        <v>-0.40719</v>
      </c>
      <c r="AP15">
        <v>-0.38739000000000001</v>
      </c>
      <c r="AQ15">
        <v>-0.35486000000000001</v>
      </c>
      <c r="AR15">
        <v>-0.38717000000000001</v>
      </c>
      <c r="AS15">
        <v>-0.36808999999999997</v>
      </c>
      <c r="AT15">
        <v>-0.31486999999999998</v>
      </c>
      <c r="AU15">
        <v>-0.42269000000000001</v>
      </c>
      <c r="AV15">
        <v>-0.32590000000000002</v>
      </c>
      <c r="AW15">
        <v>-0.35909999999999997</v>
      </c>
      <c r="AX15">
        <v>-0.36808999999999997</v>
      </c>
      <c r="AY15">
        <v>-0.31486999999999998</v>
      </c>
      <c r="AZ15">
        <v>-0.34821999999999997</v>
      </c>
      <c r="BA15">
        <v>-0.35409000000000002</v>
      </c>
      <c r="BB15">
        <v>-0.42269000000000001</v>
      </c>
      <c r="BC15">
        <v>-0.32171</v>
      </c>
      <c r="BD15">
        <v>-0.32656000000000002</v>
      </c>
      <c r="BE15">
        <v>-0.36497000000000002</v>
      </c>
      <c r="BF15">
        <v>-0.38219999999999998</v>
      </c>
      <c r="BG15">
        <v>-0.37813000000000002</v>
      </c>
      <c r="BH15">
        <v>-0.35187000000000002</v>
      </c>
      <c r="BI15">
        <v>-0.33718999999999999</v>
      </c>
      <c r="BJ15">
        <v>-0.34088000000000002</v>
      </c>
      <c r="BK15">
        <v>-0.3821</v>
      </c>
      <c r="BL15">
        <v>-0.35502</v>
      </c>
      <c r="BM15">
        <v>-0.33613999999999999</v>
      </c>
      <c r="BN15">
        <v>-0.35476999999999997</v>
      </c>
    </row>
    <row r="16" spans="1:66" x14ac:dyDescent="0.3">
      <c r="C16">
        <v>7.5</v>
      </c>
      <c r="D16">
        <v>-0.31480000000000002</v>
      </c>
      <c r="E16">
        <v>-0.23318</v>
      </c>
      <c r="F16">
        <v>-0.25841999999999998</v>
      </c>
      <c r="G16">
        <v>-0.25567000000000001</v>
      </c>
      <c r="H16">
        <v>-0.29187999999999997</v>
      </c>
      <c r="I16">
        <v>-0.30921999999999999</v>
      </c>
      <c r="J16">
        <v>-0.30547999999999997</v>
      </c>
      <c r="K16">
        <v>-0.24961</v>
      </c>
      <c r="L16">
        <v>-0.38940000000000002</v>
      </c>
      <c r="M16">
        <v>-0.33311000000000002</v>
      </c>
      <c r="N16">
        <v>-0.28323999999999999</v>
      </c>
      <c r="O16">
        <v>-0.29165000000000002</v>
      </c>
      <c r="P16">
        <v>-0.33128000000000002</v>
      </c>
      <c r="Q16">
        <v>-0.35755999999999999</v>
      </c>
      <c r="R16">
        <v>-0.28836000000000001</v>
      </c>
      <c r="S16">
        <v>-0.24768000000000001</v>
      </c>
      <c r="T16">
        <v>-0.27617000000000003</v>
      </c>
      <c r="U16">
        <v>-0.30829000000000001</v>
      </c>
      <c r="V16">
        <v>-0.27350999999999998</v>
      </c>
      <c r="W16">
        <v>-0.32101000000000002</v>
      </c>
      <c r="X16">
        <v>-0.29514000000000001</v>
      </c>
      <c r="Y16">
        <v>-0.32891999999999999</v>
      </c>
      <c r="Z16">
        <v>-0.30708999999999997</v>
      </c>
      <c r="AA16">
        <v>-0.32167000000000001</v>
      </c>
      <c r="AB16">
        <v>-0.30203000000000002</v>
      </c>
      <c r="AC16">
        <v>-0.33101000000000003</v>
      </c>
      <c r="AD16">
        <v>-0.26669999999999999</v>
      </c>
      <c r="AE16">
        <v>-0.26776</v>
      </c>
      <c r="AF16">
        <v>-0.23318</v>
      </c>
      <c r="AG16">
        <v>-0.25841999999999998</v>
      </c>
      <c r="AH16">
        <v>-0.25567000000000001</v>
      </c>
      <c r="AI16">
        <v>-0.29635</v>
      </c>
      <c r="AJ16">
        <v>-0.27231</v>
      </c>
      <c r="AK16">
        <v>-0.25041000000000002</v>
      </c>
      <c r="AL16">
        <v>-0.25619999999999998</v>
      </c>
      <c r="AM16">
        <v>-0.26135999999999998</v>
      </c>
      <c r="AN16">
        <v>-0.32140000000000002</v>
      </c>
      <c r="AO16">
        <v>-0.34440999999999999</v>
      </c>
      <c r="AP16">
        <v>-0.32634000000000002</v>
      </c>
      <c r="AQ16">
        <v>-0.28948000000000002</v>
      </c>
      <c r="AR16">
        <v>-0.32306000000000001</v>
      </c>
      <c r="AS16">
        <v>-0.30346000000000001</v>
      </c>
      <c r="AT16">
        <v>-0.24761</v>
      </c>
      <c r="AU16">
        <v>-0.35880000000000001</v>
      </c>
      <c r="AV16">
        <v>-0.25840000000000002</v>
      </c>
      <c r="AW16">
        <v>-0.29654999999999998</v>
      </c>
      <c r="AX16">
        <v>-0.30346000000000001</v>
      </c>
      <c r="AY16">
        <v>-0.24761</v>
      </c>
      <c r="AZ16">
        <v>-0.28233999999999998</v>
      </c>
      <c r="BA16">
        <v>-0.28835</v>
      </c>
      <c r="BB16">
        <v>-0.35880000000000001</v>
      </c>
      <c r="BC16">
        <v>-0.25457000000000002</v>
      </c>
      <c r="BD16">
        <v>-0.25841999999999998</v>
      </c>
      <c r="BE16">
        <v>-0.29915000000000003</v>
      </c>
      <c r="BF16">
        <v>-0.31851000000000002</v>
      </c>
      <c r="BG16">
        <v>-0.31276999999999999</v>
      </c>
      <c r="BH16">
        <v>-0.28682999999999997</v>
      </c>
      <c r="BI16">
        <v>-0.2702</v>
      </c>
      <c r="BJ16">
        <v>-0.27505000000000002</v>
      </c>
      <c r="BK16">
        <v>-0.31781999999999999</v>
      </c>
      <c r="BL16">
        <v>-0.28876000000000002</v>
      </c>
      <c r="BM16">
        <v>-0.27290999999999999</v>
      </c>
      <c r="BN16">
        <v>-0.29110999999999998</v>
      </c>
    </row>
    <row r="17" spans="3:66" x14ac:dyDescent="0.3">
      <c r="C17">
        <v>8.5</v>
      </c>
      <c r="D17">
        <v>-0.26095000000000002</v>
      </c>
      <c r="E17">
        <v>-0.17480999999999999</v>
      </c>
      <c r="F17">
        <v>-0.19949</v>
      </c>
      <c r="G17">
        <v>-0.19772000000000001</v>
      </c>
      <c r="H17">
        <v>-0.23547000000000001</v>
      </c>
      <c r="I17">
        <v>-0.25164999999999998</v>
      </c>
      <c r="J17">
        <v>-0.24686</v>
      </c>
      <c r="K17">
        <v>-0.19186</v>
      </c>
      <c r="L17">
        <v>-0.33556000000000002</v>
      </c>
      <c r="M17">
        <v>-0.27850999999999998</v>
      </c>
      <c r="N17">
        <v>-0.22437000000000001</v>
      </c>
      <c r="O17">
        <v>-0.23563999999999999</v>
      </c>
      <c r="P17">
        <v>-0.28158</v>
      </c>
      <c r="Q17">
        <v>-0.30012</v>
      </c>
      <c r="R17">
        <v>-0.23277999999999999</v>
      </c>
      <c r="S17">
        <v>-0.19053999999999999</v>
      </c>
      <c r="T17">
        <v>-0.21936</v>
      </c>
      <c r="U17">
        <v>-0.25064999999999998</v>
      </c>
      <c r="V17">
        <v>-0.21801000000000001</v>
      </c>
      <c r="W17">
        <v>-0.26723999999999998</v>
      </c>
      <c r="X17">
        <v>-0.23935000000000001</v>
      </c>
      <c r="Y17">
        <v>-0.27778000000000003</v>
      </c>
      <c r="Z17">
        <v>-0.25165999999999999</v>
      </c>
      <c r="AA17">
        <v>-0.26857999999999999</v>
      </c>
      <c r="AB17">
        <v>-0.24543000000000001</v>
      </c>
      <c r="AC17">
        <v>-0.27999000000000002</v>
      </c>
      <c r="AD17">
        <v>-0.20769000000000001</v>
      </c>
      <c r="AE17">
        <v>-0.21146999999999999</v>
      </c>
      <c r="AF17">
        <v>-0.17480999999999999</v>
      </c>
      <c r="AG17">
        <v>-0.19949</v>
      </c>
      <c r="AH17">
        <v>-0.19772000000000001</v>
      </c>
      <c r="AI17">
        <v>-0.24238999999999999</v>
      </c>
      <c r="AJ17">
        <v>-0.21725</v>
      </c>
      <c r="AK17">
        <v>-0.19108</v>
      </c>
      <c r="AL17">
        <v>-0.19792999999999999</v>
      </c>
      <c r="AM17">
        <v>-0.20371</v>
      </c>
      <c r="AN17">
        <v>-0.27000999999999997</v>
      </c>
      <c r="AO17">
        <v>-0.28927000000000003</v>
      </c>
      <c r="AP17">
        <v>-0.27493000000000001</v>
      </c>
      <c r="AQ17">
        <v>-0.23296</v>
      </c>
      <c r="AR17">
        <v>-0.26844000000000001</v>
      </c>
      <c r="AS17">
        <v>-0.24737999999999999</v>
      </c>
      <c r="AT17">
        <v>-0.19026000000000001</v>
      </c>
      <c r="AU17">
        <v>-0.30495</v>
      </c>
      <c r="AV17">
        <v>-0.20244999999999999</v>
      </c>
      <c r="AW17">
        <v>-0.24251</v>
      </c>
      <c r="AX17">
        <v>-0.24737999999999999</v>
      </c>
      <c r="AY17">
        <v>-0.19026000000000001</v>
      </c>
      <c r="AZ17">
        <v>-0.22622</v>
      </c>
      <c r="BA17">
        <v>-0.23254</v>
      </c>
      <c r="BB17">
        <v>-0.30495</v>
      </c>
      <c r="BC17">
        <v>-0.19722999999999999</v>
      </c>
      <c r="BD17">
        <v>-0.19983000000000001</v>
      </c>
      <c r="BE17">
        <v>-0.24323</v>
      </c>
      <c r="BF17">
        <v>-0.26476</v>
      </c>
      <c r="BG17">
        <v>-0.25696000000000002</v>
      </c>
      <c r="BH17">
        <v>-0.23125000000000001</v>
      </c>
      <c r="BI17">
        <v>-0.21274000000000001</v>
      </c>
      <c r="BJ17">
        <v>-0.21889</v>
      </c>
      <c r="BK17">
        <v>-0.26247999999999999</v>
      </c>
      <c r="BL17">
        <v>-0.23185</v>
      </c>
      <c r="BM17">
        <v>-0.22090000000000001</v>
      </c>
      <c r="BN17">
        <v>-0.23807</v>
      </c>
    </row>
    <row r="18" spans="3:66" x14ac:dyDescent="0.3">
      <c r="C18">
        <v>9.5</v>
      </c>
      <c r="D18">
        <v>-0.21381</v>
      </c>
      <c r="E18">
        <v>-0.12418</v>
      </c>
      <c r="F18">
        <v>-0.14921000000000001</v>
      </c>
      <c r="G18">
        <v>-0.14699999999999999</v>
      </c>
      <c r="H18">
        <v>-0.18612999999999999</v>
      </c>
      <c r="I18">
        <v>-0.20243</v>
      </c>
      <c r="J18">
        <v>-0.19556999999999999</v>
      </c>
      <c r="K18">
        <v>-0.14141999999999999</v>
      </c>
      <c r="L18">
        <v>-0.28706999999999999</v>
      </c>
      <c r="M18">
        <v>-0.2303</v>
      </c>
      <c r="N18">
        <v>-0.17286000000000001</v>
      </c>
      <c r="O18">
        <v>-0.18715000000000001</v>
      </c>
      <c r="P18">
        <v>-0.23985999999999999</v>
      </c>
      <c r="Q18">
        <v>-0.24671000000000001</v>
      </c>
      <c r="R18">
        <v>-0.18398999999999999</v>
      </c>
      <c r="S18">
        <v>-0.14091999999999999</v>
      </c>
      <c r="T18">
        <v>-0.16955999999999999</v>
      </c>
      <c r="U18">
        <v>-0.19933000000000001</v>
      </c>
      <c r="V18">
        <v>-0.16947999999999999</v>
      </c>
      <c r="W18">
        <v>-0.21989</v>
      </c>
      <c r="X18">
        <v>-0.19081000000000001</v>
      </c>
      <c r="Y18">
        <v>-0.23302999999999999</v>
      </c>
      <c r="Z18">
        <v>-0.20257</v>
      </c>
      <c r="AA18">
        <v>-0.22359999999999999</v>
      </c>
      <c r="AB18">
        <v>-0.19575999999999999</v>
      </c>
      <c r="AC18">
        <v>-0.23594999999999999</v>
      </c>
      <c r="AD18">
        <v>-0.15640000000000001</v>
      </c>
      <c r="AE18">
        <v>-0.16253999999999999</v>
      </c>
      <c r="AF18">
        <v>-0.12418</v>
      </c>
      <c r="AG18">
        <v>-0.14921000000000001</v>
      </c>
      <c r="AH18">
        <v>-0.14699999999999999</v>
      </c>
      <c r="AI18">
        <v>-0.19520999999999999</v>
      </c>
      <c r="AJ18">
        <v>-0.16944000000000001</v>
      </c>
      <c r="AK18">
        <v>-0.13905000000000001</v>
      </c>
      <c r="AL18">
        <v>-0.14651</v>
      </c>
      <c r="AM18">
        <v>-0.15357999999999999</v>
      </c>
      <c r="AN18">
        <v>-0.22549</v>
      </c>
      <c r="AO18">
        <v>-0.24048</v>
      </c>
      <c r="AP18">
        <v>-0.23055999999999999</v>
      </c>
      <c r="AQ18">
        <v>-0.18362000000000001</v>
      </c>
      <c r="AR18">
        <v>-0.22205</v>
      </c>
      <c r="AS18">
        <v>-0.19625999999999999</v>
      </c>
      <c r="AT18">
        <v>-0.14043</v>
      </c>
      <c r="AU18">
        <v>-0.25813000000000003</v>
      </c>
      <c r="AV18">
        <v>-0.15401999999999999</v>
      </c>
      <c r="AW18">
        <v>-0.19434999999999999</v>
      </c>
      <c r="AX18">
        <v>-0.19625999999999999</v>
      </c>
      <c r="AY18">
        <v>-0.14043</v>
      </c>
      <c r="AZ18">
        <v>-0.17743</v>
      </c>
      <c r="BA18">
        <v>-0.18465999999999999</v>
      </c>
      <c r="BB18">
        <v>-0.25813000000000003</v>
      </c>
      <c r="BC18">
        <v>-0.14737</v>
      </c>
      <c r="BD18">
        <v>-0.14879999999999999</v>
      </c>
      <c r="BE18">
        <v>-0.19503000000000001</v>
      </c>
      <c r="BF18">
        <v>-0.21836</v>
      </c>
      <c r="BG18">
        <v>-0.20826</v>
      </c>
      <c r="BH18">
        <v>-0.18287</v>
      </c>
      <c r="BI18">
        <v>-0.16275000000000001</v>
      </c>
      <c r="BJ18">
        <v>-0.17047000000000001</v>
      </c>
      <c r="BK18">
        <v>-0.21396999999999999</v>
      </c>
      <c r="BL18">
        <v>-0.18254000000000001</v>
      </c>
      <c r="BM18">
        <v>-0.17743</v>
      </c>
      <c r="BN18">
        <v>-0.19219</v>
      </c>
    </row>
    <row r="19" spans="3:66" x14ac:dyDescent="0.3">
      <c r="C19">
        <v>11</v>
      </c>
      <c r="D19">
        <v>-0.15323000000000001</v>
      </c>
      <c r="E19">
        <v>-5.8909999999999997E-2</v>
      </c>
      <c r="F19">
        <v>-8.3809999999999996E-2</v>
      </c>
      <c r="G19">
        <v>-8.0810000000000007E-2</v>
      </c>
      <c r="H19">
        <v>-0.12284</v>
      </c>
      <c r="I19">
        <v>-0.13997999999999999</v>
      </c>
      <c r="J19">
        <v>-0.12912999999999999</v>
      </c>
      <c r="K19">
        <v>-7.6230000000000006E-2</v>
      </c>
      <c r="L19">
        <v>-0.22261</v>
      </c>
      <c r="M19">
        <v>-0.16816999999999999</v>
      </c>
      <c r="N19">
        <v>-0.10746</v>
      </c>
      <c r="O19">
        <v>-0.1246</v>
      </c>
      <c r="P19">
        <v>-0.18390999999999999</v>
      </c>
      <c r="Q19">
        <v>-0.17452000000000001</v>
      </c>
      <c r="R19">
        <v>-0.1206</v>
      </c>
      <c r="S19">
        <v>-7.689E-2</v>
      </c>
      <c r="T19">
        <v>-0.10551000000000001</v>
      </c>
      <c r="U19">
        <v>-0.13255</v>
      </c>
      <c r="V19">
        <v>-0.10621</v>
      </c>
      <c r="W19">
        <v>-0.15837999999999999</v>
      </c>
      <c r="X19">
        <v>-0.12747</v>
      </c>
      <c r="Y19">
        <v>-0.17254</v>
      </c>
      <c r="Z19">
        <v>-0.13789000000000001</v>
      </c>
      <c r="AA19">
        <v>-0.16550999999999999</v>
      </c>
      <c r="AB19">
        <v>-0.13078000000000001</v>
      </c>
      <c r="AC19">
        <v>-0.17921999999999999</v>
      </c>
      <c r="AD19">
        <v>-9.0450000000000003E-2</v>
      </c>
      <c r="AE19">
        <v>-9.9199999999999997E-2</v>
      </c>
      <c r="AF19">
        <v>-5.8909999999999997E-2</v>
      </c>
      <c r="AG19">
        <v>-8.3809999999999996E-2</v>
      </c>
      <c r="AH19">
        <v>-8.0810000000000007E-2</v>
      </c>
      <c r="AI19">
        <v>-0.13371</v>
      </c>
      <c r="AJ19">
        <v>-0.10731</v>
      </c>
      <c r="AK19">
        <v>-7.1889999999999996E-2</v>
      </c>
      <c r="AL19">
        <v>-7.9619999999999996E-2</v>
      </c>
      <c r="AM19">
        <v>-8.8669999999999999E-2</v>
      </c>
      <c r="AN19">
        <v>-0.16849</v>
      </c>
      <c r="AO19">
        <v>-0.17571999999999999</v>
      </c>
      <c r="AP19">
        <v>-0.17480000000000001</v>
      </c>
      <c r="AQ19">
        <v>-0.11985</v>
      </c>
      <c r="AR19">
        <v>-0.16339999999999999</v>
      </c>
      <c r="AS19">
        <v>-0.12842000000000001</v>
      </c>
      <c r="AT19">
        <v>-7.5740000000000002E-2</v>
      </c>
      <c r="AU19">
        <v>-0.19577</v>
      </c>
      <c r="AV19">
        <v>-9.2240000000000003E-2</v>
      </c>
      <c r="AW19">
        <v>-0.13206999999999999</v>
      </c>
      <c r="AX19">
        <v>-0.12842000000000001</v>
      </c>
      <c r="AY19">
        <v>-7.5740000000000002E-2</v>
      </c>
      <c r="AZ19">
        <v>-0.11462</v>
      </c>
      <c r="BA19">
        <v>-0.12515000000000001</v>
      </c>
      <c r="BB19">
        <v>-0.19577</v>
      </c>
      <c r="BC19">
        <v>-8.2739999999999994E-2</v>
      </c>
      <c r="BD19">
        <v>-8.3059999999999995E-2</v>
      </c>
      <c r="BE19">
        <v>-0.13202</v>
      </c>
      <c r="BF19">
        <v>-0.15920000000000001</v>
      </c>
      <c r="BG19">
        <v>-0.14621999999999999</v>
      </c>
      <c r="BH19">
        <v>-0.12015000000000001</v>
      </c>
      <c r="BI19">
        <v>-9.8019999999999996E-2</v>
      </c>
      <c r="BJ19">
        <v>-0.10876</v>
      </c>
      <c r="BK19">
        <v>-0.15051</v>
      </c>
      <c r="BL19">
        <v>-0.11917</v>
      </c>
      <c r="BM19">
        <v>-0.12175</v>
      </c>
      <c r="BN19">
        <v>-0.13274</v>
      </c>
    </row>
    <row r="20" spans="3:66" x14ac:dyDescent="0.3">
      <c r="C20">
        <v>12.5</v>
      </c>
      <c r="D20">
        <v>-0.10246</v>
      </c>
      <c r="E20">
        <v>-3.3999999999999998E-3</v>
      </c>
      <c r="F20">
        <v>-2.7550000000000002E-2</v>
      </c>
      <c r="G20">
        <v>-2.3470000000000001E-2</v>
      </c>
      <c r="H20">
        <v>-6.9620000000000001E-2</v>
      </c>
      <c r="I20">
        <v>-8.6989999999999998E-2</v>
      </c>
      <c r="J20">
        <v>-7.1809999999999999E-2</v>
      </c>
      <c r="K20">
        <v>-2.0580000000000001E-2</v>
      </c>
      <c r="L20">
        <v>-0.16733000000000001</v>
      </c>
      <c r="M20">
        <v>-0.11568000000000001</v>
      </c>
      <c r="N20">
        <v>-5.3740000000000003E-2</v>
      </c>
      <c r="O20">
        <v>-7.1230000000000002E-2</v>
      </c>
      <c r="P20">
        <v>-0.13503999999999999</v>
      </c>
      <c r="Q20">
        <v>-0.11332</v>
      </c>
      <c r="R20">
        <v>-6.6259999999999999E-2</v>
      </c>
      <c r="S20">
        <v>-2.2249999999999999E-2</v>
      </c>
      <c r="T20">
        <v>-5.1709999999999999E-2</v>
      </c>
      <c r="U20">
        <v>-7.6280000000000001E-2</v>
      </c>
      <c r="V20">
        <v>-5.1630000000000002E-2</v>
      </c>
      <c r="W20">
        <v>-0.10415000000000001</v>
      </c>
      <c r="X20">
        <v>-7.3039999999999994E-2</v>
      </c>
      <c r="Y20">
        <v>-0.11966</v>
      </c>
      <c r="Z20">
        <v>-8.2680000000000003E-2</v>
      </c>
      <c r="AA20">
        <v>-0.11345</v>
      </c>
      <c r="AB20">
        <v>-7.4940000000000007E-2</v>
      </c>
      <c r="AC20">
        <v>-0.13013</v>
      </c>
      <c r="AD20">
        <v>-3.4450000000000001E-2</v>
      </c>
      <c r="AE20">
        <v>-4.4650000000000002E-2</v>
      </c>
      <c r="AF20">
        <v>-3.3999999999999998E-3</v>
      </c>
      <c r="AG20">
        <v>-2.7550000000000002E-2</v>
      </c>
      <c r="AH20">
        <v>-2.3470000000000001E-2</v>
      </c>
      <c r="AI20">
        <v>-8.0170000000000005E-2</v>
      </c>
      <c r="AJ20">
        <v>-5.3199999999999997E-2</v>
      </c>
      <c r="AK20">
        <v>-1.4279999999999999E-2</v>
      </c>
      <c r="AL20">
        <v>-2.273E-2</v>
      </c>
      <c r="AM20">
        <v>-3.3300000000000003E-2</v>
      </c>
      <c r="AN20">
        <v>-0.11989</v>
      </c>
      <c r="AO20">
        <v>-0.11781</v>
      </c>
      <c r="AP20">
        <v>-0.12611</v>
      </c>
      <c r="AQ20">
        <v>-6.5070000000000003E-2</v>
      </c>
      <c r="AR20">
        <v>-0.11391999999999999</v>
      </c>
      <c r="AS20">
        <v>-6.7760000000000001E-2</v>
      </c>
      <c r="AT20">
        <v>-1.9949999999999999E-2</v>
      </c>
      <c r="AU20">
        <v>-0.14254</v>
      </c>
      <c r="AV20">
        <v>-4.0259999999999997E-2</v>
      </c>
      <c r="AW20">
        <v>-7.9159999999999994E-2</v>
      </c>
      <c r="AX20">
        <v>-6.7760000000000001E-2</v>
      </c>
      <c r="AY20">
        <v>-1.9949999999999999E-2</v>
      </c>
      <c r="AZ20">
        <v>-6.0400000000000002E-2</v>
      </c>
      <c r="BA20">
        <v>-7.4779999999999999E-2</v>
      </c>
      <c r="BB20">
        <v>-0.14254</v>
      </c>
      <c r="BC20">
        <v>-2.681E-2</v>
      </c>
      <c r="BD20">
        <v>-2.6800000000000001E-2</v>
      </c>
      <c r="BE20">
        <v>-7.775E-2</v>
      </c>
      <c r="BF20">
        <v>-0.10972</v>
      </c>
      <c r="BG20">
        <v>-9.2619999999999994E-2</v>
      </c>
      <c r="BH20">
        <v>-6.6140000000000004E-2</v>
      </c>
      <c r="BI20">
        <v>-4.2779999999999999E-2</v>
      </c>
      <c r="BJ20">
        <v>-5.5870000000000003E-2</v>
      </c>
      <c r="BK20">
        <v>-9.7369999999999998E-2</v>
      </c>
      <c r="BL20">
        <v>-6.4549999999999996E-2</v>
      </c>
      <c r="BM20">
        <v>-7.2999999999999995E-2</v>
      </c>
      <c r="BN20">
        <v>-8.1689999999999999E-2</v>
      </c>
    </row>
    <row r="21" spans="3:66" x14ac:dyDescent="0.3">
      <c r="C21">
        <v>14</v>
      </c>
      <c r="D21">
        <v>-5.8930000000000003E-2</v>
      </c>
      <c r="E21">
        <v>4.4810000000000003E-2</v>
      </c>
      <c r="F21">
        <v>1.985E-2</v>
      </c>
      <c r="G21">
        <v>2.6700000000000002E-2</v>
      </c>
      <c r="H21">
        <v>-2.366E-2</v>
      </c>
      <c r="I21">
        <v>-3.9640000000000002E-2</v>
      </c>
      <c r="J21">
        <v>-2.1739999999999999E-2</v>
      </c>
      <c r="K21">
        <v>2.777E-2</v>
      </c>
      <c r="L21">
        <v>-0.1207</v>
      </c>
      <c r="M21">
        <v>-7.059E-2</v>
      </c>
      <c r="N21">
        <v>-8.5400000000000007E-3</v>
      </c>
      <c r="O21">
        <v>-2.487E-2</v>
      </c>
      <c r="P21">
        <v>-9.1259999999999994E-2</v>
      </c>
      <c r="Q21">
        <v>-6.2039999999999998E-2</v>
      </c>
      <c r="R21">
        <v>-1.847E-2</v>
      </c>
      <c r="S21">
        <v>2.5080000000000002E-2</v>
      </c>
      <c r="T21">
        <v>-4.6600000000000001E-3</v>
      </c>
      <c r="U21">
        <v>-2.811E-2</v>
      </c>
      <c r="V21">
        <v>-3.98E-3</v>
      </c>
      <c r="W21">
        <v>-5.7529999999999998E-2</v>
      </c>
      <c r="X21">
        <v>-2.5360000000000001E-2</v>
      </c>
      <c r="Y21">
        <v>-7.3810000000000001E-2</v>
      </c>
      <c r="Z21">
        <v>-3.4889999999999997E-2</v>
      </c>
      <c r="AA21">
        <v>-6.5640000000000004E-2</v>
      </c>
      <c r="AB21">
        <v>-2.6239999999999999E-2</v>
      </c>
      <c r="AC21">
        <v>-8.6379999999999998E-2</v>
      </c>
      <c r="AD21">
        <v>1.4630000000000001E-2</v>
      </c>
      <c r="AE21">
        <v>3.4399999999999999E-3</v>
      </c>
      <c r="AF21">
        <v>4.4810000000000003E-2</v>
      </c>
      <c r="AG21">
        <v>1.985E-2</v>
      </c>
      <c r="AH21">
        <v>2.6700000000000002E-2</v>
      </c>
      <c r="AI21">
        <v>-3.2219999999999999E-2</v>
      </c>
      <c r="AJ21">
        <v>-5.3E-3</v>
      </c>
      <c r="AK21">
        <v>3.5999999999999997E-2</v>
      </c>
      <c r="AL21">
        <v>2.6499999999999999E-2</v>
      </c>
      <c r="AM21">
        <v>1.533E-2</v>
      </c>
      <c r="AN21">
        <v>-7.7399999999999997E-2</v>
      </c>
      <c r="AO21">
        <v>-6.6199999999999995E-2</v>
      </c>
      <c r="AP21">
        <v>-8.0070000000000002E-2</v>
      </c>
      <c r="AQ21">
        <v>-1.8460000000000001E-2</v>
      </c>
      <c r="AR21">
        <v>-7.0900000000000005E-2</v>
      </c>
      <c r="AS21">
        <v>-1.438E-2</v>
      </c>
      <c r="AT21">
        <v>2.8660000000000001E-2</v>
      </c>
      <c r="AU21">
        <v>-9.6839999999999996E-2</v>
      </c>
      <c r="AV21">
        <v>4.7200000000000002E-3</v>
      </c>
      <c r="AW21">
        <v>-3.2669999999999998E-2</v>
      </c>
      <c r="AX21">
        <v>-1.438E-2</v>
      </c>
      <c r="AY21">
        <v>2.8660000000000001E-2</v>
      </c>
      <c r="AZ21">
        <v>-1.2789999999999999E-2</v>
      </c>
      <c r="BA21">
        <v>-2.9950000000000001E-2</v>
      </c>
      <c r="BB21">
        <v>-9.6839999999999996E-2</v>
      </c>
      <c r="BC21">
        <v>2.2849999999999999E-2</v>
      </c>
      <c r="BD21">
        <v>2.2409999999999999E-2</v>
      </c>
      <c r="BE21">
        <v>-2.9090000000000001E-2</v>
      </c>
      <c r="BF21">
        <v>-6.6220000000000001E-2</v>
      </c>
      <c r="BG21">
        <v>-4.5769999999999998E-2</v>
      </c>
      <c r="BH21">
        <v>-1.8499999999999999E-2</v>
      </c>
      <c r="BI21">
        <v>5.4299999999999999E-3</v>
      </c>
      <c r="BJ21">
        <v>-9.0799999999999995E-3</v>
      </c>
      <c r="BK21">
        <v>-5.2109999999999997E-2</v>
      </c>
      <c r="BL21">
        <v>-1.6420000000000001E-2</v>
      </c>
      <c r="BM21">
        <v>-3.005E-2</v>
      </c>
      <c r="BN21">
        <v>-3.7740000000000003E-2</v>
      </c>
    </row>
    <row r="22" spans="3:66" x14ac:dyDescent="0.3">
      <c r="C22">
        <v>16</v>
      </c>
      <c r="D22">
        <v>-8.8100000000000001E-3</v>
      </c>
      <c r="E22">
        <v>0.1012</v>
      </c>
      <c r="F22">
        <v>7.2040000000000007E-2</v>
      </c>
      <c r="G22">
        <v>8.498E-2</v>
      </c>
      <c r="H22">
        <v>3.031E-2</v>
      </c>
      <c r="I22">
        <v>1.6459999999999999E-2</v>
      </c>
      <c r="J22">
        <v>3.6040000000000003E-2</v>
      </c>
      <c r="K22">
        <v>8.3349999999999994E-2</v>
      </c>
      <c r="L22">
        <v>-6.8140000000000006E-2</v>
      </c>
      <c r="M22">
        <v>-1.95E-2</v>
      </c>
      <c r="N22">
        <v>4.2970000000000001E-2</v>
      </c>
      <c r="O22">
        <v>2.9080000000000002E-2</v>
      </c>
      <c r="P22">
        <v>-4.0390000000000002E-2</v>
      </c>
      <c r="Q22">
        <v>-3.3700000000000002E-3</v>
      </c>
      <c r="R22">
        <v>3.8129999999999997E-2</v>
      </c>
      <c r="S22">
        <v>8.0030000000000004E-2</v>
      </c>
      <c r="T22">
        <v>5.0310000000000001E-2</v>
      </c>
      <c r="U22">
        <v>2.6749999999999999E-2</v>
      </c>
      <c r="V22">
        <v>5.1279999999999999E-2</v>
      </c>
      <c r="W22">
        <v>-2.99E-3</v>
      </c>
      <c r="X22">
        <v>3.0509999999999999E-2</v>
      </c>
      <c r="Y22">
        <v>-1.847E-2</v>
      </c>
      <c r="Z22">
        <v>2.095E-2</v>
      </c>
      <c r="AA22">
        <v>-1.155E-2</v>
      </c>
      <c r="AB22">
        <v>3.0290000000000001E-2</v>
      </c>
      <c r="AC22">
        <v>-3.5560000000000001E-2</v>
      </c>
      <c r="AD22">
        <v>7.2059999999999999E-2</v>
      </c>
      <c r="AE22">
        <v>5.9299999999999999E-2</v>
      </c>
      <c r="AF22">
        <v>0.1012</v>
      </c>
      <c r="AG22">
        <v>7.2040000000000007E-2</v>
      </c>
      <c r="AH22">
        <v>8.498E-2</v>
      </c>
      <c r="AI22">
        <v>2.4209999999999999E-2</v>
      </c>
      <c r="AJ22">
        <v>5.0439999999999999E-2</v>
      </c>
      <c r="AK22">
        <v>9.3539999999999998E-2</v>
      </c>
      <c r="AL22">
        <v>8.3269999999999997E-2</v>
      </c>
      <c r="AM22">
        <v>7.2669999999999998E-2</v>
      </c>
      <c r="AN22">
        <v>-2.8479999999999998E-2</v>
      </c>
      <c r="AO22">
        <v>-6.6299999999999996E-3</v>
      </c>
      <c r="AP22">
        <v>-2.5069999999999999E-2</v>
      </c>
      <c r="AQ22">
        <v>3.4430000000000002E-2</v>
      </c>
      <c r="AR22">
        <v>-2.1870000000000001E-2</v>
      </c>
      <c r="AS22">
        <v>4.743E-2</v>
      </c>
      <c r="AT22">
        <v>8.5139999999999993E-2</v>
      </c>
      <c r="AU22">
        <v>-4.2979999999999997E-2</v>
      </c>
      <c r="AV22">
        <v>5.7169999999999999E-2</v>
      </c>
      <c r="AW22">
        <v>1.9529999999999999E-2</v>
      </c>
      <c r="AX22">
        <v>4.743E-2</v>
      </c>
      <c r="AY22">
        <v>8.5139999999999993E-2</v>
      </c>
      <c r="AZ22">
        <v>4.2549999999999998E-2</v>
      </c>
      <c r="BA22">
        <v>2.3019999999999999E-2</v>
      </c>
      <c r="BB22">
        <v>-4.2979999999999997E-2</v>
      </c>
      <c r="BC22">
        <v>8.1079999999999999E-2</v>
      </c>
      <c r="BD22">
        <v>7.9890000000000003E-2</v>
      </c>
      <c r="BE22">
        <v>2.8039999999999999E-2</v>
      </c>
      <c r="BF22">
        <v>-1.6719999999999999E-2</v>
      </c>
      <c r="BG22">
        <v>9.7699999999999992E-3</v>
      </c>
      <c r="BH22">
        <v>3.7100000000000001E-2</v>
      </c>
      <c r="BI22">
        <v>6.1460000000000001E-2</v>
      </c>
      <c r="BJ22">
        <v>4.546E-2</v>
      </c>
      <c r="BK22">
        <v>-2.0899999999999998E-3</v>
      </c>
      <c r="BL22">
        <v>3.9669999999999997E-2</v>
      </c>
      <c r="BM22">
        <v>1.6289999999999999E-2</v>
      </c>
      <c r="BN22">
        <v>1.272E-2</v>
      </c>
    </row>
    <row r="23" spans="3:66" x14ac:dyDescent="0.3">
      <c r="C23">
        <v>18.5</v>
      </c>
      <c r="D23">
        <v>4.5179999999999998E-2</v>
      </c>
      <c r="E23">
        <v>0.16120999999999999</v>
      </c>
      <c r="F23">
        <v>0.12277</v>
      </c>
      <c r="G23">
        <v>0.14649000000000001</v>
      </c>
      <c r="H23">
        <v>8.9630000000000001E-2</v>
      </c>
      <c r="I23">
        <v>7.6429999999999998E-2</v>
      </c>
      <c r="J23">
        <v>9.8280000000000006E-2</v>
      </c>
      <c r="K23">
        <v>0.14224000000000001</v>
      </c>
      <c r="L23">
        <v>-1.176E-2</v>
      </c>
      <c r="M23">
        <v>3.5389999999999998E-2</v>
      </c>
      <c r="N23">
        <v>9.8059999999999994E-2</v>
      </c>
      <c r="O23">
        <v>8.6819999999999994E-2</v>
      </c>
      <c r="P23">
        <v>1.188E-2</v>
      </c>
      <c r="Q23">
        <v>5.9889999999999999E-2</v>
      </c>
      <c r="R23">
        <v>9.9409999999999998E-2</v>
      </c>
      <c r="S23">
        <v>0.13966999999999999</v>
      </c>
      <c r="T23">
        <v>0.10947999999999999</v>
      </c>
      <c r="U23">
        <v>8.3559999999999995E-2</v>
      </c>
      <c r="V23">
        <v>0.10993</v>
      </c>
      <c r="W23">
        <v>6.1679999999999999E-2</v>
      </c>
      <c r="X23">
        <v>9.0480000000000005E-2</v>
      </c>
      <c r="Y23">
        <v>4.4580000000000002E-2</v>
      </c>
      <c r="Z23">
        <v>8.1879999999999994E-2</v>
      </c>
      <c r="AA23">
        <v>4.5179999999999998E-2</v>
      </c>
      <c r="AB23">
        <v>9.0740000000000001E-2</v>
      </c>
      <c r="AC23">
        <v>1.9879999999999998E-2</v>
      </c>
      <c r="AD23">
        <v>0.13392999999999999</v>
      </c>
      <c r="AE23">
        <v>0.11876</v>
      </c>
      <c r="AF23">
        <v>0.16120999999999999</v>
      </c>
      <c r="AG23">
        <v>0.12277</v>
      </c>
      <c r="AH23">
        <v>0.14649000000000001</v>
      </c>
      <c r="AI23">
        <v>8.4989999999999996E-2</v>
      </c>
      <c r="AJ23">
        <v>0.11014</v>
      </c>
      <c r="AK23">
        <v>0.15509999999999999</v>
      </c>
      <c r="AL23">
        <v>0.14332</v>
      </c>
      <c r="AM23">
        <v>0.13406000000000001</v>
      </c>
      <c r="AN23">
        <v>2.3709999999999998E-2</v>
      </c>
      <c r="AO23">
        <v>5.5399999999999998E-2</v>
      </c>
      <c r="AP23">
        <v>3.6400000000000002E-2</v>
      </c>
      <c r="AQ23">
        <v>9.0389999999999998E-2</v>
      </c>
      <c r="AR23">
        <v>3.075E-2</v>
      </c>
      <c r="AS23">
        <v>0.11251</v>
      </c>
      <c r="AT23">
        <v>0.14574000000000001</v>
      </c>
      <c r="AU23">
        <v>1.7919999999999998E-2</v>
      </c>
      <c r="AV23">
        <v>0.11322</v>
      </c>
      <c r="AW23">
        <v>7.3469999999999994E-2</v>
      </c>
      <c r="AX23">
        <v>0.11251</v>
      </c>
      <c r="AY23">
        <v>0.14574000000000001</v>
      </c>
      <c r="AZ23">
        <v>0.10174</v>
      </c>
      <c r="BA23">
        <v>7.9670000000000005E-2</v>
      </c>
      <c r="BB23">
        <v>1.7919999999999998E-2</v>
      </c>
      <c r="BC23">
        <v>0.14393</v>
      </c>
      <c r="BD23">
        <v>0.14194999999999999</v>
      </c>
      <c r="BE23">
        <v>8.9469999999999994E-2</v>
      </c>
      <c r="BF23">
        <v>3.7499999999999999E-2</v>
      </c>
      <c r="BG23">
        <v>7.0279999999999995E-2</v>
      </c>
      <c r="BH23">
        <v>9.6659999999999996E-2</v>
      </c>
      <c r="BI23">
        <v>0.12117</v>
      </c>
      <c r="BJ23">
        <v>0.10424</v>
      </c>
      <c r="BK23">
        <v>5.1790000000000003E-2</v>
      </c>
      <c r="BL23">
        <v>0.10034999999999999</v>
      </c>
      <c r="BM23">
        <v>6.0339999999999998E-2</v>
      </c>
      <c r="BN23">
        <v>6.9930000000000006E-2</v>
      </c>
    </row>
    <row r="24" spans="3:66" x14ac:dyDescent="0.3">
      <c r="C24">
        <v>21</v>
      </c>
      <c r="D24">
        <v>9.35E-2</v>
      </c>
      <c r="E24">
        <v>0.21259</v>
      </c>
      <c r="F24">
        <v>0.16621</v>
      </c>
      <c r="G24">
        <v>0.19864999999999999</v>
      </c>
      <c r="H24">
        <v>0.13952000000000001</v>
      </c>
      <c r="I24">
        <v>0.12701999999999999</v>
      </c>
      <c r="J24">
        <v>0.15281</v>
      </c>
      <c r="K24">
        <v>0.19314000000000001</v>
      </c>
      <c r="L24">
        <v>3.3680000000000002E-2</v>
      </c>
      <c r="M24">
        <v>8.3510000000000001E-2</v>
      </c>
      <c r="N24">
        <v>0.14688000000000001</v>
      </c>
      <c r="O24">
        <v>0.13716</v>
      </c>
      <c r="P24">
        <v>5.7079999999999999E-2</v>
      </c>
      <c r="Q24">
        <v>0.11024</v>
      </c>
      <c r="R24">
        <v>0.15187</v>
      </c>
      <c r="S24">
        <v>0.19198999999999999</v>
      </c>
      <c r="T24">
        <v>0.16023000000000001</v>
      </c>
      <c r="U24">
        <v>0.13066</v>
      </c>
      <c r="V24">
        <v>0.16063</v>
      </c>
      <c r="W24">
        <v>0.11879000000000001</v>
      </c>
      <c r="X24">
        <v>0.14162</v>
      </c>
      <c r="Y24">
        <v>0.10177</v>
      </c>
      <c r="Z24">
        <v>0.13381999999999999</v>
      </c>
      <c r="AA24">
        <v>9.221E-2</v>
      </c>
      <c r="AB24">
        <v>0.14288999999999999</v>
      </c>
      <c r="AC24">
        <v>6.7640000000000006E-2</v>
      </c>
      <c r="AD24">
        <v>0.18834999999999999</v>
      </c>
      <c r="AE24">
        <v>0.16955999999999999</v>
      </c>
      <c r="AF24">
        <v>0.21259</v>
      </c>
      <c r="AG24">
        <v>0.16621</v>
      </c>
      <c r="AH24">
        <v>0.19864999999999999</v>
      </c>
      <c r="AI24">
        <v>0.13803000000000001</v>
      </c>
      <c r="AJ24">
        <v>0.16188</v>
      </c>
      <c r="AK24">
        <v>0.20838999999999999</v>
      </c>
      <c r="AL24">
        <v>0.19497999999999999</v>
      </c>
      <c r="AM24">
        <v>0.18698999999999999</v>
      </c>
      <c r="AN24">
        <v>6.9709999999999994E-2</v>
      </c>
      <c r="AO24">
        <v>0.10853</v>
      </c>
      <c r="AP24">
        <v>8.9050000000000004E-2</v>
      </c>
      <c r="AQ24">
        <v>0.13691999999999999</v>
      </c>
      <c r="AR24">
        <v>7.8950000000000006E-2</v>
      </c>
      <c r="AS24">
        <v>0.16791</v>
      </c>
      <c r="AT24">
        <v>0.19769999999999999</v>
      </c>
      <c r="AU24">
        <v>7.1590000000000001E-2</v>
      </c>
      <c r="AV24">
        <v>0.1618</v>
      </c>
      <c r="AW24">
        <v>0.11916</v>
      </c>
      <c r="AX24">
        <v>0.16791</v>
      </c>
      <c r="AY24">
        <v>0.19769999999999999</v>
      </c>
      <c r="AZ24">
        <v>0.15193999999999999</v>
      </c>
      <c r="BA24">
        <v>0.12948999999999999</v>
      </c>
      <c r="BB24">
        <v>7.1590000000000001E-2</v>
      </c>
      <c r="BC24">
        <v>0.19733000000000001</v>
      </c>
      <c r="BD24">
        <v>0.1956</v>
      </c>
      <c r="BE24">
        <v>0.14180999999999999</v>
      </c>
      <c r="BF24">
        <v>8.3409999999999998E-2</v>
      </c>
      <c r="BG24">
        <v>0.12153</v>
      </c>
      <c r="BH24">
        <v>0.14846000000000001</v>
      </c>
      <c r="BI24">
        <v>0.17229</v>
      </c>
      <c r="BJ24">
        <v>0.15534999999999999</v>
      </c>
      <c r="BK24">
        <v>9.8790000000000003E-2</v>
      </c>
      <c r="BL24">
        <v>0.14971000000000001</v>
      </c>
      <c r="BM24">
        <v>0.10048</v>
      </c>
      <c r="BN24">
        <v>0.1197</v>
      </c>
    </row>
    <row r="25" spans="3:66" x14ac:dyDescent="0.3">
      <c r="C25">
        <v>23.5</v>
      </c>
      <c r="D25">
        <v>0.13461999999999999</v>
      </c>
      <c r="E25">
        <v>0.25902999999999998</v>
      </c>
      <c r="F25">
        <v>0.20648</v>
      </c>
      <c r="G25">
        <v>0.24446000000000001</v>
      </c>
      <c r="H25">
        <v>0.18367</v>
      </c>
      <c r="I25">
        <v>0.17002</v>
      </c>
      <c r="J25">
        <v>0.20269000000000001</v>
      </c>
      <c r="K25">
        <v>0.23816999999999999</v>
      </c>
      <c r="L25">
        <v>7.9020000000000007E-2</v>
      </c>
      <c r="M25">
        <v>0.12769</v>
      </c>
      <c r="N25">
        <v>0.19126000000000001</v>
      </c>
      <c r="O25">
        <v>0.18099999999999999</v>
      </c>
      <c r="P25">
        <v>0.10134</v>
      </c>
      <c r="Q25">
        <v>0.15293999999999999</v>
      </c>
      <c r="R25">
        <v>0.19756000000000001</v>
      </c>
      <c r="S25">
        <v>0.23804</v>
      </c>
      <c r="T25">
        <v>0.20530999999999999</v>
      </c>
      <c r="U25">
        <v>0.17279</v>
      </c>
      <c r="V25">
        <v>0.20591000000000001</v>
      </c>
      <c r="W25">
        <v>0.16699</v>
      </c>
      <c r="X25">
        <v>0.18634999999999999</v>
      </c>
      <c r="Y25">
        <v>0.15278</v>
      </c>
      <c r="Z25">
        <v>0.17957999999999999</v>
      </c>
      <c r="AA25">
        <v>0.13414999999999999</v>
      </c>
      <c r="AB25">
        <v>0.18944</v>
      </c>
      <c r="AC25">
        <v>0.11007</v>
      </c>
      <c r="AD25">
        <v>0.23702999999999999</v>
      </c>
      <c r="AE25">
        <v>0.21407000000000001</v>
      </c>
      <c r="AF25">
        <v>0.25902999999999998</v>
      </c>
      <c r="AG25">
        <v>0.20648</v>
      </c>
      <c r="AH25">
        <v>0.24446000000000001</v>
      </c>
      <c r="AI25">
        <v>0.18390999999999999</v>
      </c>
      <c r="AJ25">
        <v>0.20682</v>
      </c>
      <c r="AK25">
        <v>0.25414999999999999</v>
      </c>
      <c r="AL25">
        <v>0.24037</v>
      </c>
      <c r="AM25">
        <v>0.23275999999999999</v>
      </c>
      <c r="AN25">
        <v>0.10986</v>
      </c>
      <c r="AO25">
        <v>0.15228</v>
      </c>
      <c r="AP25">
        <v>0.13580999999999999</v>
      </c>
      <c r="AQ25">
        <v>0.17760000000000001</v>
      </c>
      <c r="AR25">
        <v>0.12223000000000001</v>
      </c>
      <c r="AS25">
        <v>0.21989</v>
      </c>
      <c r="AT25">
        <v>0.24332000000000001</v>
      </c>
      <c r="AU25">
        <v>0.12148</v>
      </c>
      <c r="AV25">
        <v>0.20296</v>
      </c>
      <c r="AW25">
        <v>0.15697</v>
      </c>
      <c r="AX25">
        <v>0.21989</v>
      </c>
      <c r="AY25">
        <v>0.24332000000000001</v>
      </c>
      <c r="AZ25">
        <v>0.19617000000000001</v>
      </c>
      <c r="BA25">
        <v>0.17352000000000001</v>
      </c>
      <c r="BB25">
        <v>0.12148</v>
      </c>
      <c r="BC25">
        <v>0.24306</v>
      </c>
      <c r="BD25">
        <v>0.24204000000000001</v>
      </c>
      <c r="BE25">
        <v>0.18706999999999999</v>
      </c>
      <c r="BF25">
        <v>0.12598999999999999</v>
      </c>
      <c r="BG25">
        <v>0.16569999999999999</v>
      </c>
      <c r="BH25">
        <v>0.19409999999999999</v>
      </c>
      <c r="BI25">
        <v>0.21706</v>
      </c>
      <c r="BJ25">
        <v>0.19972000000000001</v>
      </c>
      <c r="BK25">
        <v>0.13702</v>
      </c>
      <c r="BL25">
        <v>0.19395000000000001</v>
      </c>
      <c r="BM25">
        <v>0.14105000000000001</v>
      </c>
      <c r="BN25">
        <v>0.16027</v>
      </c>
    </row>
    <row r="26" spans="3:66" x14ac:dyDescent="0.3">
      <c r="C26">
        <v>27</v>
      </c>
      <c r="D26">
        <v>0.18490999999999999</v>
      </c>
      <c r="E26">
        <v>0.31720999999999999</v>
      </c>
      <c r="F26">
        <v>0.25414999999999999</v>
      </c>
      <c r="G26">
        <v>0.30026000000000003</v>
      </c>
      <c r="H26">
        <v>0.23676</v>
      </c>
      <c r="I26">
        <v>0.21853</v>
      </c>
      <c r="J26">
        <v>0.26273000000000002</v>
      </c>
      <c r="K26">
        <v>0.29342000000000001</v>
      </c>
      <c r="L26">
        <v>0.13911999999999999</v>
      </c>
      <c r="M26">
        <v>0.18468000000000001</v>
      </c>
      <c r="N26">
        <v>0.24578</v>
      </c>
      <c r="O26">
        <v>0.23563000000000001</v>
      </c>
      <c r="P26">
        <v>0.15644</v>
      </c>
      <c r="Q26">
        <v>0.20302999999999999</v>
      </c>
      <c r="R26">
        <v>0.25358999999999998</v>
      </c>
      <c r="S26">
        <v>0.29338999999999998</v>
      </c>
      <c r="T26">
        <v>0.26029000000000002</v>
      </c>
      <c r="U26">
        <v>0.22483</v>
      </c>
      <c r="V26">
        <v>0.26129000000000002</v>
      </c>
      <c r="W26">
        <v>0.22212000000000001</v>
      </c>
      <c r="X26">
        <v>0.24118000000000001</v>
      </c>
      <c r="Y26">
        <v>0.21160000000000001</v>
      </c>
      <c r="Z26">
        <v>0.23669000000000001</v>
      </c>
      <c r="AA26">
        <v>0.18007999999999999</v>
      </c>
      <c r="AB26">
        <v>0.24615000000000001</v>
      </c>
      <c r="AC26">
        <v>0.15941</v>
      </c>
      <c r="AD26">
        <v>0.29637000000000002</v>
      </c>
      <c r="AE26">
        <v>0.26823999999999998</v>
      </c>
      <c r="AF26">
        <v>0.31720999999999999</v>
      </c>
      <c r="AG26">
        <v>0.25414999999999999</v>
      </c>
      <c r="AH26">
        <v>0.30026000000000003</v>
      </c>
      <c r="AI26">
        <v>0.23916999999999999</v>
      </c>
      <c r="AJ26">
        <v>0.26278000000000001</v>
      </c>
      <c r="AK26">
        <v>0.30886000000000002</v>
      </c>
      <c r="AL26">
        <v>0.29574</v>
      </c>
      <c r="AM26">
        <v>0.28885</v>
      </c>
      <c r="AN26">
        <v>0.15717</v>
      </c>
      <c r="AO26">
        <v>0.20474000000000001</v>
      </c>
      <c r="AP26">
        <v>0.19278000000000001</v>
      </c>
      <c r="AQ26">
        <v>0.22675000000000001</v>
      </c>
      <c r="AR26">
        <v>0.17305999999999999</v>
      </c>
      <c r="AS26">
        <v>0.29609999999999997</v>
      </c>
      <c r="AT26">
        <v>0.29926000000000003</v>
      </c>
      <c r="AU26">
        <v>0.18418000000000001</v>
      </c>
      <c r="AV26">
        <v>0.25</v>
      </c>
      <c r="AW26">
        <v>0.20369000000000001</v>
      </c>
      <c r="AX26">
        <v>0.29609999999999997</v>
      </c>
      <c r="AY26">
        <v>0.29926000000000003</v>
      </c>
      <c r="AZ26">
        <v>0.25067</v>
      </c>
      <c r="BA26">
        <v>0.22336</v>
      </c>
      <c r="BB26">
        <v>0.18418000000000001</v>
      </c>
      <c r="BC26">
        <v>0.29865000000000003</v>
      </c>
      <c r="BD26">
        <v>0.29764000000000002</v>
      </c>
      <c r="BE26">
        <v>0.24184</v>
      </c>
      <c r="BF26">
        <v>0.18187</v>
      </c>
      <c r="BG26">
        <v>0.21908</v>
      </c>
      <c r="BH26">
        <v>0.25047999999999998</v>
      </c>
      <c r="BI26">
        <v>0.27268999999999999</v>
      </c>
      <c r="BJ26">
        <v>0.25369999999999998</v>
      </c>
      <c r="BK26">
        <v>0.18157999999999999</v>
      </c>
      <c r="BL26">
        <v>0.25135000000000002</v>
      </c>
      <c r="BM26">
        <v>0.19026999999999999</v>
      </c>
      <c r="BN26">
        <v>0.21368000000000001</v>
      </c>
    </row>
    <row r="27" spans="3:66" x14ac:dyDescent="0.3">
      <c r="C27">
        <v>30.5</v>
      </c>
      <c r="D27">
        <v>0.22617999999999999</v>
      </c>
      <c r="E27">
        <v>0.36668000000000001</v>
      </c>
      <c r="F27">
        <v>0.29570999999999997</v>
      </c>
      <c r="G27">
        <v>0.34921000000000002</v>
      </c>
      <c r="H27">
        <v>0.28005000000000002</v>
      </c>
      <c r="I27">
        <v>0.25498999999999999</v>
      </c>
      <c r="J27">
        <v>0.31319000000000002</v>
      </c>
      <c r="K27">
        <v>0.34121000000000001</v>
      </c>
      <c r="L27">
        <v>0.18684000000000001</v>
      </c>
      <c r="M27">
        <v>0.23166</v>
      </c>
      <c r="N27">
        <v>0.29100999999999999</v>
      </c>
      <c r="O27">
        <v>0.28481000000000001</v>
      </c>
      <c r="P27">
        <v>0.20449999999999999</v>
      </c>
      <c r="Q27">
        <v>0.24968000000000001</v>
      </c>
      <c r="R27">
        <v>0.30263000000000001</v>
      </c>
      <c r="S27">
        <v>0.34078000000000003</v>
      </c>
      <c r="T27">
        <v>0.30647999999999997</v>
      </c>
      <c r="U27">
        <v>0.26998</v>
      </c>
      <c r="V27">
        <v>0.31022</v>
      </c>
      <c r="W27">
        <v>0.27160000000000001</v>
      </c>
      <c r="X27">
        <v>0.29075000000000001</v>
      </c>
      <c r="Y27">
        <v>0.2571</v>
      </c>
      <c r="Z27">
        <v>0.28634999999999999</v>
      </c>
      <c r="AA27">
        <v>0.21448</v>
      </c>
      <c r="AB27">
        <v>0.29487999999999998</v>
      </c>
      <c r="AC27">
        <v>0.20030000000000001</v>
      </c>
      <c r="AD27">
        <v>0.34805999999999998</v>
      </c>
      <c r="AE27">
        <v>0.31489</v>
      </c>
      <c r="AF27">
        <v>0.36668000000000001</v>
      </c>
      <c r="AG27">
        <v>0.29570999999999997</v>
      </c>
      <c r="AH27">
        <v>0.34921000000000002</v>
      </c>
      <c r="AI27">
        <v>0.28699000000000002</v>
      </c>
      <c r="AJ27">
        <v>0.31081999999999999</v>
      </c>
      <c r="AK27">
        <v>0.35719000000000001</v>
      </c>
      <c r="AL27">
        <v>0.34138000000000002</v>
      </c>
      <c r="AM27">
        <v>0.33815000000000001</v>
      </c>
      <c r="AN27">
        <v>0.19653000000000001</v>
      </c>
      <c r="AO27">
        <v>0.25469000000000003</v>
      </c>
      <c r="AP27">
        <v>0.24126</v>
      </c>
      <c r="AQ27">
        <v>0.27232000000000001</v>
      </c>
      <c r="AR27">
        <v>0.21593000000000001</v>
      </c>
      <c r="AS27">
        <v>0.36438999999999999</v>
      </c>
      <c r="AT27">
        <v>0.34832000000000002</v>
      </c>
      <c r="AU27">
        <v>0.23955000000000001</v>
      </c>
      <c r="AV27">
        <v>0.29067999999999999</v>
      </c>
      <c r="AW27">
        <v>0.24747</v>
      </c>
      <c r="AX27">
        <v>0.36438999999999999</v>
      </c>
      <c r="AY27">
        <v>0.34832000000000002</v>
      </c>
      <c r="AZ27">
        <v>0.29897000000000001</v>
      </c>
      <c r="BA27">
        <v>0.26837</v>
      </c>
      <c r="BB27">
        <v>0.23955000000000001</v>
      </c>
      <c r="BC27">
        <v>0.34816999999999998</v>
      </c>
      <c r="BD27">
        <v>0.34682000000000002</v>
      </c>
      <c r="BE27">
        <v>0.29182000000000002</v>
      </c>
      <c r="BF27">
        <v>0.22944000000000001</v>
      </c>
      <c r="BG27">
        <v>0.26167000000000001</v>
      </c>
      <c r="BH27">
        <v>0.29988999999999999</v>
      </c>
      <c r="BI27">
        <v>0.32251000000000002</v>
      </c>
      <c r="BJ27">
        <v>0.30108000000000001</v>
      </c>
      <c r="BK27">
        <v>0.22017999999999999</v>
      </c>
      <c r="BL27">
        <v>0.29971999999999999</v>
      </c>
      <c r="BM27">
        <v>0.22921</v>
      </c>
      <c r="BN27">
        <v>0.26134000000000002</v>
      </c>
    </row>
    <row r="28" spans="3:66" x14ac:dyDescent="0.3">
      <c r="C28">
        <v>35</v>
      </c>
      <c r="D28">
        <v>0.27246999999999999</v>
      </c>
      <c r="E28">
        <v>0.42187000000000002</v>
      </c>
      <c r="F28">
        <v>0.34154000000000001</v>
      </c>
      <c r="G28">
        <v>0.40548000000000001</v>
      </c>
      <c r="H28">
        <v>0.32894000000000001</v>
      </c>
      <c r="I28">
        <v>0.29744999999999999</v>
      </c>
      <c r="J28">
        <v>0.36765999999999999</v>
      </c>
      <c r="K28">
        <v>0.39451000000000003</v>
      </c>
      <c r="L28">
        <v>0.24739</v>
      </c>
      <c r="M28">
        <v>0.28621000000000002</v>
      </c>
      <c r="N28">
        <v>0.34226000000000001</v>
      </c>
      <c r="O28">
        <v>0.33800999999999998</v>
      </c>
      <c r="P28">
        <v>0.26889000000000002</v>
      </c>
      <c r="Q28">
        <v>0.31351000000000001</v>
      </c>
      <c r="R28">
        <v>0.35691000000000001</v>
      </c>
      <c r="S28">
        <v>0.39406999999999998</v>
      </c>
      <c r="T28">
        <v>0.35888999999999999</v>
      </c>
      <c r="U28">
        <v>0.31896000000000002</v>
      </c>
      <c r="V28">
        <v>0.36619000000000002</v>
      </c>
      <c r="W28">
        <v>0.32869999999999999</v>
      </c>
      <c r="X28">
        <v>0.34493000000000001</v>
      </c>
      <c r="Y28">
        <v>0.30948999999999999</v>
      </c>
      <c r="Z28">
        <v>0.33929999999999999</v>
      </c>
      <c r="AA28">
        <v>0.25562000000000001</v>
      </c>
      <c r="AB28">
        <v>0.35008</v>
      </c>
      <c r="AC28">
        <v>0.24429000000000001</v>
      </c>
      <c r="AD28">
        <v>0.40460000000000002</v>
      </c>
      <c r="AE28">
        <v>0.36614999999999998</v>
      </c>
      <c r="AF28">
        <v>0.42187000000000002</v>
      </c>
      <c r="AG28">
        <v>0.34154000000000001</v>
      </c>
      <c r="AH28">
        <v>0.40548000000000001</v>
      </c>
      <c r="AI28">
        <v>0.34083000000000002</v>
      </c>
      <c r="AJ28">
        <v>0.36577999999999999</v>
      </c>
      <c r="AK28">
        <v>0.41105999999999998</v>
      </c>
      <c r="AL28">
        <v>0.39029000000000003</v>
      </c>
      <c r="AM28">
        <v>0.39393</v>
      </c>
      <c r="AN28">
        <v>0.24304999999999999</v>
      </c>
      <c r="AO28">
        <v>0.31119999999999998</v>
      </c>
      <c r="AP28">
        <v>0.28948000000000002</v>
      </c>
      <c r="AQ28">
        <v>0.32291999999999998</v>
      </c>
      <c r="AR28">
        <v>0.26401000000000002</v>
      </c>
      <c r="AS28">
        <v>0.43986999999999998</v>
      </c>
      <c r="AT28">
        <v>0.40460000000000002</v>
      </c>
      <c r="AU28">
        <v>0.30116999999999999</v>
      </c>
      <c r="AV28">
        <v>0.34210000000000002</v>
      </c>
      <c r="AW28">
        <v>0.29618</v>
      </c>
      <c r="AX28">
        <v>0.43986999999999998</v>
      </c>
      <c r="AY28">
        <v>0.40460000000000002</v>
      </c>
      <c r="AZ28">
        <v>0.35276999999999997</v>
      </c>
      <c r="BA28">
        <v>0.31953999999999999</v>
      </c>
      <c r="BB28">
        <v>0.30116999999999999</v>
      </c>
      <c r="BC28">
        <v>0.40416000000000002</v>
      </c>
      <c r="BD28">
        <v>0.40333000000000002</v>
      </c>
      <c r="BE28">
        <v>0.34842000000000001</v>
      </c>
      <c r="BF28">
        <v>0.28190999999999999</v>
      </c>
      <c r="BG28">
        <v>0.30789</v>
      </c>
      <c r="BH28">
        <v>0.35465000000000002</v>
      </c>
      <c r="BI28">
        <v>0.37591000000000002</v>
      </c>
      <c r="BJ28">
        <v>0.35426999999999997</v>
      </c>
      <c r="BK28">
        <v>0.26447999999999999</v>
      </c>
      <c r="BL28">
        <v>0.35469000000000001</v>
      </c>
      <c r="BM28">
        <v>0.27844000000000002</v>
      </c>
      <c r="BN28">
        <v>0.31218000000000001</v>
      </c>
    </row>
    <row r="29" spans="3:66" x14ac:dyDescent="0.3">
      <c r="C29">
        <v>39.5</v>
      </c>
      <c r="D29">
        <v>0.31520999999999999</v>
      </c>
      <c r="E29">
        <v>0.46988999999999997</v>
      </c>
      <c r="F29">
        <v>0.38721</v>
      </c>
      <c r="G29">
        <v>0.45541999999999999</v>
      </c>
      <c r="H29">
        <v>0.37398999999999999</v>
      </c>
      <c r="I29">
        <v>0.33984999999999999</v>
      </c>
      <c r="J29">
        <v>0.41343000000000002</v>
      </c>
      <c r="K29">
        <v>0.44080999999999998</v>
      </c>
      <c r="L29">
        <v>0.30523</v>
      </c>
      <c r="M29">
        <v>0.3327</v>
      </c>
      <c r="N29">
        <v>0.38799</v>
      </c>
      <c r="O29">
        <v>0.38540999999999997</v>
      </c>
      <c r="P29">
        <v>0.32840999999999998</v>
      </c>
      <c r="Q29">
        <v>0.37576999999999999</v>
      </c>
      <c r="R29">
        <v>0.40310000000000001</v>
      </c>
      <c r="S29">
        <v>0.44051000000000001</v>
      </c>
      <c r="T29">
        <v>0.40445999999999999</v>
      </c>
      <c r="U29">
        <v>0.35971999999999998</v>
      </c>
      <c r="V29">
        <v>0.41485</v>
      </c>
      <c r="W29">
        <v>0.37351000000000001</v>
      </c>
      <c r="X29">
        <v>0.39093</v>
      </c>
      <c r="Y29">
        <v>0.35869000000000001</v>
      </c>
      <c r="Z29">
        <v>0.38325999999999999</v>
      </c>
      <c r="AA29">
        <v>0.29272999999999999</v>
      </c>
      <c r="AB29">
        <v>0.39832000000000001</v>
      </c>
      <c r="AC29">
        <v>0.28566000000000003</v>
      </c>
      <c r="AD29">
        <v>0.45302999999999999</v>
      </c>
      <c r="AE29">
        <v>0.41019</v>
      </c>
      <c r="AF29">
        <v>0.46988999999999997</v>
      </c>
      <c r="AG29">
        <v>0.38721</v>
      </c>
      <c r="AH29">
        <v>0.45541999999999999</v>
      </c>
      <c r="AI29">
        <v>0.38852999999999999</v>
      </c>
      <c r="AJ29">
        <v>0.41519</v>
      </c>
      <c r="AK29">
        <v>0.45942</v>
      </c>
      <c r="AL29">
        <v>0.43092000000000003</v>
      </c>
      <c r="AM29">
        <v>0.44147999999999998</v>
      </c>
      <c r="AN29">
        <v>0.28343000000000002</v>
      </c>
      <c r="AO29">
        <v>0.35736000000000001</v>
      </c>
      <c r="AP29">
        <v>0.33271000000000001</v>
      </c>
      <c r="AQ29">
        <v>0.36641000000000001</v>
      </c>
      <c r="AR29">
        <v>0.30578</v>
      </c>
      <c r="AS29">
        <v>0.51659999999999995</v>
      </c>
      <c r="AT29">
        <v>0.45452999999999999</v>
      </c>
      <c r="AU29">
        <v>0.35204999999999997</v>
      </c>
      <c r="AV29">
        <v>0.39012000000000002</v>
      </c>
      <c r="AW29">
        <v>0.34036</v>
      </c>
      <c r="AX29">
        <v>0.51659999999999995</v>
      </c>
      <c r="AY29">
        <v>0.45452999999999999</v>
      </c>
      <c r="AZ29">
        <v>0.39956000000000003</v>
      </c>
      <c r="BA29">
        <v>0.37003000000000003</v>
      </c>
      <c r="BB29">
        <v>0.35204999999999997</v>
      </c>
      <c r="BC29">
        <v>0.45321</v>
      </c>
      <c r="BD29">
        <v>0.45268999999999998</v>
      </c>
      <c r="BE29">
        <v>0.39882000000000001</v>
      </c>
      <c r="BF29">
        <v>0.32729000000000003</v>
      </c>
      <c r="BG29">
        <v>0.34684999999999999</v>
      </c>
      <c r="BH29">
        <v>0.40114</v>
      </c>
      <c r="BI29">
        <v>0.42209000000000002</v>
      </c>
      <c r="BJ29">
        <v>0.40005000000000002</v>
      </c>
      <c r="BK29">
        <v>0.30591000000000002</v>
      </c>
      <c r="BL29">
        <v>0.40321000000000001</v>
      </c>
      <c r="BM29">
        <v>0.3226</v>
      </c>
      <c r="BN29">
        <v>0.35975000000000001</v>
      </c>
    </row>
    <row r="30" spans="3:66" x14ac:dyDescent="0.3">
      <c r="C30">
        <v>45</v>
      </c>
      <c r="D30">
        <v>0.36176000000000003</v>
      </c>
      <c r="E30">
        <v>0.52102999999999999</v>
      </c>
      <c r="F30">
        <v>0.44022</v>
      </c>
      <c r="G30">
        <v>0.50793999999999995</v>
      </c>
      <c r="H30">
        <v>0.4194</v>
      </c>
      <c r="I30">
        <v>0.38752999999999999</v>
      </c>
      <c r="J30">
        <v>0.46183000000000002</v>
      </c>
      <c r="K30">
        <v>0.49009000000000003</v>
      </c>
      <c r="L30">
        <v>0.36592999999999998</v>
      </c>
      <c r="M30">
        <v>0.38135000000000002</v>
      </c>
      <c r="N30">
        <v>0.43706</v>
      </c>
      <c r="O30">
        <v>0.43625000000000003</v>
      </c>
      <c r="P30">
        <v>0.39728000000000002</v>
      </c>
      <c r="Q30">
        <v>0.44252999999999998</v>
      </c>
      <c r="R30">
        <v>0.45291999999999999</v>
      </c>
      <c r="S30">
        <v>0.4889</v>
      </c>
      <c r="T30">
        <v>0.45086999999999999</v>
      </c>
      <c r="U30">
        <v>0.40488000000000002</v>
      </c>
      <c r="V30">
        <v>0.46556999999999998</v>
      </c>
      <c r="W30">
        <v>0.42535000000000001</v>
      </c>
      <c r="X30">
        <v>0.43886999999999998</v>
      </c>
      <c r="Y30">
        <v>0.40891</v>
      </c>
      <c r="Z30">
        <v>0.43198999999999999</v>
      </c>
      <c r="AA30">
        <v>0.33288000000000001</v>
      </c>
      <c r="AB30">
        <v>0.45065</v>
      </c>
      <c r="AC30">
        <v>0.33141999999999999</v>
      </c>
      <c r="AD30">
        <v>0.50468000000000002</v>
      </c>
      <c r="AE30">
        <v>0.45683000000000001</v>
      </c>
      <c r="AF30">
        <v>0.52102999999999999</v>
      </c>
      <c r="AG30">
        <v>0.44022</v>
      </c>
      <c r="AH30">
        <v>0.50793999999999995</v>
      </c>
      <c r="AI30">
        <v>0.43945000000000001</v>
      </c>
      <c r="AJ30">
        <v>0.46738000000000002</v>
      </c>
      <c r="AK30">
        <v>0.51056000000000001</v>
      </c>
      <c r="AL30">
        <v>0.47476000000000002</v>
      </c>
      <c r="AM30">
        <v>0.48984</v>
      </c>
      <c r="AN30">
        <v>0.33051000000000003</v>
      </c>
      <c r="AO30">
        <v>0.40394000000000002</v>
      </c>
      <c r="AP30">
        <v>0.37830000000000003</v>
      </c>
      <c r="AQ30">
        <v>0.41342000000000001</v>
      </c>
      <c r="AR30">
        <v>0.34952</v>
      </c>
      <c r="AS30">
        <v>0.58760000000000001</v>
      </c>
      <c r="AT30">
        <v>0.50926000000000005</v>
      </c>
      <c r="AU30">
        <v>0.40964</v>
      </c>
      <c r="AV30">
        <v>0.44464999999999999</v>
      </c>
      <c r="AW30">
        <v>0.38197999999999999</v>
      </c>
      <c r="AX30">
        <v>0.58760000000000001</v>
      </c>
      <c r="AY30">
        <v>0.50926000000000005</v>
      </c>
      <c r="AZ30">
        <v>0.44800000000000001</v>
      </c>
      <c r="BA30">
        <v>0.42834</v>
      </c>
      <c r="BB30">
        <v>0.40964</v>
      </c>
      <c r="BC30">
        <v>0.50448999999999999</v>
      </c>
      <c r="BD30">
        <v>0.50558999999999998</v>
      </c>
      <c r="BE30">
        <v>0.45229999999999998</v>
      </c>
      <c r="BF30">
        <v>0.37784000000000001</v>
      </c>
      <c r="BG30">
        <v>0.38307000000000002</v>
      </c>
      <c r="BH30">
        <v>0.44996999999999998</v>
      </c>
      <c r="BI30">
        <v>0.47466000000000003</v>
      </c>
      <c r="BJ30">
        <v>0.44901999999999997</v>
      </c>
      <c r="BK30">
        <v>0.34999000000000002</v>
      </c>
      <c r="BL30">
        <v>0.45580999999999999</v>
      </c>
      <c r="BM30">
        <v>0.36986999999999998</v>
      </c>
      <c r="BN30">
        <v>0.41260000000000002</v>
      </c>
    </row>
    <row r="31" spans="3:66" x14ac:dyDescent="0.3">
      <c r="C31">
        <v>51</v>
      </c>
      <c r="D31">
        <v>0.40825</v>
      </c>
      <c r="E31">
        <v>0.56967999999999996</v>
      </c>
      <c r="F31">
        <v>0.48853999999999997</v>
      </c>
      <c r="G31">
        <v>0.55718999999999996</v>
      </c>
      <c r="H31">
        <v>0.45884999999999998</v>
      </c>
      <c r="I31">
        <v>0.4304</v>
      </c>
      <c r="J31">
        <v>0.50846000000000002</v>
      </c>
      <c r="K31">
        <v>0.53869999999999996</v>
      </c>
      <c r="L31">
        <v>0.42938999999999999</v>
      </c>
      <c r="M31">
        <v>0.42982999999999999</v>
      </c>
      <c r="N31">
        <v>0.48660999999999999</v>
      </c>
      <c r="O31">
        <v>0.48508000000000001</v>
      </c>
      <c r="P31">
        <v>0.45157999999999998</v>
      </c>
      <c r="Q31">
        <v>0.50561999999999996</v>
      </c>
      <c r="R31">
        <v>0.50102999999999998</v>
      </c>
      <c r="S31">
        <v>0.53576999999999997</v>
      </c>
      <c r="T31">
        <v>0.49351</v>
      </c>
      <c r="U31">
        <v>0.45299</v>
      </c>
      <c r="V31">
        <v>0.51422000000000001</v>
      </c>
      <c r="W31">
        <v>0.47548000000000001</v>
      </c>
      <c r="X31">
        <v>0.48338999999999999</v>
      </c>
      <c r="Y31">
        <v>0.45604</v>
      </c>
      <c r="Z31">
        <v>0.47515000000000002</v>
      </c>
      <c r="AA31">
        <v>0.36858000000000002</v>
      </c>
      <c r="AB31">
        <v>0.49732999999999999</v>
      </c>
      <c r="AC31">
        <v>0.37301000000000001</v>
      </c>
      <c r="AD31">
        <v>0.55362999999999996</v>
      </c>
      <c r="AE31">
        <v>0.49986999999999998</v>
      </c>
      <c r="AF31">
        <v>0.56967999999999996</v>
      </c>
      <c r="AG31">
        <v>0.48853999999999997</v>
      </c>
      <c r="AH31">
        <v>0.55718999999999996</v>
      </c>
      <c r="AI31">
        <v>0.48785000000000001</v>
      </c>
      <c r="AJ31">
        <v>0.51639999999999997</v>
      </c>
      <c r="AK31">
        <v>0.55879000000000001</v>
      </c>
      <c r="AL31">
        <v>0.51859999999999995</v>
      </c>
      <c r="AM31">
        <v>0.53520999999999996</v>
      </c>
      <c r="AN31">
        <v>0.37607000000000002</v>
      </c>
      <c r="AO31">
        <v>0.44718000000000002</v>
      </c>
      <c r="AP31">
        <v>0.42292000000000002</v>
      </c>
      <c r="AQ31">
        <v>0.45905000000000001</v>
      </c>
      <c r="AR31">
        <v>0.38918000000000003</v>
      </c>
      <c r="AS31">
        <v>0.65056000000000003</v>
      </c>
      <c r="AT31">
        <v>0.56169999999999998</v>
      </c>
      <c r="AU31">
        <v>0.46479999999999999</v>
      </c>
      <c r="AV31">
        <v>0.50044</v>
      </c>
      <c r="AW31">
        <v>0.42201</v>
      </c>
      <c r="AX31">
        <v>0.65056000000000003</v>
      </c>
      <c r="AY31">
        <v>0.56169999999999998</v>
      </c>
      <c r="AZ31">
        <v>0.49254999999999999</v>
      </c>
      <c r="BA31">
        <v>0.48614000000000002</v>
      </c>
      <c r="BB31">
        <v>0.46479999999999999</v>
      </c>
      <c r="BC31">
        <v>0.55176000000000003</v>
      </c>
      <c r="BD31">
        <v>0.55628</v>
      </c>
      <c r="BE31">
        <v>0.50446000000000002</v>
      </c>
      <c r="BF31">
        <v>0.42477999999999999</v>
      </c>
      <c r="BG31">
        <v>0.41419</v>
      </c>
      <c r="BH31">
        <v>0.49553000000000003</v>
      </c>
      <c r="BI31">
        <v>0.52559</v>
      </c>
      <c r="BJ31">
        <v>0.49712000000000001</v>
      </c>
      <c r="BK31">
        <v>0.39589000000000002</v>
      </c>
      <c r="BL31">
        <v>0.50661</v>
      </c>
      <c r="BM31">
        <v>0.41719000000000001</v>
      </c>
      <c r="BN31">
        <v>0.46017999999999998</v>
      </c>
    </row>
    <row r="32" spans="3:66" x14ac:dyDescent="0.3">
      <c r="C32">
        <v>58</v>
      </c>
      <c r="D32">
        <v>0.45712000000000003</v>
      </c>
      <c r="E32">
        <v>0.61922999999999995</v>
      </c>
      <c r="F32">
        <v>0.53341000000000005</v>
      </c>
      <c r="G32">
        <v>0.60658999999999996</v>
      </c>
      <c r="H32">
        <v>0.49896000000000001</v>
      </c>
      <c r="I32">
        <v>0.47062999999999999</v>
      </c>
      <c r="J32">
        <v>0.55883000000000005</v>
      </c>
      <c r="K32">
        <v>0.58911999999999998</v>
      </c>
      <c r="L32">
        <v>0.49509999999999998</v>
      </c>
      <c r="M32">
        <v>0.48448000000000002</v>
      </c>
      <c r="N32">
        <v>0.54030999999999996</v>
      </c>
      <c r="O32">
        <v>0.53766000000000003</v>
      </c>
      <c r="P32">
        <v>0.50122999999999995</v>
      </c>
      <c r="Q32">
        <v>0.56777</v>
      </c>
      <c r="R32">
        <v>0.54974000000000001</v>
      </c>
      <c r="S32">
        <v>0.58369000000000004</v>
      </c>
      <c r="T32">
        <v>0.53600000000000003</v>
      </c>
      <c r="U32">
        <v>0.49780999999999997</v>
      </c>
      <c r="V32">
        <v>0.56467999999999996</v>
      </c>
      <c r="W32">
        <v>0.52880000000000005</v>
      </c>
      <c r="X32">
        <v>0.52759999999999996</v>
      </c>
      <c r="Y32">
        <v>0.50412000000000001</v>
      </c>
      <c r="Z32">
        <v>0.51798999999999995</v>
      </c>
      <c r="AA32">
        <v>0.41728999999999999</v>
      </c>
      <c r="AB32">
        <v>0.54457999999999995</v>
      </c>
      <c r="AC32">
        <v>0.41586000000000001</v>
      </c>
      <c r="AD32">
        <v>0.60482000000000002</v>
      </c>
      <c r="AE32">
        <v>0.54293999999999998</v>
      </c>
      <c r="AF32">
        <v>0.61922999999999995</v>
      </c>
      <c r="AG32">
        <v>0.53341000000000005</v>
      </c>
      <c r="AH32">
        <v>0.60658999999999996</v>
      </c>
      <c r="AI32">
        <v>0.53791</v>
      </c>
      <c r="AJ32">
        <v>0.56516999999999995</v>
      </c>
      <c r="AK32">
        <v>0.60511000000000004</v>
      </c>
      <c r="AL32">
        <v>0.56238999999999995</v>
      </c>
      <c r="AM32">
        <v>0.58157000000000003</v>
      </c>
      <c r="AN32">
        <v>0.41843000000000002</v>
      </c>
      <c r="AO32">
        <v>0.48803999999999997</v>
      </c>
      <c r="AP32">
        <v>0.47033000000000003</v>
      </c>
      <c r="AQ32">
        <v>0.50556000000000001</v>
      </c>
      <c r="AR32">
        <v>0.43659999999999999</v>
      </c>
      <c r="AS32">
        <v>0.71135000000000004</v>
      </c>
      <c r="AT32">
        <v>0.61387999999999998</v>
      </c>
      <c r="AU32">
        <v>0.52239000000000002</v>
      </c>
      <c r="AV32">
        <v>0.56130999999999998</v>
      </c>
      <c r="AW32">
        <v>0.46889999999999998</v>
      </c>
      <c r="AX32">
        <v>0.71135000000000004</v>
      </c>
      <c r="AY32">
        <v>0.61387999999999998</v>
      </c>
      <c r="AZ32">
        <v>0.53895000000000004</v>
      </c>
      <c r="BA32">
        <v>0.54449000000000003</v>
      </c>
      <c r="BB32">
        <v>0.52239000000000002</v>
      </c>
      <c r="BC32">
        <v>0.59750999999999999</v>
      </c>
      <c r="BD32">
        <v>0.60811000000000004</v>
      </c>
      <c r="BE32">
        <v>0.55603999999999998</v>
      </c>
      <c r="BF32">
        <v>0.47005000000000002</v>
      </c>
      <c r="BG32">
        <v>0.44633</v>
      </c>
      <c r="BH32">
        <v>0.54064999999999996</v>
      </c>
      <c r="BI32">
        <v>0.57894000000000001</v>
      </c>
      <c r="BJ32">
        <v>0.54583000000000004</v>
      </c>
      <c r="BK32">
        <v>0.44390000000000002</v>
      </c>
      <c r="BL32">
        <v>0.55418999999999996</v>
      </c>
      <c r="BM32">
        <v>0.46581</v>
      </c>
      <c r="BN32">
        <v>0.50597999999999999</v>
      </c>
    </row>
    <row r="33" spans="3:66" x14ac:dyDescent="0.3">
      <c r="C33">
        <v>66</v>
      </c>
      <c r="D33">
        <v>0.50465000000000004</v>
      </c>
      <c r="E33">
        <v>0.67034000000000005</v>
      </c>
      <c r="F33">
        <v>0.58179999999999998</v>
      </c>
      <c r="G33">
        <v>0.65637000000000001</v>
      </c>
      <c r="H33">
        <v>0.53786999999999996</v>
      </c>
      <c r="I33">
        <v>0.51676999999999995</v>
      </c>
      <c r="J33">
        <v>0.61165999999999998</v>
      </c>
      <c r="K33">
        <v>0.64058999999999999</v>
      </c>
      <c r="L33">
        <v>0.55737000000000003</v>
      </c>
      <c r="M33">
        <v>0.53519000000000005</v>
      </c>
      <c r="N33">
        <v>0.59192</v>
      </c>
      <c r="O33">
        <v>0.59384000000000003</v>
      </c>
      <c r="P33">
        <v>0.54534000000000005</v>
      </c>
      <c r="Q33">
        <v>0.62514000000000003</v>
      </c>
      <c r="R33">
        <v>0.59787999999999997</v>
      </c>
      <c r="S33">
        <v>0.63163000000000002</v>
      </c>
      <c r="T33">
        <v>0.57740000000000002</v>
      </c>
      <c r="U33">
        <v>0.54210000000000003</v>
      </c>
      <c r="V33">
        <v>0.61599999999999999</v>
      </c>
      <c r="W33">
        <v>0.57904</v>
      </c>
      <c r="X33">
        <v>0.56903999999999999</v>
      </c>
      <c r="Y33">
        <v>0.55230999999999997</v>
      </c>
      <c r="Z33">
        <v>0.56379000000000001</v>
      </c>
      <c r="AA33">
        <v>0.45601999999999998</v>
      </c>
      <c r="AB33">
        <v>0.59180999999999995</v>
      </c>
      <c r="AC33">
        <v>0.45739000000000002</v>
      </c>
      <c r="AD33">
        <v>0.65564999999999996</v>
      </c>
      <c r="AE33">
        <v>0.58686000000000005</v>
      </c>
      <c r="AF33">
        <v>0.67034000000000005</v>
      </c>
      <c r="AG33">
        <v>0.58179999999999998</v>
      </c>
      <c r="AH33">
        <v>0.65637000000000001</v>
      </c>
      <c r="AI33">
        <v>0.58499000000000001</v>
      </c>
      <c r="AJ33">
        <v>0.61284000000000005</v>
      </c>
      <c r="AK33">
        <v>0.64937</v>
      </c>
      <c r="AL33">
        <v>0.60724</v>
      </c>
      <c r="AM33">
        <v>0.62490000000000001</v>
      </c>
      <c r="AN33">
        <v>0.46217999999999998</v>
      </c>
      <c r="AO33">
        <v>0.52568999999999999</v>
      </c>
      <c r="AP33">
        <v>0.51307999999999998</v>
      </c>
      <c r="AQ33">
        <v>0.55159000000000002</v>
      </c>
      <c r="AR33">
        <v>0.48187999999999998</v>
      </c>
      <c r="AS33">
        <v>0.76302000000000003</v>
      </c>
      <c r="AT33">
        <v>0.66603000000000001</v>
      </c>
      <c r="AU33">
        <v>0.57565999999999995</v>
      </c>
      <c r="AV33">
        <v>0.61460999999999999</v>
      </c>
      <c r="AW33">
        <v>0.51297000000000004</v>
      </c>
      <c r="AX33">
        <v>0.76302000000000003</v>
      </c>
      <c r="AY33">
        <v>0.66603000000000001</v>
      </c>
      <c r="AZ33">
        <v>0.58504999999999996</v>
      </c>
      <c r="BA33">
        <v>0.59806999999999999</v>
      </c>
      <c r="BB33">
        <v>0.57565999999999995</v>
      </c>
      <c r="BC33">
        <v>0.64307000000000003</v>
      </c>
      <c r="BD33">
        <v>0.66032999999999997</v>
      </c>
      <c r="BE33">
        <v>0.60428000000000004</v>
      </c>
      <c r="BF33">
        <v>0.51646000000000003</v>
      </c>
      <c r="BG33">
        <v>0.47976000000000002</v>
      </c>
      <c r="BH33">
        <v>0.58545000000000003</v>
      </c>
      <c r="BI33">
        <v>0.63077000000000005</v>
      </c>
      <c r="BJ33">
        <v>0.59348999999999996</v>
      </c>
      <c r="BK33">
        <v>0.49364000000000002</v>
      </c>
      <c r="BL33">
        <v>0.60155999999999998</v>
      </c>
      <c r="BM33">
        <v>0.52325999999999995</v>
      </c>
      <c r="BN33">
        <v>0.55854000000000004</v>
      </c>
    </row>
    <row r="34" spans="3:66" x14ac:dyDescent="0.3">
      <c r="C34">
        <v>75.5</v>
      </c>
      <c r="D34">
        <v>0.55374999999999996</v>
      </c>
      <c r="E34">
        <v>0.72430000000000005</v>
      </c>
      <c r="F34">
        <v>0.62836000000000003</v>
      </c>
      <c r="G34">
        <v>0.70828999999999998</v>
      </c>
      <c r="H34">
        <v>0.57413000000000003</v>
      </c>
      <c r="I34">
        <v>0.56372</v>
      </c>
      <c r="J34">
        <v>0.66520999999999997</v>
      </c>
      <c r="K34">
        <v>0.69706000000000001</v>
      </c>
      <c r="L34">
        <v>0.62377000000000005</v>
      </c>
      <c r="M34">
        <v>0.58062999999999998</v>
      </c>
      <c r="N34">
        <v>0.63980999999999999</v>
      </c>
      <c r="O34">
        <v>0.64900999999999998</v>
      </c>
      <c r="P34">
        <v>0.59582999999999997</v>
      </c>
      <c r="Q34">
        <v>0.68110000000000004</v>
      </c>
      <c r="R34">
        <v>0.64842999999999995</v>
      </c>
      <c r="S34">
        <v>0.68208000000000002</v>
      </c>
      <c r="T34">
        <v>0.62346999999999997</v>
      </c>
      <c r="U34">
        <v>0.58677000000000001</v>
      </c>
      <c r="V34">
        <v>0.66803000000000001</v>
      </c>
      <c r="W34">
        <v>0.63041999999999998</v>
      </c>
      <c r="X34">
        <v>0.61160999999999999</v>
      </c>
      <c r="Y34">
        <v>0.60548999999999997</v>
      </c>
      <c r="Z34">
        <v>0.61058999999999997</v>
      </c>
      <c r="AA34">
        <v>0.49437999999999999</v>
      </c>
      <c r="AB34">
        <v>0.64146000000000003</v>
      </c>
      <c r="AC34">
        <v>0.50060000000000004</v>
      </c>
      <c r="AD34">
        <v>0.70904</v>
      </c>
      <c r="AE34">
        <v>0.63297999999999999</v>
      </c>
      <c r="AF34">
        <v>0.72430000000000005</v>
      </c>
      <c r="AG34">
        <v>0.62836000000000003</v>
      </c>
      <c r="AH34">
        <v>0.70828999999999998</v>
      </c>
      <c r="AI34">
        <v>0.63534999999999997</v>
      </c>
      <c r="AJ34">
        <v>0.66508999999999996</v>
      </c>
      <c r="AK34">
        <v>0.69459000000000004</v>
      </c>
      <c r="AL34">
        <v>0.65525999999999995</v>
      </c>
      <c r="AM34">
        <v>0.66657999999999995</v>
      </c>
      <c r="AN34">
        <v>0.50800000000000001</v>
      </c>
      <c r="AO34">
        <v>0.57337000000000005</v>
      </c>
      <c r="AP34">
        <v>0.55808000000000002</v>
      </c>
      <c r="AQ34">
        <v>0.59450000000000003</v>
      </c>
      <c r="AR34">
        <v>0.52593000000000001</v>
      </c>
      <c r="AS34">
        <v>0.80489999999999995</v>
      </c>
      <c r="AT34">
        <v>0.72084000000000004</v>
      </c>
      <c r="AU34">
        <v>0.62958000000000003</v>
      </c>
      <c r="AV34">
        <v>0.66805999999999999</v>
      </c>
      <c r="AW34">
        <v>0.55656000000000005</v>
      </c>
      <c r="AX34">
        <v>0.80489999999999995</v>
      </c>
      <c r="AY34">
        <v>0.72084000000000004</v>
      </c>
      <c r="AZ34">
        <v>0.63314999999999999</v>
      </c>
      <c r="BA34">
        <v>0.66027999999999998</v>
      </c>
      <c r="BB34">
        <v>0.62958000000000003</v>
      </c>
      <c r="BC34">
        <v>0.69096000000000002</v>
      </c>
      <c r="BD34">
        <v>0.71289000000000002</v>
      </c>
      <c r="BE34">
        <v>0.65380000000000005</v>
      </c>
      <c r="BF34">
        <v>0.55672999999999995</v>
      </c>
      <c r="BG34">
        <v>0.51037999999999994</v>
      </c>
      <c r="BH34">
        <v>0.63134999999999997</v>
      </c>
      <c r="BI34">
        <v>0.68301000000000001</v>
      </c>
      <c r="BJ34">
        <v>0.64283999999999997</v>
      </c>
      <c r="BK34">
        <v>0.54269000000000001</v>
      </c>
      <c r="BL34">
        <v>0.64875000000000005</v>
      </c>
      <c r="BM34">
        <v>0.57684999999999997</v>
      </c>
      <c r="BN34">
        <v>0.60968999999999995</v>
      </c>
    </row>
    <row r="35" spans="3:66" x14ac:dyDescent="0.3">
      <c r="C35">
        <v>85.5</v>
      </c>
      <c r="D35">
        <v>0.60021000000000002</v>
      </c>
      <c r="E35">
        <v>0.77581</v>
      </c>
      <c r="F35">
        <v>0.66666999999999998</v>
      </c>
      <c r="G35">
        <v>0.75673000000000001</v>
      </c>
      <c r="H35">
        <v>0.61004000000000003</v>
      </c>
      <c r="I35">
        <v>0.60801000000000005</v>
      </c>
      <c r="J35">
        <v>0.70867999999999998</v>
      </c>
      <c r="K35">
        <v>0.74648000000000003</v>
      </c>
      <c r="L35">
        <v>0.68030000000000002</v>
      </c>
      <c r="M35">
        <v>0.62034999999999996</v>
      </c>
      <c r="N35">
        <v>0.68132999999999999</v>
      </c>
      <c r="O35">
        <v>0.70009999999999994</v>
      </c>
      <c r="P35">
        <v>0.64890999999999999</v>
      </c>
      <c r="Q35">
        <v>0.72813000000000005</v>
      </c>
      <c r="R35">
        <v>0.69374000000000002</v>
      </c>
      <c r="S35">
        <v>0.72684000000000004</v>
      </c>
      <c r="T35">
        <v>0.66761999999999999</v>
      </c>
      <c r="U35">
        <v>0.62355000000000005</v>
      </c>
      <c r="V35">
        <v>0.71367000000000003</v>
      </c>
      <c r="W35">
        <v>0.67286999999999997</v>
      </c>
      <c r="X35">
        <v>0.65298999999999996</v>
      </c>
      <c r="Y35">
        <v>0.64559999999999995</v>
      </c>
      <c r="Z35">
        <v>0.65581999999999996</v>
      </c>
      <c r="AA35">
        <v>0.54276000000000002</v>
      </c>
      <c r="AB35">
        <v>0.68606</v>
      </c>
      <c r="AC35">
        <v>0.54618</v>
      </c>
      <c r="AD35">
        <v>0.75612000000000001</v>
      </c>
      <c r="AE35">
        <v>0.67423999999999995</v>
      </c>
      <c r="AF35">
        <v>0.77581</v>
      </c>
      <c r="AG35">
        <v>0.66666999999999998</v>
      </c>
      <c r="AH35">
        <v>0.75673000000000001</v>
      </c>
      <c r="AI35">
        <v>0.68044000000000004</v>
      </c>
      <c r="AJ35">
        <v>0.71924999999999994</v>
      </c>
      <c r="AK35">
        <v>0.73904999999999998</v>
      </c>
      <c r="AL35">
        <v>0.70243999999999995</v>
      </c>
      <c r="AM35">
        <v>0.70525000000000004</v>
      </c>
      <c r="AN35">
        <v>0.55000000000000004</v>
      </c>
      <c r="AO35">
        <v>0.62165999999999999</v>
      </c>
      <c r="AP35">
        <v>0.59658999999999995</v>
      </c>
      <c r="AQ35">
        <v>0.63919000000000004</v>
      </c>
      <c r="AR35">
        <v>0.56345999999999996</v>
      </c>
      <c r="AS35">
        <v>0.84716000000000002</v>
      </c>
      <c r="AT35">
        <v>0.76985000000000003</v>
      </c>
      <c r="AU35">
        <v>0.67481999999999998</v>
      </c>
      <c r="AV35">
        <v>0.71525000000000005</v>
      </c>
      <c r="AW35">
        <v>0.59150999999999998</v>
      </c>
      <c r="AX35">
        <v>0.84716000000000002</v>
      </c>
      <c r="AY35">
        <v>0.76985000000000003</v>
      </c>
      <c r="AZ35">
        <v>0.67652000000000001</v>
      </c>
      <c r="BA35">
        <v>0.72353000000000001</v>
      </c>
      <c r="BB35">
        <v>0.67481999999999998</v>
      </c>
      <c r="BC35">
        <v>0.73418000000000005</v>
      </c>
      <c r="BD35">
        <v>0.76200999999999997</v>
      </c>
      <c r="BE35">
        <v>0.69671000000000005</v>
      </c>
      <c r="BF35">
        <v>0.59184999999999999</v>
      </c>
      <c r="BG35">
        <v>0.54525000000000001</v>
      </c>
      <c r="BH35">
        <v>0.67166999999999999</v>
      </c>
      <c r="BI35">
        <v>0.73445000000000005</v>
      </c>
      <c r="BJ35">
        <v>0.68840999999999997</v>
      </c>
      <c r="BK35">
        <v>0.58887999999999996</v>
      </c>
      <c r="BL35">
        <v>0.68964999999999999</v>
      </c>
      <c r="BM35">
        <v>0.61029</v>
      </c>
      <c r="BN35">
        <v>0.65510999999999997</v>
      </c>
    </row>
    <row r="36" spans="3:66" x14ac:dyDescent="0.3">
      <c r="C36">
        <v>97.5</v>
      </c>
      <c r="D36">
        <v>0.64676999999999996</v>
      </c>
      <c r="E36">
        <v>0.83043999999999996</v>
      </c>
      <c r="F36">
        <v>0.69984000000000002</v>
      </c>
      <c r="G36">
        <v>0.80684999999999996</v>
      </c>
      <c r="H36">
        <v>0.64734999999999998</v>
      </c>
      <c r="I36">
        <v>0.65346000000000004</v>
      </c>
      <c r="J36">
        <v>0.75419000000000003</v>
      </c>
      <c r="K36">
        <v>0.79756000000000005</v>
      </c>
      <c r="L36">
        <v>0.72807999999999995</v>
      </c>
      <c r="M36">
        <v>0.66754000000000002</v>
      </c>
      <c r="N36">
        <v>0.73153999999999997</v>
      </c>
      <c r="O36">
        <v>0.75492000000000004</v>
      </c>
      <c r="P36">
        <v>0.69640999999999997</v>
      </c>
      <c r="Q36">
        <v>0.76088999999999996</v>
      </c>
      <c r="R36">
        <v>0.74056999999999995</v>
      </c>
      <c r="S36">
        <v>0.77105999999999997</v>
      </c>
      <c r="T36">
        <v>0.71462000000000003</v>
      </c>
      <c r="U36">
        <v>0.66612000000000005</v>
      </c>
      <c r="V36">
        <v>0.76027</v>
      </c>
      <c r="W36">
        <v>0.71865999999999997</v>
      </c>
      <c r="X36">
        <v>0.69091999999999998</v>
      </c>
      <c r="Y36">
        <v>0.68357000000000001</v>
      </c>
      <c r="Z36">
        <v>0.70511999999999997</v>
      </c>
      <c r="AA36">
        <v>0.59538000000000002</v>
      </c>
      <c r="AB36">
        <v>0.73282000000000003</v>
      </c>
      <c r="AC36">
        <v>0.59748999999999997</v>
      </c>
      <c r="AD36">
        <v>0.80559999999999998</v>
      </c>
      <c r="AE36">
        <v>0.71719999999999995</v>
      </c>
      <c r="AF36">
        <v>0.83043999999999996</v>
      </c>
      <c r="AG36">
        <v>0.69984000000000002</v>
      </c>
      <c r="AH36">
        <v>0.80684999999999996</v>
      </c>
      <c r="AI36">
        <v>0.72813000000000005</v>
      </c>
      <c r="AJ36">
        <v>0.77478000000000002</v>
      </c>
      <c r="AK36">
        <v>0.78769999999999996</v>
      </c>
      <c r="AL36">
        <v>0.74958000000000002</v>
      </c>
      <c r="AM36">
        <v>0.74772000000000005</v>
      </c>
      <c r="AN36">
        <v>0.59087999999999996</v>
      </c>
      <c r="AO36">
        <v>0.67044000000000004</v>
      </c>
      <c r="AP36">
        <v>0.64554</v>
      </c>
      <c r="AQ36">
        <v>0.68515000000000004</v>
      </c>
      <c r="AR36">
        <v>0.60141999999999995</v>
      </c>
      <c r="AS36">
        <v>0.90085000000000004</v>
      </c>
      <c r="AT36">
        <v>0.81933999999999996</v>
      </c>
      <c r="AU36">
        <v>0.71831999999999996</v>
      </c>
      <c r="AV36">
        <v>0.77163000000000004</v>
      </c>
      <c r="AW36">
        <v>0.63871999999999995</v>
      </c>
      <c r="AX36">
        <v>0.90085000000000004</v>
      </c>
      <c r="AY36">
        <v>0.81933999999999996</v>
      </c>
      <c r="AZ36">
        <v>0.71772000000000002</v>
      </c>
      <c r="BA36">
        <v>0.78976000000000002</v>
      </c>
      <c r="BB36">
        <v>0.71831999999999996</v>
      </c>
      <c r="BC36">
        <v>0.77744999999999997</v>
      </c>
      <c r="BD36">
        <v>0.81501999999999997</v>
      </c>
      <c r="BE36">
        <v>0.74365000000000003</v>
      </c>
      <c r="BF36">
        <v>0.63004000000000004</v>
      </c>
      <c r="BG36">
        <v>0.58491000000000004</v>
      </c>
      <c r="BH36">
        <v>0.7147</v>
      </c>
      <c r="BI36">
        <v>0.79047999999999996</v>
      </c>
      <c r="BJ36">
        <v>0.73962000000000006</v>
      </c>
      <c r="BK36">
        <v>0.63217999999999996</v>
      </c>
      <c r="BL36">
        <v>0.72672999999999999</v>
      </c>
      <c r="BM36">
        <v>0.65664</v>
      </c>
      <c r="BN36">
        <v>0.70979000000000003</v>
      </c>
    </row>
    <row r="37" spans="3:66" x14ac:dyDescent="0.3">
      <c r="C37">
        <v>110.5</v>
      </c>
      <c r="D37">
        <v>0.69518000000000002</v>
      </c>
      <c r="E37">
        <v>0.87741000000000002</v>
      </c>
      <c r="F37">
        <v>0.75104000000000004</v>
      </c>
      <c r="G37">
        <v>0.85411000000000004</v>
      </c>
      <c r="H37">
        <v>0.68899999999999995</v>
      </c>
      <c r="I37">
        <v>0.69565999999999995</v>
      </c>
      <c r="J37">
        <v>0.79383999999999999</v>
      </c>
      <c r="K37">
        <v>0.84635000000000005</v>
      </c>
      <c r="L37">
        <v>0.75807999999999998</v>
      </c>
      <c r="M37">
        <v>0.71430000000000005</v>
      </c>
      <c r="N37">
        <v>0.78156000000000003</v>
      </c>
      <c r="O37">
        <v>0.80513999999999997</v>
      </c>
      <c r="P37">
        <v>0.74419000000000002</v>
      </c>
      <c r="Q37">
        <v>0.79164000000000001</v>
      </c>
      <c r="R37">
        <v>0.78263000000000005</v>
      </c>
      <c r="S37">
        <v>0.81318000000000001</v>
      </c>
      <c r="T37">
        <v>0.76265000000000005</v>
      </c>
      <c r="U37">
        <v>0.71250999999999998</v>
      </c>
      <c r="V37">
        <v>0.80396000000000001</v>
      </c>
      <c r="W37">
        <v>0.76602000000000003</v>
      </c>
      <c r="X37">
        <v>0.72457000000000005</v>
      </c>
      <c r="Y37">
        <v>0.71818000000000004</v>
      </c>
      <c r="Z37">
        <v>0.74983</v>
      </c>
      <c r="AA37">
        <v>0.63956999999999997</v>
      </c>
      <c r="AB37">
        <v>0.77659999999999996</v>
      </c>
      <c r="AC37">
        <v>0.64322999999999997</v>
      </c>
      <c r="AD37">
        <v>0.85168999999999995</v>
      </c>
      <c r="AE37">
        <v>0.75612000000000001</v>
      </c>
      <c r="AF37">
        <v>0.87741000000000002</v>
      </c>
      <c r="AG37">
        <v>0.75104000000000004</v>
      </c>
      <c r="AH37">
        <v>0.85411000000000004</v>
      </c>
      <c r="AI37">
        <v>0.77408999999999994</v>
      </c>
      <c r="AJ37">
        <v>0.82515000000000005</v>
      </c>
      <c r="AK37">
        <v>0.83228999999999997</v>
      </c>
      <c r="AL37">
        <v>0.79191</v>
      </c>
      <c r="AM37">
        <v>0.78749999999999998</v>
      </c>
      <c r="AN37">
        <v>0.63166999999999995</v>
      </c>
      <c r="AO37">
        <v>0.70906000000000002</v>
      </c>
      <c r="AP37">
        <v>0.69072</v>
      </c>
      <c r="AQ37">
        <v>0.72694999999999999</v>
      </c>
      <c r="AR37">
        <v>0.63761000000000001</v>
      </c>
      <c r="AS37">
        <v>0.95513000000000003</v>
      </c>
      <c r="AT37">
        <v>0.86531000000000002</v>
      </c>
      <c r="AU37">
        <v>0.76027999999999996</v>
      </c>
      <c r="AV37">
        <v>0.81549000000000005</v>
      </c>
      <c r="AW37">
        <v>0.68525000000000003</v>
      </c>
      <c r="AX37">
        <v>0.95513000000000003</v>
      </c>
      <c r="AY37">
        <v>0.86531000000000002</v>
      </c>
      <c r="AZ37">
        <v>0.75339</v>
      </c>
      <c r="BA37">
        <v>0.83801999999999999</v>
      </c>
      <c r="BB37">
        <v>0.76027999999999996</v>
      </c>
      <c r="BC37">
        <v>0.81808000000000003</v>
      </c>
      <c r="BD37">
        <v>0.86592000000000002</v>
      </c>
      <c r="BE37">
        <v>0.78427999999999998</v>
      </c>
      <c r="BF37">
        <v>0.66878000000000004</v>
      </c>
      <c r="BG37">
        <v>0.62009000000000003</v>
      </c>
      <c r="BH37">
        <v>0.75587000000000004</v>
      </c>
      <c r="BI37">
        <v>0.84216999999999997</v>
      </c>
      <c r="BJ37">
        <v>0.78800999999999999</v>
      </c>
      <c r="BK37">
        <v>0.67827000000000004</v>
      </c>
      <c r="BL37">
        <v>0.75997000000000003</v>
      </c>
      <c r="BM37">
        <v>0.70584000000000002</v>
      </c>
      <c r="BN37">
        <v>0.76529999999999998</v>
      </c>
    </row>
    <row r="38" spans="3:66" x14ac:dyDescent="0.3">
      <c r="C38">
        <v>126</v>
      </c>
      <c r="D38">
        <v>0.74109000000000003</v>
      </c>
      <c r="E38">
        <v>0.92806999999999995</v>
      </c>
      <c r="F38">
        <v>0.81455</v>
      </c>
      <c r="G38">
        <v>0.90122999999999998</v>
      </c>
      <c r="H38">
        <v>0.73165999999999998</v>
      </c>
      <c r="I38">
        <v>0.73216999999999999</v>
      </c>
      <c r="J38">
        <v>0.83748999999999996</v>
      </c>
      <c r="K38">
        <v>0.89649999999999996</v>
      </c>
      <c r="L38">
        <v>0.79000999999999999</v>
      </c>
      <c r="M38">
        <v>0.76105</v>
      </c>
      <c r="N38">
        <v>0.83782999999999996</v>
      </c>
      <c r="O38">
        <v>0.85811000000000004</v>
      </c>
      <c r="P38">
        <v>0.79339000000000004</v>
      </c>
      <c r="Q38">
        <v>0.82303999999999999</v>
      </c>
      <c r="R38">
        <v>0.82593000000000005</v>
      </c>
      <c r="S38">
        <v>0.85828000000000004</v>
      </c>
      <c r="T38">
        <v>0.81074000000000002</v>
      </c>
      <c r="U38">
        <v>0.76514000000000004</v>
      </c>
      <c r="V38">
        <v>0.84935000000000005</v>
      </c>
      <c r="W38">
        <v>0.80630000000000002</v>
      </c>
      <c r="X38">
        <v>0.76083999999999996</v>
      </c>
      <c r="Y38">
        <v>0.75166999999999995</v>
      </c>
      <c r="Z38">
        <v>0.79100999999999999</v>
      </c>
      <c r="AA38">
        <v>0.69649000000000005</v>
      </c>
      <c r="AB38">
        <v>0.81825000000000003</v>
      </c>
      <c r="AC38">
        <v>0.69145000000000001</v>
      </c>
      <c r="AD38">
        <v>0.90071999999999997</v>
      </c>
      <c r="AE38">
        <v>0.79718999999999995</v>
      </c>
      <c r="AF38">
        <v>0.92806999999999995</v>
      </c>
      <c r="AG38">
        <v>0.81455</v>
      </c>
      <c r="AH38">
        <v>0.90122999999999998</v>
      </c>
      <c r="AI38">
        <v>0.82135999999999998</v>
      </c>
      <c r="AJ38">
        <v>0.87770000000000004</v>
      </c>
      <c r="AK38">
        <v>0.87994000000000006</v>
      </c>
      <c r="AL38">
        <v>0.83365</v>
      </c>
      <c r="AM38">
        <v>0.82435000000000003</v>
      </c>
      <c r="AN38">
        <v>0.68083000000000005</v>
      </c>
      <c r="AO38">
        <v>0.74063000000000001</v>
      </c>
      <c r="AP38">
        <v>0.73207999999999995</v>
      </c>
      <c r="AQ38">
        <v>0.76941999999999999</v>
      </c>
      <c r="AR38">
        <v>0.69438999999999995</v>
      </c>
      <c r="AS38">
        <v>1.0050300000000001</v>
      </c>
      <c r="AT38">
        <v>0.91483999999999999</v>
      </c>
      <c r="AU38">
        <v>0.80740999999999996</v>
      </c>
      <c r="AV38">
        <v>0.86812999999999996</v>
      </c>
      <c r="AW38">
        <v>0.72501000000000004</v>
      </c>
      <c r="AX38">
        <v>1.0050300000000001</v>
      </c>
      <c r="AY38">
        <v>0.91483999999999999</v>
      </c>
      <c r="AZ38">
        <v>0.78754999999999997</v>
      </c>
      <c r="BA38">
        <v>0.89231000000000005</v>
      </c>
      <c r="BB38">
        <v>0.80740999999999996</v>
      </c>
      <c r="BC38">
        <v>0.86012</v>
      </c>
      <c r="BD38">
        <v>0.91968000000000005</v>
      </c>
      <c r="BE38">
        <v>0.81174000000000002</v>
      </c>
      <c r="BF38">
        <v>0.70728000000000002</v>
      </c>
      <c r="BG38">
        <v>0.65620000000000001</v>
      </c>
      <c r="BH38">
        <v>0.79991999999999996</v>
      </c>
      <c r="BI38">
        <v>0.89570000000000005</v>
      </c>
      <c r="BJ38">
        <v>0.83611999999999997</v>
      </c>
      <c r="BK38">
        <v>0.73258000000000001</v>
      </c>
      <c r="BL38">
        <v>0.80012000000000005</v>
      </c>
      <c r="BM38">
        <v>0.74956999999999996</v>
      </c>
      <c r="BN38">
        <v>0.82147000000000003</v>
      </c>
    </row>
    <row r="39" spans="3:66" x14ac:dyDescent="0.3">
      <c r="C39">
        <v>143</v>
      </c>
      <c r="D39">
        <v>0.78105000000000002</v>
      </c>
      <c r="E39">
        <v>0.97453999999999996</v>
      </c>
      <c r="F39">
        <v>0.86402999999999996</v>
      </c>
      <c r="G39">
        <v>0.94574000000000003</v>
      </c>
      <c r="H39">
        <v>0.77102999999999999</v>
      </c>
      <c r="I39">
        <v>0.75714999999999999</v>
      </c>
      <c r="J39">
        <v>0.87985000000000002</v>
      </c>
      <c r="K39">
        <v>0.94301999999999997</v>
      </c>
      <c r="L39">
        <v>0.82335999999999998</v>
      </c>
      <c r="M39">
        <v>0.80654999999999999</v>
      </c>
      <c r="N39">
        <v>0.89114000000000004</v>
      </c>
      <c r="O39">
        <v>0.90337999999999996</v>
      </c>
      <c r="P39">
        <v>0.83353999999999995</v>
      </c>
      <c r="Q39">
        <v>0.84421000000000002</v>
      </c>
      <c r="R39">
        <v>0.86724000000000001</v>
      </c>
      <c r="S39">
        <v>0.90208999999999995</v>
      </c>
      <c r="T39">
        <v>0.85936999999999997</v>
      </c>
      <c r="U39">
        <v>0.81857999999999997</v>
      </c>
      <c r="V39">
        <v>0.89058999999999999</v>
      </c>
      <c r="W39">
        <v>0.84430000000000005</v>
      </c>
      <c r="X39">
        <v>0.79503999999999997</v>
      </c>
      <c r="Y39">
        <v>0.78864999999999996</v>
      </c>
      <c r="Z39">
        <v>0.83133999999999997</v>
      </c>
      <c r="AA39">
        <v>0.75516000000000005</v>
      </c>
      <c r="AB39">
        <v>0.85868999999999995</v>
      </c>
      <c r="AC39">
        <v>0.73923000000000005</v>
      </c>
      <c r="AD39">
        <v>0.94733999999999996</v>
      </c>
      <c r="AE39">
        <v>0.83421000000000001</v>
      </c>
      <c r="AF39">
        <v>0.97453999999999996</v>
      </c>
      <c r="AG39">
        <v>0.86402999999999996</v>
      </c>
      <c r="AH39">
        <v>0.94574000000000003</v>
      </c>
      <c r="AI39">
        <v>0.86787000000000003</v>
      </c>
      <c r="AJ39">
        <v>0.92005000000000003</v>
      </c>
      <c r="AK39">
        <v>0.92296999999999996</v>
      </c>
      <c r="AL39">
        <v>0.87431000000000003</v>
      </c>
      <c r="AM39">
        <v>0.85868</v>
      </c>
      <c r="AN39">
        <v>0.73219999999999996</v>
      </c>
      <c r="AO39">
        <v>0.77947</v>
      </c>
      <c r="AP39">
        <v>0.76827999999999996</v>
      </c>
      <c r="AQ39">
        <v>0.81167</v>
      </c>
      <c r="AR39">
        <v>0.74341000000000002</v>
      </c>
      <c r="AS39">
        <v>1.04843</v>
      </c>
      <c r="AT39">
        <v>0.96004999999999996</v>
      </c>
      <c r="AU39">
        <v>0.86328000000000005</v>
      </c>
      <c r="AV39">
        <v>0.92288000000000003</v>
      </c>
      <c r="AW39">
        <v>0.77071000000000001</v>
      </c>
      <c r="AX39">
        <v>1.04843</v>
      </c>
      <c r="AY39">
        <v>0.96004999999999996</v>
      </c>
      <c r="AZ39">
        <v>0.82196000000000002</v>
      </c>
      <c r="BA39">
        <v>0.94738</v>
      </c>
      <c r="BB39">
        <v>0.86328000000000005</v>
      </c>
      <c r="BC39">
        <v>0.89903</v>
      </c>
      <c r="BD39">
        <v>0.97141</v>
      </c>
      <c r="BE39">
        <v>0.84618000000000004</v>
      </c>
      <c r="BF39">
        <v>0.74165000000000003</v>
      </c>
      <c r="BG39">
        <v>0.69174000000000002</v>
      </c>
      <c r="BH39">
        <v>0.84233999999999998</v>
      </c>
      <c r="BI39">
        <v>0.94584999999999997</v>
      </c>
      <c r="BJ39">
        <v>0.88100999999999996</v>
      </c>
      <c r="BK39">
        <v>0.77912000000000003</v>
      </c>
      <c r="BL39">
        <v>0.84014999999999995</v>
      </c>
      <c r="BM39">
        <v>0.78003</v>
      </c>
      <c r="BN39">
        <v>0.87043999999999999</v>
      </c>
    </row>
    <row r="40" spans="3:66" x14ac:dyDescent="0.3">
      <c r="C40">
        <v>163</v>
      </c>
      <c r="D40">
        <v>0.82001999999999997</v>
      </c>
      <c r="E40">
        <v>1.02146</v>
      </c>
      <c r="F40">
        <v>0.91196999999999995</v>
      </c>
      <c r="G40">
        <v>0.99087999999999998</v>
      </c>
      <c r="H40">
        <v>0.82130999999999998</v>
      </c>
      <c r="I40">
        <v>0.78644999999999998</v>
      </c>
      <c r="J40">
        <v>0.92151000000000005</v>
      </c>
      <c r="K40">
        <v>0.98819000000000001</v>
      </c>
      <c r="L40">
        <v>0.83789000000000002</v>
      </c>
      <c r="M40">
        <v>0.85567000000000004</v>
      </c>
      <c r="N40">
        <v>0.93574000000000002</v>
      </c>
      <c r="O40">
        <v>0.94723000000000002</v>
      </c>
      <c r="P40">
        <v>0.86817</v>
      </c>
      <c r="Q40">
        <v>0.88690000000000002</v>
      </c>
      <c r="R40">
        <v>0.90981999999999996</v>
      </c>
      <c r="S40">
        <v>0.94733000000000001</v>
      </c>
      <c r="T40">
        <v>0.90524000000000004</v>
      </c>
      <c r="U40">
        <v>0.86978999999999995</v>
      </c>
      <c r="V40">
        <v>0.93201000000000001</v>
      </c>
      <c r="W40">
        <v>0.88109999999999999</v>
      </c>
      <c r="X40">
        <v>0.83291999999999999</v>
      </c>
      <c r="Y40">
        <v>0.82652999999999999</v>
      </c>
      <c r="Z40">
        <v>0.87202000000000002</v>
      </c>
      <c r="AA40">
        <v>0.82411000000000001</v>
      </c>
      <c r="AB40">
        <v>0.90498999999999996</v>
      </c>
      <c r="AC40">
        <v>0.79198000000000002</v>
      </c>
      <c r="AD40">
        <v>0.99138000000000004</v>
      </c>
      <c r="AE40">
        <v>0.87158000000000002</v>
      </c>
      <c r="AF40">
        <v>1.02146</v>
      </c>
      <c r="AG40">
        <v>0.91196999999999995</v>
      </c>
      <c r="AH40">
        <v>0.99087999999999998</v>
      </c>
      <c r="AI40">
        <v>0.91476999999999997</v>
      </c>
      <c r="AJ40">
        <v>0.95428999999999997</v>
      </c>
      <c r="AK40">
        <v>0.96391000000000004</v>
      </c>
      <c r="AL40">
        <v>0.92052</v>
      </c>
      <c r="AM40">
        <v>0.89483000000000001</v>
      </c>
      <c r="AN40">
        <v>0.76910000000000001</v>
      </c>
      <c r="AO40">
        <v>0.81611999999999996</v>
      </c>
      <c r="AP40">
        <v>0.80955999999999995</v>
      </c>
      <c r="AQ40">
        <v>0.85968</v>
      </c>
      <c r="AR40">
        <v>0.79105000000000003</v>
      </c>
      <c r="AS40">
        <v>1.0507500000000001</v>
      </c>
      <c r="AT40">
        <v>1.00536</v>
      </c>
      <c r="AU40">
        <v>0.91003000000000001</v>
      </c>
      <c r="AV40">
        <v>0.96872000000000003</v>
      </c>
      <c r="AW40">
        <v>0.80993000000000004</v>
      </c>
      <c r="AX40">
        <v>1.0507500000000001</v>
      </c>
      <c r="AY40">
        <v>1.00536</v>
      </c>
      <c r="AZ40">
        <v>0.85787999999999998</v>
      </c>
      <c r="BA40">
        <v>0.99531000000000003</v>
      </c>
      <c r="BB40">
        <v>0.91003000000000001</v>
      </c>
      <c r="BC40">
        <v>0.94442000000000004</v>
      </c>
      <c r="BD40">
        <v>1.0262500000000001</v>
      </c>
      <c r="BE40">
        <v>0.88526000000000005</v>
      </c>
      <c r="BF40">
        <v>0.77754000000000001</v>
      </c>
      <c r="BG40">
        <v>0.74505999999999994</v>
      </c>
      <c r="BH40">
        <v>0.88544</v>
      </c>
      <c r="BI40">
        <v>0.98802000000000001</v>
      </c>
      <c r="BJ40">
        <v>0.92756000000000005</v>
      </c>
      <c r="BK40">
        <v>0.82199</v>
      </c>
      <c r="BL40">
        <v>0.877</v>
      </c>
      <c r="BM40">
        <v>0.82467000000000001</v>
      </c>
      <c r="BN40">
        <v>0.91440999999999995</v>
      </c>
    </row>
    <row r="41" spans="3:66" x14ac:dyDescent="0.3">
      <c r="C41">
        <v>185</v>
      </c>
      <c r="D41">
        <v>0.84621000000000002</v>
      </c>
      <c r="E41">
        <v>1.06203</v>
      </c>
      <c r="F41">
        <v>0.96038000000000001</v>
      </c>
      <c r="G41">
        <v>1.03695</v>
      </c>
      <c r="H41">
        <v>0.86921000000000004</v>
      </c>
      <c r="I41">
        <v>0.82835000000000003</v>
      </c>
      <c r="J41">
        <v>0.96479000000000004</v>
      </c>
      <c r="K41">
        <v>1.02963</v>
      </c>
      <c r="L41">
        <v>0.86487000000000003</v>
      </c>
      <c r="M41">
        <v>0.89934999999999998</v>
      </c>
      <c r="N41">
        <v>0.97626999999999997</v>
      </c>
      <c r="O41">
        <v>0.99148000000000003</v>
      </c>
      <c r="P41">
        <v>0.89646999999999999</v>
      </c>
      <c r="Q41">
        <v>0.93144000000000005</v>
      </c>
      <c r="R41">
        <v>0.94871000000000005</v>
      </c>
      <c r="S41">
        <v>0.98967000000000005</v>
      </c>
      <c r="T41">
        <v>0.94920000000000004</v>
      </c>
      <c r="U41">
        <v>0.91476999999999997</v>
      </c>
      <c r="V41">
        <v>0.97192999999999996</v>
      </c>
      <c r="W41">
        <v>0.90442</v>
      </c>
      <c r="X41">
        <v>0.86938000000000004</v>
      </c>
      <c r="Y41">
        <v>0.86782999999999999</v>
      </c>
      <c r="Z41">
        <v>0.90578000000000003</v>
      </c>
      <c r="AA41">
        <v>0.86316000000000004</v>
      </c>
      <c r="AB41">
        <v>0.95357000000000003</v>
      </c>
      <c r="AC41">
        <v>0.84202999999999995</v>
      </c>
      <c r="AD41">
        <v>1.03104</v>
      </c>
      <c r="AE41">
        <v>0.90839999999999999</v>
      </c>
      <c r="AF41">
        <v>1.06203</v>
      </c>
      <c r="AG41">
        <v>0.96038000000000001</v>
      </c>
      <c r="AH41">
        <v>1.03695</v>
      </c>
      <c r="AI41">
        <v>0.95706000000000002</v>
      </c>
      <c r="AJ41">
        <v>0.97974000000000006</v>
      </c>
      <c r="AK41">
        <v>1.0027699999999999</v>
      </c>
      <c r="AL41">
        <v>0.96504999999999996</v>
      </c>
      <c r="AM41">
        <v>0.93786000000000003</v>
      </c>
      <c r="AN41">
        <v>0.81435999999999997</v>
      </c>
      <c r="AO41">
        <v>0.85450999999999999</v>
      </c>
      <c r="AP41">
        <v>0.85531999999999997</v>
      </c>
      <c r="AQ41">
        <v>0.91191999999999995</v>
      </c>
      <c r="AR41">
        <v>0.83735000000000004</v>
      </c>
      <c r="AT41">
        <v>1.0488999999999999</v>
      </c>
      <c r="AU41">
        <v>0.94987999999999995</v>
      </c>
      <c r="AV41">
        <v>1.0217000000000001</v>
      </c>
      <c r="AW41">
        <v>0.86324000000000001</v>
      </c>
      <c r="AX41">
        <v>0.91676000000000002</v>
      </c>
      <c r="AY41">
        <v>1.0488999999999999</v>
      </c>
      <c r="AZ41">
        <v>0.89327999999999996</v>
      </c>
      <c r="BA41">
        <v>1.03556</v>
      </c>
      <c r="BB41">
        <v>0.94987999999999995</v>
      </c>
      <c r="BC41">
        <v>0.98716999999999999</v>
      </c>
      <c r="BD41">
        <v>1.07501</v>
      </c>
      <c r="BE41">
        <v>0.92366999999999999</v>
      </c>
      <c r="BF41">
        <v>0.80820999999999998</v>
      </c>
      <c r="BG41">
        <v>0.79705999999999999</v>
      </c>
      <c r="BH41">
        <v>0.92408999999999997</v>
      </c>
      <c r="BI41">
        <v>1.02321</v>
      </c>
      <c r="BJ41">
        <v>0.97028000000000003</v>
      </c>
      <c r="BK41">
        <v>0.85987999999999998</v>
      </c>
      <c r="BL41">
        <v>0.90305000000000002</v>
      </c>
      <c r="BM41">
        <v>0.86951000000000001</v>
      </c>
      <c r="BN41">
        <v>0.95409999999999995</v>
      </c>
    </row>
    <row r="42" spans="3:66" x14ac:dyDescent="0.3">
      <c r="C42">
        <v>210.5</v>
      </c>
      <c r="D42">
        <v>0.86712</v>
      </c>
      <c r="E42">
        <v>1.1068199999999999</v>
      </c>
      <c r="F42">
        <v>1.0086200000000001</v>
      </c>
      <c r="G42">
        <v>1.0852200000000001</v>
      </c>
      <c r="H42">
        <v>0.90712000000000004</v>
      </c>
      <c r="I42">
        <v>0.86824000000000001</v>
      </c>
      <c r="J42">
        <v>1.01095</v>
      </c>
      <c r="K42">
        <v>1.0708599999999999</v>
      </c>
      <c r="M42">
        <v>0.94116</v>
      </c>
      <c r="N42">
        <v>1.0043500000000001</v>
      </c>
      <c r="O42">
        <v>1.0315399999999999</v>
      </c>
      <c r="P42">
        <v>0.93798999999999999</v>
      </c>
      <c r="Q42">
        <v>1.00105</v>
      </c>
      <c r="R42">
        <v>0.98992000000000002</v>
      </c>
      <c r="S42">
        <v>1.02874</v>
      </c>
      <c r="T42">
        <v>0.99678999999999995</v>
      </c>
      <c r="U42">
        <v>0.95631999999999995</v>
      </c>
      <c r="V42">
        <v>1.01566</v>
      </c>
      <c r="W42">
        <v>0.92552000000000001</v>
      </c>
      <c r="X42">
        <v>0.91757999999999995</v>
      </c>
      <c r="Y42">
        <v>0.91893000000000002</v>
      </c>
      <c r="Z42">
        <v>0.94206000000000001</v>
      </c>
      <c r="AA42">
        <v>0.88270000000000004</v>
      </c>
      <c r="AB42">
        <v>1.00065</v>
      </c>
      <c r="AC42">
        <v>0.88776999999999995</v>
      </c>
      <c r="AD42">
        <v>1.07474</v>
      </c>
      <c r="AE42">
        <v>0.94845999999999997</v>
      </c>
      <c r="AF42">
        <v>1.1068199999999999</v>
      </c>
      <c r="AG42">
        <v>1.0086200000000001</v>
      </c>
      <c r="AH42">
        <v>1.0852200000000001</v>
      </c>
      <c r="AI42">
        <v>1.0017799999999999</v>
      </c>
      <c r="AJ42">
        <v>0.99755000000000005</v>
      </c>
      <c r="AK42">
        <v>1.0388599999999999</v>
      </c>
      <c r="AL42">
        <v>1.01816</v>
      </c>
      <c r="AM42">
        <v>0.97887000000000002</v>
      </c>
      <c r="AN42">
        <v>0.85338000000000003</v>
      </c>
      <c r="AO42">
        <v>0.89271999999999996</v>
      </c>
      <c r="AP42">
        <v>0.91312000000000004</v>
      </c>
      <c r="AQ42">
        <v>0.96899000000000002</v>
      </c>
      <c r="AR42">
        <v>0.88149</v>
      </c>
      <c r="AT42">
        <v>1.09582</v>
      </c>
      <c r="AU42">
        <v>1.0011300000000001</v>
      </c>
      <c r="AV42">
        <v>1.06301</v>
      </c>
      <c r="AW42">
        <v>0.92428999999999994</v>
      </c>
      <c r="AY42">
        <v>1.09582</v>
      </c>
      <c r="AZ42">
        <v>0.93267</v>
      </c>
      <c r="BA42">
        <v>1.0654999999999999</v>
      </c>
      <c r="BB42">
        <v>1.0011300000000001</v>
      </c>
      <c r="BC42">
        <v>1.0278799999999999</v>
      </c>
      <c r="BD42">
        <v>1.12103</v>
      </c>
      <c r="BE42">
        <v>0.95121999999999995</v>
      </c>
      <c r="BF42">
        <v>0.85946</v>
      </c>
      <c r="BG42">
        <v>0.84311000000000003</v>
      </c>
      <c r="BH42">
        <v>0.96284999999999998</v>
      </c>
      <c r="BI42">
        <v>1.0547500000000001</v>
      </c>
      <c r="BJ42">
        <v>1.0064599999999999</v>
      </c>
      <c r="BK42">
        <v>0.91413</v>
      </c>
      <c r="BL42">
        <v>0.91883999999999999</v>
      </c>
      <c r="BM42">
        <v>0.90656999999999999</v>
      </c>
      <c r="BN42">
        <v>0.98972000000000004</v>
      </c>
    </row>
    <row r="43" spans="3:66" x14ac:dyDescent="0.3">
      <c r="C43">
        <v>239.5</v>
      </c>
      <c r="D43">
        <v>0.89573000000000003</v>
      </c>
      <c r="E43">
        <v>1.15404</v>
      </c>
      <c r="F43">
        <v>1.0661099999999999</v>
      </c>
      <c r="G43">
        <v>1.1250199999999999</v>
      </c>
      <c r="H43">
        <v>0.94659000000000004</v>
      </c>
      <c r="I43">
        <v>0.89842</v>
      </c>
      <c r="J43">
        <v>1.04956</v>
      </c>
      <c r="K43">
        <v>1.11267</v>
      </c>
      <c r="M43">
        <v>0.98829</v>
      </c>
      <c r="N43">
        <v>1.01709</v>
      </c>
      <c r="O43">
        <v>1.0636099999999999</v>
      </c>
      <c r="P43">
        <v>0.97126000000000001</v>
      </c>
      <c r="Q43">
        <v>1.0646</v>
      </c>
      <c r="R43">
        <v>1.0290999999999999</v>
      </c>
      <c r="S43">
        <v>1.0660700000000001</v>
      </c>
      <c r="T43">
        <v>1.0397799999999999</v>
      </c>
      <c r="U43">
        <v>1.00091</v>
      </c>
      <c r="V43">
        <v>1.0589500000000001</v>
      </c>
      <c r="W43">
        <v>0.95079999999999998</v>
      </c>
      <c r="X43">
        <v>0.96979000000000004</v>
      </c>
      <c r="Y43">
        <v>0.98341999999999996</v>
      </c>
      <c r="Z43">
        <v>0.98828000000000005</v>
      </c>
      <c r="AA43">
        <v>0.94665999999999995</v>
      </c>
      <c r="AB43">
        <v>1.0401899999999999</v>
      </c>
      <c r="AC43">
        <v>0.93011999999999995</v>
      </c>
      <c r="AD43">
        <v>1.1180300000000001</v>
      </c>
      <c r="AE43">
        <v>0.98585999999999996</v>
      </c>
      <c r="AF43">
        <v>1.15404</v>
      </c>
      <c r="AG43">
        <v>1.0661099999999999</v>
      </c>
      <c r="AH43">
        <v>1.1250199999999999</v>
      </c>
      <c r="AI43">
        <v>1.04939</v>
      </c>
      <c r="AJ43">
        <v>1.0122899999999999</v>
      </c>
      <c r="AK43">
        <v>1.0695699999999999</v>
      </c>
      <c r="AL43">
        <v>1.0748</v>
      </c>
      <c r="AM43">
        <v>1.02152</v>
      </c>
      <c r="AN43">
        <v>0.88946000000000003</v>
      </c>
      <c r="AO43">
        <v>0.92586999999999997</v>
      </c>
      <c r="AP43">
        <v>0.97121000000000002</v>
      </c>
      <c r="AQ43">
        <v>1.0222599999999999</v>
      </c>
      <c r="AR43">
        <v>0.93045999999999995</v>
      </c>
      <c r="AT43">
        <v>1.1403700000000001</v>
      </c>
      <c r="AU43">
        <v>1.0530299999999999</v>
      </c>
      <c r="AV43">
        <v>1.11517</v>
      </c>
      <c r="AW43">
        <v>0.98294000000000004</v>
      </c>
      <c r="AY43">
        <v>1.1403700000000001</v>
      </c>
      <c r="AZ43">
        <v>0.97889999999999999</v>
      </c>
      <c r="BA43">
        <v>1.1045100000000001</v>
      </c>
      <c r="BB43">
        <v>1.0530299999999999</v>
      </c>
      <c r="BC43">
        <v>1.0670299999999999</v>
      </c>
      <c r="BD43">
        <v>1.1649499999999999</v>
      </c>
      <c r="BE43">
        <v>0.97560000000000002</v>
      </c>
      <c r="BF43">
        <v>0.90546000000000004</v>
      </c>
      <c r="BG43">
        <v>0.89763000000000004</v>
      </c>
      <c r="BH43">
        <v>1.00078</v>
      </c>
      <c r="BI43">
        <v>1.08538</v>
      </c>
      <c r="BJ43">
        <v>1.04366</v>
      </c>
      <c r="BK43">
        <v>0.97311000000000003</v>
      </c>
      <c r="BL43">
        <v>0.93591000000000002</v>
      </c>
      <c r="BM43">
        <v>0.93638999999999994</v>
      </c>
      <c r="BN43">
        <v>1.03291</v>
      </c>
    </row>
    <row r="44" spans="3:66" x14ac:dyDescent="0.3">
      <c r="C44">
        <v>272.5</v>
      </c>
      <c r="D44">
        <v>0.92996000000000001</v>
      </c>
      <c r="E44">
        <v>1.20238</v>
      </c>
      <c r="F44">
        <v>1.0946800000000001</v>
      </c>
      <c r="G44">
        <v>1.1633899999999999</v>
      </c>
      <c r="H44">
        <v>0.98267000000000004</v>
      </c>
      <c r="I44">
        <v>0.94289000000000001</v>
      </c>
      <c r="J44">
        <v>1.0823</v>
      </c>
      <c r="K44">
        <v>1.15093</v>
      </c>
      <c r="M44">
        <v>1.02318</v>
      </c>
      <c r="N44">
        <v>1.0364500000000001</v>
      </c>
      <c r="O44">
        <v>1.1027</v>
      </c>
      <c r="P44">
        <v>1.0016</v>
      </c>
      <c r="Q44">
        <v>1.12426</v>
      </c>
      <c r="R44">
        <v>1.06223</v>
      </c>
      <c r="S44">
        <v>1.1030599999999999</v>
      </c>
      <c r="T44">
        <v>1.08707</v>
      </c>
      <c r="U44">
        <v>1.04765</v>
      </c>
      <c r="V44">
        <v>1.1009599999999999</v>
      </c>
      <c r="W44">
        <v>0.96945999999999999</v>
      </c>
      <c r="X44">
        <v>1.0152600000000001</v>
      </c>
      <c r="Y44">
        <v>1.05124</v>
      </c>
      <c r="Z44">
        <v>1.0339</v>
      </c>
      <c r="AA44">
        <v>1.03437</v>
      </c>
      <c r="AB44">
        <v>1.0828800000000001</v>
      </c>
      <c r="AC44">
        <v>0.97345999999999999</v>
      </c>
      <c r="AD44">
        <v>1.16265</v>
      </c>
      <c r="AE44">
        <v>1.0244</v>
      </c>
      <c r="AF44">
        <v>1.20238</v>
      </c>
      <c r="AG44">
        <v>1.0946800000000001</v>
      </c>
      <c r="AH44">
        <v>1.1633899999999999</v>
      </c>
      <c r="AI44">
        <v>1.0952500000000001</v>
      </c>
      <c r="AJ44">
        <v>1.03087</v>
      </c>
      <c r="AK44">
        <v>1.0956600000000001</v>
      </c>
      <c r="AL44">
        <v>1.1246100000000001</v>
      </c>
      <c r="AM44">
        <v>1.0636300000000001</v>
      </c>
      <c r="AN44">
        <v>0.92903000000000002</v>
      </c>
      <c r="AO44">
        <v>0.93777999999999995</v>
      </c>
      <c r="AP44">
        <v>1.0121</v>
      </c>
      <c r="AQ44">
        <v>1.0726100000000001</v>
      </c>
      <c r="AR44">
        <v>0.97004000000000001</v>
      </c>
      <c r="AS44" t="s">
        <v>36</v>
      </c>
      <c r="AT44">
        <v>1.179</v>
      </c>
      <c r="AU44">
        <v>1.0984400000000001</v>
      </c>
      <c r="AV44">
        <v>1.16246</v>
      </c>
      <c r="AW44">
        <v>1.0255000000000001</v>
      </c>
      <c r="AX44" t="s">
        <v>36</v>
      </c>
      <c r="AY44">
        <v>1.179</v>
      </c>
      <c r="AZ44">
        <v>1.0254799999999999</v>
      </c>
      <c r="BA44">
        <v>1.1501699999999999</v>
      </c>
      <c r="BB44">
        <v>1.0984400000000001</v>
      </c>
      <c r="BC44">
        <v>1.10741</v>
      </c>
      <c r="BD44">
        <v>1.20235</v>
      </c>
      <c r="BE44">
        <v>1.00292</v>
      </c>
      <c r="BF44">
        <v>0.93133999999999995</v>
      </c>
      <c r="BG44">
        <v>0.95213999999999999</v>
      </c>
      <c r="BH44">
        <v>1.0350699999999999</v>
      </c>
      <c r="BI44">
        <v>1.12741</v>
      </c>
      <c r="BJ44">
        <v>1.08151</v>
      </c>
      <c r="BK44">
        <v>1.01275</v>
      </c>
      <c r="BL44">
        <v>0.95391000000000004</v>
      </c>
      <c r="BM44">
        <v>0.99543999999999999</v>
      </c>
      <c r="BN44">
        <v>1.08203</v>
      </c>
    </row>
    <row r="45" spans="3:66" x14ac:dyDescent="0.3">
      <c r="C45">
        <v>310</v>
      </c>
      <c r="D45">
        <v>0.97499000000000002</v>
      </c>
      <c r="E45">
        <v>1.2428600000000001</v>
      </c>
      <c r="F45">
        <v>1.1039600000000001</v>
      </c>
      <c r="G45">
        <v>1.20289</v>
      </c>
      <c r="H45">
        <v>1.0296099999999999</v>
      </c>
      <c r="I45">
        <v>0.96443999999999996</v>
      </c>
      <c r="J45">
        <v>1.1182799999999999</v>
      </c>
      <c r="K45">
        <v>1.18988</v>
      </c>
      <c r="M45">
        <v>1.0538700000000001</v>
      </c>
      <c r="N45">
        <v>1.06064</v>
      </c>
      <c r="O45">
        <v>1.1369899999999999</v>
      </c>
      <c r="P45">
        <v>1.02725</v>
      </c>
      <c r="Q45">
        <v>1.17669</v>
      </c>
      <c r="R45">
        <v>1.0918600000000001</v>
      </c>
      <c r="S45">
        <v>1.1394299999999999</v>
      </c>
      <c r="T45">
        <v>1.1268899999999999</v>
      </c>
      <c r="U45">
        <v>1.0897300000000001</v>
      </c>
      <c r="V45">
        <v>1.1424000000000001</v>
      </c>
      <c r="W45">
        <v>0.99734999999999996</v>
      </c>
      <c r="X45">
        <v>1.0582</v>
      </c>
      <c r="Y45">
        <v>1.11818</v>
      </c>
      <c r="Z45">
        <v>1.07758</v>
      </c>
      <c r="AA45">
        <v>1.12853</v>
      </c>
      <c r="AB45">
        <v>1.1262000000000001</v>
      </c>
      <c r="AC45">
        <v>1.00959</v>
      </c>
      <c r="AD45">
        <v>1.20442</v>
      </c>
      <c r="AE45">
        <v>1.06904</v>
      </c>
      <c r="AF45">
        <v>1.2428600000000001</v>
      </c>
      <c r="AG45">
        <v>1.1039600000000001</v>
      </c>
      <c r="AH45">
        <v>1.20289</v>
      </c>
      <c r="AI45">
        <v>1.1363099999999999</v>
      </c>
      <c r="AJ45">
        <v>1.04278</v>
      </c>
      <c r="AK45">
        <v>1.1221399999999999</v>
      </c>
      <c r="AL45">
        <v>1.18726</v>
      </c>
      <c r="AM45">
        <v>1.1061099999999999</v>
      </c>
      <c r="AN45">
        <v>0.96767999999999998</v>
      </c>
      <c r="AO45">
        <v>0.95121</v>
      </c>
      <c r="AP45">
        <v>1.0495699999999999</v>
      </c>
      <c r="AQ45">
        <v>1.12534</v>
      </c>
      <c r="AR45">
        <v>1.0005200000000001</v>
      </c>
      <c r="AS45" t="s">
        <v>36</v>
      </c>
      <c r="AT45">
        <v>1.2176800000000001</v>
      </c>
      <c r="AU45">
        <v>1.1229100000000001</v>
      </c>
      <c r="AV45">
        <v>1.2023299999999999</v>
      </c>
      <c r="AW45">
        <v>1.0485599999999999</v>
      </c>
      <c r="AX45" t="s">
        <v>36</v>
      </c>
      <c r="AY45">
        <v>1.2176800000000001</v>
      </c>
      <c r="AZ45">
        <v>1.0714999999999999</v>
      </c>
      <c r="BA45">
        <v>1.2009799999999999</v>
      </c>
      <c r="BB45">
        <v>1.1229100000000001</v>
      </c>
      <c r="BC45">
        <v>1.14923</v>
      </c>
      <c r="BD45">
        <v>1.23553</v>
      </c>
      <c r="BE45">
        <v>1.0359700000000001</v>
      </c>
      <c r="BF45">
        <v>0.95928999999999998</v>
      </c>
      <c r="BG45">
        <v>1.0173300000000001</v>
      </c>
      <c r="BH45">
        <v>1.0696300000000001</v>
      </c>
      <c r="BI45">
        <v>1.1664000000000001</v>
      </c>
      <c r="BJ45">
        <v>1.11348</v>
      </c>
      <c r="BK45">
        <v>1.03487</v>
      </c>
      <c r="BL45">
        <v>0.98565000000000003</v>
      </c>
      <c r="BM45">
        <v>1.10165</v>
      </c>
      <c r="BN45">
        <v>1.13252</v>
      </c>
    </row>
    <row r="46" spans="3:66" x14ac:dyDescent="0.3">
      <c r="C46">
        <v>352.5</v>
      </c>
      <c r="D46">
        <v>1.0376099999999999</v>
      </c>
      <c r="E46">
        <v>1.27841</v>
      </c>
      <c r="F46">
        <v>1.1362000000000001</v>
      </c>
      <c r="G46">
        <v>1.24207</v>
      </c>
      <c r="H46">
        <v>1.0972500000000001</v>
      </c>
      <c r="I46">
        <v>0.97131000000000001</v>
      </c>
      <c r="J46">
        <v>1.16432</v>
      </c>
      <c r="K46">
        <v>1.2323999999999999</v>
      </c>
      <c r="M46">
        <v>1.0954699999999999</v>
      </c>
      <c r="N46">
        <v>1.0888</v>
      </c>
      <c r="O46">
        <v>1.1712400000000001</v>
      </c>
      <c r="P46">
        <v>1.04986</v>
      </c>
      <c r="Q46">
        <v>1.24759</v>
      </c>
      <c r="R46">
        <v>1.1266099999999999</v>
      </c>
      <c r="S46">
        <v>1.1735899999999999</v>
      </c>
      <c r="T46">
        <v>1.16814</v>
      </c>
      <c r="U46">
        <v>1.1346499999999999</v>
      </c>
      <c r="V46">
        <v>1.1832499999999999</v>
      </c>
      <c r="W46">
        <v>1.02382</v>
      </c>
      <c r="X46">
        <v>1.09836</v>
      </c>
      <c r="Y46">
        <v>1.1633100000000001</v>
      </c>
      <c r="Z46">
        <v>1.1221300000000001</v>
      </c>
      <c r="AA46">
        <v>1.22112</v>
      </c>
      <c r="AB46">
        <v>1.17</v>
      </c>
      <c r="AC46">
        <v>1.0399099999999999</v>
      </c>
      <c r="AD46">
        <v>1.2432000000000001</v>
      </c>
      <c r="AE46">
        <v>1.11147</v>
      </c>
      <c r="AF46">
        <v>1.27841</v>
      </c>
      <c r="AG46">
        <v>1.1362000000000001</v>
      </c>
      <c r="AH46">
        <v>1.24207</v>
      </c>
      <c r="AI46">
        <v>1.17557</v>
      </c>
      <c r="AJ46">
        <v>1.056</v>
      </c>
      <c r="AK46">
        <v>1.1512</v>
      </c>
      <c r="AL46">
        <v>1.2464599999999999</v>
      </c>
      <c r="AM46">
        <v>1.1493100000000001</v>
      </c>
      <c r="AN46">
        <v>1.02406</v>
      </c>
      <c r="AO46">
        <v>0.97355999999999998</v>
      </c>
      <c r="AP46">
        <v>1.10321</v>
      </c>
      <c r="AQ46">
        <v>1.1766099999999999</v>
      </c>
      <c r="AR46">
        <v>1.0232399999999999</v>
      </c>
      <c r="AS46" t="s">
        <v>36</v>
      </c>
      <c r="AT46">
        <v>1.25963</v>
      </c>
      <c r="AU46">
        <v>1.17171</v>
      </c>
      <c r="AV46">
        <v>1.2481500000000001</v>
      </c>
      <c r="AW46">
        <v>1.08673</v>
      </c>
      <c r="AX46" t="s">
        <v>36</v>
      </c>
      <c r="AY46">
        <v>1.25963</v>
      </c>
      <c r="AZ46">
        <v>1.1119000000000001</v>
      </c>
      <c r="BA46">
        <v>1.24502</v>
      </c>
      <c r="BB46">
        <v>1.17171</v>
      </c>
      <c r="BC46">
        <v>1.1976</v>
      </c>
      <c r="BD46">
        <v>1.26999</v>
      </c>
      <c r="BE46">
        <v>1.09666</v>
      </c>
      <c r="BF46">
        <v>1.0261400000000001</v>
      </c>
      <c r="BG46">
        <v>1.0760799999999999</v>
      </c>
      <c r="BH46">
        <v>1.1030500000000001</v>
      </c>
      <c r="BI46">
        <v>1.2115100000000001</v>
      </c>
      <c r="BJ46">
        <v>1.1413199999999999</v>
      </c>
      <c r="BK46">
        <v>1.0409299999999999</v>
      </c>
      <c r="BL46">
        <v>1.0208600000000001</v>
      </c>
      <c r="BM46">
        <v>1.16743</v>
      </c>
      <c r="BN46">
        <v>1.1792400000000001</v>
      </c>
    </row>
    <row r="47" spans="3:66" x14ac:dyDescent="0.3">
      <c r="C47">
        <v>400.5</v>
      </c>
      <c r="D47">
        <v>1.10446</v>
      </c>
      <c r="E47">
        <v>1.3147599999999999</v>
      </c>
      <c r="F47">
        <v>1.1868399999999999</v>
      </c>
      <c r="G47">
        <v>1.27833</v>
      </c>
      <c r="H47">
        <v>1.14134</v>
      </c>
      <c r="I47">
        <v>0.97887000000000002</v>
      </c>
      <c r="J47">
        <v>1.21916</v>
      </c>
      <c r="K47">
        <v>1.2694700000000001</v>
      </c>
      <c r="M47">
        <v>1.13629</v>
      </c>
      <c r="N47">
        <v>1.12439</v>
      </c>
      <c r="O47">
        <v>1.2052099999999999</v>
      </c>
      <c r="P47">
        <v>1.0721799999999999</v>
      </c>
      <c r="Q47">
        <v>1.3093600000000001</v>
      </c>
      <c r="R47">
        <v>1.1639200000000001</v>
      </c>
      <c r="S47">
        <v>1.2102200000000001</v>
      </c>
      <c r="T47">
        <v>1.20811</v>
      </c>
      <c r="U47">
        <v>1.18909</v>
      </c>
      <c r="V47">
        <v>1.2264699999999999</v>
      </c>
      <c r="W47">
        <v>1.0142899999999999</v>
      </c>
      <c r="X47">
        <v>1.1393500000000001</v>
      </c>
      <c r="Y47">
        <v>1.1855800000000001</v>
      </c>
      <c r="Z47">
        <v>1.15984</v>
      </c>
      <c r="AA47">
        <v>1.29617</v>
      </c>
      <c r="AB47">
        <v>1.21418</v>
      </c>
      <c r="AC47">
        <v>1.0673900000000001</v>
      </c>
      <c r="AD47">
        <v>1.28179</v>
      </c>
      <c r="AE47">
        <v>1.15351</v>
      </c>
      <c r="AF47">
        <v>1.3147599999999999</v>
      </c>
      <c r="AG47">
        <v>1.1868399999999999</v>
      </c>
      <c r="AH47">
        <v>1.27833</v>
      </c>
      <c r="AI47">
        <v>1.2178199999999999</v>
      </c>
      <c r="AJ47">
        <v>1.08236</v>
      </c>
      <c r="AK47">
        <v>1.1796800000000001</v>
      </c>
      <c r="AL47">
        <v>1.3010900000000001</v>
      </c>
      <c r="AM47">
        <v>1.1976800000000001</v>
      </c>
      <c r="AN47">
        <v>1.0758300000000001</v>
      </c>
      <c r="AO47">
        <v>1.02983</v>
      </c>
      <c r="AP47">
        <v>1.1822299999999999</v>
      </c>
      <c r="AQ47">
        <v>1.2259899999999999</v>
      </c>
      <c r="AR47">
        <v>1.0507</v>
      </c>
      <c r="AS47" t="s">
        <v>36</v>
      </c>
      <c r="AT47">
        <v>1.3043</v>
      </c>
      <c r="AU47">
        <v>1.23343</v>
      </c>
      <c r="AV47">
        <v>1.27068</v>
      </c>
      <c r="AW47">
        <v>1.1186700000000001</v>
      </c>
      <c r="AX47" t="s">
        <v>36</v>
      </c>
      <c r="AY47">
        <v>1.3043</v>
      </c>
      <c r="AZ47">
        <v>1.1592800000000001</v>
      </c>
      <c r="BA47">
        <v>1.2810900000000001</v>
      </c>
      <c r="BB47">
        <v>1.23343</v>
      </c>
      <c r="BC47">
        <v>1.2340500000000001</v>
      </c>
      <c r="BD47">
        <v>1.3020700000000001</v>
      </c>
      <c r="BE47">
        <v>1.16727</v>
      </c>
      <c r="BF47">
        <v>1.0854900000000001</v>
      </c>
      <c r="BG47">
        <v>1.1403700000000001</v>
      </c>
      <c r="BH47">
        <v>1.13289</v>
      </c>
      <c r="BI47">
        <v>1.26027</v>
      </c>
      <c r="BJ47">
        <v>1.16934</v>
      </c>
      <c r="BK47">
        <v>1.0578099999999999</v>
      </c>
      <c r="BL47">
        <v>1.05352</v>
      </c>
      <c r="BM47">
        <v>1.18022</v>
      </c>
      <c r="BN47">
        <v>1.2334700000000001</v>
      </c>
    </row>
    <row r="48" spans="3:66" x14ac:dyDescent="0.3">
      <c r="C48">
        <v>455.5</v>
      </c>
      <c r="D48">
        <v>1.1674199999999999</v>
      </c>
      <c r="E48">
        <v>1.34195</v>
      </c>
      <c r="F48">
        <v>1.22099</v>
      </c>
      <c r="G48">
        <v>1.3234300000000001</v>
      </c>
      <c r="H48">
        <v>1.2034499999999999</v>
      </c>
      <c r="I48">
        <v>1.0462899999999999</v>
      </c>
      <c r="J48">
        <v>1.2715399999999999</v>
      </c>
      <c r="K48">
        <v>1.3028599999999999</v>
      </c>
      <c r="M48">
        <v>1.1592899999999999</v>
      </c>
      <c r="N48">
        <v>1.17639</v>
      </c>
      <c r="O48">
        <v>1.2399800000000001</v>
      </c>
      <c r="P48">
        <v>1.0485199999999999</v>
      </c>
      <c r="Q48">
        <v>1.37968</v>
      </c>
      <c r="R48">
        <v>1.1954400000000001</v>
      </c>
      <c r="S48">
        <v>1.2456499999999999</v>
      </c>
      <c r="T48">
        <v>1.2511000000000001</v>
      </c>
      <c r="U48">
        <v>1.24102</v>
      </c>
      <c r="V48">
        <v>1.2697400000000001</v>
      </c>
      <c r="W48">
        <v>1.0687599999999999</v>
      </c>
      <c r="X48">
        <v>1.18909</v>
      </c>
      <c r="Y48">
        <v>1.22027</v>
      </c>
      <c r="Z48">
        <v>1.2022200000000001</v>
      </c>
      <c r="AA48">
        <v>1.3547100000000001</v>
      </c>
      <c r="AB48">
        <v>1.2585900000000001</v>
      </c>
      <c r="AC48">
        <v>1.08907</v>
      </c>
      <c r="AD48">
        <v>1.3221799999999999</v>
      </c>
      <c r="AE48">
        <v>1.19469</v>
      </c>
      <c r="AF48">
        <v>1.34195</v>
      </c>
      <c r="AG48">
        <v>1.22099</v>
      </c>
      <c r="AH48">
        <v>1.3234300000000001</v>
      </c>
      <c r="AI48">
        <v>1.2616799999999999</v>
      </c>
      <c r="AJ48">
        <v>1.1144000000000001</v>
      </c>
      <c r="AK48">
        <v>1.2174700000000001</v>
      </c>
      <c r="AL48">
        <v>1.3449899999999999</v>
      </c>
      <c r="AM48">
        <v>1.2613799999999999</v>
      </c>
      <c r="AN48">
        <v>1.1053500000000001</v>
      </c>
      <c r="AO48">
        <v>1.09341</v>
      </c>
      <c r="AP48">
        <v>1.2590399999999999</v>
      </c>
      <c r="AQ48">
        <v>1.2816799999999999</v>
      </c>
      <c r="AR48">
        <v>1.08205</v>
      </c>
      <c r="AS48" t="s">
        <v>36</v>
      </c>
      <c r="AT48">
        <v>1.3498600000000001</v>
      </c>
      <c r="AU48">
        <v>1.28427</v>
      </c>
      <c r="AV48">
        <v>1.2541500000000001</v>
      </c>
      <c r="AW48">
        <v>1.1635599999999999</v>
      </c>
      <c r="AX48" t="s">
        <v>36</v>
      </c>
      <c r="AY48">
        <v>1.3498600000000001</v>
      </c>
      <c r="AZ48">
        <v>1.20594</v>
      </c>
      <c r="BA48">
        <v>1.3257300000000001</v>
      </c>
      <c r="BB48">
        <v>1.28427</v>
      </c>
      <c r="BC48">
        <v>1.2559100000000001</v>
      </c>
      <c r="BD48">
        <v>1.3379700000000001</v>
      </c>
      <c r="BE48">
        <v>1.21241</v>
      </c>
      <c r="BF48">
        <v>1.1458600000000001</v>
      </c>
      <c r="BG48">
        <v>1.2097</v>
      </c>
      <c r="BH48">
        <v>1.1573500000000001</v>
      </c>
      <c r="BI48">
        <v>1.30264</v>
      </c>
      <c r="BJ48">
        <v>1.20749</v>
      </c>
      <c r="BK48">
        <v>1.0792299999999999</v>
      </c>
      <c r="BL48">
        <v>1.1140399999999999</v>
      </c>
      <c r="BM48">
        <v>0.97294000000000003</v>
      </c>
      <c r="BN48">
        <v>1.2847200000000001</v>
      </c>
    </row>
    <row r="49" spans="3:66" x14ac:dyDescent="0.3">
      <c r="C49">
        <v>518</v>
      </c>
      <c r="D49">
        <v>1.2155199999999999</v>
      </c>
      <c r="E49">
        <v>1.37452</v>
      </c>
      <c r="F49">
        <v>1.2694099999999999</v>
      </c>
      <c r="G49">
        <v>1.37602</v>
      </c>
      <c r="H49">
        <v>1.25475</v>
      </c>
      <c r="I49">
        <v>1.12598</v>
      </c>
      <c r="J49">
        <v>1.3127899999999999</v>
      </c>
      <c r="K49">
        <v>1.3395300000000001</v>
      </c>
      <c r="L49" t="s">
        <v>36</v>
      </c>
      <c r="M49">
        <v>1.1763600000000001</v>
      </c>
      <c r="N49">
        <v>1.21197</v>
      </c>
      <c r="O49">
        <v>1.27352</v>
      </c>
      <c r="Q49">
        <v>1.4300900000000001</v>
      </c>
      <c r="R49">
        <v>1.2296</v>
      </c>
      <c r="S49">
        <v>1.2832600000000001</v>
      </c>
      <c r="T49">
        <v>1.28613</v>
      </c>
      <c r="U49">
        <v>1.2959799999999999</v>
      </c>
      <c r="V49">
        <v>1.3088500000000001</v>
      </c>
      <c r="W49">
        <v>1.1037999999999999</v>
      </c>
      <c r="X49">
        <v>1.25152</v>
      </c>
      <c r="Y49">
        <v>1.26166</v>
      </c>
      <c r="Z49">
        <v>1.2426999999999999</v>
      </c>
      <c r="AA49">
        <v>1.40744</v>
      </c>
      <c r="AB49">
        <v>1.2825</v>
      </c>
      <c r="AC49">
        <v>1.11785</v>
      </c>
      <c r="AD49">
        <v>1.35239</v>
      </c>
      <c r="AE49">
        <v>1.2286900000000001</v>
      </c>
      <c r="AF49">
        <v>1.37452</v>
      </c>
      <c r="AG49">
        <v>1.2694099999999999</v>
      </c>
      <c r="AH49">
        <v>1.37602</v>
      </c>
      <c r="AI49">
        <v>1.29697</v>
      </c>
      <c r="AJ49">
        <v>1.1647099999999999</v>
      </c>
      <c r="AK49">
        <v>1.26187</v>
      </c>
      <c r="AL49">
        <v>1.39123</v>
      </c>
      <c r="AM49">
        <v>1.3153999999999999</v>
      </c>
      <c r="AN49">
        <v>1.1449400000000001</v>
      </c>
      <c r="AO49">
        <v>1.14829</v>
      </c>
      <c r="AP49">
        <v>1.3484799999999999</v>
      </c>
      <c r="AQ49">
        <v>1.3291500000000001</v>
      </c>
      <c r="AR49">
        <v>1.1079600000000001</v>
      </c>
      <c r="AS49" t="s">
        <v>36</v>
      </c>
      <c r="AT49">
        <v>1.39727</v>
      </c>
      <c r="AU49">
        <v>1.34033</v>
      </c>
      <c r="AV49">
        <v>1.2420100000000001</v>
      </c>
      <c r="AW49">
        <v>1.19913</v>
      </c>
      <c r="AX49" t="s">
        <v>36</v>
      </c>
      <c r="AY49">
        <v>1.39727</v>
      </c>
      <c r="AZ49">
        <v>1.2439499999999999</v>
      </c>
      <c r="BA49">
        <v>1.3826700000000001</v>
      </c>
      <c r="BB49">
        <v>1.34033</v>
      </c>
      <c r="BC49">
        <v>1.28017</v>
      </c>
      <c r="BD49">
        <v>1.36812</v>
      </c>
      <c r="BE49">
        <v>1.2254799999999999</v>
      </c>
      <c r="BF49">
        <v>1.21065</v>
      </c>
      <c r="BG49">
        <v>1.2668900000000001</v>
      </c>
      <c r="BH49">
        <v>1.18266</v>
      </c>
      <c r="BI49">
        <v>1.33765</v>
      </c>
      <c r="BJ49">
        <v>1.2421500000000001</v>
      </c>
      <c r="BK49">
        <v>1.09673</v>
      </c>
      <c r="BL49">
        <v>1.17926</v>
      </c>
      <c r="BM49" t="s">
        <v>36</v>
      </c>
      <c r="BN49">
        <v>1.34518</v>
      </c>
    </row>
    <row r="50" spans="3:66" x14ac:dyDescent="0.3">
      <c r="C50">
        <v>589</v>
      </c>
      <c r="D50">
        <v>1.2646200000000001</v>
      </c>
      <c r="E50">
        <v>1.41648</v>
      </c>
      <c r="F50">
        <v>1.33748</v>
      </c>
      <c r="G50">
        <v>1.4261999999999999</v>
      </c>
      <c r="H50">
        <v>1.30786</v>
      </c>
      <c r="I50">
        <v>1.23132</v>
      </c>
      <c r="J50">
        <v>1.3575900000000001</v>
      </c>
      <c r="K50">
        <v>1.3845700000000001</v>
      </c>
      <c r="L50" t="s">
        <v>36</v>
      </c>
      <c r="M50">
        <v>1.2041500000000001</v>
      </c>
      <c r="N50">
        <v>1.21709</v>
      </c>
      <c r="O50">
        <v>1.31853</v>
      </c>
      <c r="Q50">
        <v>1.48892</v>
      </c>
      <c r="R50">
        <v>1.27169</v>
      </c>
      <c r="S50">
        <v>1.32941</v>
      </c>
      <c r="T50">
        <v>1.3232299999999999</v>
      </c>
      <c r="U50">
        <v>1.34876</v>
      </c>
      <c r="V50">
        <v>1.3472500000000001</v>
      </c>
      <c r="W50">
        <v>1.13392</v>
      </c>
      <c r="X50">
        <v>1.30294</v>
      </c>
      <c r="Y50">
        <v>1.32589</v>
      </c>
      <c r="Z50">
        <v>1.29172</v>
      </c>
      <c r="AA50">
        <v>1.46976</v>
      </c>
      <c r="AB50">
        <v>1.29992</v>
      </c>
      <c r="AC50">
        <v>1.17245</v>
      </c>
      <c r="AD50">
        <v>1.37646</v>
      </c>
      <c r="AE50">
        <v>1.2641</v>
      </c>
      <c r="AF50">
        <v>1.41648</v>
      </c>
      <c r="AG50">
        <v>1.33748</v>
      </c>
      <c r="AH50">
        <v>1.4261999999999999</v>
      </c>
      <c r="AI50">
        <v>1.32402</v>
      </c>
      <c r="AJ50">
        <v>1.2115100000000001</v>
      </c>
      <c r="AK50">
        <v>1.29769</v>
      </c>
      <c r="AL50">
        <v>1.4381299999999999</v>
      </c>
      <c r="AM50">
        <v>1.3648400000000001</v>
      </c>
      <c r="AN50">
        <v>1.2009099999999999</v>
      </c>
      <c r="AO50">
        <v>1.2094</v>
      </c>
      <c r="AP50">
        <v>1.4307099999999999</v>
      </c>
      <c r="AQ50">
        <v>1.3699600000000001</v>
      </c>
      <c r="AR50">
        <v>1.14947</v>
      </c>
      <c r="AS50" t="s">
        <v>36</v>
      </c>
      <c r="AT50">
        <v>1.44143</v>
      </c>
      <c r="AU50">
        <v>1.39846</v>
      </c>
      <c r="AV50">
        <v>1.2437</v>
      </c>
      <c r="AW50">
        <v>1.2492700000000001</v>
      </c>
      <c r="AX50" t="s">
        <v>36</v>
      </c>
      <c r="AY50">
        <v>1.44143</v>
      </c>
      <c r="AZ50">
        <v>1.2813300000000001</v>
      </c>
      <c r="BA50">
        <v>1.45363</v>
      </c>
      <c r="BB50">
        <v>1.39846</v>
      </c>
      <c r="BC50">
        <v>1.31609</v>
      </c>
      <c r="BD50">
        <v>1.4022600000000001</v>
      </c>
      <c r="BE50">
        <v>1.2639</v>
      </c>
      <c r="BF50">
        <v>1.28173</v>
      </c>
      <c r="BG50">
        <v>1.3236399999999999</v>
      </c>
      <c r="BH50">
        <v>1.19899</v>
      </c>
      <c r="BI50">
        <v>1.3711100000000001</v>
      </c>
      <c r="BJ50">
        <v>1.27613</v>
      </c>
      <c r="BK50">
        <v>1.1570400000000001</v>
      </c>
      <c r="BL50">
        <v>1.2470399999999999</v>
      </c>
      <c r="BM50" t="s">
        <v>36</v>
      </c>
      <c r="BN50">
        <v>1.4007700000000001</v>
      </c>
    </row>
    <row r="51" spans="3:66" x14ac:dyDescent="0.3">
      <c r="C51">
        <v>670</v>
      </c>
      <c r="D51">
        <v>1.32178</v>
      </c>
      <c r="E51">
        <v>1.4622299999999999</v>
      </c>
      <c r="F51">
        <v>1.39621</v>
      </c>
      <c r="G51">
        <v>1.4841599999999999</v>
      </c>
      <c r="H51">
        <v>1.35256</v>
      </c>
      <c r="I51">
        <v>1.31863</v>
      </c>
      <c r="J51">
        <v>1.4166399999999999</v>
      </c>
      <c r="K51">
        <v>1.4272100000000001</v>
      </c>
      <c r="L51" t="s">
        <v>36</v>
      </c>
      <c r="M51">
        <v>1.22845</v>
      </c>
      <c r="N51">
        <v>1.2593700000000001</v>
      </c>
      <c r="O51">
        <v>1.34335</v>
      </c>
      <c r="Q51">
        <v>1.4492100000000001</v>
      </c>
      <c r="R51">
        <v>1.3173900000000001</v>
      </c>
      <c r="S51">
        <v>1.37686</v>
      </c>
      <c r="T51">
        <v>1.3532299999999999</v>
      </c>
      <c r="U51">
        <v>1.38886</v>
      </c>
      <c r="V51">
        <v>1.3927</v>
      </c>
      <c r="W51">
        <v>1.1680999999999999</v>
      </c>
      <c r="X51">
        <v>1.3636299999999999</v>
      </c>
      <c r="Y51">
        <v>1.38811</v>
      </c>
      <c r="Z51">
        <v>1.3651500000000001</v>
      </c>
      <c r="AA51">
        <v>1.44503</v>
      </c>
      <c r="AB51">
        <v>1.3045199999999999</v>
      </c>
      <c r="AC51">
        <v>1.2186699999999999</v>
      </c>
      <c r="AD51">
        <v>1.40709</v>
      </c>
      <c r="AE51">
        <v>1.3045100000000001</v>
      </c>
      <c r="AF51">
        <v>1.4622299999999999</v>
      </c>
      <c r="AG51">
        <v>1.39621</v>
      </c>
      <c r="AH51">
        <v>1.4841599999999999</v>
      </c>
      <c r="AI51">
        <v>1.3426400000000001</v>
      </c>
      <c r="AJ51">
        <v>1.23709</v>
      </c>
      <c r="AK51">
        <v>1.3386</v>
      </c>
      <c r="AL51">
        <v>1.4815799999999999</v>
      </c>
      <c r="AM51">
        <v>1.4065000000000001</v>
      </c>
      <c r="AN51">
        <v>1.27061</v>
      </c>
      <c r="AO51">
        <v>1.29556</v>
      </c>
      <c r="AP51">
        <v>1.4985999999999999</v>
      </c>
      <c r="AQ51">
        <v>1.39062</v>
      </c>
      <c r="AR51">
        <v>1.20225</v>
      </c>
      <c r="AS51" t="s">
        <v>36</v>
      </c>
      <c r="AT51">
        <v>1.48525</v>
      </c>
      <c r="AU51">
        <v>1.39507</v>
      </c>
      <c r="AW51">
        <v>1.2922899999999999</v>
      </c>
      <c r="AX51" t="s">
        <v>36</v>
      </c>
      <c r="AY51">
        <v>1.48525</v>
      </c>
      <c r="AZ51">
        <v>1.3160000000000001</v>
      </c>
      <c r="BA51">
        <v>1.49881</v>
      </c>
      <c r="BB51">
        <v>1.39507</v>
      </c>
      <c r="BC51">
        <v>1.3568</v>
      </c>
      <c r="BD51">
        <v>1.44146</v>
      </c>
      <c r="BE51">
        <v>1.34327</v>
      </c>
      <c r="BF51">
        <v>1.36371</v>
      </c>
      <c r="BG51">
        <v>1.3611800000000001</v>
      </c>
      <c r="BH51">
        <v>1.2299800000000001</v>
      </c>
      <c r="BI51">
        <v>1.4011899999999999</v>
      </c>
      <c r="BJ51">
        <v>1.2995300000000001</v>
      </c>
      <c r="BK51">
        <v>1.22793</v>
      </c>
      <c r="BL51">
        <v>1.3003100000000001</v>
      </c>
      <c r="BM51" t="s">
        <v>36</v>
      </c>
      <c r="BN51">
        <v>1.4484600000000001</v>
      </c>
    </row>
    <row r="52" spans="3:66" x14ac:dyDescent="0.3">
      <c r="C52">
        <v>762</v>
      </c>
      <c r="D52">
        <v>1.3808199999999999</v>
      </c>
      <c r="E52">
        <v>1.50966</v>
      </c>
      <c r="F52">
        <v>1.4179999999999999</v>
      </c>
      <c r="G52">
        <v>1.53834</v>
      </c>
      <c r="H52">
        <v>1.3948700000000001</v>
      </c>
      <c r="I52">
        <v>1.37598</v>
      </c>
      <c r="J52">
        <v>1.4787600000000001</v>
      </c>
      <c r="K52">
        <v>1.46888</v>
      </c>
      <c r="L52" t="s">
        <v>36</v>
      </c>
      <c r="M52">
        <v>1.28213</v>
      </c>
      <c r="N52">
        <v>1.35819</v>
      </c>
      <c r="O52">
        <v>1.3608199999999999</v>
      </c>
      <c r="Q52" t="s">
        <v>36</v>
      </c>
      <c r="R52">
        <v>1.3562399999999999</v>
      </c>
      <c r="S52">
        <v>1.4099200000000001</v>
      </c>
      <c r="T52">
        <v>1.387</v>
      </c>
      <c r="U52">
        <v>1.4222900000000001</v>
      </c>
      <c r="V52">
        <v>1.4274800000000001</v>
      </c>
      <c r="W52">
        <v>1.2510699999999999</v>
      </c>
      <c r="X52">
        <v>1.4150700000000001</v>
      </c>
      <c r="Y52">
        <v>1.46871</v>
      </c>
      <c r="Z52">
        <v>1.4435500000000001</v>
      </c>
      <c r="AA52" t="s">
        <v>36</v>
      </c>
      <c r="AB52">
        <v>1.3186500000000001</v>
      </c>
      <c r="AC52">
        <v>1.2754300000000001</v>
      </c>
      <c r="AD52">
        <v>1.4352</v>
      </c>
      <c r="AE52">
        <v>1.34355</v>
      </c>
      <c r="AF52">
        <v>1.50966</v>
      </c>
      <c r="AG52">
        <v>1.4179999999999999</v>
      </c>
      <c r="AH52">
        <v>1.53834</v>
      </c>
      <c r="AI52">
        <v>1.35582</v>
      </c>
      <c r="AJ52">
        <v>1.26884</v>
      </c>
      <c r="AK52">
        <v>1.3691500000000001</v>
      </c>
      <c r="AL52">
        <v>1.52538</v>
      </c>
      <c r="AM52">
        <v>1.4375</v>
      </c>
      <c r="AN52">
        <v>1.3287899999999999</v>
      </c>
      <c r="AO52">
        <v>1.3528100000000001</v>
      </c>
      <c r="AP52">
        <v>1.57342</v>
      </c>
      <c r="AQ52">
        <v>1.4281600000000001</v>
      </c>
      <c r="AR52">
        <v>1.2572099999999999</v>
      </c>
      <c r="AS52" t="s">
        <v>36</v>
      </c>
      <c r="AT52">
        <v>1.52251</v>
      </c>
      <c r="AU52">
        <v>1.40744</v>
      </c>
      <c r="AW52">
        <v>1.3417600000000001</v>
      </c>
      <c r="AX52" t="s">
        <v>36</v>
      </c>
      <c r="AY52">
        <v>1.52251</v>
      </c>
      <c r="AZ52">
        <v>1.35564</v>
      </c>
      <c r="BA52">
        <v>1.5144299999999999</v>
      </c>
      <c r="BB52">
        <v>1.40744</v>
      </c>
      <c r="BC52">
        <v>1.3900399999999999</v>
      </c>
      <c r="BD52">
        <v>1.4847399999999999</v>
      </c>
      <c r="BE52">
        <v>1.40663</v>
      </c>
      <c r="BF52">
        <v>1.4506699999999999</v>
      </c>
      <c r="BG52">
        <v>1.40544</v>
      </c>
      <c r="BH52">
        <v>1.2628900000000001</v>
      </c>
      <c r="BI52">
        <v>1.4496</v>
      </c>
      <c r="BJ52">
        <v>1.32317</v>
      </c>
      <c r="BK52">
        <v>1.3005199999999999</v>
      </c>
      <c r="BL52">
        <v>1.36703</v>
      </c>
      <c r="BM52" t="s">
        <v>36</v>
      </c>
      <c r="BN52">
        <v>1.4902299999999999</v>
      </c>
    </row>
    <row r="53" spans="3:66" x14ac:dyDescent="0.3">
      <c r="C53">
        <v>866.5</v>
      </c>
      <c r="D53">
        <v>1.4370799999999999</v>
      </c>
      <c r="E53">
        <v>1.5447</v>
      </c>
      <c r="F53">
        <v>1.39961</v>
      </c>
      <c r="G53">
        <v>1.59178</v>
      </c>
      <c r="H53">
        <v>1.43615</v>
      </c>
      <c r="I53">
        <v>1.4334199999999999</v>
      </c>
      <c r="J53">
        <v>1.5100199999999999</v>
      </c>
      <c r="K53">
        <v>1.5147299999999999</v>
      </c>
      <c r="L53" t="s">
        <v>36</v>
      </c>
      <c r="M53">
        <v>1.3304499999999999</v>
      </c>
      <c r="N53">
        <v>1.4357200000000001</v>
      </c>
      <c r="O53">
        <v>1.4059600000000001</v>
      </c>
      <c r="Q53" t="s">
        <v>36</v>
      </c>
      <c r="R53">
        <v>1.4017599999999999</v>
      </c>
      <c r="S53">
        <v>1.44194</v>
      </c>
      <c r="T53">
        <v>1.4296800000000001</v>
      </c>
      <c r="U53">
        <v>1.4641200000000001</v>
      </c>
      <c r="V53">
        <v>1.47427</v>
      </c>
      <c r="W53">
        <v>1.2351000000000001</v>
      </c>
      <c r="X53">
        <v>1.4719199999999999</v>
      </c>
      <c r="Y53">
        <v>1.5423899999999999</v>
      </c>
      <c r="Z53">
        <v>1.52844</v>
      </c>
      <c r="AA53" t="s">
        <v>36</v>
      </c>
      <c r="AB53">
        <v>1.33402</v>
      </c>
      <c r="AC53">
        <v>1.31654</v>
      </c>
      <c r="AD53">
        <v>1.4738599999999999</v>
      </c>
      <c r="AE53">
        <v>1.38459</v>
      </c>
      <c r="AF53">
        <v>1.5447</v>
      </c>
      <c r="AH53">
        <v>1.59178</v>
      </c>
      <c r="AI53">
        <v>1.3749800000000001</v>
      </c>
      <c r="AJ53">
        <v>1.3016399999999999</v>
      </c>
      <c r="AK53">
        <v>1.40221</v>
      </c>
      <c r="AL53">
        <v>1.55525</v>
      </c>
      <c r="AM53">
        <v>1.47346</v>
      </c>
      <c r="AN53">
        <v>1.3889899999999999</v>
      </c>
      <c r="AO53">
        <v>1.4155199999999999</v>
      </c>
      <c r="AP53">
        <v>1.6498200000000001</v>
      </c>
      <c r="AQ53">
        <v>1.4530099999999999</v>
      </c>
      <c r="AR53">
        <v>1.3070600000000001</v>
      </c>
      <c r="AS53" t="s">
        <v>36</v>
      </c>
      <c r="AT53">
        <v>1.5609200000000001</v>
      </c>
      <c r="AU53">
        <v>1.40171</v>
      </c>
      <c r="AW53">
        <v>1.4180200000000001</v>
      </c>
      <c r="AX53" t="s">
        <v>36</v>
      </c>
      <c r="AY53">
        <v>1.5609200000000001</v>
      </c>
      <c r="AZ53">
        <v>1.39297</v>
      </c>
      <c r="BA53">
        <v>1.5322100000000001</v>
      </c>
      <c r="BB53">
        <v>1.40171</v>
      </c>
      <c r="BC53">
        <v>1.4233199999999999</v>
      </c>
      <c r="BD53">
        <v>1.53504</v>
      </c>
      <c r="BE53">
        <v>1.43516</v>
      </c>
      <c r="BF53">
        <v>1.5409299999999999</v>
      </c>
      <c r="BG53">
        <v>1.4456199999999999</v>
      </c>
      <c r="BH53">
        <v>1.3013999999999999</v>
      </c>
      <c r="BI53">
        <v>1.4958</v>
      </c>
      <c r="BJ53">
        <v>1.3474600000000001</v>
      </c>
      <c r="BK53">
        <v>1.3568199999999999</v>
      </c>
      <c r="BL53">
        <v>1.4163600000000001</v>
      </c>
      <c r="BM53" t="s">
        <v>36</v>
      </c>
      <c r="BN53">
        <v>1.5428999999999999</v>
      </c>
    </row>
    <row r="54" spans="3:66" x14ac:dyDescent="0.3">
      <c r="C54">
        <v>985.5</v>
      </c>
      <c r="D54">
        <v>1.48645</v>
      </c>
      <c r="E54">
        <v>1.58917</v>
      </c>
      <c r="F54">
        <v>1.2985800000000001</v>
      </c>
      <c r="G54">
        <v>1.66235</v>
      </c>
      <c r="H54">
        <v>1.4722599999999999</v>
      </c>
      <c r="I54">
        <v>1.50461</v>
      </c>
      <c r="J54">
        <v>1.5604800000000001</v>
      </c>
      <c r="K54">
        <v>1.5562400000000001</v>
      </c>
      <c r="L54" t="s">
        <v>36</v>
      </c>
      <c r="M54">
        <v>1.3946700000000001</v>
      </c>
      <c r="N54">
        <v>1.5100899999999999</v>
      </c>
      <c r="O54">
        <v>1.45089</v>
      </c>
      <c r="Q54" t="s">
        <v>36</v>
      </c>
      <c r="R54">
        <v>1.44899</v>
      </c>
      <c r="S54">
        <v>1.4803999999999999</v>
      </c>
      <c r="T54">
        <v>1.47234</v>
      </c>
      <c r="U54">
        <v>1.5131300000000001</v>
      </c>
      <c r="V54">
        <v>1.52447</v>
      </c>
      <c r="W54">
        <v>1.25488</v>
      </c>
      <c r="X54">
        <v>1.51793</v>
      </c>
      <c r="Y54">
        <v>1.6116600000000001</v>
      </c>
      <c r="Z54">
        <v>1.6047100000000001</v>
      </c>
      <c r="AA54" t="s">
        <v>36</v>
      </c>
      <c r="AB54">
        <v>1.3585199999999999</v>
      </c>
      <c r="AC54">
        <v>1.34131</v>
      </c>
      <c r="AD54">
        <v>1.5121899999999999</v>
      </c>
      <c r="AE54">
        <v>1.4253800000000001</v>
      </c>
      <c r="AF54">
        <v>1.58917</v>
      </c>
      <c r="AH54">
        <v>1.66235</v>
      </c>
      <c r="AI54">
        <v>1.40021</v>
      </c>
      <c r="AJ54">
        <v>1.33775</v>
      </c>
      <c r="AK54">
        <v>1.43858</v>
      </c>
      <c r="AL54">
        <v>1.57169</v>
      </c>
      <c r="AM54">
        <v>1.5356799999999999</v>
      </c>
      <c r="AN54">
        <v>1.4244600000000001</v>
      </c>
      <c r="AO54">
        <v>1.4795199999999999</v>
      </c>
      <c r="AP54">
        <v>1.7265200000000001</v>
      </c>
      <c r="AQ54">
        <v>1.50681</v>
      </c>
      <c r="AR54">
        <v>1.3543099999999999</v>
      </c>
      <c r="AS54" t="s">
        <v>36</v>
      </c>
      <c r="AT54">
        <v>1.5938300000000001</v>
      </c>
      <c r="AU54">
        <v>1.2147399999999999</v>
      </c>
      <c r="AW54">
        <v>1.5060899999999999</v>
      </c>
      <c r="AX54" t="s">
        <v>36</v>
      </c>
      <c r="AY54">
        <v>1.5938300000000001</v>
      </c>
      <c r="AZ54">
        <v>1.4349799999999999</v>
      </c>
      <c r="BA54">
        <v>1.5081500000000001</v>
      </c>
      <c r="BC54">
        <v>1.46469</v>
      </c>
      <c r="BD54">
        <v>1.5710500000000001</v>
      </c>
      <c r="BE54">
        <v>1.4828699999999999</v>
      </c>
      <c r="BF54">
        <v>1.6232500000000001</v>
      </c>
      <c r="BG54">
        <v>1.50149</v>
      </c>
      <c r="BH54">
        <v>1.3299300000000001</v>
      </c>
      <c r="BI54">
        <v>1.52847</v>
      </c>
      <c r="BJ54">
        <v>1.37629</v>
      </c>
      <c r="BK54">
        <v>1.4034599999999999</v>
      </c>
      <c r="BL54">
        <v>1.4765900000000001</v>
      </c>
      <c r="BM54" t="s">
        <v>36</v>
      </c>
      <c r="BN54">
        <v>1.6138399999999999</v>
      </c>
    </row>
    <row r="55" spans="3:66" x14ac:dyDescent="0.3">
      <c r="C55">
        <v>1120.5</v>
      </c>
      <c r="D55">
        <v>1.5271300000000001</v>
      </c>
      <c r="E55">
        <v>1.6225799999999999</v>
      </c>
      <c r="F55">
        <v>1.24309</v>
      </c>
      <c r="G55">
        <v>1.7388399999999999</v>
      </c>
      <c r="H55">
        <v>1.50203</v>
      </c>
      <c r="I55">
        <v>1.5294099999999999</v>
      </c>
      <c r="J55">
        <v>1.61557</v>
      </c>
      <c r="K55">
        <v>1.5954299999999999</v>
      </c>
      <c r="L55" t="s">
        <v>36</v>
      </c>
      <c r="M55">
        <v>1.4597800000000001</v>
      </c>
      <c r="N55">
        <v>1.5867</v>
      </c>
      <c r="O55">
        <v>1.5145</v>
      </c>
      <c r="P55" t="s">
        <v>36</v>
      </c>
      <c r="Q55" t="s">
        <v>36</v>
      </c>
      <c r="R55">
        <v>1.50488</v>
      </c>
      <c r="S55">
        <v>1.5136000000000001</v>
      </c>
      <c r="T55">
        <v>1.5065299999999999</v>
      </c>
      <c r="U55">
        <v>1.53352</v>
      </c>
      <c r="V55">
        <v>1.5745400000000001</v>
      </c>
      <c r="X55">
        <v>1.56151</v>
      </c>
      <c r="Y55">
        <v>1.5996600000000001</v>
      </c>
      <c r="Z55">
        <v>1.6597900000000001</v>
      </c>
      <c r="AA55" t="s">
        <v>36</v>
      </c>
      <c r="AB55">
        <v>1.3899300000000001</v>
      </c>
      <c r="AC55">
        <v>1.32894</v>
      </c>
      <c r="AD55">
        <v>1.52844</v>
      </c>
      <c r="AE55">
        <v>1.46723</v>
      </c>
      <c r="AF55">
        <v>1.6225799999999999</v>
      </c>
      <c r="AH55">
        <v>1.7388399999999999</v>
      </c>
      <c r="AI55">
        <v>1.4170499999999999</v>
      </c>
      <c r="AJ55">
        <v>1.39144</v>
      </c>
      <c r="AK55">
        <v>1.4831799999999999</v>
      </c>
      <c r="AL55">
        <v>1.5863700000000001</v>
      </c>
      <c r="AM55">
        <v>1.59022</v>
      </c>
      <c r="AN55">
        <v>1.44339</v>
      </c>
      <c r="AO55">
        <v>1.51702</v>
      </c>
      <c r="AP55">
        <v>1.7827999999999999</v>
      </c>
      <c r="AQ55">
        <v>1.5561</v>
      </c>
      <c r="AR55">
        <v>1.4263399999999999</v>
      </c>
      <c r="AS55" t="s">
        <v>36</v>
      </c>
      <c r="AT55">
        <v>1.62493</v>
      </c>
      <c r="AU55">
        <v>1.2583899999999999</v>
      </c>
      <c r="AW55">
        <v>1.5857399999999999</v>
      </c>
      <c r="AX55" t="s">
        <v>36</v>
      </c>
      <c r="AY55">
        <v>1.62493</v>
      </c>
      <c r="AZ55">
        <v>1.4793400000000001</v>
      </c>
      <c r="BA55">
        <v>1.49122</v>
      </c>
      <c r="BC55">
        <v>1.4906699999999999</v>
      </c>
      <c r="BD55">
        <v>1.6032999999999999</v>
      </c>
      <c r="BE55">
        <v>1.5442100000000001</v>
      </c>
      <c r="BF55">
        <v>1.6954100000000001</v>
      </c>
      <c r="BG55">
        <v>1.54721</v>
      </c>
      <c r="BH55">
        <v>1.37015</v>
      </c>
      <c r="BI55">
        <v>1.5549900000000001</v>
      </c>
      <c r="BJ55">
        <v>1.43092</v>
      </c>
      <c r="BK55">
        <v>1.4472100000000001</v>
      </c>
      <c r="BL55">
        <v>1.5359100000000001</v>
      </c>
      <c r="BM55" t="s">
        <v>36</v>
      </c>
      <c r="BN55">
        <v>1.64645</v>
      </c>
    </row>
    <row r="56" spans="3:66" x14ac:dyDescent="0.3">
      <c r="C56">
        <v>1274.5</v>
      </c>
      <c r="D56">
        <v>1.53698</v>
      </c>
      <c r="E56">
        <v>1.6487700000000001</v>
      </c>
      <c r="F56" t="s">
        <v>36</v>
      </c>
      <c r="G56">
        <v>1.8061700000000001</v>
      </c>
      <c r="H56">
        <v>1.5369699999999999</v>
      </c>
      <c r="I56">
        <v>1.57927</v>
      </c>
      <c r="J56">
        <v>1.6687799999999999</v>
      </c>
      <c r="K56">
        <v>1.6498699999999999</v>
      </c>
      <c r="L56" t="s">
        <v>36</v>
      </c>
      <c r="M56">
        <v>1.4745600000000001</v>
      </c>
      <c r="N56">
        <v>1.6140600000000001</v>
      </c>
      <c r="O56">
        <v>1.57355</v>
      </c>
      <c r="P56" t="s">
        <v>36</v>
      </c>
      <c r="Q56" t="s">
        <v>36</v>
      </c>
      <c r="R56">
        <v>1.5538000000000001</v>
      </c>
      <c r="S56">
        <v>1.5481499999999999</v>
      </c>
      <c r="T56">
        <v>1.52884</v>
      </c>
      <c r="U56">
        <v>1.5338799999999999</v>
      </c>
      <c r="V56">
        <v>1.6268</v>
      </c>
      <c r="X56">
        <v>1.6020300000000001</v>
      </c>
      <c r="Z56">
        <v>1.7141200000000001</v>
      </c>
      <c r="AA56" t="s">
        <v>36</v>
      </c>
      <c r="AB56">
        <v>1.4001699999999999</v>
      </c>
      <c r="AC56">
        <v>1.31596</v>
      </c>
      <c r="AD56">
        <v>1.5526599999999999</v>
      </c>
      <c r="AE56">
        <v>1.52152</v>
      </c>
      <c r="AF56">
        <v>1.6487700000000001</v>
      </c>
      <c r="AG56" t="s">
        <v>36</v>
      </c>
      <c r="AH56">
        <v>1.8061700000000001</v>
      </c>
      <c r="AI56">
        <v>1.43896</v>
      </c>
      <c r="AJ56">
        <v>1.4296500000000001</v>
      </c>
      <c r="AK56">
        <v>1.5374000000000001</v>
      </c>
      <c r="AL56">
        <v>1.62144</v>
      </c>
      <c r="AM56">
        <v>1.62687</v>
      </c>
      <c r="AN56">
        <v>1.47411</v>
      </c>
      <c r="AO56">
        <v>1.55355</v>
      </c>
      <c r="AP56">
        <v>1.84216</v>
      </c>
      <c r="AQ56">
        <v>1.6239300000000001</v>
      </c>
      <c r="AR56">
        <v>1.5006200000000001</v>
      </c>
      <c r="AS56" t="s">
        <v>36</v>
      </c>
      <c r="AT56">
        <v>1.67642</v>
      </c>
      <c r="AU56" t="s">
        <v>36</v>
      </c>
      <c r="AW56">
        <v>1.59537</v>
      </c>
      <c r="AX56" t="s">
        <v>36</v>
      </c>
      <c r="AY56">
        <v>1.67642</v>
      </c>
      <c r="AZ56">
        <v>1.50756</v>
      </c>
      <c r="BA56">
        <v>1.5518000000000001</v>
      </c>
      <c r="BB56" t="s">
        <v>36</v>
      </c>
      <c r="BC56">
        <v>1.5148299999999999</v>
      </c>
      <c r="BD56">
        <v>1.64775</v>
      </c>
      <c r="BE56">
        <v>1.62323</v>
      </c>
      <c r="BF56">
        <v>1.7800199999999999</v>
      </c>
      <c r="BG56">
        <v>1.5946199999999999</v>
      </c>
      <c r="BH56">
        <v>1.4014</v>
      </c>
      <c r="BI56">
        <v>1.6052</v>
      </c>
      <c r="BJ56">
        <v>1.4771399999999999</v>
      </c>
      <c r="BK56">
        <v>1.49414</v>
      </c>
      <c r="BL56">
        <v>1.6271899999999999</v>
      </c>
      <c r="BM56" t="s">
        <v>36</v>
      </c>
      <c r="BN56">
        <v>1.74383</v>
      </c>
    </row>
    <row r="57" spans="3:66" x14ac:dyDescent="0.3">
      <c r="C57">
        <v>1449</v>
      </c>
      <c r="D57">
        <v>1.5594399999999999</v>
      </c>
      <c r="E57">
        <v>1.6687099999999999</v>
      </c>
      <c r="F57" t="s">
        <v>36</v>
      </c>
      <c r="G57">
        <v>1.8745700000000001</v>
      </c>
      <c r="H57">
        <v>1.57253</v>
      </c>
      <c r="I57">
        <v>1.51691</v>
      </c>
      <c r="J57">
        <v>1.71452</v>
      </c>
      <c r="K57">
        <v>1.7239899999999999</v>
      </c>
      <c r="L57" t="s">
        <v>36</v>
      </c>
      <c r="M57">
        <v>1.45103</v>
      </c>
      <c r="N57">
        <v>1.6307199999999999</v>
      </c>
      <c r="O57">
        <v>1.5974999999999999</v>
      </c>
      <c r="P57" t="s">
        <v>36</v>
      </c>
      <c r="Q57" t="s">
        <v>36</v>
      </c>
      <c r="R57">
        <v>1.61094</v>
      </c>
      <c r="S57">
        <v>1.59531</v>
      </c>
      <c r="T57">
        <v>1.5606899999999999</v>
      </c>
      <c r="U57">
        <v>1.5311999999999999</v>
      </c>
      <c r="V57">
        <v>1.6810499999999999</v>
      </c>
      <c r="X57">
        <v>1.6431899999999999</v>
      </c>
      <c r="Z57">
        <v>1.7550699999999999</v>
      </c>
      <c r="AA57" t="s">
        <v>36</v>
      </c>
      <c r="AB57">
        <v>1.37948</v>
      </c>
      <c r="AC57">
        <v>1.3159700000000001</v>
      </c>
      <c r="AD57">
        <v>1.5652299999999999</v>
      </c>
      <c r="AE57">
        <v>1.5672600000000001</v>
      </c>
      <c r="AF57">
        <v>1.6687099999999999</v>
      </c>
      <c r="AG57" t="s">
        <v>36</v>
      </c>
      <c r="AH57">
        <v>1.8745700000000001</v>
      </c>
      <c r="AI57">
        <v>1.4718599999999999</v>
      </c>
      <c r="AJ57">
        <v>1.4818</v>
      </c>
      <c r="AK57">
        <v>1.5667599999999999</v>
      </c>
      <c r="AL57">
        <v>1.6668400000000001</v>
      </c>
      <c r="AM57">
        <v>1.66404</v>
      </c>
      <c r="AN57">
        <v>1.5192699999999999</v>
      </c>
      <c r="AO57">
        <v>1.6369</v>
      </c>
      <c r="AP57">
        <v>1.8706799999999999</v>
      </c>
      <c r="AQ57">
        <v>1.6663399999999999</v>
      </c>
      <c r="AR57">
        <v>1.57325</v>
      </c>
      <c r="AS57" t="s">
        <v>36</v>
      </c>
      <c r="AT57">
        <v>1.7106300000000001</v>
      </c>
      <c r="AU57" t="s">
        <v>36</v>
      </c>
      <c r="AW57">
        <v>1.5568599999999999</v>
      </c>
      <c r="AX57" t="s">
        <v>36</v>
      </c>
      <c r="AY57">
        <v>1.7106300000000001</v>
      </c>
      <c r="AZ57">
        <v>1.53312</v>
      </c>
      <c r="BA57">
        <v>1.6501600000000001</v>
      </c>
      <c r="BB57" t="s">
        <v>36</v>
      </c>
      <c r="BC57">
        <v>1.53644</v>
      </c>
      <c r="BD57">
        <v>1.6977100000000001</v>
      </c>
      <c r="BE57">
        <v>1.6779500000000001</v>
      </c>
      <c r="BF57">
        <v>1.83199</v>
      </c>
      <c r="BG57">
        <v>1.6462399999999999</v>
      </c>
      <c r="BH57">
        <v>1.4477899999999999</v>
      </c>
      <c r="BI57">
        <v>1.68869</v>
      </c>
      <c r="BJ57">
        <v>1.5003599999999999</v>
      </c>
      <c r="BK57">
        <v>1.5361499999999999</v>
      </c>
      <c r="BL57">
        <v>1.70581</v>
      </c>
      <c r="BM57" t="s">
        <v>36</v>
      </c>
      <c r="BN57">
        <v>1.8651599999999999</v>
      </c>
    </row>
    <row r="58" spans="3:66" x14ac:dyDescent="0.3">
      <c r="C58">
        <v>1648</v>
      </c>
      <c r="D58">
        <v>1.56833</v>
      </c>
      <c r="E58">
        <v>1.7003200000000001</v>
      </c>
      <c r="F58" t="s">
        <v>36</v>
      </c>
      <c r="G58">
        <v>1.94885</v>
      </c>
      <c r="H58">
        <v>1.6292899999999999</v>
      </c>
      <c r="I58">
        <v>1.6492100000000001</v>
      </c>
      <c r="J58">
        <v>1.7878099999999999</v>
      </c>
      <c r="K58">
        <v>1.7937799999999999</v>
      </c>
      <c r="L58" t="s">
        <v>36</v>
      </c>
      <c r="M58">
        <v>1.4180699999999999</v>
      </c>
      <c r="N58">
        <v>1.64866</v>
      </c>
      <c r="O58">
        <v>1.6262300000000001</v>
      </c>
      <c r="P58" t="s">
        <v>36</v>
      </c>
      <c r="Q58" t="s">
        <v>36</v>
      </c>
      <c r="R58">
        <v>1.66726</v>
      </c>
      <c r="S58">
        <v>1.6295200000000001</v>
      </c>
      <c r="T58">
        <v>1.5981799999999999</v>
      </c>
      <c r="U58">
        <v>1.58901</v>
      </c>
      <c r="V58">
        <v>1.73244</v>
      </c>
      <c r="W58" t="s">
        <v>36</v>
      </c>
      <c r="X58">
        <v>1.6564099999999999</v>
      </c>
      <c r="Z58">
        <v>1.7864100000000001</v>
      </c>
      <c r="AA58" t="s">
        <v>36</v>
      </c>
      <c r="AB58">
        <v>1.3233600000000001</v>
      </c>
      <c r="AC58">
        <v>1.2774799999999999</v>
      </c>
      <c r="AD58">
        <v>1.58769</v>
      </c>
      <c r="AE58">
        <v>1.6291199999999999</v>
      </c>
      <c r="AF58">
        <v>1.7003200000000001</v>
      </c>
      <c r="AG58" t="s">
        <v>36</v>
      </c>
      <c r="AH58">
        <v>1.94885</v>
      </c>
      <c r="AI58">
        <v>1.4874400000000001</v>
      </c>
      <c r="AJ58">
        <v>1.52389</v>
      </c>
      <c r="AK58">
        <v>1.61541</v>
      </c>
      <c r="AL58">
        <v>1.73428</v>
      </c>
      <c r="AM58">
        <v>1.6859</v>
      </c>
      <c r="AN58">
        <v>1.5137499999999999</v>
      </c>
      <c r="AO58">
        <v>1.6363300000000001</v>
      </c>
      <c r="AP58">
        <v>1.92588</v>
      </c>
      <c r="AQ58">
        <v>1.69234</v>
      </c>
      <c r="AR58">
        <v>1.67394</v>
      </c>
      <c r="AS58" t="s">
        <v>36</v>
      </c>
      <c r="AT58">
        <v>1.7546200000000001</v>
      </c>
      <c r="AU58" t="s">
        <v>36</v>
      </c>
      <c r="AV58" t="s">
        <v>36</v>
      </c>
      <c r="AW58">
        <v>1.50366</v>
      </c>
      <c r="AX58" t="s">
        <v>36</v>
      </c>
      <c r="AY58">
        <v>1.7546200000000001</v>
      </c>
      <c r="AZ58">
        <v>1.5587</v>
      </c>
      <c r="BA58">
        <v>1.6214599999999999</v>
      </c>
      <c r="BB58" t="s">
        <v>36</v>
      </c>
      <c r="BC58">
        <v>1.57887</v>
      </c>
      <c r="BD58">
        <v>1.7404200000000001</v>
      </c>
      <c r="BE58">
        <v>1.73691</v>
      </c>
      <c r="BF58">
        <v>1.8228599999999999</v>
      </c>
      <c r="BG58">
        <v>1.7377199999999999</v>
      </c>
      <c r="BH58">
        <v>1.4951300000000001</v>
      </c>
      <c r="BI58">
        <v>1.7320199999999999</v>
      </c>
      <c r="BJ58">
        <v>1.52752</v>
      </c>
      <c r="BK58">
        <v>1.56325</v>
      </c>
      <c r="BL58">
        <v>1.7534000000000001</v>
      </c>
      <c r="BM58" t="s">
        <v>36</v>
      </c>
      <c r="BN58">
        <v>1.95546</v>
      </c>
    </row>
    <row r="59" spans="3:66" x14ac:dyDescent="0.3">
      <c r="C59">
        <v>1874</v>
      </c>
      <c r="D59">
        <v>1.59108</v>
      </c>
      <c r="E59">
        <v>1.76925</v>
      </c>
      <c r="F59" t="s">
        <v>36</v>
      </c>
      <c r="G59">
        <v>2.0214300000000001</v>
      </c>
      <c r="H59">
        <v>1.67177</v>
      </c>
      <c r="I59" t="s">
        <v>36</v>
      </c>
      <c r="J59">
        <v>1.86876</v>
      </c>
      <c r="K59">
        <v>1.85782</v>
      </c>
      <c r="L59" t="s">
        <v>36</v>
      </c>
      <c r="M59">
        <v>1.4602900000000001</v>
      </c>
      <c r="N59">
        <v>1.7531300000000001</v>
      </c>
      <c r="O59">
        <v>1.6809099999999999</v>
      </c>
      <c r="P59" t="s">
        <v>36</v>
      </c>
      <c r="Q59" t="s">
        <v>36</v>
      </c>
      <c r="R59">
        <v>1.7251099999999999</v>
      </c>
      <c r="S59">
        <v>1.6480300000000001</v>
      </c>
      <c r="T59">
        <v>1.6322000000000001</v>
      </c>
      <c r="U59">
        <v>1.6086499999999999</v>
      </c>
      <c r="V59">
        <v>1.7903</v>
      </c>
      <c r="W59" t="s">
        <v>36</v>
      </c>
      <c r="X59">
        <v>1.6771</v>
      </c>
      <c r="Y59" t="s">
        <v>36</v>
      </c>
      <c r="Z59">
        <v>1.7776000000000001</v>
      </c>
      <c r="AA59" t="s">
        <v>36</v>
      </c>
      <c r="AB59">
        <v>1.36412</v>
      </c>
      <c r="AC59">
        <v>1.3076700000000001</v>
      </c>
      <c r="AD59">
        <v>1.6153299999999999</v>
      </c>
      <c r="AE59">
        <v>1.68452</v>
      </c>
      <c r="AF59">
        <v>1.76925</v>
      </c>
      <c r="AG59" t="s">
        <v>36</v>
      </c>
      <c r="AH59">
        <v>2.0214300000000001</v>
      </c>
      <c r="AI59">
        <v>1.51406</v>
      </c>
      <c r="AJ59">
        <v>1.5979099999999999</v>
      </c>
      <c r="AK59">
        <v>1.66303</v>
      </c>
      <c r="AL59">
        <v>1.8067299999999999</v>
      </c>
      <c r="AN59">
        <v>1.4208499999999999</v>
      </c>
      <c r="AO59" t="s">
        <v>36</v>
      </c>
      <c r="AP59">
        <v>1.9463200000000001</v>
      </c>
      <c r="AQ59">
        <v>1.76346</v>
      </c>
      <c r="AR59">
        <v>1.7419</v>
      </c>
      <c r="AS59" t="s">
        <v>36</v>
      </c>
      <c r="AT59">
        <v>1.8019400000000001</v>
      </c>
      <c r="AU59" t="s">
        <v>36</v>
      </c>
      <c r="AV59" t="s">
        <v>36</v>
      </c>
      <c r="AW59">
        <v>1.7187600000000001</v>
      </c>
      <c r="AX59" t="s">
        <v>36</v>
      </c>
      <c r="AY59">
        <v>1.8019400000000001</v>
      </c>
      <c r="AZ59">
        <v>1.5840399999999999</v>
      </c>
      <c r="BA59" t="s">
        <v>36</v>
      </c>
      <c r="BB59" t="s">
        <v>36</v>
      </c>
      <c r="BC59">
        <v>1.62809</v>
      </c>
      <c r="BD59">
        <v>1.7626299999999999</v>
      </c>
      <c r="BE59">
        <v>1.76925</v>
      </c>
      <c r="BF59">
        <v>1.8651899999999999</v>
      </c>
      <c r="BG59">
        <v>1.86707</v>
      </c>
      <c r="BH59">
        <v>1.54061</v>
      </c>
      <c r="BI59">
        <v>1.77982</v>
      </c>
      <c r="BJ59">
        <v>1.5771900000000001</v>
      </c>
      <c r="BK59">
        <v>1.6756800000000001</v>
      </c>
      <c r="BL59">
        <v>1.8020400000000001</v>
      </c>
      <c r="BM59" t="s">
        <v>36</v>
      </c>
      <c r="BN59">
        <v>1.9555</v>
      </c>
    </row>
    <row r="60" spans="3:66" x14ac:dyDescent="0.3">
      <c r="C60">
        <v>2131.5</v>
      </c>
      <c r="D60">
        <v>1.62808</v>
      </c>
      <c r="E60">
        <v>1.85744</v>
      </c>
      <c r="F60" t="s">
        <v>36</v>
      </c>
      <c r="G60">
        <v>2.0941800000000002</v>
      </c>
      <c r="H60">
        <v>1.6893199999999999</v>
      </c>
      <c r="I60" t="s">
        <v>36</v>
      </c>
      <c r="J60">
        <v>1.99386</v>
      </c>
      <c r="K60">
        <v>1.92465</v>
      </c>
      <c r="L60" t="s">
        <v>36</v>
      </c>
      <c r="M60">
        <v>1.4191199999999999</v>
      </c>
      <c r="N60">
        <v>1.9048799999999999</v>
      </c>
      <c r="O60">
        <v>1.7320500000000001</v>
      </c>
      <c r="P60" t="s">
        <v>36</v>
      </c>
      <c r="Q60" t="s">
        <v>36</v>
      </c>
      <c r="R60">
        <v>1.7813099999999999</v>
      </c>
      <c r="S60">
        <v>1.6686799999999999</v>
      </c>
      <c r="T60">
        <v>1.6222300000000001</v>
      </c>
      <c r="U60">
        <v>1.5368999999999999</v>
      </c>
      <c r="V60">
        <v>1.8411500000000001</v>
      </c>
      <c r="W60" t="s">
        <v>36</v>
      </c>
      <c r="X60">
        <v>1.70601</v>
      </c>
      <c r="Y60" t="s">
        <v>36</v>
      </c>
      <c r="Z60">
        <v>1.73519</v>
      </c>
      <c r="AA60" t="s">
        <v>36</v>
      </c>
      <c r="AB60">
        <v>1.4351700000000001</v>
      </c>
      <c r="AC60">
        <v>1.29559</v>
      </c>
      <c r="AD60">
        <v>1.65713</v>
      </c>
      <c r="AE60">
        <v>1.7446900000000001</v>
      </c>
      <c r="AF60">
        <v>1.85744</v>
      </c>
      <c r="AG60" t="s">
        <v>36</v>
      </c>
      <c r="AH60">
        <v>2.0941800000000002</v>
      </c>
      <c r="AI60">
        <v>1.5692200000000001</v>
      </c>
      <c r="AJ60">
        <v>1.6626700000000001</v>
      </c>
      <c r="AK60">
        <v>1.69353</v>
      </c>
      <c r="AL60">
        <v>1.8937900000000001</v>
      </c>
      <c r="AN60" t="s">
        <v>36</v>
      </c>
      <c r="AO60" t="s">
        <v>36</v>
      </c>
      <c r="AP60">
        <v>2.0318100000000001</v>
      </c>
      <c r="AQ60">
        <v>1.7667299999999999</v>
      </c>
      <c r="AR60">
        <v>1.76349</v>
      </c>
      <c r="AS60" t="s">
        <v>36</v>
      </c>
      <c r="AT60">
        <v>1.86314</v>
      </c>
      <c r="AU60" t="s">
        <v>36</v>
      </c>
      <c r="AV60" t="s">
        <v>36</v>
      </c>
      <c r="AW60" t="s">
        <v>36</v>
      </c>
      <c r="AX60" t="s">
        <v>36</v>
      </c>
      <c r="AY60">
        <v>1.86314</v>
      </c>
      <c r="AZ60">
        <v>1.6059399999999999</v>
      </c>
      <c r="BA60" t="s">
        <v>36</v>
      </c>
      <c r="BB60" t="s">
        <v>36</v>
      </c>
      <c r="BC60">
        <v>1.6736899999999999</v>
      </c>
      <c r="BD60">
        <v>1.7806900000000001</v>
      </c>
      <c r="BE60">
        <v>1.79739</v>
      </c>
      <c r="BF60">
        <v>1.91235</v>
      </c>
      <c r="BG60">
        <v>1.96973</v>
      </c>
      <c r="BH60">
        <v>1.5971500000000001</v>
      </c>
      <c r="BI60">
        <v>1.87581</v>
      </c>
      <c r="BJ60">
        <v>1.62924</v>
      </c>
      <c r="BK60">
        <v>1.7032400000000001</v>
      </c>
      <c r="BL60">
        <v>1.7809299999999999</v>
      </c>
      <c r="BM60" t="s">
        <v>36</v>
      </c>
      <c r="BN60" t="s">
        <v>36</v>
      </c>
    </row>
    <row r="61" spans="3:66" x14ac:dyDescent="0.3">
      <c r="C61">
        <v>2423.5</v>
      </c>
      <c r="D61">
        <v>1.6087199999999999</v>
      </c>
      <c r="E61">
        <v>1.9078299999999999</v>
      </c>
      <c r="F61" t="s">
        <v>36</v>
      </c>
      <c r="G61">
        <v>2.1600899999999998</v>
      </c>
      <c r="H61">
        <v>1.6741600000000001</v>
      </c>
      <c r="I61" t="s">
        <v>36</v>
      </c>
      <c r="J61">
        <v>2.10819</v>
      </c>
      <c r="K61">
        <v>1.99207</v>
      </c>
      <c r="L61" t="s">
        <v>36</v>
      </c>
      <c r="M61">
        <v>1.4431099999999999</v>
      </c>
      <c r="N61">
        <v>1.86355</v>
      </c>
      <c r="O61">
        <v>1.7809999999999999</v>
      </c>
      <c r="P61" t="s">
        <v>36</v>
      </c>
      <c r="Q61" t="s">
        <v>36</v>
      </c>
      <c r="R61">
        <v>1.83155</v>
      </c>
      <c r="S61">
        <v>1.7044299999999999</v>
      </c>
      <c r="T61">
        <v>1.6144700000000001</v>
      </c>
      <c r="U61">
        <v>1.48672</v>
      </c>
      <c r="V61">
        <v>1.8914200000000001</v>
      </c>
      <c r="W61" t="s">
        <v>36</v>
      </c>
      <c r="X61">
        <v>1.7741800000000001</v>
      </c>
      <c r="Y61" t="s">
        <v>36</v>
      </c>
      <c r="AA61" t="s">
        <v>36</v>
      </c>
      <c r="AB61">
        <v>1.45404</v>
      </c>
      <c r="AC61">
        <v>1.3934</v>
      </c>
      <c r="AD61">
        <v>1.6980999999999999</v>
      </c>
      <c r="AE61">
        <v>1.8202400000000001</v>
      </c>
      <c r="AF61">
        <v>1.9078299999999999</v>
      </c>
      <c r="AG61" t="s">
        <v>36</v>
      </c>
      <c r="AH61">
        <v>2.1600899999999998</v>
      </c>
      <c r="AI61">
        <v>1.6363399999999999</v>
      </c>
      <c r="AJ61">
        <v>1.69232</v>
      </c>
      <c r="AK61">
        <v>1.7305900000000001</v>
      </c>
      <c r="AL61">
        <v>1.9511799999999999</v>
      </c>
      <c r="AN61" t="s">
        <v>36</v>
      </c>
      <c r="AO61" t="s">
        <v>36</v>
      </c>
      <c r="AP61" t="s">
        <v>36</v>
      </c>
      <c r="AQ61">
        <v>1.6837500000000001</v>
      </c>
      <c r="AR61">
        <v>1.8037000000000001</v>
      </c>
      <c r="AS61" t="s">
        <v>36</v>
      </c>
      <c r="AT61">
        <v>1.9207000000000001</v>
      </c>
      <c r="AU61" t="s">
        <v>36</v>
      </c>
      <c r="AV61" t="s">
        <v>36</v>
      </c>
      <c r="AW61" t="s">
        <v>36</v>
      </c>
      <c r="AX61" t="s">
        <v>36</v>
      </c>
      <c r="AY61">
        <v>1.9207000000000001</v>
      </c>
      <c r="AZ61">
        <v>1.6307</v>
      </c>
      <c r="BA61" t="s">
        <v>36</v>
      </c>
      <c r="BB61" t="s">
        <v>36</v>
      </c>
      <c r="BC61">
        <v>1.75129</v>
      </c>
      <c r="BD61">
        <v>1.81314</v>
      </c>
      <c r="BE61">
        <v>1.66343</v>
      </c>
      <c r="BF61" t="s">
        <v>36</v>
      </c>
      <c r="BG61">
        <v>2.00847</v>
      </c>
      <c r="BH61">
        <v>1.6437299999999999</v>
      </c>
      <c r="BI61">
        <v>1.9667300000000001</v>
      </c>
      <c r="BJ61">
        <v>1.6712499999999999</v>
      </c>
      <c r="BK61">
        <v>1.8220799999999999</v>
      </c>
      <c r="BL61">
        <v>1.80562</v>
      </c>
      <c r="BM61" t="s">
        <v>36</v>
      </c>
      <c r="BN61" t="s">
        <v>36</v>
      </c>
    </row>
    <row r="62" spans="3:66" x14ac:dyDescent="0.3">
      <c r="C62">
        <v>2756.5</v>
      </c>
      <c r="E62">
        <v>1.9311499999999999</v>
      </c>
      <c r="F62" t="s">
        <v>36</v>
      </c>
      <c r="G62">
        <v>2.2222300000000001</v>
      </c>
      <c r="I62" t="s">
        <v>36</v>
      </c>
      <c r="J62">
        <v>2.19739</v>
      </c>
      <c r="K62">
        <v>2.06087</v>
      </c>
      <c r="L62" t="s">
        <v>36</v>
      </c>
      <c r="M62">
        <v>1.57986</v>
      </c>
      <c r="N62" t="s">
        <v>36</v>
      </c>
      <c r="O62">
        <v>1.7324900000000001</v>
      </c>
      <c r="P62" t="s">
        <v>36</v>
      </c>
      <c r="Q62" t="s">
        <v>36</v>
      </c>
      <c r="R62">
        <v>1.88652</v>
      </c>
      <c r="S62">
        <v>1.75095</v>
      </c>
      <c r="T62">
        <v>1.59361</v>
      </c>
      <c r="U62">
        <v>1.49187</v>
      </c>
      <c r="V62">
        <v>1.9597800000000001</v>
      </c>
      <c r="W62" t="s">
        <v>36</v>
      </c>
      <c r="X62">
        <v>1.8140400000000001</v>
      </c>
      <c r="Y62" t="s">
        <v>36</v>
      </c>
      <c r="AA62" t="s">
        <v>36</v>
      </c>
      <c r="AB62">
        <v>1.48725</v>
      </c>
      <c r="AC62">
        <v>1.46001</v>
      </c>
      <c r="AD62">
        <v>1.73777</v>
      </c>
      <c r="AE62">
        <v>1.88836</v>
      </c>
      <c r="AF62">
        <v>1.9311499999999999</v>
      </c>
      <c r="AG62" t="s">
        <v>36</v>
      </c>
      <c r="AH62">
        <v>2.2222300000000001</v>
      </c>
      <c r="AI62">
        <v>1.6787700000000001</v>
      </c>
      <c r="AJ62">
        <v>1.7184200000000001</v>
      </c>
      <c r="AK62">
        <v>1.76983</v>
      </c>
      <c r="AL62">
        <v>1.99803</v>
      </c>
      <c r="AN62" t="s">
        <v>36</v>
      </c>
      <c r="AO62" t="s">
        <v>36</v>
      </c>
      <c r="AP62" t="s">
        <v>36</v>
      </c>
      <c r="AQ62" t="s">
        <v>36</v>
      </c>
      <c r="AR62">
        <v>1.8151200000000001</v>
      </c>
      <c r="AS62" t="s">
        <v>36</v>
      </c>
      <c r="AT62">
        <v>1.98187</v>
      </c>
      <c r="AU62" t="s">
        <v>36</v>
      </c>
      <c r="AV62" t="s">
        <v>36</v>
      </c>
      <c r="AW62" t="s">
        <v>36</v>
      </c>
      <c r="AX62" t="s">
        <v>36</v>
      </c>
      <c r="AY62">
        <v>1.98187</v>
      </c>
      <c r="AZ62">
        <v>1.65334</v>
      </c>
      <c r="BA62" t="s">
        <v>36</v>
      </c>
      <c r="BB62" t="s">
        <v>36</v>
      </c>
      <c r="BC62">
        <v>1.8007899999999999</v>
      </c>
      <c r="BD62">
        <v>1.8799699999999999</v>
      </c>
      <c r="BE62" t="s">
        <v>36</v>
      </c>
      <c r="BF62" t="s">
        <v>36</v>
      </c>
      <c r="BG62">
        <v>2.1078199999999998</v>
      </c>
      <c r="BH62">
        <v>1.70903</v>
      </c>
      <c r="BI62">
        <v>2.0646399999999998</v>
      </c>
      <c r="BJ62">
        <v>1.71753</v>
      </c>
      <c r="BK62">
        <v>1.93252</v>
      </c>
      <c r="BL62" t="s">
        <v>36</v>
      </c>
      <c r="BM62" t="s">
        <v>36</v>
      </c>
      <c r="BN62" t="s">
        <v>36</v>
      </c>
    </row>
    <row r="63" spans="3:66" x14ac:dyDescent="0.3">
      <c r="C63">
        <v>3134.5</v>
      </c>
      <c r="E63">
        <v>1.9896499999999999</v>
      </c>
      <c r="F63" t="s">
        <v>36</v>
      </c>
      <c r="G63">
        <v>2.2835299999999998</v>
      </c>
      <c r="I63" t="s">
        <v>36</v>
      </c>
      <c r="J63">
        <v>2.1902900000000001</v>
      </c>
      <c r="K63">
        <v>2.1338200000000001</v>
      </c>
      <c r="L63" t="s">
        <v>36</v>
      </c>
      <c r="M63">
        <v>1.5673299999999999</v>
      </c>
      <c r="N63" t="s">
        <v>36</v>
      </c>
      <c r="O63">
        <v>1.73044</v>
      </c>
      <c r="P63" t="s">
        <v>36</v>
      </c>
      <c r="Q63" t="s">
        <v>36</v>
      </c>
      <c r="R63">
        <v>1.94112</v>
      </c>
      <c r="S63">
        <v>1.79508</v>
      </c>
      <c r="T63">
        <v>1.6515299999999999</v>
      </c>
      <c r="U63">
        <v>1.5704499999999999</v>
      </c>
      <c r="V63">
        <v>2.0375700000000001</v>
      </c>
      <c r="W63" t="s">
        <v>36</v>
      </c>
      <c r="X63">
        <v>1.8702300000000001</v>
      </c>
      <c r="Y63" t="s">
        <v>36</v>
      </c>
      <c r="AA63" t="s">
        <v>36</v>
      </c>
      <c r="AB63">
        <v>1.53664</v>
      </c>
      <c r="AC63">
        <v>1.5683100000000001</v>
      </c>
      <c r="AD63">
        <v>1.7829600000000001</v>
      </c>
      <c r="AE63">
        <v>1.95699</v>
      </c>
      <c r="AF63">
        <v>1.9896499999999999</v>
      </c>
      <c r="AG63" t="s">
        <v>36</v>
      </c>
      <c r="AH63">
        <v>2.2835299999999998</v>
      </c>
      <c r="AI63">
        <v>1.7313499999999999</v>
      </c>
      <c r="AJ63">
        <v>1.7257899999999999</v>
      </c>
      <c r="AK63">
        <v>1.8291999999999999</v>
      </c>
      <c r="AL63">
        <v>2.04922</v>
      </c>
      <c r="AN63" t="s">
        <v>36</v>
      </c>
      <c r="AO63" t="s">
        <v>36</v>
      </c>
      <c r="AP63" t="s">
        <v>36</v>
      </c>
      <c r="AQ63" t="s">
        <v>36</v>
      </c>
      <c r="AR63">
        <v>1.78284</v>
      </c>
      <c r="AS63" t="s">
        <v>36</v>
      </c>
      <c r="AT63">
        <v>2.0531600000000001</v>
      </c>
      <c r="AU63" t="s">
        <v>36</v>
      </c>
      <c r="AV63" t="s">
        <v>36</v>
      </c>
      <c r="AW63" t="s">
        <v>36</v>
      </c>
      <c r="AX63" t="s">
        <v>36</v>
      </c>
      <c r="AY63">
        <v>2.0531600000000001</v>
      </c>
      <c r="AZ63">
        <v>1.69729</v>
      </c>
      <c r="BA63" t="s">
        <v>36</v>
      </c>
      <c r="BB63" t="s">
        <v>36</v>
      </c>
      <c r="BC63">
        <v>1.8699399999999999</v>
      </c>
      <c r="BD63">
        <v>1.9481299999999999</v>
      </c>
      <c r="BE63" t="s">
        <v>36</v>
      </c>
      <c r="BF63" t="s">
        <v>36</v>
      </c>
      <c r="BG63">
        <v>2.1442000000000001</v>
      </c>
      <c r="BH63">
        <v>1.7648900000000001</v>
      </c>
      <c r="BI63">
        <v>2.1590699999999998</v>
      </c>
      <c r="BJ63">
        <v>1.77691</v>
      </c>
      <c r="BK63" t="s">
        <v>36</v>
      </c>
      <c r="BL63" t="s">
        <v>36</v>
      </c>
      <c r="BM63" t="s">
        <v>36</v>
      </c>
      <c r="BN63" t="s">
        <v>36</v>
      </c>
    </row>
    <row r="64" spans="3:66" x14ac:dyDescent="0.3">
      <c r="C64">
        <v>3564.5</v>
      </c>
      <c r="E64">
        <v>2.05646</v>
      </c>
      <c r="F64" t="s">
        <v>36</v>
      </c>
      <c r="G64">
        <v>2.34443</v>
      </c>
      <c r="H64" t="s">
        <v>36</v>
      </c>
      <c r="I64" t="s">
        <v>36</v>
      </c>
      <c r="J64">
        <v>2.1385000000000001</v>
      </c>
      <c r="K64">
        <v>2.2037399999999998</v>
      </c>
      <c r="L64" t="s">
        <v>36</v>
      </c>
      <c r="M64" t="s">
        <v>36</v>
      </c>
      <c r="N64" t="s">
        <v>36</v>
      </c>
      <c r="O64">
        <v>1.7159</v>
      </c>
      <c r="P64" t="s">
        <v>36</v>
      </c>
      <c r="Q64" t="s">
        <v>36</v>
      </c>
      <c r="R64">
        <v>2.004</v>
      </c>
      <c r="S64">
        <v>1.8440000000000001</v>
      </c>
      <c r="T64">
        <v>1.7127399999999999</v>
      </c>
      <c r="U64">
        <v>1.6818500000000001</v>
      </c>
      <c r="V64">
        <v>2.1115499999999998</v>
      </c>
      <c r="W64" t="s">
        <v>36</v>
      </c>
      <c r="X64">
        <v>1.9339500000000001</v>
      </c>
      <c r="Y64" t="s">
        <v>36</v>
      </c>
      <c r="AA64" t="s">
        <v>36</v>
      </c>
      <c r="AB64">
        <v>1.58151</v>
      </c>
      <c r="AC64">
        <v>1.40079</v>
      </c>
      <c r="AD64">
        <v>1.80488</v>
      </c>
      <c r="AE64">
        <v>2.0173399999999999</v>
      </c>
      <c r="AF64">
        <v>2.05646</v>
      </c>
      <c r="AG64" t="s">
        <v>36</v>
      </c>
      <c r="AH64">
        <v>2.34443</v>
      </c>
      <c r="AI64">
        <v>1.80552</v>
      </c>
      <c r="AJ64">
        <v>1.72892</v>
      </c>
      <c r="AK64">
        <v>1.8672500000000001</v>
      </c>
      <c r="AL64">
        <v>2.1291500000000001</v>
      </c>
      <c r="AN64" t="s">
        <v>36</v>
      </c>
      <c r="AO64" t="s">
        <v>36</v>
      </c>
      <c r="AP64" t="s">
        <v>36</v>
      </c>
      <c r="AQ64" t="s">
        <v>36</v>
      </c>
      <c r="AR64" t="s">
        <v>36</v>
      </c>
      <c r="AS64" t="s">
        <v>36</v>
      </c>
      <c r="AT64">
        <v>2.1208399999999998</v>
      </c>
      <c r="AU64" t="s">
        <v>36</v>
      </c>
      <c r="AV64" t="s">
        <v>36</v>
      </c>
      <c r="AW64" t="s">
        <v>36</v>
      </c>
      <c r="AX64" t="s">
        <v>36</v>
      </c>
      <c r="AY64">
        <v>2.1208399999999998</v>
      </c>
      <c r="AZ64">
        <v>1.74885</v>
      </c>
      <c r="BA64" t="s">
        <v>36</v>
      </c>
      <c r="BB64" t="s">
        <v>36</v>
      </c>
      <c r="BC64">
        <v>1.92241</v>
      </c>
      <c r="BD64">
        <v>2.0079099999999999</v>
      </c>
      <c r="BE64" t="s">
        <v>36</v>
      </c>
      <c r="BF64" t="s">
        <v>36</v>
      </c>
      <c r="BG64" t="s">
        <v>36</v>
      </c>
      <c r="BH64">
        <v>1.82656</v>
      </c>
      <c r="BI64">
        <v>2.2448700000000001</v>
      </c>
      <c r="BJ64">
        <v>1.84239</v>
      </c>
      <c r="BK64" t="s">
        <v>36</v>
      </c>
      <c r="BL64" t="s">
        <v>36</v>
      </c>
      <c r="BM64" t="s">
        <v>36</v>
      </c>
      <c r="BN64" t="s">
        <v>36</v>
      </c>
    </row>
    <row r="65" spans="3:66" x14ac:dyDescent="0.3">
      <c r="C65">
        <v>4053.5</v>
      </c>
      <c r="E65">
        <v>2.14324</v>
      </c>
      <c r="F65" t="s">
        <v>36</v>
      </c>
      <c r="G65">
        <v>2.3959700000000002</v>
      </c>
      <c r="H65" t="s">
        <v>36</v>
      </c>
      <c r="I65" t="s">
        <v>36</v>
      </c>
      <c r="J65" t="s">
        <v>36</v>
      </c>
      <c r="K65">
        <v>2.2739600000000002</v>
      </c>
      <c r="L65" t="s">
        <v>36</v>
      </c>
      <c r="M65" t="s">
        <v>36</v>
      </c>
      <c r="N65" t="s">
        <v>36</v>
      </c>
      <c r="O65">
        <v>1.73194</v>
      </c>
      <c r="P65" t="s">
        <v>36</v>
      </c>
      <c r="Q65" t="s">
        <v>36</v>
      </c>
      <c r="R65">
        <v>2.0566</v>
      </c>
      <c r="S65">
        <v>1.87662</v>
      </c>
      <c r="U65">
        <v>1.85734</v>
      </c>
      <c r="V65">
        <v>2.16852</v>
      </c>
      <c r="W65" t="s">
        <v>36</v>
      </c>
      <c r="X65">
        <v>1.98831</v>
      </c>
      <c r="Y65" t="s">
        <v>36</v>
      </c>
      <c r="Z65" t="s">
        <v>36</v>
      </c>
      <c r="AA65" t="s">
        <v>36</v>
      </c>
      <c r="AB65">
        <v>1.6773400000000001</v>
      </c>
      <c r="AC65">
        <v>1.43513</v>
      </c>
      <c r="AD65">
        <v>1.8292299999999999</v>
      </c>
      <c r="AE65">
        <v>2.0758000000000001</v>
      </c>
      <c r="AF65">
        <v>2.14324</v>
      </c>
      <c r="AG65" t="s">
        <v>36</v>
      </c>
      <c r="AH65">
        <v>2.3959700000000002</v>
      </c>
      <c r="AI65">
        <v>1.86449</v>
      </c>
      <c r="AJ65">
        <v>1.71105</v>
      </c>
      <c r="AK65">
        <v>1.91889</v>
      </c>
      <c r="AL65">
        <v>2.2372700000000001</v>
      </c>
      <c r="AN65" t="s">
        <v>36</v>
      </c>
      <c r="AO65" t="s">
        <v>36</v>
      </c>
      <c r="AP65" t="s">
        <v>36</v>
      </c>
      <c r="AQ65" t="s">
        <v>36</v>
      </c>
      <c r="AR65" t="s">
        <v>36</v>
      </c>
      <c r="AS65" t="s">
        <v>36</v>
      </c>
      <c r="AT65">
        <v>2.2072699999999998</v>
      </c>
      <c r="AU65" t="s">
        <v>36</v>
      </c>
      <c r="AV65" t="s">
        <v>36</v>
      </c>
      <c r="AW65" t="s">
        <v>36</v>
      </c>
      <c r="AX65" t="s">
        <v>36</v>
      </c>
      <c r="AY65">
        <v>2.2072699999999998</v>
      </c>
      <c r="AZ65">
        <v>1.7829699999999999</v>
      </c>
      <c r="BA65" t="s">
        <v>36</v>
      </c>
      <c r="BB65" t="s">
        <v>36</v>
      </c>
      <c r="BC65">
        <v>1.9676</v>
      </c>
      <c r="BD65">
        <v>2.0508999999999999</v>
      </c>
      <c r="BE65" t="s">
        <v>36</v>
      </c>
      <c r="BF65" t="s">
        <v>36</v>
      </c>
      <c r="BG65" t="s">
        <v>36</v>
      </c>
      <c r="BH65">
        <v>1.8907</v>
      </c>
      <c r="BI65">
        <v>2.31175</v>
      </c>
      <c r="BJ65">
        <v>1.8912899999999999</v>
      </c>
      <c r="BK65" t="s">
        <v>36</v>
      </c>
      <c r="BL65" t="s">
        <v>36</v>
      </c>
      <c r="BM65" t="s">
        <v>36</v>
      </c>
      <c r="BN65" t="s">
        <v>36</v>
      </c>
    </row>
    <row r="66" spans="3:66" x14ac:dyDescent="0.3">
      <c r="C66">
        <v>4610</v>
      </c>
      <c r="D66" t="s">
        <v>36</v>
      </c>
      <c r="E66">
        <v>2.1977099999999998</v>
      </c>
      <c r="F66" t="s">
        <v>36</v>
      </c>
      <c r="G66">
        <v>2.45079</v>
      </c>
      <c r="H66" t="s">
        <v>36</v>
      </c>
      <c r="I66" t="s">
        <v>36</v>
      </c>
      <c r="J66" t="s">
        <v>36</v>
      </c>
      <c r="K66">
        <v>2.3535300000000001</v>
      </c>
      <c r="L66" t="s">
        <v>36</v>
      </c>
      <c r="M66" t="s">
        <v>36</v>
      </c>
      <c r="N66" t="s">
        <v>36</v>
      </c>
      <c r="P66" t="s">
        <v>36</v>
      </c>
      <c r="Q66" t="s">
        <v>36</v>
      </c>
      <c r="R66">
        <v>2.1057000000000001</v>
      </c>
      <c r="S66">
        <v>1.93469</v>
      </c>
      <c r="U66" t="s">
        <v>36</v>
      </c>
      <c r="V66">
        <v>2.21916</v>
      </c>
      <c r="W66" t="s">
        <v>36</v>
      </c>
      <c r="X66">
        <v>2.03742</v>
      </c>
      <c r="Y66" t="s">
        <v>36</v>
      </c>
      <c r="Z66" t="s">
        <v>36</v>
      </c>
      <c r="AA66" t="s">
        <v>36</v>
      </c>
      <c r="AB66">
        <v>1.7415700000000001</v>
      </c>
      <c r="AC66">
        <v>1.61894</v>
      </c>
      <c r="AD66">
        <v>1.8546199999999999</v>
      </c>
      <c r="AE66">
        <v>2.1350099999999999</v>
      </c>
      <c r="AF66">
        <v>2.1977099999999998</v>
      </c>
      <c r="AG66" t="s">
        <v>36</v>
      </c>
      <c r="AH66">
        <v>2.45079</v>
      </c>
      <c r="AI66">
        <v>1.9192899999999999</v>
      </c>
      <c r="AJ66">
        <v>1.7172099999999999</v>
      </c>
      <c r="AK66">
        <v>1.9577800000000001</v>
      </c>
      <c r="AL66">
        <v>2.2301299999999999</v>
      </c>
      <c r="AN66" t="s">
        <v>36</v>
      </c>
      <c r="AO66" t="s">
        <v>36</v>
      </c>
      <c r="AP66" t="s">
        <v>36</v>
      </c>
      <c r="AQ66" t="s">
        <v>36</v>
      </c>
      <c r="AR66" t="s">
        <v>36</v>
      </c>
      <c r="AS66" t="s">
        <v>36</v>
      </c>
      <c r="AT66">
        <v>2.2994699999999999</v>
      </c>
      <c r="AU66" t="s">
        <v>36</v>
      </c>
      <c r="AV66" t="s">
        <v>36</v>
      </c>
      <c r="AW66" t="s">
        <v>36</v>
      </c>
      <c r="AX66" t="s">
        <v>36</v>
      </c>
      <c r="AY66">
        <v>2.2994699999999999</v>
      </c>
      <c r="AZ66">
        <v>1.81396</v>
      </c>
      <c r="BA66" t="s">
        <v>36</v>
      </c>
      <c r="BB66" t="s">
        <v>36</v>
      </c>
      <c r="BC66">
        <v>1.9759599999999999</v>
      </c>
      <c r="BD66">
        <v>2.0767099999999998</v>
      </c>
      <c r="BE66" t="s">
        <v>36</v>
      </c>
      <c r="BF66" t="s">
        <v>36</v>
      </c>
      <c r="BG66" t="s">
        <v>36</v>
      </c>
      <c r="BH66">
        <v>1.9416500000000001</v>
      </c>
      <c r="BI66">
        <v>2.4285999999999999</v>
      </c>
      <c r="BJ66">
        <v>1.9503699999999999</v>
      </c>
      <c r="BK66" t="s">
        <v>36</v>
      </c>
      <c r="BL66" t="s">
        <v>36</v>
      </c>
      <c r="BM66" t="s">
        <v>36</v>
      </c>
      <c r="BN66" t="s">
        <v>36</v>
      </c>
    </row>
    <row r="67" spans="3:66" x14ac:dyDescent="0.3">
      <c r="C67">
        <v>5242.5</v>
      </c>
      <c r="D67" t="s">
        <v>36</v>
      </c>
      <c r="E67">
        <v>2.2708400000000002</v>
      </c>
      <c r="F67" t="s">
        <v>36</v>
      </c>
      <c r="G67">
        <v>2.5165000000000002</v>
      </c>
      <c r="H67" t="s">
        <v>36</v>
      </c>
      <c r="I67" t="s">
        <v>36</v>
      </c>
      <c r="J67" t="s">
        <v>36</v>
      </c>
      <c r="K67">
        <v>2.4407899999999998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>
        <v>2.1567699999999999</v>
      </c>
      <c r="S67">
        <v>2.0011399999999999</v>
      </c>
      <c r="U67" t="s">
        <v>36</v>
      </c>
      <c r="V67">
        <v>2.2705700000000002</v>
      </c>
      <c r="W67" t="s">
        <v>36</v>
      </c>
      <c r="X67">
        <v>2.0438700000000001</v>
      </c>
      <c r="Y67" t="s">
        <v>36</v>
      </c>
      <c r="Z67" t="s">
        <v>36</v>
      </c>
      <c r="AA67" t="s">
        <v>36</v>
      </c>
      <c r="AB67">
        <v>1.7708600000000001</v>
      </c>
      <c r="AC67" t="s">
        <v>36</v>
      </c>
      <c r="AD67">
        <v>1.87585</v>
      </c>
      <c r="AE67">
        <v>2.1871100000000001</v>
      </c>
      <c r="AF67">
        <v>2.2708400000000002</v>
      </c>
      <c r="AG67" t="s">
        <v>36</v>
      </c>
      <c r="AH67">
        <v>2.5165000000000002</v>
      </c>
      <c r="AI67">
        <v>1.9904500000000001</v>
      </c>
      <c r="AJ67">
        <v>1.6409199999999999</v>
      </c>
      <c r="AK67">
        <v>1.9692700000000001</v>
      </c>
      <c r="AL67">
        <v>2.2544900000000001</v>
      </c>
      <c r="AM67" t="s">
        <v>36</v>
      </c>
      <c r="AN67" t="s">
        <v>36</v>
      </c>
      <c r="AO67" t="s">
        <v>36</v>
      </c>
      <c r="AP67" t="s">
        <v>36</v>
      </c>
      <c r="AQ67" t="s">
        <v>36</v>
      </c>
      <c r="AR67" t="s">
        <v>36</v>
      </c>
      <c r="AS67" t="s">
        <v>36</v>
      </c>
      <c r="AT67">
        <v>2.3590200000000001</v>
      </c>
      <c r="AU67" t="s">
        <v>36</v>
      </c>
      <c r="AV67" t="s">
        <v>36</v>
      </c>
      <c r="AW67" t="s">
        <v>36</v>
      </c>
      <c r="AX67" t="s">
        <v>36</v>
      </c>
      <c r="AY67">
        <v>2.3590200000000001</v>
      </c>
      <c r="AZ67">
        <v>1.87083</v>
      </c>
      <c r="BA67" t="s">
        <v>36</v>
      </c>
      <c r="BB67" t="s">
        <v>36</v>
      </c>
      <c r="BC67">
        <v>1.9817499999999999</v>
      </c>
      <c r="BD67">
        <v>2.09395</v>
      </c>
      <c r="BE67" t="s">
        <v>36</v>
      </c>
      <c r="BF67" t="s">
        <v>36</v>
      </c>
      <c r="BG67" t="s">
        <v>36</v>
      </c>
      <c r="BH67">
        <v>1.99658</v>
      </c>
      <c r="BI67">
        <v>2.4391099999999999</v>
      </c>
      <c r="BJ67">
        <v>2.02515</v>
      </c>
      <c r="BK67" t="s">
        <v>36</v>
      </c>
      <c r="BL67" t="s">
        <v>36</v>
      </c>
      <c r="BM67" t="s">
        <v>36</v>
      </c>
      <c r="BN67" t="s">
        <v>36</v>
      </c>
    </row>
    <row r="68" spans="3:66" x14ac:dyDescent="0.3">
      <c r="C68">
        <v>5962</v>
      </c>
      <c r="D68" t="s">
        <v>36</v>
      </c>
      <c r="E68">
        <v>2.3463699999999998</v>
      </c>
      <c r="F68" t="s">
        <v>36</v>
      </c>
      <c r="G68">
        <v>2.5857999999999999</v>
      </c>
      <c r="H68" t="s">
        <v>36</v>
      </c>
      <c r="I68" t="s">
        <v>36</v>
      </c>
      <c r="J68" t="s">
        <v>36</v>
      </c>
      <c r="K68">
        <v>2.52251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>
        <v>2.2069200000000002</v>
      </c>
      <c r="S68">
        <v>2.0316000000000001</v>
      </c>
      <c r="U68" t="s">
        <v>36</v>
      </c>
      <c r="V68">
        <v>2.32707</v>
      </c>
      <c r="W68" t="s">
        <v>36</v>
      </c>
      <c r="X68">
        <v>2.0728300000000002</v>
      </c>
      <c r="Y68" t="s">
        <v>36</v>
      </c>
      <c r="Z68" t="s">
        <v>36</v>
      </c>
      <c r="AA68" t="s">
        <v>36</v>
      </c>
      <c r="AB68">
        <v>1.7469399999999999</v>
      </c>
      <c r="AC68" t="s">
        <v>36</v>
      </c>
      <c r="AD68">
        <v>1.88713</v>
      </c>
      <c r="AE68">
        <v>2.2442000000000002</v>
      </c>
      <c r="AF68">
        <v>2.3463699999999998</v>
      </c>
      <c r="AG68" t="s">
        <v>36</v>
      </c>
      <c r="AH68">
        <v>2.5857999999999999</v>
      </c>
      <c r="AI68">
        <v>2.0445899999999999</v>
      </c>
      <c r="AJ68">
        <v>2.0006300000000001</v>
      </c>
      <c r="AK68">
        <v>1.9694700000000001</v>
      </c>
      <c r="AL68">
        <v>2.28485</v>
      </c>
      <c r="AM68" t="s">
        <v>36</v>
      </c>
      <c r="AN68" t="s">
        <v>36</v>
      </c>
      <c r="AO68" t="s">
        <v>36</v>
      </c>
      <c r="AP68" t="s">
        <v>36</v>
      </c>
      <c r="AQ68" t="s">
        <v>36</v>
      </c>
      <c r="AR68" t="s">
        <v>36</v>
      </c>
      <c r="AS68" t="s">
        <v>36</v>
      </c>
      <c r="AT68">
        <v>2.4521999999999999</v>
      </c>
      <c r="AU68" t="s">
        <v>36</v>
      </c>
      <c r="AV68" t="s">
        <v>36</v>
      </c>
      <c r="AW68" t="s">
        <v>36</v>
      </c>
      <c r="AX68" t="s">
        <v>36</v>
      </c>
      <c r="AY68">
        <v>2.4521999999999999</v>
      </c>
      <c r="AZ68">
        <v>1.9382200000000001</v>
      </c>
      <c r="BA68" t="s">
        <v>36</v>
      </c>
      <c r="BB68" t="s">
        <v>36</v>
      </c>
      <c r="BC68">
        <v>1.98532</v>
      </c>
      <c r="BD68">
        <v>2.12629</v>
      </c>
      <c r="BE68" t="s">
        <v>36</v>
      </c>
      <c r="BF68" t="s">
        <v>36</v>
      </c>
      <c r="BG68" t="s">
        <v>36</v>
      </c>
      <c r="BH68">
        <v>2.0454599999999998</v>
      </c>
      <c r="BI68" t="s">
        <v>36</v>
      </c>
      <c r="BJ68">
        <v>2.0823100000000001</v>
      </c>
      <c r="BK68" t="s">
        <v>36</v>
      </c>
      <c r="BL68" t="s">
        <v>36</v>
      </c>
      <c r="BM68" t="s">
        <v>36</v>
      </c>
      <c r="BN68" t="s">
        <v>36</v>
      </c>
    </row>
    <row r="69" spans="3:66" x14ac:dyDescent="0.3">
      <c r="C69">
        <v>6780</v>
      </c>
      <c r="D69" t="s">
        <v>36</v>
      </c>
      <c r="E69">
        <v>2.4077600000000001</v>
      </c>
      <c r="F69" t="s">
        <v>36</v>
      </c>
      <c r="G69">
        <v>2.6541399999999999</v>
      </c>
      <c r="H69" t="s">
        <v>36</v>
      </c>
      <c r="I69" t="s">
        <v>36</v>
      </c>
      <c r="J69" t="s">
        <v>36</v>
      </c>
      <c r="K69">
        <v>2.60189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>
        <v>2.2833800000000002</v>
      </c>
      <c r="S69">
        <v>2.0679699999999999</v>
      </c>
      <c r="U69" t="s">
        <v>36</v>
      </c>
      <c r="V69">
        <v>2.3618999999999999</v>
      </c>
      <c r="W69" t="s">
        <v>36</v>
      </c>
      <c r="Y69" t="s">
        <v>36</v>
      </c>
      <c r="Z69" t="s">
        <v>36</v>
      </c>
      <c r="AA69" t="s">
        <v>36</v>
      </c>
      <c r="AB69">
        <v>1.7981100000000001</v>
      </c>
      <c r="AC69" t="s">
        <v>36</v>
      </c>
      <c r="AD69">
        <v>1.8769199999999999</v>
      </c>
      <c r="AE69">
        <v>2.2947700000000002</v>
      </c>
      <c r="AF69">
        <v>2.4077600000000001</v>
      </c>
      <c r="AG69" t="s">
        <v>36</v>
      </c>
      <c r="AH69">
        <v>2.6541399999999999</v>
      </c>
      <c r="AI69">
        <v>2.0869</v>
      </c>
      <c r="AJ69" t="s">
        <v>36</v>
      </c>
      <c r="AK69">
        <v>1.96008</v>
      </c>
      <c r="AL69" t="s">
        <v>36</v>
      </c>
      <c r="AM69" t="s">
        <v>36</v>
      </c>
      <c r="AN69" t="s">
        <v>36</v>
      </c>
      <c r="AO69" t="s">
        <v>36</v>
      </c>
      <c r="AP69" t="s">
        <v>36</v>
      </c>
      <c r="AQ69" t="s">
        <v>36</v>
      </c>
      <c r="AR69" t="s">
        <v>36</v>
      </c>
      <c r="AS69" t="s">
        <v>36</v>
      </c>
      <c r="AT69">
        <v>2.4939100000000001</v>
      </c>
      <c r="AU69" t="s">
        <v>36</v>
      </c>
      <c r="AV69" t="s">
        <v>36</v>
      </c>
      <c r="AW69" t="s">
        <v>36</v>
      </c>
      <c r="AX69" t="s">
        <v>36</v>
      </c>
      <c r="AY69">
        <v>2.4939100000000001</v>
      </c>
      <c r="AZ69">
        <v>1.9934099999999999</v>
      </c>
      <c r="BA69" t="s">
        <v>36</v>
      </c>
      <c r="BB69" t="s">
        <v>36</v>
      </c>
      <c r="BC69">
        <v>1.94539</v>
      </c>
      <c r="BD69">
        <v>2.1438600000000001</v>
      </c>
      <c r="BE69" t="s">
        <v>36</v>
      </c>
      <c r="BF69" t="s">
        <v>36</v>
      </c>
      <c r="BG69" t="s">
        <v>36</v>
      </c>
      <c r="BH69">
        <v>2.09023</v>
      </c>
      <c r="BI69" t="s">
        <v>36</v>
      </c>
      <c r="BJ69">
        <v>2.1285799999999999</v>
      </c>
      <c r="BK69" t="s">
        <v>36</v>
      </c>
      <c r="BL69" t="s">
        <v>36</v>
      </c>
      <c r="BM69" t="s">
        <v>36</v>
      </c>
      <c r="BN69" t="s">
        <v>36</v>
      </c>
    </row>
    <row r="70" spans="3:66" x14ac:dyDescent="0.3">
      <c r="C70">
        <v>7710</v>
      </c>
      <c r="D70" t="s">
        <v>36</v>
      </c>
      <c r="E70">
        <v>2.3565200000000002</v>
      </c>
      <c r="F70" t="s">
        <v>36</v>
      </c>
      <c r="G70">
        <v>2.6917900000000001</v>
      </c>
      <c r="H70" t="s">
        <v>36</v>
      </c>
      <c r="I70" t="s">
        <v>36</v>
      </c>
      <c r="J70" t="s">
        <v>36</v>
      </c>
      <c r="K70">
        <v>2.6701299999999999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>
        <v>2.3638400000000002</v>
      </c>
      <c r="S70">
        <v>2.1163400000000001</v>
      </c>
      <c r="U70" t="s">
        <v>36</v>
      </c>
      <c r="V70">
        <v>2.3900299999999999</v>
      </c>
      <c r="W70" t="s">
        <v>36</v>
      </c>
      <c r="Y70" t="s">
        <v>36</v>
      </c>
      <c r="Z70" t="s">
        <v>36</v>
      </c>
      <c r="AA70" t="s">
        <v>36</v>
      </c>
      <c r="AB70">
        <v>1.7292000000000001</v>
      </c>
      <c r="AC70" t="s">
        <v>36</v>
      </c>
      <c r="AD70">
        <v>1.90785</v>
      </c>
      <c r="AE70">
        <v>2.3580800000000002</v>
      </c>
      <c r="AF70">
        <v>2.3565200000000002</v>
      </c>
      <c r="AG70" t="s">
        <v>36</v>
      </c>
      <c r="AH70">
        <v>2.6917900000000001</v>
      </c>
      <c r="AI70">
        <v>2.1737700000000002</v>
      </c>
      <c r="AJ70" t="s">
        <v>36</v>
      </c>
      <c r="AL70" t="s">
        <v>36</v>
      </c>
      <c r="AM70" t="s">
        <v>36</v>
      </c>
      <c r="AN70" t="s">
        <v>36</v>
      </c>
      <c r="AO70" t="s">
        <v>36</v>
      </c>
      <c r="AP70" t="s">
        <v>36</v>
      </c>
      <c r="AQ70" t="s">
        <v>36</v>
      </c>
      <c r="AR70" t="s">
        <v>36</v>
      </c>
      <c r="AS70" t="s">
        <v>36</v>
      </c>
      <c r="AT70">
        <v>2.5647199999999999</v>
      </c>
      <c r="AU70" t="s">
        <v>36</v>
      </c>
      <c r="AV70" t="s">
        <v>36</v>
      </c>
      <c r="AW70" t="s">
        <v>36</v>
      </c>
      <c r="AX70" t="s">
        <v>36</v>
      </c>
      <c r="AY70">
        <v>2.5647199999999999</v>
      </c>
      <c r="AZ70">
        <v>2.0694499999999998</v>
      </c>
      <c r="BA70" t="s">
        <v>36</v>
      </c>
      <c r="BB70" t="s">
        <v>36</v>
      </c>
      <c r="BC70">
        <v>1.8719300000000001</v>
      </c>
      <c r="BD70">
        <v>2.1190899999999999</v>
      </c>
      <c r="BE70" t="s">
        <v>36</v>
      </c>
      <c r="BF70" t="s">
        <v>36</v>
      </c>
      <c r="BG70" t="s">
        <v>36</v>
      </c>
      <c r="BH70">
        <v>2.1368299999999998</v>
      </c>
      <c r="BI70" t="s">
        <v>36</v>
      </c>
      <c r="BJ70">
        <v>2.1796500000000001</v>
      </c>
      <c r="BK70" t="s">
        <v>36</v>
      </c>
      <c r="BL70" t="s">
        <v>36</v>
      </c>
      <c r="BM70" t="s">
        <v>36</v>
      </c>
      <c r="BN70" t="s">
        <v>36</v>
      </c>
    </row>
    <row r="71" spans="3:66" x14ac:dyDescent="0.3">
      <c r="C71">
        <v>8768</v>
      </c>
      <c r="D71" t="s">
        <v>36</v>
      </c>
      <c r="E71" t="s">
        <v>36</v>
      </c>
      <c r="F71" t="s">
        <v>36</v>
      </c>
      <c r="G71">
        <v>2.6709700000000001</v>
      </c>
      <c r="H71" t="s">
        <v>36</v>
      </c>
      <c r="I71" t="s">
        <v>36</v>
      </c>
      <c r="J71" t="s">
        <v>36</v>
      </c>
      <c r="K71">
        <v>2.7367599999999999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>
        <v>2.4417800000000001</v>
      </c>
      <c r="S71">
        <v>2.1146699999999998</v>
      </c>
      <c r="U71" t="s">
        <v>36</v>
      </c>
      <c r="V71">
        <v>2.4342600000000001</v>
      </c>
      <c r="W71" t="s">
        <v>36</v>
      </c>
      <c r="X71" t="s">
        <v>36</v>
      </c>
      <c r="Y71" t="s">
        <v>36</v>
      </c>
      <c r="Z71" t="s">
        <v>36</v>
      </c>
      <c r="AA71" t="s">
        <v>36</v>
      </c>
      <c r="AB71" t="s">
        <v>36</v>
      </c>
      <c r="AC71" t="s">
        <v>36</v>
      </c>
      <c r="AD71">
        <v>1.88123</v>
      </c>
      <c r="AE71">
        <v>2.4292600000000002</v>
      </c>
      <c r="AF71" t="s">
        <v>36</v>
      </c>
      <c r="AG71" t="s">
        <v>36</v>
      </c>
      <c r="AH71">
        <v>2.6709700000000001</v>
      </c>
      <c r="AI71">
        <v>2.2543500000000001</v>
      </c>
      <c r="AJ71" t="s">
        <v>36</v>
      </c>
      <c r="AL71" t="s">
        <v>36</v>
      </c>
      <c r="AM71" t="s">
        <v>36</v>
      </c>
      <c r="AN71" t="s">
        <v>36</v>
      </c>
      <c r="AO71" t="s">
        <v>36</v>
      </c>
      <c r="AP71" t="s">
        <v>36</v>
      </c>
      <c r="AQ71" t="s">
        <v>36</v>
      </c>
      <c r="AR71" t="s">
        <v>36</v>
      </c>
      <c r="AS71" t="s">
        <v>36</v>
      </c>
      <c r="AT71">
        <v>2.6421000000000001</v>
      </c>
      <c r="AU71" t="s">
        <v>36</v>
      </c>
      <c r="AV71" t="s">
        <v>36</v>
      </c>
      <c r="AW71" t="s">
        <v>36</v>
      </c>
      <c r="AX71" t="s">
        <v>36</v>
      </c>
      <c r="AY71">
        <v>2.6421000000000001</v>
      </c>
      <c r="AZ71">
        <v>2.13523</v>
      </c>
      <c r="BA71" t="s">
        <v>36</v>
      </c>
      <c r="BB71" t="s">
        <v>36</v>
      </c>
      <c r="BC71">
        <v>1.8734900000000001</v>
      </c>
      <c r="BD71">
        <v>2.1754199999999999</v>
      </c>
      <c r="BE71" t="s">
        <v>36</v>
      </c>
      <c r="BF71" t="s">
        <v>36</v>
      </c>
      <c r="BG71" t="s">
        <v>36</v>
      </c>
      <c r="BH71">
        <v>2.1721699999999999</v>
      </c>
      <c r="BI71" t="s">
        <v>36</v>
      </c>
      <c r="BJ71">
        <v>2.2046800000000002</v>
      </c>
      <c r="BK71" t="s">
        <v>36</v>
      </c>
      <c r="BL71" t="s">
        <v>36</v>
      </c>
      <c r="BM71" t="s">
        <v>36</v>
      </c>
      <c r="BN71" t="s">
        <v>36</v>
      </c>
    </row>
    <row r="72" spans="3:66" x14ac:dyDescent="0.3">
      <c r="C72">
        <v>9971</v>
      </c>
      <c r="D72" t="s">
        <v>36</v>
      </c>
      <c r="E72" t="s">
        <v>36</v>
      </c>
      <c r="F72" t="s">
        <v>36</v>
      </c>
      <c r="G72">
        <v>2.56473</v>
      </c>
      <c r="H72" t="s">
        <v>36</v>
      </c>
      <c r="I72" t="s">
        <v>36</v>
      </c>
      <c r="J72" t="s">
        <v>36</v>
      </c>
      <c r="K72">
        <v>2.8106399999999998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>
        <v>2.5142699999999998</v>
      </c>
      <c r="S72">
        <v>2.1229900000000002</v>
      </c>
      <c r="U72" t="s">
        <v>36</v>
      </c>
      <c r="V72">
        <v>2.50596</v>
      </c>
      <c r="W72" t="s">
        <v>36</v>
      </c>
      <c r="X72" t="s">
        <v>36</v>
      </c>
      <c r="Y72" t="s">
        <v>36</v>
      </c>
      <c r="Z72" t="s">
        <v>36</v>
      </c>
      <c r="AA72" t="s">
        <v>36</v>
      </c>
      <c r="AB72" t="s">
        <v>36</v>
      </c>
      <c r="AC72" t="s">
        <v>36</v>
      </c>
      <c r="AD72">
        <v>1.9590799999999999</v>
      </c>
      <c r="AE72">
        <v>2.5123799999999998</v>
      </c>
      <c r="AF72" t="s">
        <v>36</v>
      </c>
      <c r="AG72" t="s">
        <v>36</v>
      </c>
      <c r="AI72">
        <v>2.3195299999999999</v>
      </c>
      <c r="AJ72" t="s">
        <v>36</v>
      </c>
      <c r="AL72" t="s">
        <v>36</v>
      </c>
      <c r="AM72" t="s">
        <v>36</v>
      </c>
      <c r="AN72" t="s">
        <v>36</v>
      </c>
      <c r="AO72" t="s">
        <v>36</v>
      </c>
      <c r="AP72" t="s">
        <v>36</v>
      </c>
      <c r="AQ72" t="s">
        <v>36</v>
      </c>
      <c r="AR72" t="s">
        <v>36</v>
      </c>
      <c r="AS72" t="s">
        <v>36</v>
      </c>
      <c r="AT72">
        <v>2.7072699999999998</v>
      </c>
      <c r="AU72" t="s">
        <v>36</v>
      </c>
      <c r="AV72" t="s">
        <v>36</v>
      </c>
      <c r="AW72" t="s">
        <v>36</v>
      </c>
      <c r="AX72" t="s">
        <v>36</v>
      </c>
      <c r="AY72">
        <v>2.7072699999999998</v>
      </c>
      <c r="AZ72">
        <v>2.18241</v>
      </c>
      <c r="BA72" t="s">
        <v>36</v>
      </c>
      <c r="BB72" t="s">
        <v>36</v>
      </c>
      <c r="BC72">
        <v>1.8501099999999999</v>
      </c>
      <c r="BD72">
        <v>2.2263799999999998</v>
      </c>
      <c r="BE72" t="s">
        <v>36</v>
      </c>
      <c r="BF72" t="s">
        <v>36</v>
      </c>
      <c r="BG72" t="s">
        <v>36</v>
      </c>
      <c r="BH72">
        <v>2.2103799999999998</v>
      </c>
      <c r="BI72" t="s">
        <v>36</v>
      </c>
      <c r="BJ72">
        <v>2.25177</v>
      </c>
      <c r="BK72" t="s">
        <v>36</v>
      </c>
      <c r="BL72" t="s">
        <v>36</v>
      </c>
      <c r="BM72" t="s">
        <v>36</v>
      </c>
      <c r="BN72" t="s">
        <v>36</v>
      </c>
    </row>
    <row r="73" spans="3:66" x14ac:dyDescent="0.3">
      <c r="C73">
        <v>11339</v>
      </c>
      <c r="D73" t="s">
        <v>36</v>
      </c>
      <c r="E73" t="s">
        <v>36</v>
      </c>
      <c r="F73" t="s">
        <v>36</v>
      </c>
      <c r="G73">
        <v>2.4659599999999999</v>
      </c>
      <c r="H73" t="s">
        <v>36</v>
      </c>
      <c r="I73" t="s">
        <v>36</v>
      </c>
      <c r="J73" t="s">
        <v>36</v>
      </c>
      <c r="K73">
        <v>2.88348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>
        <v>2.5834999999999999</v>
      </c>
      <c r="S73">
        <v>2.1410999999999998</v>
      </c>
      <c r="T73" t="s">
        <v>36</v>
      </c>
      <c r="U73" t="s">
        <v>36</v>
      </c>
      <c r="V73">
        <v>2.5651000000000002</v>
      </c>
      <c r="W73" t="s">
        <v>36</v>
      </c>
      <c r="X73" t="s">
        <v>36</v>
      </c>
      <c r="Y73" t="s">
        <v>36</v>
      </c>
      <c r="Z73" t="s">
        <v>36</v>
      </c>
      <c r="AA73" t="s">
        <v>36</v>
      </c>
      <c r="AB73" t="s">
        <v>36</v>
      </c>
      <c r="AC73" t="s">
        <v>36</v>
      </c>
      <c r="AD73">
        <v>2.18791</v>
      </c>
      <c r="AE73">
        <v>2.60955</v>
      </c>
      <c r="AF73" t="s">
        <v>36</v>
      </c>
      <c r="AG73" t="s">
        <v>36</v>
      </c>
      <c r="AI73">
        <v>2.34951</v>
      </c>
      <c r="AJ73" t="s">
        <v>36</v>
      </c>
      <c r="AK73" t="s">
        <v>36</v>
      </c>
      <c r="AL73" t="s">
        <v>36</v>
      </c>
      <c r="AM73" t="s">
        <v>36</v>
      </c>
      <c r="AN73" t="s">
        <v>36</v>
      </c>
      <c r="AO73" t="s">
        <v>36</v>
      </c>
      <c r="AP73" t="s">
        <v>36</v>
      </c>
      <c r="AQ73" t="s">
        <v>36</v>
      </c>
      <c r="AR73" t="s">
        <v>36</v>
      </c>
      <c r="AS73" t="s">
        <v>36</v>
      </c>
      <c r="AT73">
        <v>2.85914</v>
      </c>
      <c r="AU73" t="s">
        <v>36</v>
      </c>
      <c r="AV73" t="s">
        <v>36</v>
      </c>
      <c r="AW73" t="s">
        <v>36</v>
      </c>
      <c r="AX73" t="s">
        <v>36</v>
      </c>
      <c r="AY73">
        <v>2.85914</v>
      </c>
      <c r="AZ73">
        <v>2.2229800000000002</v>
      </c>
      <c r="BA73" t="s">
        <v>36</v>
      </c>
      <c r="BB73" t="s">
        <v>36</v>
      </c>
      <c r="BC73">
        <v>1.8295600000000001</v>
      </c>
      <c r="BD73">
        <v>2.3216899999999998</v>
      </c>
      <c r="BE73" t="s">
        <v>36</v>
      </c>
      <c r="BF73" t="s">
        <v>36</v>
      </c>
      <c r="BG73" t="s">
        <v>36</v>
      </c>
      <c r="BH73">
        <v>2.2452800000000002</v>
      </c>
      <c r="BI73" t="s">
        <v>36</v>
      </c>
      <c r="BJ73">
        <v>2.2575099999999999</v>
      </c>
      <c r="BK73" t="s">
        <v>36</v>
      </c>
      <c r="BL73" t="s">
        <v>36</v>
      </c>
      <c r="BM73" t="s">
        <v>36</v>
      </c>
      <c r="BN73" t="s">
        <v>36</v>
      </c>
    </row>
    <row r="74" spans="3:66" x14ac:dyDescent="0.3">
      <c r="C74">
        <v>12895</v>
      </c>
      <c r="D74" t="s">
        <v>36</v>
      </c>
      <c r="E74" t="s">
        <v>36</v>
      </c>
      <c r="F74" t="s">
        <v>36</v>
      </c>
      <c r="G74" t="s">
        <v>36</v>
      </c>
      <c r="H74" t="s">
        <v>36</v>
      </c>
      <c r="I74" t="s">
        <v>36</v>
      </c>
      <c r="J74" t="s">
        <v>36</v>
      </c>
      <c r="K74">
        <v>2.9124599999999998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>
        <v>2.6470500000000001</v>
      </c>
      <c r="S74">
        <v>2.1855099999999998</v>
      </c>
      <c r="T74" t="s">
        <v>36</v>
      </c>
      <c r="U74" t="s">
        <v>36</v>
      </c>
      <c r="V74">
        <v>2.65028</v>
      </c>
      <c r="W74" t="s">
        <v>36</v>
      </c>
      <c r="X74" t="s">
        <v>36</v>
      </c>
      <c r="Y74" t="s">
        <v>36</v>
      </c>
      <c r="Z74" t="s">
        <v>36</v>
      </c>
      <c r="AA74" t="s">
        <v>36</v>
      </c>
      <c r="AB74" t="s">
        <v>36</v>
      </c>
      <c r="AC74" t="s">
        <v>36</v>
      </c>
      <c r="AD74">
        <v>2.3642799999999999</v>
      </c>
      <c r="AE74">
        <v>2.7088199999999998</v>
      </c>
      <c r="AF74" t="s">
        <v>36</v>
      </c>
      <c r="AG74" t="s">
        <v>36</v>
      </c>
      <c r="AH74" t="s">
        <v>36</v>
      </c>
      <c r="AI74">
        <v>2.3804799999999999</v>
      </c>
      <c r="AJ74" t="s">
        <v>36</v>
      </c>
      <c r="AK74" t="s">
        <v>36</v>
      </c>
      <c r="AL74" t="s">
        <v>36</v>
      </c>
      <c r="AM74" t="s">
        <v>36</v>
      </c>
      <c r="AN74" t="s">
        <v>36</v>
      </c>
      <c r="AO74" t="s">
        <v>36</v>
      </c>
      <c r="AP74" t="s">
        <v>36</v>
      </c>
      <c r="AQ74" t="s">
        <v>36</v>
      </c>
      <c r="AR74" t="s">
        <v>36</v>
      </c>
      <c r="AS74" t="s">
        <v>36</v>
      </c>
      <c r="AT74" t="s">
        <v>36</v>
      </c>
      <c r="AU74" t="s">
        <v>36</v>
      </c>
      <c r="AV74" t="s">
        <v>36</v>
      </c>
      <c r="AW74" t="s">
        <v>36</v>
      </c>
      <c r="AX74" t="s">
        <v>36</v>
      </c>
      <c r="AY74" t="s">
        <v>36</v>
      </c>
      <c r="AZ74">
        <v>2.2630699999999999</v>
      </c>
      <c r="BA74" t="s">
        <v>36</v>
      </c>
      <c r="BB74" t="s">
        <v>36</v>
      </c>
      <c r="BC74">
        <v>1.65693</v>
      </c>
      <c r="BD74">
        <v>2.3601000000000001</v>
      </c>
      <c r="BE74" t="s">
        <v>36</v>
      </c>
      <c r="BF74" t="s">
        <v>36</v>
      </c>
      <c r="BG74" t="s">
        <v>36</v>
      </c>
      <c r="BH74">
        <v>2.2585000000000002</v>
      </c>
      <c r="BI74" t="s">
        <v>36</v>
      </c>
      <c r="BJ74">
        <v>2.2017899999999999</v>
      </c>
      <c r="BK74" t="s">
        <v>36</v>
      </c>
      <c r="BL74" t="s">
        <v>36</v>
      </c>
      <c r="BM74" t="s">
        <v>36</v>
      </c>
      <c r="BN74" t="s">
        <v>36</v>
      </c>
    </row>
    <row r="75" spans="3:66" x14ac:dyDescent="0.3">
      <c r="C75">
        <v>14664.5</v>
      </c>
      <c r="D75" t="s">
        <v>36</v>
      </c>
      <c r="E75" t="s">
        <v>36</v>
      </c>
      <c r="F75" t="s">
        <v>36</v>
      </c>
      <c r="G75" t="s">
        <v>36</v>
      </c>
      <c r="H75" t="s">
        <v>36</v>
      </c>
      <c r="I75" t="s">
        <v>36</v>
      </c>
      <c r="J75" t="s">
        <v>36</v>
      </c>
      <c r="K75">
        <v>2.92997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>
        <v>2.68214</v>
      </c>
      <c r="S75">
        <v>2.2295799999999999</v>
      </c>
      <c r="T75" t="s">
        <v>36</v>
      </c>
      <c r="U75" t="s">
        <v>36</v>
      </c>
      <c r="V75">
        <v>2.7783000000000002</v>
      </c>
      <c r="W75" t="s">
        <v>36</v>
      </c>
      <c r="X75" t="s">
        <v>36</v>
      </c>
      <c r="Y75" t="s">
        <v>36</v>
      </c>
      <c r="Z75" t="s">
        <v>36</v>
      </c>
      <c r="AA75" t="s">
        <v>36</v>
      </c>
      <c r="AB75" t="s">
        <v>36</v>
      </c>
      <c r="AC75" t="s">
        <v>36</v>
      </c>
      <c r="AD75">
        <v>2.5833300000000001</v>
      </c>
      <c r="AE75">
        <v>2.7768199999999998</v>
      </c>
      <c r="AF75" t="s">
        <v>36</v>
      </c>
      <c r="AG75" t="s">
        <v>36</v>
      </c>
      <c r="AH75" t="s">
        <v>36</v>
      </c>
      <c r="AI75">
        <v>2.5176099999999999</v>
      </c>
      <c r="AJ75" t="s">
        <v>36</v>
      </c>
      <c r="AK75" t="s">
        <v>36</v>
      </c>
      <c r="AL75" t="s">
        <v>36</v>
      </c>
      <c r="AM75" t="s">
        <v>36</v>
      </c>
      <c r="AN75" t="s">
        <v>36</v>
      </c>
      <c r="AO75" t="s">
        <v>36</v>
      </c>
      <c r="AP75" t="s">
        <v>36</v>
      </c>
      <c r="AQ75" t="s">
        <v>36</v>
      </c>
      <c r="AR75" t="s">
        <v>36</v>
      </c>
      <c r="AS75" t="s">
        <v>36</v>
      </c>
      <c r="AT75" t="s">
        <v>36</v>
      </c>
      <c r="AU75" t="s">
        <v>36</v>
      </c>
      <c r="AV75" t="s">
        <v>36</v>
      </c>
      <c r="AW75" t="s">
        <v>36</v>
      </c>
      <c r="AX75" t="s">
        <v>36</v>
      </c>
      <c r="AY75" t="s">
        <v>36</v>
      </c>
      <c r="AZ75">
        <v>2.2950200000000001</v>
      </c>
      <c r="BA75" t="s">
        <v>36</v>
      </c>
      <c r="BB75" t="s">
        <v>36</v>
      </c>
      <c r="BC75" t="s">
        <v>36</v>
      </c>
      <c r="BD75">
        <v>2.4250099999999999</v>
      </c>
      <c r="BE75" t="s">
        <v>36</v>
      </c>
      <c r="BF75" t="s">
        <v>36</v>
      </c>
      <c r="BG75" t="s">
        <v>36</v>
      </c>
      <c r="BH75">
        <v>2.1709299999999998</v>
      </c>
      <c r="BI75" t="s">
        <v>36</v>
      </c>
      <c r="BJ75">
        <v>2.1616599999999999</v>
      </c>
      <c r="BK75" t="s">
        <v>36</v>
      </c>
      <c r="BL75" t="s">
        <v>36</v>
      </c>
      <c r="BM75" t="s">
        <v>36</v>
      </c>
      <c r="BN75" t="s">
        <v>36</v>
      </c>
    </row>
    <row r="76" spans="3:66" x14ac:dyDescent="0.3">
      <c r="C76">
        <v>16676.5</v>
      </c>
      <c r="D76" t="s">
        <v>36</v>
      </c>
      <c r="E76" t="s">
        <v>36</v>
      </c>
      <c r="F76" t="s">
        <v>36</v>
      </c>
      <c r="G76" t="s">
        <v>36</v>
      </c>
      <c r="H76" t="s">
        <v>36</v>
      </c>
      <c r="I76" t="s">
        <v>36</v>
      </c>
      <c r="J76" t="s">
        <v>36</v>
      </c>
      <c r="K76">
        <v>2.7921900000000002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>
        <v>2.72193</v>
      </c>
      <c r="S76">
        <v>2.2919299999999998</v>
      </c>
      <c r="T76" t="s">
        <v>36</v>
      </c>
      <c r="U76" t="s">
        <v>36</v>
      </c>
      <c r="V76">
        <v>2.82287</v>
      </c>
      <c r="W76" t="s">
        <v>36</v>
      </c>
      <c r="X76" t="s">
        <v>36</v>
      </c>
      <c r="Y76" t="s">
        <v>36</v>
      </c>
      <c r="Z76" t="s">
        <v>36</v>
      </c>
      <c r="AA76" t="s">
        <v>36</v>
      </c>
      <c r="AB76" t="s">
        <v>36</v>
      </c>
      <c r="AC76" t="s">
        <v>36</v>
      </c>
      <c r="AD76" t="s">
        <v>36</v>
      </c>
      <c r="AE76">
        <v>2.7820999999999998</v>
      </c>
      <c r="AF76" t="s">
        <v>36</v>
      </c>
      <c r="AG76" t="s">
        <v>36</v>
      </c>
      <c r="AH76" t="s">
        <v>36</v>
      </c>
      <c r="AI76" t="s">
        <v>36</v>
      </c>
      <c r="AJ76" t="s">
        <v>36</v>
      </c>
      <c r="AK76" t="s">
        <v>36</v>
      </c>
      <c r="AL76" t="s">
        <v>36</v>
      </c>
      <c r="AM76" t="s">
        <v>36</v>
      </c>
      <c r="AN76" t="s">
        <v>36</v>
      </c>
      <c r="AO76" t="s">
        <v>36</v>
      </c>
      <c r="AP76" t="s">
        <v>36</v>
      </c>
      <c r="AQ76" t="s">
        <v>36</v>
      </c>
      <c r="AR76" t="s">
        <v>36</v>
      </c>
      <c r="AS76" t="s">
        <v>36</v>
      </c>
      <c r="AT76" t="s">
        <v>36</v>
      </c>
      <c r="AU76" t="s">
        <v>36</v>
      </c>
      <c r="AV76" t="s">
        <v>36</v>
      </c>
      <c r="AW76" t="s">
        <v>36</v>
      </c>
      <c r="AX76" t="s">
        <v>36</v>
      </c>
      <c r="AY76" t="s">
        <v>36</v>
      </c>
      <c r="BA76" t="s">
        <v>36</v>
      </c>
      <c r="BB76" t="s">
        <v>36</v>
      </c>
      <c r="BC76" t="s">
        <v>36</v>
      </c>
      <c r="BD76">
        <v>2.5421200000000002</v>
      </c>
      <c r="BE76" t="s">
        <v>36</v>
      </c>
      <c r="BF76" t="s">
        <v>36</v>
      </c>
      <c r="BG76" t="s">
        <v>36</v>
      </c>
      <c r="BH76">
        <v>2.0819700000000001</v>
      </c>
      <c r="BI76" t="s">
        <v>36</v>
      </c>
      <c r="BJ76">
        <v>2.1040399999999999</v>
      </c>
      <c r="BK76" t="s">
        <v>36</v>
      </c>
      <c r="BL76" t="s">
        <v>36</v>
      </c>
      <c r="BM76" t="s">
        <v>36</v>
      </c>
      <c r="BN76" t="s">
        <v>36</v>
      </c>
    </row>
    <row r="77" spans="3:66" x14ac:dyDescent="0.3">
      <c r="C77">
        <v>18964.5</v>
      </c>
      <c r="D77" t="s">
        <v>36</v>
      </c>
      <c r="E77" t="s">
        <v>36</v>
      </c>
      <c r="F77" t="s">
        <v>36</v>
      </c>
      <c r="G77" t="s">
        <v>36</v>
      </c>
      <c r="H77" t="s">
        <v>36</v>
      </c>
      <c r="I77" t="s">
        <v>36</v>
      </c>
      <c r="J77" t="s">
        <v>36</v>
      </c>
      <c r="K77" t="s">
        <v>36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>
        <v>2.7898800000000001</v>
      </c>
      <c r="S77">
        <v>2.3589000000000002</v>
      </c>
      <c r="T77" t="s">
        <v>36</v>
      </c>
      <c r="U77" t="s">
        <v>36</v>
      </c>
      <c r="V77">
        <v>2.8861400000000001</v>
      </c>
      <c r="W77" t="s">
        <v>36</v>
      </c>
      <c r="X77" t="s">
        <v>36</v>
      </c>
      <c r="Y77" t="s">
        <v>36</v>
      </c>
      <c r="Z77" t="s">
        <v>36</v>
      </c>
      <c r="AA77" t="s">
        <v>36</v>
      </c>
      <c r="AB77" t="s">
        <v>36</v>
      </c>
      <c r="AC77" t="s">
        <v>36</v>
      </c>
      <c r="AD77" t="s">
        <v>36</v>
      </c>
      <c r="AE77">
        <v>2.8220000000000001</v>
      </c>
      <c r="AF77" t="s">
        <v>36</v>
      </c>
      <c r="AG77" t="s">
        <v>36</v>
      </c>
      <c r="AH77" t="s">
        <v>36</v>
      </c>
      <c r="AI77" t="s">
        <v>36</v>
      </c>
      <c r="AJ77" t="s">
        <v>36</v>
      </c>
      <c r="AK77" t="s">
        <v>36</v>
      </c>
      <c r="AL77" t="s">
        <v>36</v>
      </c>
      <c r="AM77" t="s">
        <v>36</v>
      </c>
      <c r="AN77" t="s">
        <v>36</v>
      </c>
      <c r="AO77" t="s">
        <v>36</v>
      </c>
      <c r="AP77" t="s">
        <v>36</v>
      </c>
      <c r="AQ77" t="s">
        <v>36</v>
      </c>
      <c r="AR77" t="s">
        <v>36</v>
      </c>
      <c r="AS77" t="s">
        <v>36</v>
      </c>
      <c r="AT77" t="s">
        <v>36</v>
      </c>
      <c r="AU77" t="s">
        <v>36</v>
      </c>
      <c r="AV77" t="s">
        <v>36</v>
      </c>
      <c r="AW77" t="s">
        <v>36</v>
      </c>
      <c r="AX77" t="s">
        <v>36</v>
      </c>
      <c r="AY77" t="s">
        <v>36</v>
      </c>
      <c r="AZ77" t="s">
        <v>36</v>
      </c>
      <c r="BA77" t="s">
        <v>36</v>
      </c>
      <c r="BB77" t="s">
        <v>36</v>
      </c>
      <c r="BC77" t="s">
        <v>36</v>
      </c>
      <c r="BD77">
        <v>2.7261099999999998</v>
      </c>
      <c r="BE77" t="s">
        <v>36</v>
      </c>
      <c r="BF77" t="s">
        <v>36</v>
      </c>
      <c r="BG77" t="s">
        <v>36</v>
      </c>
      <c r="BH77">
        <v>2.0233500000000002</v>
      </c>
      <c r="BI77" t="s">
        <v>36</v>
      </c>
      <c r="BJ77">
        <v>2.0527500000000001</v>
      </c>
      <c r="BK77" t="s">
        <v>36</v>
      </c>
      <c r="BL77" t="s">
        <v>36</v>
      </c>
      <c r="BM77" t="s">
        <v>36</v>
      </c>
      <c r="BN77" t="s">
        <v>36</v>
      </c>
    </row>
    <row r="78" spans="3:66" x14ac:dyDescent="0.3">
      <c r="C78">
        <v>21567</v>
      </c>
      <c r="D78" t="s">
        <v>36</v>
      </c>
      <c r="E78" t="s">
        <v>36</v>
      </c>
      <c r="F78" t="s">
        <v>36</v>
      </c>
      <c r="G78" t="s">
        <v>36</v>
      </c>
      <c r="H78" t="s">
        <v>36</v>
      </c>
      <c r="I78" t="s">
        <v>36</v>
      </c>
      <c r="J78" t="s">
        <v>36</v>
      </c>
      <c r="K78" t="s">
        <v>36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>
        <v>2.8802300000000001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36</v>
      </c>
      <c r="Y78" t="s">
        <v>36</v>
      </c>
      <c r="Z78" t="s">
        <v>36</v>
      </c>
      <c r="AA78" t="s">
        <v>36</v>
      </c>
      <c r="AB78" t="s">
        <v>36</v>
      </c>
      <c r="AC78" t="s">
        <v>36</v>
      </c>
      <c r="AD78" t="s">
        <v>36</v>
      </c>
      <c r="AE78">
        <v>2.9281100000000002</v>
      </c>
      <c r="AF78" t="s">
        <v>36</v>
      </c>
      <c r="AG78" t="s">
        <v>36</v>
      </c>
      <c r="AH78" t="s">
        <v>36</v>
      </c>
      <c r="AI78" t="s">
        <v>36</v>
      </c>
      <c r="AJ78" t="s">
        <v>36</v>
      </c>
      <c r="AK78" t="s">
        <v>36</v>
      </c>
      <c r="AL78" t="s">
        <v>36</v>
      </c>
      <c r="AM78" t="s">
        <v>36</v>
      </c>
      <c r="AN78" t="s">
        <v>36</v>
      </c>
      <c r="AO78" t="s">
        <v>36</v>
      </c>
      <c r="AP78" t="s">
        <v>36</v>
      </c>
      <c r="AQ78" t="s">
        <v>36</v>
      </c>
      <c r="AR78" t="s">
        <v>36</v>
      </c>
      <c r="AS78" t="s">
        <v>36</v>
      </c>
      <c r="AT78" t="s">
        <v>36</v>
      </c>
      <c r="AU78" t="s">
        <v>36</v>
      </c>
      <c r="AV78" t="s">
        <v>36</v>
      </c>
      <c r="AW78" t="s">
        <v>36</v>
      </c>
      <c r="AX78" t="s">
        <v>36</v>
      </c>
      <c r="AY78" t="s">
        <v>36</v>
      </c>
      <c r="AZ78" t="s">
        <v>36</v>
      </c>
      <c r="BA78" t="s">
        <v>36</v>
      </c>
      <c r="BB78" t="s">
        <v>36</v>
      </c>
      <c r="BC78" t="s">
        <v>36</v>
      </c>
      <c r="BD78">
        <v>2.92774</v>
      </c>
      <c r="BE78" t="s">
        <v>36</v>
      </c>
      <c r="BF78" t="s">
        <v>36</v>
      </c>
      <c r="BG78" t="s">
        <v>36</v>
      </c>
      <c r="BH78">
        <v>1.9879800000000001</v>
      </c>
      <c r="BI78" t="s">
        <v>36</v>
      </c>
      <c r="BJ78" t="s">
        <v>36</v>
      </c>
      <c r="BK78" t="s">
        <v>36</v>
      </c>
      <c r="BL78" t="s">
        <v>36</v>
      </c>
      <c r="BM78" t="s">
        <v>36</v>
      </c>
      <c r="BN78" t="s">
        <v>36</v>
      </c>
    </row>
    <row r="79" spans="3:66" x14ac:dyDescent="0.3">
      <c r="C79">
        <v>24526</v>
      </c>
      <c r="D79" t="s">
        <v>36</v>
      </c>
      <c r="E79" t="s">
        <v>36</v>
      </c>
      <c r="F79" t="s">
        <v>36</v>
      </c>
      <c r="G79" t="s">
        <v>36</v>
      </c>
      <c r="H79" t="s">
        <v>36</v>
      </c>
      <c r="I79" t="s">
        <v>36</v>
      </c>
      <c r="J79" t="s">
        <v>36</v>
      </c>
      <c r="K79" t="s">
        <v>36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>
        <v>3.0286499999999998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36</v>
      </c>
      <c r="Y79" t="s">
        <v>36</v>
      </c>
      <c r="Z79" t="s">
        <v>36</v>
      </c>
      <c r="AA79" t="s">
        <v>36</v>
      </c>
      <c r="AB79" t="s">
        <v>36</v>
      </c>
      <c r="AC79" t="s">
        <v>36</v>
      </c>
      <c r="AD79" t="s">
        <v>36</v>
      </c>
      <c r="AE79">
        <v>2.9939399999999998</v>
      </c>
      <c r="AF79" t="s">
        <v>36</v>
      </c>
      <c r="AG79" t="s">
        <v>36</v>
      </c>
      <c r="AH79" t="s">
        <v>36</v>
      </c>
      <c r="AI79" t="s">
        <v>36</v>
      </c>
      <c r="AJ79" t="s">
        <v>36</v>
      </c>
      <c r="AK79" t="s">
        <v>36</v>
      </c>
      <c r="AL79" t="s">
        <v>36</v>
      </c>
      <c r="AM79" t="s">
        <v>36</v>
      </c>
      <c r="AN79" t="s">
        <v>36</v>
      </c>
      <c r="AO79" t="s">
        <v>36</v>
      </c>
      <c r="AP79" t="s">
        <v>36</v>
      </c>
      <c r="AQ79" t="s">
        <v>36</v>
      </c>
      <c r="AR79" t="s">
        <v>36</v>
      </c>
      <c r="AS79" t="s">
        <v>36</v>
      </c>
      <c r="AT79" t="s">
        <v>36</v>
      </c>
      <c r="AU79" t="s">
        <v>36</v>
      </c>
      <c r="AV79" t="s">
        <v>36</v>
      </c>
      <c r="AW79" t="s">
        <v>36</v>
      </c>
      <c r="AX79" t="s">
        <v>36</v>
      </c>
      <c r="AY79" t="s">
        <v>36</v>
      </c>
      <c r="AZ79" t="s">
        <v>36</v>
      </c>
      <c r="BA79" t="s">
        <v>36</v>
      </c>
      <c r="BB79" t="s">
        <v>36</v>
      </c>
      <c r="BC79" t="s">
        <v>36</v>
      </c>
      <c r="BD79">
        <v>2.95228</v>
      </c>
      <c r="BE79" t="s">
        <v>36</v>
      </c>
      <c r="BF79" t="s">
        <v>36</v>
      </c>
      <c r="BG79" t="s">
        <v>36</v>
      </c>
      <c r="BH79">
        <v>2.20425</v>
      </c>
      <c r="BI79" t="s">
        <v>36</v>
      </c>
      <c r="BJ79" t="s">
        <v>36</v>
      </c>
      <c r="BK79" t="s">
        <v>36</v>
      </c>
      <c r="BL79" t="s">
        <v>36</v>
      </c>
      <c r="BM79" t="s">
        <v>36</v>
      </c>
      <c r="BN79" t="s">
        <v>36</v>
      </c>
    </row>
    <row r="80" spans="3:66" x14ac:dyDescent="0.3">
      <c r="C80">
        <v>27891.5</v>
      </c>
      <c r="D80" t="s">
        <v>36</v>
      </c>
      <c r="E80" t="s">
        <v>36</v>
      </c>
      <c r="F80" t="s">
        <v>36</v>
      </c>
      <c r="G80" t="s">
        <v>36</v>
      </c>
      <c r="H80" t="s">
        <v>36</v>
      </c>
      <c r="I80" t="s">
        <v>36</v>
      </c>
      <c r="J80" t="s">
        <v>36</v>
      </c>
      <c r="K80" t="s">
        <v>36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36</v>
      </c>
      <c r="Y80" t="s">
        <v>36</v>
      </c>
      <c r="Z80" t="s">
        <v>36</v>
      </c>
      <c r="AA80" t="s">
        <v>36</v>
      </c>
      <c r="AB80" t="s">
        <v>36</v>
      </c>
      <c r="AC80" t="s">
        <v>36</v>
      </c>
      <c r="AD80" t="s">
        <v>36</v>
      </c>
      <c r="AE80" t="s">
        <v>36</v>
      </c>
      <c r="AF80" t="s">
        <v>36</v>
      </c>
      <c r="AG80" t="s">
        <v>36</v>
      </c>
      <c r="AH80" t="s">
        <v>36</v>
      </c>
      <c r="AI80" t="s">
        <v>36</v>
      </c>
      <c r="AJ80" t="s">
        <v>36</v>
      </c>
      <c r="AK80" t="s">
        <v>36</v>
      </c>
      <c r="AL80" t="s">
        <v>36</v>
      </c>
      <c r="AM80" t="s">
        <v>36</v>
      </c>
      <c r="AN80" t="s">
        <v>36</v>
      </c>
      <c r="AO80" t="s">
        <v>36</v>
      </c>
      <c r="AP80" t="s">
        <v>36</v>
      </c>
      <c r="AQ80" t="s">
        <v>36</v>
      </c>
      <c r="AR80" t="s">
        <v>36</v>
      </c>
      <c r="AS80" t="s">
        <v>36</v>
      </c>
      <c r="AT80" t="s">
        <v>36</v>
      </c>
      <c r="AU80" t="s">
        <v>36</v>
      </c>
      <c r="AV80" t="s">
        <v>36</v>
      </c>
      <c r="AW80" t="s">
        <v>36</v>
      </c>
      <c r="AX80" t="s">
        <v>36</v>
      </c>
      <c r="AY80" t="s">
        <v>36</v>
      </c>
      <c r="AZ80" t="s">
        <v>36</v>
      </c>
      <c r="BA80" t="s">
        <v>36</v>
      </c>
      <c r="BB80" t="s">
        <v>36</v>
      </c>
      <c r="BC80" t="s">
        <v>36</v>
      </c>
      <c r="BD80" t="s">
        <v>36</v>
      </c>
      <c r="BE80" t="s">
        <v>36</v>
      </c>
      <c r="BF80" t="s">
        <v>36</v>
      </c>
      <c r="BG80" t="s">
        <v>36</v>
      </c>
      <c r="BH80">
        <v>2.4786800000000002</v>
      </c>
      <c r="BI80" t="s">
        <v>36</v>
      </c>
      <c r="BJ80" t="s">
        <v>36</v>
      </c>
      <c r="BK80" t="s">
        <v>36</v>
      </c>
      <c r="BL80" t="s">
        <v>36</v>
      </c>
      <c r="BM80" t="s">
        <v>36</v>
      </c>
      <c r="BN80" t="s">
        <v>36</v>
      </c>
    </row>
    <row r="81" spans="3:66" x14ac:dyDescent="0.3">
      <c r="C81">
        <v>31718.5</v>
      </c>
      <c r="D81" t="s">
        <v>36</v>
      </c>
      <c r="E81" t="s">
        <v>36</v>
      </c>
      <c r="F81" t="s">
        <v>36</v>
      </c>
      <c r="G81" t="s">
        <v>36</v>
      </c>
      <c r="H81" t="s">
        <v>36</v>
      </c>
      <c r="I81" t="s">
        <v>36</v>
      </c>
      <c r="J81" t="s">
        <v>36</v>
      </c>
      <c r="K81" t="s">
        <v>36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36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36</v>
      </c>
      <c r="Y81" t="s">
        <v>36</v>
      </c>
      <c r="Z81" t="s">
        <v>36</v>
      </c>
      <c r="AA81" t="s">
        <v>36</v>
      </c>
      <c r="AB81" t="s">
        <v>36</v>
      </c>
      <c r="AC81" t="s">
        <v>36</v>
      </c>
      <c r="AD81" t="s">
        <v>36</v>
      </c>
      <c r="AE81" t="s">
        <v>36</v>
      </c>
      <c r="AF81" t="s">
        <v>36</v>
      </c>
      <c r="AG81" t="s">
        <v>36</v>
      </c>
      <c r="AH81" t="s">
        <v>36</v>
      </c>
      <c r="AI81" t="s">
        <v>36</v>
      </c>
      <c r="AJ81" t="s">
        <v>36</v>
      </c>
      <c r="AK81" t="s">
        <v>36</v>
      </c>
      <c r="AL81" t="s">
        <v>36</v>
      </c>
      <c r="AM81" t="s">
        <v>36</v>
      </c>
      <c r="AN81" t="s">
        <v>36</v>
      </c>
      <c r="AO81" t="s">
        <v>36</v>
      </c>
      <c r="AP81" t="s">
        <v>36</v>
      </c>
      <c r="AQ81" t="s">
        <v>36</v>
      </c>
      <c r="AR81" t="s">
        <v>36</v>
      </c>
      <c r="AS81" t="s">
        <v>36</v>
      </c>
      <c r="AT81" t="s">
        <v>36</v>
      </c>
      <c r="AU81" t="s">
        <v>36</v>
      </c>
      <c r="AV81" t="s">
        <v>36</v>
      </c>
      <c r="AW81" t="s">
        <v>36</v>
      </c>
      <c r="AX81" t="s">
        <v>36</v>
      </c>
      <c r="AY81" t="s">
        <v>36</v>
      </c>
      <c r="AZ81" t="s">
        <v>36</v>
      </c>
      <c r="BA81" t="s">
        <v>36</v>
      </c>
      <c r="BB81" t="s">
        <v>36</v>
      </c>
      <c r="BC81" t="s">
        <v>36</v>
      </c>
      <c r="BD81" t="s">
        <v>36</v>
      </c>
      <c r="BE81" t="s">
        <v>36</v>
      </c>
      <c r="BF81" t="s">
        <v>36</v>
      </c>
      <c r="BG81" t="s">
        <v>36</v>
      </c>
      <c r="BH81" t="s">
        <v>36</v>
      </c>
      <c r="BI81" t="s">
        <v>36</v>
      </c>
      <c r="BJ81" t="s">
        <v>36</v>
      </c>
      <c r="BK81" t="s">
        <v>36</v>
      </c>
      <c r="BL81" t="s">
        <v>36</v>
      </c>
      <c r="BM81" t="s">
        <v>36</v>
      </c>
      <c r="BN81" t="s">
        <v>36</v>
      </c>
    </row>
    <row r="82" spans="3:66" x14ac:dyDescent="0.3">
      <c r="C82">
        <v>36070.5</v>
      </c>
      <c r="D82" t="s">
        <v>36</v>
      </c>
      <c r="E82" t="s">
        <v>36</v>
      </c>
      <c r="F82" t="s">
        <v>36</v>
      </c>
      <c r="G82" t="s">
        <v>36</v>
      </c>
      <c r="H82" t="s">
        <v>36</v>
      </c>
      <c r="I82" t="s">
        <v>36</v>
      </c>
      <c r="J82" t="s">
        <v>36</v>
      </c>
      <c r="K82" t="s">
        <v>36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36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36</v>
      </c>
      <c r="Y82" t="s">
        <v>36</v>
      </c>
      <c r="Z82" t="s">
        <v>36</v>
      </c>
      <c r="AA82" t="s">
        <v>36</v>
      </c>
      <c r="AB82" t="s">
        <v>36</v>
      </c>
      <c r="AC82" t="s">
        <v>36</v>
      </c>
      <c r="AD82" t="s">
        <v>36</v>
      </c>
      <c r="AE82" t="s">
        <v>36</v>
      </c>
      <c r="AF82" t="s">
        <v>36</v>
      </c>
      <c r="AG82" t="s">
        <v>36</v>
      </c>
      <c r="AH82" t="s">
        <v>36</v>
      </c>
      <c r="AI82" t="s">
        <v>36</v>
      </c>
      <c r="AJ82" t="s">
        <v>36</v>
      </c>
      <c r="AK82" t="s">
        <v>36</v>
      </c>
      <c r="AL82" t="s">
        <v>36</v>
      </c>
      <c r="AM82" t="s">
        <v>36</v>
      </c>
      <c r="AN82" t="s">
        <v>36</v>
      </c>
      <c r="AO82" t="s">
        <v>36</v>
      </c>
      <c r="AP82" t="s">
        <v>36</v>
      </c>
      <c r="AQ82" t="s">
        <v>36</v>
      </c>
      <c r="AR82" t="s">
        <v>36</v>
      </c>
      <c r="AS82" t="s">
        <v>36</v>
      </c>
      <c r="AT82" t="s">
        <v>36</v>
      </c>
      <c r="AU82" t="s">
        <v>36</v>
      </c>
      <c r="AV82" t="s">
        <v>36</v>
      </c>
      <c r="AW82" t="s">
        <v>36</v>
      </c>
      <c r="AX82" t="s">
        <v>36</v>
      </c>
      <c r="AY82" t="s">
        <v>36</v>
      </c>
      <c r="AZ82" t="s">
        <v>36</v>
      </c>
      <c r="BA82" t="s">
        <v>36</v>
      </c>
      <c r="BB82" t="s">
        <v>36</v>
      </c>
      <c r="BC82" t="s">
        <v>36</v>
      </c>
      <c r="BD82" t="s">
        <v>36</v>
      </c>
      <c r="BE82" t="s">
        <v>36</v>
      </c>
      <c r="BF82" t="s">
        <v>36</v>
      </c>
      <c r="BG82" t="s">
        <v>36</v>
      </c>
      <c r="BH82" t="s">
        <v>36</v>
      </c>
      <c r="BI82" t="s">
        <v>36</v>
      </c>
      <c r="BJ82" t="s">
        <v>36</v>
      </c>
      <c r="BK82" t="s">
        <v>36</v>
      </c>
      <c r="BL82" t="s">
        <v>36</v>
      </c>
      <c r="BM82" t="s">
        <v>36</v>
      </c>
      <c r="BN82" t="s">
        <v>36</v>
      </c>
    </row>
    <row r="83" spans="3:66" x14ac:dyDescent="0.3">
      <c r="C83">
        <v>41019.5</v>
      </c>
      <c r="D83" t="s">
        <v>36</v>
      </c>
      <c r="E83" t="s">
        <v>36</v>
      </c>
      <c r="F83" t="s">
        <v>36</v>
      </c>
      <c r="G83" t="s">
        <v>36</v>
      </c>
      <c r="H83" t="s">
        <v>36</v>
      </c>
      <c r="I83" t="s">
        <v>36</v>
      </c>
      <c r="J83" t="s">
        <v>36</v>
      </c>
      <c r="K83" t="s">
        <v>36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36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36</v>
      </c>
      <c r="Y83" t="s">
        <v>36</v>
      </c>
      <c r="Z83" t="s">
        <v>36</v>
      </c>
      <c r="AA83" t="s">
        <v>36</v>
      </c>
      <c r="AB83" t="s">
        <v>36</v>
      </c>
      <c r="AC83" t="s">
        <v>36</v>
      </c>
      <c r="AD83" t="s">
        <v>36</v>
      </c>
      <c r="AE83" t="s">
        <v>36</v>
      </c>
      <c r="AF83" t="s">
        <v>36</v>
      </c>
      <c r="AG83" t="s">
        <v>36</v>
      </c>
      <c r="AH83" t="s">
        <v>36</v>
      </c>
      <c r="AI83" t="s">
        <v>36</v>
      </c>
      <c r="AJ83" t="s">
        <v>36</v>
      </c>
      <c r="AK83" t="s">
        <v>36</v>
      </c>
      <c r="AL83" t="s">
        <v>36</v>
      </c>
      <c r="AM83" t="s">
        <v>36</v>
      </c>
      <c r="AN83" t="s">
        <v>36</v>
      </c>
      <c r="AO83" t="s">
        <v>36</v>
      </c>
      <c r="AP83" t="s">
        <v>36</v>
      </c>
      <c r="AQ83" t="s">
        <v>36</v>
      </c>
      <c r="AR83" t="s">
        <v>36</v>
      </c>
      <c r="AS83" t="s">
        <v>36</v>
      </c>
      <c r="AT83" t="s">
        <v>36</v>
      </c>
      <c r="AU83" t="s">
        <v>36</v>
      </c>
      <c r="AV83" t="s">
        <v>36</v>
      </c>
      <c r="AW83" t="s">
        <v>36</v>
      </c>
      <c r="AX83" t="s">
        <v>36</v>
      </c>
      <c r="AY83" t="s">
        <v>36</v>
      </c>
      <c r="AZ83" t="s">
        <v>36</v>
      </c>
      <c r="BA83" t="s">
        <v>36</v>
      </c>
      <c r="BB83" t="s">
        <v>36</v>
      </c>
      <c r="BC83" t="s">
        <v>36</v>
      </c>
      <c r="BD83" t="s">
        <v>36</v>
      </c>
      <c r="BE83" t="s">
        <v>36</v>
      </c>
      <c r="BF83" t="s">
        <v>36</v>
      </c>
      <c r="BG83" t="s">
        <v>36</v>
      </c>
      <c r="BH83" t="s">
        <v>36</v>
      </c>
      <c r="BI83" t="s">
        <v>36</v>
      </c>
      <c r="BJ83" t="s">
        <v>36</v>
      </c>
      <c r="BK83" t="s">
        <v>36</v>
      </c>
      <c r="BL83" t="s">
        <v>36</v>
      </c>
      <c r="BM83" t="s">
        <v>36</v>
      </c>
      <c r="BN83" t="s">
        <v>36</v>
      </c>
    </row>
    <row r="84" spans="3:66" x14ac:dyDescent="0.3">
      <c r="C84">
        <v>46648</v>
      </c>
      <c r="D84" t="s">
        <v>36</v>
      </c>
      <c r="E84" t="s">
        <v>36</v>
      </c>
      <c r="F84" t="s">
        <v>36</v>
      </c>
      <c r="G84" t="s">
        <v>36</v>
      </c>
      <c r="H84" t="s">
        <v>36</v>
      </c>
      <c r="I84" t="s">
        <v>36</v>
      </c>
      <c r="J84" t="s">
        <v>36</v>
      </c>
      <c r="K84" t="s">
        <v>36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36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36</v>
      </c>
      <c r="Y84" t="s">
        <v>36</v>
      </c>
      <c r="Z84" t="s">
        <v>36</v>
      </c>
      <c r="AA84" t="s">
        <v>36</v>
      </c>
      <c r="AB84" t="s">
        <v>36</v>
      </c>
      <c r="AC84" t="s">
        <v>36</v>
      </c>
      <c r="AD84" t="s">
        <v>36</v>
      </c>
      <c r="AE84" t="s">
        <v>36</v>
      </c>
      <c r="AF84" t="s">
        <v>36</v>
      </c>
      <c r="AG84" t="s">
        <v>36</v>
      </c>
      <c r="AH84" t="s">
        <v>36</v>
      </c>
      <c r="AI84" t="s">
        <v>36</v>
      </c>
      <c r="AJ84" t="s">
        <v>36</v>
      </c>
      <c r="AK84" t="s">
        <v>36</v>
      </c>
      <c r="AL84" t="s">
        <v>36</v>
      </c>
      <c r="AM84" t="s">
        <v>36</v>
      </c>
      <c r="AN84" t="s">
        <v>36</v>
      </c>
      <c r="AO84" t="s">
        <v>36</v>
      </c>
      <c r="AP84" t="s">
        <v>36</v>
      </c>
      <c r="AQ84" t="s">
        <v>36</v>
      </c>
      <c r="AR84" t="s">
        <v>36</v>
      </c>
      <c r="AS84" t="s">
        <v>36</v>
      </c>
      <c r="AT84" t="s">
        <v>36</v>
      </c>
      <c r="AU84" t="s">
        <v>36</v>
      </c>
      <c r="AV84" t="s">
        <v>36</v>
      </c>
      <c r="AW84" t="s">
        <v>36</v>
      </c>
      <c r="AX84" t="s">
        <v>36</v>
      </c>
      <c r="AY84" t="s">
        <v>36</v>
      </c>
      <c r="AZ84" t="s">
        <v>36</v>
      </c>
      <c r="BA84" t="s">
        <v>36</v>
      </c>
      <c r="BB84" t="s">
        <v>36</v>
      </c>
      <c r="BC84" t="s">
        <v>36</v>
      </c>
      <c r="BD84" t="s">
        <v>36</v>
      </c>
      <c r="BE84" t="s">
        <v>36</v>
      </c>
      <c r="BF84" t="s">
        <v>36</v>
      </c>
      <c r="BG84" t="s">
        <v>36</v>
      </c>
      <c r="BH84" t="s">
        <v>36</v>
      </c>
      <c r="BI84" t="s">
        <v>36</v>
      </c>
      <c r="BJ84" t="s">
        <v>36</v>
      </c>
      <c r="BK84" t="s">
        <v>36</v>
      </c>
      <c r="BL84" t="s">
        <v>36</v>
      </c>
      <c r="BM84" t="s">
        <v>36</v>
      </c>
      <c r="BN84" t="s">
        <v>36</v>
      </c>
    </row>
    <row r="85" spans="3:66" x14ac:dyDescent="0.3">
      <c r="C85">
        <v>53048.5</v>
      </c>
      <c r="D85" t="s">
        <v>36</v>
      </c>
      <c r="E85" t="s">
        <v>36</v>
      </c>
      <c r="F85" t="s">
        <v>36</v>
      </c>
      <c r="G85" t="s">
        <v>36</v>
      </c>
      <c r="H85" t="s">
        <v>36</v>
      </c>
      <c r="I85" t="s">
        <v>36</v>
      </c>
      <c r="J85" t="s">
        <v>36</v>
      </c>
      <c r="K85" t="s">
        <v>36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36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36</v>
      </c>
      <c r="Y85" t="s">
        <v>36</v>
      </c>
      <c r="Z85" t="s">
        <v>36</v>
      </c>
      <c r="AA85" t="s">
        <v>36</v>
      </c>
      <c r="AB85" t="s">
        <v>36</v>
      </c>
      <c r="AC85" t="s">
        <v>36</v>
      </c>
      <c r="AD85" t="s">
        <v>36</v>
      </c>
      <c r="AE85" t="s">
        <v>36</v>
      </c>
      <c r="AF85" t="s">
        <v>36</v>
      </c>
      <c r="AG85" t="s">
        <v>36</v>
      </c>
      <c r="AH85" t="s">
        <v>36</v>
      </c>
      <c r="AI85" t="s">
        <v>36</v>
      </c>
      <c r="AJ85" t="s">
        <v>36</v>
      </c>
      <c r="AK85" t="s">
        <v>36</v>
      </c>
      <c r="AL85" t="s">
        <v>36</v>
      </c>
      <c r="AM85" t="s">
        <v>36</v>
      </c>
      <c r="AN85" t="s">
        <v>36</v>
      </c>
      <c r="AO85" t="s">
        <v>36</v>
      </c>
      <c r="AP85" t="s">
        <v>36</v>
      </c>
      <c r="AQ85" t="s">
        <v>36</v>
      </c>
      <c r="AR85" t="s">
        <v>36</v>
      </c>
      <c r="AS85" t="s">
        <v>36</v>
      </c>
      <c r="AT85" t="s">
        <v>36</v>
      </c>
      <c r="AU85" t="s">
        <v>36</v>
      </c>
      <c r="AV85" t="s">
        <v>36</v>
      </c>
      <c r="AW85" t="s">
        <v>36</v>
      </c>
      <c r="AX85" t="s">
        <v>36</v>
      </c>
      <c r="AY85" t="s">
        <v>36</v>
      </c>
      <c r="AZ85" t="s">
        <v>36</v>
      </c>
      <c r="BA85" t="s">
        <v>36</v>
      </c>
      <c r="BB85" t="s">
        <v>36</v>
      </c>
      <c r="BC85" t="s">
        <v>36</v>
      </c>
      <c r="BD85" t="s">
        <v>36</v>
      </c>
      <c r="BE85" t="s">
        <v>36</v>
      </c>
      <c r="BF85" t="s">
        <v>36</v>
      </c>
      <c r="BG85" t="s">
        <v>36</v>
      </c>
      <c r="BH85" t="s">
        <v>36</v>
      </c>
      <c r="BI85" t="s">
        <v>36</v>
      </c>
      <c r="BJ85" t="s">
        <v>36</v>
      </c>
      <c r="BK85" t="s">
        <v>36</v>
      </c>
      <c r="BL85" t="s">
        <v>36</v>
      </c>
      <c r="BM85" t="s">
        <v>36</v>
      </c>
      <c r="BN85" t="s">
        <v>36</v>
      </c>
    </row>
    <row r="86" spans="3:66" x14ac:dyDescent="0.3">
      <c r="C86">
        <v>60327.5</v>
      </c>
      <c r="D86" t="s">
        <v>36</v>
      </c>
      <c r="E86" t="s">
        <v>36</v>
      </c>
      <c r="F86" t="s">
        <v>36</v>
      </c>
      <c r="G86" t="s">
        <v>36</v>
      </c>
      <c r="H86" t="s">
        <v>36</v>
      </c>
      <c r="I86" t="s">
        <v>36</v>
      </c>
      <c r="J86" t="s">
        <v>36</v>
      </c>
      <c r="K86" t="s">
        <v>36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36</v>
      </c>
      <c r="Y86" t="s">
        <v>36</v>
      </c>
      <c r="Z86" t="s">
        <v>36</v>
      </c>
      <c r="AA86" t="s">
        <v>36</v>
      </c>
      <c r="AB86" t="s">
        <v>36</v>
      </c>
      <c r="AC86" t="s">
        <v>36</v>
      </c>
      <c r="AD86" t="s">
        <v>36</v>
      </c>
      <c r="AE86" t="s">
        <v>36</v>
      </c>
      <c r="AF86" t="s">
        <v>36</v>
      </c>
      <c r="AG86" t="s">
        <v>36</v>
      </c>
      <c r="AH86" t="s">
        <v>36</v>
      </c>
      <c r="AI86" t="s">
        <v>36</v>
      </c>
      <c r="AJ86" t="s">
        <v>36</v>
      </c>
      <c r="AK86" t="s">
        <v>36</v>
      </c>
      <c r="AL86" t="s">
        <v>36</v>
      </c>
      <c r="AM86" t="s">
        <v>36</v>
      </c>
      <c r="AN86" t="s">
        <v>36</v>
      </c>
      <c r="AO86" t="s">
        <v>36</v>
      </c>
      <c r="AP86" t="s">
        <v>36</v>
      </c>
      <c r="AQ86" t="s">
        <v>36</v>
      </c>
      <c r="AR86" t="s">
        <v>36</v>
      </c>
      <c r="AS86" t="s">
        <v>36</v>
      </c>
      <c r="AT86" t="s">
        <v>36</v>
      </c>
      <c r="AU86" t="s">
        <v>36</v>
      </c>
      <c r="AV86" t="s">
        <v>36</v>
      </c>
      <c r="AW86" t="s">
        <v>36</v>
      </c>
      <c r="AX86" t="s">
        <v>36</v>
      </c>
      <c r="AY86" t="s">
        <v>36</v>
      </c>
      <c r="AZ86" t="s">
        <v>36</v>
      </c>
      <c r="BA86" t="s">
        <v>36</v>
      </c>
      <c r="BB86" t="s">
        <v>36</v>
      </c>
      <c r="BC86" t="s">
        <v>36</v>
      </c>
      <c r="BD86" t="s">
        <v>36</v>
      </c>
      <c r="BE86" t="s">
        <v>36</v>
      </c>
      <c r="BF86" t="s">
        <v>36</v>
      </c>
      <c r="BG86" t="s">
        <v>36</v>
      </c>
      <c r="BH86" t="s">
        <v>36</v>
      </c>
      <c r="BI86" t="s">
        <v>36</v>
      </c>
      <c r="BJ86" t="s">
        <v>36</v>
      </c>
      <c r="BK86" t="s">
        <v>36</v>
      </c>
      <c r="BL86" t="s">
        <v>36</v>
      </c>
      <c r="BM86" t="s">
        <v>36</v>
      </c>
      <c r="BN86" t="s">
        <v>36</v>
      </c>
    </row>
    <row r="87" spans="3:66" x14ac:dyDescent="0.3">
      <c r="C87">
        <v>68605</v>
      </c>
      <c r="D87" t="s">
        <v>36</v>
      </c>
      <c r="E87" t="s">
        <v>36</v>
      </c>
      <c r="F87" t="s">
        <v>36</v>
      </c>
      <c r="G87" t="s">
        <v>36</v>
      </c>
      <c r="H87" t="s">
        <v>36</v>
      </c>
      <c r="I87" t="s">
        <v>36</v>
      </c>
      <c r="J87" t="s">
        <v>36</v>
      </c>
      <c r="K87" t="s">
        <v>36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36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36</v>
      </c>
      <c r="Y87" t="s">
        <v>36</v>
      </c>
      <c r="Z87" t="s">
        <v>36</v>
      </c>
      <c r="AA87" t="s">
        <v>36</v>
      </c>
      <c r="AB87" t="s">
        <v>36</v>
      </c>
      <c r="AC87" t="s">
        <v>36</v>
      </c>
      <c r="AD87" t="s">
        <v>36</v>
      </c>
      <c r="AE87" t="s">
        <v>36</v>
      </c>
      <c r="AF87" t="s">
        <v>36</v>
      </c>
      <c r="AG87" t="s">
        <v>36</v>
      </c>
      <c r="AH87" t="s">
        <v>36</v>
      </c>
      <c r="AI87" t="s">
        <v>36</v>
      </c>
      <c r="AJ87" t="s">
        <v>36</v>
      </c>
      <c r="AK87" t="s">
        <v>36</v>
      </c>
      <c r="AL87" t="s">
        <v>36</v>
      </c>
      <c r="AM87" t="s">
        <v>36</v>
      </c>
      <c r="AN87" t="s">
        <v>36</v>
      </c>
      <c r="AO87" t="s">
        <v>36</v>
      </c>
      <c r="AP87" t="s">
        <v>36</v>
      </c>
      <c r="AQ87" t="s">
        <v>36</v>
      </c>
      <c r="AR87" t="s">
        <v>36</v>
      </c>
      <c r="AS87" t="s">
        <v>36</v>
      </c>
      <c r="AT87" t="s">
        <v>36</v>
      </c>
      <c r="AU87" t="s">
        <v>36</v>
      </c>
      <c r="AV87" t="s">
        <v>36</v>
      </c>
      <c r="AW87" t="s">
        <v>36</v>
      </c>
      <c r="AX87" t="s">
        <v>36</v>
      </c>
      <c r="AY87" t="s">
        <v>36</v>
      </c>
      <c r="AZ87" t="s">
        <v>36</v>
      </c>
      <c r="BA87" t="s">
        <v>36</v>
      </c>
      <c r="BB87" t="s">
        <v>36</v>
      </c>
      <c r="BC87" t="s">
        <v>36</v>
      </c>
      <c r="BD87" t="s">
        <v>36</v>
      </c>
      <c r="BE87" t="s">
        <v>36</v>
      </c>
      <c r="BF87" t="s">
        <v>36</v>
      </c>
      <c r="BG87" t="s">
        <v>36</v>
      </c>
      <c r="BH87" t="s">
        <v>36</v>
      </c>
      <c r="BI87" t="s">
        <v>36</v>
      </c>
      <c r="BJ87" t="s">
        <v>36</v>
      </c>
      <c r="BK87" t="s">
        <v>36</v>
      </c>
      <c r="BL87" t="s">
        <v>36</v>
      </c>
      <c r="BM87" t="s">
        <v>36</v>
      </c>
      <c r="BN87" t="s">
        <v>36</v>
      </c>
    </row>
    <row r="88" spans="3:66" x14ac:dyDescent="0.3">
      <c r="C88">
        <v>78018.5</v>
      </c>
      <c r="D88" t="s">
        <v>36</v>
      </c>
      <c r="E88" t="s">
        <v>36</v>
      </c>
      <c r="F88" t="s">
        <v>36</v>
      </c>
      <c r="G88" t="s">
        <v>36</v>
      </c>
      <c r="H88" t="s">
        <v>36</v>
      </c>
      <c r="I88" t="s">
        <v>36</v>
      </c>
      <c r="J88" t="s">
        <v>36</v>
      </c>
      <c r="K88" t="s">
        <v>36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36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36</v>
      </c>
      <c r="Y88" t="s">
        <v>36</v>
      </c>
      <c r="Z88" t="s">
        <v>36</v>
      </c>
      <c r="AA88" t="s">
        <v>36</v>
      </c>
      <c r="AB88" t="s">
        <v>36</v>
      </c>
      <c r="AC88" t="s">
        <v>36</v>
      </c>
      <c r="AD88" t="s">
        <v>36</v>
      </c>
      <c r="AE88" t="s">
        <v>36</v>
      </c>
      <c r="AF88" t="s">
        <v>36</v>
      </c>
      <c r="AG88" t="s">
        <v>36</v>
      </c>
      <c r="AH88" t="s">
        <v>36</v>
      </c>
      <c r="AI88" t="s">
        <v>36</v>
      </c>
      <c r="AJ88" t="s">
        <v>36</v>
      </c>
      <c r="AK88" t="s">
        <v>36</v>
      </c>
      <c r="AL88" t="s">
        <v>36</v>
      </c>
      <c r="AM88" t="s">
        <v>36</v>
      </c>
      <c r="AN88" t="s">
        <v>36</v>
      </c>
      <c r="AO88" t="s">
        <v>36</v>
      </c>
      <c r="AP88" t="s">
        <v>36</v>
      </c>
      <c r="AQ88" t="s">
        <v>36</v>
      </c>
      <c r="AR88" t="s">
        <v>36</v>
      </c>
      <c r="AS88" t="s">
        <v>36</v>
      </c>
      <c r="AT88" t="s">
        <v>36</v>
      </c>
      <c r="AU88" t="s">
        <v>36</v>
      </c>
      <c r="AV88" t="s">
        <v>36</v>
      </c>
      <c r="AW88" t="s">
        <v>36</v>
      </c>
      <c r="AX88" t="s">
        <v>36</v>
      </c>
      <c r="AY88" t="s">
        <v>36</v>
      </c>
      <c r="AZ88" t="s">
        <v>36</v>
      </c>
      <c r="BA88" t="s">
        <v>36</v>
      </c>
      <c r="BB88" t="s">
        <v>36</v>
      </c>
      <c r="BC88" t="s">
        <v>36</v>
      </c>
      <c r="BD88" t="s">
        <v>36</v>
      </c>
      <c r="BE88" t="s">
        <v>36</v>
      </c>
      <c r="BF88" t="s">
        <v>36</v>
      </c>
      <c r="BG88" t="s">
        <v>36</v>
      </c>
      <c r="BH88" t="s">
        <v>36</v>
      </c>
      <c r="BI88" t="s">
        <v>36</v>
      </c>
      <c r="BJ88" t="s">
        <v>36</v>
      </c>
      <c r="BK88" t="s">
        <v>36</v>
      </c>
      <c r="BL88" t="s">
        <v>36</v>
      </c>
      <c r="BM88" t="s">
        <v>36</v>
      </c>
      <c r="BN88" t="s">
        <v>36</v>
      </c>
    </row>
    <row r="89" spans="3:66" x14ac:dyDescent="0.3">
      <c r="C89">
        <v>88723.5</v>
      </c>
      <c r="D89" t="s">
        <v>36</v>
      </c>
      <c r="E89" t="s">
        <v>36</v>
      </c>
      <c r="F89" t="s">
        <v>36</v>
      </c>
      <c r="G89" t="s">
        <v>36</v>
      </c>
      <c r="H89" t="s">
        <v>36</v>
      </c>
      <c r="I89" t="s">
        <v>36</v>
      </c>
      <c r="J89" t="s">
        <v>36</v>
      </c>
      <c r="K89" t="s">
        <v>36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36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36</v>
      </c>
      <c r="Y89" t="s">
        <v>36</v>
      </c>
      <c r="Z89" t="s">
        <v>36</v>
      </c>
      <c r="AA89" t="s">
        <v>36</v>
      </c>
      <c r="AB89" t="s">
        <v>36</v>
      </c>
      <c r="AC89" t="s">
        <v>36</v>
      </c>
      <c r="AD89" t="s">
        <v>36</v>
      </c>
      <c r="AE89" t="s">
        <v>36</v>
      </c>
      <c r="AF89" t="s">
        <v>36</v>
      </c>
      <c r="AG89" t="s">
        <v>36</v>
      </c>
      <c r="AH89" t="s">
        <v>36</v>
      </c>
      <c r="AI89" t="s">
        <v>36</v>
      </c>
      <c r="AJ89" t="s">
        <v>36</v>
      </c>
      <c r="AK89" t="s">
        <v>36</v>
      </c>
      <c r="AL89" t="s">
        <v>36</v>
      </c>
      <c r="AM89" t="s">
        <v>36</v>
      </c>
      <c r="AN89" t="s">
        <v>36</v>
      </c>
      <c r="AO89" t="s">
        <v>36</v>
      </c>
      <c r="AP89" t="s">
        <v>36</v>
      </c>
      <c r="AQ89" t="s">
        <v>36</v>
      </c>
      <c r="AR89" t="s">
        <v>36</v>
      </c>
      <c r="AS89" t="s">
        <v>36</v>
      </c>
      <c r="AT89" t="s">
        <v>36</v>
      </c>
      <c r="AU89" t="s">
        <v>36</v>
      </c>
      <c r="AV89" t="s">
        <v>36</v>
      </c>
      <c r="AW89" t="s">
        <v>36</v>
      </c>
      <c r="AX89" t="s">
        <v>36</v>
      </c>
      <c r="AY89" t="s">
        <v>36</v>
      </c>
      <c r="AZ89" t="s">
        <v>36</v>
      </c>
      <c r="BA89" t="s">
        <v>36</v>
      </c>
      <c r="BB89" t="s">
        <v>36</v>
      </c>
      <c r="BC89" t="s">
        <v>36</v>
      </c>
      <c r="BD89" t="s">
        <v>36</v>
      </c>
      <c r="BE89" t="s">
        <v>36</v>
      </c>
      <c r="BF89" t="s">
        <v>36</v>
      </c>
      <c r="BG89" t="s">
        <v>36</v>
      </c>
      <c r="BH89" t="s">
        <v>36</v>
      </c>
      <c r="BI89" t="s">
        <v>36</v>
      </c>
      <c r="BJ89" t="s">
        <v>36</v>
      </c>
      <c r="BK89" t="s">
        <v>36</v>
      </c>
      <c r="BL89" t="s">
        <v>36</v>
      </c>
      <c r="BM89" t="s">
        <v>36</v>
      </c>
      <c r="BN89" t="s">
        <v>36</v>
      </c>
    </row>
    <row r="90" spans="3:66" x14ac:dyDescent="0.3">
      <c r="C90">
        <v>100897.5</v>
      </c>
      <c r="D90" t="s">
        <v>36</v>
      </c>
      <c r="E90" t="s">
        <v>36</v>
      </c>
      <c r="F90" t="s">
        <v>36</v>
      </c>
      <c r="G90" t="s">
        <v>36</v>
      </c>
      <c r="H90" t="s">
        <v>36</v>
      </c>
      <c r="I90" t="s">
        <v>36</v>
      </c>
      <c r="J90" t="s">
        <v>36</v>
      </c>
      <c r="K90" t="s">
        <v>36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36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36</v>
      </c>
      <c r="Y90" t="s">
        <v>36</v>
      </c>
      <c r="Z90" t="s">
        <v>36</v>
      </c>
      <c r="AA90" t="s">
        <v>36</v>
      </c>
      <c r="AB90" t="s">
        <v>36</v>
      </c>
      <c r="AC90" t="s">
        <v>36</v>
      </c>
      <c r="AD90" t="s">
        <v>36</v>
      </c>
      <c r="AE90" t="s">
        <v>36</v>
      </c>
      <c r="AF90" t="s">
        <v>36</v>
      </c>
      <c r="AG90" t="s">
        <v>36</v>
      </c>
      <c r="AH90" t="s">
        <v>36</v>
      </c>
      <c r="AI90" t="s">
        <v>36</v>
      </c>
      <c r="AJ90" t="s">
        <v>36</v>
      </c>
      <c r="AK90" t="s">
        <v>36</v>
      </c>
      <c r="AL90" t="s">
        <v>36</v>
      </c>
      <c r="AM90" t="s">
        <v>36</v>
      </c>
      <c r="AN90" t="s">
        <v>36</v>
      </c>
      <c r="AO90" t="s">
        <v>36</v>
      </c>
      <c r="AP90" t="s">
        <v>36</v>
      </c>
      <c r="AQ90" t="s">
        <v>36</v>
      </c>
      <c r="AR90" t="s">
        <v>36</v>
      </c>
      <c r="AS90" t="s">
        <v>36</v>
      </c>
      <c r="AT90" t="s">
        <v>36</v>
      </c>
      <c r="AU90" t="s">
        <v>36</v>
      </c>
      <c r="AV90" t="s">
        <v>36</v>
      </c>
      <c r="AW90" t="s">
        <v>36</v>
      </c>
      <c r="AX90" t="s">
        <v>36</v>
      </c>
      <c r="AY90" t="s">
        <v>36</v>
      </c>
      <c r="AZ90" t="s">
        <v>36</v>
      </c>
      <c r="BA90" t="s">
        <v>36</v>
      </c>
      <c r="BB90" t="s">
        <v>36</v>
      </c>
      <c r="BC90" t="s">
        <v>36</v>
      </c>
      <c r="BD90" t="s">
        <v>36</v>
      </c>
      <c r="BE90" t="s">
        <v>36</v>
      </c>
      <c r="BF90" t="s">
        <v>36</v>
      </c>
      <c r="BG90" t="s">
        <v>36</v>
      </c>
      <c r="BH90" t="s">
        <v>36</v>
      </c>
      <c r="BI90" t="s">
        <v>36</v>
      </c>
      <c r="BJ90" t="s">
        <v>36</v>
      </c>
      <c r="BK90" t="s">
        <v>36</v>
      </c>
      <c r="BL90" t="s">
        <v>36</v>
      </c>
      <c r="BM90" t="s">
        <v>36</v>
      </c>
      <c r="BN90" t="s">
        <v>36</v>
      </c>
    </row>
    <row r="91" spans="3:66" x14ac:dyDescent="0.3">
      <c r="C91">
        <v>114741.5</v>
      </c>
      <c r="D91" t="s">
        <v>36</v>
      </c>
      <c r="E91" t="s">
        <v>36</v>
      </c>
      <c r="F91" t="s">
        <v>36</v>
      </c>
      <c r="G91" t="s">
        <v>36</v>
      </c>
      <c r="H91" t="s">
        <v>36</v>
      </c>
      <c r="I91" t="s">
        <v>36</v>
      </c>
      <c r="J91" t="s">
        <v>36</v>
      </c>
      <c r="K91" t="s">
        <v>36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36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36</v>
      </c>
      <c r="Y91" t="s">
        <v>36</v>
      </c>
      <c r="Z91" t="s">
        <v>36</v>
      </c>
      <c r="AA91" t="s">
        <v>36</v>
      </c>
      <c r="AB91" t="s">
        <v>36</v>
      </c>
      <c r="AC91" t="s">
        <v>36</v>
      </c>
      <c r="AD91" t="s">
        <v>36</v>
      </c>
      <c r="AE91" t="s">
        <v>36</v>
      </c>
      <c r="AF91" t="s">
        <v>36</v>
      </c>
      <c r="AG91" t="s">
        <v>36</v>
      </c>
      <c r="AH91" t="s">
        <v>36</v>
      </c>
      <c r="AI91" t="s">
        <v>36</v>
      </c>
      <c r="AJ91" t="s">
        <v>36</v>
      </c>
      <c r="AK91" t="s">
        <v>36</v>
      </c>
      <c r="AL91" t="s">
        <v>36</v>
      </c>
      <c r="AM91" t="s">
        <v>36</v>
      </c>
      <c r="AN91" t="s">
        <v>36</v>
      </c>
      <c r="AO91" t="s">
        <v>36</v>
      </c>
      <c r="AP91" t="s">
        <v>36</v>
      </c>
      <c r="AQ91" t="s">
        <v>36</v>
      </c>
      <c r="AR91" t="s">
        <v>36</v>
      </c>
      <c r="AS91" t="s">
        <v>36</v>
      </c>
      <c r="AT91" t="s">
        <v>36</v>
      </c>
      <c r="AU91" t="s">
        <v>36</v>
      </c>
      <c r="AV91" t="s">
        <v>36</v>
      </c>
      <c r="AW91" t="s">
        <v>36</v>
      </c>
      <c r="AX91" t="s">
        <v>36</v>
      </c>
      <c r="AY91" t="s">
        <v>36</v>
      </c>
      <c r="AZ91" t="s">
        <v>36</v>
      </c>
      <c r="BA91" t="s">
        <v>36</v>
      </c>
      <c r="BB91" t="s">
        <v>36</v>
      </c>
      <c r="BC91" t="s">
        <v>36</v>
      </c>
      <c r="BD91" t="s">
        <v>36</v>
      </c>
      <c r="BE91" t="s">
        <v>36</v>
      </c>
      <c r="BF91" t="s">
        <v>36</v>
      </c>
      <c r="BG91" t="s">
        <v>36</v>
      </c>
      <c r="BH91" t="s">
        <v>36</v>
      </c>
      <c r="BI91" t="s">
        <v>36</v>
      </c>
      <c r="BJ91" t="s">
        <v>36</v>
      </c>
      <c r="BK91" t="s">
        <v>36</v>
      </c>
      <c r="BL91" t="s">
        <v>36</v>
      </c>
      <c r="BM91" t="s">
        <v>36</v>
      </c>
      <c r="BN91" t="s">
        <v>36</v>
      </c>
    </row>
    <row r="92" spans="3:66" x14ac:dyDescent="0.3">
      <c r="C92">
        <v>130485.5</v>
      </c>
      <c r="D92" t="s">
        <v>36</v>
      </c>
      <c r="E92" t="s">
        <v>36</v>
      </c>
      <c r="F92" t="s">
        <v>36</v>
      </c>
      <c r="G92" t="s">
        <v>36</v>
      </c>
      <c r="H92" t="s">
        <v>36</v>
      </c>
      <c r="I92" t="s">
        <v>36</v>
      </c>
      <c r="J92" t="s">
        <v>36</v>
      </c>
      <c r="K92" t="s">
        <v>36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36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36</v>
      </c>
      <c r="Y92" t="s">
        <v>36</v>
      </c>
      <c r="Z92" t="s">
        <v>36</v>
      </c>
      <c r="AA92" t="s">
        <v>36</v>
      </c>
      <c r="AB92" t="s">
        <v>36</v>
      </c>
      <c r="AC92" t="s">
        <v>36</v>
      </c>
      <c r="AD92" t="s">
        <v>36</v>
      </c>
      <c r="AE92" t="s">
        <v>36</v>
      </c>
      <c r="AF92" t="s">
        <v>36</v>
      </c>
      <c r="AG92" t="s">
        <v>36</v>
      </c>
      <c r="AH92" t="s">
        <v>36</v>
      </c>
      <c r="AI92" t="s">
        <v>36</v>
      </c>
      <c r="AJ92" t="s">
        <v>36</v>
      </c>
      <c r="AK92" t="s">
        <v>36</v>
      </c>
      <c r="AL92" t="s">
        <v>36</v>
      </c>
      <c r="AM92" t="s">
        <v>36</v>
      </c>
      <c r="AN92" t="s">
        <v>36</v>
      </c>
      <c r="AO92" t="s">
        <v>36</v>
      </c>
      <c r="AP92" t="s">
        <v>36</v>
      </c>
      <c r="AQ92" t="s">
        <v>36</v>
      </c>
      <c r="AR92" t="s">
        <v>36</v>
      </c>
      <c r="AS92" t="s">
        <v>36</v>
      </c>
      <c r="AT92" t="s">
        <v>36</v>
      </c>
      <c r="AU92" t="s">
        <v>36</v>
      </c>
      <c r="AV92" t="s">
        <v>36</v>
      </c>
      <c r="AW92" t="s">
        <v>36</v>
      </c>
      <c r="AX92" t="s">
        <v>36</v>
      </c>
      <c r="AY92" t="s">
        <v>36</v>
      </c>
      <c r="AZ92" t="s">
        <v>36</v>
      </c>
      <c r="BA92" t="s">
        <v>36</v>
      </c>
      <c r="BB92" t="s">
        <v>36</v>
      </c>
      <c r="BC92" t="s">
        <v>36</v>
      </c>
      <c r="BD92" t="s">
        <v>36</v>
      </c>
      <c r="BE92" t="s">
        <v>36</v>
      </c>
      <c r="BF92" t="s">
        <v>36</v>
      </c>
      <c r="BG92" t="s">
        <v>36</v>
      </c>
      <c r="BH92" t="s">
        <v>36</v>
      </c>
      <c r="BI92" t="s">
        <v>36</v>
      </c>
      <c r="BJ92" t="s">
        <v>36</v>
      </c>
      <c r="BK92" t="s">
        <v>36</v>
      </c>
      <c r="BL92" t="s">
        <v>36</v>
      </c>
      <c r="BM92" t="s">
        <v>36</v>
      </c>
      <c r="BN92" t="s">
        <v>36</v>
      </c>
    </row>
    <row r="93" spans="3:66" x14ac:dyDescent="0.3">
      <c r="C93">
        <v>148389.5</v>
      </c>
      <c r="D93" t="s">
        <v>36</v>
      </c>
      <c r="E93" t="s">
        <v>36</v>
      </c>
      <c r="F93" t="s">
        <v>36</v>
      </c>
      <c r="G93" t="s">
        <v>36</v>
      </c>
      <c r="H93" t="s">
        <v>36</v>
      </c>
      <c r="I93" t="s">
        <v>36</v>
      </c>
      <c r="J93" t="s">
        <v>36</v>
      </c>
      <c r="K93" t="s">
        <v>36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36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36</v>
      </c>
      <c r="Y93" t="s">
        <v>36</v>
      </c>
      <c r="Z93" t="s">
        <v>36</v>
      </c>
      <c r="AA93" t="s">
        <v>36</v>
      </c>
      <c r="AB93" t="s">
        <v>36</v>
      </c>
      <c r="AC93" t="s">
        <v>36</v>
      </c>
      <c r="AD93" t="s">
        <v>36</v>
      </c>
      <c r="AE93" t="s">
        <v>36</v>
      </c>
      <c r="AF93" t="s">
        <v>36</v>
      </c>
      <c r="AG93" t="s">
        <v>36</v>
      </c>
      <c r="AH93" t="s">
        <v>36</v>
      </c>
      <c r="AI93" t="s">
        <v>36</v>
      </c>
      <c r="AJ93" t="s">
        <v>36</v>
      </c>
      <c r="AK93" t="s">
        <v>36</v>
      </c>
      <c r="AL93" t="s">
        <v>36</v>
      </c>
      <c r="AM93" t="s">
        <v>36</v>
      </c>
      <c r="AN93" t="s">
        <v>36</v>
      </c>
      <c r="AO93" t="s">
        <v>36</v>
      </c>
      <c r="AP93" t="s">
        <v>36</v>
      </c>
      <c r="AQ93" t="s">
        <v>36</v>
      </c>
      <c r="AR93" t="s">
        <v>36</v>
      </c>
      <c r="AS93" t="s">
        <v>36</v>
      </c>
      <c r="AT93" t="s">
        <v>36</v>
      </c>
      <c r="AU93" t="s">
        <v>36</v>
      </c>
      <c r="AV93" t="s">
        <v>36</v>
      </c>
      <c r="AW93" t="s">
        <v>36</v>
      </c>
      <c r="AX93" t="s">
        <v>36</v>
      </c>
      <c r="AY93" t="s">
        <v>36</v>
      </c>
      <c r="AZ93" t="s">
        <v>36</v>
      </c>
      <c r="BA93" t="s">
        <v>36</v>
      </c>
      <c r="BB93" t="s">
        <v>36</v>
      </c>
      <c r="BC93" t="s">
        <v>36</v>
      </c>
      <c r="BD93" t="s">
        <v>36</v>
      </c>
      <c r="BE93" t="s">
        <v>36</v>
      </c>
      <c r="BF93" t="s">
        <v>36</v>
      </c>
      <c r="BG93" t="s">
        <v>36</v>
      </c>
      <c r="BH93" t="s">
        <v>36</v>
      </c>
      <c r="BI93" t="s">
        <v>36</v>
      </c>
      <c r="BJ93" t="s">
        <v>36</v>
      </c>
      <c r="BK93" t="s">
        <v>36</v>
      </c>
      <c r="BL93" t="s">
        <v>36</v>
      </c>
      <c r="BM93" t="s">
        <v>36</v>
      </c>
      <c r="BN93" t="s">
        <v>36</v>
      </c>
    </row>
    <row r="94" spans="3:66" x14ac:dyDescent="0.3">
      <c r="C94">
        <v>168750.5</v>
      </c>
      <c r="D94" t="s">
        <v>36</v>
      </c>
      <c r="E94" t="s">
        <v>36</v>
      </c>
      <c r="F94" t="s">
        <v>36</v>
      </c>
      <c r="G94" t="s">
        <v>36</v>
      </c>
      <c r="H94" t="s">
        <v>36</v>
      </c>
      <c r="I94" t="s">
        <v>36</v>
      </c>
      <c r="J94" t="s">
        <v>36</v>
      </c>
      <c r="K94" t="s">
        <v>36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36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36</v>
      </c>
      <c r="Y94" t="s">
        <v>36</v>
      </c>
      <c r="Z94" t="s">
        <v>36</v>
      </c>
      <c r="AA94" t="s">
        <v>36</v>
      </c>
      <c r="AB94" t="s">
        <v>36</v>
      </c>
      <c r="AC94" t="s">
        <v>36</v>
      </c>
      <c r="AD94" t="s">
        <v>36</v>
      </c>
      <c r="AE94" t="s">
        <v>36</v>
      </c>
      <c r="AF94" t="s">
        <v>36</v>
      </c>
      <c r="AG94" t="s">
        <v>36</v>
      </c>
      <c r="AH94" t="s">
        <v>36</v>
      </c>
      <c r="AI94" t="s">
        <v>36</v>
      </c>
      <c r="AJ94" t="s">
        <v>36</v>
      </c>
      <c r="AK94" t="s">
        <v>36</v>
      </c>
      <c r="AL94" t="s">
        <v>36</v>
      </c>
      <c r="AM94" t="s">
        <v>36</v>
      </c>
      <c r="AN94" t="s">
        <v>36</v>
      </c>
      <c r="AO94" t="s">
        <v>36</v>
      </c>
      <c r="AP94" t="s">
        <v>36</v>
      </c>
      <c r="AQ94" t="s">
        <v>36</v>
      </c>
      <c r="AR94" t="s">
        <v>36</v>
      </c>
      <c r="AS94" t="s">
        <v>36</v>
      </c>
      <c r="AT94" t="s">
        <v>36</v>
      </c>
      <c r="AU94" t="s">
        <v>36</v>
      </c>
      <c r="AV94" t="s">
        <v>36</v>
      </c>
      <c r="AW94" t="s">
        <v>36</v>
      </c>
      <c r="AX94" t="s">
        <v>36</v>
      </c>
      <c r="AY94" t="s">
        <v>36</v>
      </c>
      <c r="AZ94" t="s">
        <v>36</v>
      </c>
      <c r="BA94" t="s">
        <v>36</v>
      </c>
      <c r="BB94" t="s">
        <v>36</v>
      </c>
      <c r="BC94" t="s">
        <v>36</v>
      </c>
      <c r="BD94" t="s">
        <v>36</v>
      </c>
      <c r="BE94" t="s">
        <v>36</v>
      </c>
      <c r="BF94" t="s">
        <v>36</v>
      </c>
      <c r="BG94" t="s">
        <v>36</v>
      </c>
      <c r="BH94" t="s">
        <v>36</v>
      </c>
      <c r="BI94" t="s">
        <v>36</v>
      </c>
      <c r="BJ94" t="s">
        <v>36</v>
      </c>
      <c r="BK94" t="s">
        <v>36</v>
      </c>
      <c r="BL94" t="s">
        <v>36</v>
      </c>
      <c r="BM94" t="s">
        <v>36</v>
      </c>
      <c r="BN94" t="s">
        <v>36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zoomScaleNormal="100" workbookViewId="0">
      <selection activeCell="B1" sqref="B1:B2"/>
    </sheetView>
  </sheetViews>
  <sheetFormatPr defaultRowHeight="14" x14ac:dyDescent="0.3"/>
  <sheetData>
    <row r="1" spans="1:7" x14ac:dyDescent="0.3">
      <c r="A1" s="1" t="s">
        <v>0</v>
      </c>
      <c r="B1" t="s">
        <v>74</v>
      </c>
      <c r="C1" t="s">
        <v>75</v>
      </c>
      <c r="D1" t="s">
        <v>79</v>
      </c>
      <c r="E1" t="s">
        <v>74</v>
      </c>
      <c r="F1" t="s">
        <v>75</v>
      </c>
      <c r="G1" t="s">
        <v>79</v>
      </c>
    </row>
    <row r="2" spans="1:7" x14ac:dyDescent="0.3">
      <c r="A2" s="1" t="s">
        <v>1</v>
      </c>
      <c r="B2" t="s">
        <v>30</v>
      </c>
      <c r="E2" t="s">
        <v>30</v>
      </c>
    </row>
    <row r="3" spans="1:7" x14ac:dyDescent="0.3">
      <c r="A3" s="2" t="s">
        <v>2</v>
      </c>
      <c r="C3" t="s">
        <v>76</v>
      </c>
      <c r="F3" t="s">
        <v>80</v>
      </c>
    </row>
    <row r="4" spans="1:7" x14ac:dyDescent="0.3">
      <c r="B4">
        <v>0.5</v>
      </c>
      <c r="C4">
        <v>-1.96376</v>
      </c>
      <c r="D4">
        <v>6.7099999999999998E-3</v>
      </c>
      <c r="E4">
        <v>0.5</v>
      </c>
      <c r="F4">
        <v>-1.96149</v>
      </c>
      <c r="G4">
        <v>1.2869999999999999E-2</v>
      </c>
    </row>
    <row r="5" spans="1:7" x14ac:dyDescent="0.3">
      <c r="B5">
        <v>1</v>
      </c>
      <c r="C5">
        <v>-1.4451000000000001</v>
      </c>
      <c r="D5">
        <v>8.8500000000000002E-3</v>
      </c>
      <c r="E5">
        <v>1</v>
      </c>
      <c r="F5">
        <v>-1.4415199999999999</v>
      </c>
      <c r="G5">
        <v>1.512E-2</v>
      </c>
    </row>
    <row r="6" spans="1:7" x14ac:dyDescent="0.3">
      <c r="B6">
        <v>1.5</v>
      </c>
      <c r="C6">
        <v>-1.16811</v>
      </c>
      <c r="D6">
        <v>1.0489999999999999E-2</v>
      </c>
      <c r="E6">
        <v>1.5</v>
      </c>
      <c r="F6">
        <v>-1.16344</v>
      </c>
      <c r="G6">
        <v>1.7090000000000001E-2</v>
      </c>
    </row>
    <row r="7" spans="1:7" x14ac:dyDescent="0.3">
      <c r="B7">
        <v>2</v>
      </c>
      <c r="C7">
        <v>-0.98621000000000003</v>
      </c>
      <c r="D7">
        <v>1.1809999999999999E-2</v>
      </c>
      <c r="E7">
        <v>2</v>
      </c>
      <c r="F7">
        <v>-0.98062000000000005</v>
      </c>
      <c r="G7">
        <v>1.9040000000000001E-2</v>
      </c>
    </row>
    <row r="8" spans="1:7" x14ac:dyDescent="0.3">
      <c r="B8">
        <v>2.5</v>
      </c>
      <c r="C8">
        <v>-0.85409999999999997</v>
      </c>
      <c r="D8">
        <v>1.2930000000000001E-2</v>
      </c>
      <c r="E8">
        <v>2.5</v>
      </c>
      <c r="F8">
        <v>-0.84779000000000004</v>
      </c>
      <c r="G8">
        <v>2.0959999999999999E-2</v>
      </c>
    </row>
    <row r="9" spans="1:7" x14ac:dyDescent="0.3">
      <c r="B9">
        <v>3</v>
      </c>
      <c r="C9">
        <v>-0.75199000000000005</v>
      </c>
      <c r="D9">
        <v>1.3950000000000001E-2</v>
      </c>
      <c r="E9">
        <v>3</v>
      </c>
      <c r="F9">
        <v>-0.74505999999999994</v>
      </c>
      <c r="G9">
        <v>2.283E-2</v>
      </c>
    </row>
    <row r="10" spans="1:7" x14ac:dyDescent="0.3">
      <c r="B10">
        <v>3.5</v>
      </c>
      <c r="C10">
        <v>-0.66959000000000002</v>
      </c>
      <c r="D10">
        <v>1.489E-2</v>
      </c>
      <c r="E10">
        <v>3.5</v>
      </c>
      <c r="F10">
        <v>-0.66208999999999996</v>
      </c>
      <c r="G10">
        <v>2.4590000000000001E-2</v>
      </c>
    </row>
    <row r="11" spans="1:7" x14ac:dyDescent="0.3">
      <c r="B11">
        <v>4</v>
      </c>
      <c r="C11">
        <v>-0.60094999999999998</v>
      </c>
      <c r="D11">
        <v>1.5730000000000001E-2</v>
      </c>
      <c r="E11">
        <v>4</v>
      </c>
      <c r="F11">
        <v>-0.59289000000000003</v>
      </c>
      <c r="G11">
        <v>2.6179999999999998E-2</v>
      </c>
    </row>
    <row r="12" spans="1:7" x14ac:dyDescent="0.3">
      <c r="B12">
        <v>4.5</v>
      </c>
      <c r="C12">
        <v>-0.54235</v>
      </c>
      <c r="D12">
        <v>1.6469999999999999E-2</v>
      </c>
      <c r="E12">
        <v>4.5</v>
      </c>
      <c r="F12">
        <v>-0.53368000000000004</v>
      </c>
      <c r="G12">
        <v>2.759E-2</v>
      </c>
    </row>
    <row r="13" spans="1:7" x14ac:dyDescent="0.3">
      <c r="B13">
        <v>5</v>
      </c>
      <c r="C13">
        <v>-0.49132999999999999</v>
      </c>
      <c r="D13">
        <v>1.7100000000000001E-2</v>
      </c>
      <c r="E13">
        <v>5</v>
      </c>
      <c r="F13">
        <v>-0.48200999999999999</v>
      </c>
      <c r="G13">
        <v>2.886E-2</v>
      </c>
    </row>
    <row r="14" spans="1:7" x14ac:dyDescent="0.3">
      <c r="B14">
        <v>6</v>
      </c>
      <c r="C14">
        <v>-0.40584999999999999</v>
      </c>
      <c r="D14">
        <v>1.8149999999999999E-2</v>
      </c>
      <c r="E14">
        <v>6</v>
      </c>
      <c r="F14">
        <v>-0.39500999999999997</v>
      </c>
      <c r="G14">
        <v>3.107E-2</v>
      </c>
    </row>
    <row r="15" spans="1:7" x14ac:dyDescent="0.3">
      <c r="B15">
        <v>6.5</v>
      </c>
      <c r="C15">
        <v>-0.36934</v>
      </c>
      <c r="D15">
        <v>1.8630000000000001E-2</v>
      </c>
      <c r="E15">
        <v>6.5</v>
      </c>
      <c r="F15">
        <v>-0.35770999999999997</v>
      </c>
      <c r="G15">
        <v>3.2039999999999999E-2</v>
      </c>
    </row>
    <row r="16" spans="1:7" x14ac:dyDescent="0.3">
      <c r="B16">
        <v>7.5</v>
      </c>
      <c r="C16">
        <v>-0.30542999999999998</v>
      </c>
      <c r="D16">
        <v>1.9599999999999999E-2</v>
      </c>
      <c r="E16">
        <v>7.5</v>
      </c>
      <c r="F16">
        <v>-0.29237999999999997</v>
      </c>
      <c r="G16">
        <v>3.3779999999999998E-2</v>
      </c>
    </row>
    <row r="17" spans="2:7" x14ac:dyDescent="0.3">
      <c r="B17">
        <v>8.5</v>
      </c>
      <c r="C17">
        <v>-0.25080999999999998</v>
      </c>
      <c r="D17">
        <v>2.0619999999999999E-2</v>
      </c>
      <c r="E17">
        <v>8.5</v>
      </c>
      <c r="F17">
        <v>-0.23654</v>
      </c>
      <c r="G17">
        <v>3.5249999999999997E-2</v>
      </c>
    </row>
    <row r="18" spans="2:7" x14ac:dyDescent="0.3">
      <c r="B18">
        <v>9.5</v>
      </c>
      <c r="C18">
        <v>-0.20319000000000001</v>
      </c>
      <c r="D18">
        <v>2.1649999999999999E-2</v>
      </c>
      <c r="E18">
        <v>9.5</v>
      </c>
      <c r="F18">
        <v>-0.18784000000000001</v>
      </c>
      <c r="G18">
        <v>3.6409999999999998E-2</v>
      </c>
    </row>
    <row r="19" spans="2:7" x14ac:dyDescent="0.3">
      <c r="B19">
        <v>11</v>
      </c>
      <c r="C19">
        <v>-0.14169000000000001</v>
      </c>
      <c r="D19">
        <v>2.308E-2</v>
      </c>
      <c r="E19">
        <v>11</v>
      </c>
      <c r="F19">
        <v>-0.12468</v>
      </c>
      <c r="G19">
        <v>3.7749999999999999E-2</v>
      </c>
    </row>
    <row r="20" spans="2:7" x14ac:dyDescent="0.3">
      <c r="B20">
        <v>12.5</v>
      </c>
      <c r="C20">
        <v>-8.9179999999999995E-2</v>
      </c>
      <c r="D20">
        <v>2.4369999999999999E-2</v>
      </c>
      <c r="E20">
        <v>12.5</v>
      </c>
      <c r="F20">
        <v>-7.0449999999999999E-2</v>
      </c>
      <c r="G20">
        <v>3.8960000000000002E-2</v>
      </c>
    </row>
    <row r="21" spans="2:7" x14ac:dyDescent="0.3">
      <c r="B21">
        <v>14</v>
      </c>
      <c r="C21">
        <v>-4.3490000000000001E-2</v>
      </c>
      <c r="D21">
        <v>2.5569999999999999E-2</v>
      </c>
      <c r="E21">
        <v>14</v>
      </c>
      <c r="F21">
        <v>-2.3109999999999999E-2</v>
      </c>
      <c r="G21">
        <v>4.0050000000000002E-2</v>
      </c>
    </row>
    <row r="22" spans="2:7" x14ac:dyDescent="0.3">
      <c r="B22">
        <v>16</v>
      </c>
      <c r="C22">
        <v>9.3100000000000006E-3</v>
      </c>
      <c r="D22">
        <v>2.7009999999999999E-2</v>
      </c>
      <c r="E22">
        <v>16</v>
      </c>
      <c r="F22">
        <v>3.168E-2</v>
      </c>
      <c r="G22">
        <v>4.1480000000000003E-2</v>
      </c>
    </row>
    <row r="23" spans="2:7" x14ac:dyDescent="0.3">
      <c r="B23">
        <v>18.5</v>
      </c>
      <c r="C23">
        <v>6.5509999999999999E-2</v>
      </c>
      <c r="D23">
        <v>2.8969999999999999E-2</v>
      </c>
      <c r="E23">
        <v>18.5</v>
      </c>
      <c r="F23">
        <v>9.0389999999999998E-2</v>
      </c>
      <c r="G23">
        <v>4.2689999999999999E-2</v>
      </c>
    </row>
    <row r="24" spans="2:7" x14ac:dyDescent="0.3">
      <c r="B24">
        <v>21</v>
      </c>
      <c r="C24">
        <v>0.11353000000000001</v>
      </c>
      <c r="D24">
        <v>3.1040000000000002E-2</v>
      </c>
      <c r="E24">
        <v>21</v>
      </c>
      <c r="F24">
        <v>0.14088999999999999</v>
      </c>
      <c r="G24">
        <v>4.3860000000000003E-2</v>
      </c>
    </row>
    <row r="25" spans="2:7" x14ac:dyDescent="0.3">
      <c r="B25">
        <v>23.5</v>
      </c>
      <c r="C25">
        <v>0.15537999999999999</v>
      </c>
      <c r="D25">
        <v>3.2930000000000001E-2</v>
      </c>
      <c r="E25">
        <v>23.5</v>
      </c>
      <c r="F25">
        <v>0.18562000000000001</v>
      </c>
      <c r="G25">
        <v>4.4670000000000001E-2</v>
      </c>
    </row>
    <row r="26" spans="2:7" x14ac:dyDescent="0.3">
      <c r="B26">
        <v>27</v>
      </c>
      <c r="C26">
        <v>0.20624999999999999</v>
      </c>
      <c r="D26">
        <v>3.5290000000000002E-2</v>
      </c>
      <c r="E26">
        <v>27</v>
      </c>
      <c r="F26">
        <v>0.24046000000000001</v>
      </c>
      <c r="G26">
        <v>4.6350000000000002E-2</v>
      </c>
    </row>
    <row r="27" spans="2:7" x14ac:dyDescent="0.3">
      <c r="B27">
        <v>30.5</v>
      </c>
      <c r="C27">
        <v>0.25029000000000001</v>
      </c>
      <c r="D27">
        <v>3.7249999999999998E-2</v>
      </c>
      <c r="E27">
        <v>30.5</v>
      </c>
      <c r="F27">
        <v>0.28782000000000002</v>
      </c>
      <c r="G27">
        <v>4.8919999999999998E-2</v>
      </c>
    </row>
    <row r="28" spans="2:7" x14ac:dyDescent="0.3">
      <c r="B28">
        <v>35</v>
      </c>
      <c r="C28">
        <v>0.29926000000000003</v>
      </c>
      <c r="D28">
        <v>3.9350000000000003E-2</v>
      </c>
      <c r="E28">
        <v>35</v>
      </c>
      <c r="F28">
        <v>0.34139999999999998</v>
      </c>
      <c r="G28">
        <v>5.1580000000000001E-2</v>
      </c>
    </row>
    <row r="29" spans="2:7" x14ac:dyDescent="0.3">
      <c r="B29">
        <v>39.5</v>
      </c>
      <c r="C29">
        <v>0.34143000000000001</v>
      </c>
      <c r="D29">
        <v>4.0980000000000003E-2</v>
      </c>
      <c r="E29">
        <v>39.5</v>
      </c>
      <c r="F29">
        <v>0.38911000000000001</v>
      </c>
      <c r="G29">
        <v>5.4620000000000002E-2</v>
      </c>
    </row>
    <row r="30" spans="2:7" x14ac:dyDescent="0.3">
      <c r="B30">
        <v>45</v>
      </c>
      <c r="C30">
        <v>0.38567000000000001</v>
      </c>
      <c r="D30">
        <v>4.2700000000000002E-2</v>
      </c>
      <c r="E30">
        <v>45</v>
      </c>
      <c r="F30">
        <v>0.44005</v>
      </c>
      <c r="G30">
        <v>5.7389999999999997E-2</v>
      </c>
    </row>
    <row r="31" spans="2:7" x14ac:dyDescent="0.3">
      <c r="B31">
        <v>51</v>
      </c>
      <c r="C31">
        <v>0.42712</v>
      </c>
      <c r="D31">
        <v>4.4049999999999999E-2</v>
      </c>
      <c r="E31">
        <v>51</v>
      </c>
      <c r="F31">
        <v>0.48825000000000002</v>
      </c>
      <c r="G31">
        <v>6.019E-2</v>
      </c>
    </row>
    <row r="32" spans="2:7" x14ac:dyDescent="0.3">
      <c r="B32">
        <v>58</v>
      </c>
      <c r="C32">
        <v>0.46881</v>
      </c>
      <c r="D32">
        <v>4.5379999999999997E-2</v>
      </c>
      <c r="E32">
        <v>58</v>
      </c>
      <c r="F32">
        <v>0.53727999999999998</v>
      </c>
      <c r="G32">
        <v>6.2520000000000006E-2</v>
      </c>
    </row>
    <row r="33" spans="2:7" x14ac:dyDescent="0.3">
      <c r="B33">
        <v>66</v>
      </c>
      <c r="C33">
        <v>0.50975999999999999</v>
      </c>
      <c r="D33">
        <v>4.7079999999999997E-2</v>
      </c>
      <c r="E33">
        <v>66</v>
      </c>
      <c r="F33">
        <v>0.58538000000000001</v>
      </c>
      <c r="G33">
        <v>6.4680000000000001E-2</v>
      </c>
    </row>
    <row r="34" spans="2:7" x14ac:dyDescent="0.3">
      <c r="B34">
        <v>75.5</v>
      </c>
      <c r="C34">
        <v>0.55122000000000004</v>
      </c>
      <c r="D34">
        <v>4.8349999999999997E-2</v>
      </c>
      <c r="E34">
        <v>75.5</v>
      </c>
      <c r="F34">
        <v>0.63422999999999996</v>
      </c>
      <c r="G34">
        <v>6.6860000000000003E-2</v>
      </c>
    </row>
    <row r="35" spans="2:7" x14ac:dyDescent="0.3">
      <c r="B35">
        <v>85.5</v>
      </c>
      <c r="C35">
        <v>0.58853</v>
      </c>
      <c r="D35">
        <v>4.9299999999999997E-2</v>
      </c>
      <c r="E35">
        <v>85.5</v>
      </c>
      <c r="F35">
        <v>0.67881000000000002</v>
      </c>
      <c r="G35">
        <v>6.9089999999999999E-2</v>
      </c>
    </row>
    <row r="36" spans="2:7" x14ac:dyDescent="0.3">
      <c r="B36">
        <v>97.5</v>
      </c>
      <c r="C36">
        <v>0.62661999999999995</v>
      </c>
      <c r="D36">
        <v>5.015E-2</v>
      </c>
      <c r="E36">
        <v>97.5</v>
      </c>
      <c r="F36">
        <v>0.72555000000000003</v>
      </c>
      <c r="G36">
        <v>7.1849999999999997E-2</v>
      </c>
    </row>
    <row r="37" spans="2:7" x14ac:dyDescent="0.3">
      <c r="B37">
        <v>110.5</v>
      </c>
      <c r="C37">
        <v>0.66217000000000004</v>
      </c>
      <c r="D37">
        <v>5.1900000000000002E-2</v>
      </c>
      <c r="E37">
        <v>110.5</v>
      </c>
      <c r="F37">
        <v>0.76973999999999998</v>
      </c>
      <c r="G37">
        <v>7.4010000000000006E-2</v>
      </c>
    </row>
    <row r="38" spans="2:7" x14ac:dyDescent="0.3">
      <c r="B38">
        <v>126</v>
      </c>
      <c r="C38">
        <v>0.69791000000000003</v>
      </c>
      <c r="D38">
        <v>5.3449999999999998E-2</v>
      </c>
      <c r="E38">
        <v>126</v>
      </c>
      <c r="F38">
        <v>0.81564999999999999</v>
      </c>
      <c r="G38">
        <v>7.5929999999999997E-2</v>
      </c>
    </row>
    <row r="39" spans="2:7" x14ac:dyDescent="0.3">
      <c r="B39">
        <v>143</v>
      </c>
      <c r="C39">
        <v>0.73246</v>
      </c>
      <c r="D39">
        <v>5.493E-2</v>
      </c>
      <c r="E39">
        <v>143</v>
      </c>
      <c r="F39">
        <v>0.85887000000000002</v>
      </c>
      <c r="G39">
        <v>7.7740000000000004E-2</v>
      </c>
    </row>
    <row r="40" spans="2:7" x14ac:dyDescent="0.3">
      <c r="B40">
        <v>163</v>
      </c>
      <c r="C40">
        <v>0.76768999999999998</v>
      </c>
      <c r="D40">
        <v>5.7029999999999997E-2</v>
      </c>
      <c r="E40">
        <v>163</v>
      </c>
      <c r="F40">
        <v>0.90085999999999999</v>
      </c>
      <c r="G40">
        <v>7.5759999999999994E-2</v>
      </c>
    </row>
    <row r="41" spans="2:7" x14ac:dyDescent="0.3">
      <c r="B41">
        <v>185</v>
      </c>
      <c r="C41">
        <v>0.79917000000000005</v>
      </c>
      <c r="D41">
        <v>5.9950000000000003E-2</v>
      </c>
      <c r="E41">
        <v>185</v>
      </c>
      <c r="F41">
        <v>0.93671000000000004</v>
      </c>
      <c r="G41">
        <v>7.1830000000000005E-2</v>
      </c>
    </row>
    <row r="42" spans="2:7" x14ac:dyDescent="0.3">
      <c r="B42">
        <v>210.5</v>
      </c>
      <c r="C42">
        <v>0.82974999999999999</v>
      </c>
      <c r="D42">
        <v>6.1969999999999997E-2</v>
      </c>
      <c r="E42">
        <v>210.5</v>
      </c>
      <c r="F42">
        <v>0.98012999999999995</v>
      </c>
      <c r="G42">
        <v>7.3069999999999996E-2</v>
      </c>
    </row>
    <row r="43" spans="2:7" x14ac:dyDescent="0.3">
      <c r="B43">
        <v>239.5</v>
      </c>
      <c r="C43">
        <v>0.85816999999999999</v>
      </c>
      <c r="D43">
        <v>6.5159999999999996E-2</v>
      </c>
      <c r="E43">
        <v>239.5</v>
      </c>
      <c r="F43">
        <v>1.02267</v>
      </c>
      <c r="G43">
        <v>7.3760000000000006E-2</v>
      </c>
    </row>
    <row r="44" spans="2:7" x14ac:dyDescent="0.3">
      <c r="B44">
        <v>272.5</v>
      </c>
      <c r="C44">
        <v>0.88443000000000005</v>
      </c>
      <c r="D44">
        <v>6.7760000000000001E-2</v>
      </c>
      <c r="E44">
        <v>272.5</v>
      </c>
      <c r="F44">
        <v>1.06301</v>
      </c>
      <c r="G44">
        <v>7.5520000000000004E-2</v>
      </c>
    </row>
    <row r="45" spans="2:7" x14ac:dyDescent="0.3">
      <c r="B45">
        <v>310</v>
      </c>
      <c r="C45">
        <v>0.90998999999999997</v>
      </c>
      <c r="D45">
        <v>7.1800000000000003E-2</v>
      </c>
      <c r="E45">
        <v>310</v>
      </c>
      <c r="F45">
        <v>1.1017699999999999</v>
      </c>
      <c r="G45">
        <v>7.7909999999999993E-2</v>
      </c>
    </row>
    <row r="46" spans="2:7" x14ac:dyDescent="0.3">
      <c r="B46">
        <v>352.5</v>
      </c>
      <c r="C46">
        <v>0.93330000000000002</v>
      </c>
      <c r="D46">
        <v>7.6499999999999999E-2</v>
      </c>
      <c r="E46">
        <v>352.5</v>
      </c>
      <c r="F46">
        <v>1.1435500000000001</v>
      </c>
      <c r="G46">
        <v>8.1189999999999998E-2</v>
      </c>
    </row>
    <row r="47" spans="2:7" x14ac:dyDescent="0.3">
      <c r="B47">
        <v>400.5</v>
      </c>
      <c r="C47">
        <v>0.95501000000000003</v>
      </c>
      <c r="D47">
        <v>8.1670000000000006E-2</v>
      </c>
      <c r="E47">
        <v>400.5</v>
      </c>
      <c r="F47">
        <v>1.18493</v>
      </c>
      <c r="G47">
        <v>8.498E-2</v>
      </c>
    </row>
    <row r="48" spans="2:7" x14ac:dyDescent="0.3">
      <c r="B48">
        <v>455.5</v>
      </c>
      <c r="C48">
        <v>0.97599999999999998</v>
      </c>
      <c r="D48">
        <v>8.3650000000000002E-2</v>
      </c>
      <c r="E48">
        <v>455.5</v>
      </c>
      <c r="F48">
        <v>1.2231700000000001</v>
      </c>
      <c r="G48">
        <v>9.2130000000000004E-2</v>
      </c>
    </row>
    <row r="49" spans="2:7" x14ac:dyDescent="0.3">
      <c r="B49">
        <v>518</v>
      </c>
      <c r="C49">
        <v>0.99421999999999999</v>
      </c>
      <c r="D49">
        <v>8.3989999999999995E-2</v>
      </c>
      <c r="E49">
        <v>518</v>
      </c>
      <c r="F49">
        <v>1.27275</v>
      </c>
      <c r="G49">
        <v>8.6309999999999998E-2</v>
      </c>
    </row>
    <row r="50" spans="2:7" x14ac:dyDescent="0.3">
      <c r="B50">
        <v>589</v>
      </c>
      <c r="C50">
        <v>1.0086900000000001</v>
      </c>
      <c r="D50">
        <v>8.6080000000000004E-2</v>
      </c>
      <c r="E50">
        <v>589</v>
      </c>
      <c r="F50">
        <v>1.31958</v>
      </c>
      <c r="G50">
        <v>8.7970000000000007E-2</v>
      </c>
    </row>
    <row r="51" spans="2:7" x14ac:dyDescent="0.3">
      <c r="B51">
        <v>670</v>
      </c>
      <c r="C51">
        <v>1.0201</v>
      </c>
      <c r="D51">
        <v>9.1609999999999997E-2</v>
      </c>
      <c r="E51">
        <v>670</v>
      </c>
      <c r="F51">
        <v>1.3631899999999999</v>
      </c>
      <c r="G51">
        <v>8.2949999999999996E-2</v>
      </c>
    </row>
    <row r="52" spans="2:7" x14ac:dyDescent="0.3">
      <c r="B52">
        <v>762</v>
      </c>
      <c r="C52">
        <v>1.0344500000000001</v>
      </c>
      <c r="D52">
        <v>9.3820000000000001E-2</v>
      </c>
      <c r="E52">
        <v>762</v>
      </c>
      <c r="F52">
        <v>1.4052100000000001</v>
      </c>
      <c r="G52">
        <v>8.0530000000000004E-2</v>
      </c>
    </row>
    <row r="53" spans="2:7" x14ac:dyDescent="0.3">
      <c r="B53">
        <v>866.5</v>
      </c>
      <c r="C53">
        <v>1.04583</v>
      </c>
      <c r="D53">
        <v>9.3530000000000002E-2</v>
      </c>
      <c r="E53">
        <v>866.5</v>
      </c>
      <c r="F53">
        <v>1.44641</v>
      </c>
      <c r="G53">
        <v>8.7160000000000001E-2</v>
      </c>
    </row>
    <row r="54" spans="2:7" x14ac:dyDescent="0.3">
      <c r="B54">
        <v>985.5</v>
      </c>
      <c r="C54">
        <v>1.05538</v>
      </c>
      <c r="D54">
        <v>9.8199999999999996E-2</v>
      </c>
      <c r="E54">
        <v>985.5</v>
      </c>
      <c r="F54">
        <v>1.4868399999999999</v>
      </c>
      <c r="G54">
        <v>0.1055</v>
      </c>
    </row>
    <row r="55" spans="2:7" x14ac:dyDescent="0.3">
      <c r="B55">
        <v>1120.5</v>
      </c>
      <c r="C55">
        <v>1.0638000000000001</v>
      </c>
      <c r="D55">
        <v>0.11039</v>
      </c>
      <c r="E55">
        <v>1120.5</v>
      </c>
      <c r="F55">
        <v>1.5305800000000001</v>
      </c>
      <c r="G55">
        <v>0.10952000000000001</v>
      </c>
    </row>
    <row r="56" spans="2:7" x14ac:dyDescent="0.3">
      <c r="B56">
        <v>1274.5</v>
      </c>
      <c r="C56">
        <v>1.0738000000000001</v>
      </c>
      <c r="D56">
        <v>0.12087000000000001</v>
      </c>
      <c r="E56">
        <v>1274.5</v>
      </c>
      <c r="F56">
        <v>1.5838300000000001</v>
      </c>
      <c r="G56">
        <v>0.10854999999999999</v>
      </c>
    </row>
    <row r="57" spans="2:7" x14ac:dyDescent="0.3">
      <c r="B57">
        <v>1449</v>
      </c>
      <c r="C57">
        <v>1.08863</v>
      </c>
      <c r="D57">
        <v>0.11888</v>
      </c>
      <c r="E57">
        <v>1449</v>
      </c>
      <c r="F57">
        <v>1.62188</v>
      </c>
      <c r="G57">
        <v>0.12332</v>
      </c>
    </row>
    <row r="58" spans="2:7" x14ac:dyDescent="0.3">
      <c r="B58">
        <v>1648</v>
      </c>
      <c r="C58">
        <v>1.11138</v>
      </c>
      <c r="D58">
        <v>0.11088000000000001</v>
      </c>
      <c r="E58">
        <v>1648</v>
      </c>
      <c r="F58">
        <v>1.6576</v>
      </c>
      <c r="G58">
        <v>0.14299999999999999</v>
      </c>
    </row>
    <row r="59" spans="2:7" x14ac:dyDescent="0.3">
      <c r="B59">
        <v>1874</v>
      </c>
      <c r="C59">
        <v>1.1160099999999999</v>
      </c>
      <c r="D59">
        <v>0.13347000000000001</v>
      </c>
      <c r="E59">
        <v>1874</v>
      </c>
      <c r="F59">
        <v>1.70844</v>
      </c>
      <c r="G59">
        <v>0.15622</v>
      </c>
    </row>
    <row r="60" spans="2:7" x14ac:dyDescent="0.3">
      <c r="B60">
        <v>2131.5</v>
      </c>
      <c r="C60">
        <v>1.12344</v>
      </c>
      <c r="D60">
        <v>0.14116999999999999</v>
      </c>
      <c r="E60">
        <v>2131.5</v>
      </c>
      <c r="F60">
        <v>1.7536400000000001</v>
      </c>
      <c r="G60">
        <v>0.17297999999999999</v>
      </c>
    </row>
    <row r="61" spans="2:7" x14ac:dyDescent="0.3">
      <c r="B61">
        <v>2423.5</v>
      </c>
      <c r="C61">
        <v>1.1543099999999999</v>
      </c>
      <c r="D61">
        <v>0.12609999999999999</v>
      </c>
      <c r="E61">
        <v>2423.5</v>
      </c>
      <c r="F61">
        <v>1.77925</v>
      </c>
      <c r="G61">
        <v>0.18501000000000001</v>
      </c>
    </row>
    <row r="62" spans="2:7" x14ac:dyDescent="0.3">
      <c r="B62">
        <v>2756.5</v>
      </c>
      <c r="C62">
        <v>1.1631499999999999</v>
      </c>
      <c r="D62">
        <v>0.10964</v>
      </c>
      <c r="E62">
        <v>2756.5</v>
      </c>
      <c r="F62">
        <v>1.8411200000000001</v>
      </c>
      <c r="G62">
        <v>0.20658000000000001</v>
      </c>
    </row>
    <row r="63" spans="2:7" x14ac:dyDescent="0.3">
      <c r="B63">
        <v>3134.5</v>
      </c>
      <c r="C63">
        <v>1.1949799999999999</v>
      </c>
      <c r="D63">
        <v>0.10936</v>
      </c>
      <c r="E63">
        <v>3134.5</v>
      </c>
      <c r="F63">
        <v>1.88951</v>
      </c>
      <c r="G63">
        <v>0.21237</v>
      </c>
    </row>
    <row r="64" spans="2:7" x14ac:dyDescent="0.3">
      <c r="B64">
        <v>3564.5</v>
      </c>
      <c r="C64">
        <v>1.21573</v>
      </c>
      <c r="D64">
        <v>0.10475</v>
      </c>
      <c r="E64">
        <v>3564.5</v>
      </c>
      <c r="F64">
        <v>1.9419999999999999</v>
      </c>
      <c r="G64">
        <v>0.22708</v>
      </c>
    </row>
    <row r="65" spans="2:7" x14ac:dyDescent="0.3">
      <c r="B65">
        <v>4053.5</v>
      </c>
      <c r="C65">
        <v>1.2241</v>
      </c>
      <c r="D65">
        <v>0.10131999999999999</v>
      </c>
      <c r="E65">
        <v>4053.5</v>
      </c>
      <c r="F65">
        <v>2.0033599999999998</v>
      </c>
      <c r="G65">
        <v>0.23607</v>
      </c>
    </row>
    <row r="66" spans="2:7" x14ac:dyDescent="0.3">
      <c r="B66">
        <v>4610</v>
      </c>
      <c r="C66">
        <v>1.2490600000000001</v>
      </c>
      <c r="D66">
        <v>0.10166</v>
      </c>
      <c r="E66">
        <v>4610</v>
      </c>
      <c r="F66">
        <v>2.07633</v>
      </c>
      <c r="G66">
        <v>0.23552999999999999</v>
      </c>
    </row>
    <row r="67" spans="2:7" x14ac:dyDescent="0.3">
      <c r="B67">
        <v>5242.5</v>
      </c>
      <c r="C67">
        <v>1.25831</v>
      </c>
      <c r="D67">
        <v>0.11269999999999999</v>
      </c>
      <c r="E67">
        <v>5242.5</v>
      </c>
      <c r="F67">
        <v>2.1375899999999999</v>
      </c>
      <c r="G67">
        <v>0.23726</v>
      </c>
    </row>
    <row r="68" spans="2:7" x14ac:dyDescent="0.3">
      <c r="B68">
        <v>5962</v>
      </c>
      <c r="C68">
        <v>1.2636400000000001</v>
      </c>
      <c r="D68">
        <v>0.13453000000000001</v>
      </c>
      <c r="E68">
        <v>5962</v>
      </c>
      <c r="F68">
        <v>2.1863100000000002</v>
      </c>
      <c r="G68">
        <v>0.23502999999999999</v>
      </c>
    </row>
    <row r="69" spans="2:7" x14ac:dyDescent="0.3">
      <c r="B69">
        <v>6780</v>
      </c>
      <c r="C69">
        <v>1.2739</v>
      </c>
      <c r="D69">
        <v>0.12640999999999999</v>
      </c>
      <c r="E69">
        <v>6780</v>
      </c>
      <c r="F69">
        <v>2.23725</v>
      </c>
      <c r="G69">
        <v>0.26446999999999998</v>
      </c>
    </row>
    <row r="70" spans="2:7" x14ac:dyDescent="0.3">
      <c r="B70">
        <v>7710</v>
      </c>
      <c r="C70">
        <v>1.28416</v>
      </c>
      <c r="D70">
        <v>0.16386000000000001</v>
      </c>
      <c r="E70">
        <v>7710</v>
      </c>
      <c r="F70">
        <v>2.2795899999999998</v>
      </c>
      <c r="G70">
        <v>0.28261999999999998</v>
      </c>
    </row>
    <row r="71" spans="2:7" x14ac:dyDescent="0.3">
      <c r="B71">
        <v>8768</v>
      </c>
      <c r="C71">
        <v>1.2863899999999999</v>
      </c>
      <c r="D71">
        <v>0.18423</v>
      </c>
      <c r="E71">
        <v>8768</v>
      </c>
      <c r="F71">
        <v>2.3424700000000001</v>
      </c>
      <c r="G71">
        <v>0.28140999999999999</v>
      </c>
    </row>
    <row r="72" spans="2:7" x14ac:dyDescent="0.3">
      <c r="B72">
        <v>9971</v>
      </c>
      <c r="C72">
        <v>1.2608299999999999</v>
      </c>
      <c r="D72">
        <v>0.22066</v>
      </c>
      <c r="E72">
        <v>9971</v>
      </c>
      <c r="F72">
        <v>2.3630100000000001</v>
      </c>
      <c r="G72">
        <v>0.28238999999999997</v>
      </c>
    </row>
    <row r="73" spans="2:7" x14ac:dyDescent="0.3">
      <c r="B73">
        <v>11339</v>
      </c>
      <c r="C73">
        <v>1.35141</v>
      </c>
      <c r="D73">
        <v>0.17804</v>
      </c>
      <c r="E73">
        <v>11339</v>
      </c>
      <c r="F73">
        <v>2.42543</v>
      </c>
      <c r="G73">
        <v>0.30196000000000001</v>
      </c>
    </row>
    <row r="74" spans="2:7" x14ac:dyDescent="0.3">
      <c r="B74">
        <v>12895</v>
      </c>
      <c r="C74">
        <v>1.3472200000000001</v>
      </c>
      <c r="D74">
        <v>0.16583000000000001</v>
      </c>
      <c r="E74">
        <v>12895</v>
      </c>
      <c r="F74">
        <v>2.3824399999999999</v>
      </c>
      <c r="G74">
        <v>0.32438</v>
      </c>
    </row>
    <row r="75" spans="2:7" x14ac:dyDescent="0.3">
      <c r="B75">
        <v>14664.5</v>
      </c>
      <c r="C75">
        <v>1.3142100000000001</v>
      </c>
      <c r="D75">
        <v>0.20763000000000001</v>
      </c>
      <c r="E75">
        <v>14664.5</v>
      </c>
      <c r="F75">
        <v>2.5045799999999998</v>
      </c>
      <c r="G75">
        <v>0.26883000000000001</v>
      </c>
    </row>
    <row r="76" spans="2:7" x14ac:dyDescent="0.3">
      <c r="B76">
        <v>16676.5</v>
      </c>
      <c r="C76">
        <v>1.3562399999999999</v>
      </c>
      <c r="D76">
        <v>0.16864999999999999</v>
      </c>
      <c r="E76">
        <v>16676.5</v>
      </c>
      <c r="F76">
        <v>2.5173899999999998</v>
      </c>
      <c r="G76">
        <v>0.31456000000000001</v>
      </c>
    </row>
    <row r="77" spans="2:7" x14ac:dyDescent="0.3">
      <c r="B77">
        <v>18964.5</v>
      </c>
      <c r="C77">
        <v>1.34223</v>
      </c>
      <c r="D77">
        <v>0.23365</v>
      </c>
      <c r="E77">
        <v>18964.5</v>
      </c>
      <c r="F77">
        <v>2.5227300000000001</v>
      </c>
      <c r="G77">
        <v>0.37225999999999998</v>
      </c>
    </row>
    <row r="78" spans="2:7" x14ac:dyDescent="0.3">
      <c r="B78">
        <v>21567</v>
      </c>
      <c r="C78">
        <v>1.2840800000000001</v>
      </c>
      <c r="D78">
        <v>0.17938000000000001</v>
      </c>
      <c r="E78">
        <v>21567</v>
      </c>
      <c r="F78">
        <v>2.6810100000000001</v>
      </c>
      <c r="G78">
        <v>0.46256999999999998</v>
      </c>
    </row>
    <row r="79" spans="2:7" x14ac:dyDescent="0.3">
      <c r="B79">
        <v>24526</v>
      </c>
      <c r="C79">
        <v>1.5138499999999999</v>
      </c>
      <c r="D79">
        <v>0.13525999999999999</v>
      </c>
      <c r="E79">
        <v>24526</v>
      </c>
      <c r="F79">
        <v>2.7947799999999998</v>
      </c>
      <c r="G79">
        <v>0.39493</v>
      </c>
    </row>
    <row r="80" spans="2:7" x14ac:dyDescent="0.3">
      <c r="B80">
        <v>27891.5</v>
      </c>
      <c r="C80">
        <v>1.8311900000000001</v>
      </c>
      <c r="D80" t="s">
        <v>78</v>
      </c>
      <c r="E80">
        <v>27891.5</v>
      </c>
      <c r="F80">
        <v>2.4786800000000002</v>
      </c>
      <c r="G80" t="s">
        <v>78</v>
      </c>
    </row>
    <row r="81" spans="2:7" x14ac:dyDescent="0.3">
      <c r="B81">
        <v>31718.5</v>
      </c>
      <c r="C81" t="s">
        <v>78</v>
      </c>
      <c r="D81" t="s">
        <v>78</v>
      </c>
      <c r="E81">
        <v>31718.5</v>
      </c>
      <c r="F81" t="s">
        <v>78</v>
      </c>
      <c r="G81" t="s">
        <v>78</v>
      </c>
    </row>
    <row r="82" spans="2:7" x14ac:dyDescent="0.3">
      <c r="B82">
        <v>36070.5</v>
      </c>
      <c r="C82" t="s">
        <v>78</v>
      </c>
      <c r="D82" t="s">
        <v>78</v>
      </c>
      <c r="E82">
        <v>36070.5</v>
      </c>
      <c r="F82" t="s">
        <v>78</v>
      </c>
      <c r="G82" t="s">
        <v>78</v>
      </c>
    </row>
    <row r="83" spans="2:7" x14ac:dyDescent="0.3">
      <c r="B83">
        <v>41019.5</v>
      </c>
      <c r="C83" t="s">
        <v>78</v>
      </c>
      <c r="D83" t="s">
        <v>78</v>
      </c>
      <c r="E83">
        <v>41019.5</v>
      </c>
      <c r="F83" t="s">
        <v>78</v>
      </c>
      <c r="G83" t="s">
        <v>78</v>
      </c>
    </row>
    <row r="84" spans="2:7" x14ac:dyDescent="0.3">
      <c r="B84">
        <v>46648</v>
      </c>
      <c r="C84" t="s">
        <v>78</v>
      </c>
      <c r="D84" t="s">
        <v>78</v>
      </c>
      <c r="E84">
        <v>46648</v>
      </c>
      <c r="F84" t="s">
        <v>78</v>
      </c>
      <c r="G84" t="s">
        <v>78</v>
      </c>
    </row>
    <row r="85" spans="2:7" x14ac:dyDescent="0.3">
      <c r="B85">
        <v>53048.5</v>
      </c>
      <c r="C85" t="s">
        <v>78</v>
      </c>
      <c r="D85" t="s">
        <v>78</v>
      </c>
      <c r="E85">
        <v>53048.5</v>
      </c>
      <c r="F85" t="s">
        <v>78</v>
      </c>
      <c r="G85" t="s">
        <v>78</v>
      </c>
    </row>
    <row r="86" spans="2:7" x14ac:dyDescent="0.3">
      <c r="B86">
        <v>60327.5</v>
      </c>
      <c r="C86" t="s">
        <v>78</v>
      </c>
      <c r="D86" t="s">
        <v>78</v>
      </c>
      <c r="E86">
        <v>60327.5</v>
      </c>
      <c r="F86" t="s">
        <v>78</v>
      </c>
      <c r="G86" t="s">
        <v>78</v>
      </c>
    </row>
    <row r="87" spans="2:7" x14ac:dyDescent="0.3">
      <c r="B87">
        <v>68605</v>
      </c>
      <c r="C87" t="s">
        <v>78</v>
      </c>
      <c r="D87" t="s">
        <v>78</v>
      </c>
      <c r="E87">
        <v>68605</v>
      </c>
      <c r="F87" t="s">
        <v>78</v>
      </c>
      <c r="G87" t="s">
        <v>78</v>
      </c>
    </row>
    <row r="88" spans="2:7" x14ac:dyDescent="0.3">
      <c r="B88">
        <v>78018.5</v>
      </c>
      <c r="C88" t="s">
        <v>78</v>
      </c>
      <c r="D88" t="s">
        <v>78</v>
      </c>
      <c r="E88">
        <v>78018.5</v>
      </c>
      <c r="F88" t="s">
        <v>78</v>
      </c>
      <c r="G88" t="s">
        <v>78</v>
      </c>
    </row>
    <row r="89" spans="2:7" x14ac:dyDescent="0.3">
      <c r="B89">
        <v>88723.5</v>
      </c>
      <c r="C89" t="s">
        <v>78</v>
      </c>
      <c r="D89" t="s">
        <v>78</v>
      </c>
      <c r="E89">
        <v>88723.5</v>
      </c>
      <c r="F89" t="s">
        <v>78</v>
      </c>
      <c r="G89" t="s">
        <v>78</v>
      </c>
    </row>
    <row r="90" spans="2:7" x14ac:dyDescent="0.3">
      <c r="B90">
        <v>100897.5</v>
      </c>
      <c r="C90" t="s">
        <v>78</v>
      </c>
      <c r="D90" t="s">
        <v>78</v>
      </c>
      <c r="E90">
        <v>100897.5</v>
      </c>
      <c r="F90" t="s">
        <v>78</v>
      </c>
      <c r="G90" t="s">
        <v>78</v>
      </c>
    </row>
    <row r="91" spans="2:7" x14ac:dyDescent="0.3">
      <c r="B91">
        <v>114741.5</v>
      </c>
      <c r="C91" t="s">
        <v>78</v>
      </c>
      <c r="D91" t="s">
        <v>78</v>
      </c>
      <c r="E91">
        <v>114741.5</v>
      </c>
      <c r="F91" t="s">
        <v>78</v>
      </c>
      <c r="G91" t="s">
        <v>78</v>
      </c>
    </row>
    <row r="92" spans="2:7" x14ac:dyDescent="0.3">
      <c r="B92">
        <v>130485.5</v>
      </c>
      <c r="C92" t="s">
        <v>78</v>
      </c>
      <c r="D92" t="s">
        <v>78</v>
      </c>
      <c r="E92">
        <v>130485.5</v>
      </c>
      <c r="F92" t="s">
        <v>78</v>
      </c>
      <c r="G92" t="s">
        <v>78</v>
      </c>
    </row>
    <row r="93" spans="2:7" x14ac:dyDescent="0.3">
      <c r="B93">
        <v>148389.5</v>
      </c>
      <c r="C93" t="s">
        <v>78</v>
      </c>
      <c r="D93" t="s">
        <v>78</v>
      </c>
      <c r="E93">
        <v>148389.5</v>
      </c>
      <c r="F93" t="s">
        <v>78</v>
      </c>
      <c r="G93" t="s">
        <v>78</v>
      </c>
    </row>
    <row r="94" spans="2:7" x14ac:dyDescent="0.3">
      <c r="B94">
        <v>168750.5</v>
      </c>
      <c r="C94" t="s">
        <v>78</v>
      </c>
      <c r="D94" t="s">
        <v>78</v>
      </c>
      <c r="E94">
        <v>168750.5</v>
      </c>
      <c r="F94" t="s">
        <v>78</v>
      </c>
      <c r="G94" t="s">
        <v>78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55"/>
  <sheetViews>
    <sheetView zoomScaleNormal="100" workbookViewId="0">
      <selection activeCell="J8" sqref="J8"/>
    </sheetView>
  </sheetViews>
  <sheetFormatPr defaultRowHeight="14" x14ac:dyDescent="0.3"/>
  <sheetData>
    <row r="1" spans="1:6" x14ac:dyDescent="0.3">
      <c r="A1" s="1" t="s">
        <v>0</v>
      </c>
      <c r="B1" t="s">
        <v>74</v>
      </c>
      <c r="C1" t="s">
        <v>81</v>
      </c>
      <c r="D1" t="s">
        <v>74</v>
      </c>
      <c r="E1" t="s">
        <v>82</v>
      </c>
      <c r="F1" t="s">
        <v>83</v>
      </c>
    </row>
    <row r="2" spans="1:6" x14ac:dyDescent="0.3">
      <c r="A2" s="1" t="s">
        <v>1</v>
      </c>
      <c r="B2" t="s">
        <v>30</v>
      </c>
      <c r="D2" t="s">
        <v>30</v>
      </c>
      <c r="E2" t="s">
        <v>84</v>
      </c>
      <c r="F2" t="s">
        <v>84</v>
      </c>
    </row>
    <row r="3" spans="1:6" x14ac:dyDescent="0.3">
      <c r="A3" s="2" t="s">
        <v>2</v>
      </c>
    </row>
    <row r="4" spans="1:6" x14ac:dyDescent="0.3">
      <c r="B4">
        <v>0</v>
      </c>
      <c r="C4">
        <v>5</v>
      </c>
      <c r="D4">
        <v>0</v>
      </c>
      <c r="E4">
        <v>-39.202739999999999</v>
      </c>
      <c r="F4">
        <v>-37.783520000000003</v>
      </c>
    </row>
    <row r="5" spans="1:6" x14ac:dyDescent="0.3">
      <c r="B5">
        <v>500</v>
      </c>
      <c r="C5">
        <v>4</v>
      </c>
      <c r="D5">
        <v>50</v>
      </c>
      <c r="E5">
        <v>-39.202739999999999</v>
      </c>
      <c r="F5">
        <v>-37.714500000000001</v>
      </c>
    </row>
    <row r="6" spans="1:6" x14ac:dyDescent="0.3">
      <c r="B6">
        <v>1000</v>
      </c>
      <c r="C6">
        <v>4</v>
      </c>
      <c r="D6">
        <v>100</v>
      </c>
      <c r="E6">
        <v>-39.202739999999999</v>
      </c>
      <c r="F6">
        <v>-38.071100000000001</v>
      </c>
    </row>
    <row r="7" spans="1:6" x14ac:dyDescent="0.3">
      <c r="B7">
        <v>1500</v>
      </c>
      <c r="C7">
        <v>3</v>
      </c>
      <c r="D7">
        <v>150</v>
      </c>
      <c r="E7">
        <v>-39.202739999999999</v>
      </c>
      <c r="F7">
        <v>-36.986069999999998</v>
      </c>
    </row>
    <row r="8" spans="1:6" x14ac:dyDescent="0.3">
      <c r="B8">
        <v>2000</v>
      </c>
      <c r="C8">
        <v>2</v>
      </c>
      <c r="D8">
        <v>200</v>
      </c>
      <c r="E8">
        <v>-39.202739999999999</v>
      </c>
      <c r="F8">
        <v>-37.457689999999999</v>
      </c>
    </row>
    <row r="9" spans="1:6" x14ac:dyDescent="0.3">
      <c r="B9">
        <v>2500</v>
      </c>
      <c r="C9">
        <v>2</v>
      </c>
      <c r="D9">
        <v>250</v>
      </c>
      <c r="E9">
        <v>-39.202739999999999</v>
      </c>
      <c r="F9">
        <v>-37.39311</v>
      </c>
    </row>
    <row r="10" spans="1:6" x14ac:dyDescent="0.3">
      <c r="B10">
        <v>3000</v>
      </c>
      <c r="C10">
        <v>1</v>
      </c>
      <c r="D10">
        <v>300</v>
      </c>
      <c r="E10">
        <v>-39.202739999999999</v>
      </c>
      <c r="F10">
        <v>-36.153019999999998</v>
      </c>
    </row>
    <row r="11" spans="1:6" x14ac:dyDescent="0.3">
      <c r="B11">
        <v>3500</v>
      </c>
      <c r="C11">
        <v>1</v>
      </c>
      <c r="D11">
        <v>350</v>
      </c>
      <c r="E11">
        <v>-39.202739999999999</v>
      </c>
      <c r="F11">
        <v>-36.569049999999997</v>
      </c>
    </row>
    <row r="12" spans="1:6" x14ac:dyDescent="0.3">
      <c r="B12">
        <v>4000</v>
      </c>
      <c r="C12">
        <v>1</v>
      </c>
      <c r="D12">
        <v>400</v>
      </c>
      <c r="E12">
        <v>-39.202739999999999</v>
      </c>
      <c r="F12">
        <v>-36.395690000000002</v>
      </c>
    </row>
    <row r="13" spans="1:6" x14ac:dyDescent="0.3">
      <c r="B13">
        <v>4500</v>
      </c>
      <c r="C13">
        <v>1</v>
      </c>
      <c r="D13">
        <v>450</v>
      </c>
      <c r="E13">
        <v>-39.202739999999999</v>
      </c>
      <c r="F13">
        <v>-36.017069999999997</v>
      </c>
    </row>
    <row r="14" spans="1:6" x14ac:dyDescent="0.3">
      <c r="B14">
        <v>5000</v>
      </c>
      <c r="C14">
        <v>2</v>
      </c>
      <c r="D14">
        <v>500</v>
      </c>
      <c r="E14">
        <v>-39.202739999999999</v>
      </c>
      <c r="F14">
        <v>-36.604770000000002</v>
      </c>
    </row>
    <row r="15" spans="1:6" x14ac:dyDescent="0.3">
      <c r="B15">
        <v>5500</v>
      </c>
      <c r="C15">
        <v>2</v>
      </c>
      <c r="D15">
        <v>550</v>
      </c>
      <c r="E15">
        <v>-39.202739999999999</v>
      </c>
      <c r="F15">
        <v>-37.429009999999998</v>
      </c>
    </row>
    <row r="16" spans="1:6" x14ac:dyDescent="0.3">
      <c r="B16">
        <v>6000</v>
      </c>
      <c r="C16">
        <v>2</v>
      </c>
      <c r="D16">
        <v>600</v>
      </c>
      <c r="E16">
        <v>-39.202739999999999</v>
      </c>
      <c r="F16">
        <v>-38.319769999999998</v>
      </c>
    </row>
    <row r="17" spans="2:6" x14ac:dyDescent="0.3">
      <c r="B17">
        <v>6500</v>
      </c>
      <c r="C17">
        <v>1</v>
      </c>
      <c r="D17">
        <v>650</v>
      </c>
      <c r="E17">
        <v>-39.202739999999999</v>
      </c>
      <c r="F17">
        <v>-37.246540000000003</v>
      </c>
    </row>
    <row r="18" spans="2:6" x14ac:dyDescent="0.3">
      <c r="B18">
        <v>7000</v>
      </c>
      <c r="C18">
        <v>1</v>
      </c>
      <c r="D18">
        <v>700</v>
      </c>
      <c r="E18">
        <v>-39.202739999999999</v>
      </c>
      <c r="F18">
        <v>-36.235149999999997</v>
      </c>
    </row>
    <row r="19" spans="2:6" x14ac:dyDescent="0.3">
      <c r="B19">
        <v>7500</v>
      </c>
      <c r="C19">
        <v>1</v>
      </c>
      <c r="D19">
        <v>750</v>
      </c>
      <c r="E19">
        <v>-39.202739999999999</v>
      </c>
      <c r="F19">
        <v>-36.775759999999998</v>
      </c>
    </row>
    <row r="20" spans="2:6" x14ac:dyDescent="0.3">
      <c r="B20">
        <v>8000</v>
      </c>
      <c r="C20">
        <v>1</v>
      </c>
      <c r="D20">
        <v>800</v>
      </c>
      <c r="E20">
        <v>-39.202739999999999</v>
      </c>
      <c r="F20">
        <v>-37.256639999999997</v>
      </c>
    </row>
    <row r="21" spans="2:6" x14ac:dyDescent="0.3">
      <c r="B21">
        <v>8500</v>
      </c>
      <c r="C21">
        <v>1</v>
      </c>
      <c r="D21">
        <v>850</v>
      </c>
      <c r="E21">
        <v>-39.202739999999999</v>
      </c>
      <c r="F21">
        <v>-37.324469999999998</v>
      </c>
    </row>
    <row r="22" spans="2:6" x14ac:dyDescent="0.3">
      <c r="B22">
        <v>9000</v>
      </c>
      <c r="C22">
        <v>1</v>
      </c>
      <c r="D22">
        <v>900</v>
      </c>
      <c r="E22">
        <v>-39.202739999999999</v>
      </c>
      <c r="F22">
        <v>-37.567390000000003</v>
      </c>
    </row>
    <row r="23" spans="2:6" x14ac:dyDescent="0.3">
      <c r="B23">
        <v>9500</v>
      </c>
      <c r="C23">
        <v>2</v>
      </c>
      <c r="D23">
        <v>950</v>
      </c>
      <c r="E23">
        <v>-39.202739999999999</v>
      </c>
      <c r="F23">
        <v>-38.1081</v>
      </c>
    </row>
    <row r="24" spans="2:6" x14ac:dyDescent="0.3">
      <c r="B24">
        <v>10000</v>
      </c>
      <c r="C24">
        <v>3</v>
      </c>
      <c r="D24">
        <v>1000</v>
      </c>
      <c r="E24">
        <v>-39.202739999999999</v>
      </c>
      <c r="F24">
        <v>-37.906109999999998</v>
      </c>
    </row>
    <row r="25" spans="2:6" x14ac:dyDescent="0.3">
      <c r="B25">
        <v>10500</v>
      </c>
      <c r="C25">
        <v>3</v>
      </c>
      <c r="D25">
        <v>1050</v>
      </c>
      <c r="E25">
        <v>-39.202739999999999</v>
      </c>
      <c r="F25">
        <v>-39.860109999999999</v>
      </c>
    </row>
    <row r="26" spans="2:6" x14ac:dyDescent="0.3">
      <c r="B26">
        <v>11000</v>
      </c>
      <c r="C26">
        <v>3</v>
      </c>
      <c r="D26">
        <v>1100</v>
      </c>
      <c r="E26">
        <v>-39.202739999999999</v>
      </c>
      <c r="F26">
        <v>-40.034080000000003</v>
      </c>
    </row>
    <row r="27" spans="2:6" x14ac:dyDescent="0.3">
      <c r="B27">
        <v>11500</v>
      </c>
      <c r="C27">
        <v>1</v>
      </c>
      <c r="D27">
        <v>1150</v>
      </c>
      <c r="E27">
        <v>-39.202739999999999</v>
      </c>
      <c r="F27">
        <v>-40.261659999999999</v>
      </c>
    </row>
    <row r="28" spans="2:6" x14ac:dyDescent="0.3">
      <c r="B28">
        <v>12000</v>
      </c>
      <c r="C28">
        <v>2</v>
      </c>
      <c r="D28">
        <v>1200</v>
      </c>
      <c r="E28">
        <v>-39.202739999999999</v>
      </c>
      <c r="F28">
        <v>-39.283239999999999</v>
      </c>
    </row>
    <row r="29" spans="2:6" x14ac:dyDescent="0.3">
      <c r="B29">
        <v>12500</v>
      </c>
      <c r="C29">
        <v>2</v>
      </c>
      <c r="D29">
        <v>1250</v>
      </c>
      <c r="E29">
        <v>-39.202739999999999</v>
      </c>
      <c r="F29">
        <v>-39.360399999999998</v>
      </c>
    </row>
    <row r="30" spans="2:6" x14ac:dyDescent="0.3">
      <c r="B30">
        <v>13000</v>
      </c>
      <c r="C30">
        <v>2</v>
      </c>
      <c r="D30">
        <v>1300</v>
      </c>
      <c r="E30">
        <v>-39.202739999999999</v>
      </c>
      <c r="F30">
        <v>-39.607529999999997</v>
      </c>
    </row>
    <row r="31" spans="2:6" x14ac:dyDescent="0.3">
      <c r="B31">
        <v>13500</v>
      </c>
      <c r="C31">
        <v>4</v>
      </c>
      <c r="D31">
        <v>1350</v>
      </c>
      <c r="E31">
        <v>-39.202739999999999</v>
      </c>
      <c r="F31">
        <v>-40.533560000000001</v>
      </c>
    </row>
    <row r="32" spans="2:6" x14ac:dyDescent="0.3">
      <c r="B32">
        <v>14000</v>
      </c>
      <c r="C32">
        <v>4</v>
      </c>
      <c r="D32">
        <v>1400</v>
      </c>
      <c r="E32">
        <v>-39.202739999999999</v>
      </c>
      <c r="F32">
        <v>-41.105670000000003</v>
      </c>
    </row>
    <row r="33" spans="2:6" x14ac:dyDescent="0.3">
      <c r="B33">
        <v>14500</v>
      </c>
      <c r="C33">
        <v>4</v>
      </c>
      <c r="D33">
        <v>1450</v>
      </c>
      <c r="E33">
        <v>-39.202739999999999</v>
      </c>
      <c r="F33">
        <v>-41.824069999999999</v>
      </c>
    </row>
    <row r="34" spans="2:6" x14ac:dyDescent="0.3">
      <c r="B34">
        <v>15000</v>
      </c>
      <c r="C34">
        <v>3</v>
      </c>
      <c r="D34">
        <v>1500</v>
      </c>
      <c r="E34">
        <v>-39.202739999999999</v>
      </c>
      <c r="F34">
        <v>-42.12641</v>
      </c>
    </row>
    <row r="35" spans="2:6" x14ac:dyDescent="0.3">
      <c r="B35">
        <v>15500</v>
      </c>
      <c r="C35">
        <v>3</v>
      </c>
      <c r="D35">
        <v>1550</v>
      </c>
      <c r="E35">
        <v>-39.202739999999999</v>
      </c>
      <c r="F35">
        <v>-42.440179999999998</v>
      </c>
    </row>
    <row r="36" spans="2:6" x14ac:dyDescent="0.3">
      <c r="B36">
        <v>16000</v>
      </c>
      <c r="C36">
        <v>3</v>
      </c>
      <c r="D36">
        <v>1600</v>
      </c>
      <c r="E36">
        <v>-39.202739999999999</v>
      </c>
      <c r="F36">
        <v>-42.315249999999999</v>
      </c>
    </row>
    <row r="37" spans="2:6" x14ac:dyDescent="0.3">
      <c r="B37">
        <v>16500</v>
      </c>
      <c r="C37">
        <v>3</v>
      </c>
      <c r="D37">
        <v>1650</v>
      </c>
      <c r="E37">
        <v>-39.202739999999999</v>
      </c>
      <c r="F37">
        <v>-42.869169999999997</v>
      </c>
    </row>
    <row r="38" spans="2:6" x14ac:dyDescent="0.3">
      <c r="B38">
        <v>17000</v>
      </c>
      <c r="C38">
        <v>3</v>
      </c>
      <c r="D38">
        <v>1700</v>
      </c>
      <c r="E38">
        <v>-39.202739999999999</v>
      </c>
      <c r="F38">
        <v>-43.205120000000001</v>
      </c>
    </row>
    <row r="39" spans="2:6" x14ac:dyDescent="0.3">
      <c r="B39">
        <v>17500</v>
      </c>
      <c r="C39">
        <v>3</v>
      </c>
      <c r="D39">
        <v>1750</v>
      </c>
      <c r="E39">
        <v>-39.202739999999999</v>
      </c>
      <c r="F39">
        <v>-42.296439999999997</v>
      </c>
    </row>
    <row r="40" spans="2:6" x14ac:dyDescent="0.3">
      <c r="B40">
        <v>18000</v>
      </c>
      <c r="C40">
        <v>3</v>
      </c>
      <c r="D40">
        <v>1800</v>
      </c>
      <c r="E40">
        <v>-39.202739999999999</v>
      </c>
      <c r="F40">
        <v>-42.116790000000002</v>
      </c>
    </row>
    <row r="41" spans="2:6" x14ac:dyDescent="0.3">
      <c r="B41">
        <v>18500</v>
      </c>
      <c r="C41">
        <v>4</v>
      </c>
      <c r="D41">
        <v>1850</v>
      </c>
      <c r="E41">
        <v>-39.202739999999999</v>
      </c>
      <c r="F41">
        <v>-42.685119999999998</v>
      </c>
    </row>
    <row r="42" spans="2:6" x14ac:dyDescent="0.3">
      <c r="B42">
        <v>19000</v>
      </c>
      <c r="C42">
        <v>3</v>
      </c>
      <c r="D42">
        <v>1900</v>
      </c>
      <c r="E42">
        <v>-39.202739999999999</v>
      </c>
      <c r="F42">
        <v>-42.667160000000003</v>
      </c>
    </row>
    <row r="43" spans="2:6" x14ac:dyDescent="0.3">
      <c r="B43">
        <v>19500</v>
      </c>
      <c r="C43">
        <v>3</v>
      </c>
      <c r="D43">
        <v>1950</v>
      </c>
      <c r="E43">
        <v>-39.202739999999999</v>
      </c>
      <c r="F43">
        <v>-41.711889999999997</v>
      </c>
    </row>
    <row r="44" spans="2:6" x14ac:dyDescent="0.3">
      <c r="B44">
        <v>20000</v>
      </c>
      <c r="C44">
        <v>3</v>
      </c>
      <c r="D44">
        <v>2000</v>
      </c>
      <c r="E44">
        <v>-39.202739999999999</v>
      </c>
      <c r="F44">
        <v>-41.986249999999998</v>
      </c>
    </row>
    <row r="45" spans="2:6" x14ac:dyDescent="0.3">
      <c r="B45">
        <v>20500</v>
      </c>
      <c r="C45">
        <v>3</v>
      </c>
      <c r="D45">
        <v>2050</v>
      </c>
      <c r="E45">
        <v>-39.202739999999999</v>
      </c>
      <c r="F45">
        <v>-40.996749999999999</v>
      </c>
    </row>
    <row r="46" spans="2:6" x14ac:dyDescent="0.3">
      <c r="B46">
        <v>21000</v>
      </c>
      <c r="C46">
        <v>3</v>
      </c>
      <c r="D46">
        <v>2100</v>
      </c>
      <c r="E46">
        <v>-39.202739999999999</v>
      </c>
      <c r="F46">
        <v>-39.79504</v>
      </c>
    </row>
    <row r="47" spans="2:6" x14ac:dyDescent="0.3">
      <c r="B47">
        <v>21500</v>
      </c>
      <c r="C47">
        <v>3</v>
      </c>
      <c r="D47">
        <v>2150</v>
      </c>
      <c r="E47">
        <v>-39.202739999999999</v>
      </c>
      <c r="F47">
        <v>-40.418439999999997</v>
      </c>
    </row>
    <row r="48" spans="2:6" x14ac:dyDescent="0.3">
      <c r="B48">
        <v>22000</v>
      </c>
      <c r="C48">
        <v>3</v>
      </c>
      <c r="D48">
        <v>2200</v>
      </c>
      <c r="E48">
        <v>-39.202739999999999</v>
      </c>
      <c r="F48">
        <v>-41.384340000000002</v>
      </c>
    </row>
    <row r="49" spans="2:6" x14ac:dyDescent="0.3">
      <c r="B49">
        <v>22500</v>
      </c>
      <c r="C49">
        <v>3</v>
      </c>
      <c r="D49">
        <v>2250</v>
      </c>
      <c r="E49">
        <v>-39.202739999999999</v>
      </c>
      <c r="F49">
        <v>-41.37</v>
      </c>
    </row>
    <row r="50" spans="2:6" x14ac:dyDescent="0.3">
      <c r="B50">
        <v>23000</v>
      </c>
      <c r="C50">
        <v>1</v>
      </c>
      <c r="D50">
        <v>2300</v>
      </c>
      <c r="E50">
        <v>-39.202739999999999</v>
      </c>
      <c r="F50">
        <v>-41.972790000000003</v>
      </c>
    </row>
    <row r="51" spans="2:6" x14ac:dyDescent="0.3">
      <c r="B51">
        <v>23500</v>
      </c>
      <c r="C51">
        <v>1</v>
      </c>
      <c r="D51">
        <v>2350</v>
      </c>
      <c r="E51">
        <v>-39.202739999999999</v>
      </c>
      <c r="F51">
        <v>-41.689779999999999</v>
      </c>
    </row>
    <row r="52" spans="2:6" x14ac:dyDescent="0.3">
      <c r="B52">
        <v>24000</v>
      </c>
      <c r="C52">
        <v>1</v>
      </c>
      <c r="D52">
        <v>2400</v>
      </c>
      <c r="E52">
        <v>-39.202739999999999</v>
      </c>
      <c r="F52">
        <v>-40.085889999999999</v>
      </c>
    </row>
    <row r="53" spans="2:6" x14ac:dyDescent="0.3">
      <c r="B53">
        <v>24500</v>
      </c>
      <c r="C53">
        <v>2</v>
      </c>
      <c r="D53">
        <v>2450</v>
      </c>
      <c r="E53">
        <v>-39.202739999999999</v>
      </c>
      <c r="F53">
        <v>-41.330260000000003</v>
      </c>
    </row>
    <row r="54" spans="2:6" x14ac:dyDescent="0.3">
      <c r="B54">
        <v>25000</v>
      </c>
      <c r="C54">
        <v>2</v>
      </c>
      <c r="D54">
        <v>2500</v>
      </c>
      <c r="E54">
        <v>-39.202739999999999</v>
      </c>
      <c r="F54">
        <v>-41.49</v>
      </c>
    </row>
    <row r="55" spans="2:6" x14ac:dyDescent="0.3">
      <c r="B55">
        <v>25500</v>
      </c>
      <c r="C55">
        <v>2</v>
      </c>
      <c r="D55">
        <v>2550</v>
      </c>
      <c r="E55">
        <v>-39.202739999999999</v>
      </c>
      <c r="F55">
        <v>-41.640540000000001</v>
      </c>
    </row>
    <row r="56" spans="2:6" x14ac:dyDescent="0.3">
      <c r="B56">
        <v>26000</v>
      </c>
      <c r="C56">
        <v>2</v>
      </c>
      <c r="D56">
        <v>2600</v>
      </c>
      <c r="E56">
        <v>-39.202739999999999</v>
      </c>
      <c r="F56">
        <v>-41.824599999999997</v>
      </c>
    </row>
    <row r="57" spans="2:6" x14ac:dyDescent="0.3">
      <c r="B57">
        <v>26500</v>
      </c>
      <c r="C57">
        <v>2</v>
      </c>
      <c r="D57">
        <v>2650</v>
      </c>
      <c r="E57">
        <v>-39.202739999999999</v>
      </c>
      <c r="F57">
        <v>-40.397530000000003</v>
      </c>
    </row>
    <row r="58" spans="2:6" x14ac:dyDescent="0.3">
      <c r="B58">
        <v>27000</v>
      </c>
      <c r="C58">
        <v>2</v>
      </c>
      <c r="D58">
        <v>2700</v>
      </c>
      <c r="E58">
        <v>-39.202739999999999</v>
      </c>
      <c r="F58">
        <v>-40.827820000000003</v>
      </c>
    </row>
    <row r="59" spans="2:6" x14ac:dyDescent="0.3">
      <c r="B59">
        <v>27500</v>
      </c>
      <c r="C59">
        <v>2</v>
      </c>
      <c r="D59">
        <v>2750</v>
      </c>
      <c r="E59">
        <v>-39.202739999999999</v>
      </c>
      <c r="F59">
        <v>-39.667400000000001</v>
      </c>
    </row>
    <row r="60" spans="2:6" x14ac:dyDescent="0.3">
      <c r="B60">
        <v>28000</v>
      </c>
      <c r="C60">
        <v>2</v>
      </c>
      <c r="D60">
        <v>2800</v>
      </c>
      <c r="E60">
        <v>-39.202739999999999</v>
      </c>
      <c r="F60">
        <v>-39.56297</v>
      </c>
    </row>
    <row r="61" spans="2:6" x14ac:dyDescent="0.3">
      <c r="B61">
        <v>28500</v>
      </c>
      <c r="C61">
        <v>2</v>
      </c>
      <c r="D61">
        <v>2850</v>
      </c>
      <c r="E61">
        <v>-39.202739999999999</v>
      </c>
      <c r="F61">
        <v>-38.552</v>
      </c>
    </row>
    <row r="62" spans="2:6" x14ac:dyDescent="0.3">
      <c r="B62">
        <v>29000</v>
      </c>
      <c r="C62">
        <v>4</v>
      </c>
      <c r="D62">
        <v>2900</v>
      </c>
      <c r="E62">
        <v>-39.202739999999999</v>
      </c>
      <c r="F62">
        <v>-38.461770000000001</v>
      </c>
    </row>
    <row r="63" spans="2:6" x14ac:dyDescent="0.3">
      <c r="B63">
        <v>29500</v>
      </c>
      <c r="C63">
        <v>3</v>
      </c>
      <c r="D63">
        <v>2950</v>
      </c>
      <c r="E63">
        <v>-39.202739999999999</v>
      </c>
      <c r="F63">
        <v>-37.861350000000002</v>
      </c>
    </row>
    <row r="64" spans="2:6" x14ac:dyDescent="0.3">
      <c r="B64">
        <v>30000</v>
      </c>
      <c r="C64">
        <v>4</v>
      </c>
      <c r="D64">
        <v>3000</v>
      </c>
      <c r="E64">
        <v>-39.202739999999999</v>
      </c>
      <c r="F64">
        <v>-37.755980000000001</v>
      </c>
    </row>
    <row r="65" spans="2:6" x14ac:dyDescent="0.3">
      <c r="B65">
        <v>30500</v>
      </c>
      <c r="C65">
        <v>3</v>
      </c>
      <c r="D65">
        <v>3050</v>
      </c>
      <c r="E65">
        <v>-39.202739999999999</v>
      </c>
      <c r="F65">
        <v>-38.274529999999999</v>
      </c>
    </row>
    <row r="66" spans="2:6" x14ac:dyDescent="0.3">
      <c r="B66">
        <v>31000</v>
      </c>
      <c r="C66">
        <v>1</v>
      </c>
      <c r="D66">
        <v>3100</v>
      </c>
      <c r="E66">
        <v>-39.202739999999999</v>
      </c>
      <c r="F66">
        <v>-38.019950000000001</v>
      </c>
    </row>
    <row r="67" spans="2:6" x14ac:dyDescent="0.3">
      <c r="B67">
        <v>31500</v>
      </c>
      <c r="C67">
        <v>1</v>
      </c>
      <c r="D67">
        <v>3150</v>
      </c>
      <c r="E67">
        <v>-39.202739999999999</v>
      </c>
      <c r="F67">
        <v>-38.136580000000002</v>
      </c>
    </row>
    <row r="68" spans="2:6" x14ac:dyDescent="0.3">
      <c r="B68">
        <v>32000</v>
      </c>
      <c r="C68">
        <v>2</v>
      </c>
      <c r="D68">
        <v>3200</v>
      </c>
      <c r="E68">
        <v>-39.202739999999999</v>
      </c>
      <c r="F68">
        <v>-38.597920000000002</v>
      </c>
    </row>
    <row r="69" spans="2:6" x14ac:dyDescent="0.3">
      <c r="B69">
        <v>32500</v>
      </c>
      <c r="C69">
        <v>2</v>
      </c>
      <c r="D69">
        <v>3250</v>
      </c>
      <c r="E69">
        <v>-39.202739999999999</v>
      </c>
      <c r="F69">
        <v>-37.755310000000001</v>
      </c>
    </row>
    <row r="70" spans="2:6" x14ac:dyDescent="0.3">
      <c r="B70">
        <v>33000</v>
      </c>
      <c r="C70">
        <v>2</v>
      </c>
      <c r="D70">
        <v>3300</v>
      </c>
      <c r="E70">
        <v>-39.202739999999999</v>
      </c>
      <c r="F70">
        <v>-38.372010000000003</v>
      </c>
    </row>
    <row r="71" spans="2:6" x14ac:dyDescent="0.3">
      <c r="B71">
        <v>33500</v>
      </c>
      <c r="C71">
        <v>1</v>
      </c>
      <c r="D71">
        <v>3350</v>
      </c>
      <c r="E71">
        <v>-39.202739999999999</v>
      </c>
      <c r="F71">
        <v>-38.429659999999998</v>
      </c>
    </row>
    <row r="72" spans="2:6" x14ac:dyDescent="0.3">
      <c r="B72">
        <v>34000</v>
      </c>
      <c r="C72">
        <v>1</v>
      </c>
      <c r="D72">
        <v>3400</v>
      </c>
      <c r="E72">
        <v>-39.202739999999999</v>
      </c>
      <c r="F72">
        <v>-39.028280000000002</v>
      </c>
    </row>
    <row r="73" spans="2:6" x14ac:dyDescent="0.3">
      <c r="B73">
        <v>34500</v>
      </c>
      <c r="C73">
        <v>1</v>
      </c>
      <c r="D73">
        <v>3450</v>
      </c>
      <c r="E73">
        <v>-39.202739999999999</v>
      </c>
      <c r="F73">
        <v>-39.030929999999998</v>
      </c>
    </row>
    <row r="74" spans="2:6" x14ac:dyDescent="0.3">
      <c r="B74">
        <v>35000</v>
      </c>
      <c r="C74">
        <v>1</v>
      </c>
      <c r="D74">
        <v>3500</v>
      </c>
      <c r="E74">
        <v>-39.202739999999999</v>
      </c>
      <c r="F74">
        <v>-38.848300000000002</v>
      </c>
    </row>
    <row r="75" spans="2:6" x14ac:dyDescent="0.3">
      <c r="B75">
        <v>35500</v>
      </c>
      <c r="C75">
        <v>1</v>
      </c>
      <c r="D75">
        <v>3550</v>
      </c>
      <c r="E75">
        <v>-39.202739999999999</v>
      </c>
      <c r="F75">
        <v>-39.077539999999999</v>
      </c>
    </row>
    <row r="76" spans="2:6" x14ac:dyDescent="0.3">
      <c r="B76">
        <v>36000</v>
      </c>
      <c r="C76">
        <v>2</v>
      </c>
      <c r="D76">
        <v>3600</v>
      </c>
      <c r="E76">
        <v>-39.202739999999999</v>
      </c>
      <c r="F76">
        <v>-39.810180000000003</v>
      </c>
    </row>
    <row r="77" spans="2:6" x14ac:dyDescent="0.3">
      <c r="B77">
        <v>36500</v>
      </c>
      <c r="C77">
        <v>2</v>
      </c>
      <c r="D77">
        <v>3650</v>
      </c>
      <c r="E77">
        <v>-39.202739999999999</v>
      </c>
      <c r="F77">
        <v>-39.617629999999998</v>
      </c>
    </row>
    <row r="78" spans="2:6" x14ac:dyDescent="0.3">
      <c r="B78">
        <v>37000</v>
      </c>
      <c r="C78">
        <v>2</v>
      </c>
      <c r="D78">
        <v>3700</v>
      </c>
      <c r="E78">
        <v>-39.202739999999999</v>
      </c>
      <c r="F78">
        <v>-40.11788</v>
      </c>
    </row>
    <row r="79" spans="2:6" x14ac:dyDescent="0.3">
      <c r="B79">
        <v>37500</v>
      </c>
      <c r="C79">
        <v>3</v>
      </c>
      <c r="D79">
        <v>3750</v>
      </c>
      <c r="E79">
        <v>-39.202739999999999</v>
      </c>
      <c r="F79">
        <v>-39.190510000000003</v>
      </c>
    </row>
    <row r="80" spans="2:6" x14ac:dyDescent="0.3">
      <c r="B80">
        <v>38000</v>
      </c>
      <c r="C80">
        <v>3</v>
      </c>
      <c r="D80">
        <v>3800</v>
      </c>
      <c r="E80">
        <v>-39.202739999999999</v>
      </c>
      <c r="F80">
        <v>-38.557920000000003</v>
      </c>
    </row>
    <row r="81" spans="2:6" x14ac:dyDescent="0.3">
      <c r="B81">
        <v>38500</v>
      </c>
      <c r="C81">
        <v>2</v>
      </c>
      <c r="D81">
        <v>3850</v>
      </c>
      <c r="E81">
        <v>-39.202739999999999</v>
      </c>
      <c r="F81">
        <v>-38.291170000000001</v>
      </c>
    </row>
    <row r="82" spans="2:6" x14ac:dyDescent="0.3">
      <c r="B82">
        <v>39000</v>
      </c>
      <c r="C82">
        <v>2</v>
      </c>
      <c r="D82">
        <v>3900</v>
      </c>
      <c r="E82">
        <v>-39.202739999999999</v>
      </c>
      <c r="F82">
        <v>-36.232199999999999</v>
      </c>
    </row>
    <row r="83" spans="2:6" x14ac:dyDescent="0.3">
      <c r="B83">
        <v>39500</v>
      </c>
      <c r="C83">
        <v>2</v>
      </c>
      <c r="D83">
        <v>3950</v>
      </c>
      <c r="E83">
        <v>-39.202739999999999</v>
      </c>
      <c r="F83">
        <v>-38.333460000000002</v>
      </c>
    </row>
    <row r="84" spans="2:6" x14ac:dyDescent="0.3">
      <c r="B84">
        <v>40000</v>
      </c>
      <c r="C84">
        <v>2</v>
      </c>
      <c r="D84">
        <v>4000</v>
      </c>
      <c r="E84">
        <v>-39.202739999999999</v>
      </c>
      <c r="F84">
        <v>-38.481999999999999</v>
      </c>
    </row>
    <row r="85" spans="2:6" x14ac:dyDescent="0.3">
      <c r="B85">
        <v>40500</v>
      </c>
      <c r="C85">
        <v>2</v>
      </c>
      <c r="D85">
        <v>4050</v>
      </c>
      <c r="E85">
        <v>-39.202739999999999</v>
      </c>
      <c r="F85">
        <v>-38.385680000000001</v>
      </c>
    </row>
    <row r="86" spans="2:6" x14ac:dyDescent="0.3">
      <c r="B86">
        <v>41000</v>
      </c>
      <c r="C86">
        <v>2</v>
      </c>
      <c r="D86">
        <v>4100</v>
      </c>
      <c r="E86">
        <v>-39.202739999999999</v>
      </c>
      <c r="F86">
        <v>-38.209359999999997</v>
      </c>
    </row>
    <row r="87" spans="2:6" x14ac:dyDescent="0.3">
      <c r="B87">
        <v>41500</v>
      </c>
      <c r="C87">
        <v>1</v>
      </c>
      <c r="D87">
        <v>4150</v>
      </c>
      <c r="E87">
        <v>-39.202739999999999</v>
      </c>
      <c r="F87">
        <v>-36.583329999999997</v>
      </c>
    </row>
    <row r="88" spans="2:6" x14ac:dyDescent="0.3">
      <c r="B88">
        <v>42000</v>
      </c>
      <c r="C88">
        <v>1</v>
      </c>
      <c r="D88">
        <v>4200</v>
      </c>
      <c r="E88">
        <v>-39.202739999999999</v>
      </c>
      <c r="F88">
        <v>-34.801189999999998</v>
      </c>
    </row>
    <row r="89" spans="2:6" x14ac:dyDescent="0.3">
      <c r="B89">
        <v>42500</v>
      </c>
      <c r="C89">
        <v>1</v>
      </c>
      <c r="D89">
        <v>4250</v>
      </c>
      <c r="E89">
        <v>-39.202739999999999</v>
      </c>
      <c r="F89">
        <v>-34.445189999999997</v>
      </c>
    </row>
    <row r="90" spans="2:6" x14ac:dyDescent="0.3">
      <c r="B90">
        <v>43000</v>
      </c>
      <c r="C90">
        <v>1</v>
      </c>
      <c r="D90">
        <v>4300</v>
      </c>
      <c r="E90">
        <v>-39.202739999999999</v>
      </c>
      <c r="F90">
        <v>-35.657179999999997</v>
      </c>
    </row>
    <row r="91" spans="2:6" x14ac:dyDescent="0.3">
      <c r="B91">
        <v>43500</v>
      </c>
      <c r="C91">
        <v>1</v>
      </c>
      <c r="D91">
        <v>4350</v>
      </c>
      <c r="E91">
        <v>-39.202739999999999</v>
      </c>
      <c r="F91">
        <v>-34.912120000000002</v>
      </c>
    </row>
    <row r="92" spans="2:6" x14ac:dyDescent="0.3">
      <c r="B92">
        <v>44000</v>
      </c>
      <c r="C92">
        <v>1</v>
      </c>
      <c r="D92">
        <v>4400</v>
      </c>
      <c r="E92">
        <v>-39.202739999999999</v>
      </c>
      <c r="F92">
        <v>-35.773470000000003</v>
      </c>
    </row>
    <row r="93" spans="2:6" x14ac:dyDescent="0.3">
      <c r="B93">
        <v>44500</v>
      </c>
      <c r="C93">
        <v>1</v>
      </c>
      <c r="D93">
        <v>4450</v>
      </c>
      <c r="E93">
        <v>-39.202739999999999</v>
      </c>
      <c r="F93">
        <v>-36.925930000000001</v>
      </c>
    </row>
    <row r="94" spans="2:6" x14ac:dyDescent="0.3">
      <c r="B94">
        <v>45000</v>
      </c>
      <c r="C94">
        <v>1</v>
      </c>
      <c r="D94">
        <v>4500</v>
      </c>
      <c r="E94">
        <v>-39.202739999999999</v>
      </c>
      <c r="F94">
        <v>-36.34234</v>
      </c>
    </row>
    <row r="95" spans="2:6" x14ac:dyDescent="0.3">
      <c r="B95">
        <v>45500</v>
      </c>
      <c r="C95">
        <v>2</v>
      </c>
      <c r="D95">
        <v>4550</v>
      </c>
      <c r="E95">
        <v>-39.202739999999999</v>
      </c>
      <c r="F95">
        <v>-36.410330000000002</v>
      </c>
    </row>
    <row r="96" spans="2:6" x14ac:dyDescent="0.3">
      <c r="B96">
        <v>46000</v>
      </c>
      <c r="C96">
        <v>1</v>
      </c>
      <c r="D96">
        <v>4600</v>
      </c>
      <c r="E96">
        <v>-39.202739999999999</v>
      </c>
      <c r="F96">
        <v>-36.626249999999999</v>
      </c>
    </row>
    <row r="97" spans="2:6" x14ac:dyDescent="0.3">
      <c r="B97">
        <v>46500</v>
      </c>
      <c r="C97">
        <v>2</v>
      </c>
      <c r="D97">
        <v>4650</v>
      </c>
      <c r="E97">
        <v>-39.202739999999999</v>
      </c>
      <c r="F97">
        <v>-38.507269999999998</v>
      </c>
    </row>
    <row r="98" spans="2:6" x14ac:dyDescent="0.3">
      <c r="B98">
        <v>47000</v>
      </c>
      <c r="C98">
        <v>3</v>
      </c>
      <c r="D98">
        <v>4700</v>
      </c>
      <c r="E98">
        <v>-39.202739999999999</v>
      </c>
      <c r="F98">
        <v>-36.979590000000002</v>
      </c>
    </row>
    <row r="99" spans="2:6" x14ac:dyDescent="0.3">
      <c r="B99">
        <v>47500</v>
      </c>
      <c r="C99">
        <v>2</v>
      </c>
      <c r="D99">
        <v>4750</v>
      </c>
      <c r="E99">
        <v>-39.202739999999999</v>
      </c>
      <c r="F99">
        <v>-36.677160000000001</v>
      </c>
    </row>
    <row r="100" spans="2:6" x14ac:dyDescent="0.3">
      <c r="B100">
        <v>48000</v>
      </c>
      <c r="C100">
        <v>2</v>
      </c>
      <c r="D100">
        <v>4800</v>
      </c>
      <c r="E100">
        <v>-39.202739999999999</v>
      </c>
      <c r="F100">
        <v>-37.762799999999999</v>
      </c>
    </row>
    <row r="101" spans="2:6" x14ac:dyDescent="0.3">
      <c r="B101">
        <v>48500</v>
      </c>
      <c r="C101">
        <v>1</v>
      </c>
      <c r="D101">
        <v>4850</v>
      </c>
      <c r="E101">
        <v>-39.202739999999999</v>
      </c>
      <c r="F101">
        <v>-37.36504</v>
      </c>
    </row>
    <row r="102" spans="2:6" x14ac:dyDescent="0.3">
      <c r="B102">
        <v>49000</v>
      </c>
      <c r="C102">
        <v>1</v>
      </c>
      <c r="D102">
        <v>4900</v>
      </c>
      <c r="E102">
        <v>-39.202739999999999</v>
      </c>
      <c r="F102">
        <v>-38.385579999999997</v>
      </c>
    </row>
    <row r="103" spans="2:6" x14ac:dyDescent="0.3">
      <c r="B103">
        <v>49500</v>
      </c>
      <c r="C103">
        <v>1</v>
      </c>
      <c r="D103">
        <v>4950</v>
      </c>
      <c r="E103">
        <v>-39.202739999999999</v>
      </c>
      <c r="F103">
        <v>-38.666589999999999</v>
      </c>
    </row>
    <row r="104" spans="2:6" x14ac:dyDescent="0.3">
      <c r="B104">
        <v>50000</v>
      </c>
      <c r="C104">
        <v>1</v>
      </c>
      <c r="D104">
        <v>5000</v>
      </c>
      <c r="E104">
        <v>-39.202739999999999</v>
      </c>
      <c r="F104">
        <v>-37.629869999999997</v>
      </c>
    </row>
    <row r="105" spans="2:6" x14ac:dyDescent="0.3">
      <c r="B105">
        <v>50500</v>
      </c>
      <c r="C105">
        <v>0</v>
      </c>
      <c r="D105">
        <v>5050</v>
      </c>
      <c r="E105">
        <v>-39.202739999999999</v>
      </c>
      <c r="F105">
        <v>-38.309910000000002</v>
      </c>
    </row>
    <row r="106" spans="2:6" x14ac:dyDescent="0.3">
      <c r="B106">
        <v>51000</v>
      </c>
      <c r="C106">
        <v>1</v>
      </c>
      <c r="D106">
        <v>5100</v>
      </c>
      <c r="E106">
        <v>-39.202739999999999</v>
      </c>
      <c r="F106">
        <v>-38.48753</v>
      </c>
    </row>
    <row r="107" spans="2:6" x14ac:dyDescent="0.3">
      <c r="B107">
        <v>51500</v>
      </c>
      <c r="C107">
        <v>1</v>
      </c>
      <c r="D107">
        <v>5150</v>
      </c>
      <c r="E107">
        <v>-39.202739999999999</v>
      </c>
      <c r="F107">
        <v>-38.941859999999998</v>
      </c>
    </row>
    <row r="108" spans="2:6" x14ac:dyDescent="0.3">
      <c r="B108">
        <v>52000</v>
      </c>
      <c r="C108">
        <v>1</v>
      </c>
      <c r="D108">
        <v>5200</v>
      </c>
      <c r="E108">
        <v>-39.202739999999999</v>
      </c>
      <c r="F108">
        <v>-39.522219999999997</v>
      </c>
    </row>
    <row r="109" spans="2:6" x14ac:dyDescent="0.3">
      <c r="B109">
        <v>52500</v>
      </c>
      <c r="C109">
        <v>4</v>
      </c>
      <c r="D109">
        <v>5250</v>
      </c>
      <c r="E109">
        <v>-39.202739999999999</v>
      </c>
      <c r="F109">
        <v>-38.84592</v>
      </c>
    </row>
    <row r="110" spans="2:6" x14ac:dyDescent="0.3">
      <c r="B110">
        <v>53000</v>
      </c>
      <c r="C110">
        <v>4</v>
      </c>
      <c r="D110">
        <v>5300</v>
      </c>
      <c r="E110">
        <v>-39.202739999999999</v>
      </c>
      <c r="F110">
        <v>-38.845210000000002</v>
      </c>
    </row>
    <row r="111" spans="2:6" x14ac:dyDescent="0.3">
      <c r="B111">
        <v>53500</v>
      </c>
      <c r="C111">
        <v>3</v>
      </c>
      <c r="D111">
        <v>5350</v>
      </c>
      <c r="E111">
        <v>-39.202739999999999</v>
      </c>
      <c r="F111">
        <v>-38.772190000000002</v>
      </c>
    </row>
    <row r="112" spans="2:6" x14ac:dyDescent="0.3">
      <c r="B112">
        <v>54000</v>
      </c>
      <c r="C112">
        <v>4</v>
      </c>
      <c r="D112">
        <v>5400</v>
      </c>
      <c r="E112">
        <v>-39.202739999999999</v>
      </c>
      <c r="F112">
        <v>-39.497369999999997</v>
      </c>
    </row>
    <row r="113" spans="2:6" x14ac:dyDescent="0.3">
      <c r="B113">
        <v>54500</v>
      </c>
      <c r="C113">
        <v>4</v>
      </c>
      <c r="D113">
        <v>5450</v>
      </c>
      <c r="E113">
        <v>-39.202739999999999</v>
      </c>
      <c r="F113">
        <v>-40.051720000000003</v>
      </c>
    </row>
    <row r="114" spans="2:6" x14ac:dyDescent="0.3">
      <c r="B114">
        <v>55000</v>
      </c>
      <c r="C114">
        <v>3</v>
      </c>
      <c r="D114">
        <v>5500</v>
      </c>
      <c r="E114">
        <v>-39.202739999999999</v>
      </c>
      <c r="F114">
        <v>-39.432569999999998</v>
      </c>
    </row>
    <row r="115" spans="2:6" x14ac:dyDescent="0.3">
      <c r="B115">
        <v>55500</v>
      </c>
      <c r="C115">
        <v>3</v>
      </c>
      <c r="D115">
        <v>5550</v>
      </c>
      <c r="E115">
        <v>-39.202739999999999</v>
      </c>
      <c r="F115">
        <v>-39.700710000000001</v>
      </c>
    </row>
    <row r="116" spans="2:6" x14ac:dyDescent="0.3">
      <c r="B116">
        <v>56000</v>
      </c>
      <c r="C116">
        <v>3</v>
      </c>
      <c r="D116">
        <v>5600</v>
      </c>
      <c r="E116">
        <v>-39.202739999999999</v>
      </c>
      <c r="F116">
        <v>-39.22195</v>
      </c>
    </row>
    <row r="117" spans="2:6" x14ac:dyDescent="0.3">
      <c r="B117">
        <v>56500</v>
      </c>
      <c r="C117">
        <v>3</v>
      </c>
      <c r="D117">
        <v>5650</v>
      </c>
      <c r="E117">
        <v>-39.202739999999999</v>
      </c>
      <c r="F117">
        <v>-41.322249999999997</v>
      </c>
    </row>
    <row r="118" spans="2:6" x14ac:dyDescent="0.3">
      <c r="B118">
        <v>57000</v>
      </c>
      <c r="C118">
        <v>3</v>
      </c>
      <c r="D118">
        <v>5700</v>
      </c>
      <c r="E118">
        <v>-39.202739999999999</v>
      </c>
      <c r="F118">
        <v>-41.80997</v>
      </c>
    </row>
    <row r="119" spans="2:6" x14ac:dyDescent="0.3">
      <c r="B119">
        <v>57500</v>
      </c>
      <c r="C119">
        <v>3</v>
      </c>
      <c r="D119">
        <v>5750</v>
      </c>
      <c r="E119">
        <v>-39.202739999999999</v>
      </c>
      <c r="F119">
        <v>-41.705779999999997</v>
      </c>
    </row>
    <row r="120" spans="2:6" x14ac:dyDescent="0.3">
      <c r="B120">
        <v>58000</v>
      </c>
      <c r="C120">
        <v>3</v>
      </c>
      <c r="D120">
        <v>5800</v>
      </c>
      <c r="E120">
        <v>-39.202739999999999</v>
      </c>
      <c r="F120">
        <v>-40.287390000000002</v>
      </c>
    </row>
    <row r="121" spans="2:6" x14ac:dyDescent="0.3">
      <c r="B121">
        <v>58500</v>
      </c>
      <c r="C121">
        <v>3</v>
      </c>
      <c r="D121">
        <v>5850</v>
      </c>
      <c r="E121">
        <v>-39.202739999999999</v>
      </c>
      <c r="F121">
        <v>-40.383429999999997</v>
      </c>
    </row>
    <row r="122" spans="2:6" x14ac:dyDescent="0.3">
      <c r="B122">
        <v>59000</v>
      </c>
      <c r="C122">
        <v>2</v>
      </c>
      <c r="D122">
        <v>5900</v>
      </c>
      <c r="E122">
        <v>-39.202739999999999</v>
      </c>
      <c r="F122">
        <v>-37.395769999999999</v>
      </c>
    </row>
    <row r="123" spans="2:6" x14ac:dyDescent="0.3">
      <c r="B123">
        <v>59500</v>
      </c>
      <c r="C123">
        <v>2</v>
      </c>
      <c r="D123">
        <v>5950</v>
      </c>
      <c r="E123">
        <v>-39.202739999999999</v>
      </c>
      <c r="F123">
        <v>-37.487859999999998</v>
      </c>
    </row>
    <row r="124" spans="2:6" x14ac:dyDescent="0.3">
      <c r="B124">
        <v>60000</v>
      </c>
      <c r="C124">
        <v>3</v>
      </c>
      <c r="D124">
        <v>6000</v>
      </c>
      <c r="E124">
        <v>-39.202739999999999</v>
      </c>
      <c r="F124">
        <v>-37.231740000000002</v>
      </c>
    </row>
    <row r="125" spans="2:6" x14ac:dyDescent="0.3">
      <c r="B125">
        <v>60500</v>
      </c>
      <c r="C125">
        <v>2</v>
      </c>
      <c r="D125">
        <v>6050</v>
      </c>
      <c r="E125">
        <v>-39.202739999999999</v>
      </c>
      <c r="F125">
        <v>-37.169699999999999</v>
      </c>
    </row>
    <row r="126" spans="2:6" x14ac:dyDescent="0.3">
      <c r="B126">
        <v>61000</v>
      </c>
      <c r="C126">
        <v>3</v>
      </c>
      <c r="D126">
        <v>6100</v>
      </c>
      <c r="E126">
        <v>-39.202739999999999</v>
      </c>
      <c r="F126">
        <v>-37.268450000000001</v>
      </c>
    </row>
    <row r="127" spans="2:6" x14ac:dyDescent="0.3">
      <c r="B127">
        <v>61500</v>
      </c>
      <c r="C127">
        <v>3</v>
      </c>
      <c r="D127">
        <v>6150</v>
      </c>
      <c r="E127">
        <v>-39.202739999999999</v>
      </c>
      <c r="F127">
        <v>-38.162120000000002</v>
      </c>
    </row>
    <row r="128" spans="2:6" x14ac:dyDescent="0.3">
      <c r="B128">
        <v>62000</v>
      </c>
      <c r="C128">
        <v>2</v>
      </c>
      <c r="D128">
        <v>6200</v>
      </c>
      <c r="E128">
        <v>-39.202739999999999</v>
      </c>
      <c r="F128">
        <v>-37.825470000000003</v>
      </c>
    </row>
    <row r="129" spans="2:6" x14ac:dyDescent="0.3">
      <c r="B129">
        <v>62500</v>
      </c>
      <c r="C129">
        <v>2</v>
      </c>
      <c r="D129">
        <v>6250</v>
      </c>
      <c r="E129">
        <v>-39.202739999999999</v>
      </c>
      <c r="F129">
        <v>-36.758800000000001</v>
      </c>
    </row>
    <row r="130" spans="2:6" x14ac:dyDescent="0.3">
      <c r="B130">
        <v>63000</v>
      </c>
      <c r="C130">
        <v>2</v>
      </c>
      <c r="D130">
        <v>6300</v>
      </c>
      <c r="E130">
        <v>-39.202739999999999</v>
      </c>
      <c r="F130">
        <v>-36.526859999999999</v>
      </c>
    </row>
    <row r="131" spans="2:6" x14ac:dyDescent="0.3">
      <c r="B131">
        <v>63500</v>
      </c>
      <c r="C131">
        <v>1</v>
      </c>
      <c r="D131">
        <v>6350</v>
      </c>
      <c r="E131">
        <v>-39.202739999999999</v>
      </c>
      <c r="F131">
        <v>-36.356070000000003</v>
      </c>
    </row>
    <row r="132" spans="2:6" x14ac:dyDescent="0.3">
      <c r="B132">
        <v>64000</v>
      </c>
      <c r="C132">
        <v>1</v>
      </c>
      <c r="D132">
        <v>6400</v>
      </c>
      <c r="E132">
        <v>-39.202739999999999</v>
      </c>
      <c r="F132">
        <v>-35.956679999999999</v>
      </c>
    </row>
    <row r="133" spans="2:6" x14ac:dyDescent="0.3">
      <c r="B133">
        <v>64500</v>
      </c>
      <c r="C133">
        <v>1</v>
      </c>
      <c r="D133">
        <v>6450</v>
      </c>
      <c r="E133">
        <v>-39.202739999999999</v>
      </c>
      <c r="F133">
        <v>-36.125970000000002</v>
      </c>
    </row>
    <row r="134" spans="2:6" x14ac:dyDescent="0.3">
      <c r="B134">
        <v>65000</v>
      </c>
      <c r="C134">
        <v>1</v>
      </c>
      <c r="D134">
        <v>6500</v>
      </c>
      <c r="E134">
        <v>-39.202739999999999</v>
      </c>
      <c r="F134">
        <v>-36.374180000000003</v>
      </c>
    </row>
    <row r="135" spans="2:6" x14ac:dyDescent="0.3">
      <c r="B135">
        <v>65500</v>
      </c>
      <c r="C135">
        <v>1</v>
      </c>
      <c r="D135">
        <v>6550</v>
      </c>
      <c r="E135">
        <v>-39.202739999999999</v>
      </c>
      <c r="F135">
        <v>-35.93047</v>
      </c>
    </row>
    <row r="136" spans="2:6" x14ac:dyDescent="0.3">
      <c r="B136">
        <v>66000</v>
      </c>
      <c r="C136">
        <v>2</v>
      </c>
      <c r="D136">
        <v>6600</v>
      </c>
      <c r="E136">
        <v>-39.202739999999999</v>
      </c>
      <c r="F136">
        <v>-35.759770000000003</v>
      </c>
    </row>
    <row r="137" spans="2:6" x14ac:dyDescent="0.3">
      <c r="B137">
        <v>66500</v>
      </c>
      <c r="C137">
        <v>2</v>
      </c>
      <c r="D137">
        <v>6650</v>
      </c>
      <c r="E137">
        <v>-39.202739999999999</v>
      </c>
      <c r="F137">
        <v>-35.914859999999997</v>
      </c>
    </row>
    <row r="138" spans="2:6" x14ac:dyDescent="0.3">
      <c r="B138">
        <v>67000</v>
      </c>
      <c r="C138">
        <v>3</v>
      </c>
      <c r="D138">
        <v>6700</v>
      </c>
      <c r="E138">
        <v>-39.202739999999999</v>
      </c>
      <c r="F138">
        <v>-35.565710000000003</v>
      </c>
    </row>
    <row r="139" spans="2:6" x14ac:dyDescent="0.3">
      <c r="B139">
        <v>67500</v>
      </c>
      <c r="C139">
        <v>3</v>
      </c>
      <c r="D139">
        <v>6750</v>
      </c>
      <c r="E139">
        <v>-39.202739999999999</v>
      </c>
      <c r="F139">
        <v>-36.677079999999997</v>
      </c>
    </row>
    <row r="140" spans="2:6" x14ac:dyDescent="0.3">
      <c r="B140">
        <v>68000</v>
      </c>
      <c r="C140">
        <v>3</v>
      </c>
      <c r="D140">
        <v>6800</v>
      </c>
      <c r="E140">
        <v>-39.202739999999999</v>
      </c>
      <c r="F140">
        <v>-35.827849999999998</v>
      </c>
    </row>
    <row r="141" spans="2:6" x14ac:dyDescent="0.3">
      <c r="B141">
        <v>68500</v>
      </c>
      <c r="C141">
        <v>3</v>
      </c>
      <c r="D141">
        <v>6850</v>
      </c>
      <c r="E141">
        <v>-39.202739999999999</v>
      </c>
      <c r="F141">
        <v>-36.380870000000002</v>
      </c>
    </row>
    <row r="142" spans="2:6" x14ac:dyDescent="0.3">
      <c r="B142">
        <v>69000</v>
      </c>
      <c r="C142">
        <v>3</v>
      </c>
      <c r="D142">
        <v>6900</v>
      </c>
      <c r="E142">
        <v>-39.202739999999999</v>
      </c>
      <c r="F142">
        <v>-36.997430000000001</v>
      </c>
    </row>
    <row r="143" spans="2:6" x14ac:dyDescent="0.3">
      <c r="B143">
        <v>69500</v>
      </c>
      <c r="C143">
        <v>3</v>
      </c>
      <c r="D143">
        <v>6950</v>
      </c>
      <c r="E143">
        <v>-39.202739999999999</v>
      </c>
      <c r="F143">
        <v>-37.071980000000003</v>
      </c>
    </row>
    <row r="144" spans="2:6" x14ac:dyDescent="0.3">
      <c r="B144">
        <v>70000</v>
      </c>
      <c r="C144">
        <v>3</v>
      </c>
      <c r="D144">
        <v>7000</v>
      </c>
      <c r="E144">
        <v>-39.202739999999999</v>
      </c>
      <c r="F144">
        <v>-37.923740000000002</v>
      </c>
    </row>
    <row r="145" spans="2:6" x14ac:dyDescent="0.3">
      <c r="B145">
        <v>70500</v>
      </c>
      <c r="C145">
        <v>2</v>
      </c>
      <c r="D145">
        <v>7050</v>
      </c>
      <c r="E145">
        <v>-39.202739999999999</v>
      </c>
      <c r="F145">
        <v>-38.166269999999997</v>
      </c>
    </row>
    <row r="146" spans="2:6" x14ac:dyDescent="0.3">
      <c r="B146">
        <v>71000</v>
      </c>
      <c r="C146">
        <v>2</v>
      </c>
      <c r="D146">
        <v>7100</v>
      </c>
      <c r="E146">
        <v>-39.202739999999999</v>
      </c>
      <c r="F146">
        <v>-36.286709999999999</v>
      </c>
    </row>
    <row r="147" spans="2:6" x14ac:dyDescent="0.3">
      <c r="B147">
        <v>71500</v>
      </c>
      <c r="C147">
        <v>2</v>
      </c>
      <c r="D147">
        <v>7150</v>
      </c>
      <c r="E147">
        <v>-39.202739999999999</v>
      </c>
      <c r="F147">
        <v>-36.510840000000002</v>
      </c>
    </row>
    <row r="148" spans="2:6" x14ac:dyDescent="0.3">
      <c r="B148">
        <v>72000</v>
      </c>
      <c r="C148">
        <v>2</v>
      </c>
      <c r="D148">
        <v>7200</v>
      </c>
      <c r="E148">
        <v>-39.202739999999999</v>
      </c>
      <c r="F148">
        <v>-36.087429999999998</v>
      </c>
    </row>
    <row r="149" spans="2:6" x14ac:dyDescent="0.3">
      <c r="B149">
        <v>72500</v>
      </c>
      <c r="C149">
        <v>3</v>
      </c>
      <c r="D149">
        <v>7250</v>
      </c>
      <c r="E149">
        <v>-39.202739999999999</v>
      </c>
      <c r="F149">
        <v>-35.414940000000001</v>
      </c>
    </row>
    <row r="150" spans="2:6" x14ac:dyDescent="0.3">
      <c r="B150">
        <v>73000</v>
      </c>
      <c r="C150">
        <v>3</v>
      </c>
      <c r="D150">
        <v>7300</v>
      </c>
      <c r="E150">
        <v>-39.202739999999999</v>
      </c>
      <c r="F150">
        <v>-35.025889999999997</v>
      </c>
    </row>
    <row r="151" spans="2:6" x14ac:dyDescent="0.3">
      <c r="B151">
        <v>73500</v>
      </c>
      <c r="C151">
        <v>3</v>
      </c>
      <c r="D151">
        <v>7350</v>
      </c>
      <c r="E151">
        <v>-39.202739999999999</v>
      </c>
      <c r="F151">
        <v>-35.343040000000002</v>
      </c>
    </row>
    <row r="152" spans="2:6" x14ac:dyDescent="0.3">
      <c r="B152">
        <v>74000</v>
      </c>
      <c r="C152">
        <v>3</v>
      </c>
      <c r="D152">
        <v>7400</v>
      </c>
      <c r="E152">
        <v>-39.202739999999999</v>
      </c>
      <c r="F152">
        <v>-35.215269999999997</v>
      </c>
    </row>
    <row r="153" spans="2:6" x14ac:dyDescent="0.3">
      <c r="B153">
        <v>74500</v>
      </c>
      <c r="C153">
        <v>3</v>
      </c>
      <c r="D153">
        <v>7450</v>
      </c>
      <c r="E153">
        <v>-39.202739999999999</v>
      </c>
      <c r="F153">
        <v>-36.579009999999997</v>
      </c>
    </row>
    <row r="154" spans="2:6" x14ac:dyDescent="0.3">
      <c r="B154">
        <v>75000</v>
      </c>
      <c r="C154">
        <v>3</v>
      </c>
      <c r="D154">
        <v>7500</v>
      </c>
      <c r="E154">
        <v>-39.202739999999999</v>
      </c>
      <c r="F154">
        <v>-38.039000000000001</v>
      </c>
    </row>
    <row r="155" spans="2:6" x14ac:dyDescent="0.3">
      <c r="B155">
        <v>75500</v>
      </c>
      <c r="C155">
        <v>3</v>
      </c>
      <c r="D155">
        <v>7550</v>
      </c>
      <c r="E155">
        <v>-39.202739999999999</v>
      </c>
      <c r="F155">
        <v>-38.663519999999998</v>
      </c>
    </row>
    <row r="156" spans="2:6" x14ac:dyDescent="0.3">
      <c r="B156">
        <v>76000</v>
      </c>
      <c r="C156">
        <v>3</v>
      </c>
      <c r="D156">
        <v>7600</v>
      </c>
      <c r="E156">
        <v>-39.202739999999999</v>
      </c>
      <c r="F156">
        <v>-37.673520000000003</v>
      </c>
    </row>
    <row r="157" spans="2:6" x14ac:dyDescent="0.3">
      <c r="B157">
        <v>76500</v>
      </c>
      <c r="C157">
        <v>3</v>
      </c>
      <c r="D157">
        <v>7650</v>
      </c>
      <c r="E157">
        <v>-39.202739999999999</v>
      </c>
      <c r="F157">
        <v>-37.24221</v>
      </c>
    </row>
    <row r="158" spans="2:6" x14ac:dyDescent="0.3">
      <c r="B158">
        <v>77000</v>
      </c>
      <c r="C158">
        <v>3</v>
      </c>
      <c r="D158">
        <v>7700</v>
      </c>
      <c r="E158">
        <v>-39.202739999999999</v>
      </c>
      <c r="F158">
        <v>-36.725279999999998</v>
      </c>
    </row>
    <row r="159" spans="2:6" x14ac:dyDescent="0.3">
      <c r="B159">
        <v>77500</v>
      </c>
      <c r="C159">
        <v>3</v>
      </c>
      <c r="D159">
        <v>7750</v>
      </c>
      <c r="E159">
        <v>-39.202739999999999</v>
      </c>
      <c r="F159">
        <v>-37.188400000000001</v>
      </c>
    </row>
    <row r="160" spans="2:6" x14ac:dyDescent="0.3">
      <c r="B160">
        <v>78000</v>
      </c>
      <c r="C160">
        <v>3</v>
      </c>
      <c r="D160">
        <v>7800</v>
      </c>
      <c r="E160">
        <v>-39.202739999999999</v>
      </c>
      <c r="F160">
        <v>-37.498179999999998</v>
      </c>
    </row>
    <row r="161" spans="2:6" x14ac:dyDescent="0.3">
      <c r="B161">
        <v>78500</v>
      </c>
      <c r="C161">
        <v>2</v>
      </c>
      <c r="D161">
        <v>7850</v>
      </c>
      <c r="E161">
        <v>-39.202739999999999</v>
      </c>
      <c r="F161">
        <v>-39.368549999999999</v>
      </c>
    </row>
    <row r="162" spans="2:6" x14ac:dyDescent="0.3">
      <c r="B162">
        <v>79000</v>
      </c>
      <c r="C162">
        <v>2</v>
      </c>
      <c r="D162">
        <v>7900</v>
      </c>
      <c r="E162">
        <v>-39.202739999999999</v>
      </c>
      <c r="F162">
        <v>-39.688079999999999</v>
      </c>
    </row>
    <row r="163" spans="2:6" x14ac:dyDescent="0.3">
      <c r="B163">
        <v>79500</v>
      </c>
      <c r="C163">
        <v>2</v>
      </c>
      <c r="D163">
        <v>7950</v>
      </c>
      <c r="E163">
        <v>-39.202739999999999</v>
      </c>
      <c r="F163">
        <v>-38.43197</v>
      </c>
    </row>
    <row r="164" spans="2:6" x14ac:dyDescent="0.3">
      <c r="B164">
        <v>80000</v>
      </c>
      <c r="C164">
        <v>3</v>
      </c>
      <c r="D164">
        <v>8000</v>
      </c>
      <c r="E164">
        <v>-39.202739999999999</v>
      </c>
      <c r="F164">
        <v>-40.184019999999997</v>
      </c>
    </row>
    <row r="165" spans="2:6" x14ac:dyDescent="0.3">
      <c r="B165">
        <v>80500</v>
      </c>
      <c r="C165">
        <v>2</v>
      </c>
      <c r="D165">
        <v>8050</v>
      </c>
      <c r="E165">
        <v>-39.202739999999999</v>
      </c>
      <c r="F165">
        <v>-42.093429999999998</v>
      </c>
    </row>
    <row r="166" spans="2:6" x14ac:dyDescent="0.3">
      <c r="B166">
        <v>81000</v>
      </c>
      <c r="C166">
        <v>2</v>
      </c>
      <c r="D166">
        <v>8100</v>
      </c>
      <c r="E166">
        <v>-39.202739999999999</v>
      </c>
      <c r="F166">
        <v>-41.305869999999999</v>
      </c>
    </row>
    <row r="167" spans="2:6" x14ac:dyDescent="0.3">
      <c r="B167">
        <v>81500</v>
      </c>
      <c r="C167">
        <v>2</v>
      </c>
      <c r="D167">
        <v>8150</v>
      </c>
      <c r="E167">
        <v>-39.202739999999999</v>
      </c>
      <c r="F167">
        <v>-40.242939999999997</v>
      </c>
    </row>
    <row r="168" spans="2:6" x14ac:dyDescent="0.3">
      <c r="B168">
        <v>82000</v>
      </c>
      <c r="C168">
        <v>2</v>
      </c>
      <c r="D168">
        <v>8200</v>
      </c>
      <c r="E168">
        <v>-39.202739999999999</v>
      </c>
      <c r="F168">
        <v>-39.861229999999999</v>
      </c>
    </row>
    <row r="169" spans="2:6" x14ac:dyDescent="0.3">
      <c r="B169">
        <v>82500</v>
      </c>
      <c r="C169">
        <v>2</v>
      </c>
      <c r="D169">
        <v>8250</v>
      </c>
      <c r="E169">
        <v>-39.202739999999999</v>
      </c>
      <c r="F169">
        <v>-39.053019999999997</v>
      </c>
    </row>
    <row r="170" spans="2:6" x14ac:dyDescent="0.3">
      <c r="B170">
        <v>83000</v>
      </c>
      <c r="C170">
        <v>2</v>
      </c>
      <c r="D170">
        <v>8300</v>
      </c>
      <c r="E170">
        <v>-39.202739999999999</v>
      </c>
      <c r="F170">
        <v>-39.812179999999998</v>
      </c>
    </row>
    <row r="171" spans="2:6" x14ac:dyDescent="0.3">
      <c r="B171">
        <v>83500</v>
      </c>
      <c r="C171">
        <v>3</v>
      </c>
      <c r="D171">
        <v>8350</v>
      </c>
      <c r="E171">
        <v>-39.202739999999999</v>
      </c>
      <c r="F171">
        <v>-38.791609999999999</v>
      </c>
    </row>
    <row r="172" spans="2:6" x14ac:dyDescent="0.3">
      <c r="B172">
        <v>84000</v>
      </c>
      <c r="C172">
        <v>3</v>
      </c>
      <c r="D172">
        <v>8400</v>
      </c>
      <c r="E172">
        <v>-39.202739999999999</v>
      </c>
      <c r="F172">
        <v>-37.185859999999998</v>
      </c>
    </row>
    <row r="173" spans="2:6" x14ac:dyDescent="0.3">
      <c r="B173">
        <v>84500</v>
      </c>
      <c r="C173">
        <v>3</v>
      </c>
      <c r="D173">
        <v>8450</v>
      </c>
      <c r="E173">
        <v>-39.202739999999999</v>
      </c>
      <c r="F173">
        <v>-36.707720000000002</v>
      </c>
    </row>
    <row r="174" spans="2:6" x14ac:dyDescent="0.3">
      <c r="B174">
        <v>85000</v>
      </c>
      <c r="C174">
        <v>3</v>
      </c>
      <c r="D174">
        <v>8500</v>
      </c>
      <c r="E174">
        <v>-39.202739999999999</v>
      </c>
      <c r="F174">
        <v>-37.323549999999997</v>
      </c>
    </row>
    <row r="175" spans="2:6" x14ac:dyDescent="0.3">
      <c r="B175">
        <v>85500</v>
      </c>
      <c r="C175">
        <v>3</v>
      </c>
      <c r="D175">
        <v>8550</v>
      </c>
      <c r="E175">
        <v>-39.202739999999999</v>
      </c>
      <c r="F175">
        <v>-36.913089999999997</v>
      </c>
    </row>
    <row r="176" spans="2:6" x14ac:dyDescent="0.3">
      <c r="B176">
        <v>86000</v>
      </c>
      <c r="C176">
        <v>2</v>
      </c>
      <c r="D176">
        <v>8600</v>
      </c>
      <c r="E176">
        <v>-39.202739999999999</v>
      </c>
      <c r="F176">
        <v>-37.6708</v>
      </c>
    </row>
    <row r="177" spans="2:6" x14ac:dyDescent="0.3">
      <c r="B177">
        <v>86500</v>
      </c>
      <c r="C177">
        <v>2</v>
      </c>
      <c r="D177">
        <v>8650</v>
      </c>
      <c r="E177">
        <v>-39.202739999999999</v>
      </c>
      <c r="F177">
        <v>-36.642380000000003</v>
      </c>
    </row>
    <row r="178" spans="2:6" x14ac:dyDescent="0.3">
      <c r="B178">
        <v>87000</v>
      </c>
      <c r="C178">
        <v>1</v>
      </c>
      <c r="D178">
        <v>8700</v>
      </c>
      <c r="E178">
        <v>-39.202739999999999</v>
      </c>
      <c r="F178">
        <v>-36.30397</v>
      </c>
    </row>
    <row r="179" spans="2:6" x14ac:dyDescent="0.3">
      <c r="B179">
        <v>87500</v>
      </c>
      <c r="C179">
        <v>1</v>
      </c>
      <c r="D179">
        <v>8750</v>
      </c>
      <c r="E179">
        <v>-39.202739999999999</v>
      </c>
      <c r="F179">
        <v>-36.804270000000002</v>
      </c>
    </row>
    <row r="180" spans="2:6" x14ac:dyDescent="0.3">
      <c r="B180">
        <v>88000</v>
      </c>
      <c r="C180">
        <v>1</v>
      </c>
      <c r="D180">
        <v>8800</v>
      </c>
      <c r="E180">
        <v>-39.202739999999999</v>
      </c>
      <c r="F180">
        <v>-38.42445</v>
      </c>
    </row>
    <row r="181" spans="2:6" x14ac:dyDescent="0.3">
      <c r="B181">
        <v>88500</v>
      </c>
      <c r="C181">
        <v>1</v>
      </c>
      <c r="D181">
        <v>8850</v>
      </c>
      <c r="E181">
        <v>-39.202739999999999</v>
      </c>
      <c r="F181">
        <v>-37.443680000000001</v>
      </c>
    </row>
    <row r="182" spans="2:6" x14ac:dyDescent="0.3">
      <c r="B182">
        <v>89000</v>
      </c>
      <c r="C182">
        <v>1</v>
      </c>
      <c r="D182">
        <v>8900</v>
      </c>
      <c r="E182">
        <v>-39.202739999999999</v>
      </c>
      <c r="F182">
        <v>-37.673020000000001</v>
      </c>
    </row>
    <row r="183" spans="2:6" x14ac:dyDescent="0.3">
      <c r="B183">
        <v>89500</v>
      </c>
      <c r="C183">
        <v>1</v>
      </c>
      <c r="D183">
        <v>8950</v>
      </c>
      <c r="E183">
        <v>-39.202739999999999</v>
      </c>
      <c r="F183">
        <v>-38.567950000000003</v>
      </c>
    </row>
    <row r="184" spans="2:6" x14ac:dyDescent="0.3">
      <c r="B184">
        <v>90000</v>
      </c>
      <c r="C184">
        <v>1</v>
      </c>
      <c r="D184">
        <v>9000</v>
      </c>
      <c r="E184">
        <v>-39.202739999999999</v>
      </c>
      <c r="F184">
        <v>-39.995539999999998</v>
      </c>
    </row>
    <row r="185" spans="2:6" x14ac:dyDescent="0.3">
      <c r="B185">
        <v>90500</v>
      </c>
      <c r="C185">
        <v>1</v>
      </c>
      <c r="D185">
        <v>9050</v>
      </c>
      <c r="E185">
        <v>-39.202739999999999</v>
      </c>
      <c r="F185">
        <v>-39.82094</v>
      </c>
    </row>
    <row r="186" spans="2:6" x14ac:dyDescent="0.3">
      <c r="B186">
        <v>91000</v>
      </c>
      <c r="C186">
        <v>1</v>
      </c>
      <c r="D186">
        <v>9100</v>
      </c>
      <c r="E186">
        <v>-39.202739999999999</v>
      </c>
      <c r="F186">
        <v>-40.054589999999997</v>
      </c>
    </row>
    <row r="187" spans="2:6" x14ac:dyDescent="0.3">
      <c r="B187">
        <v>91500</v>
      </c>
      <c r="C187">
        <v>1</v>
      </c>
      <c r="D187">
        <v>9150</v>
      </c>
      <c r="E187">
        <v>-39.202739999999999</v>
      </c>
      <c r="F187">
        <v>-40.31174</v>
      </c>
    </row>
    <row r="188" spans="2:6" x14ac:dyDescent="0.3">
      <c r="B188">
        <v>92000</v>
      </c>
      <c r="C188">
        <v>1</v>
      </c>
      <c r="D188">
        <v>9200</v>
      </c>
      <c r="E188">
        <v>-39.202739999999999</v>
      </c>
      <c r="F188">
        <v>-40.197580000000002</v>
      </c>
    </row>
    <row r="189" spans="2:6" x14ac:dyDescent="0.3">
      <c r="B189">
        <v>92500</v>
      </c>
      <c r="C189">
        <v>1</v>
      </c>
      <c r="D189">
        <v>9250</v>
      </c>
      <c r="E189">
        <v>-39.202739999999999</v>
      </c>
      <c r="F189">
        <v>-39.890799999999999</v>
      </c>
    </row>
    <row r="190" spans="2:6" x14ac:dyDescent="0.3">
      <c r="B190">
        <v>93000</v>
      </c>
      <c r="C190">
        <v>1</v>
      </c>
      <c r="D190">
        <v>9300</v>
      </c>
      <c r="E190">
        <v>-39.202739999999999</v>
      </c>
      <c r="F190">
        <v>-40.542070000000002</v>
      </c>
    </row>
    <row r="191" spans="2:6" x14ac:dyDescent="0.3">
      <c r="B191">
        <v>93500</v>
      </c>
      <c r="C191">
        <v>1</v>
      </c>
      <c r="D191">
        <v>9350</v>
      </c>
      <c r="E191">
        <v>-39.202739999999999</v>
      </c>
      <c r="F191">
        <v>-40.774679999999996</v>
      </c>
    </row>
    <row r="192" spans="2:6" x14ac:dyDescent="0.3">
      <c r="B192">
        <v>94000</v>
      </c>
      <c r="C192">
        <v>2</v>
      </c>
      <c r="D192">
        <v>9400</v>
      </c>
      <c r="E192">
        <v>-39.202739999999999</v>
      </c>
      <c r="F192">
        <v>-41.062750000000001</v>
      </c>
    </row>
    <row r="193" spans="2:6" x14ac:dyDescent="0.3">
      <c r="B193">
        <v>94500</v>
      </c>
      <c r="C193">
        <v>2</v>
      </c>
      <c r="D193">
        <v>9450</v>
      </c>
      <c r="E193">
        <v>-39.202739999999999</v>
      </c>
      <c r="F193">
        <v>-40.183869999999999</v>
      </c>
    </row>
    <row r="194" spans="2:6" x14ac:dyDescent="0.3">
      <c r="B194">
        <v>95000</v>
      </c>
      <c r="C194">
        <v>2</v>
      </c>
      <c r="D194">
        <v>9500</v>
      </c>
      <c r="E194">
        <v>-39.202739999999999</v>
      </c>
      <c r="F194">
        <v>-38.898090000000003</v>
      </c>
    </row>
    <row r="195" spans="2:6" x14ac:dyDescent="0.3">
      <c r="B195">
        <v>95500</v>
      </c>
      <c r="C195">
        <v>2</v>
      </c>
      <c r="D195">
        <v>9550</v>
      </c>
      <c r="E195">
        <v>-39.202739999999999</v>
      </c>
      <c r="F195">
        <v>-38.91948</v>
      </c>
    </row>
    <row r="196" spans="2:6" x14ac:dyDescent="0.3">
      <c r="B196">
        <v>96000</v>
      </c>
      <c r="C196">
        <v>2</v>
      </c>
      <c r="D196">
        <v>9600</v>
      </c>
      <c r="E196">
        <v>-39.202739999999999</v>
      </c>
      <c r="F196">
        <v>-38.285229999999999</v>
      </c>
    </row>
    <row r="197" spans="2:6" x14ac:dyDescent="0.3">
      <c r="B197">
        <v>96500</v>
      </c>
      <c r="C197">
        <v>2</v>
      </c>
      <c r="D197">
        <v>9650</v>
      </c>
      <c r="E197">
        <v>-39.202739999999999</v>
      </c>
      <c r="F197">
        <v>-37.529029999999999</v>
      </c>
    </row>
    <row r="198" spans="2:6" x14ac:dyDescent="0.3">
      <c r="B198">
        <v>97000</v>
      </c>
      <c r="C198">
        <v>2</v>
      </c>
      <c r="D198">
        <v>9700</v>
      </c>
      <c r="E198">
        <v>-39.202739999999999</v>
      </c>
      <c r="F198">
        <v>-37.556359999999998</v>
      </c>
    </row>
    <row r="199" spans="2:6" x14ac:dyDescent="0.3">
      <c r="B199">
        <v>97500</v>
      </c>
      <c r="C199">
        <v>3</v>
      </c>
      <c r="D199">
        <v>9750</v>
      </c>
      <c r="E199">
        <v>-39.202739999999999</v>
      </c>
      <c r="F199">
        <v>-37.453159999999997</v>
      </c>
    </row>
    <row r="200" spans="2:6" x14ac:dyDescent="0.3">
      <c r="B200">
        <v>98000</v>
      </c>
      <c r="C200">
        <v>3</v>
      </c>
      <c r="D200">
        <v>9800</v>
      </c>
      <c r="E200">
        <v>-39.202739999999999</v>
      </c>
      <c r="F200">
        <v>-36.925319999999999</v>
      </c>
    </row>
    <row r="201" spans="2:6" x14ac:dyDescent="0.3">
      <c r="B201">
        <v>98500</v>
      </c>
      <c r="C201">
        <v>3</v>
      </c>
      <c r="D201">
        <v>9850</v>
      </c>
      <c r="E201">
        <v>-39.202739999999999</v>
      </c>
      <c r="F201">
        <v>-37.170180000000002</v>
      </c>
    </row>
    <row r="202" spans="2:6" x14ac:dyDescent="0.3">
      <c r="B202">
        <v>99000</v>
      </c>
      <c r="C202">
        <v>3</v>
      </c>
      <c r="D202">
        <v>9900</v>
      </c>
      <c r="E202">
        <v>-39.202739999999999</v>
      </c>
      <c r="F202">
        <v>-36.815820000000002</v>
      </c>
    </row>
    <row r="203" spans="2:6" x14ac:dyDescent="0.3">
      <c r="B203">
        <v>99500</v>
      </c>
      <c r="C203">
        <v>2</v>
      </c>
      <c r="D203">
        <v>9950</v>
      </c>
      <c r="E203">
        <v>-39.202739999999999</v>
      </c>
      <c r="F203">
        <v>-36.72157</v>
      </c>
    </row>
    <row r="204" spans="2:6" x14ac:dyDescent="0.3">
      <c r="B204">
        <v>100000</v>
      </c>
      <c r="C204">
        <v>1</v>
      </c>
      <c r="D204">
        <v>10000</v>
      </c>
      <c r="E204">
        <v>-39.202739999999999</v>
      </c>
      <c r="F204">
        <v>-37.429580000000001</v>
      </c>
    </row>
    <row r="205" spans="2:6" x14ac:dyDescent="0.3">
      <c r="B205">
        <v>100500</v>
      </c>
      <c r="C205">
        <v>1</v>
      </c>
      <c r="D205">
        <v>10050</v>
      </c>
      <c r="E205">
        <v>-39.202739999999999</v>
      </c>
      <c r="F205">
        <v>-39.228360000000002</v>
      </c>
    </row>
    <row r="206" spans="2:6" x14ac:dyDescent="0.3">
      <c r="B206">
        <v>101000</v>
      </c>
      <c r="C206">
        <v>0</v>
      </c>
      <c r="D206">
        <v>10100</v>
      </c>
      <c r="E206">
        <v>-39.202739999999999</v>
      </c>
      <c r="F206">
        <v>-37.53595</v>
      </c>
    </row>
    <row r="207" spans="2:6" x14ac:dyDescent="0.3">
      <c r="B207">
        <v>101500</v>
      </c>
      <c r="C207">
        <v>0</v>
      </c>
      <c r="D207">
        <v>10150</v>
      </c>
      <c r="E207">
        <v>-39.202739999999999</v>
      </c>
      <c r="F207">
        <v>-36.804850000000002</v>
      </c>
    </row>
    <row r="208" spans="2:6" x14ac:dyDescent="0.3">
      <c r="B208">
        <v>102000</v>
      </c>
      <c r="C208">
        <v>0</v>
      </c>
      <c r="D208">
        <v>10200</v>
      </c>
      <c r="E208">
        <v>-39.202739999999999</v>
      </c>
      <c r="F208">
        <v>-36.537379999999999</v>
      </c>
    </row>
    <row r="209" spans="2:6" x14ac:dyDescent="0.3">
      <c r="B209">
        <v>102500</v>
      </c>
      <c r="C209">
        <v>1</v>
      </c>
      <c r="D209">
        <v>10250</v>
      </c>
      <c r="E209">
        <v>-39.202739999999999</v>
      </c>
      <c r="F209">
        <v>-37.17971</v>
      </c>
    </row>
    <row r="210" spans="2:6" x14ac:dyDescent="0.3">
      <c r="B210">
        <v>103000</v>
      </c>
      <c r="C210">
        <v>1</v>
      </c>
      <c r="D210">
        <v>10300</v>
      </c>
      <c r="E210">
        <v>-39.202739999999999</v>
      </c>
      <c r="F210">
        <v>-38.101939999999999</v>
      </c>
    </row>
    <row r="211" spans="2:6" x14ac:dyDescent="0.3">
      <c r="B211">
        <v>103500</v>
      </c>
      <c r="C211">
        <v>1</v>
      </c>
      <c r="D211">
        <v>10350</v>
      </c>
      <c r="E211">
        <v>-39.202739999999999</v>
      </c>
      <c r="F211">
        <v>-39.429560000000002</v>
      </c>
    </row>
    <row r="212" spans="2:6" x14ac:dyDescent="0.3">
      <c r="B212">
        <v>104000</v>
      </c>
      <c r="C212">
        <v>1</v>
      </c>
      <c r="D212">
        <v>10400</v>
      </c>
      <c r="E212">
        <v>-39.202739999999999</v>
      </c>
      <c r="F212">
        <v>-39.091749999999998</v>
      </c>
    </row>
    <row r="213" spans="2:6" x14ac:dyDescent="0.3">
      <c r="B213">
        <v>104500</v>
      </c>
      <c r="C213">
        <v>1</v>
      </c>
      <c r="D213">
        <v>10450</v>
      </c>
      <c r="E213">
        <v>-39.202739999999999</v>
      </c>
      <c r="F213">
        <v>-39.049059999999997</v>
      </c>
    </row>
    <row r="214" spans="2:6" x14ac:dyDescent="0.3">
      <c r="B214">
        <v>105000</v>
      </c>
      <c r="C214">
        <v>1</v>
      </c>
      <c r="D214">
        <v>10500</v>
      </c>
      <c r="E214">
        <v>-39.202739999999999</v>
      </c>
      <c r="F214">
        <v>-40.032989999999998</v>
      </c>
    </row>
    <row r="215" spans="2:6" x14ac:dyDescent="0.3">
      <c r="B215">
        <v>105500</v>
      </c>
      <c r="C215">
        <v>1</v>
      </c>
      <c r="D215">
        <v>10550</v>
      </c>
      <c r="E215">
        <v>-39.202739999999999</v>
      </c>
      <c r="F215">
        <v>-39.889870000000002</v>
      </c>
    </row>
    <row r="216" spans="2:6" x14ac:dyDescent="0.3">
      <c r="B216">
        <v>106000</v>
      </c>
      <c r="C216">
        <v>1</v>
      </c>
      <c r="D216">
        <v>10600</v>
      </c>
      <c r="E216">
        <v>-39.202739999999999</v>
      </c>
      <c r="F216">
        <v>-39.654629999999997</v>
      </c>
    </row>
    <row r="217" spans="2:6" x14ac:dyDescent="0.3">
      <c r="B217">
        <v>106500</v>
      </c>
      <c r="C217">
        <v>1</v>
      </c>
      <c r="D217">
        <v>10650</v>
      </c>
      <c r="E217">
        <v>-39.202739999999999</v>
      </c>
      <c r="F217">
        <v>-39.252330000000001</v>
      </c>
    </row>
    <row r="218" spans="2:6" x14ac:dyDescent="0.3">
      <c r="B218">
        <v>107000</v>
      </c>
      <c r="C218">
        <v>2</v>
      </c>
      <c r="D218">
        <v>10700</v>
      </c>
      <c r="E218">
        <v>-39.202739999999999</v>
      </c>
      <c r="F218">
        <v>-38.128140000000002</v>
      </c>
    </row>
    <row r="219" spans="2:6" x14ac:dyDescent="0.3">
      <c r="B219">
        <v>107500</v>
      </c>
      <c r="C219">
        <v>3</v>
      </c>
      <c r="D219">
        <v>10750</v>
      </c>
      <c r="E219">
        <v>-39.202739999999999</v>
      </c>
      <c r="F219">
        <v>-37.775750000000002</v>
      </c>
    </row>
    <row r="220" spans="2:6" x14ac:dyDescent="0.3">
      <c r="B220">
        <v>108000</v>
      </c>
      <c r="C220">
        <v>4</v>
      </c>
      <c r="D220">
        <v>10800</v>
      </c>
      <c r="E220">
        <v>-39.202739999999999</v>
      </c>
      <c r="F220">
        <v>-38.292929999999998</v>
      </c>
    </row>
    <row r="221" spans="2:6" x14ac:dyDescent="0.3">
      <c r="B221">
        <v>108500</v>
      </c>
      <c r="C221">
        <v>4</v>
      </c>
      <c r="D221">
        <v>10850</v>
      </c>
      <c r="E221">
        <v>-39.202739999999999</v>
      </c>
      <c r="F221">
        <v>-37.704059999999998</v>
      </c>
    </row>
    <row r="222" spans="2:6" x14ac:dyDescent="0.3">
      <c r="B222">
        <v>109000</v>
      </c>
      <c r="C222">
        <v>4</v>
      </c>
      <c r="D222">
        <v>10900</v>
      </c>
      <c r="E222">
        <v>-39.202739999999999</v>
      </c>
      <c r="F222">
        <v>-38.31579</v>
      </c>
    </row>
    <row r="223" spans="2:6" x14ac:dyDescent="0.3">
      <c r="B223">
        <v>109500</v>
      </c>
      <c r="C223">
        <v>4</v>
      </c>
      <c r="D223">
        <v>10950</v>
      </c>
      <c r="E223">
        <v>-39.202739999999999</v>
      </c>
      <c r="F223">
        <v>-38.000790000000002</v>
      </c>
    </row>
    <row r="224" spans="2:6" x14ac:dyDescent="0.3">
      <c r="B224">
        <v>110000</v>
      </c>
      <c r="C224">
        <v>4</v>
      </c>
      <c r="D224">
        <v>11000</v>
      </c>
      <c r="E224">
        <v>-39.202739999999999</v>
      </c>
      <c r="F224">
        <v>-37.564100000000003</v>
      </c>
    </row>
    <row r="225" spans="2:6" x14ac:dyDescent="0.3">
      <c r="B225">
        <v>110500</v>
      </c>
      <c r="C225">
        <v>3</v>
      </c>
      <c r="D225">
        <v>11050</v>
      </c>
      <c r="E225">
        <v>-39.202739999999999</v>
      </c>
      <c r="F225">
        <v>-37.688029999999998</v>
      </c>
    </row>
    <row r="226" spans="2:6" x14ac:dyDescent="0.3">
      <c r="B226">
        <v>111000</v>
      </c>
      <c r="C226">
        <v>3</v>
      </c>
      <c r="D226">
        <v>11100</v>
      </c>
      <c r="E226">
        <v>-39.202739999999999</v>
      </c>
      <c r="F226">
        <v>-37.328710000000001</v>
      </c>
    </row>
    <row r="227" spans="2:6" x14ac:dyDescent="0.3">
      <c r="B227">
        <v>111500</v>
      </c>
      <c r="C227">
        <v>2</v>
      </c>
      <c r="D227">
        <v>11150</v>
      </c>
      <c r="E227">
        <v>-39.202739999999999</v>
      </c>
      <c r="F227">
        <v>-37.676270000000002</v>
      </c>
    </row>
    <row r="228" spans="2:6" x14ac:dyDescent="0.3">
      <c r="B228">
        <v>112000</v>
      </c>
      <c r="C228">
        <v>2</v>
      </c>
      <c r="D228">
        <v>11200</v>
      </c>
      <c r="E228">
        <v>-39.202739999999999</v>
      </c>
      <c r="F228">
        <v>-38.117759999999997</v>
      </c>
    </row>
    <row r="229" spans="2:6" x14ac:dyDescent="0.3">
      <c r="B229">
        <v>112500</v>
      </c>
      <c r="C229">
        <v>2</v>
      </c>
      <c r="D229">
        <v>11250</v>
      </c>
      <c r="E229">
        <v>-39.202739999999999</v>
      </c>
      <c r="F229">
        <v>-38.08578</v>
      </c>
    </row>
    <row r="230" spans="2:6" x14ac:dyDescent="0.3">
      <c r="B230">
        <v>113000</v>
      </c>
      <c r="C230">
        <v>2</v>
      </c>
      <c r="D230">
        <v>11300</v>
      </c>
      <c r="E230">
        <v>-39.202739999999999</v>
      </c>
      <c r="F230">
        <v>-37.435070000000003</v>
      </c>
    </row>
    <row r="231" spans="2:6" x14ac:dyDescent="0.3">
      <c r="B231">
        <v>113500</v>
      </c>
      <c r="C231">
        <v>2</v>
      </c>
      <c r="D231">
        <v>11350</v>
      </c>
      <c r="E231">
        <v>-39.202739999999999</v>
      </c>
      <c r="F231">
        <v>-37.789969999999997</v>
      </c>
    </row>
    <row r="232" spans="2:6" x14ac:dyDescent="0.3">
      <c r="B232">
        <v>114000</v>
      </c>
      <c r="C232">
        <v>2</v>
      </c>
      <c r="D232">
        <v>11400</v>
      </c>
      <c r="E232">
        <v>-39.202739999999999</v>
      </c>
      <c r="F232">
        <v>-38.178620000000002</v>
      </c>
    </row>
    <row r="233" spans="2:6" x14ac:dyDescent="0.3">
      <c r="B233">
        <v>114500</v>
      </c>
      <c r="C233">
        <v>3</v>
      </c>
      <c r="D233">
        <v>11450</v>
      </c>
      <c r="E233">
        <v>-39.202739999999999</v>
      </c>
      <c r="F233">
        <v>-37.975859999999997</v>
      </c>
    </row>
    <row r="234" spans="2:6" x14ac:dyDescent="0.3">
      <c r="B234">
        <v>115000</v>
      </c>
      <c r="C234">
        <v>4</v>
      </c>
      <c r="D234">
        <v>11500</v>
      </c>
      <c r="E234">
        <v>-39.202739999999999</v>
      </c>
      <c r="F234">
        <v>-37.567970000000003</v>
      </c>
    </row>
    <row r="235" spans="2:6" x14ac:dyDescent="0.3">
      <c r="B235">
        <v>115500</v>
      </c>
      <c r="C235">
        <v>3</v>
      </c>
      <c r="D235">
        <v>11550</v>
      </c>
      <c r="E235">
        <v>-39.202739999999999</v>
      </c>
      <c r="F235">
        <v>-38.765050000000002</v>
      </c>
    </row>
    <row r="236" spans="2:6" x14ac:dyDescent="0.3">
      <c r="B236">
        <v>116000</v>
      </c>
      <c r="C236">
        <v>3</v>
      </c>
      <c r="D236">
        <v>11600</v>
      </c>
      <c r="E236">
        <v>-39.202739999999999</v>
      </c>
      <c r="F236">
        <v>-37.834449999999997</v>
      </c>
    </row>
    <row r="237" spans="2:6" x14ac:dyDescent="0.3">
      <c r="B237">
        <v>116500</v>
      </c>
      <c r="C237">
        <v>2</v>
      </c>
      <c r="D237">
        <v>11650</v>
      </c>
      <c r="E237">
        <v>-39.202739999999999</v>
      </c>
      <c r="F237">
        <v>-37.550620000000002</v>
      </c>
    </row>
    <row r="238" spans="2:6" x14ac:dyDescent="0.3">
      <c r="B238">
        <v>117000</v>
      </c>
      <c r="C238">
        <v>3</v>
      </c>
      <c r="D238">
        <v>11700</v>
      </c>
      <c r="E238">
        <v>-39.202739999999999</v>
      </c>
      <c r="F238">
        <v>-38.8489</v>
      </c>
    </row>
    <row r="239" spans="2:6" x14ac:dyDescent="0.3">
      <c r="B239">
        <v>117500</v>
      </c>
      <c r="C239">
        <v>2</v>
      </c>
      <c r="D239">
        <v>11750</v>
      </c>
      <c r="E239">
        <v>-39.202739999999999</v>
      </c>
      <c r="F239">
        <v>-38.60228</v>
      </c>
    </row>
    <row r="240" spans="2:6" x14ac:dyDescent="0.3">
      <c r="B240">
        <v>118000</v>
      </c>
      <c r="C240">
        <v>3</v>
      </c>
      <c r="D240">
        <v>11800</v>
      </c>
      <c r="E240">
        <v>-39.202739999999999</v>
      </c>
      <c r="F240">
        <v>-38.470849999999999</v>
      </c>
    </row>
    <row r="241" spans="2:6" x14ac:dyDescent="0.3">
      <c r="B241">
        <v>118500</v>
      </c>
      <c r="C241">
        <v>3</v>
      </c>
      <c r="D241">
        <v>11850</v>
      </c>
      <c r="E241">
        <v>-39.202739999999999</v>
      </c>
      <c r="F241">
        <v>-39.732289999999999</v>
      </c>
    </row>
    <row r="242" spans="2:6" x14ac:dyDescent="0.3">
      <c r="B242">
        <v>119000</v>
      </c>
      <c r="C242">
        <v>2</v>
      </c>
      <c r="D242">
        <v>11900</v>
      </c>
      <c r="E242">
        <v>-39.202739999999999</v>
      </c>
      <c r="F242">
        <v>-39.266359999999999</v>
      </c>
    </row>
    <row r="243" spans="2:6" x14ac:dyDescent="0.3">
      <c r="B243">
        <v>119500</v>
      </c>
      <c r="C243">
        <v>2</v>
      </c>
      <c r="D243">
        <v>11950</v>
      </c>
      <c r="E243">
        <v>-39.202739999999999</v>
      </c>
      <c r="F243">
        <v>-38.462760000000003</v>
      </c>
    </row>
    <row r="244" spans="2:6" x14ac:dyDescent="0.3">
      <c r="B244">
        <v>120000</v>
      </c>
      <c r="C244">
        <v>2</v>
      </c>
      <c r="D244">
        <v>12000</v>
      </c>
      <c r="E244">
        <v>-39.202739999999999</v>
      </c>
      <c r="F244">
        <v>-38.999780000000001</v>
      </c>
    </row>
    <row r="245" spans="2:6" x14ac:dyDescent="0.3">
      <c r="B245">
        <v>120550</v>
      </c>
      <c r="C245">
        <v>2</v>
      </c>
      <c r="D245">
        <v>12050</v>
      </c>
      <c r="E245">
        <v>-39.202739999999999</v>
      </c>
      <c r="F245">
        <v>-39.20214</v>
      </c>
    </row>
    <row r="246" spans="2:6" x14ac:dyDescent="0.3">
      <c r="B246">
        <v>121050</v>
      </c>
      <c r="C246">
        <v>2</v>
      </c>
      <c r="D246">
        <v>12100</v>
      </c>
      <c r="E246">
        <v>-39.202739999999999</v>
      </c>
      <c r="F246">
        <v>-39.59892</v>
      </c>
    </row>
    <row r="247" spans="2:6" x14ac:dyDescent="0.3">
      <c r="B247">
        <v>121550</v>
      </c>
      <c r="C247">
        <v>2</v>
      </c>
      <c r="D247">
        <v>12150</v>
      </c>
      <c r="E247">
        <v>-39.202739999999999</v>
      </c>
      <c r="F247">
        <v>-39.333199999999998</v>
      </c>
    </row>
    <row r="248" spans="2:6" x14ac:dyDescent="0.3">
      <c r="B248">
        <v>122050</v>
      </c>
      <c r="C248">
        <v>2</v>
      </c>
      <c r="D248">
        <v>12200</v>
      </c>
      <c r="E248">
        <v>-39.202739999999999</v>
      </c>
      <c r="F248">
        <v>-38.501620000000003</v>
      </c>
    </row>
    <row r="249" spans="2:6" x14ac:dyDescent="0.3">
      <c r="B249">
        <v>122550</v>
      </c>
      <c r="C249">
        <v>2</v>
      </c>
      <c r="D249">
        <v>12250</v>
      </c>
      <c r="E249">
        <v>-39.202739999999999</v>
      </c>
      <c r="F249">
        <v>-37.72795</v>
      </c>
    </row>
    <row r="250" spans="2:6" x14ac:dyDescent="0.3">
      <c r="B250">
        <v>123050</v>
      </c>
      <c r="C250">
        <v>2</v>
      </c>
      <c r="D250">
        <v>12300</v>
      </c>
      <c r="E250">
        <v>-39.202739999999999</v>
      </c>
      <c r="F250">
        <v>-36.90157</v>
      </c>
    </row>
    <row r="251" spans="2:6" x14ac:dyDescent="0.3">
      <c r="B251">
        <v>123550</v>
      </c>
      <c r="C251">
        <v>1</v>
      </c>
      <c r="D251">
        <v>12350</v>
      </c>
      <c r="E251">
        <v>-39.202739999999999</v>
      </c>
      <c r="F251">
        <v>-36.564210000000003</v>
      </c>
    </row>
    <row r="252" spans="2:6" x14ac:dyDescent="0.3">
      <c r="B252">
        <v>124050</v>
      </c>
      <c r="C252">
        <v>1</v>
      </c>
      <c r="D252">
        <v>12400</v>
      </c>
      <c r="E252">
        <v>-39.202739999999999</v>
      </c>
      <c r="F252">
        <v>-37.260280000000002</v>
      </c>
    </row>
    <row r="253" spans="2:6" x14ac:dyDescent="0.3">
      <c r="B253">
        <v>124550</v>
      </c>
      <c r="C253">
        <v>1</v>
      </c>
      <c r="D253">
        <v>12450</v>
      </c>
      <c r="E253">
        <v>-39.202739999999999</v>
      </c>
      <c r="F253">
        <v>-38.01784</v>
      </c>
    </row>
    <row r="254" spans="2:6" x14ac:dyDescent="0.3">
      <c r="B254">
        <v>125050</v>
      </c>
      <c r="C254">
        <v>1</v>
      </c>
      <c r="D254">
        <v>12500</v>
      </c>
      <c r="E254">
        <v>-39.202739999999999</v>
      </c>
      <c r="F254">
        <v>-39.578710000000001</v>
      </c>
    </row>
    <row r="255" spans="2:6" x14ac:dyDescent="0.3">
      <c r="B255">
        <v>125550</v>
      </c>
      <c r="C255">
        <v>2</v>
      </c>
      <c r="D255">
        <v>12550</v>
      </c>
      <c r="E255">
        <v>-39.202739999999999</v>
      </c>
      <c r="F255">
        <v>-40.326639999999998</v>
      </c>
    </row>
    <row r="256" spans="2:6" x14ac:dyDescent="0.3">
      <c r="B256">
        <v>126050</v>
      </c>
      <c r="C256">
        <v>2</v>
      </c>
      <c r="D256">
        <v>12600</v>
      </c>
      <c r="E256">
        <v>-39.202739999999999</v>
      </c>
      <c r="F256">
        <v>-39.87632</v>
      </c>
    </row>
    <row r="257" spans="2:6" x14ac:dyDescent="0.3">
      <c r="B257">
        <v>126550</v>
      </c>
      <c r="C257">
        <v>2</v>
      </c>
      <c r="D257">
        <v>12650</v>
      </c>
      <c r="E257">
        <v>-39.202739999999999</v>
      </c>
      <c r="F257">
        <v>-38.860289999999999</v>
      </c>
    </row>
    <row r="258" spans="2:6" x14ac:dyDescent="0.3">
      <c r="B258">
        <v>127050</v>
      </c>
      <c r="C258">
        <v>2</v>
      </c>
      <c r="D258">
        <v>12700</v>
      </c>
      <c r="E258">
        <v>-39.202739999999999</v>
      </c>
      <c r="F258">
        <v>-37.839449999999999</v>
      </c>
    </row>
    <row r="259" spans="2:6" x14ac:dyDescent="0.3">
      <c r="B259">
        <v>127550</v>
      </c>
      <c r="C259">
        <v>2</v>
      </c>
      <c r="D259">
        <v>12750</v>
      </c>
      <c r="E259">
        <v>-39.202739999999999</v>
      </c>
      <c r="F259">
        <v>-38.140639999999998</v>
      </c>
    </row>
    <row r="260" spans="2:6" x14ac:dyDescent="0.3">
      <c r="B260">
        <v>128050</v>
      </c>
      <c r="C260">
        <v>2</v>
      </c>
      <c r="D260">
        <v>12800</v>
      </c>
      <c r="E260">
        <v>-39.202739999999999</v>
      </c>
      <c r="F260">
        <v>-38.068779999999997</v>
      </c>
    </row>
    <row r="261" spans="2:6" x14ac:dyDescent="0.3">
      <c r="B261">
        <v>128550</v>
      </c>
      <c r="C261">
        <v>2</v>
      </c>
      <c r="D261">
        <v>12850</v>
      </c>
      <c r="E261">
        <v>-39.202739999999999</v>
      </c>
      <c r="F261">
        <v>-37.112789999999997</v>
      </c>
    </row>
    <row r="262" spans="2:6" x14ac:dyDescent="0.3">
      <c r="B262">
        <v>129050</v>
      </c>
      <c r="C262">
        <v>2</v>
      </c>
      <c r="D262">
        <v>12900</v>
      </c>
      <c r="E262">
        <v>-39.202739999999999</v>
      </c>
      <c r="F262">
        <v>-36.984969999999997</v>
      </c>
    </row>
    <row r="263" spans="2:6" x14ac:dyDescent="0.3">
      <c r="B263">
        <v>129550</v>
      </c>
      <c r="C263">
        <v>1</v>
      </c>
      <c r="D263">
        <v>12950</v>
      </c>
      <c r="E263">
        <v>-39.202739999999999</v>
      </c>
      <c r="F263">
        <v>-37.122239999999998</v>
      </c>
    </row>
    <row r="264" spans="2:6" x14ac:dyDescent="0.3">
      <c r="B264">
        <v>130050</v>
      </c>
      <c r="C264">
        <v>1</v>
      </c>
      <c r="D264">
        <v>13000</v>
      </c>
      <c r="E264">
        <v>-39.202739999999999</v>
      </c>
      <c r="F264">
        <v>-36.861190000000001</v>
      </c>
    </row>
    <row r="265" spans="2:6" x14ac:dyDescent="0.3">
      <c r="B265">
        <v>130550</v>
      </c>
      <c r="C265">
        <v>1</v>
      </c>
      <c r="D265">
        <v>13050</v>
      </c>
      <c r="E265">
        <v>-39.202739999999999</v>
      </c>
      <c r="F265">
        <v>-35.728630000000003</v>
      </c>
    </row>
    <row r="266" spans="2:6" x14ac:dyDescent="0.3">
      <c r="B266">
        <v>131050</v>
      </c>
      <c r="C266">
        <v>1</v>
      </c>
      <c r="D266">
        <v>13100</v>
      </c>
      <c r="E266">
        <v>-39.202739999999999</v>
      </c>
      <c r="F266">
        <v>-36.7301</v>
      </c>
    </row>
    <row r="267" spans="2:6" x14ac:dyDescent="0.3">
      <c r="B267">
        <v>131550</v>
      </c>
      <c r="C267">
        <v>1</v>
      </c>
      <c r="D267">
        <v>13150</v>
      </c>
      <c r="E267">
        <v>-39.202739999999999</v>
      </c>
      <c r="F267">
        <v>-36.763440000000003</v>
      </c>
    </row>
    <row r="268" spans="2:6" x14ac:dyDescent="0.3">
      <c r="B268">
        <v>132050</v>
      </c>
      <c r="C268">
        <v>1</v>
      </c>
      <c r="D268">
        <v>13200</v>
      </c>
      <c r="E268">
        <v>-39.202739999999999</v>
      </c>
      <c r="F268">
        <v>-35.571040000000004</v>
      </c>
    </row>
    <row r="269" spans="2:6" x14ac:dyDescent="0.3">
      <c r="B269">
        <v>132550</v>
      </c>
      <c r="C269">
        <v>1</v>
      </c>
      <c r="D269">
        <v>13250</v>
      </c>
      <c r="E269">
        <v>-39.202739999999999</v>
      </c>
      <c r="F269">
        <v>-36.521900000000002</v>
      </c>
    </row>
    <row r="270" spans="2:6" x14ac:dyDescent="0.3">
      <c r="B270">
        <v>133050</v>
      </c>
      <c r="C270">
        <v>1</v>
      </c>
      <c r="D270">
        <v>13300</v>
      </c>
      <c r="E270">
        <v>-39.202739999999999</v>
      </c>
      <c r="F270">
        <v>-34.793840000000003</v>
      </c>
    </row>
    <row r="271" spans="2:6" x14ac:dyDescent="0.3">
      <c r="B271">
        <v>133550</v>
      </c>
      <c r="C271">
        <v>1</v>
      </c>
      <c r="D271">
        <v>13350</v>
      </c>
      <c r="E271">
        <v>-39.202739999999999</v>
      </c>
      <c r="F271">
        <v>-35.439439999999998</v>
      </c>
    </row>
    <row r="272" spans="2:6" x14ac:dyDescent="0.3">
      <c r="B272">
        <v>134050</v>
      </c>
      <c r="C272">
        <v>1</v>
      </c>
      <c r="D272">
        <v>13400</v>
      </c>
      <c r="E272">
        <v>-39.202739999999999</v>
      </c>
      <c r="F272">
        <v>-36.167630000000003</v>
      </c>
    </row>
    <row r="273" spans="2:6" x14ac:dyDescent="0.3">
      <c r="B273">
        <v>134550</v>
      </c>
      <c r="C273">
        <v>1</v>
      </c>
      <c r="D273">
        <v>13450</v>
      </c>
      <c r="E273">
        <v>-39.202739999999999</v>
      </c>
      <c r="F273">
        <v>-35.596249999999998</v>
      </c>
    </row>
    <row r="274" spans="2:6" x14ac:dyDescent="0.3">
      <c r="B274">
        <v>135050</v>
      </c>
      <c r="C274">
        <v>1</v>
      </c>
      <c r="D274">
        <v>13500</v>
      </c>
      <c r="E274">
        <v>-39.202739999999999</v>
      </c>
      <c r="F274">
        <v>-34.889809999999997</v>
      </c>
    </row>
    <row r="275" spans="2:6" x14ac:dyDescent="0.3">
      <c r="B275">
        <v>135550</v>
      </c>
      <c r="C275">
        <v>1</v>
      </c>
      <c r="D275">
        <v>13550</v>
      </c>
      <c r="E275">
        <v>-39.202739999999999</v>
      </c>
      <c r="F275">
        <v>-35.63232</v>
      </c>
    </row>
    <row r="276" spans="2:6" x14ac:dyDescent="0.3">
      <c r="B276">
        <v>136050</v>
      </c>
      <c r="C276">
        <v>2</v>
      </c>
      <c r="D276">
        <v>13600</v>
      </c>
      <c r="E276">
        <v>-39.202739999999999</v>
      </c>
      <c r="F276">
        <v>-34.702759999999998</v>
      </c>
    </row>
    <row r="277" spans="2:6" x14ac:dyDescent="0.3">
      <c r="B277">
        <v>136550</v>
      </c>
      <c r="C277">
        <v>2</v>
      </c>
      <c r="D277">
        <v>13650</v>
      </c>
      <c r="E277">
        <v>-39.202739999999999</v>
      </c>
      <c r="F277">
        <v>-35.365299999999998</v>
      </c>
    </row>
    <row r="278" spans="2:6" x14ac:dyDescent="0.3">
      <c r="B278">
        <v>137050</v>
      </c>
      <c r="C278">
        <v>2</v>
      </c>
      <c r="D278">
        <v>13700</v>
      </c>
      <c r="E278">
        <v>-39.202739999999999</v>
      </c>
      <c r="F278">
        <v>-35.09319</v>
      </c>
    </row>
    <row r="279" spans="2:6" x14ac:dyDescent="0.3">
      <c r="B279">
        <v>137550</v>
      </c>
      <c r="C279">
        <v>2</v>
      </c>
      <c r="D279">
        <v>13750</v>
      </c>
      <c r="E279">
        <v>-39.202739999999999</v>
      </c>
      <c r="F279">
        <v>-34.912619999999997</v>
      </c>
    </row>
    <row r="280" spans="2:6" x14ac:dyDescent="0.3">
      <c r="B280">
        <v>138050</v>
      </c>
      <c r="C280">
        <v>2</v>
      </c>
      <c r="D280">
        <v>13800</v>
      </c>
      <c r="E280">
        <v>-39.202739999999999</v>
      </c>
      <c r="F280">
        <v>-35.615580000000001</v>
      </c>
    </row>
    <row r="281" spans="2:6" x14ac:dyDescent="0.3">
      <c r="B281">
        <v>138550</v>
      </c>
      <c r="C281">
        <v>2</v>
      </c>
      <c r="D281">
        <v>13850</v>
      </c>
      <c r="E281">
        <v>-39.202739999999999</v>
      </c>
      <c r="F281">
        <v>-34.826450000000001</v>
      </c>
    </row>
    <row r="282" spans="2:6" x14ac:dyDescent="0.3">
      <c r="B282">
        <v>139050</v>
      </c>
      <c r="C282">
        <v>2</v>
      </c>
      <c r="D282">
        <v>13900</v>
      </c>
      <c r="E282">
        <v>-39.202739999999999</v>
      </c>
      <c r="F282">
        <v>-34.38523</v>
      </c>
    </row>
    <row r="283" spans="2:6" x14ac:dyDescent="0.3">
      <c r="B283">
        <v>139550</v>
      </c>
      <c r="C283">
        <v>2</v>
      </c>
      <c r="D283">
        <v>13950</v>
      </c>
      <c r="E283">
        <v>-39.202739999999999</v>
      </c>
      <c r="F283">
        <v>-34.155900000000003</v>
      </c>
    </row>
    <row r="284" spans="2:6" x14ac:dyDescent="0.3">
      <c r="B284">
        <v>140050</v>
      </c>
      <c r="C284">
        <v>1</v>
      </c>
      <c r="D284">
        <v>14000</v>
      </c>
      <c r="E284">
        <v>-39.202739999999999</v>
      </c>
      <c r="F284">
        <v>-36.195770000000003</v>
      </c>
    </row>
    <row r="285" spans="2:6" x14ac:dyDescent="0.3">
      <c r="B285">
        <v>140550</v>
      </c>
      <c r="C285">
        <v>1</v>
      </c>
      <c r="D285">
        <v>14050</v>
      </c>
      <c r="E285">
        <v>-39.202739999999999</v>
      </c>
      <c r="F285">
        <v>-37.180430000000001</v>
      </c>
    </row>
    <row r="286" spans="2:6" x14ac:dyDescent="0.3">
      <c r="B286">
        <v>141050</v>
      </c>
      <c r="C286">
        <v>1</v>
      </c>
      <c r="D286">
        <v>14100</v>
      </c>
      <c r="E286">
        <v>-39.202739999999999</v>
      </c>
      <c r="F286">
        <v>-35.688980000000001</v>
      </c>
    </row>
    <row r="287" spans="2:6" x14ac:dyDescent="0.3">
      <c r="B287">
        <v>141550</v>
      </c>
      <c r="C287">
        <v>1</v>
      </c>
      <c r="D287">
        <v>14150</v>
      </c>
      <c r="E287">
        <v>-39.202739999999999</v>
      </c>
      <c r="F287">
        <v>-35.842440000000003</v>
      </c>
    </row>
    <row r="288" spans="2:6" x14ac:dyDescent="0.3">
      <c r="B288">
        <v>142050</v>
      </c>
      <c r="C288">
        <v>0</v>
      </c>
      <c r="D288">
        <v>14200</v>
      </c>
      <c r="E288">
        <v>-39.202739999999999</v>
      </c>
      <c r="F288">
        <v>-35.23724</v>
      </c>
    </row>
    <row r="289" spans="2:6" x14ac:dyDescent="0.3">
      <c r="B289">
        <v>142550</v>
      </c>
      <c r="C289">
        <v>3</v>
      </c>
      <c r="D289">
        <v>14250</v>
      </c>
      <c r="E289">
        <v>-39.202739999999999</v>
      </c>
      <c r="F289">
        <v>-35.999720000000003</v>
      </c>
    </row>
    <row r="290" spans="2:6" x14ac:dyDescent="0.3">
      <c r="B290">
        <v>143050</v>
      </c>
      <c r="C290">
        <v>3</v>
      </c>
      <c r="D290">
        <v>14300</v>
      </c>
      <c r="E290">
        <v>-39.202739999999999</v>
      </c>
      <c r="F290">
        <v>-36.74221</v>
      </c>
    </row>
    <row r="291" spans="2:6" x14ac:dyDescent="0.3">
      <c r="B291">
        <v>143550</v>
      </c>
      <c r="C291">
        <v>3</v>
      </c>
      <c r="D291">
        <v>14350</v>
      </c>
      <c r="E291">
        <v>-39.202739999999999</v>
      </c>
      <c r="F291">
        <v>-36.035510000000002</v>
      </c>
    </row>
    <row r="292" spans="2:6" x14ac:dyDescent="0.3">
      <c r="B292">
        <v>144050</v>
      </c>
      <c r="C292">
        <v>2</v>
      </c>
      <c r="D292">
        <v>14400</v>
      </c>
      <c r="E292">
        <v>-39.202739999999999</v>
      </c>
      <c r="F292">
        <v>-35.843629999999997</v>
      </c>
    </row>
    <row r="293" spans="2:6" x14ac:dyDescent="0.3">
      <c r="B293">
        <v>144550</v>
      </c>
      <c r="C293">
        <v>2</v>
      </c>
      <c r="D293">
        <v>14450</v>
      </c>
      <c r="E293">
        <v>-39.202739999999999</v>
      </c>
      <c r="F293">
        <v>-37.305340000000001</v>
      </c>
    </row>
    <row r="294" spans="2:6" x14ac:dyDescent="0.3">
      <c r="B294">
        <v>145050</v>
      </c>
      <c r="C294">
        <v>1</v>
      </c>
      <c r="D294">
        <v>14500</v>
      </c>
      <c r="E294">
        <v>-39.202739999999999</v>
      </c>
      <c r="F294">
        <v>-36.450650000000003</v>
      </c>
    </row>
    <row r="295" spans="2:6" x14ac:dyDescent="0.3">
      <c r="B295">
        <v>145550</v>
      </c>
      <c r="C295">
        <v>0</v>
      </c>
      <c r="D295">
        <v>14550</v>
      </c>
      <c r="E295">
        <v>-39.202739999999999</v>
      </c>
      <c r="F295">
        <v>-35.1755</v>
      </c>
    </row>
    <row r="296" spans="2:6" x14ac:dyDescent="0.3">
      <c r="B296">
        <v>146050</v>
      </c>
      <c r="C296">
        <v>2</v>
      </c>
      <c r="D296">
        <v>14600</v>
      </c>
      <c r="E296">
        <v>-39.202739999999999</v>
      </c>
      <c r="F296">
        <v>-35.316850000000002</v>
      </c>
    </row>
    <row r="297" spans="2:6" x14ac:dyDescent="0.3">
      <c r="B297">
        <v>146550</v>
      </c>
      <c r="C297">
        <v>2</v>
      </c>
      <c r="D297">
        <v>14650</v>
      </c>
      <c r="E297">
        <v>-39.202739999999999</v>
      </c>
      <c r="F297">
        <v>-35.491169999999997</v>
      </c>
    </row>
    <row r="298" spans="2:6" x14ac:dyDescent="0.3">
      <c r="B298">
        <v>147050</v>
      </c>
      <c r="C298">
        <v>2</v>
      </c>
      <c r="D298">
        <v>14700</v>
      </c>
      <c r="E298">
        <v>-39.202739999999999</v>
      </c>
      <c r="F298">
        <v>-37.304900000000004</v>
      </c>
    </row>
    <row r="299" spans="2:6" x14ac:dyDescent="0.3">
      <c r="B299">
        <v>147550</v>
      </c>
      <c r="C299">
        <v>2</v>
      </c>
      <c r="D299">
        <v>14750</v>
      </c>
      <c r="E299">
        <v>-39.202739999999999</v>
      </c>
      <c r="F299">
        <v>-36.53725</v>
      </c>
    </row>
    <row r="300" spans="2:6" x14ac:dyDescent="0.3">
      <c r="B300">
        <v>148050</v>
      </c>
      <c r="C300">
        <v>1</v>
      </c>
      <c r="D300">
        <v>14800</v>
      </c>
      <c r="E300">
        <v>-39.202739999999999</v>
      </c>
      <c r="F300">
        <v>-36.192279999999997</v>
      </c>
    </row>
    <row r="301" spans="2:6" x14ac:dyDescent="0.3">
      <c r="B301">
        <v>148550</v>
      </c>
      <c r="C301">
        <v>1</v>
      </c>
      <c r="D301">
        <v>14850</v>
      </c>
      <c r="E301">
        <v>-39.202739999999999</v>
      </c>
      <c r="F301">
        <v>-37.54365</v>
      </c>
    </row>
    <row r="302" spans="2:6" x14ac:dyDescent="0.3">
      <c r="B302">
        <v>149050</v>
      </c>
      <c r="C302">
        <v>1</v>
      </c>
      <c r="D302">
        <v>14900</v>
      </c>
      <c r="E302">
        <v>-39.202739999999999</v>
      </c>
      <c r="F302">
        <v>-37.182189999999999</v>
      </c>
    </row>
    <row r="303" spans="2:6" x14ac:dyDescent="0.3">
      <c r="B303">
        <v>149550</v>
      </c>
      <c r="C303">
        <v>1</v>
      </c>
      <c r="D303">
        <v>14950</v>
      </c>
      <c r="E303">
        <v>-39.202739999999999</v>
      </c>
      <c r="F303">
        <v>-37.537529999999997</v>
      </c>
    </row>
    <row r="304" spans="2:6" x14ac:dyDescent="0.3">
      <c r="B304">
        <v>150050</v>
      </c>
      <c r="C304">
        <v>2</v>
      </c>
      <c r="D304">
        <v>15000</v>
      </c>
      <c r="E304">
        <v>-39.202739999999999</v>
      </c>
      <c r="F304">
        <v>-36.526400000000002</v>
      </c>
    </row>
    <row r="305" spans="2:6" x14ac:dyDescent="0.3">
      <c r="B305">
        <v>150550</v>
      </c>
      <c r="C305">
        <v>3</v>
      </c>
      <c r="D305">
        <v>15050</v>
      </c>
      <c r="E305">
        <v>-39.202739999999999</v>
      </c>
      <c r="F305">
        <v>-37.630339999999997</v>
      </c>
    </row>
    <row r="306" spans="2:6" x14ac:dyDescent="0.3">
      <c r="B306">
        <v>151050</v>
      </c>
      <c r="C306">
        <v>3</v>
      </c>
      <c r="D306">
        <v>15100</v>
      </c>
      <c r="E306">
        <v>-39.202739999999999</v>
      </c>
      <c r="F306">
        <v>-37.066119999999998</v>
      </c>
    </row>
    <row r="307" spans="2:6" x14ac:dyDescent="0.3">
      <c r="B307">
        <v>151550</v>
      </c>
      <c r="C307">
        <v>2</v>
      </c>
      <c r="D307">
        <v>15150</v>
      </c>
      <c r="E307">
        <v>-39.202739999999999</v>
      </c>
      <c r="F307">
        <v>-35.074019999999997</v>
      </c>
    </row>
    <row r="308" spans="2:6" x14ac:dyDescent="0.3">
      <c r="B308">
        <v>152050</v>
      </c>
      <c r="C308">
        <v>2</v>
      </c>
      <c r="D308">
        <v>15200</v>
      </c>
      <c r="E308">
        <v>-39.202739999999999</v>
      </c>
      <c r="F308">
        <v>-34.577820000000003</v>
      </c>
    </row>
    <row r="309" spans="2:6" x14ac:dyDescent="0.3">
      <c r="B309">
        <v>152550</v>
      </c>
      <c r="C309">
        <v>2</v>
      </c>
      <c r="D309">
        <v>15250</v>
      </c>
      <c r="E309">
        <v>-39.202739999999999</v>
      </c>
      <c r="F309">
        <v>-36.149880000000003</v>
      </c>
    </row>
    <row r="310" spans="2:6" x14ac:dyDescent="0.3">
      <c r="B310">
        <v>153050</v>
      </c>
      <c r="C310">
        <v>2</v>
      </c>
      <c r="D310">
        <v>15300</v>
      </c>
      <c r="E310">
        <v>-39.202739999999999</v>
      </c>
      <c r="F310">
        <v>-36.808880000000002</v>
      </c>
    </row>
    <row r="311" spans="2:6" x14ac:dyDescent="0.3">
      <c r="B311">
        <v>153550</v>
      </c>
      <c r="C311">
        <v>2</v>
      </c>
      <c r="D311">
        <v>15350</v>
      </c>
      <c r="E311">
        <v>-39.202739999999999</v>
      </c>
      <c r="F311">
        <v>-34.333599999999997</v>
      </c>
    </row>
    <row r="312" spans="2:6" x14ac:dyDescent="0.3">
      <c r="B312">
        <v>154050</v>
      </c>
      <c r="C312">
        <v>2</v>
      </c>
      <c r="D312">
        <v>15400</v>
      </c>
      <c r="E312">
        <v>-39.202739999999999</v>
      </c>
      <c r="F312">
        <v>-34.743670000000002</v>
      </c>
    </row>
    <row r="313" spans="2:6" x14ac:dyDescent="0.3">
      <c r="B313">
        <v>154550</v>
      </c>
      <c r="C313">
        <v>1</v>
      </c>
      <c r="D313">
        <v>15450</v>
      </c>
      <c r="E313">
        <v>-39.202739999999999</v>
      </c>
      <c r="F313">
        <v>-33.17754</v>
      </c>
    </row>
    <row r="314" spans="2:6" x14ac:dyDescent="0.3">
      <c r="B314">
        <v>155050</v>
      </c>
      <c r="C314">
        <v>1</v>
      </c>
      <c r="D314">
        <v>15500</v>
      </c>
      <c r="E314">
        <v>-39.202739999999999</v>
      </c>
      <c r="F314">
        <v>-34.729190000000003</v>
      </c>
    </row>
    <row r="315" spans="2:6" x14ac:dyDescent="0.3">
      <c r="B315">
        <v>155550</v>
      </c>
      <c r="C315">
        <v>2</v>
      </c>
      <c r="D315">
        <v>15550</v>
      </c>
      <c r="E315">
        <v>-39.202739999999999</v>
      </c>
      <c r="F315">
        <v>-36.037730000000003</v>
      </c>
    </row>
    <row r="316" spans="2:6" x14ac:dyDescent="0.3">
      <c r="B316">
        <v>156050</v>
      </c>
      <c r="C316">
        <v>0</v>
      </c>
      <c r="D316">
        <v>15600</v>
      </c>
      <c r="E316">
        <v>-39.202739999999999</v>
      </c>
      <c r="F316">
        <v>-34.684080000000002</v>
      </c>
    </row>
    <row r="317" spans="2:6" x14ac:dyDescent="0.3">
      <c r="B317">
        <v>156550</v>
      </c>
      <c r="C317">
        <v>0</v>
      </c>
      <c r="D317">
        <v>15650</v>
      </c>
      <c r="E317">
        <v>-39.202739999999999</v>
      </c>
      <c r="F317">
        <v>-33.326770000000003</v>
      </c>
    </row>
    <row r="318" spans="2:6" x14ac:dyDescent="0.3">
      <c r="B318">
        <v>157050</v>
      </c>
      <c r="C318">
        <v>0</v>
      </c>
      <c r="D318">
        <v>15700</v>
      </c>
      <c r="E318">
        <v>-39.202739999999999</v>
      </c>
      <c r="F318">
        <v>-34.062919999999998</v>
      </c>
    </row>
    <row r="319" spans="2:6" x14ac:dyDescent="0.3">
      <c r="B319">
        <v>157550</v>
      </c>
      <c r="C319">
        <v>0</v>
      </c>
      <c r="D319">
        <v>15750</v>
      </c>
      <c r="E319">
        <v>-39.202739999999999</v>
      </c>
      <c r="F319">
        <v>-34.268799999999999</v>
      </c>
    </row>
    <row r="320" spans="2:6" x14ac:dyDescent="0.3">
      <c r="B320">
        <v>158050</v>
      </c>
      <c r="C320">
        <v>0</v>
      </c>
      <c r="D320">
        <v>15800</v>
      </c>
      <c r="E320">
        <v>-39.202739999999999</v>
      </c>
      <c r="F320">
        <v>-33.46781</v>
      </c>
    </row>
    <row r="321" spans="2:6" x14ac:dyDescent="0.3">
      <c r="B321">
        <v>158550</v>
      </c>
      <c r="C321">
        <v>0</v>
      </c>
      <c r="D321">
        <v>15850</v>
      </c>
      <c r="E321">
        <v>-39.202739999999999</v>
      </c>
      <c r="F321">
        <v>-32.782040000000002</v>
      </c>
    </row>
    <row r="322" spans="2:6" x14ac:dyDescent="0.3">
      <c r="B322">
        <v>159050</v>
      </c>
      <c r="C322">
        <v>0</v>
      </c>
      <c r="D322">
        <v>15900</v>
      </c>
      <c r="E322">
        <v>-39.202739999999999</v>
      </c>
      <c r="F322">
        <v>-34.036900000000003</v>
      </c>
    </row>
    <row r="323" spans="2:6" x14ac:dyDescent="0.3">
      <c r="B323">
        <v>159550</v>
      </c>
      <c r="C323">
        <v>1</v>
      </c>
      <c r="D323">
        <v>15950</v>
      </c>
      <c r="E323">
        <v>-39.202739999999999</v>
      </c>
      <c r="F323">
        <v>-34.972610000000003</v>
      </c>
    </row>
    <row r="324" spans="2:6" x14ac:dyDescent="0.3">
      <c r="B324">
        <v>160050</v>
      </c>
      <c r="C324">
        <v>2</v>
      </c>
      <c r="D324">
        <v>16000</v>
      </c>
      <c r="E324">
        <v>-39.202739999999999</v>
      </c>
      <c r="F324">
        <v>-35.569479999999999</v>
      </c>
    </row>
    <row r="325" spans="2:6" x14ac:dyDescent="0.3">
      <c r="B325">
        <v>160550</v>
      </c>
      <c r="C325">
        <v>2</v>
      </c>
      <c r="D325">
        <v>16050</v>
      </c>
      <c r="E325">
        <v>-39.202739999999999</v>
      </c>
      <c r="F325">
        <v>-36.43045</v>
      </c>
    </row>
    <row r="326" spans="2:6" x14ac:dyDescent="0.3">
      <c r="B326">
        <v>161050</v>
      </c>
      <c r="C326">
        <v>2</v>
      </c>
      <c r="D326">
        <v>16100</v>
      </c>
      <c r="E326">
        <v>-39.202739999999999</v>
      </c>
      <c r="F326">
        <v>-35.859589999999997</v>
      </c>
    </row>
    <row r="327" spans="2:6" x14ac:dyDescent="0.3">
      <c r="B327">
        <v>161550</v>
      </c>
      <c r="C327">
        <v>2</v>
      </c>
      <c r="D327">
        <v>16150</v>
      </c>
      <c r="E327">
        <v>-39.202739999999999</v>
      </c>
      <c r="F327">
        <v>-35.793410000000002</v>
      </c>
    </row>
    <row r="328" spans="2:6" x14ac:dyDescent="0.3">
      <c r="B328">
        <v>162050</v>
      </c>
      <c r="C328">
        <v>2</v>
      </c>
      <c r="D328">
        <v>16200</v>
      </c>
      <c r="E328">
        <v>-39.202739999999999</v>
      </c>
      <c r="F328">
        <v>-36.573970000000003</v>
      </c>
    </row>
    <row r="329" spans="2:6" x14ac:dyDescent="0.3">
      <c r="B329">
        <v>162550</v>
      </c>
      <c r="C329">
        <v>3</v>
      </c>
      <c r="D329">
        <v>16250</v>
      </c>
      <c r="E329">
        <v>-39.202739999999999</v>
      </c>
      <c r="F329">
        <v>-34.784289999999999</v>
      </c>
    </row>
    <row r="330" spans="2:6" x14ac:dyDescent="0.3">
      <c r="B330">
        <v>163050</v>
      </c>
      <c r="C330">
        <v>3</v>
      </c>
      <c r="D330">
        <v>16300</v>
      </c>
      <c r="E330">
        <v>-39.202739999999999</v>
      </c>
      <c r="F330">
        <v>-33.856830000000002</v>
      </c>
    </row>
    <row r="331" spans="2:6" x14ac:dyDescent="0.3">
      <c r="B331">
        <v>163550</v>
      </c>
      <c r="C331">
        <v>3</v>
      </c>
      <c r="D331">
        <v>16350</v>
      </c>
      <c r="E331">
        <v>-39.202739999999999</v>
      </c>
      <c r="F331">
        <v>-34.827550000000002</v>
      </c>
    </row>
    <row r="332" spans="2:6" x14ac:dyDescent="0.3">
      <c r="B332">
        <v>164050</v>
      </c>
      <c r="C332">
        <v>3</v>
      </c>
      <c r="D332">
        <v>16400</v>
      </c>
      <c r="E332">
        <v>-39.202739999999999</v>
      </c>
      <c r="F332">
        <v>-35.920670000000001</v>
      </c>
    </row>
    <row r="333" spans="2:6" x14ac:dyDescent="0.3">
      <c r="B333">
        <v>164550</v>
      </c>
      <c r="C333">
        <v>3</v>
      </c>
      <c r="D333">
        <v>16450</v>
      </c>
      <c r="E333">
        <v>-39.202739999999999</v>
      </c>
      <c r="F333">
        <v>-35.093089999999997</v>
      </c>
    </row>
    <row r="334" spans="2:6" x14ac:dyDescent="0.3">
      <c r="B334">
        <v>165050</v>
      </c>
      <c r="C334">
        <v>3</v>
      </c>
      <c r="D334">
        <v>16500</v>
      </c>
      <c r="E334">
        <v>-39.202739999999999</v>
      </c>
      <c r="F334">
        <v>-33.809339999999999</v>
      </c>
    </row>
    <row r="335" spans="2:6" x14ac:dyDescent="0.3">
      <c r="B335">
        <v>165550</v>
      </c>
      <c r="C335">
        <v>3</v>
      </c>
      <c r="D335">
        <v>16550</v>
      </c>
      <c r="E335">
        <v>-39.202739999999999</v>
      </c>
      <c r="F335">
        <v>-33.83605</v>
      </c>
    </row>
    <row r="336" spans="2:6" x14ac:dyDescent="0.3">
      <c r="B336">
        <v>166050</v>
      </c>
      <c r="C336">
        <v>3</v>
      </c>
      <c r="D336">
        <v>16600</v>
      </c>
      <c r="E336">
        <v>-39.202739999999999</v>
      </c>
      <c r="F336">
        <v>-33.320360000000001</v>
      </c>
    </row>
    <row r="337" spans="2:6" x14ac:dyDescent="0.3">
      <c r="B337">
        <v>166550</v>
      </c>
      <c r="C337">
        <v>3</v>
      </c>
      <c r="D337">
        <v>16650</v>
      </c>
      <c r="E337">
        <v>-39.202739999999999</v>
      </c>
      <c r="F337">
        <v>-33.427039999999998</v>
      </c>
    </row>
    <row r="338" spans="2:6" x14ac:dyDescent="0.3">
      <c r="B338">
        <v>167050</v>
      </c>
      <c r="C338">
        <v>3</v>
      </c>
      <c r="D338">
        <v>16700</v>
      </c>
      <c r="E338">
        <v>-39.202739999999999</v>
      </c>
      <c r="F338">
        <v>-32.776200000000003</v>
      </c>
    </row>
    <row r="339" spans="2:6" x14ac:dyDescent="0.3">
      <c r="B339">
        <v>167550</v>
      </c>
      <c r="C339">
        <v>3</v>
      </c>
      <c r="D339">
        <v>16750</v>
      </c>
      <c r="E339">
        <v>-39.202739999999999</v>
      </c>
      <c r="F339">
        <v>-33.780799999999999</v>
      </c>
    </row>
    <row r="340" spans="2:6" x14ac:dyDescent="0.3">
      <c r="B340">
        <v>168050</v>
      </c>
      <c r="C340">
        <v>3</v>
      </c>
      <c r="D340">
        <v>16800</v>
      </c>
      <c r="E340">
        <v>-39.202739999999999</v>
      </c>
      <c r="F340">
        <v>-33.860869999999998</v>
      </c>
    </row>
    <row r="341" spans="2:6" x14ac:dyDescent="0.3">
      <c r="B341">
        <v>168550</v>
      </c>
      <c r="C341">
        <v>3</v>
      </c>
      <c r="D341">
        <v>16850</v>
      </c>
      <c r="E341">
        <v>-39.202739999999999</v>
      </c>
      <c r="F341">
        <v>-34.499099999999999</v>
      </c>
    </row>
    <row r="342" spans="2:6" x14ac:dyDescent="0.3">
      <c r="B342">
        <v>169050</v>
      </c>
      <c r="C342">
        <v>3</v>
      </c>
      <c r="D342">
        <v>16900</v>
      </c>
      <c r="E342">
        <v>-39.202739999999999</v>
      </c>
      <c r="F342">
        <v>-35.122199999999999</v>
      </c>
    </row>
    <row r="343" spans="2:6" x14ac:dyDescent="0.3">
      <c r="B343">
        <v>169550</v>
      </c>
      <c r="C343">
        <v>3</v>
      </c>
      <c r="D343">
        <v>16950</v>
      </c>
      <c r="E343">
        <v>-39.202739999999999</v>
      </c>
      <c r="F343">
        <v>-36.080089999999998</v>
      </c>
    </row>
    <row r="344" spans="2:6" x14ac:dyDescent="0.3">
      <c r="B344">
        <v>170050</v>
      </c>
      <c r="C344">
        <v>3</v>
      </c>
      <c r="D344">
        <v>17000</v>
      </c>
      <c r="E344">
        <v>-39.202739999999999</v>
      </c>
      <c r="F344">
        <v>-35.420250000000003</v>
      </c>
    </row>
    <row r="345" spans="2:6" x14ac:dyDescent="0.3">
      <c r="B345">
        <v>170550</v>
      </c>
      <c r="C345">
        <v>3</v>
      </c>
      <c r="D345">
        <v>17050</v>
      </c>
      <c r="E345">
        <v>-39.202739999999999</v>
      </c>
      <c r="F345">
        <v>-36.669670000000004</v>
      </c>
    </row>
    <row r="346" spans="2:6" x14ac:dyDescent="0.3">
      <c r="B346">
        <v>171050</v>
      </c>
      <c r="C346">
        <v>3</v>
      </c>
      <c r="D346">
        <v>17100</v>
      </c>
      <c r="E346">
        <v>-39.202739999999999</v>
      </c>
      <c r="F346">
        <v>-37.794519999999999</v>
      </c>
    </row>
    <row r="347" spans="2:6" x14ac:dyDescent="0.3">
      <c r="B347">
        <v>171550</v>
      </c>
      <c r="C347">
        <v>3</v>
      </c>
      <c r="D347">
        <v>17150</v>
      </c>
      <c r="E347">
        <v>-39.202739999999999</v>
      </c>
      <c r="F347">
        <v>-37.183540000000001</v>
      </c>
    </row>
    <row r="348" spans="2:6" x14ac:dyDescent="0.3">
      <c r="B348">
        <v>172050</v>
      </c>
      <c r="C348">
        <v>3</v>
      </c>
      <c r="D348">
        <v>17200</v>
      </c>
      <c r="E348">
        <v>-39.202739999999999</v>
      </c>
      <c r="F348">
        <v>-37.633629999999997</v>
      </c>
    </row>
    <row r="349" spans="2:6" x14ac:dyDescent="0.3">
      <c r="B349">
        <v>172550</v>
      </c>
      <c r="C349">
        <v>3</v>
      </c>
      <c r="D349">
        <v>17250</v>
      </c>
      <c r="E349">
        <v>-39.202739999999999</v>
      </c>
      <c r="F349">
        <v>-37.878570000000003</v>
      </c>
    </row>
    <row r="350" spans="2:6" x14ac:dyDescent="0.3">
      <c r="B350">
        <v>173050</v>
      </c>
      <c r="C350">
        <v>2</v>
      </c>
      <c r="D350">
        <v>17300</v>
      </c>
      <c r="E350">
        <v>-39.202739999999999</v>
      </c>
      <c r="F350">
        <v>-37.979430000000001</v>
      </c>
    </row>
    <row r="351" spans="2:6" x14ac:dyDescent="0.3">
      <c r="B351">
        <v>173550</v>
      </c>
      <c r="C351">
        <v>2</v>
      </c>
      <c r="D351">
        <v>17350</v>
      </c>
      <c r="E351">
        <v>-39.202739999999999</v>
      </c>
      <c r="F351">
        <v>-38.773449999999997</v>
      </c>
    </row>
    <row r="352" spans="2:6" x14ac:dyDescent="0.3">
      <c r="B352">
        <v>174050</v>
      </c>
      <c r="C352">
        <v>2</v>
      </c>
      <c r="D352">
        <v>17400</v>
      </c>
      <c r="E352">
        <v>-39.202739999999999</v>
      </c>
      <c r="F352">
        <v>-38.876260000000002</v>
      </c>
    </row>
    <row r="353" spans="2:6" x14ac:dyDescent="0.3">
      <c r="B353">
        <v>174550</v>
      </c>
      <c r="C353">
        <v>2</v>
      </c>
      <c r="D353">
        <v>17450</v>
      </c>
      <c r="E353">
        <v>-39.202739999999999</v>
      </c>
      <c r="F353">
        <v>-38.208530000000003</v>
      </c>
    </row>
    <row r="354" spans="2:6" x14ac:dyDescent="0.3">
      <c r="B354">
        <v>175050</v>
      </c>
      <c r="C354">
        <v>2</v>
      </c>
      <c r="D354">
        <v>17500</v>
      </c>
      <c r="E354">
        <v>-39.202739999999999</v>
      </c>
      <c r="F354">
        <v>-37.772449999999999</v>
      </c>
    </row>
    <row r="355" spans="2:6" x14ac:dyDescent="0.3">
      <c r="B355">
        <v>175550</v>
      </c>
      <c r="C355">
        <v>2</v>
      </c>
      <c r="D355">
        <v>17550</v>
      </c>
      <c r="E355">
        <v>-39.202739999999999</v>
      </c>
      <c r="F355">
        <v>-38.433950000000003</v>
      </c>
    </row>
    <row r="356" spans="2:6" x14ac:dyDescent="0.3">
      <c r="B356">
        <v>176050</v>
      </c>
      <c r="C356">
        <v>3</v>
      </c>
      <c r="D356">
        <v>17600</v>
      </c>
      <c r="E356">
        <v>-39.202739999999999</v>
      </c>
      <c r="F356">
        <v>-37.721110000000003</v>
      </c>
    </row>
    <row r="357" spans="2:6" x14ac:dyDescent="0.3">
      <c r="B357">
        <v>176550</v>
      </c>
      <c r="C357">
        <v>4</v>
      </c>
      <c r="D357">
        <v>17650</v>
      </c>
      <c r="E357">
        <v>-39.202739999999999</v>
      </c>
      <c r="F357">
        <v>-36.155250000000002</v>
      </c>
    </row>
    <row r="358" spans="2:6" x14ac:dyDescent="0.3">
      <c r="B358">
        <v>177050</v>
      </c>
      <c r="C358">
        <v>3</v>
      </c>
      <c r="D358">
        <v>17700</v>
      </c>
      <c r="E358">
        <v>-39.202739999999999</v>
      </c>
      <c r="F358">
        <v>-36.170020000000001</v>
      </c>
    </row>
    <row r="359" spans="2:6" x14ac:dyDescent="0.3">
      <c r="B359">
        <v>177550</v>
      </c>
      <c r="C359">
        <v>3</v>
      </c>
      <c r="D359">
        <v>17750</v>
      </c>
      <c r="E359">
        <v>-39.202739999999999</v>
      </c>
      <c r="F359">
        <v>-38.07479</v>
      </c>
    </row>
    <row r="360" spans="2:6" x14ac:dyDescent="0.3">
      <c r="D360">
        <v>17800</v>
      </c>
      <c r="E360">
        <v>-39.202739999999999</v>
      </c>
      <c r="F360">
        <v>-38.15211</v>
      </c>
    </row>
    <row r="361" spans="2:6" x14ac:dyDescent="0.3">
      <c r="D361">
        <v>17850</v>
      </c>
      <c r="E361">
        <v>-39.202739999999999</v>
      </c>
      <c r="F361">
        <v>-37.046120000000002</v>
      </c>
    </row>
    <row r="362" spans="2:6" x14ac:dyDescent="0.3">
      <c r="D362">
        <v>17900</v>
      </c>
      <c r="E362">
        <v>-39.202739999999999</v>
      </c>
      <c r="F362">
        <v>-37.79889</v>
      </c>
    </row>
    <row r="363" spans="2:6" x14ac:dyDescent="0.3">
      <c r="D363">
        <v>17950</v>
      </c>
      <c r="E363">
        <v>-39.202739999999999</v>
      </c>
      <c r="F363">
        <v>-37.686799999999998</v>
      </c>
    </row>
    <row r="364" spans="2:6" x14ac:dyDescent="0.3">
      <c r="D364">
        <v>18000</v>
      </c>
      <c r="E364">
        <v>-39.202739999999999</v>
      </c>
      <c r="F364">
        <v>-37.179110000000001</v>
      </c>
    </row>
    <row r="365" spans="2:6" x14ac:dyDescent="0.3">
      <c r="D365">
        <v>18050</v>
      </c>
      <c r="E365">
        <v>-39.202739999999999</v>
      </c>
      <c r="F365">
        <v>-38.16977</v>
      </c>
    </row>
    <row r="366" spans="2:6" x14ac:dyDescent="0.3">
      <c r="D366">
        <v>18100</v>
      </c>
      <c r="E366">
        <v>-39.202739999999999</v>
      </c>
      <c r="F366">
        <v>-38.606960000000001</v>
      </c>
    </row>
    <row r="367" spans="2:6" x14ac:dyDescent="0.3">
      <c r="D367">
        <v>18150</v>
      </c>
      <c r="E367">
        <v>-39.202739999999999</v>
      </c>
      <c r="F367">
        <v>-37.902830000000002</v>
      </c>
    </row>
    <row r="368" spans="2:6" x14ac:dyDescent="0.3">
      <c r="D368">
        <v>18200</v>
      </c>
      <c r="E368">
        <v>-39.202739999999999</v>
      </c>
      <c r="F368">
        <v>-37.860480000000003</v>
      </c>
    </row>
    <row r="369" spans="4:6" x14ac:dyDescent="0.3">
      <c r="D369">
        <v>18250</v>
      </c>
      <c r="E369">
        <v>-39.202739999999999</v>
      </c>
      <c r="F369">
        <v>-38.74635</v>
      </c>
    </row>
    <row r="370" spans="4:6" x14ac:dyDescent="0.3">
      <c r="D370">
        <v>18300</v>
      </c>
      <c r="E370">
        <v>-39.202739999999999</v>
      </c>
      <c r="F370">
        <v>-38.73301</v>
      </c>
    </row>
    <row r="371" spans="4:6" x14ac:dyDescent="0.3">
      <c r="D371">
        <v>18350</v>
      </c>
      <c r="E371">
        <v>-39.202739999999999</v>
      </c>
      <c r="F371">
        <v>-38.770870000000002</v>
      </c>
    </row>
    <row r="372" spans="4:6" x14ac:dyDescent="0.3">
      <c r="D372">
        <v>18400</v>
      </c>
      <c r="E372">
        <v>-39.202739999999999</v>
      </c>
      <c r="F372">
        <v>-37.822189999999999</v>
      </c>
    </row>
    <row r="373" spans="4:6" x14ac:dyDescent="0.3">
      <c r="D373">
        <v>18450</v>
      </c>
      <c r="E373">
        <v>-39.202739999999999</v>
      </c>
      <c r="F373">
        <v>-37.760350000000003</v>
      </c>
    </row>
    <row r="374" spans="4:6" x14ac:dyDescent="0.3">
      <c r="D374">
        <v>18500</v>
      </c>
      <c r="E374">
        <v>-39.202739999999999</v>
      </c>
      <c r="F374">
        <v>-37.910469999999997</v>
      </c>
    </row>
    <row r="375" spans="4:6" x14ac:dyDescent="0.3">
      <c r="D375">
        <v>18550</v>
      </c>
      <c r="E375">
        <v>-39.202739999999999</v>
      </c>
      <c r="F375">
        <v>-38.58222</v>
      </c>
    </row>
    <row r="376" spans="4:6" x14ac:dyDescent="0.3">
      <c r="D376">
        <v>18600</v>
      </c>
      <c r="E376">
        <v>-39.202739999999999</v>
      </c>
      <c r="F376">
        <v>-39.203580000000002</v>
      </c>
    </row>
    <row r="377" spans="4:6" x14ac:dyDescent="0.3">
      <c r="D377">
        <v>18650</v>
      </c>
      <c r="E377">
        <v>-39.202739999999999</v>
      </c>
      <c r="F377">
        <v>-39.8628</v>
      </c>
    </row>
    <row r="378" spans="4:6" x14ac:dyDescent="0.3">
      <c r="D378">
        <v>18700</v>
      </c>
      <c r="E378">
        <v>-39.202739999999999</v>
      </c>
      <c r="F378">
        <v>-40.229689999999998</v>
      </c>
    </row>
    <row r="379" spans="4:6" x14ac:dyDescent="0.3">
      <c r="D379">
        <v>18750</v>
      </c>
      <c r="E379">
        <v>-39.202739999999999</v>
      </c>
      <c r="F379">
        <v>-40.671799999999998</v>
      </c>
    </row>
    <row r="380" spans="4:6" x14ac:dyDescent="0.3">
      <c r="D380">
        <v>18800</v>
      </c>
      <c r="E380">
        <v>-39.202739999999999</v>
      </c>
      <c r="F380">
        <v>-40.932569999999998</v>
      </c>
    </row>
    <row r="381" spans="4:6" x14ac:dyDescent="0.3">
      <c r="D381">
        <v>18850</v>
      </c>
      <c r="E381">
        <v>-39.202739999999999</v>
      </c>
      <c r="F381">
        <v>-41.02975</v>
      </c>
    </row>
    <row r="382" spans="4:6" x14ac:dyDescent="0.3">
      <c r="D382">
        <v>18900</v>
      </c>
      <c r="E382">
        <v>-39.202739999999999</v>
      </c>
      <c r="F382">
        <v>-39.541919999999998</v>
      </c>
    </row>
    <row r="383" spans="4:6" x14ac:dyDescent="0.3">
      <c r="D383">
        <v>18950</v>
      </c>
      <c r="E383">
        <v>-39.202739999999999</v>
      </c>
      <c r="F383">
        <v>-39.53604</v>
      </c>
    </row>
    <row r="384" spans="4:6" x14ac:dyDescent="0.3">
      <c r="D384">
        <v>19000</v>
      </c>
      <c r="E384">
        <v>-39.202739999999999</v>
      </c>
      <c r="F384">
        <v>-39.564779999999999</v>
      </c>
    </row>
    <row r="385" spans="4:6" x14ac:dyDescent="0.3">
      <c r="D385">
        <v>19050</v>
      </c>
      <c r="E385">
        <v>-39.202739999999999</v>
      </c>
      <c r="F385">
        <v>-38.364409999999999</v>
      </c>
    </row>
    <row r="386" spans="4:6" x14ac:dyDescent="0.3">
      <c r="D386">
        <v>19100</v>
      </c>
      <c r="E386">
        <v>-39.202739999999999</v>
      </c>
      <c r="F386">
        <v>-37.751010000000001</v>
      </c>
    </row>
    <row r="387" spans="4:6" x14ac:dyDescent="0.3">
      <c r="D387">
        <v>19150</v>
      </c>
      <c r="E387">
        <v>-39.202739999999999</v>
      </c>
      <c r="F387">
        <v>-38.653619999999997</v>
      </c>
    </row>
    <row r="388" spans="4:6" x14ac:dyDescent="0.3">
      <c r="D388">
        <v>19200</v>
      </c>
      <c r="E388">
        <v>-39.202739999999999</v>
      </c>
      <c r="F388">
        <v>-39.279319999999998</v>
      </c>
    </row>
    <row r="389" spans="4:6" x14ac:dyDescent="0.3">
      <c r="D389">
        <v>19250</v>
      </c>
      <c r="E389">
        <v>-39.202739999999999</v>
      </c>
      <c r="F389">
        <v>-38.806699999999999</v>
      </c>
    </row>
    <row r="390" spans="4:6" x14ac:dyDescent="0.3">
      <c r="D390">
        <v>19300</v>
      </c>
      <c r="E390">
        <v>-39.202739999999999</v>
      </c>
      <c r="F390">
        <v>-38.576309999999999</v>
      </c>
    </row>
    <row r="391" spans="4:6" x14ac:dyDescent="0.3">
      <c r="D391">
        <v>19350</v>
      </c>
      <c r="E391">
        <v>-39.202739999999999</v>
      </c>
      <c r="F391">
        <v>-38.248629999999999</v>
      </c>
    </row>
    <row r="392" spans="4:6" x14ac:dyDescent="0.3">
      <c r="D392">
        <v>19400</v>
      </c>
      <c r="E392">
        <v>-39.202739999999999</v>
      </c>
      <c r="F392">
        <v>-39.338410000000003</v>
      </c>
    </row>
    <row r="393" spans="4:6" x14ac:dyDescent="0.3">
      <c r="D393">
        <v>19450</v>
      </c>
      <c r="E393">
        <v>-39.202739999999999</v>
      </c>
      <c r="F393">
        <v>-38.941389999999998</v>
      </c>
    </row>
    <row r="394" spans="4:6" x14ac:dyDescent="0.3">
      <c r="D394">
        <v>19500</v>
      </c>
      <c r="E394">
        <v>-39.202739999999999</v>
      </c>
      <c r="F394">
        <v>-38.19556</v>
      </c>
    </row>
    <row r="395" spans="4:6" x14ac:dyDescent="0.3">
      <c r="D395">
        <v>19550</v>
      </c>
      <c r="E395">
        <v>-39.202739999999999</v>
      </c>
      <c r="F395">
        <v>-39.844439999999999</v>
      </c>
    </row>
    <row r="396" spans="4:6" x14ac:dyDescent="0.3">
      <c r="D396">
        <v>19600</v>
      </c>
      <c r="E396">
        <v>-39.202739999999999</v>
      </c>
      <c r="F396">
        <v>-39.571750000000002</v>
      </c>
    </row>
    <row r="397" spans="4:6" x14ac:dyDescent="0.3">
      <c r="D397">
        <v>19650</v>
      </c>
      <c r="E397">
        <v>-39.202739999999999</v>
      </c>
      <c r="F397">
        <v>-38.534520000000001</v>
      </c>
    </row>
    <row r="398" spans="4:6" x14ac:dyDescent="0.3">
      <c r="D398">
        <v>19700</v>
      </c>
      <c r="E398">
        <v>-39.202739999999999</v>
      </c>
      <c r="F398">
        <v>-38.229320000000001</v>
      </c>
    </row>
    <row r="399" spans="4:6" x14ac:dyDescent="0.3">
      <c r="D399">
        <v>19750</v>
      </c>
      <c r="E399">
        <v>-39.202739999999999</v>
      </c>
      <c r="F399">
        <v>-37.482059999999997</v>
      </c>
    </row>
    <row r="400" spans="4:6" x14ac:dyDescent="0.3">
      <c r="D400">
        <v>19800</v>
      </c>
      <c r="E400">
        <v>-39.202739999999999</v>
      </c>
      <c r="F400">
        <v>-38.145359999999997</v>
      </c>
    </row>
    <row r="401" spans="4:6" x14ac:dyDescent="0.3">
      <c r="D401">
        <v>19850</v>
      </c>
      <c r="E401">
        <v>-39.202739999999999</v>
      </c>
      <c r="F401">
        <v>-39.045780000000001</v>
      </c>
    </row>
    <row r="402" spans="4:6" x14ac:dyDescent="0.3">
      <c r="D402">
        <v>19900</v>
      </c>
      <c r="E402">
        <v>-39.202739999999999</v>
      </c>
      <c r="F402">
        <v>-39.389020000000002</v>
      </c>
    </row>
    <row r="403" spans="4:6" x14ac:dyDescent="0.3">
      <c r="D403">
        <v>19950</v>
      </c>
      <c r="E403">
        <v>-39.202739999999999</v>
      </c>
      <c r="F403">
        <v>-37.675240000000002</v>
      </c>
    </row>
    <row r="404" spans="4:6" x14ac:dyDescent="0.3">
      <c r="D404">
        <v>20000</v>
      </c>
      <c r="E404">
        <v>-39.202739999999999</v>
      </c>
      <c r="F404">
        <v>-37.451149999999998</v>
      </c>
    </row>
    <row r="405" spans="4:6" x14ac:dyDescent="0.3">
      <c r="D405">
        <v>20050</v>
      </c>
      <c r="E405">
        <v>-39.202739999999999</v>
      </c>
      <c r="F405">
        <v>-38.132930000000002</v>
      </c>
    </row>
    <row r="406" spans="4:6" x14ac:dyDescent="0.3">
      <c r="D406">
        <v>20100</v>
      </c>
      <c r="E406">
        <v>-39.202739999999999</v>
      </c>
      <c r="F406">
        <v>-37.683230000000002</v>
      </c>
    </row>
    <row r="407" spans="4:6" x14ac:dyDescent="0.3">
      <c r="D407">
        <v>20150</v>
      </c>
      <c r="E407">
        <v>-39.202739999999999</v>
      </c>
      <c r="F407">
        <v>-38.222270000000002</v>
      </c>
    </row>
    <row r="408" spans="4:6" x14ac:dyDescent="0.3">
      <c r="D408">
        <v>20200</v>
      </c>
      <c r="E408">
        <v>-39.202739999999999</v>
      </c>
      <c r="F408">
        <v>-38.237079999999999</v>
      </c>
    </row>
    <row r="409" spans="4:6" x14ac:dyDescent="0.3">
      <c r="D409">
        <v>20250</v>
      </c>
      <c r="E409">
        <v>-39.202739999999999</v>
      </c>
      <c r="F409">
        <v>-38.252769999999998</v>
      </c>
    </row>
    <row r="410" spans="4:6" x14ac:dyDescent="0.3">
      <c r="D410">
        <v>20300</v>
      </c>
      <c r="E410">
        <v>-39.202739999999999</v>
      </c>
      <c r="F410">
        <v>-38.019640000000003</v>
      </c>
    </row>
    <row r="411" spans="4:6" x14ac:dyDescent="0.3">
      <c r="D411">
        <v>20350</v>
      </c>
      <c r="E411">
        <v>-39.202739999999999</v>
      </c>
      <c r="F411">
        <v>-38.700240000000001</v>
      </c>
    </row>
    <row r="412" spans="4:6" x14ac:dyDescent="0.3">
      <c r="D412">
        <v>20400</v>
      </c>
      <c r="E412">
        <v>-39.202739999999999</v>
      </c>
      <c r="F412">
        <v>-38.95346</v>
      </c>
    </row>
    <row r="413" spans="4:6" x14ac:dyDescent="0.3">
      <c r="D413">
        <v>20450</v>
      </c>
      <c r="E413">
        <v>-39.202739999999999</v>
      </c>
      <c r="F413">
        <v>-39.134540000000001</v>
      </c>
    </row>
    <row r="414" spans="4:6" x14ac:dyDescent="0.3">
      <c r="D414">
        <v>20500</v>
      </c>
      <c r="E414">
        <v>-39.202739999999999</v>
      </c>
      <c r="F414">
        <v>-39.119799999999998</v>
      </c>
    </row>
    <row r="415" spans="4:6" x14ac:dyDescent="0.3">
      <c r="D415">
        <v>20550</v>
      </c>
      <c r="E415">
        <v>-39.202739999999999</v>
      </c>
      <c r="F415">
        <v>-39.741689999999998</v>
      </c>
    </row>
    <row r="416" spans="4:6" x14ac:dyDescent="0.3">
      <c r="D416">
        <v>20600</v>
      </c>
      <c r="E416">
        <v>-39.202739999999999</v>
      </c>
      <c r="F416">
        <v>-40.170740000000002</v>
      </c>
    </row>
    <row r="417" spans="4:6" x14ac:dyDescent="0.3">
      <c r="D417">
        <v>20650</v>
      </c>
      <c r="E417">
        <v>-39.202739999999999</v>
      </c>
      <c r="F417">
        <v>-40.183320000000002</v>
      </c>
    </row>
    <row r="418" spans="4:6" x14ac:dyDescent="0.3">
      <c r="D418">
        <v>20700</v>
      </c>
      <c r="E418">
        <v>-39.202739999999999</v>
      </c>
      <c r="F418">
        <v>-39.575569999999999</v>
      </c>
    </row>
    <row r="419" spans="4:6" x14ac:dyDescent="0.3">
      <c r="D419">
        <v>20750</v>
      </c>
      <c r="E419">
        <v>-39.202739999999999</v>
      </c>
      <c r="F419">
        <v>-38.477359999999997</v>
      </c>
    </row>
    <row r="420" spans="4:6" x14ac:dyDescent="0.3">
      <c r="D420">
        <v>20800</v>
      </c>
      <c r="E420">
        <v>-39.202739999999999</v>
      </c>
      <c r="F420">
        <v>-40.533180000000002</v>
      </c>
    </row>
    <row r="421" spans="4:6" x14ac:dyDescent="0.3">
      <c r="D421">
        <v>20850</v>
      </c>
      <c r="E421">
        <v>-39.202739999999999</v>
      </c>
      <c r="F421">
        <v>-40.602420000000002</v>
      </c>
    </row>
    <row r="422" spans="4:6" x14ac:dyDescent="0.3">
      <c r="D422">
        <v>20900</v>
      </c>
      <c r="E422">
        <v>-39.202739999999999</v>
      </c>
      <c r="F422">
        <v>-41.359949999999998</v>
      </c>
    </row>
    <row r="423" spans="4:6" x14ac:dyDescent="0.3">
      <c r="D423">
        <v>20950</v>
      </c>
      <c r="E423">
        <v>-39.202739999999999</v>
      </c>
      <c r="F423">
        <v>-40.740819999999999</v>
      </c>
    </row>
    <row r="424" spans="4:6" x14ac:dyDescent="0.3">
      <c r="D424">
        <v>21000</v>
      </c>
      <c r="E424">
        <v>-39.202739999999999</v>
      </c>
      <c r="F424">
        <v>-41.434930000000001</v>
      </c>
    </row>
    <row r="425" spans="4:6" x14ac:dyDescent="0.3">
      <c r="D425">
        <v>21050</v>
      </c>
      <c r="E425">
        <v>-39.202739999999999</v>
      </c>
      <c r="F425">
        <v>-41.800490000000003</v>
      </c>
    </row>
    <row r="426" spans="4:6" x14ac:dyDescent="0.3">
      <c r="D426">
        <v>21100</v>
      </c>
      <c r="E426">
        <v>-39.202739999999999</v>
      </c>
      <c r="F426">
        <v>-41.38655</v>
      </c>
    </row>
    <row r="427" spans="4:6" x14ac:dyDescent="0.3">
      <c r="D427">
        <v>21150</v>
      </c>
      <c r="E427">
        <v>-39.202739999999999</v>
      </c>
      <c r="F427">
        <v>-40.60868</v>
      </c>
    </row>
    <row r="428" spans="4:6" x14ac:dyDescent="0.3">
      <c r="D428">
        <v>21200</v>
      </c>
      <c r="E428">
        <v>-39.202739999999999</v>
      </c>
      <c r="F428">
        <v>-41.012450000000001</v>
      </c>
    </row>
    <row r="429" spans="4:6" x14ac:dyDescent="0.3">
      <c r="D429">
        <v>21250</v>
      </c>
      <c r="E429">
        <v>-39.202739999999999</v>
      </c>
      <c r="F429">
        <v>-41.414119999999997</v>
      </c>
    </row>
    <row r="430" spans="4:6" x14ac:dyDescent="0.3">
      <c r="D430">
        <v>21300</v>
      </c>
      <c r="E430">
        <v>-39.202739999999999</v>
      </c>
      <c r="F430">
        <v>-42.108400000000003</v>
      </c>
    </row>
    <row r="431" spans="4:6" x14ac:dyDescent="0.3">
      <c r="D431">
        <v>21350</v>
      </c>
      <c r="E431">
        <v>-39.202739999999999</v>
      </c>
      <c r="F431">
        <v>-41.569850000000002</v>
      </c>
    </row>
    <row r="432" spans="4:6" x14ac:dyDescent="0.3">
      <c r="D432">
        <v>21400</v>
      </c>
      <c r="E432">
        <v>-39.202739999999999</v>
      </c>
      <c r="F432">
        <v>-42.34384</v>
      </c>
    </row>
    <row r="433" spans="4:6" x14ac:dyDescent="0.3">
      <c r="D433">
        <v>21450</v>
      </c>
      <c r="E433">
        <v>-39.202739999999999</v>
      </c>
      <c r="F433">
        <v>-41.425319999999999</v>
      </c>
    </row>
    <row r="434" spans="4:6" x14ac:dyDescent="0.3">
      <c r="D434">
        <v>21500</v>
      </c>
      <c r="E434">
        <v>-39.202739999999999</v>
      </c>
      <c r="F434">
        <v>-43.331400000000002</v>
      </c>
    </row>
    <row r="435" spans="4:6" x14ac:dyDescent="0.3">
      <c r="D435">
        <v>21550</v>
      </c>
      <c r="E435">
        <v>-39.202739999999999</v>
      </c>
      <c r="F435">
        <v>-43.539630000000002</v>
      </c>
    </row>
    <row r="436" spans="4:6" x14ac:dyDescent="0.3">
      <c r="D436">
        <v>21600</v>
      </c>
      <c r="E436">
        <v>-39.202739999999999</v>
      </c>
      <c r="F436">
        <v>-41.201360000000001</v>
      </c>
    </row>
    <row r="437" spans="4:6" x14ac:dyDescent="0.3">
      <c r="D437">
        <v>21650</v>
      </c>
      <c r="E437">
        <v>-39.202739999999999</v>
      </c>
      <c r="F437">
        <v>-41.804450000000003</v>
      </c>
    </row>
    <row r="438" spans="4:6" x14ac:dyDescent="0.3">
      <c r="D438">
        <v>21700</v>
      </c>
      <c r="E438">
        <v>-39.202739999999999</v>
      </c>
      <c r="F438">
        <v>-40.682609999999997</v>
      </c>
    </row>
    <row r="439" spans="4:6" x14ac:dyDescent="0.3">
      <c r="D439">
        <v>21750</v>
      </c>
      <c r="E439">
        <v>-39.202739999999999</v>
      </c>
      <c r="F439">
        <v>-41.004060000000003</v>
      </c>
    </row>
    <row r="440" spans="4:6" x14ac:dyDescent="0.3">
      <c r="D440">
        <v>21800</v>
      </c>
      <c r="E440">
        <v>-39.202739999999999</v>
      </c>
      <c r="F440">
        <v>-40.096020000000003</v>
      </c>
    </row>
    <row r="441" spans="4:6" x14ac:dyDescent="0.3">
      <c r="D441">
        <v>21850</v>
      </c>
      <c r="E441">
        <v>-39.202739999999999</v>
      </c>
      <c r="F441">
        <v>-40.793669999999999</v>
      </c>
    </row>
    <row r="442" spans="4:6" x14ac:dyDescent="0.3">
      <c r="D442">
        <v>21900</v>
      </c>
      <c r="E442">
        <v>-39.202739999999999</v>
      </c>
      <c r="F442">
        <v>-40.188000000000002</v>
      </c>
    </row>
    <row r="443" spans="4:6" x14ac:dyDescent="0.3">
      <c r="D443">
        <v>21950</v>
      </c>
      <c r="E443">
        <v>-39.202739999999999</v>
      </c>
      <c r="F443">
        <v>-40.332250000000002</v>
      </c>
    </row>
    <row r="444" spans="4:6" x14ac:dyDescent="0.3">
      <c r="D444">
        <v>22000</v>
      </c>
      <c r="E444">
        <v>-39.202739999999999</v>
      </c>
      <c r="F444">
        <v>-40.4283</v>
      </c>
    </row>
    <row r="445" spans="4:6" x14ac:dyDescent="0.3">
      <c r="D445">
        <v>22050</v>
      </c>
      <c r="E445">
        <v>-39.202739999999999</v>
      </c>
      <c r="F445">
        <v>-39.082520000000002</v>
      </c>
    </row>
    <row r="446" spans="4:6" x14ac:dyDescent="0.3">
      <c r="D446">
        <v>22100</v>
      </c>
      <c r="E446">
        <v>-39.202739999999999</v>
      </c>
      <c r="F446">
        <v>-39.450229999999998</v>
      </c>
    </row>
    <row r="447" spans="4:6" x14ac:dyDescent="0.3">
      <c r="D447">
        <v>22150</v>
      </c>
      <c r="E447">
        <v>-39.202739999999999</v>
      </c>
      <c r="F447">
        <v>-38.534439999999996</v>
      </c>
    </row>
    <row r="448" spans="4:6" x14ac:dyDescent="0.3">
      <c r="D448">
        <v>22200</v>
      </c>
      <c r="E448">
        <v>-39.202739999999999</v>
      </c>
      <c r="F448">
        <v>-38.54898</v>
      </c>
    </row>
    <row r="449" spans="4:6" x14ac:dyDescent="0.3">
      <c r="D449">
        <v>22250</v>
      </c>
      <c r="E449">
        <v>-39.202739999999999</v>
      </c>
      <c r="F449">
        <v>-39.059649999999998</v>
      </c>
    </row>
    <row r="450" spans="4:6" x14ac:dyDescent="0.3">
      <c r="D450">
        <v>22300</v>
      </c>
      <c r="E450">
        <v>-39.202739999999999</v>
      </c>
      <c r="F450">
        <v>-39.241370000000003</v>
      </c>
    </row>
    <row r="451" spans="4:6" x14ac:dyDescent="0.3">
      <c r="D451">
        <v>22350</v>
      </c>
      <c r="E451">
        <v>-39.202739999999999</v>
      </c>
      <c r="F451">
        <v>-39.100729999999999</v>
      </c>
    </row>
    <row r="452" spans="4:6" x14ac:dyDescent="0.3">
      <c r="D452">
        <v>22400</v>
      </c>
      <c r="E452">
        <v>-39.202739999999999</v>
      </c>
      <c r="F452">
        <v>-38.854430000000001</v>
      </c>
    </row>
    <row r="453" spans="4:6" x14ac:dyDescent="0.3">
      <c r="D453">
        <v>22450</v>
      </c>
      <c r="E453">
        <v>-39.202739999999999</v>
      </c>
      <c r="F453">
        <v>-39.616259999999997</v>
      </c>
    </row>
    <row r="454" spans="4:6" x14ac:dyDescent="0.3">
      <c r="D454">
        <v>22500</v>
      </c>
      <c r="E454">
        <v>-39.202739999999999</v>
      </c>
      <c r="F454">
        <v>-39.334319999999998</v>
      </c>
    </row>
    <row r="455" spans="4:6" x14ac:dyDescent="0.3">
      <c r="D455">
        <v>22550</v>
      </c>
      <c r="E455">
        <v>-39.202739999999999</v>
      </c>
      <c r="F455">
        <v>-38.604410000000001</v>
      </c>
    </row>
    <row r="456" spans="4:6" x14ac:dyDescent="0.3">
      <c r="D456">
        <v>22600</v>
      </c>
      <c r="E456">
        <v>-39.202739999999999</v>
      </c>
      <c r="F456">
        <v>-39.189520000000002</v>
      </c>
    </row>
    <row r="457" spans="4:6" x14ac:dyDescent="0.3">
      <c r="D457">
        <v>22650</v>
      </c>
      <c r="E457">
        <v>-39.202739999999999</v>
      </c>
      <c r="F457">
        <v>-39.60575</v>
      </c>
    </row>
    <row r="458" spans="4:6" x14ac:dyDescent="0.3">
      <c r="D458">
        <v>22700</v>
      </c>
      <c r="E458">
        <v>-39.202739999999999</v>
      </c>
      <c r="F458">
        <v>-40.82103</v>
      </c>
    </row>
    <row r="459" spans="4:6" x14ac:dyDescent="0.3">
      <c r="D459">
        <v>22750</v>
      </c>
      <c r="E459">
        <v>-39.202739999999999</v>
      </c>
      <c r="F459">
        <v>-40.291159999999998</v>
      </c>
    </row>
    <row r="460" spans="4:6" x14ac:dyDescent="0.3">
      <c r="D460">
        <v>22800</v>
      </c>
      <c r="E460">
        <v>-39.202739999999999</v>
      </c>
      <c r="F460">
        <v>-39.232770000000002</v>
      </c>
    </row>
    <row r="461" spans="4:6" x14ac:dyDescent="0.3">
      <c r="D461">
        <v>22850</v>
      </c>
      <c r="E461">
        <v>-39.202739999999999</v>
      </c>
      <c r="F461">
        <v>-40.037309999999998</v>
      </c>
    </row>
    <row r="462" spans="4:6" x14ac:dyDescent="0.3">
      <c r="D462">
        <v>22900</v>
      </c>
      <c r="E462">
        <v>-39.202739999999999</v>
      </c>
      <c r="F462">
        <v>-39.136000000000003</v>
      </c>
    </row>
    <row r="463" spans="4:6" x14ac:dyDescent="0.3">
      <c r="D463">
        <v>22950</v>
      </c>
      <c r="E463">
        <v>-39.202739999999999</v>
      </c>
      <c r="F463">
        <v>-38.567889999999998</v>
      </c>
    </row>
    <row r="464" spans="4:6" x14ac:dyDescent="0.3">
      <c r="D464">
        <v>23000</v>
      </c>
      <c r="E464">
        <v>-39.202739999999999</v>
      </c>
      <c r="F464">
        <v>-39.103839999999998</v>
      </c>
    </row>
    <row r="465" spans="4:6" x14ac:dyDescent="0.3">
      <c r="D465">
        <v>23050</v>
      </c>
      <c r="E465">
        <v>-39.202739999999999</v>
      </c>
      <c r="F465">
        <v>-38.851390000000002</v>
      </c>
    </row>
    <row r="466" spans="4:6" x14ac:dyDescent="0.3">
      <c r="D466">
        <v>23100</v>
      </c>
      <c r="E466">
        <v>-39.202739999999999</v>
      </c>
      <c r="F466">
        <v>-39.353870000000001</v>
      </c>
    </row>
    <row r="467" spans="4:6" x14ac:dyDescent="0.3">
      <c r="D467">
        <v>23150</v>
      </c>
      <c r="E467">
        <v>-39.202739999999999</v>
      </c>
      <c r="F467">
        <v>-40.211460000000002</v>
      </c>
    </row>
    <row r="468" spans="4:6" x14ac:dyDescent="0.3">
      <c r="D468">
        <v>23200</v>
      </c>
      <c r="E468">
        <v>-39.202739999999999</v>
      </c>
      <c r="F468">
        <v>-42.058979999999998</v>
      </c>
    </row>
    <row r="469" spans="4:6" x14ac:dyDescent="0.3">
      <c r="D469">
        <v>23250</v>
      </c>
      <c r="E469">
        <v>-39.202739999999999</v>
      </c>
      <c r="F469">
        <v>-42.598109999999998</v>
      </c>
    </row>
    <row r="470" spans="4:6" x14ac:dyDescent="0.3">
      <c r="D470">
        <v>23300</v>
      </c>
      <c r="E470">
        <v>-39.202739999999999</v>
      </c>
      <c r="F470">
        <v>-42.906120000000001</v>
      </c>
    </row>
    <row r="471" spans="4:6" x14ac:dyDescent="0.3">
      <c r="D471">
        <v>23350</v>
      </c>
      <c r="E471">
        <v>-39.202739999999999</v>
      </c>
      <c r="F471">
        <v>-42.732050000000001</v>
      </c>
    </row>
    <row r="472" spans="4:6" x14ac:dyDescent="0.3">
      <c r="D472">
        <v>23400</v>
      </c>
      <c r="E472">
        <v>-39.202739999999999</v>
      </c>
      <c r="F472">
        <v>-42.73471</v>
      </c>
    </row>
    <row r="473" spans="4:6" x14ac:dyDescent="0.3">
      <c r="D473">
        <v>23450</v>
      </c>
      <c r="E473">
        <v>-39.202739999999999</v>
      </c>
      <c r="F473">
        <v>-44.031590000000001</v>
      </c>
    </row>
    <row r="474" spans="4:6" x14ac:dyDescent="0.3">
      <c r="D474">
        <v>23500</v>
      </c>
      <c r="E474">
        <v>-39.202739999999999</v>
      </c>
      <c r="F474">
        <v>-43.760359999999999</v>
      </c>
    </row>
    <row r="475" spans="4:6" x14ac:dyDescent="0.3">
      <c r="D475">
        <v>23550</v>
      </c>
      <c r="E475">
        <v>-39.202739999999999</v>
      </c>
      <c r="F475">
        <v>-46.35192</v>
      </c>
    </row>
    <row r="476" spans="4:6" x14ac:dyDescent="0.3">
      <c r="D476">
        <v>23600</v>
      </c>
      <c r="E476">
        <v>-39.202739999999999</v>
      </c>
      <c r="F476">
        <v>-47.772210000000001</v>
      </c>
    </row>
    <row r="477" spans="4:6" x14ac:dyDescent="0.3">
      <c r="D477">
        <v>23650</v>
      </c>
      <c r="E477">
        <v>-39.202739999999999</v>
      </c>
      <c r="F477">
        <v>-48.443399999999997</v>
      </c>
    </row>
    <row r="478" spans="4:6" x14ac:dyDescent="0.3">
      <c r="D478">
        <v>23700</v>
      </c>
      <c r="E478">
        <v>-39.202739999999999</v>
      </c>
      <c r="F478">
        <v>-48.532890000000002</v>
      </c>
    </row>
    <row r="479" spans="4:6" x14ac:dyDescent="0.3">
      <c r="D479">
        <v>23750</v>
      </c>
      <c r="E479">
        <v>-39.202739999999999</v>
      </c>
      <c r="F479">
        <v>-47.446779999999997</v>
      </c>
    </row>
    <row r="480" spans="4:6" x14ac:dyDescent="0.3">
      <c r="D480">
        <v>23800</v>
      </c>
      <c r="E480">
        <v>-39.202739999999999</v>
      </c>
      <c r="F480">
        <v>-46.416319999999999</v>
      </c>
    </row>
    <row r="481" spans="4:6" x14ac:dyDescent="0.3">
      <c r="D481">
        <v>23850</v>
      </c>
      <c r="E481">
        <v>-39.202739999999999</v>
      </c>
      <c r="F481">
        <v>-45.718420000000002</v>
      </c>
    </row>
    <row r="482" spans="4:6" x14ac:dyDescent="0.3">
      <c r="D482">
        <v>23900</v>
      </c>
      <c r="E482">
        <v>-39.202739999999999</v>
      </c>
      <c r="F482">
        <v>-45.05771</v>
      </c>
    </row>
    <row r="483" spans="4:6" x14ac:dyDescent="0.3">
      <c r="D483">
        <v>23950</v>
      </c>
      <c r="E483">
        <v>-39.202739999999999</v>
      </c>
      <c r="F483">
        <v>-45.507019999999997</v>
      </c>
    </row>
    <row r="484" spans="4:6" x14ac:dyDescent="0.3">
      <c r="D484">
        <v>24000</v>
      </c>
      <c r="E484">
        <v>-39.202739999999999</v>
      </c>
      <c r="F484">
        <v>-45.718989999999998</v>
      </c>
    </row>
    <row r="485" spans="4:6" x14ac:dyDescent="0.3">
      <c r="D485">
        <v>24050</v>
      </c>
      <c r="E485">
        <v>-39.202739999999999</v>
      </c>
      <c r="F485">
        <v>-45.12932</v>
      </c>
    </row>
    <row r="486" spans="4:6" x14ac:dyDescent="0.3">
      <c r="D486">
        <v>24100</v>
      </c>
      <c r="E486">
        <v>-39.202739999999999</v>
      </c>
      <c r="F486">
        <v>-46.996949999999998</v>
      </c>
    </row>
    <row r="487" spans="4:6" x14ac:dyDescent="0.3">
      <c r="D487">
        <v>24150</v>
      </c>
      <c r="E487">
        <v>-39.202739999999999</v>
      </c>
      <c r="F487">
        <v>-47.224690000000002</v>
      </c>
    </row>
    <row r="488" spans="4:6" x14ac:dyDescent="0.3">
      <c r="D488">
        <v>24200</v>
      </c>
      <c r="E488">
        <v>-39.202739999999999</v>
      </c>
      <c r="F488">
        <v>-47.331090000000003</v>
      </c>
    </row>
    <row r="489" spans="4:6" x14ac:dyDescent="0.3">
      <c r="D489">
        <v>24250</v>
      </c>
      <c r="E489">
        <v>-39.202739999999999</v>
      </c>
      <c r="F489">
        <v>-46.19999</v>
      </c>
    </row>
    <row r="490" spans="4:6" x14ac:dyDescent="0.3">
      <c r="D490">
        <v>24300</v>
      </c>
      <c r="E490">
        <v>-39.202739999999999</v>
      </c>
      <c r="F490">
        <v>-45.885779999999997</v>
      </c>
    </row>
    <row r="491" spans="4:6" x14ac:dyDescent="0.3">
      <c r="D491">
        <v>24350</v>
      </c>
      <c r="E491">
        <v>-39.202739999999999</v>
      </c>
      <c r="F491">
        <v>-45.74053</v>
      </c>
    </row>
    <row r="492" spans="4:6" x14ac:dyDescent="0.3">
      <c r="D492">
        <v>24400</v>
      </c>
      <c r="E492">
        <v>-39.202739999999999</v>
      </c>
      <c r="F492">
        <v>-46.243180000000002</v>
      </c>
    </row>
    <row r="493" spans="4:6" x14ac:dyDescent="0.3">
      <c r="D493">
        <v>24450</v>
      </c>
      <c r="E493">
        <v>-39.202739999999999</v>
      </c>
      <c r="F493">
        <v>-45.29907</v>
      </c>
    </row>
    <row r="494" spans="4:6" x14ac:dyDescent="0.3">
      <c r="D494">
        <v>24500</v>
      </c>
      <c r="E494">
        <v>-39.202739999999999</v>
      </c>
      <c r="F494">
        <v>-44.74962</v>
      </c>
    </row>
    <row r="495" spans="4:6" x14ac:dyDescent="0.3">
      <c r="D495">
        <v>24550</v>
      </c>
      <c r="E495">
        <v>-39.202739999999999</v>
      </c>
      <c r="F495">
        <v>-43.893610000000002</v>
      </c>
    </row>
    <row r="496" spans="4:6" x14ac:dyDescent="0.3">
      <c r="D496">
        <v>24600</v>
      </c>
      <c r="E496">
        <v>-39.202739999999999</v>
      </c>
      <c r="F496">
        <v>-43.896769999999997</v>
      </c>
    </row>
    <row r="497" spans="4:6" x14ac:dyDescent="0.3">
      <c r="D497">
        <v>24650</v>
      </c>
      <c r="E497">
        <v>-39.202739999999999</v>
      </c>
      <c r="F497">
        <v>-42.852589999999999</v>
      </c>
    </row>
    <row r="498" spans="4:6" x14ac:dyDescent="0.3">
      <c r="D498">
        <v>24700</v>
      </c>
      <c r="E498">
        <v>-39.202739999999999</v>
      </c>
      <c r="F498">
        <v>-45.017800000000001</v>
      </c>
    </row>
    <row r="499" spans="4:6" x14ac:dyDescent="0.3">
      <c r="D499">
        <v>24750</v>
      </c>
      <c r="E499">
        <v>-39.202739999999999</v>
      </c>
      <c r="F499">
        <v>-43.889090000000003</v>
      </c>
    </row>
    <row r="500" spans="4:6" x14ac:dyDescent="0.3">
      <c r="D500">
        <v>24800</v>
      </c>
      <c r="E500">
        <v>-39.202739999999999</v>
      </c>
      <c r="F500">
        <v>-43.685200000000002</v>
      </c>
    </row>
    <row r="501" spans="4:6" x14ac:dyDescent="0.3">
      <c r="D501">
        <v>24850</v>
      </c>
      <c r="E501">
        <v>-39.202739999999999</v>
      </c>
      <c r="F501">
        <v>-42.143230000000003</v>
      </c>
    </row>
    <row r="502" spans="4:6" x14ac:dyDescent="0.3">
      <c r="D502">
        <v>24900</v>
      </c>
      <c r="E502">
        <v>-39.202739999999999</v>
      </c>
      <c r="F502">
        <v>-42.965049999999998</v>
      </c>
    </row>
    <row r="503" spans="4:6" x14ac:dyDescent="0.3">
      <c r="D503">
        <v>24950</v>
      </c>
      <c r="E503">
        <v>-39.202739999999999</v>
      </c>
      <c r="F503">
        <v>-44.413670000000003</v>
      </c>
    </row>
    <row r="504" spans="4:6" x14ac:dyDescent="0.3">
      <c r="D504">
        <v>25000</v>
      </c>
      <c r="E504">
        <v>-39.202739999999999</v>
      </c>
      <c r="F504">
        <v>-44.809950000000001</v>
      </c>
    </row>
    <row r="505" spans="4:6" x14ac:dyDescent="0.3">
      <c r="D505">
        <v>25050</v>
      </c>
      <c r="E505">
        <v>-39.202739999999999</v>
      </c>
      <c r="F505">
        <v>-42.808480000000003</v>
      </c>
    </row>
    <row r="506" spans="4:6" x14ac:dyDescent="0.3">
      <c r="D506">
        <v>25100</v>
      </c>
      <c r="E506">
        <v>-39.202739999999999</v>
      </c>
      <c r="F506">
        <v>-42.103389999999997</v>
      </c>
    </row>
    <row r="507" spans="4:6" x14ac:dyDescent="0.3">
      <c r="D507">
        <v>25150</v>
      </c>
      <c r="E507">
        <v>-39.202739999999999</v>
      </c>
      <c r="F507">
        <v>-40.16724</v>
      </c>
    </row>
    <row r="508" spans="4:6" x14ac:dyDescent="0.3">
      <c r="D508">
        <v>25200</v>
      </c>
      <c r="E508">
        <v>-39.202739999999999</v>
      </c>
      <c r="F508">
        <v>-40.616599999999998</v>
      </c>
    </row>
    <row r="509" spans="4:6" x14ac:dyDescent="0.3">
      <c r="D509">
        <v>25250</v>
      </c>
      <c r="E509">
        <v>-39.202739999999999</v>
      </c>
      <c r="F509">
        <v>-40.858170000000001</v>
      </c>
    </row>
    <row r="510" spans="4:6" x14ac:dyDescent="0.3">
      <c r="D510">
        <v>25300</v>
      </c>
      <c r="E510">
        <v>-39.202739999999999</v>
      </c>
      <c r="F510">
        <v>-40.73218</v>
      </c>
    </row>
    <row r="511" spans="4:6" x14ac:dyDescent="0.3">
      <c r="D511">
        <v>25350</v>
      </c>
      <c r="E511">
        <v>-39.202739999999999</v>
      </c>
      <c r="F511">
        <v>-41.074649999999998</v>
      </c>
    </row>
    <row r="512" spans="4:6" x14ac:dyDescent="0.3">
      <c r="D512">
        <v>25400</v>
      </c>
      <c r="E512">
        <v>-39.202739999999999</v>
      </c>
      <c r="F512">
        <v>-41.515030000000003</v>
      </c>
    </row>
    <row r="513" spans="4:6" x14ac:dyDescent="0.3">
      <c r="D513">
        <v>25450</v>
      </c>
      <c r="E513">
        <v>-39.202739999999999</v>
      </c>
      <c r="F513">
        <v>-41.872549999999997</v>
      </c>
    </row>
    <row r="514" spans="4:6" x14ac:dyDescent="0.3">
      <c r="D514">
        <v>25500</v>
      </c>
      <c r="E514">
        <v>-39.202739999999999</v>
      </c>
      <c r="F514">
        <v>-41.626449999999998</v>
      </c>
    </row>
    <row r="515" spans="4:6" x14ac:dyDescent="0.3">
      <c r="D515">
        <v>25550</v>
      </c>
      <c r="E515">
        <v>-39.202739999999999</v>
      </c>
      <c r="F515">
        <v>-42.091189999999997</v>
      </c>
    </row>
    <row r="516" spans="4:6" x14ac:dyDescent="0.3">
      <c r="D516">
        <v>25600</v>
      </c>
      <c r="E516">
        <v>-39.202739999999999</v>
      </c>
      <c r="F516">
        <v>-41.910800000000002</v>
      </c>
    </row>
    <row r="517" spans="4:6" x14ac:dyDescent="0.3">
      <c r="D517">
        <v>25650</v>
      </c>
      <c r="E517">
        <v>-39.202739999999999</v>
      </c>
      <c r="F517">
        <v>-40.564349999999997</v>
      </c>
    </row>
    <row r="518" spans="4:6" x14ac:dyDescent="0.3">
      <c r="D518">
        <v>25700</v>
      </c>
      <c r="E518">
        <v>-39.202739999999999</v>
      </c>
      <c r="F518">
        <v>-41.153480000000002</v>
      </c>
    </row>
    <row r="519" spans="4:6" x14ac:dyDescent="0.3">
      <c r="D519">
        <v>25750</v>
      </c>
      <c r="E519">
        <v>-39.202739999999999</v>
      </c>
      <c r="F519">
        <v>-40.104559999999999</v>
      </c>
    </row>
    <row r="520" spans="4:6" x14ac:dyDescent="0.3">
      <c r="D520">
        <v>25800</v>
      </c>
      <c r="E520">
        <v>-39.202739999999999</v>
      </c>
      <c r="F520">
        <v>-39.873089999999998</v>
      </c>
    </row>
    <row r="521" spans="4:6" x14ac:dyDescent="0.3">
      <c r="D521">
        <v>25850</v>
      </c>
      <c r="E521">
        <v>-39.202739999999999</v>
      </c>
      <c r="F521">
        <v>-42.29665</v>
      </c>
    </row>
    <row r="522" spans="4:6" x14ac:dyDescent="0.3">
      <c r="D522">
        <v>25900</v>
      </c>
      <c r="E522">
        <v>-39.202739999999999</v>
      </c>
      <c r="F522">
        <v>-42.237859999999998</v>
      </c>
    </row>
    <row r="523" spans="4:6" x14ac:dyDescent="0.3">
      <c r="D523">
        <v>25950</v>
      </c>
      <c r="E523">
        <v>-39.202739999999999</v>
      </c>
      <c r="F523">
        <v>-41.51332</v>
      </c>
    </row>
    <row r="524" spans="4:6" x14ac:dyDescent="0.3">
      <c r="D524">
        <v>26000</v>
      </c>
      <c r="E524">
        <v>-39.202739999999999</v>
      </c>
      <c r="F524">
        <v>-43.588389999999997</v>
      </c>
    </row>
    <row r="525" spans="4:6" x14ac:dyDescent="0.3">
      <c r="D525">
        <v>26050</v>
      </c>
      <c r="E525">
        <v>-39.202739999999999</v>
      </c>
      <c r="F525">
        <v>-43.576149999999998</v>
      </c>
    </row>
    <row r="526" spans="4:6" x14ac:dyDescent="0.3">
      <c r="D526">
        <v>26100</v>
      </c>
      <c r="E526">
        <v>-39.202739999999999</v>
      </c>
      <c r="F526">
        <v>-42.261339999999997</v>
      </c>
    </row>
    <row r="527" spans="4:6" x14ac:dyDescent="0.3">
      <c r="D527">
        <v>26150</v>
      </c>
      <c r="E527">
        <v>-39.202739999999999</v>
      </c>
      <c r="F527">
        <v>-41.854309999999998</v>
      </c>
    </row>
    <row r="528" spans="4:6" x14ac:dyDescent="0.3">
      <c r="D528">
        <v>26200</v>
      </c>
      <c r="E528">
        <v>-39.202739999999999</v>
      </c>
      <c r="F528">
        <v>-41.096069999999997</v>
      </c>
    </row>
    <row r="529" spans="4:6" x14ac:dyDescent="0.3">
      <c r="D529">
        <v>26250</v>
      </c>
      <c r="E529">
        <v>-39.202739999999999</v>
      </c>
      <c r="F529">
        <v>-40.738619999999997</v>
      </c>
    </row>
    <row r="530" spans="4:6" x14ac:dyDescent="0.3">
      <c r="D530">
        <v>26300</v>
      </c>
      <c r="E530">
        <v>-39.202739999999999</v>
      </c>
      <c r="F530">
        <v>-40.508139999999997</v>
      </c>
    </row>
    <row r="531" spans="4:6" x14ac:dyDescent="0.3">
      <c r="D531">
        <v>26350</v>
      </c>
      <c r="E531">
        <v>-39.202739999999999</v>
      </c>
      <c r="F531">
        <v>-39.476640000000003</v>
      </c>
    </row>
    <row r="532" spans="4:6" x14ac:dyDescent="0.3">
      <c r="D532">
        <v>26400</v>
      </c>
      <c r="E532">
        <v>-39.202739999999999</v>
      </c>
      <c r="F532">
        <v>-39.44265</v>
      </c>
    </row>
    <row r="533" spans="4:6" x14ac:dyDescent="0.3">
      <c r="D533">
        <v>26450</v>
      </c>
      <c r="E533">
        <v>-39.202739999999999</v>
      </c>
      <c r="F533">
        <v>-39.735550000000003</v>
      </c>
    </row>
    <row r="534" spans="4:6" x14ac:dyDescent="0.3">
      <c r="D534">
        <v>26500</v>
      </c>
      <c r="E534">
        <v>-39.202739999999999</v>
      </c>
      <c r="F534">
        <v>-39.851300000000002</v>
      </c>
    </row>
    <row r="535" spans="4:6" x14ac:dyDescent="0.3">
      <c r="D535">
        <v>26550</v>
      </c>
      <c r="E535">
        <v>-39.202739999999999</v>
      </c>
      <c r="F535">
        <v>-40.004869999999997</v>
      </c>
    </row>
    <row r="536" spans="4:6" x14ac:dyDescent="0.3">
      <c r="D536">
        <v>26600</v>
      </c>
      <c r="E536">
        <v>-39.202739999999999</v>
      </c>
      <c r="F536">
        <v>-41.743029999999997</v>
      </c>
    </row>
    <row r="537" spans="4:6" x14ac:dyDescent="0.3">
      <c r="D537">
        <v>26650</v>
      </c>
      <c r="E537">
        <v>-39.202739999999999</v>
      </c>
      <c r="F537">
        <v>-42.31767</v>
      </c>
    </row>
    <row r="538" spans="4:6" x14ac:dyDescent="0.3">
      <c r="D538">
        <v>26700</v>
      </c>
      <c r="E538">
        <v>-39.202739999999999</v>
      </c>
      <c r="F538">
        <v>-42.298319999999997</v>
      </c>
    </row>
    <row r="539" spans="4:6" x14ac:dyDescent="0.3">
      <c r="D539">
        <v>26750</v>
      </c>
      <c r="E539">
        <v>-39.202739999999999</v>
      </c>
      <c r="F539">
        <v>-42.095939999999999</v>
      </c>
    </row>
    <row r="540" spans="4:6" x14ac:dyDescent="0.3">
      <c r="D540">
        <v>26800</v>
      </c>
      <c r="E540">
        <v>-39.202739999999999</v>
      </c>
      <c r="F540">
        <v>-41.684069999999998</v>
      </c>
    </row>
    <row r="541" spans="4:6" x14ac:dyDescent="0.3">
      <c r="D541">
        <v>26850</v>
      </c>
      <c r="E541">
        <v>-39.202739999999999</v>
      </c>
      <c r="F541">
        <v>-40.621189999999999</v>
      </c>
    </row>
    <row r="542" spans="4:6" x14ac:dyDescent="0.3">
      <c r="D542">
        <v>26900</v>
      </c>
      <c r="E542">
        <v>-39.202739999999999</v>
      </c>
      <c r="F542">
        <v>-40.119399999999999</v>
      </c>
    </row>
    <row r="543" spans="4:6" x14ac:dyDescent="0.3">
      <c r="D543">
        <v>26950</v>
      </c>
      <c r="E543">
        <v>-39.202739999999999</v>
      </c>
      <c r="F543">
        <v>-41.103520000000003</v>
      </c>
    </row>
    <row r="544" spans="4:6" x14ac:dyDescent="0.3">
      <c r="D544">
        <v>27000</v>
      </c>
      <c r="E544">
        <v>-39.202739999999999</v>
      </c>
      <c r="F544">
        <v>-40.746110000000002</v>
      </c>
    </row>
    <row r="545" spans="4:6" x14ac:dyDescent="0.3">
      <c r="D545">
        <v>27050</v>
      </c>
      <c r="E545">
        <v>-39.202739999999999</v>
      </c>
      <c r="F545">
        <v>-41.474249999999998</v>
      </c>
    </row>
    <row r="546" spans="4:6" x14ac:dyDescent="0.3">
      <c r="D546">
        <v>27100</v>
      </c>
      <c r="E546">
        <v>-39.202739999999999</v>
      </c>
      <c r="F546">
        <v>-41.502670000000002</v>
      </c>
    </row>
    <row r="547" spans="4:6" x14ac:dyDescent="0.3">
      <c r="D547">
        <v>27150</v>
      </c>
      <c r="E547">
        <v>-39.202739999999999</v>
      </c>
      <c r="F547">
        <v>-40.657980000000002</v>
      </c>
    </row>
    <row r="548" spans="4:6" x14ac:dyDescent="0.3">
      <c r="D548">
        <v>27200</v>
      </c>
      <c r="E548">
        <v>-39.202739999999999</v>
      </c>
      <c r="F548">
        <v>-40.823839999999997</v>
      </c>
    </row>
    <row r="549" spans="4:6" x14ac:dyDescent="0.3">
      <c r="D549">
        <v>27250</v>
      </c>
      <c r="E549">
        <v>-39.202739999999999</v>
      </c>
      <c r="F549">
        <v>-39.256210000000003</v>
      </c>
    </row>
    <row r="550" spans="4:6" x14ac:dyDescent="0.3">
      <c r="D550">
        <v>27300</v>
      </c>
      <c r="E550">
        <v>-39.202739999999999</v>
      </c>
      <c r="F550">
        <v>-39.947839999999999</v>
      </c>
    </row>
    <row r="551" spans="4:6" x14ac:dyDescent="0.3">
      <c r="D551">
        <v>27350</v>
      </c>
      <c r="E551">
        <v>-39.202739999999999</v>
      </c>
      <c r="F551">
        <v>-39.884659999999997</v>
      </c>
    </row>
    <row r="552" spans="4:6" x14ac:dyDescent="0.3">
      <c r="D552">
        <v>27400</v>
      </c>
      <c r="E552">
        <v>-39.202739999999999</v>
      </c>
      <c r="F552">
        <v>-39.53248</v>
      </c>
    </row>
    <row r="553" spans="4:6" x14ac:dyDescent="0.3">
      <c r="D553">
        <v>27450</v>
      </c>
      <c r="E553">
        <v>-39.202739999999999</v>
      </c>
      <c r="F553">
        <v>-39.728870000000001</v>
      </c>
    </row>
    <row r="554" spans="4:6" x14ac:dyDescent="0.3">
      <c r="D554">
        <v>27500</v>
      </c>
      <c r="E554">
        <v>-39.202739999999999</v>
      </c>
      <c r="F554">
        <v>-39.321959999999997</v>
      </c>
    </row>
    <row r="555" spans="4:6" x14ac:dyDescent="0.3">
      <c r="D555">
        <v>27550</v>
      </c>
      <c r="E555">
        <v>-39.202739999999999</v>
      </c>
      <c r="F555">
        <v>-39.755389999999998</v>
      </c>
    </row>
    <row r="556" spans="4:6" x14ac:dyDescent="0.3">
      <c r="D556">
        <v>27600</v>
      </c>
      <c r="E556">
        <v>-39.202739999999999</v>
      </c>
      <c r="F556">
        <v>-38.86074</v>
      </c>
    </row>
    <row r="557" spans="4:6" x14ac:dyDescent="0.3">
      <c r="D557">
        <v>27650</v>
      </c>
      <c r="E557">
        <v>-39.202739999999999</v>
      </c>
      <c r="F557">
        <v>-39.411830000000002</v>
      </c>
    </row>
    <row r="558" spans="4:6" x14ac:dyDescent="0.3">
      <c r="D558">
        <v>27700</v>
      </c>
      <c r="E558">
        <v>-39.202739999999999</v>
      </c>
      <c r="F558">
        <v>-39.023099999999999</v>
      </c>
    </row>
    <row r="559" spans="4:6" x14ac:dyDescent="0.3">
      <c r="D559">
        <v>27750</v>
      </c>
      <c r="E559">
        <v>-39.202739999999999</v>
      </c>
      <c r="F559">
        <v>-39.018149999999999</v>
      </c>
    </row>
    <row r="560" spans="4:6" x14ac:dyDescent="0.3">
      <c r="D560">
        <v>27800</v>
      </c>
      <c r="E560">
        <v>-39.202739999999999</v>
      </c>
      <c r="F560">
        <v>-38.882390000000001</v>
      </c>
    </row>
    <row r="561" spans="4:6" x14ac:dyDescent="0.3">
      <c r="D561">
        <v>27850</v>
      </c>
      <c r="E561">
        <v>-39.202739999999999</v>
      </c>
      <c r="F561">
        <v>-39.385599999999997</v>
      </c>
    </row>
    <row r="562" spans="4:6" x14ac:dyDescent="0.3">
      <c r="D562">
        <v>27900</v>
      </c>
      <c r="E562">
        <v>-39.202739999999999</v>
      </c>
      <c r="F562">
        <v>-39.07405</v>
      </c>
    </row>
    <row r="563" spans="4:6" x14ac:dyDescent="0.3">
      <c r="D563">
        <v>27950</v>
      </c>
      <c r="E563">
        <v>-39.202739999999999</v>
      </c>
      <c r="F563">
        <v>-39.815860000000001</v>
      </c>
    </row>
    <row r="564" spans="4:6" x14ac:dyDescent="0.3">
      <c r="D564">
        <v>28000</v>
      </c>
      <c r="E564">
        <v>-39.202739999999999</v>
      </c>
      <c r="F564">
        <v>-39.734360000000002</v>
      </c>
    </row>
    <row r="565" spans="4:6" x14ac:dyDescent="0.3">
      <c r="D565">
        <v>28050</v>
      </c>
      <c r="E565">
        <v>-39.202739999999999</v>
      </c>
      <c r="F565">
        <v>-39.517719999999997</v>
      </c>
    </row>
    <row r="566" spans="4:6" x14ac:dyDescent="0.3">
      <c r="D566">
        <v>28100</v>
      </c>
      <c r="E566">
        <v>-39.202739999999999</v>
      </c>
      <c r="F566">
        <v>-39.969670000000001</v>
      </c>
    </row>
    <row r="567" spans="4:6" x14ac:dyDescent="0.3">
      <c r="D567">
        <v>28150</v>
      </c>
      <c r="E567">
        <v>-39.202739999999999</v>
      </c>
      <c r="F567">
        <v>-40.629219999999997</v>
      </c>
    </row>
    <row r="568" spans="4:6" x14ac:dyDescent="0.3">
      <c r="D568">
        <v>28200</v>
      </c>
      <c r="E568">
        <v>-39.202739999999999</v>
      </c>
      <c r="F568">
        <v>-41.848599999999998</v>
      </c>
    </row>
    <row r="569" spans="4:6" x14ac:dyDescent="0.3">
      <c r="D569">
        <v>28250</v>
      </c>
      <c r="E569">
        <v>-39.202739999999999</v>
      </c>
      <c r="F569">
        <v>-40.088529999999999</v>
      </c>
    </row>
    <row r="570" spans="4:6" x14ac:dyDescent="0.3">
      <c r="D570">
        <v>28300</v>
      </c>
      <c r="E570">
        <v>-39.202739999999999</v>
      </c>
      <c r="F570">
        <v>-41.242400000000004</v>
      </c>
    </row>
    <row r="571" spans="4:6" x14ac:dyDescent="0.3">
      <c r="D571">
        <v>28350</v>
      </c>
      <c r="E571">
        <v>-39.202739999999999</v>
      </c>
      <c r="F571">
        <v>-41.104649999999999</v>
      </c>
    </row>
    <row r="572" spans="4:6" x14ac:dyDescent="0.3">
      <c r="D572">
        <v>28400</v>
      </c>
      <c r="E572">
        <v>-39.202739999999999</v>
      </c>
      <c r="F572">
        <v>-41.220579999999998</v>
      </c>
    </row>
    <row r="573" spans="4:6" x14ac:dyDescent="0.3">
      <c r="D573">
        <v>28450</v>
      </c>
      <c r="E573">
        <v>-39.202739999999999</v>
      </c>
      <c r="F573">
        <v>-41.010959999999997</v>
      </c>
    </row>
    <row r="574" spans="4:6" x14ac:dyDescent="0.3">
      <c r="D574">
        <v>28500</v>
      </c>
      <c r="E574">
        <v>-39.202739999999999</v>
      </c>
      <c r="F574">
        <v>-41.794879999999999</v>
      </c>
    </row>
    <row r="575" spans="4:6" x14ac:dyDescent="0.3">
      <c r="D575">
        <v>28550</v>
      </c>
      <c r="E575">
        <v>-39.202739999999999</v>
      </c>
      <c r="F575">
        <v>-42.63156</v>
      </c>
    </row>
    <row r="576" spans="4:6" x14ac:dyDescent="0.3">
      <c r="D576">
        <v>28600</v>
      </c>
      <c r="E576">
        <v>-39.202739999999999</v>
      </c>
      <c r="F576">
        <v>-42.978540000000002</v>
      </c>
    </row>
    <row r="577" spans="4:6" x14ac:dyDescent="0.3">
      <c r="D577">
        <v>28650</v>
      </c>
      <c r="E577">
        <v>-39.202739999999999</v>
      </c>
      <c r="F577">
        <v>-43.032110000000003</v>
      </c>
    </row>
    <row r="578" spans="4:6" x14ac:dyDescent="0.3">
      <c r="D578">
        <v>28700</v>
      </c>
      <c r="E578">
        <v>-39.202739999999999</v>
      </c>
      <c r="F578">
        <v>-42.055950000000003</v>
      </c>
    </row>
    <row r="579" spans="4:6" x14ac:dyDescent="0.3">
      <c r="D579">
        <v>28750</v>
      </c>
      <c r="E579">
        <v>-39.202739999999999</v>
      </c>
      <c r="F579">
        <v>-43.028880000000001</v>
      </c>
    </row>
    <row r="580" spans="4:6" x14ac:dyDescent="0.3">
      <c r="D580">
        <v>28800</v>
      </c>
      <c r="E580">
        <v>-39.202739999999999</v>
      </c>
      <c r="F580">
        <v>-40.808770000000003</v>
      </c>
    </row>
    <row r="581" spans="4:6" x14ac:dyDescent="0.3">
      <c r="D581">
        <v>28850</v>
      </c>
      <c r="E581">
        <v>-39.202739999999999</v>
      </c>
      <c r="F581">
        <v>-40.915959999999998</v>
      </c>
    </row>
    <row r="582" spans="4:6" x14ac:dyDescent="0.3">
      <c r="D582">
        <v>28900</v>
      </c>
      <c r="E582">
        <v>-39.202739999999999</v>
      </c>
      <c r="F582">
        <v>-41.528579999999998</v>
      </c>
    </row>
    <row r="583" spans="4:6" x14ac:dyDescent="0.3">
      <c r="D583">
        <v>28950</v>
      </c>
      <c r="E583">
        <v>-39.202739999999999</v>
      </c>
      <c r="F583">
        <v>-40.597909999999999</v>
      </c>
    </row>
    <row r="584" spans="4:6" x14ac:dyDescent="0.3">
      <c r="D584">
        <v>29000</v>
      </c>
      <c r="E584">
        <v>-39.202739999999999</v>
      </c>
      <c r="F584">
        <v>-40.817959999999999</v>
      </c>
    </row>
    <row r="585" spans="4:6" x14ac:dyDescent="0.3">
      <c r="D585">
        <v>29050</v>
      </c>
      <c r="E585">
        <v>-39.202739999999999</v>
      </c>
      <c r="F585">
        <v>-39.523409999999998</v>
      </c>
    </row>
    <row r="586" spans="4:6" x14ac:dyDescent="0.3">
      <c r="D586">
        <v>29100</v>
      </c>
      <c r="E586">
        <v>-39.202739999999999</v>
      </c>
      <c r="F586">
        <v>-38.57573</v>
      </c>
    </row>
    <row r="587" spans="4:6" x14ac:dyDescent="0.3">
      <c r="D587">
        <v>29150</v>
      </c>
      <c r="E587">
        <v>-39.202739999999999</v>
      </c>
      <c r="F587">
        <v>-38.964669999999998</v>
      </c>
    </row>
    <row r="588" spans="4:6" x14ac:dyDescent="0.3">
      <c r="D588">
        <v>29200</v>
      </c>
      <c r="E588">
        <v>-39.202739999999999</v>
      </c>
      <c r="F588">
        <v>-39.45984</v>
      </c>
    </row>
    <row r="589" spans="4:6" x14ac:dyDescent="0.3">
      <c r="D589">
        <v>29250</v>
      </c>
      <c r="E589">
        <v>-39.202739999999999</v>
      </c>
      <c r="F589">
        <v>-38.954949999999997</v>
      </c>
    </row>
    <row r="590" spans="4:6" x14ac:dyDescent="0.3">
      <c r="D590">
        <v>29300</v>
      </c>
      <c r="E590">
        <v>-39.202739999999999</v>
      </c>
      <c r="F590">
        <v>-38.4955</v>
      </c>
    </row>
    <row r="591" spans="4:6" x14ac:dyDescent="0.3">
      <c r="D591">
        <v>29350</v>
      </c>
      <c r="E591">
        <v>-39.202739999999999</v>
      </c>
      <c r="F591">
        <v>-38.514180000000003</v>
      </c>
    </row>
    <row r="592" spans="4:6" x14ac:dyDescent="0.3">
      <c r="D592">
        <v>29400</v>
      </c>
      <c r="E592">
        <v>-39.202739999999999</v>
      </c>
      <c r="F592">
        <v>-38.79166</v>
      </c>
    </row>
    <row r="593" spans="4:6" x14ac:dyDescent="0.3">
      <c r="D593">
        <v>29450</v>
      </c>
      <c r="E593">
        <v>-39.202739999999999</v>
      </c>
      <c r="F593">
        <v>-39.530670000000001</v>
      </c>
    </row>
    <row r="594" spans="4:6" x14ac:dyDescent="0.3">
      <c r="D594">
        <v>29500</v>
      </c>
      <c r="E594">
        <v>-39.202739999999999</v>
      </c>
      <c r="F594">
        <v>-39.602609999999999</v>
      </c>
    </row>
    <row r="595" spans="4:6" x14ac:dyDescent="0.3">
      <c r="D595">
        <v>29550</v>
      </c>
      <c r="E595">
        <v>-39.202739999999999</v>
      </c>
      <c r="F595">
        <v>-38.568480000000001</v>
      </c>
    </row>
    <row r="596" spans="4:6" x14ac:dyDescent="0.3">
      <c r="D596">
        <v>29600</v>
      </c>
      <c r="E596">
        <v>-39.202739999999999</v>
      </c>
      <c r="F596">
        <v>-40.219769999999997</v>
      </c>
    </row>
    <row r="597" spans="4:6" x14ac:dyDescent="0.3">
      <c r="D597">
        <v>29650</v>
      </c>
      <c r="E597">
        <v>-39.202739999999999</v>
      </c>
      <c r="F597">
        <v>-40.971690000000002</v>
      </c>
    </row>
    <row r="598" spans="4:6" x14ac:dyDescent="0.3">
      <c r="D598">
        <v>29700</v>
      </c>
      <c r="E598">
        <v>-39.202739999999999</v>
      </c>
      <c r="F598">
        <v>-40.450740000000003</v>
      </c>
    </row>
    <row r="599" spans="4:6" x14ac:dyDescent="0.3">
      <c r="D599">
        <v>29750</v>
      </c>
      <c r="E599">
        <v>-39.202739999999999</v>
      </c>
      <c r="F599">
        <v>-41.199939999999998</v>
      </c>
    </row>
    <row r="600" spans="4:6" x14ac:dyDescent="0.3">
      <c r="D600">
        <v>29800</v>
      </c>
      <c r="E600">
        <v>-39.202739999999999</v>
      </c>
      <c r="F600">
        <v>-41.631950000000003</v>
      </c>
    </row>
    <row r="601" spans="4:6" x14ac:dyDescent="0.3">
      <c r="D601">
        <v>29850</v>
      </c>
      <c r="E601">
        <v>-39.202739999999999</v>
      </c>
      <c r="F601">
        <v>-40.253680000000003</v>
      </c>
    </row>
    <row r="602" spans="4:6" x14ac:dyDescent="0.3">
      <c r="D602">
        <v>29900</v>
      </c>
      <c r="E602">
        <v>-39.202739999999999</v>
      </c>
      <c r="F602">
        <v>-41.243839999999999</v>
      </c>
    </row>
    <row r="603" spans="4:6" x14ac:dyDescent="0.3">
      <c r="D603">
        <v>29950</v>
      </c>
      <c r="E603">
        <v>-39.202739999999999</v>
      </c>
      <c r="F603">
        <v>-39.954990000000002</v>
      </c>
    </row>
    <row r="604" spans="4:6" x14ac:dyDescent="0.3">
      <c r="D604">
        <v>30000</v>
      </c>
      <c r="E604">
        <v>-39.202739999999999</v>
      </c>
      <c r="F604">
        <v>-40.188000000000002</v>
      </c>
    </row>
    <row r="605" spans="4:6" x14ac:dyDescent="0.3">
      <c r="D605">
        <v>30050</v>
      </c>
      <c r="E605">
        <v>-39.202739999999999</v>
      </c>
      <c r="F605">
        <v>-39.639020000000002</v>
      </c>
    </row>
    <row r="606" spans="4:6" x14ac:dyDescent="0.3">
      <c r="D606">
        <v>30100</v>
      </c>
      <c r="E606">
        <v>-39.202739999999999</v>
      </c>
      <c r="F606">
        <v>-41.181190000000001</v>
      </c>
    </row>
    <row r="607" spans="4:6" x14ac:dyDescent="0.3">
      <c r="D607">
        <v>30150</v>
      </c>
      <c r="E607">
        <v>-39.202739999999999</v>
      </c>
      <c r="F607">
        <v>-41.528480000000002</v>
      </c>
    </row>
    <row r="608" spans="4:6" x14ac:dyDescent="0.3">
      <c r="D608">
        <v>30200</v>
      </c>
      <c r="E608">
        <v>-39.202739999999999</v>
      </c>
      <c r="F608">
        <v>-41.459020000000002</v>
      </c>
    </row>
    <row r="609" spans="4:6" x14ac:dyDescent="0.3">
      <c r="D609">
        <v>30250</v>
      </c>
      <c r="E609">
        <v>-39.202739999999999</v>
      </c>
      <c r="F609">
        <v>-41.547449999999998</v>
      </c>
    </row>
    <row r="610" spans="4:6" x14ac:dyDescent="0.3">
      <c r="D610">
        <v>30300</v>
      </c>
      <c r="E610">
        <v>-39.202739999999999</v>
      </c>
      <c r="F610">
        <v>-40.229559999999999</v>
      </c>
    </row>
    <row r="611" spans="4:6" x14ac:dyDescent="0.3">
      <c r="D611">
        <v>30350</v>
      </c>
      <c r="E611">
        <v>-39.202739999999999</v>
      </c>
      <c r="F611">
        <v>-39.612009999999998</v>
      </c>
    </row>
    <row r="612" spans="4:6" x14ac:dyDescent="0.3">
      <c r="D612">
        <v>30400</v>
      </c>
      <c r="E612">
        <v>-39.202739999999999</v>
      </c>
      <c r="F612">
        <v>-39.135399999999997</v>
      </c>
    </row>
    <row r="613" spans="4:6" x14ac:dyDescent="0.3">
      <c r="D613">
        <v>30450</v>
      </c>
      <c r="E613">
        <v>-39.202739999999999</v>
      </c>
      <c r="F613">
        <v>-40.117379999999997</v>
      </c>
    </row>
    <row r="614" spans="4:6" x14ac:dyDescent="0.3">
      <c r="D614">
        <v>30500</v>
      </c>
      <c r="E614">
        <v>-39.202739999999999</v>
      </c>
      <c r="F614">
        <v>-39.792059999999999</v>
      </c>
    </row>
    <row r="615" spans="4:6" x14ac:dyDescent="0.3">
      <c r="D615">
        <v>30550</v>
      </c>
      <c r="E615">
        <v>-39.202739999999999</v>
      </c>
      <c r="F615">
        <v>-39.807729999999999</v>
      </c>
    </row>
    <row r="616" spans="4:6" x14ac:dyDescent="0.3">
      <c r="D616">
        <v>30600</v>
      </c>
      <c r="E616">
        <v>-39.202739999999999</v>
      </c>
      <c r="F616">
        <v>-39.19697</v>
      </c>
    </row>
    <row r="617" spans="4:6" x14ac:dyDescent="0.3">
      <c r="D617">
        <v>30650</v>
      </c>
      <c r="E617">
        <v>-39.202739999999999</v>
      </c>
      <c r="F617">
        <v>-39.480069999999998</v>
      </c>
    </row>
    <row r="618" spans="4:6" x14ac:dyDescent="0.3">
      <c r="D618">
        <v>30700</v>
      </c>
      <c r="E618">
        <v>-39.202739999999999</v>
      </c>
      <c r="F618">
        <v>-40.779170000000001</v>
      </c>
    </row>
    <row r="619" spans="4:6" x14ac:dyDescent="0.3">
      <c r="D619">
        <v>30750</v>
      </c>
      <c r="E619">
        <v>-39.202739999999999</v>
      </c>
      <c r="F619">
        <v>-40.494489999999999</v>
      </c>
    </row>
    <row r="620" spans="4:6" x14ac:dyDescent="0.3">
      <c r="D620">
        <v>30800</v>
      </c>
      <c r="E620">
        <v>-39.202739999999999</v>
      </c>
      <c r="F620">
        <v>-40.338169999999998</v>
      </c>
    </row>
    <row r="621" spans="4:6" x14ac:dyDescent="0.3">
      <c r="D621">
        <v>30850</v>
      </c>
      <c r="E621">
        <v>-39.202739999999999</v>
      </c>
      <c r="F621">
        <v>-39.73903</v>
      </c>
    </row>
    <row r="622" spans="4:6" x14ac:dyDescent="0.3">
      <c r="D622">
        <v>30900</v>
      </c>
      <c r="E622">
        <v>-39.202739999999999</v>
      </c>
      <c r="F622">
        <v>-38.525190000000002</v>
      </c>
    </row>
    <row r="623" spans="4:6" x14ac:dyDescent="0.3">
      <c r="D623">
        <v>30950</v>
      </c>
      <c r="E623">
        <v>-39.202739999999999</v>
      </c>
      <c r="F623">
        <v>-39.574629999999999</v>
      </c>
    </row>
    <row r="624" spans="4:6" x14ac:dyDescent="0.3">
      <c r="D624">
        <v>31000</v>
      </c>
      <c r="E624">
        <v>-39.202739999999999</v>
      </c>
      <c r="F624">
        <v>-40.791730000000001</v>
      </c>
    </row>
    <row r="625" spans="4:6" x14ac:dyDescent="0.3">
      <c r="D625">
        <v>31050</v>
      </c>
      <c r="E625">
        <v>-39.202739999999999</v>
      </c>
      <c r="F625">
        <v>-39.66574</v>
      </c>
    </row>
    <row r="626" spans="4:6" x14ac:dyDescent="0.3">
      <c r="D626">
        <v>31100</v>
      </c>
      <c r="E626">
        <v>-39.202739999999999</v>
      </c>
      <c r="F626">
        <v>-40.36065</v>
      </c>
    </row>
    <row r="627" spans="4:6" x14ac:dyDescent="0.3">
      <c r="D627">
        <v>31150</v>
      </c>
      <c r="E627">
        <v>-39.202739999999999</v>
      </c>
      <c r="F627">
        <v>-39.675840000000001</v>
      </c>
    </row>
    <row r="628" spans="4:6" x14ac:dyDescent="0.3">
      <c r="D628">
        <v>31200</v>
      </c>
      <c r="E628">
        <v>-39.202739999999999</v>
      </c>
      <c r="F628">
        <v>-40.42062</v>
      </c>
    </row>
    <row r="629" spans="4:6" x14ac:dyDescent="0.3">
      <c r="D629">
        <v>31250</v>
      </c>
      <c r="E629">
        <v>-39.202739999999999</v>
      </c>
      <c r="F629">
        <v>-42.974879999999999</v>
      </c>
    </row>
    <row r="630" spans="4:6" x14ac:dyDescent="0.3">
      <c r="D630">
        <v>31300</v>
      </c>
      <c r="E630">
        <v>-39.202739999999999</v>
      </c>
      <c r="F630">
        <v>-42.732329999999997</v>
      </c>
    </row>
    <row r="631" spans="4:6" x14ac:dyDescent="0.3">
      <c r="D631">
        <v>31350</v>
      </c>
      <c r="E631">
        <v>-39.202739999999999</v>
      </c>
      <c r="F631">
        <v>-41.592730000000003</v>
      </c>
    </row>
    <row r="632" spans="4:6" x14ac:dyDescent="0.3">
      <c r="D632">
        <v>31400</v>
      </c>
      <c r="E632">
        <v>-39.202739999999999</v>
      </c>
      <c r="F632">
        <v>-43.070810000000002</v>
      </c>
    </row>
    <row r="633" spans="4:6" x14ac:dyDescent="0.3">
      <c r="D633">
        <v>31450</v>
      </c>
      <c r="E633">
        <v>-39.202739999999999</v>
      </c>
      <c r="F633">
        <v>-42.952649999999998</v>
      </c>
    </row>
    <row r="634" spans="4:6" x14ac:dyDescent="0.3">
      <c r="D634">
        <v>31500</v>
      </c>
      <c r="E634">
        <v>-39.202739999999999</v>
      </c>
      <c r="F634">
        <v>-42.11627</v>
      </c>
    </row>
    <row r="635" spans="4:6" x14ac:dyDescent="0.3">
      <c r="D635">
        <v>31550</v>
      </c>
      <c r="E635">
        <v>-39.202739999999999</v>
      </c>
      <c r="F635">
        <v>-41.909649999999999</v>
      </c>
    </row>
    <row r="636" spans="4:6" x14ac:dyDescent="0.3">
      <c r="D636">
        <v>31600</v>
      </c>
      <c r="E636">
        <v>-39.202739999999999</v>
      </c>
      <c r="F636">
        <v>-43.069949999999999</v>
      </c>
    </row>
    <row r="637" spans="4:6" x14ac:dyDescent="0.3">
      <c r="D637">
        <v>31650</v>
      </c>
      <c r="E637">
        <v>-39.202739999999999</v>
      </c>
      <c r="F637">
        <v>-41.536790000000003</v>
      </c>
    </row>
    <row r="638" spans="4:6" x14ac:dyDescent="0.3">
      <c r="D638">
        <v>31700</v>
      </c>
      <c r="E638">
        <v>-39.202739999999999</v>
      </c>
      <c r="F638">
        <v>-40.417630000000003</v>
      </c>
    </row>
    <row r="639" spans="4:6" x14ac:dyDescent="0.3">
      <c r="D639">
        <v>31750</v>
      </c>
      <c r="E639">
        <v>-39.202739999999999</v>
      </c>
      <c r="F639">
        <v>-40.830869999999997</v>
      </c>
    </row>
    <row r="640" spans="4:6" x14ac:dyDescent="0.3">
      <c r="D640">
        <v>31800</v>
      </c>
      <c r="E640">
        <v>-39.202739999999999</v>
      </c>
      <c r="F640">
        <v>-41.246029999999998</v>
      </c>
    </row>
    <row r="641" spans="4:6" x14ac:dyDescent="0.3">
      <c r="D641">
        <v>31850</v>
      </c>
      <c r="E641">
        <v>-39.202739999999999</v>
      </c>
      <c r="F641">
        <v>-41.960740000000001</v>
      </c>
    </row>
    <row r="642" spans="4:6" x14ac:dyDescent="0.3">
      <c r="D642">
        <v>31900</v>
      </c>
      <c r="E642">
        <v>-39.202739999999999</v>
      </c>
      <c r="F642">
        <v>-41.833179999999999</v>
      </c>
    </row>
    <row r="643" spans="4:6" x14ac:dyDescent="0.3">
      <c r="D643">
        <v>31950</v>
      </c>
      <c r="E643">
        <v>-39.202739999999999</v>
      </c>
      <c r="F643">
        <v>-42.55583</v>
      </c>
    </row>
    <row r="644" spans="4:6" x14ac:dyDescent="0.3">
      <c r="D644">
        <v>32000</v>
      </c>
      <c r="E644">
        <v>-39.202739999999999</v>
      </c>
      <c r="F644">
        <v>-40.517609999999998</v>
      </c>
    </row>
    <row r="645" spans="4:6" x14ac:dyDescent="0.3">
      <c r="D645">
        <v>32050</v>
      </c>
      <c r="E645">
        <v>-39.202739999999999</v>
      </c>
      <c r="F645">
        <v>-39.812390000000001</v>
      </c>
    </row>
    <row r="646" spans="4:6" x14ac:dyDescent="0.3">
      <c r="D646">
        <v>32100</v>
      </c>
      <c r="E646">
        <v>-39.202739999999999</v>
      </c>
      <c r="F646">
        <v>-39.519660000000002</v>
      </c>
    </row>
    <row r="647" spans="4:6" x14ac:dyDescent="0.3">
      <c r="D647">
        <v>32150</v>
      </c>
      <c r="E647">
        <v>-39.202739999999999</v>
      </c>
      <c r="F647">
        <v>-39.534190000000002</v>
      </c>
    </row>
    <row r="648" spans="4:6" x14ac:dyDescent="0.3">
      <c r="D648">
        <v>32200</v>
      </c>
      <c r="E648">
        <v>-39.202739999999999</v>
      </c>
      <c r="F648">
        <v>-38.658070000000002</v>
      </c>
    </row>
    <row r="649" spans="4:6" x14ac:dyDescent="0.3">
      <c r="D649">
        <v>32250</v>
      </c>
      <c r="E649">
        <v>-39.202739999999999</v>
      </c>
      <c r="F649">
        <v>-37.829009999999997</v>
      </c>
    </row>
    <row r="650" spans="4:6" x14ac:dyDescent="0.3">
      <c r="D650">
        <v>32300</v>
      </c>
      <c r="E650">
        <v>-39.202739999999999</v>
      </c>
      <c r="F650">
        <v>-38.310749999999999</v>
      </c>
    </row>
    <row r="651" spans="4:6" x14ac:dyDescent="0.3">
      <c r="D651">
        <v>32350</v>
      </c>
      <c r="E651">
        <v>-39.202739999999999</v>
      </c>
      <c r="F651">
        <v>-38.188470000000002</v>
      </c>
    </row>
    <row r="652" spans="4:6" x14ac:dyDescent="0.3">
      <c r="D652">
        <v>32400</v>
      </c>
      <c r="E652">
        <v>-39.202739999999999</v>
      </c>
      <c r="F652">
        <v>-38.53877</v>
      </c>
    </row>
    <row r="653" spans="4:6" x14ac:dyDescent="0.3">
      <c r="D653">
        <v>32450</v>
      </c>
      <c r="E653">
        <v>-39.202739999999999</v>
      </c>
      <c r="F653">
        <v>-39.448369999999997</v>
      </c>
    </row>
    <row r="654" spans="4:6" x14ac:dyDescent="0.3">
      <c r="D654">
        <v>32500</v>
      </c>
      <c r="E654">
        <v>-39.202739999999999</v>
      </c>
      <c r="F654">
        <v>-38.895110000000003</v>
      </c>
    </row>
    <row r="655" spans="4:6" x14ac:dyDescent="0.3">
      <c r="D655">
        <v>32550</v>
      </c>
      <c r="E655">
        <v>-39.202739999999999</v>
      </c>
      <c r="F655">
        <v>-38.390009999999997</v>
      </c>
    </row>
    <row r="656" spans="4:6" x14ac:dyDescent="0.3">
      <c r="D656">
        <v>32600</v>
      </c>
      <c r="E656">
        <v>-39.202739999999999</v>
      </c>
      <c r="F656">
        <v>-36.61956</v>
      </c>
    </row>
    <row r="657" spans="4:6" x14ac:dyDescent="0.3">
      <c r="D657">
        <v>32650</v>
      </c>
      <c r="E657">
        <v>-39.202739999999999</v>
      </c>
      <c r="F657">
        <v>-36.03004</v>
      </c>
    </row>
    <row r="658" spans="4:6" x14ac:dyDescent="0.3">
      <c r="D658">
        <v>32700</v>
      </c>
      <c r="E658">
        <v>-39.202739999999999</v>
      </c>
      <c r="F658">
        <v>-35.885390000000001</v>
      </c>
    </row>
    <row r="659" spans="4:6" x14ac:dyDescent="0.3">
      <c r="D659">
        <v>32750</v>
      </c>
      <c r="E659">
        <v>-39.202739999999999</v>
      </c>
      <c r="F659">
        <v>-36.055109999999999</v>
      </c>
    </row>
    <row r="660" spans="4:6" x14ac:dyDescent="0.3">
      <c r="D660">
        <v>32800</v>
      </c>
      <c r="E660">
        <v>-39.202739999999999</v>
      </c>
      <c r="F660">
        <v>-35.735259999999997</v>
      </c>
    </row>
    <row r="661" spans="4:6" x14ac:dyDescent="0.3">
      <c r="D661">
        <v>32850</v>
      </c>
      <c r="E661">
        <v>-39.202739999999999</v>
      </c>
      <c r="F661">
        <v>-36.513339999999999</v>
      </c>
    </row>
    <row r="662" spans="4:6" x14ac:dyDescent="0.3">
      <c r="D662">
        <v>32900</v>
      </c>
      <c r="E662">
        <v>-39.202739999999999</v>
      </c>
      <c r="F662">
        <v>-36.594320000000003</v>
      </c>
    </row>
    <row r="663" spans="4:6" x14ac:dyDescent="0.3">
      <c r="D663">
        <v>32950</v>
      </c>
      <c r="E663">
        <v>-39.202739999999999</v>
      </c>
      <c r="F663">
        <v>-38.440170000000002</v>
      </c>
    </row>
    <row r="664" spans="4:6" x14ac:dyDescent="0.3">
      <c r="D664">
        <v>33000</v>
      </c>
      <c r="E664">
        <v>-39.202739999999999</v>
      </c>
      <c r="F664">
        <v>-38.72654</v>
      </c>
    </row>
    <row r="665" spans="4:6" x14ac:dyDescent="0.3">
      <c r="D665">
        <v>33050</v>
      </c>
      <c r="E665">
        <v>-39.202739999999999</v>
      </c>
      <c r="F665">
        <v>-38.593910000000001</v>
      </c>
    </row>
    <row r="666" spans="4:6" x14ac:dyDescent="0.3">
      <c r="D666">
        <v>33100</v>
      </c>
      <c r="E666">
        <v>-39.202739999999999</v>
      </c>
      <c r="F666">
        <v>-40.314680000000003</v>
      </c>
    </row>
    <row r="667" spans="4:6" x14ac:dyDescent="0.3">
      <c r="D667">
        <v>33150</v>
      </c>
      <c r="E667">
        <v>-39.202739999999999</v>
      </c>
      <c r="F667">
        <v>-41.709949999999999</v>
      </c>
    </row>
    <row r="668" spans="4:6" x14ac:dyDescent="0.3">
      <c r="D668">
        <v>33200</v>
      </c>
      <c r="E668">
        <v>-39.202739999999999</v>
      </c>
      <c r="F668">
        <v>-40.551380000000002</v>
      </c>
    </row>
    <row r="669" spans="4:6" x14ac:dyDescent="0.3">
      <c r="D669">
        <v>33250</v>
      </c>
      <c r="E669">
        <v>-39.202739999999999</v>
      </c>
      <c r="F669">
        <v>-40.466360000000002</v>
      </c>
    </row>
    <row r="670" spans="4:6" x14ac:dyDescent="0.3">
      <c r="D670">
        <v>33300</v>
      </c>
      <c r="E670">
        <v>-39.202739999999999</v>
      </c>
      <c r="F670">
        <v>-41.25958</v>
      </c>
    </row>
    <row r="671" spans="4:6" x14ac:dyDescent="0.3">
      <c r="D671">
        <v>33350</v>
      </c>
      <c r="E671">
        <v>-39.202739999999999</v>
      </c>
      <c r="F671">
        <v>-41.449800000000003</v>
      </c>
    </row>
    <row r="672" spans="4:6" x14ac:dyDescent="0.3">
      <c r="D672">
        <v>33400</v>
      </c>
      <c r="E672">
        <v>-39.202739999999999</v>
      </c>
      <c r="F672">
        <v>-41.765140000000002</v>
      </c>
    </row>
    <row r="673" spans="4:6" x14ac:dyDescent="0.3">
      <c r="D673">
        <v>33450</v>
      </c>
      <c r="E673">
        <v>-39.202739999999999</v>
      </c>
      <c r="F673">
        <v>-41.856839999999998</v>
      </c>
    </row>
    <row r="674" spans="4:6" x14ac:dyDescent="0.3">
      <c r="D674">
        <v>33500</v>
      </c>
      <c r="E674">
        <v>-39.202739999999999</v>
      </c>
      <c r="F674">
        <v>-42.217370000000003</v>
      </c>
    </row>
    <row r="675" spans="4:6" x14ac:dyDescent="0.3">
      <c r="D675">
        <v>33550</v>
      </c>
      <c r="E675">
        <v>-39.202739999999999</v>
      </c>
      <c r="F675">
        <v>-42.814300000000003</v>
      </c>
    </row>
    <row r="676" spans="4:6" x14ac:dyDescent="0.3">
      <c r="D676">
        <v>33600</v>
      </c>
      <c r="E676">
        <v>-39.202739999999999</v>
      </c>
      <c r="F676">
        <v>-42.148020000000002</v>
      </c>
    </row>
    <row r="677" spans="4:6" x14ac:dyDescent="0.3">
      <c r="D677">
        <v>33650</v>
      </c>
      <c r="E677">
        <v>-39.202739999999999</v>
      </c>
      <c r="F677">
        <v>-40.822620000000001</v>
      </c>
    </row>
    <row r="678" spans="4:6" x14ac:dyDescent="0.3">
      <c r="D678">
        <v>33700</v>
      </c>
      <c r="E678">
        <v>-39.202739999999999</v>
      </c>
      <c r="F678">
        <v>-39.907940000000004</v>
      </c>
    </row>
    <row r="679" spans="4:6" x14ac:dyDescent="0.3">
      <c r="D679">
        <v>33750</v>
      </c>
      <c r="E679">
        <v>-39.202739999999999</v>
      </c>
      <c r="F679">
        <v>-40.545020000000001</v>
      </c>
    </row>
    <row r="680" spans="4:6" x14ac:dyDescent="0.3">
      <c r="D680">
        <v>33800</v>
      </c>
      <c r="E680">
        <v>-39.202739999999999</v>
      </c>
      <c r="F680">
        <v>-39.678629999999998</v>
      </c>
    </row>
    <row r="681" spans="4:6" x14ac:dyDescent="0.3">
      <c r="D681">
        <v>33850</v>
      </c>
      <c r="E681">
        <v>-39.202739999999999</v>
      </c>
      <c r="F681">
        <v>-39.178919999999998</v>
      </c>
    </row>
    <row r="682" spans="4:6" x14ac:dyDescent="0.3">
      <c r="D682">
        <v>33900</v>
      </c>
      <c r="E682">
        <v>-39.202739999999999</v>
      </c>
      <c r="F682">
        <v>-39.109180000000002</v>
      </c>
    </row>
    <row r="683" spans="4:6" x14ac:dyDescent="0.3">
      <c r="D683">
        <v>33950</v>
      </c>
      <c r="E683">
        <v>-39.202739999999999</v>
      </c>
      <c r="F683">
        <v>-40.154449999999997</v>
      </c>
    </row>
    <row r="684" spans="4:6" x14ac:dyDescent="0.3">
      <c r="D684">
        <v>34000</v>
      </c>
      <c r="E684">
        <v>-39.202739999999999</v>
      </c>
      <c r="F684">
        <v>-41.111159999999998</v>
      </c>
    </row>
    <row r="685" spans="4:6" x14ac:dyDescent="0.3">
      <c r="D685">
        <v>34050</v>
      </c>
      <c r="E685">
        <v>-39.202739999999999</v>
      </c>
      <c r="F685">
        <v>-40.206719999999997</v>
      </c>
    </row>
    <row r="686" spans="4:6" x14ac:dyDescent="0.3">
      <c r="D686">
        <v>34100</v>
      </c>
      <c r="E686">
        <v>-39.202739999999999</v>
      </c>
      <c r="F686">
        <v>-39.874740000000003</v>
      </c>
    </row>
    <row r="687" spans="4:6" x14ac:dyDescent="0.3">
      <c r="D687">
        <v>34150</v>
      </c>
      <c r="E687">
        <v>-39.202739999999999</v>
      </c>
      <c r="F687">
        <v>-41.066929999999999</v>
      </c>
    </row>
    <row r="688" spans="4:6" x14ac:dyDescent="0.3">
      <c r="D688">
        <v>34200</v>
      </c>
      <c r="E688">
        <v>-39.202739999999999</v>
      </c>
      <c r="F688">
        <v>-41.019939999999998</v>
      </c>
    </row>
    <row r="689" spans="4:6" x14ac:dyDescent="0.3">
      <c r="D689">
        <v>34250</v>
      </c>
      <c r="E689">
        <v>-39.202739999999999</v>
      </c>
      <c r="F689">
        <v>-42.154899999999998</v>
      </c>
    </row>
    <row r="690" spans="4:6" x14ac:dyDescent="0.3">
      <c r="D690">
        <v>34300</v>
      </c>
      <c r="E690">
        <v>-39.202739999999999</v>
      </c>
      <c r="F690">
        <v>-40.550530000000002</v>
      </c>
    </row>
    <row r="691" spans="4:6" x14ac:dyDescent="0.3">
      <c r="D691">
        <v>34350</v>
      </c>
      <c r="E691">
        <v>-39.202739999999999</v>
      </c>
      <c r="F691">
        <v>-41.083860000000001</v>
      </c>
    </row>
    <row r="692" spans="4:6" x14ac:dyDescent="0.3">
      <c r="D692">
        <v>34400</v>
      </c>
      <c r="E692">
        <v>-39.202739999999999</v>
      </c>
      <c r="F692">
        <v>-40.880650000000003</v>
      </c>
    </row>
    <row r="693" spans="4:6" x14ac:dyDescent="0.3">
      <c r="D693">
        <v>34450</v>
      </c>
      <c r="E693">
        <v>-39.202739999999999</v>
      </c>
      <c r="F693">
        <v>-40.216329999999999</v>
      </c>
    </row>
    <row r="694" spans="4:6" x14ac:dyDescent="0.3">
      <c r="D694">
        <v>34500</v>
      </c>
      <c r="E694">
        <v>-39.202739999999999</v>
      </c>
      <c r="F694">
        <v>-40.310389999999998</v>
      </c>
    </row>
    <row r="695" spans="4:6" x14ac:dyDescent="0.3">
      <c r="D695">
        <v>34550</v>
      </c>
      <c r="E695">
        <v>-39.202739999999999</v>
      </c>
      <c r="F695">
        <v>-42.472569999999997</v>
      </c>
    </row>
    <row r="696" spans="4:6" x14ac:dyDescent="0.3">
      <c r="D696">
        <v>34600</v>
      </c>
      <c r="E696">
        <v>-39.202739999999999</v>
      </c>
      <c r="F696">
        <v>-42.62276</v>
      </c>
    </row>
    <row r="697" spans="4:6" x14ac:dyDescent="0.3">
      <c r="D697">
        <v>34650</v>
      </c>
      <c r="E697">
        <v>-39.202739999999999</v>
      </c>
      <c r="F697">
        <v>-42.228859999999997</v>
      </c>
    </row>
    <row r="698" spans="4:6" x14ac:dyDescent="0.3">
      <c r="D698">
        <v>34700</v>
      </c>
      <c r="E698">
        <v>-39.202739999999999</v>
      </c>
      <c r="F698">
        <v>-39.39349</v>
      </c>
    </row>
    <row r="699" spans="4:6" x14ac:dyDescent="0.3">
      <c r="D699">
        <v>34750</v>
      </c>
      <c r="E699">
        <v>-39.202739999999999</v>
      </c>
      <c r="F699">
        <v>-39.638440000000003</v>
      </c>
    </row>
    <row r="700" spans="4:6" x14ac:dyDescent="0.3">
      <c r="D700">
        <v>34800</v>
      </c>
      <c r="E700">
        <v>-39.202739999999999</v>
      </c>
      <c r="F700">
        <v>-37.806019999999997</v>
      </c>
    </row>
    <row r="701" spans="4:6" x14ac:dyDescent="0.3">
      <c r="D701">
        <v>34850</v>
      </c>
      <c r="E701">
        <v>-39.202739999999999</v>
      </c>
      <c r="F701">
        <v>-37.629260000000002</v>
      </c>
    </row>
    <row r="702" spans="4:6" x14ac:dyDescent="0.3">
      <c r="D702">
        <v>34900</v>
      </c>
      <c r="E702">
        <v>-39.202739999999999</v>
      </c>
      <c r="F702">
        <v>-37.966830000000002</v>
      </c>
    </row>
    <row r="703" spans="4:6" x14ac:dyDescent="0.3">
      <c r="D703">
        <v>34950</v>
      </c>
      <c r="E703">
        <v>-39.202739999999999</v>
      </c>
      <c r="F703">
        <v>-38.059849999999997</v>
      </c>
    </row>
    <row r="704" spans="4:6" x14ac:dyDescent="0.3">
      <c r="D704">
        <v>35000</v>
      </c>
      <c r="E704">
        <v>-39.202739999999999</v>
      </c>
      <c r="F704">
        <v>-38.178199999999997</v>
      </c>
    </row>
    <row r="705" spans="4:6" x14ac:dyDescent="0.3">
      <c r="D705">
        <v>35050</v>
      </c>
      <c r="E705">
        <v>-39.202739999999999</v>
      </c>
      <c r="F705">
        <v>-39.81015</v>
      </c>
    </row>
    <row r="706" spans="4:6" x14ac:dyDescent="0.3">
      <c r="D706">
        <v>35100</v>
      </c>
      <c r="E706">
        <v>-39.202739999999999</v>
      </c>
      <c r="F706">
        <v>-40.37876</v>
      </c>
    </row>
    <row r="707" spans="4:6" x14ac:dyDescent="0.3">
      <c r="D707">
        <v>35150</v>
      </c>
      <c r="E707">
        <v>-39.202739999999999</v>
      </c>
      <c r="F707">
        <v>-39.191839999999999</v>
      </c>
    </row>
    <row r="708" spans="4:6" x14ac:dyDescent="0.3">
      <c r="D708">
        <v>35200</v>
      </c>
      <c r="E708">
        <v>-39.202739999999999</v>
      </c>
      <c r="F708">
        <v>-39.090240000000001</v>
      </c>
    </row>
    <row r="709" spans="4:6" x14ac:dyDescent="0.3">
      <c r="D709">
        <v>35250</v>
      </c>
      <c r="E709">
        <v>-39.202739999999999</v>
      </c>
      <c r="F709">
        <v>-40.643680000000003</v>
      </c>
    </row>
    <row r="710" spans="4:6" x14ac:dyDescent="0.3">
      <c r="D710">
        <v>35300</v>
      </c>
      <c r="E710">
        <v>-39.202739999999999</v>
      </c>
      <c r="F710">
        <v>-41.596350000000001</v>
      </c>
    </row>
    <row r="711" spans="4:6" x14ac:dyDescent="0.3">
      <c r="D711">
        <v>35350</v>
      </c>
      <c r="E711">
        <v>-39.202739999999999</v>
      </c>
      <c r="F711">
        <v>-42.018410000000003</v>
      </c>
    </row>
    <row r="712" spans="4:6" x14ac:dyDescent="0.3">
      <c r="D712">
        <v>35400</v>
      </c>
      <c r="E712">
        <v>-39.202739999999999</v>
      </c>
      <c r="F712">
        <v>-42.909889999999997</v>
      </c>
    </row>
    <row r="713" spans="4:6" x14ac:dyDescent="0.3">
      <c r="D713">
        <v>35450</v>
      </c>
      <c r="E713">
        <v>-39.202739999999999</v>
      </c>
      <c r="F713">
        <v>-42.623199999999997</v>
      </c>
    </row>
    <row r="714" spans="4:6" x14ac:dyDescent="0.3">
      <c r="D714">
        <v>35500</v>
      </c>
      <c r="E714">
        <v>-39.202739999999999</v>
      </c>
      <c r="F714">
        <v>-41.744010000000003</v>
      </c>
    </row>
    <row r="715" spans="4:6" x14ac:dyDescent="0.3">
      <c r="D715">
        <v>35550</v>
      </c>
      <c r="E715">
        <v>-39.202739999999999</v>
      </c>
      <c r="F715">
        <v>-42.358600000000003</v>
      </c>
    </row>
    <row r="716" spans="4:6" x14ac:dyDescent="0.3">
      <c r="D716">
        <v>35600</v>
      </c>
      <c r="E716">
        <v>-39.202739999999999</v>
      </c>
      <c r="F716">
        <v>-43.393709999999999</v>
      </c>
    </row>
    <row r="717" spans="4:6" x14ac:dyDescent="0.3">
      <c r="D717">
        <v>35650</v>
      </c>
      <c r="E717">
        <v>-39.202739999999999</v>
      </c>
      <c r="F717">
        <v>-43.317399999999999</v>
      </c>
    </row>
    <row r="718" spans="4:6" x14ac:dyDescent="0.3">
      <c r="D718">
        <v>35700</v>
      </c>
      <c r="E718">
        <v>-39.202739999999999</v>
      </c>
      <c r="F718">
        <v>-43.780909999999999</v>
      </c>
    </row>
    <row r="719" spans="4:6" x14ac:dyDescent="0.3">
      <c r="D719">
        <v>35750</v>
      </c>
      <c r="E719">
        <v>-39.202739999999999</v>
      </c>
      <c r="F719">
        <v>-42.61</v>
      </c>
    </row>
    <row r="720" spans="4:6" x14ac:dyDescent="0.3">
      <c r="D720">
        <v>35800</v>
      </c>
      <c r="E720">
        <v>-39.202739999999999</v>
      </c>
      <c r="F720">
        <v>-41.786090000000002</v>
      </c>
    </row>
    <row r="721" spans="4:6" x14ac:dyDescent="0.3">
      <c r="D721">
        <v>35850</v>
      </c>
      <c r="E721">
        <v>-39.202739999999999</v>
      </c>
      <c r="F721">
        <v>-42.59496</v>
      </c>
    </row>
    <row r="722" spans="4:6" x14ac:dyDescent="0.3">
      <c r="D722">
        <v>35900</v>
      </c>
      <c r="E722">
        <v>-39.202739999999999</v>
      </c>
      <c r="F722">
        <v>-41.679430000000004</v>
      </c>
    </row>
    <row r="723" spans="4:6" x14ac:dyDescent="0.3">
      <c r="D723">
        <v>35950</v>
      </c>
      <c r="E723">
        <v>-39.202739999999999</v>
      </c>
      <c r="F723">
        <v>-41.850670000000001</v>
      </c>
    </row>
    <row r="724" spans="4:6" x14ac:dyDescent="0.3">
      <c r="D724">
        <v>36000</v>
      </c>
      <c r="E724">
        <v>-39.202739999999999</v>
      </c>
      <c r="F724">
        <v>-41.848599999999998</v>
      </c>
    </row>
    <row r="725" spans="4:6" x14ac:dyDescent="0.3">
      <c r="D725">
        <v>36050</v>
      </c>
      <c r="E725">
        <v>-39.202739999999999</v>
      </c>
      <c r="F725">
        <v>-43.206359999999997</v>
      </c>
    </row>
    <row r="726" spans="4:6" x14ac:dyDescent="0.3">
      <c r="D726">
        <v>36100</v>
      </c>
      <c r="E726">
        <v>-39.202739999999999</v>
      </c>
      <c r="F726">
        <v>-44.026510000000002</v>
      </c>
    </row>
    <row r="727" spans="4:6" x14ac:dyDescent="0.3">
      <c r="D727">
        <v>36150</v>
      </c>
      <c r="E727">
        <v>-39.202739999999999</v>
      </c>
      <c r="F727">
        <v>-43.58793</v>
      </c>
    </row>
    <row r="728" spans="4:6" x14ac:dyDescent="0.3">
      <c r="D728">
        <v>36200</v>
      </c>
      <c r="E728">
        <v>-39.202739999999999</v>
      </c>
      <c r="F728">
        <v>-44.222969999999997</v>
      </c>
    </row>
    <row r="729" spans="4:6" x14ac:dyDescent="0.3">
      <c r="D729">
        <v>36250</v>
      </c>
      <c r="E729">
        <v>-39.202739999999999</v>
      </c>
      <c r="F729">
        <v>-43.255549999999999</v>
      </c>
    </row>
    <row r="730" spans="4:6" x14ac:dyDescent="0.3">
      <c r="D730">
        <v>36300</v>
      </c>
      <c r="E730">
        <v>-39.202739999999999</v>
      </c>
      <c r="F730">
        <v>-44.764949999999999</v>
      </c>
    </row>
    <row r="731" spans="4:6" x14ac:dyDescent="0.3">
      <c r="D731">
        <v>36350</v>
      </c>
      <c r="E731">
        <v>-39.202739999999999</v>
      </c>
      <c r="F731">
        <v>-43.844450000000002</v>
      </c>
    </row>
    <row r="732" spans="4:6" x14ac:dyDescent="0.3">
      <c r="D732">
        <v>36400</v>
      </c>
      <c r="E732">
        <v>-39.202739999999999</v>
      </c>
      <c r="F732">
        <v>-43.874450000000003</v>
      </c>
    </row>
    <row r="733" spans="4:6" x14ac:dyDescent="0.3">
      <c r="D733">
        <v>36450</v>
      </c>
      <c r="E733">
        <v>-39.202739999999999</v>
      </c>
      <c r="F733">
        <v>-44.260899999999999</v>
      </c>
    </row>
    <row r="734" spans="4:6" x14ac:dyDescent="0.3">
      <c r="D734">
        <v>36500</v>
      </c>
      <c r="E734">
        <v>-39.202739999999999</v>
      </c>
      <c r="F734">
        <v>-44.168399999999998</v>
      </c>
    </row>
    <row r="735" spans="4:6" x14ac:dyDescent="0.3">
      <c r="D735">
        <v>36550</v>
      </c>
      <c r="E735">
        <v>-39.202739999999999</v>
      </c>
      <c r="F735">
        <v>-44.108350000000002</v>
      </c>
    </row>
    <row r="736" spans="4:6" x14ac:dyDescent="0.3">
      <c r="D736">
        <v>36600</v>
      </c>
      <c r="E736">
        <v>-39.202739999999999</v>
      </c>
      <c r="F736">
        <v>-43.8598</v>
      </c>
    </row>
    <row r="737" spans="4:6" x14ac:dyDescent="0.3">
      <c r="D737">
        <v>36650</v>
      </c>
      <c r="E737">
        <v>-39.202739999999999</v>
      </c>
      <c r="F737">
        <v>-43.1877</v>
      </c>
    </row>
    <row r="738" spans="4:6" x14ac:dyDescent="0.3">
      <c r="D738">
        <v>36700</v>
      </c>
      <c r="E738">
        <v>-39.202739999999999</v>
      </c>
      <c r="F738">
        <v>-42.453699999999998</v>
      </c>
    </row>
    <row r="739" spans="4:6" x14ac:dyDescent="0.3">
      <c r="D739">
        <v>36750</v>
      </c>
      <c r="E739">
        <v>-39.202739999999999</v>
      </c>
      <c r="F739">
        <v>-42.179299999999998</v>
      </c>
    </row>
    <row r="740" spans="4:6" x14ac:dyDescent="0.3">
      <c r="D740">
        <v>36800</v>
      </c>
      <c r="E740">
        <v>-39.202739999999999</v>
      </c>
      <c r="F740">
        <v>-40.987099999999998</v>
      </c>
    </row>
    <row r="741" spans="4:6" x14ac:dyDescent="0.3">
      <c r="D741">
        <v>36850</v>
      </c>
      <c r="E741">
        <v>-39.202739999999999</v>
      </c>
      <c r="F741">
        <v>-41.843789999999998</v>
      </c>
    </row>
    <row r="742" spans="4:6" x14ac:dyDescent="0.3">
      <c r="D742">
        <v>36900</v>
      </c>
      <c r="E742">
        <v>-39.202739999999999</v>
      </c>
      <c r="F742">
        <v>-41.59843</v>
      </c>
    </row>
    <row r="743" spans="4:6" x14ac:dyDescent="0.3">
      <c r="D743">
        <v>36950</v>
      </c>
      <c r="E743">
        <v>-39.202739999999999</v>
      </c>
      <c r="F743">
        <v>-43.163089999999997</v>
      </c>
    </row>
    <row r="744" spans="4:6" x14ac:dyDescent="0.3">
      <c r="D744">
        <v>37000</v>
      </c>
      <c r="E744">
        <v>-39.202739999999999</v>
      </c>
      <c r="F744">
        <v>-43.422649999999997</v>
      </c>
    </row>
    <row r="745" spans="4:6" x14ac:dyDescent="0.3">
      <c r="D745">
        <v>37050</v>
      </c>
      <c r="E745">
        <v>-39.202739999999999</v>
      </c>
      <c r="F745">
        <v>-43.069580000000002</v>
      </c>
    </row>
    <row r="746" spans="4:6" x14ac:dyDescent="0.3">
      <c r="D746">
        <v>37100</v>
      </c>
      <c r="E746">
        <v>-39.202739999999999</v>
      </c>
      <c r="F746">
        <v>-42.492980000000003</v>
      </c>
    </row>
    <row r="747" spans="4:6" x14ac:dyDescent="0.3">
      <c r="D747">
        <v>37150</v>
      </c>
      <c r="E747">
        <v>-39.202739999999999</v>
      </c>
      <c r="F747">
        <v>-42.818040000000003</v>
      </c>
    </row>
    <row r="748" spans="4:6" x14ac:dyDescent="0.3">
      <c r="D748">
        <v>37200</v>
      </c>
      <c r="E748">
        <v>-39.202739999999999</v>
      </c>
      <c r="F748">
        <v>-42.92266</v>
      </c>
    </row>
    <row r="749" spans="4:6" x14ac:dyDescent="0.3">
      <c r="D749">
        <v>37250</v>
      </c>
      <c r="E749">
        <v>-39.202739999999999</v>
      </c>
      <c r="F749">
        <v>-43.028840000000002</v>
      </c>
    </row>
    <row r="750" spans="4:6" x14ac:dyDescent="0.3">
      <c r="D750">
        <v>37300</v>
      </c>
      <c r="E750">
        <v>-39.202739999999999</v>
      </c>
      <c r="F750">
        <v>-43.115989999999996</v>
      </c>
    </row>
    <row r="751" spans="4:6" x14ac:dyDescent="0.3">
      <c r="D751">
        <v>37350</v>
      </c>
      <c r="E751">
        <v>-39.202739999999999</v>
      </c>
      <c r="F751">
        <v>-43.015009999999997</v>
      </c>
    </row>
    <row r="752" spans="4:6" x14ac:dyDescent="0.3">
      <c r="D752">
        <v>37400</v>
      </c>
      <c r="E752">
        <v>-39.202739999999999</v>
      </c>
      <c r="F752">
        <v>-42.624369999999999</v>
      </c>
    </row>
    <row r="753" spans="4:6" x14ac:dyDescent="0.3">
      <c r="D753">
        <v>37450</v>
      </c>
      <c r="E753">
        <v>-39.202739999999999</v>
      </c>
      <c r="F753">
        <v>-42.316049999999997</v>
      </c>
    </row>
    <row r="754" spans="4:6" x14ac:dyDescent="0.3">
      <c r="D754">
        <v>37500</v>
      </c>
      <c r="E754">
        <v>-39.202739999999999</v>
      </c>
      <c r="F754">
        <v>-41.002580000000002</v>
      </c>
    </row>
    <row r="755" spans="4:6" x14ac:dyDescent="0.3">
      <c r="D755">
        <v>37550</v>
      </c>
      <c r="E755">
        <v>-39.202739999999999</v>
      </c>
      <c r="F755">
        <v>-40.696129999999997</v>
      </c>
    </row>
    <row r="756" spans="4:6" x14ac:dyDescent="0.3">
      <c r="D756">
        <v>37600</v>
      </c>
      <c r="E756">
        <v>-39.202739999999999</v>
      </c>
      <c r="F756">
        <v>-40.500399999999999</v>
      </c>
    </row>
    <row r="757" spans="4:6" x14ac:dyDescent="0.3">
      <c r="D757">
        <v>37650</v>
      </c>
      <c r="E757">
        <v>-39.202739999999999</v>
      </c>
      <c r="F757">
        <v>-41.994819999999997</v>
      </c>
    </row>
    <row r="758" spans="4:6" x14ac:dyDescent="0.3">
      <c r="D758">
        <v>37700</v>
      </c>
      <c r="E758">
        <v>-39.202739999999999</v>
      </c>
      <c r="F758">
        <v>-43.242519999999999</v>
      </c>
    </row>
    <row r="759" spans="4:6" x14ac:dyDescent="0.3">
      <c r="D759">
        <v>37750</v>
      </c>
      <c r="E759">
        <v>-39.202739999999999</v>
      </c>
      <c r="F759">
        <v>-43.163110000000003</v>
      </c>
    </row>
    <row r="760" spans="4:6" x14ac:dyDescent="0.3">
      <c r="D760">
        <v>37800</v>
      </c>
      <c r="E760">
        <v>-39.202739999999999</v>
      </c>
      <c r="F760">
        <v>-43.164009999999998</v>
      </c>
    </row>
    <row r="761" spans="4:6" x14ac:dyDescent="0.3">
      <c r="D761">
        <v>37850</v>
      </c>
      <c r="E761">
        <v>-39.202739999999999</v>
      </c>
      <c r="F761">
        <v>-42.922550000000001</v>
      </c>
    </row>
    <row r="762" spans="4:6" x14ac:dyDescent="0.3">
      <c r="D762">
        <v>37900</v>
      </c>
      <c r="E762">
        <v>-39.202739999999999</v>
      </c>
      <c r="F762">
        <v>-42.222140000000003</v>
      </c>
    </row>
    <row r="763" spans="4:6" x14ac:dyDescent="0.3">
      <c r="D763">
        <v>37950</v>
      </c>
      <c r="E763">
        <v>-39.202739999999999</v>
      </c>
      <c r="F763">
        <v>-42.406390000000002</v>
      </c>
    </row>
    <row r="764" spans="4:6" x14ac:dyDescent="0.3">
      <c r="D764">
        <v>38000</v>
      </c>
      <c r="E764">
        <v>-39.202739999999999</v>
      </c>
      <c r="F764">
        <v>-42.387430000000002</v>
      </c>
    </row>
    <row r="765" spans="4:6" x14ac:dyDescent="0.3">
      <c r="D765">
        <v>38050</v>
      </c>
      <c r="E765">
        <v>-39.202739999999999</v>
      </c>
      <c r="F765">
        <v>-41.986719999999998</v>
      </c>
    </row>
    <row r="766" spans="4:6" x14ac:dyDescent="0.3">
      <c r="D766">
        <v>38100</v>
      </c>
      <c r="E766">
        <v>-39.202739999999999</v>
      </c>
      <c r="F766">
        <v>-41.05433</v>
      </c>
    </row>
    <row r="767" spans="4:6" x14ac:dyDescent="0.3">
      <c r="D767">
        <v>38150</v>
      </c>
      <c r="E767">
        <v>-39.202739999999999</v>
      </c>
      <c r="F767">
        <v>-41.689599999999999</v>
      </c>
    </row>
    <row r="768" spans="4:6" x14ac:dyDescent="0.3">
      <c r="D768">
        <v>38200</v>
      </c>
      <c r="E768">
        <v>-39.202739999999999</v>
      </c>
      <c r="F768">
        <v>-42.342570000000002</v>
      </c>
    </row>
    <row r="769" spans="4:6" x14ac:dyDescent="0.3">
      <c r="D769">
        <v>38250</v>
      </c>
      <c r="E769">
        <v>-39.202739999999999</v>
      </c>
      <c r="F769">
        <v>-41.382249999999999</v>
      </c>
    </row>
    <row r="770" spans="4:6" x14ac:dyDescent="0.3">
      <c r="D770">
        <v>38300</v>
      </c>
      <c r="E770">
        <v>-39.202739999999999</v>
      </c>
      <c r="F770">
        <v>-41.501869999999997</v>
      </c>
    </row>
    <row r="771" spans="4:6" x14ac:dyDescent="0.3">
      <c r="D771">
        <v>38350</v>
      </c>
      <c r="E771">
        <v>-39.202739999999999</v>
      </c>
      <c r="F771">
        <v>-40.942250000000001</v>
      </c>
    </row>
    <row r="772" spans="4:6" x14ac:dyDescent="0.3">
      <c r="D772">
        <v>38400</v>
      </c>
      <c r="E772">
        <v>-39.202739999999999</v>
      </c>
      <c r="F772">
        <v>-40.845750000000002</v>
      </c>
    </row>
    <row r="773" spans="4:6" x14ac:dyDescent="0.3">
      <c r="D773">
        <v>38450</v>
      </c>
      <c r="E773">
        <v>-39.202739999999999</v>
      </c>
      <c r="F773">
        <v>-40.203299999999999</v>
      </c>
    </row>
    <row r="774" spans="4:6" x14ac:dyDescent="0.3">
      <c r="D774">
        <v>38500</v>
      </c>
      <c r="E774">
        <v>-39.202739999999999</v>
      </c>
      <c r="F774">
        <v>-39.413910000000001</v>
      </c>
    </row>
    <row r="775" spans="4:6" x14ac:dyDescent="0.3">
      <c r="D775">
        <v>38550</v>
      </c>
      <c r="E775">
        <v>-39.202739999999999</v>
      </c>
      <c r="F775">
        <v>-41.589449999999999</v>
      </c>
    </row>
    <row r="776" spans="4:6" x14ac:dyDescent="0.3">
      <c r="D776">
        <v>38600</v>
      </c>
      <c r="E776">
        <v>-39.202739999999999</v>
      </c>
      <c r="F776">
        <v>-41.731439999999999</v>
      </c>
    </row>
    <row r="777" spans="4:6" x14ac:dyDescent="0.3">
      <c r="D777">
        <v>38650</v>
      </c>
      <c r="E777">
        <v>-39.202739999999999</v>
      </c>
      <c r="F777">
        <v>-42.128030000000003</v>
      </c>
    </row>
    <row r="778" spans="4:6" x14ac:dyDescent="0.3">
      <c r="D778">
        <v>38700</v>
      </c>
      <c r="E778">
        <v>-39.202739999999999</v>
      </c>
      <c r="F778">
        <v>-42.594929999999998</v>
      </c>
    </row>
    <row r="779" spans="4:6" x14ac:dyDescent="0.3">
      <c r="D779">
        <v>38750</v>
      </c>
      <c r="E779">
        <v>-39.202739999999999</v>
      </c>
      <c r="F779">
        <v>-43.286470000000001</v>
      </c>
    </row>
    <row r="780" spans="4:6" x14ac:dyDescent="0.3">
      <c r="D780">
        <v>38800</v>
      </c>
      <c r="E780">
        <v>-39.202739999999999</v>
      </c>
      <c r="F780">
        <v>-42.256219999999999</v>
      </c>
    </row>
    <row r="781" spans="4:6" x14ac:dyDescent="0.3">
      <c r="D781">
        <v>38850</v>
      </c>
      <c r="E781">
        <v>-39.202739999999999</v>
      </c>
      <c r="F781">
        <v>-40.933010000000003</v>
      </c>
    </row>
    <row r="782" spans="4:6" x14ac:dyDescent="0.3">
      <c r="D782">
        <v>38900</v>
      </c>
      <c r="E782">
        <v>-39.202739999999999</v>
      </c>
      <c r="F782">
        <v>-41.558590000000002</v>
      </c>
    </row>
    <row r="783" spans="4:6" x14ac:dyDescent="0.3">
      <c r="D783">
        <v>38950</v>
      </c>
      <c r="E783">
        <v>-39.202739999999999</v>
      </c>
      <c r="F783">
        <v>-41.5854</v>
      </c>
    </row>
    <row r="784" spans="4:6" x14ac:dyDescent="0.3">
      <c r="D784">
        <v>39000</v>
      </c>
      <c r="E784">
        <v>-39.202739999999999</v>
      </c>
      <c r="F784">
        <v>-42.271180000000001</v>
      </c>
    </row>
    <row r="785" spans="4:6" x14ac:dyDescent="0.3">
      <c r="D785">
        <v>39050</v>
      </c>
      <c r="E785">
        <v>-39.202739999999999</v>
      </c>
      <c r="F785">
        <v>-40.635899999999999</v>
      </c>
    </row>
    <row r="786" spans="4:6" x14ac:dyDescent="0.3">
      <c r="D786">
        <v>39100</v>
      </c>
      <c r="E786">
        <v>-39.202739999999999</v>
      </c>
      <c r="F786">
        <v>-41.652889999999999</v>
      </c>
    </row>
    <row r="787" spans="4:6" x14ac:dyDescent="0.3">
      <c r="D787">
        <v>39150</v>
      </c>
      <c r="E787">
        <v>-39.202739999999999</v>
      </c>
      <c r="F787">
        <v>-41.469410000000003</v>
      </c>
    </row>
    <row r="788" spans="4:6" x14ac:dyDescent="0.3">
      <c r="D788">
        <v>39200</v>
      </c>
      <c r="E788">
        <v>-39.202739999999999</v>
      </c>
      <c r="F788">
        <v>-40.996960000000001</v>
      </c>
    </row>
    <row r="789" spans="4:6" x14ac:dyDescent="0.3">
      <c r="D789">
        <v>39250</v>
      </c>
      <c r="E789">
        <v>-39.202739999999999</v>
      </c>
      <c r="F789">
        <v>-42.07479</v>
      </c>
    </row>
    <row r="790" spans="4:6" x14ac:dyDescent="0.3">
      <c r="D790">
        <v>39300</v>
      </c>
      <c r="E790">
        <v>-39.202739999999999</v>
      </c>
      <c r="F790">
        <v>-41.586939999999998</v>
      </c>
    </row>
    <row r="791" spans="4:6" x14ac:dyDescent="0.3">
      <c r="D791">
        <v>39350</v>
      </c>
      <c r="E791">
        <v>-39.202739999999999</v>
      </c>
      <c r="F791">
        <v>-41.44885</v>
      </c>
    </row>
    <row r="792" spans="4:6" x14ac:dyDescent="0.3">
      <c r="D792">
        <v>39400</v>
      </c>
      <c r="E792">
        <v>-39.202739999999999</v>
      </c>
      <c r="F792">
        <v>-41.577739999999999</v>
      </c>
    </row>
    <row r="793" spans="4:6" x14ac:dyDescent="0.3">
      <c r="D793">
        <v>39450</v>
      </c>
      <c r="E793">
        <v>-39.202739999999999</v>
      </c>
      <c r="F793">
        <v>-41.676519999999996</v>
      </c>
    </row>
    <row r="794" spans="4:6" x14ac:dyDescent="0.3">
      <c r="D794">
        <v>39500</v>
      </c>
      <c r="E794">
        <v>-39.202739999999999</v>
      </c>
      <c r="F794">
        <v>-41.885939999999998</v>
      </c>
    </row>
    <row r="795" spans="4:6" x14ac:dyDescent="0.3">
      <c r="D795">
        <v>39550</v>
      </c>
      <c r="E795">
        <v>-39.202739999999999</v>
      </c>
      <c r="F795">
        <v>-41.753540000000001</v>
      </c>
    </row>
    <row r="796" spans="4:6" x14ac:dyDescent="0.3">
      <c r="D796">
        <v>39600</v>
      </c>
      <c r="E796">
        <v>-39.202739999999999</v>
      </c>
      <c r="F796">
        <v>-42.208410000000001</v>
      </c>
    </row>
    <row r="797" spans="4:6" x14ac:dyDescent="0.3">
      <c r="D797">
        <v>39650</v>
      </c>
      <c r="E797">
        <v>-39.202739999999999</v>
      </c>
      <c r="F797">
        <v>-43.020470000000003</v>
      </c>
    </row>
    <row r="798" spans="4:6" x14ac:dyDescent="0.3">
      <c r="D798">
        <v>39700</v>
      </c>
      <c r="E798">
        <v>-39.202739999999999</v>
      </c>
      <c r="F798">
        <v>-41.887949999999996</v>
      </c>
    </row>
    <row r="799" spans="4:6" x14ac:dyDescent="0.3">
      <c r="D799">
        <v>39750</v>
      </c>
      <c r="E799">
        <v>-39.202739999999999</v>
      </c>
      <c r="F799">
        <v>-41.356729999999999</v>
      </c>
    </row>
    <row r="800" spans="4:6" x14ac:dyDescent="0.3">
      <c r="D800">
        <v>39800</v>
      </c>
      <c r="E800">
        <v>-39.202739999999999</v>
      </c>
      <c r="F800">
        <v>-41.647219999999997</v>
      </c>
    </row>
    <row r="801" spans="4:6" x14ac:dyDescent="0.3">
      <c r="D801">
        <v>39850</v>
      </c>
      <c r="E801">
        <v>-39.202739999999999</v>
      </c>
      <c r="F801">
        <v>-41.076819999999998</v>
      </c>
    </row>
    <row r="802" spans="4:6" x14ac:dyDescent="0.3">
      <c r="D802">
        <v>39900</v>
      </c>
      <c r="E802">
        <v>-39.202739999999999</v>
      </c>
      <c r="F802">
        <v>-41.161189999999998</v>
      </c>
    </row>
    <row r="803" spans="4:6" x14ac:dyDescent="0.3">
      <c r="D803">
        <v>39950</v>
      </c>
      <c r="E803">
        <v>-39.202739999999999</v>
      </c>
      <c r="F803">
        <v>-40.309489999999997</v>
      </c>
    </row>
    <row r="804" spans="4:6" x14ac:dyDescent="0.3">
      <c r="D804">
        <v>40000</v>
      </c>
      <c r="E804">
        <v>-39.202739999999999</v>
      </c>
      <c r="F804">
        <v>-40.380749999999999</v>
      </c>
    </row>
    <row r="805" spans="4:6" x14ac:dyDescent="0.3">
      <c r="D805">
        <v>40050</v>
      </c>
      <c r="E805">
        <v>-39.202739999999999</v>
      </c>
      <c r="F805">
        <v>-41.613140000000001</v>
      </c>
    </row>
    <row r="806" spans="4:6" x14ac:dyDescent="0.3">
      <c r="D806">
        <v>40100</v>
      </c>
      <c r="E806">
        <v>-39.202739999999999</v>
      </c>
      <c r="F806">
        <v>-40.899320000000003</v>
      </c>
    </row>
    <row r="807" spans="4:6" x14ac:dyDescent="0.3">
      <c r="D807">
        <v>40150</v>
      </c>
      <c r="E807">
        <v>-39.202739999999999</v>
      </c>
      <c r="F807">
        <v>-40.914749999999998</v>
      </c>
    </row>
    <row r="808" spans="4:6" x14ac:dyDescent="0.3">
      <c r="D808">
        <v>40200</v>
      </c>
      <c r="E808">
        <v>-39.202739999999999</v>
      </c>
      <c r="F808">
        <v>-39.994340000000001</v>
      </c>
    </row>
    <row r="809" spans="4:6" x14ac:dyDescent="0.3">
      <c r="D809">
        <v>40250</v>
      </c>
      <c r="E809">
        <v>-39.202739999999999</v>
      </c>
      <c r="F809">
        <v>-40.276119999999999</v>
      </c>
    </row>
    <row r="810" spans="4:6" x14ac:dyDescent="0.3">
      <c r="D810">
        <v>40300</v>
      </c>
      <c r="E810">
        <v>-39.202739999999999</v>
      </c>
      <c r="F810">
        <v>-41.313270000000003</v>
      </c>
    </row>
    <row r="811" spans="4:6" x14ac:dyDescent="0.3">
      <c r="D811">
        <v>40350</v>
      </c>
      <c r="E811">
        <v>-39.202739999999999</v>
      </c>
      <c r="F811">
        <v>-41.106099999999998</v>
      </c>
    </row>
    <row r="812" spans="4:6" x14ac:dyDescent="0.3">
      <c r="D812">
        <v>40400</v>
      </c>
      <c r="E812">
        <v>-39.202739999999999</v>
      </c>
      <c r="F812">
        <v>-42.00647</v>
      </c>
    </row>
    <row r="813" spans="4:6" x14ac:dyDescent="0.3">
      <c r="D813">
        <v>40450</v>
      </c>
      <c r="E813">
        <v>-39.202739999999999</v>
      </c>
      <c r="F813">
        <v>-41.903190000000002</v>
      </c>
    </row>
    <row r="814" spans="4:6" x14ac:dyDescent="0.3">
      <c r="D814">
        <v>40500</v>
      </c>
      <c r="E814">
        <v>-39.202739999999999</v>
      </c>
      <c r="F814">
        <v>-41.452719999999999</v>
      </c>
    </row>
    <row r="815" spans="4:6" x14ac:dyDescent="0.3">
      <c r="D815">
        <v>40550</v>
      </c>
      <c r="E815">
        <v>-39.202739999999999</v>
      </c>
      <c r="F815">
        <v>-40.925800000000002</v>
      </c>
    </row>
    <row r="816" spans="4:6" x14ac:dyDescent="0.3">
      <c r="D816">
        <v>40600</v>
      </c>
      <c r="E816">
        <v>-39.202739999999999</v>
      </c>
      <c r="F816">
        <v>-40.4634</v>
      </c>
    </row>
    <row r="817" spans="4:6" x14ac:dyDescent="0.3">
      <c r="D817">
        <v>40650</v>
      </c>
      <c r="E817">
        <v>-39.202739999999999</v>
      </c>
      <c r="F817">
        <v>-40.209249999999997</v>
      </c>
    </row>
    <row r="818" spans="4:6" x14ac:dyDescent="0.3">
      <c r="D818">
        <v>40700</v>
      </c>
      <c r="E818">
        <v>-39.202739999999999</v>
      </c>
      <c r="F818">
        <v>-39.358789999999999</v>
      </c>
    </row>
    <row r="819" spans="4:6" x14ac:dyDescent="0.3">
      <c r="D819">
        <v>40750</v>
      </c>
      <c r="E819">
        <v>-39.202739999999999</v>
      </c>
      <c r="F819">
        <v>-38.90213</v>
      </c>
    </row>
    <row r="820" spans="4:6" x14ac:dyDescent="0.3">
      <c r="D820">
        <v>40800</v>
      </c>
      <c r="E820">
        <v>-39.202739999999999</v>
      </c>
      <c r="F820">
        <v>-40.396850000000001</v>
      </c>
    </row>
    <row r="821" spans="4:6" x14ac:dyDescent="0.3">
      <c r="D821">
        <v>40850</v>
      </c>
      <c r="E821">
        <v>-39.202739999999999</v>
      </c>
      <c r="F821">
        <v>-39.825330000000001</v>
      </c>
    </row>
    <row r="822" spans="4:6" x14ac:dyDescent="0.3">
      <c r="D822">
        <v>40900</v>
      </c>
      <c r="E822">
        <v>-39.202739999999999</v>
      </c>
      <c r="F822">
        <v>-39.362020000000001</v>
      </c>
    </row>
    <row r="823" spans="4:6" x14ac:dyDescent="0.3">
      <c r="D823">
        <v>40950</v>
      </c>
      <c r="E823">
        <v>-39.202739999999999</v>
      </c>
      <c r="F823">
        <v>-38.998060000000002</v>
      </c>
    </row>
    <row r="824" spans="4:6" x14ac:dyDescent="0.3">
      <c r="D824">
        <v>41000</v>
      </c>
      <c r="E824">
        <v>-39.202739999999999</v>
      </c>
      <c r="F824">
        <v>-37.997880000000002</v>
      </c>
    </row>
    <row r="825" spans="4:6" x14ac:dyDescent="0.3">
      <c r="D825">
        <v>41050</v>
      </c>
      <c r="E825">
        <v>-39.202739999999999</v>
      </c>
      <c r="F825">
        <v>-39.454479999999997</v>
      </c>
    </row>
    <row r="826" spans="4:6" x14ac:dyDescent="0.3">
      <c r="D826">
        <v>41100</v>
      </c>
      <c r="E826">
        <v>-39.202739999999999</v>
      </c>
      <c r="F826">
        <v>-40.140860000000004</v>
      </c>
    </row>
    <row r="827" spans="4:6" x14ac:dyDescent="0.3">
      <c r="D827">
        <v>41150</v>
      </c>
      <c r="E827">
        <v>-39.202739999999999</v>
      </c>
      <c r="F827">
        <v>-40.467329999999997</v>
      </c>
    </row>
    <row r="828" spans="4:6" x14ac:dyDescent="0.3">
      <c r="D828">
        <v>41200</v>
      </c>
      <c r="E828">
        <v>-39.202739999999999</v>
      </c>
      <c r="F828">
        <v>-39.893070000000002</v>
      </c>
    </row>
    <row r="829" spans="4:6" x14ac:dyDescent="0.3">
      <c r="D829">
        <v>41250</v>
      </c>
      <c r="E829">
        <v>-39.202739999999999</v>
      </c>
      <c r="F829">
        <v>-38.353740000000002</v>
      </c>
    </row>
    <row r="830" spans="4:6" x14ac:dyDescent="0.3">
      <c r="D830">
        <v>41300</v>
      </c>
      <c r="E830">
        <v>-39.202739999999999</v>
      </c>
      <c r="F830">
        <v>-39.350659999999998</v>
      </c>
    </row>
    <row r="831" spans="4:6" x14ac:dyDescent="0.3">
      <c r="D831">
        <v>41350</v>
      </c>
      <c r="E831">
        <v>-39.202739999999999</v>
      </c>
      <c r="F831">
        <v>-38.327100000000002</v>
      </c>
    </row>
    <row r="832" spans="4:6" x14ac:dyDescent="0.3">
      <c r="D832">
        <v>41400</v>
      </c>
      <c r="E832">
        <v>-39.202739999999999</v>
      </c>
      <c r="F832">
        <v>-37.649090000000001</v>
      </c>
    </row>
    <row r="833" spans="4:6" x14ac:dyDescent="0.3">
      <c r="D833">
        <v>41450</v>
      </c>
      <c r="E833">
        <v>-39.202739999999999</v>
      </c>
      <c r="F833">
        <v>-37.490250000000003</v>
      </c>
    </row>
    <row r="834" spans="4:6" x14ac:dyDescent="0.3">
      <c r="D834">
        <v>41500</v>
      </c>
      <c r="E834">
        <v>-39.202739999999999</v>
      </c>
      <c r="F834">
        <v>-37.071420000000003</v>
      </c>
    </row>
    <row r="835" spans="4:6" x14ac:dyDescent="0.3">
      <c r="D835">
        <v>41550</v>
      </c>
      <c r="E835">
        <v>-39.202739999999999</v>
      </c>
      <c r="F835">
        <v>-36.316380000000002</v>
      </c>
    </row>
    <row r="836" spans="4:6" x14ac:dyDescent="0.3">
      <c r="D836">
        <v>41600</v>
      </c>
      <c r="E836">
        <v>-39.202739999999999</v>
      </c>
      <c r="F836">
        <v>-36.69258</v>
      </c>
    </row>
    <row r="837" spans="4:6" x14ac:dyDescent="0.3">
      <c r="D837">
        <v>41650</v>
      </c>
      <c r="E837">
        <v>-39.202739999999999</v>
      </c>
      <c r="F837">
        <v>-36.652909999999999</v>
      </c>
    </row>
    <row r="838" spans="4:6" x14ac:dyDescent="0.3">
      <c r="D838">
        <v>41700</v>
      </c>
      <c r="E838">
        <v>-39.202739999999999</v>
      </c>
      <c r="F838">
        <v>-36.777670000000001</v>
      </c>
    </row>
    <row r="839" spans="4:6" x14ac:dyDescent="0.3">
      <c r="D839">
        <v>41750</v>
      </c>
      <c r="E839">
        <v>-39.202739999999999</v>
      </c>
      <c r="F839">
        <v>-36.0075</v>
      </c>
    </row>
    <row r="840" spans="4:6" x14ac:dyDescent="0.3">
      <c r="D840">
        <v>41800</v>
      </c>
      <c r="E840">
        <v>-39.202739999999999</v>
      </c>
      <c r="F840">
        <v>-37.406750000000002</v>
      </c>
    </row>
    <row r="841" spans="4:6" x14ac:dyDescent="0.3">
      <c r="D841">
        <v>41850</v>
      </c>
      <c r="E841">
        <v>-39.202739999999999</v>
      </c>
      <c r="F841">
        <v>-38.736579999999996</v>
      </c>
    </row>
    <row r="842" spans="4:6" x14ac:dyDescent="0.3">
      <c r="D842">
        <v>41900</v>
      </c>
      <c r="E842">
        <v>-39.202739999999999</v>
      </c>
      <c r="F842">
        <v>-39.411769999999997</v>
      </c>
    </row>
    <row r="843" spans="4:6" x14ac:dyDescent="0.3">
      <c r="D843">
        <v>41950</v>
      </c>
      <c r="E843">
        <v>-39.202739999999999</v>
      </c>
      <c r="F843">
        <v>-40.681849999999997</v>
      </c>
    </row>
    <row r="844" spans="4:6" x14ac:dyDescent="0.3">
      <c r="D844">
        <v>42000</v>
      </c>
      <c r="E844">
        <v>-39.202739999999999</v>
      </c>
      <c r="F844">
        <v>-40.808199999999999</v>
      </c>
    </row>
    <row r="845" spans="4:6" x14ac:dyDescent="0.3">
      <c r="D845">
        <v>42050</v>
      </c>
      <c r="E845">
        <v>-39.202739999999999</v>
      </c>
      <c r="F845">
        <v>-41.374099999999999</v>
      </c>
    </row>
    <row r="846" spans="4:6" x14ac:dyDescent="0.3">
      <c r="D846">
        <v>42100</v>
      </c>
      <c r="E846">
        <v>-39.202739999999999</v>
      </c>
      <c r="F846">
        <v>-41.039940000000001</v>
      </c>
    </row>
    <row r="847" spans="4:6" x14ac:dyDescent="0.3">
      <c r="D847">
        <v>42150</v>
      </c>
      <c r="E847">
        <v>-39.202739999999999</v>
      </c>
      <c r="F847">
        <v>-40.422600000000003</v>
      </c>
    </row>
    <row r="848" spans="4:6" x14ac:dyDescent="0.3">
      <c r="D848">
        <v>42200</v>
      </c>
      <c r="E848">
        <v>-39.202739999999999</v>
      </c>
      <c r="F848">
        <v>-39.18036</v>
      </c>
    </row>
    <row r="849" spans="4:6" x14ac:dyDescent="0.3">
      <c r="D849">
        <v>42250</v>
      </c>
      <c r="E849">
        <v>-39.202739999999999</v>
      </c>
      <c r="F849">
        <v>-39.078220000000002</v>
      </c>
    </row>
    <row r="850" spans="4:6" x14ac:dyDescent="0.3">
      <c r="D850">
        <v>42300</v>
      </c>
      <c r="E850">
        <v>-39.202739999999999</v>
      </c>
      <c r="F850">
        <v>-38.591709999999999</v>
      </c>
    </row>
    <row r="851" spans="4:6" x14ac:dyDescent="0.3">
      <c r="D851">
        <v>42350</v>
      </c>
      <c r="E851">
        <v>-39.202739999999999</v>
      </c>
      <c r="F851">
        <v>-38.557670000000002</v>
      </c>
    </row>
    <row r="852" spans="4:6" x14ac:dyDescent="0.3">
      <c r="D852">
        <v>42400</v>
      </c>
      <c r="E852">
        <v>-39.202739999999999</v>
      </c>
      <c r="F852">
        <v>-39.34798</v>
      </c>
    </row>
    <row r="853" spans="4:6" x14ac:dyDescent="0.3">
      <c r="D853">
        <v>42450</v>
      </c>
      <c r="E853">
        <v>-39.202739999999999</v>
      </c>
      <c r="F853">
        <v>-40.15202</v>
      </c>
    </row>
    <row r="854" spans="4:6" x14ac:dyDescent="0.3">
      <c r="D854">
        <v>42500</v>
      </c>
      <c r="E854">
        <v>-39.202739999999999</v>
      </c>
      <c r="F854">
        <v>-41.343890000000002</v>
      </c>
    </row>
    <row r="855" spans="4:6" x14ac:dyDescent="0.3">
      <c r="D855">
        <v>42550</v>
      </c>
      <c r="E855">
        <v>-39.202739999999999</v>
      </c>
      <c r="F855">
        <v>-40.943570000000001</v>
      </c>
    </row>
    <row r="856" spans="4:6" x14ac:dyDescent="0.3">
      <c r="D856">
        <v>42600</v>
      </c>
      <c r="E856">
        <v>-39.202739999999999</v>
      </c>
      <c r="F856">
        <v>-38.819029999999998</v>
      </c>
    </row>
    <row r="857" spans="4:6" x14ac:dyDescent="0.3">
      <c r="D857">
        <v>42650</v>
      </c>
      <c r="E857">
        <v>-39.202739999999999</v>
      </c>
      <c r="F857">
        <v>-38.82085</v>
      </c>
    </row>
    <row r="858" spans="4:6" x14ac:dyDescent="0.3">
      <c r="D858">
        <v>42700</v>
      </c>
      <c r="E858">
        <v>-39.202739999999999</v>
      </c>
      <c r="F858">
        <v>-39.531860000000002</v>
      </c>
    </row>
    <row r="859" spans="4:6" x14ac:dyDescent="0.3">
      <c r="D859">
        <v>42750</v>
      </c>
      <c r="E859">
        <v>-39.202739999999999</v>
      </c>
      <c r="F859">
        <v>-39.708640000000003</v>
      </c>
    </row>
    <row r="860" spans="4:6" x14ac:dyDescent="0.3">
      <c r="D860">
        <v>42800</v>
      </c>
      <c r="E860">
        <v>-39.202739999999999</v>
      </c>
      <c r="F860">
        <v>-39.513530000000003</v>
      </c>
    </row>
    <row r="861" spans="4:6" x14ac:dyDescent="0.3">
      <c r="D861">
        <v>42850</v>
      </c>
      <c r="E861">
        <v>-39.202739999999999</v>
      </c>
      <c r="F861">
        <v>-40.551229999999997</v>
      </c>
    </row>
    <row r="862" spans="4:6" x14ac:dyDescent="0.3">
      <c r="D862">
        <v>42900</v>
      </c>
      <c r="E862">
        <v>-39.202739999999999</v>
      </c>
      <c r="F862">
        <v>-38.398780000000002</v>
      </c>
    </row>
    <row r="863" spans="4:6" x14ac:dyDescent="0.3">
      <c r="D863">
        <v>42950</v>
      </c>
      <c r="E863">
        <v>-39.202739999999999</v>
      </c>
      <c r="F863">
        <v>-38.543909999999997</v>
      </c>
    </row>
    <row r="864" spans="4:6" x14ac:dyDescent="0.3">
      <c r="D864">
        <v>43000</v>
      </c>
      <c r="E864">
        <v>-39.202739999999999</v>
      </c>
      <c r="F864">
        <v>-38.930419999999998</v>
      </c>
    </row>
    <row r="865" spans="4:6" x14ac:dyDescent="0.3">
      <c r="D865">
        <v>43050</v>
      </c>
      <c r="E865">
        <v>-39.202739999999999</v>
      </c>
      <c r="F865">
        <v>-37.420079999999999</v>
      </c>
    </row>
    <row r="866" spans="4:6" x14ac:dyDescent="0.3">
      <c r="D866">
        <v>43100</v>
      </c>
      <c r="E866">
        <v>-39.202739999999999</v>
      </c>
      <c r="F866">
        <v>-36.872990000000001</v>
      </c>
    </row>
    <row r="867" spans="4:6" x14ac:dyDescent="0.3">
      <c r="D867">
        <v>43150</v>
      </c>
      <c r="E867">
        <v>-39.202739999999999</v>
      </c>
      <c r="F867">
        <v>-36.581919999999997</v>
      </c>
    </row>
    <row r="868" spans="4:6" x14ac:dyDescent="0.3">
      <c r="D868">
        <v>43200</v>
      </c>
      <c r="E868">
        <v>-39.202739999999999</v>
      </c>
      <c r="F868">
        <v>-36.568460000000002</v>
      </c>
    </row>
    <row r="869" spans="4:6" x14ac:dyDescent="0.3">
      <c r="D869">
        <v>43250</v>
      </c>
      <c r="E869">
        <v>-39.202739999999999</v>
      </c>
      <c r="F869">
        <v>-36.189489999999999</v>
      </c>
    </row>
    <row r="870" spans="4:6" x14ac:dyDescent="0.3">
      <c r="D870">
        <v>43300</v>
      </c>
      <c r="E870">
        <v>-39.202739999999999</v>
      </c>
      <c r="F870">
        <v>-36.827570000000001</v>
      </c>
    </row>
    <row r="871" spans="4:6" x14ac:dyDescent="0.3">
      <c r="D871">
        <v>43350</v>
      </c>
      <c r="E871">
        <v>-39.202739999999999</v>
      </c>
      <c r="F871">
        <v>-37.638919999999999</v>
      </c>
    </row>
    <row r="872" spans="4:6" x14ac:dyDescent="0.3">
      <c r="D872">
        <v>43400</v>
      </c>
      <c r="E872">
        <v>-39.202739999999999</v>
      </c>
      <c r="F872">
        <v>-37.420679999999997</v>
      </c>
    </row>
    <row r="873" spans="4:6" x14ac:dyDescent="0.3">
      <c r="D873">
        <v>43450</v>
      </c>
      <c r="E873">
        <v>-39.202739999999999</v>
      </c>
      <c r="F873">
        <v>-37.384450000000001</v>
      </c>
    </row>
    <row r="874" spans="4:6" x14ac:dyDescent="0.3">
      <c r="D874">
        <v>43500</v>
      </c>
      <c r="E874">
        <v>-39.202739999999999</v>
      </c>
      <c r="F874">
        <v>-37.450609999999998</v>
      </c>
    </row>
    <row r="875" spans="4:6" x14ac:dyDescent="0.3">
      <c r="D875">
        <v>43550</v>
      </c>
      <c r="E875">
        <v>-39.202739999999999</v>
      </c>
      <c r="F875">
        <v>-38.748469999999998</v>
      </c>
    </row>
    <row r="876" spans="4:6" x14ac:dyDescent="0.3">
      <c r="D876">
        <v>43600</v>
      </c>
      <c r="E876">
        <v>-39.202739999999999</v>
      </c>
      <c r="F876">
        <v>-38.221339999999998</v>
      </c>
    </row>
    <row r="877" spans="4:6" x14ac:dyDescent="0.3">
      <c r="D877">
        <v>43650</v>
      </c>
      <c r="E877">
        <v>-39.202739999999999</v>
      </c>
      <c r="F877">
        <v>-36.893439999999998</v>
      </c>
    </row>
    <row r="878" spans="4:6" x14ac:dyDescent="0.3">
      <c r="D878">
        <v>43700</v>
      </c>
      <c r="E878">
        <v>-39.202739999999999</v>
      </c>
      <c r="F878">
        <v>-37.496580000000002</v>
      </c>
    </row>
    <row r="879" spans="4:6" x14ac:dyDescent="0.3">
      <c r="D879">
        <v>43750</v>
      </c>
      <c r="E879">
        <v>-39.202739999999999</v>
      </c>
      <c r="F879">
        <v>-36.949339999999999</v>
      </c>
    </row>
    <row r="880" spans="4:6" x14ac:dyDescent="0.3">
      <c r="D880">
        <v>43800</v>
      </c>
      <c r="E880">
        <v>-39.202739999999999</v>
      </c>
      <c r="F880">
        <v>-39.013660000000002</v>
      </c>
    </row>
    <row r="881" spans="4:6" x14ac:dyDescent="0.3">
      <c r="D881">
        <v>43850</v>
      </c>
      <c r="E881">
        <v>-39.202739999999999</v>
      </c>
      <c r="F881">
        <v>-39.659460000000003</v>
      </c>
    </row>
    <row r="882" spans="4:6" x14ac:dyDescent="0.3">
      <c r="D882">
        <v>43900</v>
      </c>
      <c r="E882">
        <v>-39.202739999999999</v>
      </c>
      <c r="F882">
        <v>-38.955829999999999</v>
      </c>
    </row>
    <row r="883" spans="4:6" x14ac:dyDescent="0.3">
      <c r="D883">
        <v>43950</v>
      </c>
      <c r="E883">
        <v>-39.202739999999999</v>
      </c>
      <c r="F883">
        <v>-38.999110000000002</v>
      </c>
    </row>
    <row r="884" spans="4:6" x14ac:dyDescent="0.3">
      <c r="D884">
        <v>44000</v>
      </c>
      <c r="E884">
        <v>-39.202739999999999</v>
      </c>
      <c r="F884">
        <v>-37.692839999999997</v>
      </c>
    </row>
    <row r="885" spans="4:6" x14ac:dyDescent="0.3">
      <c r="D885">
        <v>44050</v>
      </c>
      <c r="E885">
        <v>-39.202739999999999</v>
      </c>
      <c r="F885">
        <v>-37.748710000000003</v>
      </c>
    </row>
    <row r="886" spans="4:6" x14ac:dyDescent="0.3">
      <c r="D886">
        <v>44100</v>
      </c>
      <c r="E886">
        <v>-39.202739999999999</v>
      </c>
      <c r="F886">
        <v>-37.875250000000001</v>
      </c>
    </row>
    <row r="887" spans="4:6" x14ac:dyDescent="0.3">
      <c r="D887">
        <v>44150</v>
      </c>
      <c r="E887">
        <v>-39.202739999999999</v>
      </c>
      <c r="F887">
        <v>-37.733829999999998</v>
      </c>
    </row>
    <row r="888" spans="4:6" x14ac:dyDescent="0.3">
      <c r="D888">
        <v>44200</v>
      </c>
      <c r="E888">
        <v>-39.202739999999999</v>
      </c>
      <c r="F888">
        <v>-37.482759999999999</v>
      </c>
    </row>
    <row r="889" spans="4:6" x14ac:dyDescent="0.3">
      <c r="D889">
        <v>44250</v>
      </c>
      <c r="E889">
        <v>-39.202739999999999</v>
      </c>
      <c r="F889">
        <v>-37.503920000000001</v>
      </c>
    </row>
    <row r="890" spans="4:6" x14ac:dyDescent="0.3">
      <c r="D890">
        <v>44300</v>
      </c>
      <c r="E890">
        <v>-39.202739999999999</v>
      </c>
      <c r="F890">
        <v>-38.210540000000002</v>
      </c>
    </row>
    <row r="891" spans="4:6" x14ac:dyDescent="0.3">
      <c r="D891">
        <v>44350</v>
      </c>
      <c r="E891">
        <v>-39.202739999999999</v>
      </c>
      <c r="F891">
        <v>-38.465879999999999</v>
      </c>
    </row>
    <row r="892" spans="4:6" x14ac:dyDescent="0.3">
      <c r="D892">
        <v>44400</v>
      </c>
      <c r="E892">
        <v>-39.202739999999999</v>
      </c>
      <c r="F892">
        <v>-38.421140000000001</v>
      </c>
    </row>
    <row r="893" spans="4:6" x14ac:dyDescent="0.3">
      <c r="D893">
        <v>44450</v>
      </c>
      <c r="E893">
        <v>-39.202739999999999</v>
      </c>
      <c r="F893">
        <v>-39.342979999999997</v>
      </c>
    </row>
    <row r="894" spans="4:6" x14ac:dyDescent="0.3">
      <c r="D894">
        <v>44500</v>
      </c>
      <c r="E894">
        <v>-39.202739999999999</v>
      </c>
      <c r="F894">
        <v>-38.077840000000002</v>
      </c>
    </row>
    <row r="895" spans="4:6" x14ac:dyDescent="0.3">
      <c r="D895">
        <v>44550</v>
      </c>
      <c r="E895">
        <v>-39.202739999999999</v>
      </c>
      <c r="F895">
        <v>-39.258279999999999</v>
      </c>
    </row>
    <row r="896" spans="4:6" x14ac:dyDescent="0.3">
      <c r="D896">
        <v>44600</v>
      </c>
      <c r="E896">
        <v>-39.202739999999999</v>
      </c>
      <c r="F896">
        <v>-39.575769999999999</v>
      </c>
    </row>
    <row r="897" spans="4:6" x14ac:dyDescent="0.3">
      <c r="D897">
        <v>44650</v>
      </c>
      <c r="E897">
        <v>-39.202739999999999</v>
      </c>
      <c r="F897">
        <v>-38.463769999999997</v>
      </c>
    </row>
    <row r="898" spans="4:6" x14ac:dyDescent="0.3">
      <c r="D898">
        <v>44700</v>
      </c>
      <c r="E898">
        <v>-39.202739999999999</v>
      </c>
      <c r="F898">
        <v>-38.364640000000001</v>
      </c>
    </row>
    <row r="899" spans="4:6" x14ac:dyDescent="0.3">
      <c r="D899">
        <v>44750</v>
      </c>
      <c r="E899">
        <v>-39.202739999999999</v>
      </c>
      <c r="F899">
        <v>-39.523949999999999</v>
      </c>
    </row>
    <row r="900" spans="4:6" x14ac:dyDescent="0.3">
      <c r="D900">
        <v>44800</v>
      </c>
      <c r="E900">
        <v>-39.202739999999999</v>
      </c>
      <c r="F900">
        <v>-40.998469999999998</v>
      </c>
    </row>
    <row r="901" spans="4:6" x14ac:dyDescent="0.3">
      <c r="D901">
        <v>44850</v>
      </c>
      <c r="E901">
        <v>-39.202739999999999</v>
      </c>
      <c r="F901">
        <v>-42.739379999999997</v>
      </c>
    </row>
    <row r="902" spans="4:6" x14ac:dyDescent="0.3">
      <c r="D902">
        <v>44900</v>
      </c>
      <c r="E902">
        <v>-39.202739999999999</v>
      </c>
      <c r="F902">
        <v>-43.46998</v>
      </c>
    </row>
    <row r="903" spans="4:6" x14ac:dyDescent="0.3">
      <c r="D903">
        <v>44950</v>
      </c>
      <c r="E903">
        <v>-39.202739999999999</v>
      </c>
      <c r="F903">
        <v>-42.880279999999999</v>
      </c>
    </row>
    <row r="904" spans="4:6" x14ac:dyDescent="0.3">
      <c r="D904">
        <v>45000</v>
      </c>
      <c r="E904">
        <v>-39.202739999999999</v>
      </c>
      <c r="F904">
        <v>-44.007820000000002</v>
      </c>
    </row>
    <row r="905" spans="4:6" x14ac:dyDescent="0.3">
      <c r="D905">
        <v>45050</v>
      </c>
      <c r="E905">
        <v>-39.202739999999999</v>
      </c>
      <c r="F905">
        <v>-43.769019999999998</v>
      </c>
    </row>
    <row r="906" spans="4:6" x14ac:dyDescent="0.3">
      <c r="D906">
        <v>45100</v>
      </c>
      <c r="E906">
        <v>-39.202739999999999</v>
      </c>
      <c r="F906">
        <v>-42.839649999999999</v>
      </c>
    </row>
    <row r="907" spans="4:6" x14ac:dyDescent="0.3">
      <c r="D907">
        <v>45150</v>
      </c>
      <c r="E907">
        <v>-39.202739999999999</v>
      </c>
      <c r="F907">
        <v>-41.470210000000002</v>
      </c>
    </row>
    <row r="908" spans="4:6" x14ac:dyDescent="0.3">
      <c r="D908">
        <v>45200</v>
      </c>
      <c r="E908">
        <v>-39.202739999999999</v>
      </c>
      <c r="F908">
        <v>-41.331870000000002</v>
      </c>
    </row>
    <row r="909" spans="4:6" x14ac:dyDescent="0.3">
      <c r="D909">
        <v>45250</v>
      </c>
      <c r="E909">
        <v>-39.202739999999999</v>
      </c>
      <c r="F909">
        <v>-41.917149999999999</v>
      </c>
    </row>
    <row r="910" spans="4:6" x14ac:dyDescent="0.3">
      <c r="D910">
        <v>45300</v>
      </c>
      <c r="E910">
        <v>-39.202739999999999</v>
      </c>
      <c r="F910">
        <v>-41.841619999999999</v>
      </c>
    </row>
    <row r="911" spans="4:6" x14ac:dyDescent="0.3">
      <c r="D911">
        <v>45350</v>
      </c>
      <c r="E911">
        <v>-39.202739999999999</v>
      </c>
      <c r="F911">
        <v>-40.53837</v>
      </c>
    </row>
    <row r="912" spans="4:6" x14ac:dyDescent="0.3">
      <c r="D912">
        <v>45400</v>
      </c>
      <c r="E912">
        <v>-39.202739999999999</v>
      </c>
      <c r="F912">
        <v>-39.060299999999998</v>
      </c>
    </row>
    <row r="913" spans="4:6" x14ac:dyDescent="0.3">
      <c r="D913">
        <v>45450</v>
      </c>
      <c r="E913">
        <v>-39.202739999999999</v>
      </c>
      <c r="F913">
        <v>-38.667189999999998</v>
      </c>
    </row>
    <row r="914" spans="4:6" x14ac:dyDescent="0.3">
      <c r="D914">
        <v>45500</v>
      </c>
      <c r="E914">
        <v>-39.202739999999999</v>
      </c>
      <c r="F914">
        <v>-38.22569</v>
      </c>
    </row>
    <row r="915" spans="4:6" x14ac:dyDescent="0.3">
      <c r="D915">
        <v>45550</v>
      </c>
      <c r="E915">
        <v>-39.202739999999999</v>
      </c>
      <c r="F915">
        <v>-38.66527</v>
      </c>
    </row>
    <row r="916" spans="4:6" x14ac:dyDescent="0.3">
      <c r="D916">
        <v>45600</v>
      </c>
      <c r="E916">
        <v>-39.202739999999999</v>
      </c>
      <c r="F916">
        <v>-39.354950000000002</v>
      </c>
    </row>
    <row r="917" spans="4:6" x14ac:dyDescent="0.3">
      <c r="D917">
        <v>45650</v>
      </c>
      <c r="E917">
        <v>-39.202739999999999</v>
      </c>
      <c r="F917">
        <v>-38.266159999999999</v>
      </c>
    </row>
    <row r="918" spans="4:6" x14ac:dyDescent="0.3">
      <c r="D918">
        <v>45700</v>
      </c>
      <c r="E918">
        <v>-39.202739999999999</v>
      </c>
      <c r="F918">
        <v>-36.967289999999998</v>
      </c>
    </row>
    <row r="919" spans="4:6" x14ac:dyDescent="0.3">
      <c r="D919">
        <v>45750</v>
      </c>
      <c r="E919">
        <v>-39.202739999999999</v>
      </c>
      <c r="F919">
        <v>-37.060650000000003</v>
      </c>
    </row>
    <row r="920" spans="4:6" x14ac:dyDescent="0.3">
      <c r="D920">
        <v>45800</v>
      </c>
      <c r="E920">
        <v>-39.202739999999999</v>
      </c>
      <c r="F920">
        <v>-36.889429999999997</v>
      </c>
    </row>
    <row r="921" spans="4:6" x14ac:dyDescent="0.3">
      <c r="D921">
        <v>45850</v>
      </c>
      <c r="E921">
        <v>-39.202739999999999</v>
      </c>
      <c r="F921">
        <v>-35.601039999999998</v>
      </c>
    </row>
    <row r="922" spans="4:6" x14ac:dyDescent="0.3">
      <c r="D922">
        <v>45900</v>
      </c>
      <c r="E922">
        <v>-39.202739999999999</v>
      </c>
      <c r="F922">
        <v>-36.471640000000001</v>
      </c>
    </row>
    <row r="923" spans="4:6" x14ac:dyDescent="0.3">
      <c r="D923">
        <v>45950</v>
      </c>
      <c r="E923">
        <v>-39.202739999999999</v>
      </c>
      <c r="F923">
        <v>-38.695160000000001</v>
      </c>
    </row>
    <row r="924" spans="4:6" x14ac:dyDescent="0.3">
      <c r="D924">
        <v>46000</v>
      </c>
      <c r="E924">
        <v>-39.202739999999999</v>
      </c>
      <c r="F924">
        <v>-38.211649999999999</v>
      </c>
    </row>
    <row r="925" spans="4:6" x14ac:dyDescent="0.3">
      <c r="D925">
        <v>46050</v>
      </c>
      <c r="E925">
        <v>-39.202739999999999</v>
      </c>
      <c r="F925">
        <v>-37.42315</v>
      </c>
    </row>
    <row r="926" spans="4:6" x14ac:dyDescent="0.3">
      <c r="D926">
        <v>46100</v>
      </c>
      <c r="E926">
        <v>-39.202739999999999</v>
      </c>
      <c r="F926">
        <v>-36.891379999999998</v>
      </c>
    </row>
    <row r="927" spans="4:6" x14ac:dyDescent="0.3">
      <c r="D927">
        <v>46150</v>
      </c>
      <c r="E927">
        <v>-39.202739999999999</v>
      </c>
      <c r="F927">
        <v>-35.174900000000001</v>
      </c>
    </row>
    <row r="928" spans="4:6" x14ac:dyDescent="0.3">
      <c r="D928">
        <v>46200</v>
      </c>
      <c r="E928">
        <v>-39.202739999999999</v>
      </c>
      <c r="F928">
        <v>-35.564079999999997</v>
      </c>
    </row>
    <row r="929" spans="4:6" x14ac:dyDescent="0.3">
      <c r="D929">
        <v>46250</v>
      </c>
      <c r="E929">
        <v>-39.202739999999999</v>
      </c>
      <c r="F929">
        <v>-35.194969999999998</v>
      </c>
    </row>
    <row r="930" spans="4:6" x14ac:dyDescent="0.3">
      <c r="D930">
        <v>46300</v>
      </c>
      <c r="E930">
        <v>-39.202739999999999</v>
      </c>
      <c r="F930">
        <v>-35.786050000000003</v>
      </c>
    </row>
    <row r="931" spans="4:6" x14ac:dyDescent="0.3">
      <c r="D931">
        <v>46350</v>
      </c>
      <c r="E931">
        <v>-39.202739999999999</v>
      </c>
      <c r="F931">
        <v>-37.235489999999999</v>
      </c>
    </row>
    <row r="932" spans="4:6" x14ac:dyDescent="0.3">
      <c r="D932">
        <v>46400</v>
      </c>
      <c r="E932">
        <v>-39.202739999999999</v>
      </c>
      <c r="F932">
        <v>-36.539920000000002</v>
      </c>
    </row>
    <row r="933" spans="4:6" x14ac:dyDescent="0.3">
      <c r="D933">
        <v>46450</v>
      </c>
      <c r="E933">
        <v>-39.202739999999999</v>
      </c>
      <c r="F933">
        <v>-36.918619999999997</v>
      </c>
    </row>
    <row r="934" spans="4:6" x14ac:dyDescent="0.3">
      <c r="D934">
        <v>46500</v>
      </c>
      <c r="E934">
        <v>-39.202739999999999</v>
      </c>
      <c r="F934">
        <v>-37.912399999999998</v>
      </c>
    </row>
    <row r="935" spans="4:6" x14ac:dyDescent="0.3">
      <c r="D935">
        <v>46550</v>
      </c>
      <c r="E935">
        <v>-39.202739999999999</v>
      </c>
      <c r="F935">
        <v>-37.440040000000003</v>
      </c>
    </row>
    <row r="936" spans="4:6" x14ac:dyDescent="0.3">
      <c r="D936">
        <v>46600</v>
      </c>
      <c r="E936">
        <v>-39.202739999999999</v>
      </c>
      <c r="F936">
        <v>-37.346249999999998</v>
      </c>
    </row>
    <row r="937" spans="4:6" x14ac:dyDescent="0.3">
      <c r="D937">
        <v>46650</v>
      </c>
      <c r="E937">
        <v>-39.202739999999999</v>
      </c>
      <c r="F937">
        <v>-37.820169999999997</v>
      </c>
    </row>
    <row r="938" spans="4:6" x14ac:dyDescent="0.3">
      <c r="D938">
        <v>46700</v>
      </c>
      <c r="E938">
        <v>-39.202739999999999</v>
      </c>
      <c r="F938">
        <v>-37.543669999999999</v>
      </c>
    </row>
    <row r="939" spans="4:6" x14ac:dyDescent="0.3">
      <c r="D939">
        <v>46750</v>
      </c>
      <c r="E939">
        <v>-39.202739999999999</v>
      </c>
      <c r="F939">
        <v>-37.795859999999998</v>
      </c>
    </row>
    <row r="940" spans="4:6" x14ac:dyDescent="0.3">
      <c r="D940">
        <v>46800</v>
      </c>
      <c r="E940">
        <v>-39.202739999999999</v>
      </c>
      <c r="F940">
        <v>-38.569749999999999</v>
      </c>
    </row>
    <row r="941" spans="4:6" x14ac:dyDescent="0.3">
      <c r="D941">
        <v>46850</v>
      </c>
      <c r="E941">
        <v>-39.202739999999999</v>
      </c>
      <c r="F941">
        <v>-38.002859999999998</v>
      </c>
    </row>
    <row r="942" spans="4:6" x14ac:dyDescent="0.3">
      <c r="D942">
        <v>46900</v>
      </c>
      <c r="E942">
        <v>-39.202739999999999</v>
      </c>
      <c r="F942">
        <v>-37.838230000000003</v>
      </c>
    </row>
    <row r="943" spans="4:6" x14ac:dyDescent="0.3">
      <c r="D943">
        <v>46950</v>
      </c>
      <c r="E943">
        <v>-39.202739999999999</v>
      </c>
      <c r="F943">
        <v>-36.9544</v>
      </c>
    </row>
    <row r="944" spans="4:6" x14ac:dyDescent="0.3">
      <c r="D944">
        <v>47000</v>
      </c>
      <c r="E944">
        <v>-39.202739999999999</v>
      </c>
      <c r="F944">
        <v>-36.301070000000003</v>
      </c>
    </row>
    <row r="945" spans="4:6" x14ac:dyDescent="0.3">
      <c r="D945">
        <v>47050</v>
      </c>
      <c r="E945">
        <v>-39.202739999999999</v>
      </c>
      <c r="F945">
        <v>-34.992449999999998</v>
      </c>
    </row>
    <row r="946" spans="4:6" x14ac:dyDescent="0.3">
      <c r="D946">
        <v>47100</v>
      </c>
      <c r="E946">
        <v>-39.202739999999999</v>
      </c>
      <c r="F946">
        <v>-34.194459999999999</v>
      </c>
    </row>
    <row r="947" spans="4:6" x14ac:dyDescent="0.3">
      <c r="D947">
        <v>47150</v>
      </c>
      <c r="E947">
        <v>-39.202739999999999</v>
      </c>
      <c r="F947">
        <v>-35.912610000000001</v>
      </c>
    </row>
    <row r="948" spans="4:6" x14ac:dyDescent="0.3">
      <c r="D948">
        <v>47200</v>
      </c>
      <c r="E948">
        <v>-39.202739999999999</v>
      </c>
      <c r="F948">
        <v>-36.51052</v>
      </c>
    </row>
    <row r="949" spans="4:6" x14ac:dyDescent="0.3">
      <c r="D949">
        <v>47250</v>
      </c>
      <c r="E949">
        <v>-39.202739999999999</v>
      </c>
      <c r="F949">
        <v>-35.628599999999999</v>
      </c>
    </row>
    <row r="950" spans="4:6" x14ac:dyDescent="0.3">
      <c r="D950">
        <v>47300</v>
      </c>
      <c r="E950">
        <v>-39.202739999999999</v>
      </c>
      <c r="F950">
        <v>-37.274679999999996</v>
      </c>
    </row>
    <row r="951" spans="4:6" x14ac:dyDescent="0.3">
      <c r="D951">
        <v>47350</v>
      </c>
      <c r="E951">
        <v>-39.202739999999999</v>
      </c>
      <c r="F951">
        <v>-36.310870000000001</v>
      </c>
    </row>
    <row r="952" spans="4:6" x14ac:dyDescent="0.3">
      <c r="D952">
        <v>47400</v>
      </c>
      <c r="E952">
        <v>-39.202739999999999</v>
      </c>
      <c r="F952">
        <v>-35.813389999999998</v>
      </c>
    </row>
    <row r="953" spans="4:6" x14ac:dyDescent="0.3">
      <c r="D953">
        <v>47450</v>
      </c>
      <c r="E953">
        <v>-39.202739999999999</v>
      </c>
      <c r="F953">
        <v>-36.542389999999997</v>
      </c>
    </row>
    <row r="954" spans="4:6" x14ac:dyDescent="0.3">
      <c r="D954">
        <v>47500</v>
      </c>
      <c r="E954">
        <v>-39.202739999999999</v>
      </c>
      <c r="F954">
        <v>-36.566670000000002</v>
      </c>
    </row>
    <row r="955" spans="4:6" x14ac:dyDescent="0.3">
      <c r="D955">
        <v>47550</v>
      </c>
      <c r="E955">
        <v>-39.202739999999999</v>
      </c>
      <c r="F955">
        <v>-37.112810000000003</v>
      </c>
    </row>
    <row r="956" spans="4:6" x14ac:dyDescent="0.3">
      <c r="D956">
        <v>47600</v>
      </c>
      <c r="E956">
        <v>-39.202739999999999</v>
      </c>
      <c r="F956">
        <v>-38.141289999999998</v>
      </c>
    </row>
    <row r="957" spans="4:6" x14ac:dyDescent="0.3">
      <c r="D957">
        <v>47650</v>
      </c>
      <c r="E957">
        <v>-39.202739999999999</v>
      </c>
      <c r="F957">
        <v>-38.022939999999998</v>
      </c>
    </row>
    <row r="958" spans="4:6" x14ac:dyDescent="0.3">
      <c r="D958">
        <v>47700</v>
      </c>
      <c r="E958">
        <v>-39.202739999999999</v>
      </c>
      <c r="F958">
        <v>-37.929699999999997</v>
      </c>
    </row>
    <row r="959" spans="4:6" x14ac:dyDescent="0.3">
      <c r="D959">
        <v>47750</v>
      </c>
      <c r="E959">
        <v>-39.202739999999999</v>
      </c>
      <c r="F959">
        <v>-37.140320000000003</v>
      </c>
    </row>
    <row r="960" spans="4:6" x14ac:dyDescent="0.3">
      <c r="D960">
        <v>47800</v>
      </c>
      <c r="E960">
        <v>-39.202739999999999</v>
      </c>
      <c r="F960">
        <v>-36.823810000000002</v>
      </c>
    </row>
    <row r="961" spans="4:6" x14ac:dyDescent="0.3">
      <c r="D961">
        <v>47850</v>
      </c>
      <c r="E961">
        <v>-39.202739999999999</v>
      </c>
      <c r="F961">
        <v>-37.622349999999997</v>
      </c>
    </row>
    <row r="962" spans="4:6" x14ac:dyDescent="0.3">
      <c r="D962">
        <v>47900</v>
      </c>
      <c r="E962">
        <v>-39.202739999999999</v>
      </c>
      <c r="F962">
        <v>-37.99042</v>
      </c>
    </row>
    <row r="963" spans="4:6" x14ac:dyDescent="0.3">
      <c r="D963">
        <v>47950</v>
      </c>
      <c r="E963">
        <v>-39.202739999999999</v>
      </c>
      <c r="F963">
        <v>-36.44867</v>
      </c>
    </row>
    <row r="964" spans="4:6" x14ac:dyDescent="0.3">
      <c r="D964">
        <v>48000</v>
      </c>
      <c r="E964">
        <v>-39.202739999999999</v>
      </c>
      <c r="F964">
        <v>-35.218539999999997</v>
      </c>
    </row>
    <row r="965" spans="4:6" x14ac:dyDescent="0.3">
      <c r="D965">
        <v>48050</v>
      </c>
      <c r="E965">
        <v>-39.202739999999999</v>
      </c>
      <c r="F965">
        <v>-35.131680000000003</v>
      </c>
    </row>
    <row r="966" spans="4:6" x14ac:dyDescent="0.3">
      <c r="D966">
        <v>48100</v>
      </c>
      <c r="E966">
        <v>-39.202739999999999</v>
      </c>
      <c r="F966">
        <v>-37.1128</v>
      </c>
    </row>
    <row r="967" spans="4:6" x14ac:dyDescent="0.3">
      <c r="D967">
        <v>48150</v>
      </c>
      <c r="E967">
        <v>-39.202739999999999</v>
      </c>
      <c r="F967">
        <v>-35.78257</v>
      </c>
    </row>
    <row r="968" spans="4:6" x14ac:dyDescent="0.3">
      <c r="D968">
        <v>48200</v>
      </c>
      <c r="E968">
        <v>-39.202739999999999</v>
      </c>
      <c r="F968">
        <v>-35.197470000000003</v>
      </c>
    </row>
    <row r="969" spans="4:6" x14ac:dyDescent="0.3">
      <c r="D969">
        <v>48250</v>
      </c>
      <c r="E969">
        <v>-39.202739999999999</v>
      </c>
      <c r="F969">
        <v>-36.718119999999999</v>
      </c>
    </row>
    <row r="970" spans="4:6" x14ac:dyDescent="0.3">
      <c r="D970">
        <v>48300</v>
      </c>
      <c r="E970">
        <v>-39.202739999999999</v>
      </c>
      <c r="F970">
        <v>-35.923090000000002</v>
      </c>
    </row>
    <row r="971" spans="4:6" x14ac:dyDescent="0.3">
      <c r="D971">
        <v>48350</v>
      </c>
      <c r="E971">
        <v>-39.202739999999999</v>
      </c>
      <c r="F971">
        <v>-37.0685</v>
      </c>
    </row>
    <row r="972" spans="4:6" x14ac:dyDescent="0.3">
      <c r="D972">
        <v>48400</v>
      </c>
      <c r="E972">
        <v>-39.202739999999999</v>
      </c>
      <c r="F972">
        <v>-36.447929999999999</v>
      </c>
    </row>
    <row r="973" spans="4:6" x14ac:dyDescent="0.3">
      <c r="D973">
        <v>48450</v>
      </c>
      <c r="E973">
        <v>-39.202739999999999</v>
      </c>
      <c r="F973">
        <v>-37.091610000000003</v>
      </c>
    </row>
    <row r="974" spans="4:6" x14ac:dyDescent="0.3">
      <c r="D974">
        <v>48500</v>
      </c>
      <c r="E974">
        <v>-39.202739999999999</v>
      </c>
      <c r="F974">
        <v>-37.267510000000001</v>
      </c>
    </row>
    <row r="975" spans="4:6" x14ac:dyDescent="0.3">
      <c r="D975">
        <v>48550</v>
      </c>
      <c r="E975">
        <v>-39.202739999999999</v>
      </c>
      <c r="F975">
        <v>-38.136069999999997</v>
      </c>
    </row>
    <row r="976" spans="4:6" x14ac:dyDescent="0.3">
      <c r="D976">
        <v>48600</v>
      </c>
      <c r="E976">
        <v>-39.202739999999999</v>
      </c>
      <c r="F976">
        <v>-37.479259999999996</v>
      </c>
    </row>
    <row r="977" spans="4:6" x14ac:dyDescent="0.3">
      <c r="D977">
        <v>48650</v>
      </c>
      <c r="E977">
        <v>-39.202739999999999</v>
      </c>
      <c r="F977">
        <v>-37.499659999999999</v>
      </c>
    </row>
    <row r="978" spans="4:6" x14ac:dyDescent="0.3">
      <c r="D978">
        <v>48700</v>
      </c>
      <c r="E978">
        <v>-39.202739999999999</v>
      </c>
      <c r="F978">
        <v>-36.671230000000001</v>
      </c>
    </row>
    <row r="979" spans="4:6" x14ac:dyDescent="0.3">
      <c r="D979">
        <v>48750</v>
      </c>
      <c r="E979">
        <v>-39.202739999999999</v>
      </c>
      <c r="F979">
        <v>-35.766959999999997</v>
      </c>
    </row>
    <row r="980" spans="4:6" x14ac:dyDescent="0.3">
      <c r="D980">
        <v>48800</v>
      </c>
      <c r="E980">
        <v>-39.202739999999999</v>
      </c>
      <c r="F980">
        <v>-36.554119999999998</v>
      </c>
    </row>
    <row r="981" spans="4:6" x14ac:dyDescent="0.3">
      <c r="D981">
        <v>48850</v>
      </c>
      <c r="E981">
        <v>-39.202739999999999</v>
      </c>
      <c r="F981">
        <v>-36.212330000000001</v>
      </c>
    </row>
    <row r="982" spans="4:6" x14ac:dyDescent="0.3">
      <c r="D982">
        <v>48900</v>
      </c>
      <c r="E982">
        <v>-39.202739999999999</v>
      </c>
      <c r="F982">
        <v>-36.285989999999998</v>
      </c>
    </row>
    <row r="983" spans="4:6" x14ac:dyDescent="0.3">
      <c r="D983">
        <v>48950</v>
      </c>
      <c r="E983">
        <v>-39.202739999999999</v>
      </c>
      <c r="F983">
        <v>-35.805590000000002</v>
      </c>
    </row>
    <row r="984" spans="4:6" x14ac:dyDescent="0.3">
      <c r="D984">
        <v>49000</v>
      </c>
      <c r="E984">
        <v>-39.202739999999999</v>
      </c>
      <c r="F984">
        <v>-35.761450000000004</v>
      </c>
    </row>
    <row r="985" spans="4:6" x14ac:dyDescent="0.3">
      <c r="D985">
        <v>49050</v>
      </c>
      <c r="E985">
        <v>-39.202739999999999</v>
      </c>
      <c r="F985">
        <v>-35.393819999999998</v>
      </c>
    </row>
    <row r="986" spans="4:6" x14ac:dyDescent="0.3">
      <c r="D986">
        <v>49100</v>
      </c>
      <c r="E986">
        <v>-39.202739999999999</v>
      </c>
      <c r="F986">
        <v>-36.127040000000001</v>
      </c>
    </row>
    <row r="987" spans="4:6" x14ac:dyDescent="0.3">
      <c r="D987">
        <v>49150</v>
      </c>
      <c r="E987">
        <v>-39.202739999999999</v>
      </c>
      <c r="F987">
        <v>-37.864449999999998</v>
      </c>
    </row>
    <row r="988" spans="4:6" x14ac:dyDescent="0.3">
      <c r="D988">
        <v>49200</v>
      </c>
      <c r="E988">
        <v>-39.202739999999999</v>
      </c>
      <c r="F988">
        <v>-37.532359999999997</v>
      </c>
    </row>
    <row r="989" spans="4:6" x14ac:dyDescent="0.3">
      <c r="D989">
        <v>49250</v>
      </c>
      <c r="E989">
        <v>-39.202739999999999</v>
      </c>
      <c r="F989">
        <v>-37.420589999999997</v>
      </c>
    </row>
    <row r="990" spans="4:6" x14ac:dyDescent="0.3">
      <c r="D990">
        <v>49300</v>
      </c>
      <c r="E990">
        <v>-39.202739999999999</v>
      </c>
      <c r="F990">
        <v>-36.341990000000003</v>
      </c>
    </row>
    <row r="991" spans="4:6" x14ac:dyDescent="0.3">
      <c r="D991">
        <v>49350</v>
      </c>
      <c r="E991">
        <v>-39.202739999999999</v>
      </c>
      <c r="F991">
        <v>-37.775590000000001</v>
      </c>
    </row>
    <row r="992" spans="4:6" x14ac:dyDescent="0.3">
      <c r="D992">
        <v>49400</v>
      </c>
      <c r="E992">
        <v>-39.202739999999999</v>
      </c>
      <c r="F992">
        <v>-36.285499999999999</v>
      </c>
    </row>
    <row r="993" spans="4:6" x14ac:dyDescent="0.3">
      <c r="D993">
        <v>49450</v>
      </c>
      <c r="E993">
        <v>-39.202739999999999</v>
      </c>
      <c r="F993">
        <v>-36.313389999999998</v>
      </c>
    </row>
    <row r="994" spans="4:6" x14ac:dyDescent="0.3">
      <c r="D994">
        <v>49500</v>
      </c>
      <c r="E994">
        <v>-39.202739999999999</v>
      </c>
      <c r="F994">
        <v>-36.335740000000001</v>
      </c>
    </row>
    <row r="995" spans="4:6" x14ac:dyDescent="0.3">
      <c r="D995">
        <v>49550</v>
      </c>
      <c r="E995">
        <v>-39.202739999999999</v>
      </c>
      <c r="F995">
        <v>-34.038260000000001</v>
      </c>
    </row>
    <row r="996" spans="4:6" x14ac:dyDescent="0.3">
      <c r="D996">
        <v>49600</v>
      </c>
      <c r="E996">
        <v>-39.202739999999999</v>
      </c>
      <c r="F996">
        <v>-34.810749999999999</v>
      </c>
    </row>
    <row r="997" spans="4:6" x14ac:dyDescent="0.3">
      <c r="D997">
        <v>49650</v>
      </c>
      <c r="E997">
        <v>-39.202739999999999</v>
      </c>
      <c r="F997">
        <v>-33.869489999999999</v>
      </c>
    </row>
    <row r="998" spans="4:6" x14ac:dyDescent="0.3">
      <c r="D998">
        <v>49700</v>
      </c>
      <c r="E998">
        <v>-39.202739999999999</v>
      </c>
      <c r="F998">
        <v>-33.45825</v>
      </c>
    </row>
    <row r="999" spans="4:6" x14ac:dyDescent="0.3">
      <c r="D999">
        <v>49750</v>
      </c>
      <c r="E999">
        <v>-39.202739999999999</v>
      </c>
      <c r="F999">
        <v>-32.137270000000001</v>
      </c>
    </row>
    <row r="1000" spans="4:6" x14ac:dyDescent="0.3">
      <c r="D1000">
        <v>49800</v>
      </c>
      <c r="E1000">
        <v>-39.202739999999999</v>
      </c>
      <c r="F1000">
        <v>-32.67754</v>
      </c>
    </row>
    <row r="1001" spans="4:6" x14ac:dyDescent="0.3">
      <c r="D1001">
        <v>49850</v>
      </c>
      <c r="E1001">
        <v>-39.202739999999999</v>
      </c>
      <c r="F1001">
        <v>-33.82</v>
      </c>
    </row>
    <row r="1002" spans="4:6" x14ac:dyDescent="0.3">
      <c r="D1002">
        <v>49900</v>
      </c>
      <c r="E1002">
        <v>-39.202739999999999</v>
      </c>
      <c r="F1002">
        <v>-32.84704</v>
      </c>
    </row>
    <row r="1003" spans="4:6" x14ac:dyDescent="0.3">
      <c r="D1003">
        <v>49950</v>
      </c>
      <c r="E1003">
        <v>-39.202739999999999</v>
      </c>
      <c r="F1003">
        <v>-33.048259999999999</v>
      </c>
    </row>
    <row r="1004" spans="4:6" x14ac:dyDescent="0.3">
      <c r="D1004">
        <v>50000</v>
      </c>
      <c r="E1004">
        <v>-39.202739999999999</v>
      </c>
      <c r="F1004">
        <v>-32.889049999999997</v>
      </c>
    </row>
    <row r="1005" spans="4:6" x14ac:dyDescent="0.3">
      <c r="D1005">
        <v>50050</v>
      </c>
      <c r="E1005">
        <v>-39.202739999999999</v>
      </c>
      <c r="F1005">
        <v>-33.016300000000001</v>
      </c>
    </row>
    <row r="1006" spans="4:6" x14ac:dyDescent="0.3">
      <c r="D1006">
        <v>50100</v>
      </c>
      <c r="E1006">
        <v>-38.582169999999998</v>
      </c>
      <c r="F1006">
        <v>-33.164659999999998</v>
      </c>
    </row>
    <row r="1007" spans="4:6" x14ac:dyDescent="0.3">
      <c r="D1007">
        <v>50150</v>
      </c>
      <c r="E1007">
        <v>-37.961599999999997</v>
      </c>
      <c r="F1007">
        <v>-34.425069999999998</v>
      </c>
    </row>
    <row r="1008" spans="4:6" x14ac:dyDescent="0.3">
      <c r="D1008">
        <v>50200</v>
      </c>
      <c r="E1008">
        <v>-37.34102</v>
      </c>
      <c r="F1008">
        <v>-34.873600000000003</v>
      </c>
    </row>
    <row r="1009" spans="4:6" x14ac:dyDescent="0.3">
      <c r="D1009">
        <v>50250</v>
      </c>
      <c r="E1009">
        <v>-36.72045</v>
      </c>
      <c r="F1009">
        <v>-36.092840000000002</v>
      </c>
    </row>
    <row r="1010" spans="4:6" x14ac:dyDescent="0.3">
      <c r="D1010">
        <v>50300</v>
      </c>
      <c r="E1010">
        <v>-36.099870000000003</v>
      </c>
      <c r="F1010">
        <v>-35.663110000000003</v>
      </c>
    </row>
    <row r="1011" spans="4:6" x14ac:dyDescent="0.3">
      <c r="D1011">
        <v>50350</v>
      </c>
      <c r="E1011">
        <v>-35.479300000000002</v>
      </c>
      <c r="F1011">
        <v>-34.600749999999998</v>
      </c>
    </row>
    <row r="1012" spans="4:6" x14ac:dyDescent="0.3">
      <c r="D1012">
        <v>50400</v>
      </c>
      <c r="E1012">
        <v>-34.858719999999998</v>
      </c>
      <c r="F1012">
        <v>-32.480260000000001</v>
      </c>
    </row>
    <row r="1013" spans="4:6" x14ac:dyDescent="0.3">
      <c r="D1013">
        <v>50450</v>
      </c>
      <c r="E1013">
        <v>-34.238149999999997</v>
      </c>
      <c r="F1013">
        <v>-32.597850000000001</v>
      </c>
    </row>
    <row r="1014" spans="4:6" x14ac:dyDescent="0.3">
      <c r="D1014">
        <v>50500</v>
      </c>
      <c r="E1014">
        <v>-33.617570000000001</v>
      </c>
      <c r="F1014">
        <v>-31.037510000000001</v>
      </c>
    </row>
    <row r="1015" spans="4:6" x14ac:dyDescent="0.3">
      <c r="D1015">
        <v>50550</v>
      </c>
      <c r="E1015">
        <v>-32.997</v>
      </c>
      <c r="F1015">
        <v>-30.089320000000001</v>
      </c>
    </row>
    <row r="1016" spans="4:6" x14ac:dyDescent="0.3">
      <c r="D1016">
        <v>50600</v>
      </c>
      <c r="E1016">
        <v>-32.376429999999999</v>
      </c>
      <c r="F1016">
        <v>-29.832889999999999</v>
      </c>
    </row>
    <row r="1017" spans="4:6" x14ac:dyDescent="0.3">
      <c r="D1017">
        <v>50650</v>
      </c>
      <c r="E1017">
        <v>-31.755849999999999</v>
      </c>
      <c r="F1017">
        <v>-30.644410000000001</v>
      </c>
    </row>
    <row r="1018" spans="4:6" x14ac:dyDescent="0.3">
      <c r="D1018">
        <v>50700</v>
      </c>
      <c r="E1018">
        <v>-31.135280000000002</v>
      </c>
      <c r="F1018">
        <v>-29.765139999999999</v>
      </c>
    </row>
    <row r="1019" spans="4:6" x14ac:dyDescent="0.3">
      <c r="D1019">
        <v>50750</v>
      </c>
      <c r="E1019">
        <v>-30.514700000000001</v>
      </c>
      <c r="F1019">
        <v>-30.25319</v>
      </c>
    </row>
    <row r="1020" spans="4:6" x14ac:dyDescent="0.3">
      <c r="D1020">
        <v>50800</v>
      </c>
      <c r="E1020">
        <v>-29.894130000000001</v>
      </c>
      <c r="F1020">
        <v>-31.545059999999999</v>
      </c>
    </row>
    <row r="1021" spans="4:6" x14ac:dyDescent="0.3">
      <c r="D1021">
        <v>50850</v>
      </c>
      <c r="E1021">
        <v>-29.27355</v>
      </c>
      <c r="F1021">
        <v>-31.024850000000001</v>
      </c>
    </row>
    <row r="1022" spans="4:6" x14ac:dyDescent="0.3">
      <c r="D1022">
        <v>50900</v>
      </c>
      <c r="E1022">
        <v>-28.652979999999999</v>
      </c>
      <c r="F1022">
        <v>-30.174499999999998</v>
      </c>
    </row>
    <row r="1023" spans="4:6" x14ac:dyDescent="0.3">
      <c r="D1023">
        <v>50950</v>
      </c>
      <c r="E1023">
        <v>-28.032409999999999</v>
      </c>
      <c r="F1023">
        <v>-29.70862</v>
      </c>
    </row>
    <row r="1024" spans="4:6" x14ac:dyDescent="0.3">
      <c r="D1024">
        <v>51000</v>
      </c>
      <c r="E1024">
        <v>-27.411829999999998</v>
      </c>
      <c r="F1024">
        <v>-29.901050000000001</v>
      </c>
    </row>
    <row r="1025" spans="4:6" x14ac:dyDescent="0.3">
      <c r="D1025">
        <v>51050</v>
      </c>
      <c r="E1025">
        <v>-27.411829999999998</v>
      </c>
      <c r="F1025">
        <v>-30.58474</v>
      </c>
    </row>
    <row r="1026" spans="4:6" x14ac:dyDescent="0.3">
      <c r="D1026">
        <v>51100</v>
      </c>
      <c r="E1026">
        <v>-27.411829999999998</v>
      </c>
      <c r="F1026">
        <v>-30.110279999999999</v>
      </c>
    </row>
    <row r="1027" spans="4:6" x14ac:dyDescent="0.3">
      <c r="D1027">
        <v>51150</v>
      </c>
      <c r="E1027">
        <v>-27.411829999999998</v>
      </c>
      <c r="F1027">
        <v>-30.061900000000001</v>
      </c>
    </row>
    <row r="1028" spans="4:6" x14ac:dyDescent="0.3">
      <c r="D1028">
        <v>51200</v>
      </c>
      <c r="E1028">
        <v>-27.411829999999998</v>
      </c>
      <c r="F1028">
        <v>-30.27375</v>
      </c>
    </row>
    <row r="1029" spans="4:6" x14ac:dyDescent="0.3">
      <c r="D1029">
        <v>51250</v>
      </c>
      <c r="E1029">
        <v>-27.411829999999998</v>
      </c>
      <c r="F1029">
        <v>-29.954000000000001</v>
      </c>
    </row>
    <row r="1030" spans="4:6" x14ac:dyDescent="0.3">
      <c r="D1030">
        <v>51300</v>
      </c>
      <c r="E1030">
        <v>-27.411829999999998</v>
      </c>
      <c r="F1030">
        <v>-30.543790000000001</v>
      </c>
    </row>
    <row r="1031" spans="4:6" x14ac:dyDescent="0.3">
      <c r="D1031">
        <v>51350</v>
      </c>
      <c r="E1031">
        <v>-27.411829999999998</v>
      </c>
      <c r="F1031">
        <v>-32.022469999999998</v>
      </c>
    </row>
    <row r="1032" spans="4:6" x14ac:dyDescent="0.3">
      <c r="D1032">
        <v>51400</v>
      </c>
      <c r="E1032">
        <v>-27.411829999999998</v>
      </c>
      <c r="F1032">
        <v>-31.17492</v>
      </c>
    </row>
    <row r="1033" spans="4:6" x14ac:dyDescent="0.3">
      <c r="D1033">
        <v>51450</v>
      </c>
      <c r="E1033">
        <v>-27.411829999999998</v>
      </c>
      <c r="F1033">
        <v>-32.191510000000001</v>
      </c>
    </row>
    <row r="1034" spans="4:6" x14ac:dyDescent="0.3">
      <c r="D1034">
        <v>51500</v>
      </c>
      <c r="E1034">
        <v>-27.411829999999998</v>
      </c>
      <c r="F1034">
        <v>-33.948329999999999</v>
      </c>
    </row>
    <row r="1035" spans="4:6" x14ac:dyDescent="0.3">
      <c r="D1035">
        <v>51550</v>
      </c>
      <c r="E1035">
        <v>-27.411829999999998</v>
      </c>
      <c r="F1035">
        <v>-31.66985</v>
      </c>
    </row>
    <row r="1036" spans="4:6" x14ac:dyDescent="0.3">
      <c r="D1036">
        <v>51600</v>
      </c>
      <c r="E1036">
        <v>-27.411829999999998</v>
      </c>
      <c r="F1036">
        <v>-31.158349999999999</v>
      </c>
    </row>
    <row r="1037" spans="4:6" x14ac:dyDescent="0.3">
      <c r="D1037">
        <v>51650</v>
      </c>
      <c r="E1037">
        <v>-27.411829999999998</v>
      </c>
      <c r="F1037">
        <v>-29.388780000000001</v>
      </c>
    </row>
    <row r="1038" spans="4:6" x14ac:dyDescent="0.3">
      <c r="D1038">
        <v>51700</v>
      </c>
      <c r="E1038">
        <v>-27.411829999999998</v>
      </c>
      <c r="F1038">
        <v>-30.193539999999999</v>
      </c>
    </row>
    <row r="1039" spans="4:6" x14ac:dyDescent="0.3">
      <c r="D1039">
        <v>51750</v>
      </c>
      <c r="E1039">
        <v>-27.411829999999998</v>
      </c>
      <c r="F1039">
        <v>-30.12593</v>
      </c>
    </row>
    <row r="1040" spans="4:6" x14ac:dyDescent="0.3">
      <c r="D1040">
        <v>51800</v>
      </c>
      <c r="E1040">
        <v>-27.411829999999998</v>
      </c>
      <c r="F1040">
        <v>-30.077729999999999</v>
      </c>
    </row>
    <row r="1041" spans="4:6" x14ac:dyDescent="0.3">
      <c r="D1041">
        <v>51850</v>
      </c>
      <c r="E1041">
        <v>-27.411829999999998</v>
      </c>
      <c r="F1041">
        <v>-28.156179999999999</v>
      </c>
    </row>
    <row r="1042" spans="4:6" x14ac:dyDescent="0.3">
      <c r="D1042">
        <v>51900</v>
      </c>
      <c r="E1042">
        <v>-27.411829999999998</v>
      </c>
      <c r="F1042">
        <v>-29.572559999999999</v>
      </c>
    </row>
    <row r="1043" spans="4:6" x14ac:dyDescent="0.3">
      <c r="D1043">
        <v>51950</v>
      </c>
      <c r="E1043">
        <v>-27.411829999999998</v>
      </c>
      <c r="F1043">
        <v>-30.135719999999999</v>
      </c>
    </row>
    <row r="1044" spans="4:6" x14ac:dyDescent="0.3">
      <c r="D1044">
        <v>52000</v>
      </c>
      <c r="E1044">
        <v>-27.411829999999998</v>
      </c>
      <c r="F1044">
        <v>-29.057379999999998</v>
      </c>
    </row>
    <row r="1045" spans="4:6" x14ac:dyDescent="0.3">
      <c r="D1045">
        <v>52050</v>
      </c>
      <c r="E1045">
        <v>-27.411829999999998</v>
      </c>
      <c r="F1045">
        <v>-27.70542</v>
      </c>
    </row>
    <row r="1046" spans="4:6" x14ac:dyDescent="0.3">
      <c r="D1046">
        <v>52100</v>
      </c>
      <c r="E1046">
        <v>-27.411829999999998</v>
      </c>
      <c r="F1046">
        <v>-27.810749999999999</v>
      </c>
    </row>
    <row r="1047" spans="4:6" x14ac:dyDescent="0.3">
      <c r="D1047">
        <v>52150</v>
      </c>
      <c r="E1047">
        <v>-27.411829999999998</v>
      </c>
      <c r="F1047">
        <v>-28.85417</v>
      </c>
    </row>
    <row r="1048" spans="4:6" x14ac:dyDescent="0.3">
      <c r="D1048">
        <v>52200</v>
      </c>
      <c r="E1048">
        <v>-27.411829999999998</v>
      </c>
      <c r="F1048">
        <v>-28.83127</v>
      </c>
    </row>
    <row r="1049" spans="4:6" x14ac:dyDescent="0.3">
      <c r="D1049">
        <v>52250</v>
      </c>
      <c r="E1049">
        <v>-27.411829999999998</v>
      </c>
      <c r="F1049">
        <v>-28.98828</v>
      </c>
    </row>
    <row r="1050" spans="4:6" x14ac:dyDescent="0.3">
      <c r="D1050">
        <v>52300</v>
      </c>
      <c r="E1050">
        <v>-27.411829999999998</v>
      </c>
      <c r="F1050">
        <v>-28.620100000000001</v>
      </c>
    </row>
    <row r="1051" spans="4:6" x14ac:dyDescent="0.3">
      <c r="D1051">
        <v>52350</v>
      </c>
      <c r="E1051">
        <v>-27.411829999999998</v>
      </c>
      <c r="F1051">
        <v>-29.591180000000001</v>
      </c>
    </row>
    <row r="1052" spans="4:6" x14ac:dyDescent="0.3">
      <c r="D1052">
        <v>52400</v>
      </c>
      <c r="E1052">
        <v>-27.411829999999998</v>
      </c>
      <c r="F1052">
        <v>-28.96461</v>
      </c>
    </row>
    <row r="1053" spans="4:6" x14ac:dyDescent="0.3">
      <c r="D1053">
        <v>52450</v>
      </c>
      <c r="E1053">
        <v>-27.411829999999998</v>
      </c>
      <c r="F1053">
        <v>-29.386140000000001</v>
      </c>
    </row>
    <row r="1054" spans="4:6" x14ac:dyDescent="0.3">
      <c r="D1054">
        <v>52500</v>
      </c>
      <c r="E1054">
        <v>-27.411829999999998</v>
      </c>
      <c r="F1054">
        <v>-29.817699999999999</v>
      </c>
    </row>
    <row r="1055" spans="4:6" x14ac:dyDescent="0.3">
      <c r="D1055">
        <v>52550</v>
      </c>
      <c r="E1055">
        <v>-27.411829999999998</v>
      </c>
      <c r="F1055">
        <v>-28.003869999999999</v>
      </c>
    </row>
    <row r="1056" spans="4:6" x14ac:dyDescent="0.3">
      <c r="D1056">
        <v>52600</v>
      </c>
      <c r="E1056">
        <v>-27.411829999999998</v>
      </c>
      <c r="F1056">
        <v>-26.36252</v>
      </c>
    </row>
    <row r="1057" spans="4:6" x14ac:dyDescent="0.3">
      <c r="D1057">
        <v>52650</v>
      </c>
      <c r="E1057">
        <v>-27.411829999999998</v>
      </c>
      <c r="F1057">
        <v>-27.36825</v>
      </c>
    </row>
    <row r="1058" spans="4:6" x14ac:dyDescent="0.3">
      <c r="D1058">
        <v>52700</v>
      </c>
      <c r="E1058">
        <v>-27.411829999999998</v>
      </c>
      <c r="F1058">
        <v>-27.878509999999999</v>
      </c>
    </row>
    <row r="1059" spans="4:6" x14ac:dyDescent="0.3">
      <c r="D1059">
        <v>52750</v>
      </c>
      <c r="E1059">
        <v>-27.411829999999998</v>
      </c>
      <c r="F1059">
        <v>-27.855879999999999</v>
      </c>
    </row>
    <row r="1060" spans="4:6" x14ac:dyDescent="0.3">
      <c r="D1060">
        <v>52800</v>
      </c>
      <c r="E1060">
        <v>-27.411829999999998</v>
      </c>
      <c r="F1060">
        <v>-27.67576</v>
      </c>
    </row>
    <row r="1061" spans="4:6" x14ac:dyDescent="0.3">
      <c r="D1061">
        <v>52850</v>
      </c>
      <c r="E1061">
        <v>-27.411829999999998</v>
      </c>
      <c r="F1061">
        <v>-27.034109999999998</v>
      </c>
    </row>
    <row r="1062" spans="4:6" x14ac:dyDescent="0.3">
      <c r="D1062">
        <v>52900</v>
      </c>
      <c r="E1062">
        <v>-27.411829999999998</v>
      </c>
      <c r="F1062">
        <v>-28.555769999999999</v>
      </c>
    </row>
    <row r="1063" spans="4:6" x14ac:dyDescent="0.3">
      <c r="D1063">
        <v>52950</v>
      </c>
      <c r="E1063">
        <v>-27.411829999999998</v>
      </c>
      <c r="F1063">
        <v>-27.96001</v>
      </c>
    </row>
    <row r="1064" spans="4:6" x14ac:dyDescent="0.3">
      <c r="D1064">
        <v>53000</v>
      </c>
      <c r="E1064">
        <v>-27.411829999999998</v>
      </c>
      <c r="F1064">
        <v>-27.369879999999998</v>
      </c>
    </row>
    <row r="1065" spans="4:6" x14ac:dyDescent="0.3">
      <c r="D1065">
        <v>53050</v>
      </c>
      <c r="E1065">
        <v>-27.411829999999998</v>
      </c>
      <c r="F1065">
        <v>-28.44088</v>
      </c>
    </row>
    <row r="1066" spans="4:6" x14ac:dyDescent="0.3">
      <c r="D1066">
        <v>53100</v>
      </c>
      <c r="E1066">
        <v>-27.411829999999998</v>
      </c>
      <c r="F1066">
        <v>-29.53734</v>
      </c>
    </row>
    <row r="1067" spans="4:6" x14ac:dyDescent="0.3">
      <c r="D1067">
        <v>53150</v>
      </c>
      <c r="E1067">
        <v>-27.411829999999998</v>
      </c>
      <c r="F1067">
        <v>-28.56024</v>
      </c>
    </row>
    <row r="1068" spans="4:6" x14ac:dyDescent="0.3">
      <c r="D1068">
        <v>53200</v>
      </c>
      <c r="E1068">
        <v>-27.411829999999998</v>
      </c>
      <c r="F1068">
        <v>-30.127569999999999</v>
      </c>
    </row>
    <row r="1069" spans="4:6" x14ac:dyDescent="0.3">
      <c r="D1069">
        <v>53250</v>
      </c>
      <c r="E1069">
        <v>-27.411829999999998</v>
      </c>
      <c r="F1069">
        <v>-29.516169999999999</v>
      </c>
    </row>
    <row r="1070" spans="4:6" x14ac:dyDescent="0.3">
      <c r="D1070">
        <v>53300</v>
      </c>
      <c r="E1070">
        <v>-27.411829999999998</v>
      </c>
      <c r="F1070">
        <v>-29.12811</v>
      </c>
    </row>
    <row r="1071" spans="4:6" x14ac:dyDescent="0.3">
      <c r="D1071">
        <v>53350</v>
      </c>
      <c r="E1071">
        <v>-27.411829999999998</v>
      </c>
      <c r="F1071">
        <v>-28.7319</v>
      </c>
    </row>
    <row r="1072" spans="4:6" x14ac:dyDescent="0.3">
      <c r="D1072">
        <v>53400</v>
      </c>
      <c r="E1072">
        <v>-27.411829999999998</v>
      </c>
      <c r="F1072">
        <v>-29.827960000000001</v>
      </c>
    </row>
    <row r="1073" spans="4:6" x14ac:dyDescent="0.3">
      <c r="D1073">
        <v>53450</v>
      </c>
      <c r="E1073">
        <v>-27.411829999999998</v>
      </c>
      <c r="F1073">
        <v>-28.349799999999998</v>
      </c>
    </row>
    <row r="1074" spans="4:6" x14ac:dyDescent="0.3">
      <c r="D1074">
        <v>53500</v>
      </c>
      <c r="E1074">
        <v>-27.411829999999998</v>
      </c>
      <c r="F1074">
        <v>-28.402539999999998</v>
      </c>
    </row>
    <row r="1075" spans="4:6" x14ac:dyDescent="0.3">
      <c r="D1075">
        <v>53550</v>
      </c>
      <c r="E1075">
        <v>-27.411829999999998</v>
      </c>
      <c r="F1075">
        <v>-27.472180000000002</v>
      </c>
    </row>
    <row r="1076" spans="4:6" x14ac:dyDescent="0.3">
      <c r="D1076">
        <v>53600</v>
      </c>
      <c r="E1076">
        <v>-27.411829999999998</v>
      </c>
      <c r="F1076">
        <v>-26.902909999999999</v>
      </c>
    </row>
    <row r="1077" spans="4:6" x14ac:dyDescent="0.3">
      <c r="D1077">
        <v>53650</v>
      </c>
      <c r="E1077">
        <v>-27.411829999999998</v>
      </c>
      <c r="F1077">
        <v>-26.10859</v>
      </c>
    </row>
    <row r="1078" spans="4:6" x14ac:dyDescent="0.3">
      <c r="D1078">
        <v>53700</v>
      </c>
      <c r="E1078">
        <v>-27.411829999999998</v>
      </c>
      <c r="F1078">
        <v>-25.467469999999999</v>
      </c>
    </row>
    <row r="1079" spans="4:6" x14ac:dyDescent="0.3">
      <c r="D1079">
        <v>53750</v>
      </c>
      <c r="E1079">
        <v>-27.411829999999998</v>
      </c>
      <c r="F1079">
        <v>-25.631360000000001</v>
      </c>
    </row>
    <row r="1080" spans="4:6" x14ac:dyDescent="0.3">
      <c r="D1080">
        <v>53800</v>
      </c>
      <c r="E1080">
        <v>-27.411829999999998</v>
      </c>
      <c r="F1080">
        <v>-26.28088</v>
      </c>
    </row>
    <row r="1081" spans="4:6" x14ac:dyDescent="0.3">
      <c r="D1081">
        <v>53850</v>
      </c>
      <c r="E1081">
        <v>-27.411829999999998</v>
      </c>
      <c r="F1081">
        <v>-28.090450000000001</v>
      </c>
    </row>
    <row r="1082" spans="4:6" x14ac:dyDescent="0.3">
      <c r="D1082">
        <v>53900</v>
      </c>
      <c r="E1082">
        <v>-27.411829999999998</v>
      </c>
      <c r="F1082">
        <v>-27.41357</v>
      </c>
    </row>
    <row r="1083" spans="4:6" x14ac:dyDescent="0.3">
      <c r="D1083">
        <v>53950</v>
      </c>
      <c r="E1083">
        <v>-27.411829999999998</v>
      </c>
      <c r="F1083">
        <v>-27.3827</v>
      </c>
    </row>
    <row r="1084" spans="4:6" x14ac:dyDescent="0.3">
      <c r="D1084">
        <v>54000</v>
      </c>
      <c r="E1084">
        <v>-27.411829999999998</v>
      </c>
      <c r="F1084">
        <v>-27.045750000000002</v>
      </c>
    </row>
    <row r="1085" spans="4:6" x14ac:dyDescent="0.3">
      <c r="D1085">
        <v>54050</v>
      </c>
      <c r="E1085">
        <v>-27.411829999999998</v>
      </c>
      <c r="F1085">
        <v>-28.703700000000001</v>
      </c>
    </row>
    <row r="1086" spans="4:6" x14ac:dyDescent="0.3">
      <c r="D1086">
        <v>54100</v>
      </c>
      <c r="E1086">
        <v>-27.411829999999998</v>
      </c>
      <c r="F1086">
        <v>-28.106269999999999</v>
      </c>
    </row>
    <row r="1087" spans="4:6" x14ac:dyDescent="0.3">
      <c r="D1087">
        <v>54150</v>
      </c>
      <c r="E1087">
        <v>-27.411829999999998</v>
      </c>
      <c r="F1087">
        <v>-28.34534</v>
      </c>
    </row>
    <row r="1088" spans="4:6" x14ac:dyDescent="0.3">
      <c r="D1088">
        <v>54200</v>
      </c>
      <c r="E1088">
        <v>-27.411829999999998</v>
      </c>
      <c r="F1088">
        <v>-29.06353</v>
      </c>
    </row>
    <row r="1089" spans="4:6" x14ac:dyDescent="0.3">
      <c r="D1089">
        <v>54250</v>
      </c>
      <c r="E1089">
        <v>-27.411829999999998</v>
      </c>
      <c r="F1089">
        <v>-29.03539</v>
      </c>
    </row>
    <row r="1090" spans="4:6" x14ac:dyDescent="0.3">
      <c r="D1090">
        <v>54300</v>
      </c>
      <c r="E1090">
        <v>-27.411829999999998</v>
      </c>
      <c r="F1090">
        <v>-28.26332</v>
      </c>
    </row>
    <row r="1091" spans="4:6" x14ac:dyDescent="0.3">
      <c r="D1091">
        <v>54350</v>
      </c>
      <c r="E1091">
        <v>-27.411829999999998</v>
      </c>
      <c r="F1091">
        <v>-27.752359999999999</v>
      </c>
    </row>
    <row r="1092" spans="4:6" x14ac:dyDescent="0.3">
      <c r="D1092">
        <v>54400</v>
      </c>
      <c r="E1092">
        <v>-27.411829999999998</v>
      </c>
      <c r="F1092">
        <v>-26.865459999999999</v>
      </c>
    </row>
    <row r="1093" spans="4:6" x14ac:dyDescent="0.3">
      <c r="D1093">
        <v>54450</v>
      </c>
      <c r="E1093">
        <v>-27.411829999999998</v>
      </c>
      <c r="F1093">
        <v>-27.055589999999999</v>
      </c>
    </row>
    <row r="1094" spans="4:6" x14ac:dyDescent="0.3">
      <c r="D1094">
        <v>54500</v>
      </c>
      <c r="E1094">
        <v>-27.411829999999998</v>
      </c>
      <c r="F1094">
        <v>-27.17352</v>
      </c>
    </row>
    <row r="1095" spans="4:6" x14ac:dyDescent="0.3">
      <c r="D1095">
        <v>54550</v>
      </c>
      <c r="E1095">
        <v>-27.411829999999998</v>
      </c>
      <c r="F1095">
        <v>-26.819030000000001</v>
      </c>
    </row>
    <row r="1096" spans="4:6" x14ac:dyDescent="0.3">
      <c r="D1096">
        <v>54600</v>
      </c>
      <c r="E1096">
        <v>-27.411829999999998</v>
      </c>
      <c r="F1096">
        <v>-28.202960000000001</v>
      </c>
    </row>
    <row r="1097" spans="4:6" x14ac:dyDescent="0.3">
      <c r="D1097">
        <v>54650</v>
      </c>
      <c r="E1097">
        <v>-27.411829999999998</v>
      </c>
      <c r="F1097">
        <v>-27.6052</v>
      </c>
    </row>
    <row r="1098" spans="4:6" x14ac:dyDescent="0.3">
      <c r="D1098">
        <v>54700</v>
      </c>
      <c r="E1098">
        <v>-27.411829999999998</v>
      </c>
      <c r="F1098">
        <v>-26.439150000000001</v>
      </c>
    </row>
    <row r="1099" spans="4:6" x14ac:dyDescent="0.3">
      <c r="D1099">
        <v>54750</v>
      </c>
      <c r="E1099">
        <v>-27.411829999999998</v>
      </c>
      <c r="F1099">
        <v>-26.667619999999999</v>
      </c>
    </row>
    <row r="1100" spans="4:6" x14ac:dyDescent="0.3">
      <c r="D1100">
        <v>54800</v>
      </c>
      <c r="E1100">
        <v>-27.411829999999998</v>
      </c>
      <c r="F1100">
        <v>-26.299289999999999</v>
      </c>
    </row>
    <row r="1101" spans="4:6" x14ac:dyDescent="0.3">
      <c r="D1101">
        <v>54850</v>
      </c>
      <c r="E1101">
        <v>-27.411829999999998</v>
      </c>
      <c r="F1101">
        <v>-27.708600000000001</v>
      </c>
    </row>
    <row r="1102" spans="4:6" x14ac:dyDescent="0.3">
      <c r="D1102">
        <v>54900</v>
      </c>
      <c r="E1102">
        <v>-27.411829999999998</v>
      </c>
      <c r="F1102">
        <v>-27.651150000000001</v>
      </c>
    </row>
    <row r="1103" spans="4:6" x14ac:dyDescent="0.3">
      <c r="D1103">
        <v>54950</v>
      </c>
      <c r="E1103">
        <v>-27.411829999999998</v>
      </c>
      <c r="F1103">
        <v>-27.907340000000001</v>
      </c>
    </row>
    <row r="1104" spans="4:6" x14ac:dyDescent="0.3">
      <c r="D1104">
        <v>55000</v>
      </c>
      <c r="E1104">
        <v>-27.411829999999998</v>
      </c>
      <c r="F1104">
        <v>-27.93853</v>
      </c>
    </row>
    <row r="1105" spans="4:6" x14ac:dyDescent="0.3">
      <c r="D1105">
        <v>55050</v>
      </c>
      <c r="E1105">
        <v>-27.411829999999998</v>
      </c>
      <c r="F1105">
        <v>-26.080459999999999</v>
      </c>
    </row>
    <row r="1106" spans="4:6" x14ac:dyDescent="0.3">
      <c r="D1106">
        <v>55100</v>
      </c>
      <c r="E1106">
        <v>-27.411829999999998</v>
      </c>
      <c r="F1106">
        <v>-27.560189999999999</v>
      </c>
    </row>
    <row r="1107" spans="4:6" x14ac:dyDescent="0.3">
      <c r="D1107">
        <v>55150</v>
      </c>
      <c r="E1107">
        <v>-27.411829999999998</v>
      </c>
      <c r="F1107">
        <v>-28.34599</v>
      </c>
    </row>
    <row r="1108" spans="4:6" x14ac:dyDescent="0.3">
      <c r="D1108">
        <v>55200</v>
      </c>
      <c r="E1108">
        <v>-27.411829999999998</v>
      </c>
      <c r="F1108">
        <v>-28.10493</v>
      </c>
    </row>
    <row r="1109" spans="4:6" x14ac:dyDescent="0.3">
      <c r="D1109">
        <v>55250</v>
      </c>
      <c r="E1109">
        <v>-27.411829999999998</v>
      </c>
      <c r="F1109">
        <v>-26.72504</v>
      </c>
    </row>
    <row r="1110" spans="4:6" x14ac:dyDescent="0.3">
      <c r="D1110">
        <v>55300</v>
      </c>
      <c r="E1110">
        <v>-27.411829999999998</v>
      </c>
      <c r="F1110">
        <v>-26.725570000000001</v>
      </c>
    </row>
    <row r="1111" spans="4:6" x14ac:dyDescent="0.3">
      <c r="D1111">
        <v>55350</v>
      </c>
      <c r="E1111">
        <v>-27.411829999999998</v>
      </c>
      <c r="F1111">
        <v>-28.83268</v>
      </c>
    </row>
    <row r="1112" spans="4:6" x14ac:dyDescent="0.3">
      <c r="D1112">
        <v>55400</v>
      </c>
      <c r="E1112">
        <v>-27.411829999999998</v>
      </c>
      <c r="F1112">
        <v>-29.68749</v>
      </c>
    </row>
    <row r="1113" spans="4:6" x14ac:dyDescent="0.3">
      <c r="D1113">
        <v>55450</v>
      </c>
      <c r="E1113">
        <v>-27.411829999999998</v>
      </c>
      <c r="F1113">
        <v>-30.07676</v>
      </c>
    </row>
    <row r="1114" spans="4:6" x14ac:dyDescent="0.3">
      <c r="D1114">
        <v>55500</v>
      </c>
      <c r="E1114">
        <v>-27.411829999999998</v>
      </c>
      <c r="F1114">
        <v>-28.65568</v>
      </c>
    </row>
    <row r="1115" spans="4:6" x14ac:dyDescent="0.3">
      <c r="D1115">
        <v>55550</v>
      </c>
      <c r="E1115">
        <v>-27.411829999999998</v>
      </c>
      <c r="F1115">
        <v>-28.632840000000002</v>
      </c>
    </row>
    <row r="1116" spans="4:6" x14ac:dyDescent="0.3">
      <c r="D1116">
        <v>55600</v>
      </c>
      <c r="E1116">
        <v>-27.411829999999998</v>
      </c>
      <c r="F1116">
        <v>-27.01868</v>
      </c>
    </row>
    <row r="1117" spans="4:6" x14ac:dyDescent="0.3">
      <c r="D1117">
        <v>55650</v>
      </c>
      <c r="E1117">
        <v>-27.411829999999998</v>
      </c>
      <c r="F1117">
        <v>-27.763179999999998</v>
      </c>
    </row>
    <row r="1118" spans="4:6" x14ac:dyDescent="0.3">
      <c r="D1118">
        <v>55700</v>
      </c>
      <c r="E1118">
        <v>-27.411829999999998</v>
      </c>
      <c r="F1118">
        <v>-26.362860000000001</v>
      </c>
    </row>
    <row r="1119" spans="4:6" x14ac:dyDescent="0.3">
      <c r="D1119">
        <v>55750</v>
      </c>
      <c r="E1119">
        <v>-27.411829999999998</v>
      </c>
      <c r="F1119">
        <v>-26.838830000000002</v>
      </c>
    </row>
    <row r="1120" spans="4:6" x14ac:dyDescent="0.3">
      <c r="D1120">
        <v>55800</v>
      </c>
      <c r="E1120">
        <v>-27.411829999999998</v>
      </c>
      <c r="F1120">
        <v>-27.114370000000001</v>
      </c>
    </row>
    <row r="1121" spans="4:6" x14ac:dyDescent="0.3">
      <c r="D1121">
        <v>55850</v>
      </c>
      <c r="E1121">
        <v>-27.411829999999998</v>
      </c>
      <c r="F1121">
        <v>-28.376570000000001</v>
      </c>
    </row>
    <row r="1122" spans="4:6" x14ac:dyDescent="0.3">
      <c r="D1122">
        <v>55900</v>
      </c>
      <c r="E1122">
        <v>-27.411829999999998</v>
      </c>
      <c r="F1122">
        <v>-27.754090000000001</v>
      </c>
    </row>
    <row r="1123" spans="4:6" x14ac:dyDescent="0.3">
      <c r="D1123">
        <v>55950</v>
      </c>
      <c r="E1123">
        <v>-27.411829999999998</v>
      </c>
      <c r="F1123">
        <v>-28.86131</v>
      </c>
    </row>
    <row r="1124" spans="4:6" x14ac:dyDescent="0.3">
      <c r="D1124">
        <v>56000</v>
      </c>
      <c r="E1124">
        <v>-27.411829999999998</v>
      </c>
      <c r="F1124">
        <v>-29.628540000000001</v>
      </c>
    </row>
    <row r="1125" spans="4:6" x14ac:dyDescent="0.3">
      <c r="D1125">
        <v>56050</v>
      </c>
      <c r="E1125">
        <v>-27.411829999999998</v>
      </c>
      <c r="F1125">
        <v>-29.774010000000001</v>
      </c>
    </row>
    <row r="1126" spans="4:6" x14ac:dyDescent="0.3">
      <c r="D1126">
        <v>56100</v>
      </c>
      <c r="E1126">
        <v>-27.411829999999998</v>
      </c>
      <c r="F1126">
        <v>-30.144480000000001</v>
      </c>
    </row>
    <row r="1127" spans="4:6" x14ac:dyDescent="0.3">
      <c r="D1127">
        <v>56150</v>
      </c>
      <c r="E1127">
        <v>-27.411829999999998</v>
      </c>
      <c r="F1127">
        <v>-29.475069999999999</v>
      </c>
    </row>
    <row r="1128" spans="4:6" x14ac:dyDescent="0.3">
      <c r="D1128">
        <v>56200</v>
      </c>
      <c r="E1128">
        <v>-27.411829999999998</v>
      </c>
      <c r="F1128">
        <v>-28.46705</v>
      </c>
    </row>
    <row r="1129" spans="4:6" x14ac:dyDescent="0.3">
      <c r="D1129">
        <v>56250</v>
      </c>
      <c r="E1129">
        <v>-27.411829999999998</v>
      </c>
      <c r="F1129">
        <v>-28.195599999999999</v>
      </c>
    </row>
    <row r="1130" spans="4:6" x14ac:dyDescent="0.3">
      <c r="D1130">
        <v>56300</v>
      </c>
      <c r="E1130">
        <v>-27.411829999999998</v>
      </c>
      <c r="F1130">
        <v>-27.017710000000001</v>
      </c>
    </row>
    <row r="1131" spans="4:6" x14ac:dyDescent="0.3">
      <c r="D1131">
        <v>56350</v>
      </c>
      <c r="E1131">
        <v>-27.411829999999998</v>
      </c>
      <c r="F1131">
        <v>-26.996970000000001</v>
      </c>
    </row>
    <row r="1132" spans="4:6" x14ac:dyDescent="0.3">
      <c r="D1132">
        <v>56400</v>
      </c>
      <c r="E1132">
        <v>-27.411829999999998</v>
      </c>
      <c r="F1132">
        <v>-26.995999999999999</v>
      </c>
    </row>
    <row r="1133" spans="4:6" x14ac:dyDescent="0.3">
      <c r="D1133">
        <v>56450</v>
      </c>
      <c r="E1133">
        <v>-27.411829999999998</v>
      </c>
      <c r="F1133">
        <v>-26.063649999999999</v>
      </c>
    </row>
    <row r="1134" spans="4:6" x14ac:dyDescent="0.3">
      <c r="D1134">
        <v>56500</v>
      </c>
      <c r="E1134">
        <v>-27.411829999999998</v>
      </c>
      <c r="F1134">
        <v>-26.47231</v>
      </c>
    </row>
    <row r="1135" spans="4:6" x14ac:dyDescent="0.3">
      <c r="D1135">
        <v>56550</v>
      </c>
      <c r="E1135">
        <v>-27.411829999999998</v>
      </c>
      <c r="F1135">
        <v>-26.3368</v>
      </c>
    </row>
    <row r="1136" spans="4:6" x14ac:dyDescent="0.3">
      <c r="D1136">
        <v>56600</v>
      </c>
      <c r="E1136">
        <v>-27.411829999999998</v>
      </c>
      <c r="F1136">
        <v>-27.63673</v>
      </c>
    </row>
    <row r="1137" spans="4:6" x14ac:dyDescent="0.3">
      <c r="D1137">
        <v>56650</v>
      </c>
      <c r="E1137">
        <v>-27.411829999999998</v>
      </c>
      <c r="F1137">
        <v>-27.960149999999999</v>
      </c>
    </row>
    <row r="1138" spans="4:6" x14ac:dyDescent="0.3">
      <c r="D1138">
        <v>56700</v>
      </c>
      <c r="E1138">
        <v>-27.411829999999998</v>
      </c>
      <c r="F1138">
        <v>-28.644410000000001</v>
      </c>
    </row>
    <row r="1139" spans="4:6" x14ac:dyDescent="0.3">
      <c r="D1139">
        <v>56750</v>
      </c>
      <c r="E1139">
        <v>-27.411829999999998</v>
      </c>
      <c r="F1139">
        <v>-28.751239999999999</v>
      </c>
    </row>
    <row r="1140" spans="4:6" x14ac:dyDescent="0.3">
      <c r="D1140">
        <v>56800</v>
      </c>
      <c r="E1140">
        <v>-27.411829999999998</v>
      </c>
      <c r="F1140">
        <v>-28.608699999999999</v>
      </c>
    </row>
    <row r="1141" spans="4:6" x14ac:dyDescent="0.3">
      <c r="D1141">
        <v>56850</v>
      </c>
      <c r="E1141">
        <v>-27.411829999999998</v>
      </c>
      <c r="F1141">
        <v>-28.32206</v>
      </c>
    </row>
    <row r="1142" spans="4:6" x14ac:dyDescent="0.3">
      <c r="D1142">
        <v>56900</v>
      </c>
      <c r="E1142">
        <v>-27.411829999999998</v>
      </c>
      <c r="F1142">
        <v>-27.296869999999998</v>
      </c>
    </row>
    <row r="1143" spans="4:6" x14ac:dyDescent="0.3">
      <c r="D1143">
        <v>56950</v>
      </c>
      <c r="E1143">
        <v>-27.411829999999998</v>
      </c>
      <c r="F1143">
        <v>-28.828600000000002</v>
      </c>
    </row>
    <row r="1144" spans="4:6" x14ac:dyDescent="0.3">
      <c r="D1144">
        <v>57000</v>
      </c>
      <c r="E1144">
        <v>-27.411829999999998</v>
      </c>
      <c r="F1144">
        <v>-29.602789999999999</v>
      </c>
    </row>
    <row r="1145" spans="4:6" x14ac:dyDescent="0.3">
      <c r="D1145">
        <v>57050</v>
      </c>
      <c r="E1145">
        <v>-27.411829999999998</v>
      </c>
      <c r="F1145">
        <v>-28.722850000000001</v>
      </c>
    </row>
    <row r="1146" spans="4:6" x14ac:dyDescent="0.3">
      <c r="D1146">
        <v>57100</v>
      </c>
      <c r="E1146">
        <v>-27.411829999999998</v>
      </c>
      <c r="F1146">
        <v>-29.739059999999998</v>
      </c>
    </row>
    <row r="1147" spans="4:6" x14ac:dyDescent="0.3">
      <c r="D1147">
        <v>57150</v>
      </c>
      <c r="E1147">
        <v>-27.411829999999998</v>
      </c>
      <c r="F1147">
        <v>-29.36759</v>
      </c>
    </row>
    <row r="1148" spans="4:6" x14ac:dyDescent="0.3">
      <c r="D1148">
        <v>57200</v>
      </c>
      <c r="E1148">
        <v>-27.411829999999998</v>
      </c>
      <c r="F1148">
        <v>-29.909479999999999</v>
      </c>
    </row>
    <row r="1149" spans="4:6" x14ac:dyDescent="0.3">
      <c r="D1149">
        <v>57250</v>
      </c>
      <c r="E1149">
        <v>-27.411829999999998</v>
      </c>
      <c r="F1149">
        <v>-29.202400000000001</v>
      </c>
    </row>
    <row r="1150" spans="4:6" x14ac:dyDescent="0.3">
      <c r="D1150">
        <v>57300</v>
      </c>
      <c r="E1150">
        <v>-27.411829999999998</v>
      </c>
      <c r="F1150">
        <v>-28.370830000000002</v>
      </c>
    </row>
    <row r="1151" spans="4:6" x14ac:dyDescent="0.3">
      <c r="D1151">
        <v>57350</v>
      </c>
      <c r="E1151">
        <v>-27.411829999999998</v>
      </c>
      <c r="F1151">
        <v>-28.187639999999998</v>
      </c>
    </row>
    <row r="1152" spans="4:6" x14ac:dyDescent="0.3">
      <c r="D1152">
        <v>57400</v>
      </c>
      <c r="E1152">
        <v>-27.411829999999998</v>
      </c>
      <c r="F1152">
        <v>-29.220279999999999</v>
      </c>
    </row>
    <row r="1153" spans="4:6" x14ac:dyDescent="0.3">
      <c r="D1153">
        <v>57450</v>
      </c>
      <c r="E1153">
        <v>-27.411829999999998</v>
      </c>
      <c r="F1153">
        <v>-29.082920000000001</v>
      </c>
    </row>
    <row r="1154" spans="4:6" x14ac:dyDescent="0.3">
      <c r="D1154">
        <v>57500</v>
      </c>
      <c r="E1154">
        <v>-27.411829999999998</v>
      </c>
      <c r="F1154">
        <v>-27.75142</v>
      </c>
    </row>
    <row r="1155" spans="4:6" x14ac:dyDescent="0.3">
      <c r="D1155">
        <v>57550</v>
      </c>
      <c r="E1155">
        <v>-27.411829999999998</v>
      </c>
      <c r="F1155">
        <v>-30.14986</v>
      </c>
    </row>
    <row r="1156" spans="4:6" x14ac:dyDescent="0.3">
      <c r="D1156">
        <v>57600</v>
      </c>
      <c r="E1156">
        <v>-27.411829999999998</v>
      </c>
      <c r="F1156">
        <v>-30.57281</v>
      </c>
    </row>
    <row r="1157" spans="4:6" x14ac:dyDescent="0.3">
      <c r="D1157">
        <v>57650</v>
      </c>
      <c r="E1157">
        <v>-27.411829999999998</v>
      </c>
      <c r="F1157">
        <v>-30.944859999999998</v>
      </c>
    </row>
    <row r="1158" spans="4:6" x14ac:dyDescent="0.3">
      <c r="D1158">
        <v>57700</v>
      </c>
      <c r="E1158">
        <v>-27.411829999999998</v>
      </c>
      <c r="F1158">
        <v>-31.22242</v>
      </c>
    </row>
    <row r="1159" spans="4:6" x14ac:dyDescent="0.3">
      <c r="D1159">
        <v>57750</v>
      </c>
      <c r="E1159">
        <v>-27.411829999999998</v>
      </c>
      <c r="F1159">
        <v>-32.205750000000002</v>
      </c>
    </row>
    <row r="1160" spans="4:6" x14ac:dyDescent="0.3">
      <c r="D1160">
        <v>57800</v>
      </c>
      <c r="E1160">
        <v>-27.411829999999998</v>
      </c>
      <c r="F1160">
        <v>-31.006219999999999</v>
      </c>
    </row>
    <row r="1161" spans="4:6" x14ac:dyDescent="0.3">
      <c r="D1161">
        <v>57850</v>
      </c>
      <c r="E1161">
        <v>-27.411829999999998</v>
      </c>
      <c r="F1161">
        <v>-32.461410000000001</v>
      </c>
    </row>
    <row r="1162" spans="4:6" x14ac:dyDescent="0.3">
      <c r="D1162">
        <v>57900</v>
      </c>
      <c r="E1162">
        <v>-27.411829999999998</v>
      </c>
      <c r="F1162">
        <v>-31.38907</v>
      </c>
    </row>
    <row r="1163" spans="4:6" x14ac:dyDescent="0.3">
      <c r="D1163">
        <v>57950</v>
      </c>
      <c r="E1163">
        <v>-27.411829999999998</v>
      </c>
      <c r="F1163">
        <v>-31.427440000000001</v>
      </c>
    </row>
    <row r="1164" spans="4:6" x14ac:dyDescent="0.3">
      <c r="D1164">
        <v>58000</v>
      </c>
      <c r="E1164">
        <v>-27.411829999999998</v>
      </c>
      <c r="F1164">
        <v>-30.171220000000002</v>
      </c>
    </row>
    <row r="1165" spans="4:6" x14ac:dyDescent="0.3">
      <c r="D1165">
        <v>58050</v>
      </c>
      <c r="E1165">
        <v>-27.411829999999998</v>
      </c>
      <c r="F1165">
        <v>-29.87914</v>
      </c>
    </row>
    <row r="1166" spans="4:6" x14ac:dyDescent="0.3">
      <c r="D1166">
        <v>58100</v>
      </c>
      <c r="E1166">
        <v>-27.411829999999998</v>
      </c>
      <c r="F1166">
        <v>-30.680779999999999</v>
      </c>
    </row>
    <row r="1167" spans="4:6" x14ac:dyDescent="0.3">
      <c r="D1167">
        <v>58150</v>
      </c>
      <c r="E1167">
        <v>-27.411829999999998</v>
      </c>
      <c r="F1167">
        <v>-30.68402</v>
      </c>
    </row>
    <row r="1168" spans="4:6" x14ac:dyDescent="0.3">
      <c r="D1168">
        <v>58200</v>
      </c>
      <c r="E1168">
        <v>-27.411829999999998</v>
      </c>
      <c r="F1168">
        <v>-29.27637</v>
      </c>
    </row>
    <row r="1169" spans="4:6" x14ac:dyDescent="0.3">
      <c r="D1169">
        <v>58250</v>
      </c>
      <c r="E1169">
        <v>-27.411829999999998</v>
      </c>
      <c r="F1169">
        <v>-29.23779</v>
      </c>
    </row>
    <row r="1170" spans="4:6" x14ac:dyDescent="0.3">
      <c r="D1170">
        <v>58300</v>
      </c>
      <c r="E1170">
        <v>-27.411829999999998</v>
      </c>
      <c r="F1170">
        <v>-28.67435</v>
      </c>
    </row>
    <row r="1171" spans="4:6" x14ac:dyDescent="0.3">
      <c r="D1171">
        <v>58350</v>
      </c>
      <c r="E1171">
        <v>-27.411829999999998</v>
      </c>
      <c r="F1171">
        <v>-27.56579</v>
      </c>
    </row>
    <row r="1172" spans="4:6" x14ac:dyDescent="0.3">
      <c r="D1172">
        <v>58400</v>
      </c>
      <c r="E1172">
        <v>-27.411829999999998</v>
      </c>
      <c r="F1172">
        <v>-28.621320000000001</v>
      </c>
    </row>
    <row r="1173" spans="4:6" x14ac:dyDescent="0.3">
      <c r="D1173">
        <v>58450</v>
      </c>
      <c r="E1173">
        <v>-27.411829999999998</v>
      </c>
      <c r="F1173">
        <v>-29.466840000000001</v>
      </c>
    </row>
    <row r="1174" spans="4:6" x14ac:dyDescent="0.3">
      <c r="D1174">
        <v>58500</v>
      </c>
      <c r="E1174">
        <v>-27.411829999999998</v>
      </c>
      <c r="F1174">
        <v>-28.953759999999999</v>
      </c>
    </row>
    <row r="1175" spans="4:6" x14ac:dyDescent="0.3">
      <c r="D1175">
        <v>58550</v>
      </c>
      <c r="E1175">
        <v>-27.411829999999998</v>
      </c>
      <c r="F1175">
        <v>-29.052060000000001</v>
      </c>
    </row>
    <row r="1176" spans="4:6" x14ac:dyDescent="0.3">
      <c r="D1176">
        <v>58600</v>
      </c>
      <c r="E1176">
        <v>-27.411829999999998</v>
      </c>
      <c r="F1176">
        <v>-28.424589999999998</v>
      </c>
    </row>
    <row r="1177" spans="4:6" x14ac:dyDescent="0.3">
      <c r="D1177">
        <v>58650</v>
      </c>
      <c r="E1177">
        <v>-27.411829999999998</v>
      </c>
      <c r="F1177">
        <v>-26.702729999999999</v>
      </c>
    </row>
    <row r="1178" spans="4:6" x14ac:dyDescent="0.3">
      <c r="D1178">
        <v>58700</v>
      </c>
      <c r="E1178">
        <v>-27.411829999999998</v>
      </c>
      <c r="F1178">
        <v>-26.62473</v>
      </c>
    </row>
    <row r="1179" spans="4:6" x14ac:dyDescent="0.3">
      <c r="D1179">
        <v>58750</v>
      </c>
      <c r="E1179">
        <v>-27.411829999999998</v>
      </c>
      <c r="F1179">
        <v>-26.56776</v>
      </c>
    </row>
    <row r="1180" spans="4:6" x14ac:dyDescent="0.3">
      <c r="D1180">
        <v>58800</v>
      </c>
      <c r="E1180">
        <v>-27.411829999999998</v>
      </c>
      <c r="F1180">
        <v>-26.623670000000001</v>
      </c>
    </row>
    <row r="1181" spans="4:6" x14ac:dyDescent="0.3">
      <c r="D1181">
        <v>58850</v>
      </c>
      <c r="E1181">
        <v>-27.411829999999998</v>
      </c>
      <c r="F1181">
        <v>-27.520659999999999</v>
      </c>
    </row>
    <row r="1182" spans="4:6" x14ac:dyDescent="0.3">
      <c r="D1182">
        <v>58900</v>
      </c>
      <c r="E1182">
        <v>-27.411829999999998</v>
      </c>
      <c r="F1182">
        <v>-28.398820000000001</v>
      </c>
    </row>
    <row r="1183" spans="4:6" x14ac:dyDescent="0.3">
      <c r="D1183">
        <v>58950</v>
      </c>
      <c r="E1183">
        <v>-27.411829999999998</v>
      </c>
      <c r="F1183">
        <v>-27.870339999999999</v>
      </c>
    </row>
    <row r="1184" spans="4:6" x14ac:dyDescent="0.3">
      <c r="D1184">
        <v>59000</v>
      </c>
      <c r="E1184">
        <v>-27.411829999999998</v>
      </c>
      <c r="F1184">
        <v>-27.832339999999999</v>
      </c>
    </row>
    <row r="1185" spans="4:6" x14ac:dyDescent="0.3">
      <c r="D1185">
        <v>59050</v>
      </c>
      <c r="E1185">
        <v>-27.411829999999998</v>
      </c>
      <c r="F1185">
        <v>-27.15652</v>
      </c>
    </row>
    <row r="1186" spans="4:6" x14ac:dyDescent="0.3">
      <c r="D1186">
        <v>59100</v>
      </c>
      <c r="E1186">
        <v>-27.411829999999998</v>
      </c>
      <c r="F1186">
        <v>-26.696169999999999</v>
      </c>
    </row>
    <row r="1187" spans="4:6" x14ac:dyDescent="0.3">
      <c r="D1187">
        <v>59150</v>
      </c>
      <c r="E1187">
        <v>-27.411829999999998</v>
      </c>
      <c r="F1187">
        <v>-27.310400000000001</v>
      </c>
    </row>
    <row r="1188" spans="4:6" x14ac:dyDescent="0.3">
      <c r="D1188">
        <v>59200</v>
      </c>
      <c r="E1188">
        <v>-27.411829999999998</v>
      </c>
      <c r="F1188">
        <v>-28.520510000000002</v>
      </c>
    </row>
    <row r="1189" spans="4:6" x14ac:dyDescent="0.3">
      <c r="D1189">
        <v>59250</v>
      </c>
      <c r="E1189">
        <v>-27.411829999999998</v>
      </c>
      <c r="F1189">
        <v>-28.24681</v>
      </c>
    </row>
    <row r="1190" spans="4:6" x14ac:dyDescent="0.3">
      <c r="D1190">
        <v>59300</v>
      </c>
      <c r="E1190">
        <v>-27.411829999999998</v>
      </c>
      <c r="F1190">
        <v>-29.365220000000001</v>
      </c>
    </row>
    <row r="1191" spans="4:6" x14ac:dyDescent="0.3">
      <c r="D1191">
        <v>59350</v>
      </c>
      <c r="E1191">
        <v>-27.411829999999998</v>
      </c>
      <c r="F1191">
        <v>-28.814440000000001</v>
      </c>
    </row>
    <row r="1192" spans="4:6" x14ac:dyDescent="0.3">
      <c r="D1192">
        <v>59400</v>
      </c>
      <c r="E1192">
        <v>-27.411829999999998</v>
      </c>
      <c r="F1192">
        <v>-29.222090000000001</v>
      </c>
    </row>
    <row r="1193" spans="4:6" x14ac:dyDescent="0.3">
      <c r="D1193">
        <v>59450</v>
      </c>
      <c r="E1193">
        <v>-27.411829999999998</v>
      </c>
      <c r="F1193">
        <v>-28.7851</v>
      </c>
    </row>
    <row r="1194" spans="4:6" x14ac:dyDescent="0.3">
      <c r="D1194">
        <v>59500</v>
      </c>
      <c r="E1194">
        <v>-27.411829999999998</v>
      </c>
      <c r="F1194">
        <v>-27.796939999999999</v>
      </c>
    </row>
    <row r="1195" spans="4:6" x14ac:dyDescent="0.3">
      <c r="D1195">
        <v>59550</v>
      </c>
      <c r="E1195">
        <v>-27.411829999999998</v>
      </c>
      <c r="F1195">
        <v>-27.584530000000001</v>
      </c>
    </row>
    <row r="1196" spans="4:6" x14ac:dyDescent="0.3">
      <c r="D1196">
        <v>59600</v>
      </c>
      <c r="E1196">
        <v>-27.411829999999998</v>
      </c>
      <c r="F1196">
        <v>-29.249120000000001</v>
      </c>
    </row>
    <row r="1197" spans="4:6" x14ac:dyDescent="0.3">
      <c r="D1197">
        <v>59650</v>
      </c>
      <c r="E1197">
        <v>-27.411829999999998</v>
      </c>
      <c r="F1197">
        <v>-28.188089999999999</v>
      </c>
    </row>
    <row r="1198" spans="4:6" x14ac:dyDescent="0.3">
      <c r="D1198">
        <v>59700</v>
      </c>
      <c r="E1198">
        <v>-27.411829999999998</v>
      </c>
      <c r="F1198">
        <v>-26.585260000000002</v>
      </c>
    </row>
    <row r="1199" spans="4:6" x14ac:dyDescent="0.3">
      <c r="D1199">
        <v>59750</v>
      </c>
      <c r="E1199">
        <v>-27.411829999999998</v>
      </c>
      <c r="F1199">
        <v>-26.97194</v>
      </c>
    </row>
    <row r="1200" spans="4:6" x14ac:dyDescent="0.3">
      <c r="D1200">
        <v>59800</v>
      </c>
      <c r="E1200">
        <v>-27.411829999999998</v>
      </c>
      <c r="F1200">
        <v>-26.798269999999999</v>
      </c>
    </row>
    <row r="1201" spans="4:6" x14ac:dyDescent="0.3">
      <c r="D1201">
        <v>59850</v>
      </c>
      <c r="E1201">
        <v>-27.411829999999998</v>
      </c>
      <c r="F1201">
        <v>-27.338539999999998</v>
      </c>
    </row>
    <row r="1202" spans="4:6" x14ac:dyDescent="0.3">
      <c r="D1202">
        <v>59900</v>
      </c>
      <c r="E1202">
        <v>-27.411829999999998</v>
      </c>
      <c r="F1202">
        <v>-26.222300000000001</v>
      </c>
    </row>
    <row r="1203" spans="4:6" x14ac:dyDescent="0.3">
      <c r="D1203">
        <v>59950</v>
      </c>
      <c r="E1203">
        <v>-27.411829999999998</v>
      </c>
      <c r="F1203">
        <v>-26.159859999999998</v>
      </c>
    </row>
    <row r="1204" spans="4:6" x14ac:dyDescent="0.3">
      <c r="D1204">
        <v>60000</v>
      </c>
      <c r="E1204">
        <v>-27.411829999999998</v>
      </c>
      <c r="F1204">
        <v>-27.651150000000001</v>
      </c>
    </row>
    <row r="1205" spans="4:6" x14ac:dyDescent="0.3">
      <c r="D1205">
        <v>60050</v>
      </c>
      <c r="E1205">
        <v>-27.411829999999998</v>
      </c>
      <c r="F1205">
        <v>-27.116289999999999</v>
      </c>
    </row>
    <row r="1206" spans="4:6" x14ac:dyDescent="0.3">
      <c r="D1206">
        <v>60100</v>
      </c>
      <c r="E1206">
        <v>-27.411829999999998</v>
      </c>
      <c r="F1206">
        <v>-27.229510000000001</v>
      </c>
    </row>
    <row r="1207" spans="4:6" x14ac:dyDescent="0.3">
      <c r="D1207">
        <v>60150</v>
      </c>
      <c r="E1207">
        <v>-27.411829999999998</v>
      </c>
      <c r="F1207">
        <v>-26.287579999999998</v>
      </c>
    </row>
    <row r="1208" spans="4:6" x14ac:dyDescent="0.3">
      <c r="D1208">
        <v>60200</v>
      </c>
      <c r="E1208">
        <v>-27.411829999999998</v>
      </c>
      <c r="F1208">
        <v>-26.25666</v>
      </c>
    </row>
    <row r="1209" spans="4:6" x14ac:dyDescent="0.3">
      <c r="D1209">
        <v>60250</v>
      </c>
      <c r="E1209">
        <v>-27.411829999999998</v>
      </c>
      <c r="F1209">
        <v>-28.295680000000001</v>
      </c>
    </row>
    <row r="1210" spans="4:6" x14ac:dyDescent="0.3">
      <c r="D1210">
        <v>60300</v>
      </c>
      <c r="E1210">
        <v>-27.411829999999998</v>
      </c>
      <c r="F1210">
        <v>-28.765540000000001</v>
      </c>
    </row>
    <row r="1211" spans="4:6" x14ac:dyDescent="0.3">
      <c r="D1211">
        <v>60350</v>
      </c>
      <c r="E1211">
        <v>-27.411829999999998</v>
      </c>
      <c r="F1211">
        <v>-27.977419999999999</v>
      </c>
    </row>
    <row r="1212" spans="4:6" x14ac:dyDescent="0.3">
      <c r="D1212">
        <v>60400</v>
      </c>
      <c r="E1212">
        <v>-27.411829999999998</v>
      </c>
      <c r="F1212">
        <v>-28.00404</v>
      </c>
    </row>
    <row r="1213" spans="4:6" x14ac:dyDescent="0.3">
      <c r="D1213">
        <v>60450</v>
      </c>
      <c r="E1213">
        <v>-27.411829999999998</v>
      </c>
      <c r="F1213">
        <v>-27.268660000000001</v>
      </c>
    </row>
    <row r="1214" spans="4:6" x14ac:dyDescent="0.3">
      <c r="D1214">
        <v>60500</v>
      </c>
      <c r="E1214">
        <v>-27.411829999999998</v>
      </c>
      <c r="F1214">
        <v>-29.14349</v>
      </c>
    </row>
    <row r="1215" spans="4:6" x14ac:dyDescent="0.3">
      <c r="D1215">
        <v>60550</v>
      </c>
      <c r="E1215">
        <v>-27.411829999999998</v>
      </c>
      <c r="F1215">
        <v>-28.93356</v>
      </c>
    </row>
    <row r="1216" spans="4:6" x14ac:dyDescent="0.3">
      <c r="D1216">
        <v>60600</v>
      </c>
      <c r="E1216">
        <v>-27.411829999999998</v>
      </c>
      <c r="F1216">
        <v>-28.694230000000001</v>
      </c>
    </row>
    <row r="1217" spans="4:6" x14ac:dyDescent="0.3">
      <c r="D1217">
        <v>60650</v>
      </c>
      <c r="E1217">
        <v>-27.411829999999998</v>
      </c>
      <c r="F1217">
        <v>-29.917950000000001</v>
      </c>
    </row>
    <row r="1218" spans="4:6" x14ac:dyDescent="0.3">
      <c r="D1218">
        <v>60700</v>
      </c>
      <c r="E1218">
        <v>-27.411829999999998</v>
      </c>
      <c r="F1218">
        <v>-28.51586</v>
      </c>
    </row>
    <row r="1219" spans="4:6" x14ac:dyDescent="0.3">
      <c r="D1219">
        <v>60750</v>
      </c>
      <c r="E1219">
        <v>-27.411829999999998</v>
      </c>
      <c r="F1219">
        <v>-28.201910000000002</v>
      </c>
    </row>
    <row r="1220" spans="4:6" x14ac:dyDescent="0.3">
      <c r="D1220">
        <v>60800</v>
      </c>
      <c r="E1220">
        <v>-27.411829999999998</v>
      </c>
      <c r="F1220">
        <v>-28.338609999999999</v>
      </c>
    </row>
    <row r="1221" spans="4:6" x14ac:dyDescent="0.3">
      <c r="D1221">
        <v>60850</v>
      </c>
      <c r="E1221">
        <v>-27.411829999999998</v>
      </c>
      <c r="F1221">
        <v>-29.60005</v>
      </c>
    </row>
    <row r="1222" spans="4:6" x14ac:dyDescent="0.3">
      <c r="D1222">
        <v>60900</v>
      </c>
      <c r="E1222">
        <v>-27.411829999999998</v>
      </c>
      <c r="F1222">
        <v>-28.855709999999998</v>
      </c>
    </row>
    <row r="1223" spans="4:6" x14ac:dyDescent="0.3">
      <c r="D1223">
        <v>60950</v>
      </c>
      <c r="E1223">
        <v>-27.411829999999998</v>
      </c>
      <c r="F1223">
        <v>-29.408650000000002</v>
      </c>
    </row>
    <row r="1224" spans="4:6" x14ac:dyDescent="0.3">
      <c r="D1224">
        <v>61000</v>
      </c>
      <c r="E1224">
        <v>-27.411829999999998</v>
      </c>
      <c r="F1224">
        <v>-28.972480000000001</v>
      </c>
    </row>
    <row r="1225" spans="4:6" x14ac:dyDescent="0.3">
      <c r="D1225">
        <v>61050</v>
      </c>
      <c r="E1225">
        <v>-27.411829999999998</v>
      </c>
      <c r="F1225">
        <v>-28.738409999999998</v>
      </c>
    </row>
    <row r="1226" spans="4:6" x14ac:dyDescent="0.3">
      <c r="D1226">
        <v>61100</v>
      </c>
      <c r="E1226">
        <v>-27.411829999999998</v>
      </c>
      <c r="F1226">
        <v>-27.184609999999999</v>
      </c>
    </row>
    <row r="1227" spans="4:6" x14ac:dyDescent="0.3">
      <c r="D1227">
        <v>61150</v>
      </c>
      <c r="E1227">
        <v>-27.411829999999998</v>
      </c>
      <c r="F1227">
        <v>-28.623930000000001</v>
      </c>
    </row>
    <row r="1228" spans="4:6" x14ac:dyDescent="0.3">
      <c r="D1228">
        <v>61200</v>
      </c>
      <c r="E1228">
        <v>-27.411829999999998</v>
      </c>
      <c r="F1228">
        <v>-29.189979999999998</v>
      </c>
    </row>
    <row r="1229" spans="4:6" x14ac:dyDescent="0.3">
      <c r="D1229">
        <v>61250</v>
      </c>
      <c r="E1229">
        <v>-27.411829999999998</v>
      </c>
      <c r="F1229">
        <v>-29.822130000000001</v>
      </c>
    </row>
    <row r="1230" spans="4:6" x14ac:dyDescent="0.3">
      <c r="D1230">
        <v>61300</v>
      </c>
      <c r="E1230">
        <v>-27.411829999999998</v>
      </c>
      <c r="F1230">
        <v>-28.152570000000001</v>
      </c>
    </row>
    <row r="1231" spans="4:6" x14ac:dyDescent="0.3">
      <c r="D1231">
        <v>61350</v>
      </c>
      <c r="E1231">
        <v>-27.411829999999998</v>
      </c>
      <c r="F1231">
        <v>-29.264040000000001</v>
      </c>
    </row>
    <row r="1232" spans="4:6" x14ac:dyDescent="0.3">
      <c r="D1232">
        <v>61400</v>
      </c>
      <c r="E1232">
        <v>-27.411829999999998</v>
      </c>
      <c r="F1232">
        <v>-28.739879999999999</v>
      </c>
    </row>
    <row r="1233" spans="4:6" x14ac:dyDescent="0.3">
      <c r="D1233">
        <v>61450</v>
      </c>
      <c r="E1233">
        <v>-27.411829999999998</v>
      </c>
      <c r="F1233">
        <v>-28.477209999999999</v>
      </c>
    </row>
    <row r="1234" spans="4:6" x14ac:dyDescent="0.3">
      <c r="D1234">
        <v>61500</v>
      </c>
      <c r="E1234">
        <v>-27.411829999999998</v>
      </c>
      <c r="F1234">
        <v>-29.41911</v>
      </c>
    </row>
    <row r="1235" spans="4:6" x14ac:dyDescent="0.3">
      <c r="D1235">
        <v>61550</v>
      </c>
      <c r="E1235">
        <v>-27.411829999999998</v>
      </c>
      <c r="F1235">
        <v>-30.075320000000001</v>
      </c>
    </row>
    <row r="1236" spans="4:6" x14ac:dyDescent="0.3">
      <c r="D1236">
        <v>61600</v>
      </c>
      <c r="E1236">
        <v>-27.411829999999998</v>
      </c>
      <c r="F1236">
        <v>-30.196300000000001</v>
      </c>
    </row>
    <row r="1237" spans="4:6" x14ac:dyDescent="0.3">
      <c r="D1237">
        <v>61650</v>
      </c>
      <c r="E1237">
        <v>-27.411829999999998</v>
      </c>
      <c r="F1237">
        <v>-30.216390000000001</v>
      </c>
    </row>
    <row r="1238" spans="4:6" x14ac:dyDescent="0.3">
      <c r="D1238">
        <v>61700</v>
      </c>
      <c r="E1238">
        <v>-27.411829999999998</v>
      </c>
      <c r="F1238">
        <v>-30.075939999999999</v>
      </c>
    </row>
    <row r="1239" spans="4:6" x14ac:dyDescent="0.3">
      <c r="D1239">
        <v>61750</v>
      </c>
      <c r="E1239">
        <v>-27.411829999999998</v>
      </c>
      <c r="F1239">
        <v>-30.106359999999999</v>
      </c>
    </row>
    <row r="1240" spans="4:6" x14ac:dyDescent="0.3">
      <c r="D1240">
        <v>61800</v>
      </c>
      <c r="E1240">
        <v>-27.411829999999998</v>
      </c>
      <c r="F1240">
        <v>-29.484290000000001</v>
      </c>
    </row>
    <row r="1241" spans="4:6" x14ac:dyDescent="0.3">
      <c r="D1241">
        <v>61850</v>
      </c>
      <c r="E1241">
        <v>-27.411829999999998</v>
      </c>
      <c r="F1241">
        <v>-28.925039999999999</v>
      </c>
    </row>
    <row r="1242" spans="4:6" x14ac:dyDescent="0.3">
      <c r="D1242">
        <v>61900</v>
      </c>
      <c r="E1242">
        <v>-27.411829999999998</v>
      </c>
      <c r="F1242">
        <v>-28.3827</v>
      </c>
    </row>
    <row r="1243" spans="4:6" x14ac:dyDescent="0.3">
      <c r="D1243">
        <v>61950</v>
      </c>
      <c r="E1243">
        <v>-27.411829999999998</v>
      </c>
      <c r="F1243">
        <v>-28.20025</v>
      </c>
    </row>
    <row r="1244" spans="4:6" x14ac:dyDescent="0.3">
      <c r="D1244">
        <v>62000</v>
      </c>
      <c r="E1244">
        <v>-27.411829999999998</v>
      </c>
      <c r="F1244">
        <v>-28.771260000000002</v>
      </c>
    </row>
    <row r="1245" spans="4:6" x14ac:dyDescent="0.3">
      <c r="D1245">
        <v>62050</v>
      </c>
      <c r="E1245">
        <v>-27.411829999999998</v>
      </c>
      <c r="F1245">
        <v>-29.049600000000002</v>
      </c>
    </row>
    <row r="1246" spans="4:6" x14ac:dyDescent="0.3">
      <c r="D1246">
        <v>62100</v>
      </c>
      <c r="E1246">
        <v>-27.411829999999998</v>
      </c>
      <c r="F1246">
        <v>-29.48451</v>
      </c>
    </row>
    <row r="1247" spans="4:6" x14ac:dyDescent="0.3">
      <c r="D1247">
        <v>62150</v>
      </c>
      <c r="E1247">
        <v>-27.411829999999998</v>
      </c>
      <c r="F1247">
        <v>-30.166149999999998</v>
      </c>
    </row>
    <row r="1248" spans="4:6" x14ac:dyDescent="0.3">
      <c r="D1248">
        <v>62200</v>
      </c>
      <c r="E1248">
        <v>-27.411829999999998</v>
      </c>
      <c r="F1248">
        <v>-31.517949999999999</v>
      </c>
    </row>
    <row r="1249" spans="4:6" x14ac:dyDescent="0.3">
      <c r="D1249">
        <v>62250</v>
      </c>
      <c r="E1249">
        <v>-27.411829999999998</v>
      </c>
      <c r="F1249">
        <v>-31.624320000000001</v>
      </c>
    </row>
    <row r="1250" spans="4:6" x14ac:dyDescent="0.3">
      <c r="D1250">
        <v>62300</v>
      </c>
      <c r="E1250">
        <v>-27.411829999999998</v>
      </c>
      <c r="F1250">
        <v>-31.550249999999998</v>
      </c>
    </row>
    <row r="1251" spans="4:6" x14ac:dyDescent="0.3">
      <c r="D1251">
        <v>62350</v>
      </c>
      <c r="E1251">
        <v>-27.411829999999998</v>
      </c>
      <c r="F1251">
        <v>-30.856549999999999</v>
      </c>
    </row>
    <row r="1252" spans="4:6" x14ac:dyDescent="0.3">
      <c r="D1252">
        <v>62400</v>
      </c>
      <c r="E1252">
        <v>-27.411829999999998</v>
      </c>
      <c r="F1252">
        <v>-29.951979999999999</v>
      </c>
    </row>
    <row r="1253" spans="4:6" x14ac:dyDescent="0.3">
      <c r="D1253">
        <v>62450</v>
      </c>
      <c r="E1253">
        <v>-27.411829999999998</v>
      </c>
      <c r="F1253">
        <v>-29.638999999999999</v>
      </c>
    </row>
    <row r="1254" spans="4:6" x14ac:dyDescent="0.3">
      <c r="D1254">
        <v>62500</v>
      </c>
      <c r="E1254">
        <v>-27.411829999999998</v>
      </c>
      <c r="F1254">
        <v>-29.071840000000002</v>
      </c>
    </row>
    <row r="1255" spans="4:6" x14ac:dyDescent="0.3">
      <c r="D1255">
        <v>62550</v>
      </c>
      <c r="E1255">
        <v>-27.411829999999998</v>
      </c>
      <c r="F1255">
        <v>-28.85642</v>
      </c>
    </row>
    <row r="1256" spans="4:6" x14ac:dyDescent="0.3">
      <c r="D1256">
        <v>62600</v>
      </c>
      <c r="E1256">
        <v>-27.411829999999998</v>
      </c>
      <c r="F1256">
        <v>-27.841380000000001</v>
      </c>
    </row>
    <row r="1257" spans="4:6" x14ac:dyDescent="0.3">
      <c r="D1257">
        <v>62650</v>
      </c>
      <c r="E1257">
        <v>-27.411829999999998</v>
      </c>
      <c r="F1257">
        <v>-29.13599</v>
      </c>
    </row>
    <row r="1258" spans="4:6" x14ac:dyDescent="0.3">
      <c r="D1258">
        <v>62700</v>
      </c>
      <c r="E1258">
        <v>-27.411829999999998</v>
      </c>
      <c r="F1258">
        <v>-28.560040000000001</v>
      </c>
    </row>
    <row r="1259" spans="4:6" x14ac:dyDescent="0.3">
      <c r="D1259">
        <v>62750</v>
      </c>
      <c r="E1259">
        <v>-27.411829999999998</v>
      </c>
      <c r="F1259">
        <v>-29.063410000000001</v>
      </c>
    </row>
    <row r="1260" spans="4:6" x14ac:dyDescent="0.3">
      <c r="D1260">
        <v>62800</v>
      </c>
      <c r="E1260">
        <v>-27.411829999999998</v>
      </c>
      <c r="F1260">
        <v>-28.454660000000001</v>
      </c>
    </row>
    <row r="1261" spans="4:6" x14ac:dyDescent="0.3">
      <c r="D1261">
        <v>62850</v>
      </c>
      <c r="E1261">
        <v>-27.411829999999998</v>
      </c>
      <c r="F1261">
        <v>-29.090720000000001</v>
      </c>
    </row>
    <row r="1262" spans="4:6" x14ac:dyDescent="0.3">
      <c r="D1262">
        <v>62900</v>
      </c>
      <c r="E1262">
        <v>-27.411829999999998</v>
      </c>
      <c r="F1262">
        <v>-30.143260000000001</v>
      </c>
    </row>
    <row r="1263" spans="4:6" x14ac:dyDescent="0.3">
      <c r="D1263">
        <v>62950</v>
      </c>
      <c r="E1263">
        <v>-27.411829999999998</v>
      </c>
      <c r="F1263">
        <v>-30.153680000000001</v>
      </c>
    </row>
    <row r="1264" spans="4:6" x14ac:dyDescent="0.3">
      <c r="D1264">
        <v>63000</v>
      </c>
      <c r="E1264">
        <v>-27.411829999999998</v>
      </c>
      <c r="F1264">
        <v>-29.41778</v>
      </c>
    </row>
    <row r="1265" spans="4:6" x14ac:dyDescent="0.3">
      <c r="D1265">
        <v>63050</v>
      </c>
      <c r="E1265">
        <v>-27.411829999999998</v>
      </c>
      <c r="F1265">
        <v>-30.131360000000001</v>
      </c>
    </row>
    <row r="1266" spans="4:6" x14ac:dyDescent="0.3">
      <c r="D1266">
        <v>63100</v>
      </c>
      <c r="E1266">
        <v>-27.411829999999998</v>
      </c>
      <c r="F1266">
        <v>-28.611920000000001</v>
      </c>
    </row>
    <row r="1267" spans="4:6" x14ac:dyDescent="0.3">
      <c r="D1267">
        <v>63150</v>
      </c>
      <c r="E1267">
        <v>-27.411829999999998</v>
      </c>
      <c r="F1267">
        <v>-28.453330000000001</v>
      </c>
    </row>
    <row r="1268" spans="4:6" x14ac:dyDescent="0.3">
      <c r="D1268">
        <v>63200</v>
      </c>
      <c r="E1268">
        <v>-27.411829999999998</v>
      </c>
      <c r="F1268">
        <v>-28.46415</v>
      </c>
    </row>
    <row r="1269" spans="4:6" x14ac:dyDescent="0.3">
      <c r="D1269">
        <v>63250</v>
      </c>
      <c r="E1269">
        <v>-27.411829999999998</v>
      </c>
      <c r="F1269">
        <v>-30.683959999999999</v>
      </c>
    </row>
    <row r="1270" spans="4:6" x14ac:dyDescent="0.3">
      <c r="D1270">
        <v>63300</v>
      </c>
      <c r="E1270">
        <v>-27.411829999999998</v>
      </c>
      <c r="F1270">
        <v>-29.408740000000002</v>
      </c>
    </row>
    <row r="1271" spans="4:6" x14ac:dyDescent="0.3">
      <c r="D1271">
        <v>63350</v>
      </c>
      <c r="E1271">
        <v>-27.411829999999998</v>
      </c>
      <c r="F1271">
        <v>-30.046040000000001</v>
      </c>
    </row>
    <row r="1272" spans="4:6" x14ac:dyDescent="0.3">
      <c r="D1272">
        <v>63400</v>
      </c>
      <c r="E1272">
        <v>-27.411829999999998</v>
      </c>
      <c r="F1272">
        <v>-29.235510000000001</v>
      </c>
    </row>
    <row r="1273" spans="4:6" x14ac:dyDescent="0.3">
      <c r="D1273">
        <v>63450</v>
      </c>
      <c r="E1273">
        <v>-27.411829999999998</v>
      </c>
      <c r="F1273">
        <v>-28.555540000000001</v>
      </c>
    </row>
    <row r="1274" spans="4:6" x14ac:dyDescent="0.3">
      <c r="D1274">
        <v>63500</v>
      </c>
      <c r="E1274">
        <v>-27.411829999999998</v>
      </c>
      <c r="F1274">
        <v>-29.51118</v>
      </c>
    </row>
    <row r="1275" spans="4:6" x14ac:dyDescent="0.3">
      <c r="D1275">
        <v>63550</v>
      </c>
      <c r="E1275">
        <v>-27.411829999999998</v>
      </c>
      <c r="F1275">
        <v>-29.05667</v>
      </c>
    </row>
    <row r="1276" spans="4:6" x14ac:dyDescent="0.3">
      <c r="D1276">
        <v>63600</v>
      </c>
      <c r="E1276">
        <v>-27.411829999999998</v>
      </c>
      <c r="F1276">
        <v>-28.61016</v>
      </c>
    </row>
    <row r="1277" spans="4:6" x14ac:dyDescent="0.3">
      <c r="D1277">
        <v>63650</v>
      </c>
      <c r="E1277">
        <v>-27.411829999999998</v>
      </c>
      <c r="F1277">
        <v>-26.75299</v>
      </c>
    </row>
    <row r="1278" spans="4:6" x14ac:dyDescent="0.3">
      <c r="D1278">
        <v>63700</v>
      </c>
      <c r="E1278">
        <v>-27.411829999999998</v>
      </c>
      <c r="F1278">
        <v>-26.323899999999998</v>
      </c>
    </row>
    <row r="1279" spans="4:6" x14ac:dyDescent="0.3">
      <c r="D1279">
        <v>63750</v>
      </c>
      <c r="E1279">
        <v>-27.411829999999998</v>
      </c>
      <c r="F1279">
        <v>-26.03755</v>
      </c>
    </row>
    <row r="1280" spans="4:6" x14ac:dyDescent="0.3">
      <c r="D1280">
        <v>63800</v>
      </c>
      <c r="E1280">
        <v>-27.411829999999998</v>
      </c>
      <c r="F1280">
        <v>-25.6417</v>
      </c>
    </row>
    <row r="1281" spans="4:6" x14ac:dyDescent="0.3">
      <c r="D1281">
        <v>63850</v>
      </c>
      <c r="E1281">
        <v>-27.411829999999998</v>
      </c>
      <c r="F1281">
        <v>-23.954260000000001</v>
      </c>
    </row>
    <row r="1282" spans="4:6" x14ac:dyDescent="0.3">
      <c r="D1282">
        <v>63900</v>
      </c>
      <c r="E1282">
        <v>-27.411829999999998</v>
      </c>
      <c r="F1282">
        <v>-26.261710000000001</v>
      </c>
    </row>
    <row r="1283" spans="4:6" x14ac:dyDescent="0.3">
      <c r="D1283">
        <v>63950</v>
      </c>
      <c r="E1283">
        <v>-27.411829999999998</v>
      </c>
      <c r="F1283">
        <v>-27.103809999999999</v>
      </c>
    </row>
    <row r="1284" spans="4:6" x14ac:dyDescent="0.3">
      <c r="D1284">
        <v>64000</v>
      </c>
      <c r="E1284">
        <v>-27.411829999999998</v>
      </c>
      <c r="F1284">
        <v>-25.853210000000001</v>
      </c>
    </row>
    <row r="1285" spans="4:6" x14ac:dyDescent="0.3">
      <c r="D1285">
        <v>64050</v>
      </c>
      <c r="E1285">
        <v>-27.411829999999998</v>
      </c>
      <c r="F1285">
        <v>-26.34573</v>
      </c>
    </row>
    <row r="1286" spans="4:6" x14ac:dyDescent="0.3">
      <c r="D1286">
        <v>64100</v>
      </c>
      <c r="E1286">
        <v>-27.411829999999998</v>
      </c>
      <c r="F1286">
        <v>-27.360869999999998</v>
      </c>
    </row>
    <row r="1287" spans="4:6" x14ac:dyDescent="0.3">
      <c r="D1287">
        <v>64150</v>
      </c>
      <c r="E1287">
        <v>-27.411829999999998</v>
      </c>
      <c r="F1287">
        <v>-27.536539999999999</v>
      </c>
    </row>
    <row r="1288" spans="4:6" x14ac:dyDescent="0.3">
      <c r="D1288">
        <v>64200</v>
      </c>
      <c r="E1288">
        <v>-27.411829999999998</v>
      </c>
      <c r="F1288">
        <v>-28.75714</v>
      </c>
    </row>
    <row r="1289" spans="4:6" x14ac:dyDescent="0.3">
      <c r="D1289">
        <v>64250</v>
      </c>
      <c r="E1289">
        <v>-27.411829999999998</v>
      </c>
      <c r="F1289">
        <v>-27.390450000000001</v>
      </c>
    </row>
    <row r="1290" spans="4:6" x14ac:dyDescent="0.3">
      <c r="D1290">
        <v>64300</v>
      </c>
      <c r="E1290">
        <v>-27.411829999999998</v>
      </c>
      <c r="F1290">
        <v>-29.01341</v>
      </c>
    </row>
    <row r="1291" spans="4:6" x14ac:dyDescent="0.3">
      <c r="D1291">
        <v>64350</v>
      </c>
      <c r="E1291">
        <v>-27.411829999999998</v>
      </c>
      <c r="F1291">
        <v>-29.419</v>
      </c>
    </row>
    <row r="1292" spans="4:6" x14ac:dyDescent="0.3">
      <c r="D1292">
        <v>64400</v>
      </c>
      <c r="E1292">
        <v>-27.411829999999998</v>
      </c>
      <c r="F1292">
        <v>-29.321100000000001</v>
      </c>
    </row>
    <row r="1293" spans="4:6" x14ac:dyDescent="0.3">
      <c r="D1293">
        <v>64450</v>
      </c>
      <c r="E1293">
        <v>-27.411829999999998</v>
      </c>
      <c r="F1293">
        <v>-28.224989999999998</v>
      </c>
    </row>
    <row r="1294" spans="4:6" x14ac:dyDescent="0.3">
      <c r="D1294">
        <v>64500</v>
      </c>
      <c r="E1294">
        <v>-27.411829999999998</v>
      </c>
      <c r="F1294">
        <v>-27.596969999999999</v>
      </c>
    </row>
    <row r="1295" spans="4:6" x14ac:dyDescent="0.3">
      <c r="D1295">
        <v>64550</v>
      </c>
      <c r="E1295">
        <v>-27.411829999999998</v>
      </c>
      <c r="F1295">
        <v>-26.691199999999998</v>
      </c>
    </row>
    <row r="1296" spans="4:6" x14ac:dyDescent="0.3">
      <c r="D1296">
        <v>64600</v>
      </c>
      <c r="E1296">
        <v>-27.411829999999998</v>
      </c>
      <c r="F1296">
        <v>-27.171309999999998</v>
      </c>
    </row>
    <row r="1297" spans="4:6" x14ac:dyDescent="0.3">
      <c r="D1297">
        <v>64650</v>
      </c>
      <c r="E1297">
        <v>-27.411829999999998</v>
      </c>
      <c r="F1297">
        <v>-28.066379999999999</v>
      </c>
    </row>
    <row r="1298" spans="4:6" x14ac:dyDescent="0.3">
      <c r="D1298">
        <v>64700</v>
      </c>
      <c r="E1298">
        <v>-27.411829999999998</v>
      </c>
      <c r="F1298">
        <v>-27.011320000000001</v>
      </c>
    </row>
    <row r="1299" spans="4:6" x14ac:dyDescent="0.3">
      <c r="D1299">
        <v>64750</v>
      </c>
      <c r="E1299">
        <v>-27.411829999999998</v>
      </c>
      <c r="F1299">
        <v>-27.602350000000001</v>
      </c>
    </row>
    <row r="1300" spans="4:6" x14ac:dyDescent="0.3">
      <c r="D1300">
        <v>64800</v>
      </c>
      <c r="E1300">
        <v>-27.411829999999998</v>
      </c>
      <c r="F1300">
        <v>-26.369710000000001</v>
      </c>
    </row>
    <row r="1301" spans="4:6" x14ac:dyDescent="0.3">
      <c r="D1301">
        <v>64850</v>
      </c>
      <c r="E1301">
        <v>-27.411829999999998</v>
      </c>
      <c r="F1301">
        <v>-25.713550000000001</v>
      </c>
    </row>
    <row r="1302" spans="4:6" x14ac:dyDescent="0.3">
      <c r="D1302">
        <v>64900</v>
      </c>
      <c r="E1302">
        <v>-27.411829999999998</v>
      </c>
      <c r="F1302">
        <v>-26.856110000000001</v>
      </c>
    </row>
    <row r="1303" spans="4:6" x14ac:dyDescent="0.3">
      <c r="D1303">
        <v>64950</v>
      </c>
      <c r="E1303">
        <v>-27.411829999999998</v>
      </c>
      <c r="F1303">
        <v>-26.219180000000001</v>
      </c>
    </row>
    <row r="1304" spans="4:6" x14ac:dyDescent="0.3">
      <c r="D1304">
        <v>65000</v>
      </c>
      <c r="E1304">
        <v>-27.411829999999998</v>
      </c>
      <c r="F1304">
        <v>-27.387869999999999</v>
      </c>
    </row>
    <row r="1305" spans="4:6" x14ac:dyDescent="0.3">
      <c r="D1305">
        <v>65050</v>
      </c>
      <c r="E1305">
        <v>-27.411829999999998</v>
      </c>
      <c r="F1305">
        <v>-28.248249999999999</v>
      </c>
    </row>
    <row r="1306" spans="4:6" x14ac:dyDescent="0.3">
      <c r="D1306">
        <v>65100</v>
      </c>
      <c r="E1306">
        <v>-27.411829999999998</v>
      </c>
      <c r="F1306">
        <v>-28.988710000000001</v>
      </c>
    </row>
    <row r="1307" spans="4:6" x14ac:dyDescent="0.3">
      <c r="D1307">
        <v>65150</v>
      </c>
      <c r="E1307">
        <v>-27.411829999999998</v>
      </c>
      <c r="F1307">
        <v>-29.67146</v>
      </c>
    </row>
    <row r="1308" spans="4:6" x14ac:dyDescent="0.3">
      <c r="D1308">
        <v>65200</v>
      </c>
      <c r="E1308">
        <v>-27.411829999999998</v>
      </c>
      <c r="F1308">
        <v>-29.367719999999998</v>
      </c>
    </row>
    <row r="1309" spans="4:6" x14ac:dyDescent="0.3">
      <c r="D1309">
        <v>65250</v>
      </c>
      <c r="E1309">
        <v>-27.411829999999998</v>
      </c>
      <c r="F1309">
        <v>-28.74635</v>
      </c>
    </row>
    <row r="1310" spans="4:6" x14ac:dyDescent="0.3">
      <c r="D1310">
        <v>65300</v>
      </c>
      <c r="E1310">
        <v>-27.411829999999998</v>
      </c>
      <c r="F1310">
        <v>-29.69952</v>
      </c>
    </row>
    <row r="1311" spans="4:6" x14ac:dyDescent="0.3">
      <c r="D1311">
        <v>65350</v>
      </c>
      <c r="E1311">
        <v>-27.411829999999998</v>
      </c>
      <c r="F1311">
        <v>-31.110869999999998</v>
      </c>
    </row>
    <row r="1312" spans="4:6" x14ac:dyDescent="0.3">
      <c r="D1312">
        <v>65400</v>
      </c>
      <c r="E1312">
        <v>-27.411829999999998</v>
      </c>
      <c r="F1312">
        <v>-33.567830000000001</v>
      </c>
    </row>
    <row r="1313" spans="4:6" x14ac:dyDescent="0.3">
      <c r="D1313">
        <v>65450</v>
      </c>
      <c r="E1313">
        <v>-27.411829999999998</v>
      </c>
      <c r="F1313">
        <v>-31.301929999999999</v>
      </c>
    </row>
    <row r="1314" spans="4:6" x14ac:dyDescent="0.3">
      <c r="D1314">
        <v>65500</v>
      </c>
      <c r="E1314">
        <v>-27.411829999999998</v>
      </c>
      <c r="F1314">
        <v>-29.350280000000001</v>
      </c>
    </row>
    <row r="1315" spans="4:6" x14ac:dyDescent="0.3">
      <c r="D1315">
        <v>65550</v>
      </c>
      <c r="E1315">
        <v>-27.411829999999998</v>
      </c>
      <c r="F1315">
        <v>-28.720659999999999</v>
      </c>
    </row>
    <row r="1316" spans="4:6" x14ac:dyDescent="0.3">
      <c r="D1316">
        <v>65600</v>
      </c>
      <c r="E1316">
        <v>-27.411829999999998</v>
      </c>
      <c r="F1316">
        <v>-28.013369999999998</v>
      </c>
    </row>
    <row r="1317" spans="4:6" x14ac:dyDescent="0.3">
      <c r="D1317">
        <v>65650</v>
      </c>
      <c r="E1317">
        <v>-27.411829999999998</v>
      </c>
      <c r="F1317">
        <v>-27.70196</v>
      </c>
    </row>
    <row r="1318" spans="4:6" x14ac:dyDescent="0.3">
      <c r="D1318">
        <v>65700</v>
      </c>
      <c r="E1318">
        <v>-27.411829999999998</v>
      </c>
      <c r="F1318">
        <v>-27.48639</v>
      </c>
    </row>
    <row r="1319" spans="4:6" x14ac:dyDescent="0.3">
      <c r="D1319">
        <v>65750</v>
      </c>
      <c r="E1319">
        <v>-27.411829999999998</v>
      </c>
      <c r="F1319">
        <v>-26.767130000000002</v>
      </c>
    </row>
    <row r="1320" spans="4:6" x14ac:dyDescent="0.3">
      <c r="D1320">
        <v>65800</v>
      </c>
      <c r="E1320">
        <v>-27.411829999999998</v>
      </c>
      <c r="F1320">
        <v>-26.190180000000002</v>
      </c>
    </row>
    <row r="1321" spans="4:6" x14ac:dyDescent="0.3">
      <c r="D1321">
        <v>65850</v>
      </c>
      <c r="E1321">
        <v>-27.411829999999998</v>
      </c>
      <c r="F1321">
        <v>-26.98218</v>
      </c>
    </row>
    <row r="1322" spans="4:6" x14ac:dyDescent="0.3">
      <c r="D1322">
        <v>65900</v>
      </c>
      <c r="E1322">
        <v>-27.411829999999998</v>
      </c>
      <c r="F1322">
        <v>-27.06887</v>
      </c>
    </row>
    <row r="1323" spans="4:6" x14ac:dyDescent="0.3">
      <c r="D1323">
        <v>65950</v>
      </c>
      <c r="E1323">
        <v>-27.411829999999998</v>
      </c>
      <c r="F1323">
        <v>-27.564109999999999</v>
      </c>
    </row>
    <row r="1324" spans="4:6" x14ac:dyDescent="0.3">
      <c r="D1324">
        <v>66000</v>
      </c>
      <c r="E1324">
        <v>-27.411829999999998</v>
      </c>
      <c r="F1324">
        <v>-27.66835</v>
      </c>
    </row>
    <row r="1325" spans="4:6" x14ac:dyDescent="0.3">
      <c r="D1325">
        <v>66050</v>
      </c>
      <c r="E1325">
        <v>-27.411829999999998</v>
      </c>
      <c r="F1325">
        <v>-27.797149999999998</v>
      </c>
    </row>
    <row r="1326" spans="4:6" x14ac:dyDescent="0.3">
      <c r="D1326">
        <v>66100</v>
      </c>
      <c r="E1326">
        <v>-27.411829999999998</v>
      </c>
      <c r="F1326">
        <v>-27.159199999999998</v>
      </c>
    </row>
    <row r="1327" spans="4:6" x14ac:dyDescent="0.3">
      <c r="D1327">
        <v>66150</v>
      </c>
      <c r="E1327">
        <v>-27.411829999999998</v>
      </c>
      <c r="F1327">
        <v>-26.943529999999999</v>
      </c>
    </row>
    <row r="1328" spans="4:6" x14ac:dyDescent="0.3">
      <c r="D1328">
        <v>66200</v>
      </c>
      <c r="E1328">
        <v>-27.411829999999998</v>
      </c>
      <c r="F1328">
        <v>-25.54053</v>
      </c>
    </row>
    <row r="1329" spans="4:6" x14ac:dyDescent="0.3">
      <c r="D1329">
        <v>66250</v>
      </c>
      <c r="E1329">
        <v>-27.411829999999998</v>
      </c>
      <c r="F1329">
        <v>-24.244980000000002</v>
      </c>
    </row>
    <row r="1330" spans="4:6" x14ac:dyDescent="0.3">
      <c r="D1330">
        <v>66300</v>
      </c>
      <c r="E1330">
        <v>-27.411829999999998</v>
      </c>
      <c r="F1330">
        <v>-24.72993</v>
      </c>
    </row>
    <row r="1331" spans="4:6" x14ac:dyDescent="0.3">
      <c r="D1331">
        <v>66350</v>
      </c>
      <c r="E1331">
        <v>-27.411829999999998</v>
      </c>
      <c r="F1331">
        <v>-23.899930000000001</v>
      </c>
    </row>
    <row r="1332" spans="4:6" x14ac:dyDescent="0.3">
      <c r="D1332">
        <v>66400</v>
      </c>
      <c r="E1332">
        <v>-27.411829999999998</v>
      </c>
      <c r="F1332">
        <v>-24.25198</v>
      </c>
    </row>
    <row r="1333" spans="4:6" x14ac:dyDescent="0.3">
      <c r="D1333">
        <v>66450</v>
      </c>
      <c r="E1333">
        <v>-27.411829999999998</v>
      </c>
      <c r="F1333">
        <v>-23.718859999999999</v>
      </c>
    </row>
    <row r="1334" spans="4:6" x14ac:dyDescent="0.3">
      <c r="D1334">
        <v>66500</v>
      </c>
      <c r="E1334">
        <v>-27.411829999999998</v>
      </c>
      <c r="F1334">
        <v>-22.93309</v>
      </c>
    </row>
    <row r="1335" spans="4:6" x14ac:dyDescent="0.3">
      <c r="D1335">
        <v>66550</v>
      </c>
      <c r="E1335">
        <v>-27.411829999999998</v>
      </c>
      <c r="F1335">
        <v>-23.485230000000001</v>
      </c>
    </row>
    <row r="1336" spans="4:6" x14ac:dyDescent="0.3">
      <c r="D1336">
        <v>66600</v>
      </c>
      <c r="E1336">
        <v>-27.411829999999998</v>
      </c>
      <c r="F1336">
        <v>-22.780010000000001</v>
      </c>
    </row>
    <row r="1337" spans="4:6" x14ac:dyDescent="0.3">
      <c r="D1337">
        <v>66650</v>
      </c>
      <c r="E1337">
        <v>-27.411829999999998</v>
      </c>
      <c r="F1337">
        <v>-24.090489999999999</v>
      </c>
    </row>
    <row r="1338" spans="4:6" x14ac:dyDescent="0.3">
      <c r="D1338">
        <v>66700</v>
      </c>
      <c r="E1338">
        <v>-27.411829999999998</v>
      </c>
      <c r="F1338">
        <v>-25.805309999999999</v>
      </c>
    </row>
    <row r="1339" spans="4:6" x14ac:dyDescent="0.3">
      <c r="D1339">
        <v>66750</v>
      </c>
      <c r="E1339">
        <v>-27.411829999999998</v>
      </c>
      <c r="F1339">
        <v>-26.515940000000001</v>
      </c>
    </row>
    <row r="1340" spans="4:6" x14ac:dyDescent="0.3">
      <c r="D1340">
        <v>66800</v>
      </c>
      <c r="E1340">
        <v>-27.411829999999998</v>
      </c>
      <c r="F1340">
        <v>-26.087890000000002</v>
      </c>
    </row>
    <row r="1341" spans="4:6" x14ac:dyDescent="0.3">
      <c r="D1341">
        <v>66850</v>
      </c>
      <c r="E1341">
        <v>-27.411829999999998</v>
      </c>
      <c r="F1341">
        <v>-24.310469999999999</v>
      </c>
    </row>
    <row r="1342" spans="4:6" x14ac:dyDescent="0.3">
      <c r="D1342">
        <v>66900</v>
      </c>
      <c r="E1342">
        <v>-27.411829999999998</v>
      </c>
      <c r="F1342">
        <v>-24.558199999999999</v>
      </c>
    </row>
    <row r="1343" spans="4:6" x14ac:dyDescent="0.3">
      <c r="D1343">
        <v>66950</v>
      </c>
      <c r="E1343">
        <v>-27.411829999999998</v>
      </c>
      <c r="F1343">
        <v>-25.39471</v>
      </c>
    </row>
    <row r="1344" spans="4:6" x14ac:dyDescent="0.3">
      <c r="D1344">
        <v>67000</v>
      </c>
      <c r="E1344">
        <v>-27.411829999999998</v>
      </c>
      <c r="F1344">
        <v>-25.608920000000001</v>
      </c>
    </row>
    <row r="1345" spans="4:6" x14ac:dyDescent="0.3">
      <c r="D1345">
        <v>67050</v>
      </c>
      <c r="E1345">
        <v>-27.411829999999998</v>
      </c>
      <c r="F1345">
        <v>-26.797249999999998</v>
      </c>
    </row>
    <row r="1346" spans="4:6" x14ac:dyDescent="0.3">
      <c r="D1346">
        <v>67100</v>
      </c>
      <c r="E1346">
        <v>-27.411829999999998</v>
      </c>
      <c r="F1346">
        <v>-28.157830000000001</v>
      </c>
    </row>
    <row r="1347" spans="4:6" x14ac:dyDescent="0.3">
      <c r="D1347">
        <v>67150</v>
      </c>
      <c r="E1347">
        <v>-27.411829999999998</v>
      </c>
      <c r="F1347">
        <v>-27.791530000000002</v>
      </c>
    </row>
    <row r="1348" spans="4:6" x14ac:dyDescent="0.3">
      <c r="D1348">
        <v>67200</v>
      </c>
      <c r="E1348">
        <v>-27.411829999999998</v>
      </c>
      <c r="F1348">
        <v>-28.522349999999999</v>
      </c>
    </row>
    <row r="1349" spans="4:6" x14ac:dyDescent="0.3">
      <c r="D1349">
        <v>67250</v>
      </c>
      <c r="E1349">
        <v>-27.411829999999998</v>
      </c>
      <c r="F1349">
        <v>-26.778020000000001</v>
      </c>
    </row>
    <row r="1350" spans="4:6" x14ac:dyDescent="0.3">
      <c r="D1350">
        <v>67300</v>
      </c>
      <c r="E1350">
        <v>-27.411829999999998</v>
      </c>
      <c r="F1350">
        <v>-28.457989999999999</v>
      </c>
    </row>
    <row r="1351" spans="4:6" x14ac:dyDescent="0.3">
      <c r="D1351">
        <v>67350</v>
      </c>
      <c r="E1351">
        <v>-27.411829999999998</v>
      </c>
      <c r="F1351">
        <v>-28.202670000000001</v>
      </c>
    </row>
    <row r="1352" spans="4:6" x14ac:dyDescent="0.3">
      <c r="D1352">
        <v>67400</v>
      </c>
      <c r="E1352">
        <v>-27.411829999999998</v>
      </c>
      <c r="F1352">
        <v>-29.11665</v>
      </c>
    </row>
    <row r="1353" spans="4:6" x14ac:dyDescent="0.3">
      <c r="D1353">
        <v>67450</v>
      </c>
      <c r="E1353">
        <v>-27.411829999999998</v>
      </c>
      <c r="F1353">
        <v>-29.699449999999999</v>
      </c>
    </row>
    <row r="1354" spans="4:6" x14ac:dyDescent="0.3">
      <c r="D1354">
        <v>67500</v>
      </c>
      <c r="E1354">
        <v>-27.411829999999998</v>
      </c>
      <c r="F1354">
        <v>-29.165150000000001</v>
      </c>
    </row>
    <row r="1355" spans="4:6" x14ac:dyDescent="0.3">
      <c r="D1355">
        <v>67550</v>
      </c>
      <c r="E1355">
        <v>-27.411829999999998</v>
      </c>
      <c r="F1355">
        <v>-28.879629999999999</v>
      </c>
    </row>
    <row r="1356" spans="4:6" x14ac:dyDescent="0.3">
      <c r="D1356">
        <v>67600</v>
      </c>
      <c r="E1356">
        <v>-27.411829999999998</v>
      </c>
      <c r="F1356">
        <v>-27.346139999999998</v>
      </c>
    </row>
    <row r="1357" spans="4:6" x14ac:dyDescent="0.3">
      <c r="D1357">
        <v>67650</v>
      </c>
      <c r="E1357">
        <v>-27.411829999999998</v>
      </c>
      <c r="F1357">
        <v>-27.834589999999999</v>
      </c>
    </row>
    <row r="1358" spans="4:6" x14ac:dyDescent="0.3">
      <c r="D1358">
        <v>67700</v>
      </c>
      <c r="E1358">
        <v>-27.411829999999998</v>
      </c>
      <c r="F1358">
        <v>-28.263819999999999</v>
      </c>
    </row>
    <row r="1359" spans="4:6" x14ac:dyDescent="0.3">
      <c r="D1359">
        <v>67750</v>
      </c>
      <c r="E1359">
        <v>-27.411829999999998</v>
      </c>
      <c r="F1359">
        <v>-29.50817</v>
      </c>
    </row>
    <row r="1360" spans="4:6" x14ac:dyDescent="0.3">
      <c r="D1360">
        <v>67800</v>
      </c>
      <c r="E1360">
        <v>-27.411829999999998</v>
      </c>
      <c r="F1360">
        <v>-28.89846</v>
      </c>
    </row>
    <row r="1361" spans="4:6" x14ac:dyDescent="0.3">
      <c r="D1361">
        <v>67850</v>
      </c>
      <c r="E1361">
        <v>-27.411829999999998</v>
      </c>
      <c r="F1361">
        <v>-28.343810000000001</v>
      </c>
    </row>
    <row r="1362" spans="4:6" x14ac:dyDescent="0.3">
      <c r="D1362">
        <v>67900</v>
      </c>
      <c r="E1362">
        <v>-27.411829999999998</v>
      </c>
      <c r="F1362">
        <v>-27.968530000000001</v>
      </c>
    </row>
    <row r="1363" spans="4:6" x14ac:dyDescent="0.3">
      <c r="D1363">
        <v>67950</v>
      </c>
      <c r="E1363">
        <v>-27.411829999999998</v>
      </c>
      <c r="F1363">
        <v>-28.382930000000002</v>
      </c>
    </row>
    <row r="1364" spans="4:6" x14ac:dyDescent="0.3">
      <c r="D1364">
        <v>68000</v>
      </c>
      <c r="E1364">
        <v>-27.411829999999998</v>
      </c>
      <c r="F1364">
        <v>-27.96133</v>
      </c>
    </row>
    <row r="1365" spans="4:6" x14ac:dyDescent="0.3">
      <c r="D1365">
        <v>68050</v>
      </c>
      <c r="E1365">
        <v>-27.411829999999998</v>
      </c>
      <c r="F1365">
        <v>-27.879359999999998</v>
      </c>
    </row>
    <row r="1366" spans="4:6" x14ac:dyDescent="0.3">
      <c r="D1366">
        <v>68100</v>
      </c>
      <c r="E1366">
        <v>-27.411829999999998</v>
      </c>
      <c r="F1366">
        <v>-27.34722</v>
      </c>
    </row>
    <row r="1367" spans="4:6" x14ac:dyDescent="0.3">
      <c r="D1367">
        <v>68150</v>
      </c>
      <c r="E1367">
        <v>-27.411829999999998</v>
      </c>
      <c r="F1367">
        <v>-27.567029999999999</v>
      </c>
    </row>
    <row r="1368" spans="4:6" x14ac:dyDescent="0.3">
      <c r="D1368">
        <v>68200</v>
      </c>
      <c r="E1368">
        <v>-27.411829999999998</v>
      </c>
      <c r="F1368">
        <v>-27.534300000000002</v>
      </c>
    </row>
    <row r="1369" spans="4:6" x14ac:dyDescent="0.3">
      <c r="D1369">
        <v>68250</v>
      </c>
      <c r="E1369">
        <v>-27.411829999999998</v>
      </c>
      <c r="F1369">
        <v>-28.381679999999999</v>
      </c>
    </row>
    <row r="1370" spans="4:6" x14ac:dyDescent="0.3">
      <c r="D1370">
        <v>68300</v>
      </c>
      <c r="E1370">
        <v>-27.411829999999998</v>
      </c>
      <c r="F1370">
        <v>-28.57264</v>
      </c>
    </row>
    <row r="1371" spans="4:6" x14ac:dyDescent="0.3">
      <c r="D1371">
        <v>68350</v>
      </c>
      <c r="E1371">
        <v>-27.411829999999998</v>
      </c>
      <c r="F1371">
        <v>-28.731339999999999</v>
      </c>
    </row>
    <row r="1372" spans="4:6" x14ac:dyDescent="0.3">
      <c r="D1372">
        <v>68400</v>
      </c>
      <c r="E1372">
        <v>-27.411829999999998</v>
      </c>
      <c r="F1372">
        <v>-28.388459999999998</v>
      </c>
    </row>
    <row r="1373" spans="4:6" x14ac:dyDescent="0.3">
      <c r="D1373">
        <v>68450</v>
      </c>
      <c r="E1373">
        <v>-27.411829999999998</v>
      </c>
      <c r="F1373">
        <v>-26.99222</v>
      </c>
    </row>
    <row r="1374" spans="4:6" x14ac:dyDescent="0.3">
      <c r="D1374">
        <v>68500</v>
      </c>
      <c r="E1374">
        <v>-27.411829999999998</v>
      </c>
      <c r="F1374">
        <v>-26.42099</v>
      </c>
    </row>
    <row r="1375" spans="4:6" x14ac:dyDescent="0.3">
      <c r="D1375">
        <v>68550</v>
      </c>
      <c r="E1375">
        <v>-27.411829999999998</v>
      </c>
      <c r="F1375">
        <v>-27.222349999999999</v>
      </c>
    </row>
    <row r="1376" spans="4:6" x14ac:dyDescent="0.3">
      <c r="D1376">
        <v>68600</v>
      </c>
      <c r="E1376">
        <v>-27.411829999999998</v>
      </c>
      <c r="F1376">
        <v>-26.932919999999999</v>
      </c>
    </row>
    <row r="1377" spans="4:6" x14ac:dyDescent="0.3">
      <c r="D1377">
        <v>68650</v>
      </c>
      <c r="E1377">
        <v>-27.411829999999998</v>
      </c>
      <c r="F1377">
        <v>-27.99691</v>
      </c>
    </row>
    <row r="1378" spans="4:6" x14ac:dyDescent="0.3">
      <c r="D1378">
        <v>68700</v>
      </c>
      <c r="E1378">
        <v>-27.411829999999998</v>
      </c>
      <c r="F1378">
        <v>-27.919650000000001</v>
      </c>
    </row>
    <row r="1379" spans="4:6" x14ac:dyDescent="0.3">
      <c r="D1379">
        <v>68750</v>
      </c>
      <c r="E1379">
        <v>-27.411829999999998</v>
      </c>
      <c r="F1379">
        <v>-28.22879</v>
      </c>
    </row>
    <row r="1380" spans="4:6" x14ac:dyDescent="0.3">
      <c r="D1380">
        <v>68800</v>
      </c>
      <c r="E1380">
        <v>-27.411829999999998</v>
      </c>
      <c r="F1380">
        <v>-29.074649999999998</v>
      </c>
    </row>
    <row r="1381" spans="4:6" x14ac:dyDescent="0.3">
      <c r="D1381">
        <v>68850</v>
      </c>
      <c r="E1381">
        <v>-27.411829999999998</v>
      </c>
      <c r="F1381">
        <v>-28.298030000000001</v>
      </c>
    </row>
    <row r="1382" spans="4:6" x14ac:dyDescent="0.3">
      <c r="D1382">
        <v>68900</v>
      </c>
      <c r="E1382">
        <v>-27.411829999999998</v>
      </c>
      <c r="F1382">
        <v>-28.956240000000001</v>
      </c>
    </row>
    <row r="1383" spans="4:6" x14ac:dyDescent="0.3">
      <c r="D1383">
        <v>68950</v>
      </c>
      <c r="E1383">
        <v>-27.411829999999998</v>
      </c>
      <c r="F1383">
        <v>-28.205950000000001</v>
      </c>
    </row>
    <row r="1384" spans="4:6" x14ac:dyDescent="0.3">
      <c r="D1384">
        <v>69000</v>
      </c>
      <c r="E1384">
        <v>-27.411829999999998</v>
      </c>
      <c r="F1384">
        <v>-28.660360000000001</v>
      </c>
    </row>
    <row r="1385" spans="4:6" x14ac:dyDescent="0.3">
      <c r="D1385">
        <v>69050</v>
      </c>
      <c r="E1385">
        <v>-27.411829999999998</v>
      </c>
      <c r="F1385">
        <v>-28.92634</v>
      </c>
    </row>
    <row r="1386" spans="4:6" x14ac:dyDescent="0.3">
      <c r="D1386">
        <v>69100</v>
      </c>
      <c r="E1386">
        <v>-27.411829999999998</v>
      </c>
      <c r="F1386">
        <v>-29.342759999999998</v>
      </c>
    </row>
    <row r="1387" spans="4:6" x14ac:dyDescent="0.3">
      <c r="D1387">
        <v>69150</v>
      </c>
      <c r="E1387">
        <v>-27.411829999999998</v>
      </c>
      <c r="F1387">
        <v>-27.683119999999999</v>
      </c>
    </row>
    <row r="1388" spans="4:6" x14ac:dyDescent="0.3">
      <c r="D1388">
        <v>69200</v>
      </c>
      <c r="E1388">
        <v>-27.411829999999998</v>
      </c>
      <c r="F1388">
        <v>-28.01577</v>
      </c>
    </row>
    <row r="1389" spans="4:6" x14ac:dyDescent="0.3">
      <c r="D1389">
        <v>69250</v>
      </c>
      <c r="E1389">
        <v>-27.411829999999998</v>
      </c>
      <c r="F1389">
        <v>-28.62116</v>
      </c>
    </row>
    <row r="1390" spans="4:6" x14ac:dyDescent="0.3">
      <c r="D1390">
        <v>69300</v>
      </c>
      <c r="E1390">
        <v>-27.411829999999998</v>
      </c>
      <c r="F1390">
        <v>-28.585360000000001</v>
      </c>
    </row>
    <row r="1391" spans="4:6" x14ac:dyDescent="0.3">
      <c r="D1391">
        <v>69350</v>
      </c>
      <c r="E1391">
        <v>-27.411829999999998</v>
      </c>
      <c r="F1391">
        <v>-27.991050000000001</v>
      </c>
    </row>
    <row r="1392" spans="4:6" x14ac:dyDescent="0.3">
      <c r="D1392">
        <v>69400</v>
      </c>
      <c r="E1392">
        <v>-27.411829999999998</v>
      </c>
      <c r="F1392">
        <v>-27.852540000000001</v>
      </c>
    </row>
    <row r="1393" spans="4:6" x14ac:dyDescent="0.3">
      <c r="D1393">
        <v>69450</v>
      </c>
      <c r="E1393">
        <v>-27.411829999999998</v>
      </c>
      <c r="F1393">
        <v>-28.583259999999999</v>
      </c>
    </row>
    <row r="1394" spans="4:6" x14ac:dyDescent="0.3">
      <c r="D1394">
        <v>69500</v>
      </c>
      <c r="E1394">
        <v>-27.411829999999998</v>
      </c>
      <c r="F1394">
        <v>-27.69501</v>
      </c>
    </row>
    <row r="1395" spans="4:6" x14ac:dyDescent="0.3">
      <c r="D1395">
        <v>69550</v>
      </c>
      <c r="E1395">
        <v>-27.411829999999998</v>
      </c>
      <c r="F1395">
        <v>-27.611809999999998</v>
      </c>
    </row>
    <row r="1396" spans="4:6" x14ac:dyDescent="0.3">
      <c r="D1396">
        <v>69600</v>
      </c>
      <c r="E1396">
        <v>-27.411829999999998</v>
      </c>
      <c r="F1396">
        <v>-28.427569999999999</v>
      </c>
    </row>
    <row r="1397" spans="4:6" x14ac:dyDescent="0.3">
      <c r="D1397">
        <v>69650</v>
      </c>
      <c r="E1397">
        <v>-27.411829999999998</v>
      </c>
      <c r="F1397">
        <v>-27.687740000000002</v>
      </c>
    </row>
    <row r="1398" spans="4:6" x14ac:dyDescent="0.3">
      <c r="D1398">
        <v>69700</v>
      </c>
      <c r="E1398">
        <v>-27.411829999999998</v>
      </c>
      <c r="F1398">
        <v>-27.87884</v>
      </c>
    </row>
    <row r="1399" spans="4:6" x14ac:dyDescent="0.3">
      <c r="D1399">
        <v>69750</v>
      </c>
      <c r="E1399">
        <v>-27.411829999999998</v>
      </c>
      <c r="F1399">
        <v>-26.803840000000001</v>
      </c>
    </row>
    <row r="1400" spans="4:6" x14ac:dyDescent="0.3">
      <c r="D1400">
        <v>69800</v>
      </c>
      <c r="E1400">
        <v>-27.411829999999998</v>
      </c>
      <c r="F1400">
        <v>-27.304110000000001</v>
      </c>
    </row>
    <row r="1401" spans="4:6" x14ac:dyDescent="0.3">
      <c r="D1401">
        <v>69850</v>
      </c>
      <c r="E1401">
        <v>-27.411829999999998</v>
      </c>
      <c r="F1401">
        <v>-27.70787</v>
      </c>
    </row>
    <row r="1402" spans="4:6" x14ac:dyDescent="0.3">
      <c r="D1402">
        <v>69900</v>
      </c>
      <c r="E1402">
        <v>-27.411829999999998</v>
      </c>
      <c r="F1402">
        <v>-26.608650000000001</v>
      </c>
    </row>
    <row r="1403" spans="4:6" x14ac:dyDescent="0.3">
      <c r="D1403">
        <v>69950</v>
      </c>
      <c r="E1403">
        <v>-27.411829999999998</v>
      </c>
      <c r="F1403">
        <v>-27.653410000000001</v>
      </c>
    </row>
    <row r="1404" spans="4:6" x14ac:dyDescent="0.3">
      <c r="D1404">
        <v>70000</v>
      </c>
      <c r="E1404">
        <v>-27.411829999999998</v>
      </c>
      <c r="F1404">
        <v>-29.2212</v>
      </c>
    </row>
    <row r="1405" spans="4:6" x14ac:dyDescent="0.3">
      <c r="D1405">
        <v>70050</v>
      </c>
      <c r="E1405">
        <v>-27.411829999999998</v>
      </c>
      <c r="F1405">
        <v>-27.476279999999999</v>
      </c>
    </row>
    <row r="1406" spans="4:6" x14ac:dyDescent="0.3">
      <c r="D1406">
        <v>70100</v>
      </c>
      <c r="E1406">
        <v>-27.411829999999998</v>
      </c>
      <c r="F1406">
        <v>-28.428719999999998</v>
      </c>
    </row>
    <row r="1407" spans="4:6" x14ac:dyDescent="0.3">
      <c r="D1407">
        <v>70150</v>
      </c>
      <c r="E1407">
        <v>-27.411829999999998</v>
      </c>
      <c r="F1407">
        <v>-28.237919999999999</v>
      </c>
    </row>
    <row r="1408" spans="4:6" x14ac:dyDescent="0.3">
      <c r="D1408">
        <v>70200</v>
      </c>
      <c r="E1408">
        <v>-27.411829999999998</v>
      </c>
      <c r="F1408">
        <v>-26.349170000000001</v>
      </c>
    </row>
    <row r="1409" spans="4:6" x14ac:dyDescent="0.3">
      <c r="D1409">
        <v>70250</v>
      </c>
      <c r="E1409">
        <v>-27.411829999999998</v>
      </c>
      <c r="F1409">
        <v>-26.289829999999998</v>
      </c>
    </row>
    <row r="1410" spans="4:6" x14ac:dyDescent="0.3">
      <c r="D1410">
        <v>70300</v>
      </c>
      <c r="E1410">
        <v>-27.411829999999998</v>
      </c>
      <c r="F1410">
        <v>-26.641580000000001</v>
      </c>
    </row>
    <row r="1411" spans="4:6" x14ac:dyDescent="0.3">
      <c r="D1411">
        <v>70350</v>
      </c>
      <c r="E1411">
        <v>-27.411829999999998</v>
      </c>
      <c r="F1411">
        <v>-25.96781</v>
      </c>
    </row>
    <row r="1412" spans="4:6" x14ac:dyDescent="0.3">
      <c r="D1412">
        <v>70400</v>
      </c>
      <c r="E1412">
        <v>-27.411829999999998</v>
      </c>
      <c r="F1412">
        <v>-26.055579999999999</v>
      </c>
    </row>
    <row r="1413" spans="4:6" x14ac:dyDescent="0.3">
      <c r="D1413">
        <v>70450</v>
      </c>
      <c r="E1413">
        <v>-27.411829999999998</v>
      </c>
      <c r="F1413">
        <v>-26.47204</v>
      </c>
    </row>
    <row r="1414" spans="4:6" x14ac:dyDescent="0.3">
      <c r="D1414">
        <v>70500</v>
      </c>
      <c r="E1414">
        <v>-27.411829999999998</v>
      </c>
      <c r="F1414">
        <v>-27.018699999999999</v>
      </c>
    </row>
    <row r="1415" spans="4:6" x14ac:dyDescent="0.3">
      <c r="D1415">
        <v>70550</v>
      </c>
      <c r="E1415">
        <v>-27.411829999999998</v>
      </c>
      <c r="F1415">
        <v>-26.554030000000001</v>
      </c>
    </row>
    <row r="1416" spans="4:6" x14ac:dyDescent="0.3">
      <c r="D1416">
        <v>70600</v>
      </c>
      <c r="E1416">
        <v>-27.411829999999998</v>
      </c>
      <c r="F1416">
        <v>-27.74558</v>
      </c>
    </row>
    <row r="1417" spans="4:6" x14ac:dyDescent="0.3">
      <c r="D1417">
        <v>70650</v>
      </c>
      <c r="E1417">
        <v>-27.411829999999998</v>
      </c>
      <c r="F1417">
        <v>-26.711320000000001</v>
      </c>
    </row>
    <row r="1418" spans="4:6" x14ac:dyDescent="0.3">
      <c r="D1418">
        <v>70700</v>
      </c>
      <c r="E1418">
        <v>-27.411829999999998</v>
      </c>
      <c r="F1418">
        <v>-25.81606</v>
      </c>
    </row>
    <row r="1419" spans="4:6" x14ac:dyDescent="0.3">
      <c r="D1419">
        <v>70750</v>
      </c>
      <c r="E1419">
        <v>-27.411829999999998</v>
      </c>
      <c r="F1419">
        <v>-26.316790000000001</v>
      </c>
    </row>
    <row r="1420" spans="4:6" x14ac:dyDescent="0.3">
      <c r="D1420">
        <v>70800</v>
      </c>
      <c r="E1420">
        <v>-27.411829999999998</v>
      </c>
      <c r="F1420">
        <v>-27.314499999999999</v>
      </c>
    </row>
    <row r="1421" spans="4:6" x14ac:dyDescent="0.3">
      <c r="D1421">
        <v>70850</v>
      </c>
      <c r="E1421">
        <v>-27.411829999999998</v>
      </c>
      <c r="F1421">
        <v>-27.096119999999999</v>
      </c>
    </row>
    <row r="1422" spans="4:6" x14ac:dyDescent="0.3">
      <c r="D1422">
        <v>70900</v>
      </c>
      <c r="E1422">
        <v>-27.411829999999998</v>
      </c>
      <c r="F1422">
        <v>-25.95468</v>
      </c>
    </row>
    <row r="1423" spans="4:6" x14ac:dyDescent="0.3">
      <c r="D1423">
        <v>70950</v>
      </c>
      <c r="E1423">
        <v>-27.411829999999998</v>
      </c>
      <c r="F1423">
        <v>-27.197299999999998</v>
      </c>
    </row>
    <row r="1424" spans="4:6" x14ac:dyDescent="0.3">
      <c r="D1424">
        <v>71000</v>
      </c>
      <c r="E1424">
        <v>-27.411829999999998</v>
      </c>
      <c r="F1424">
        <v>-26.035509999999999</v>
      </c>
    </row>
    <row r="1425" spans="4:6" x14ac:dyDescent="0.3">
      <c r="D1425">
        <v>71050</v>
      </c>
      <c r="E1425">
        <v>-27.411829999999998</v>
      </c>
      <c r="F1425">
        <v>-25.805910000000001</v>
      </c>
    </row>
    <row r="1426" spans="4:6" x14ac:dyDescent="0.3">
      <c r="D1426">
        <v>71100</v>
      </c>
      <c r="E1426">
        <v>-27.411829999999998</v>
      </c>
      <c r="F1426">
        <v>-25.999400000000001</v>
      </c>
    </row>
    <row r="1427" spans="4:6" x14ac:dyDescent="0.3">
      <c r="D1427">
        <v>71150</v>
      </c>
      <c r="E1427">
        <v>-27.411829999999998</v>
      </c>
      <c r="F1427">
        <v>-26.920590000000001</v>
      </c>
    </row>
    <row r="1428" spans="4:6" x14ac:dyDescent="0.3">
      <c r="D1428">
        <v>71200</v>
      </c>
      <c r="E1428">
        <v>-27.411829999999998</v>
      </c>
      <c r="F1428">
        <v>-26.721150000000002</v>
      </c>
    </row>
    <row r="1429" spans="4:6" x14ac:dyDescent="0.3">
      <c r="D1429">
        <v>71250</v>
      </c>
      <c r="E1429">
        <v>-27.411829999999998</v>
      </c>
      <c r="F1429">
        <v>-27.099550000000001</v>
      </c>
    </row>
    <row r="1430" spans="4:6" x14ac:dyDescent="0.3">
      <c r="D1430">
        <v>71300</v>
      </c>
      <c r="E1430">
        <v>-27.411829999999998</v>
      </c>
      <c r="F1430">
        <v>-26.904109999999999</v>
      </c>
    </row>
    <row r="1431" spans="4:6" x14ac:dyDescent="0.3">
      <c r="D1431">
        <v>71350</v>
      </c>
      <c r="E1431">
        <v>-27.411829999999998</v>
      </c>
      <c r="F1431">
        <v>-27.048500000000001</v>
      </c>
    </row>
    <row r="1432" spans="4:6" x14ac:dyDescent="0.3">
      <c r="D1432">
        <v>71400</v>
      </c>
      <c r="E1432">
        <v>-27.411829999999998</v>
      </c>
      <c r="F1432">
        <v>-27.08727</v>
      </c>
    </row>
    <row r="1433" spans="4:6" x14ac:dyDescent="0.3">
      <c r="D1433">
        <v>71450</v>
      </c>
      <c r="E1433">
        <v>-27.411829999999998</v>
      </c>
      <c r="F1433">
        <v>-27.386749999999999</v>
      </c>
    </row>
    <row r="1434" spans="4:6" x14ac:dyDescent="0.3">
      <c r="D1434">
        <v>71500</v>
      </c>
      <c r="E1434">
        <v>-27.411829999999998</v>
      </c>
      <c r="F1434">
        <v>-27.149619999999999</v>
      </c>
    </row>
    <row r="1435" spans="4:6" x14ac:dyDescent="0.3">
      <c r="D1435">
        <v>71550</v>
      </c>
      <c r="E1435">
        <v>-27.411829999999998</v>
      </c>
      <c r="F1435">
        <v>-26.289300000000001</v>
      </c>
    </row>
    <row r="1436" spans="4:6" x14ac:dyDescent="0.3">
      <c r="D1436">
        <v>71600</v>
      </c>
      <c r="E1436">
        <v>-27.411829999999998</v>
      </c>
      <c r="F1436">
        <v>-25.661200000000001</v>
      </c>
    </row>
    <row r="1437" spans="4:6" x14ac:dyDescent="0.3">
      <c r="D1437">
        <v>71650</v>
      </c>
      <c r="E1437">
        <v>-27.411829999999998</v>
      </c>
      <c r="F1437">
        <v>-26.381340000000002</v>
      </c>
    </row>
    <row r="1438" spans="4:6" x14ac:dyDescent="0.3">
      <c r="D1438">
        <v>71700</v>
      </c>
      <c r="E1438">
        <v>-27.411829999999998</v>
      </c>
      <c r="F1438">
        <v>-27.085450000000002</v>
      </c>
    </row>
    <row r="1439" spans="4:6" x14ac:dyDescent="0.3">
      <c r="D1439">
        <v>71750</v>
      </c>
      <c r="E1439">
        <v>-27.411829999999998</v>
      </c>
      <c r="F1439">
        <v>-26.278359999999999</v>
      </c>
    </row>
    <row r="1440" spans="4:6" x14ac:dyDescent="0.3">
      <c r="D1440">
        <v>71800</v>
      </c>
      <c r="E1440">
        <v>-27.411829999999998</v>
      </c>
      <c r="F1440">
        <v>-27.533860000000001</v>
      </c>
    </row>
    <row r="1441" spans="4:6" x14ac:dyDescent="0.3">
      <c r="D1441">
        <v>71850</v>
      </c>
      <c r="E1441">
        <v>-27.411829999999998</v>
      </c>
      <c r="F1441">
        <v>-27.152740000000001</v>
      </c>
    </row>
    <row r="1442" spans="4:6" x14ac:dyDescent="0.3">
      <c r="D1442">
        <v>71900</v>
      </c>
      <c r="E1442">
        <v>-27.411829999999998</v>
      </c>
      <c r="F1442">
        <v>-27.334610000000001</v>
      </c>
    </row>
    <row r="1443" spans="4:6" x14ac:dyDescent="0.3">
      <c r="D1443">
        <v>71950</v>
      </c>
      <c r="E1443">
        <v>-27.411829999999998</v>
      </c>
      <c r="F1443">
        <v>-26.59121</v>
      </c>
    </row>
    <row r="1444" spans="4:6" x14ac:dyDescent="0.3">
      <c r="D1444">
        <v>72000</v>
      </c>
      <c r="E1444">
        <v>-27.411829999999998</v>
      </c>
      <c r="F1444">
        <v>-26.29702</v>
      </c>
    </row>
    <row r="1445" spans="4:6" x14ac:dyDescent="0.3">
      <c r="D1445">
        <v>72050</v>
      </c>
      <c r="E1445">
        <v>-27.411829999999998</v>
      </c>
      <c r="F1445">
        <v>-25.817820000000001</v>
      </c>
    </row>
    <row r="1446" spans="4:6" x14ac:dyDescent="0.3">
      <c r="D1446">
        <v>72100</v>
      </c>
      <c r="E1446">
        <v>-27.411829999999998</v>
      </c>
      <c r="F1446">
        <v>-25.302320000000002</v>
      </c>
    </row>
    <row r="1447" spans="4:6" x14ac:dyDescent="0.3">
      <c r="D1447">
        <v>72150</v>
      </c>
      <c r="E1447">
        <v>-27.411829999999998</v>
      </c>
      <c r="F1447">
        <v>-25.707930000000001</v>
      </c>
    </row>
    <row r="1448" spans="4:6" x14ac:dyDescent="0.3">
      <c r="D1448">
        <v>72200</v>
      </c>
      <c r="E1448">
        <v>-27.411829999999998</v>
      </c>
      <c r="F1448">
        <v>-25.89528</v>
      </c>
    </row>
    <row r="1449" spans="4:6" x14ac:dyDescent="0.3">
      <c r="D1449">
        <v>72250</v>
      </c>
      <c r="E1449">
        <v>-27.411829999999998</v>
      </c>
      <c r="F1449">
        <v>-26.015059999999998</v>
      </c>
    </row>
    <row r="1450" spans="4:6" x14ac:dyDescent="0.3">
      <c r="D1450">
        <v>72300</v>
      </c>
      <c r="E1450">
        <v>-27.411829999999998</v>
      </c>
      <c r="F1450">
        <v>-26.067509999999999</v>
      </c>
    </row>
    <row r="1451" spans="4:6" x14ac:dyDescent="0.3">
      <c r="D1451">
        <v>72350</v>
      </c>
      <c r="E1451">
        <v>-27.411829999999998</v>
      </c>
      <c r="F1451">
        <v>-25.669750000000001</v>
      </c>
    </row>
    <row r="1452" spans="4:6" x14ac:dyDescent="0.3">
      <c r="D1452">
        <v>72400</v>
      </c>
      <c r="E1452">
        <v>-27.411829999999998</v>
      </c>
      <c r="F1452">
        <v>-25.520679999999999</v>
      </c>
    </row>
    <row r="1453" spans="4:6" x14ac:dyDescent="0.3">
      <c r="D1453">
        <v>72450</v>
      </c>
      <c r="E1453">
        <v>-27.411829999999998</v>
      </c>
      <c r="F1453">
        <v>-26.927520000000001</v>
      </c>
    </row>
    <row r="1454" spans="4:6" x14ac:dyDescent="0.3">
      <c r="D1454">
        <v>72500</v>
      </c>
      <c r="E1454">
        <v>-27.411829999999998</v>
      </c>
      <c r="F1454">
        <v>-25.429469999999998</v>
      </c>
    </row>
    <row r="1455" spans="4:6" x14ac:dyDescent="0.3">
      <c r="D1455">
        <v>72550</v>
      </c>
      <c r="E1455">
        <v>-27.411829999999998</v>
      </c>
      <c r="F1455">
        <v>-25.217610000000001</v>
      </c>
    </row>
    <row r="1456" spans="4:6" x14ac:dyDescent="0.3">
      <c r="D1456">
        <v>72600</v>
      </c>
      <c r="E1456">
        <v>-27.411829999999998</v>
      </c>
      <c r="F1456">
        <v>-25.13158</v>
      </c>
    </row>
    <row r="1457" spans="4:6" x14ac:dyDescent="0.3">
      <c r="D1457">
        <v>72650</v>
      </c>
      <c r="E1457">
        <v>-27.411829999999998</v>
      </c>
      <c r="F1457">
        <v>-26.79213</v>
      </c>
    </row>
    <row r="1458" spans="4:6" x14ac:dyDescent="0.3">
      <c r="D1458">
        <v>72700</v>
      </c>
      <c r="E1458">
        <v>-27.411829999999998</v>
      </c>
      <c r="F1458">
        <v>-25.94425</v>
      </c>
    </row>
    <row r="1459" spans="4:6" x14ac:dyDescent="0.3">
      <c r="D1459">
        <v>72750</v>
      </c>
      <c r="E1459">
        <v>-27.411829999999998</v>
      </c>
      <c r="F1459">
        <v>-24.754110000000001</v>
      </c>
    </row>
    <row r="1460" spans="4:6" x14ac:dyDescent="0.3">
      <c r="D1460">
        <v>72800</v>
      </c>
      <c r="E1460">
        <v>-27.411829999999998</v>
      </c>
      <c r="F1460">
        <v>-24.75844</v>
      </c>
    </row>
    <row r="1461" spans="4:6" x14ac:dyDescent="0.3">
      <c r="D1461">
        <v>72850</v>
      </c>
      <c r="E1461">
        <v>-27.411829999999998</v>
      </c>
      <c r="F1461">
        <v>-23.112739999999999</v>
      </c>
    </row>
    <row r="1462" spans="4:6" x14ac:dyDescent="0.3">
      <c r="D1462">
        <v>72900</v>
      </c>
      <c r="E1462">
        <v>-27.411829999999998</v>
      </c>
      <c r="F1462">
        <v>-24.931750000000001</v>
      </c>
    </row>
    <row r="1463" spans="4:6" x14ac:dyDescent="0.3">
      <c r="D1463">
        <v>72950</v>
      </c>
      <c r="E1463">
        <v>-27.411829999999998</v>
      </c>
      <c r="F1463">
        <v>-25.454419999999999</v>
      </c>
    </row>
    <row r="1464" spans="4:6" x14ac:dyDescent="0.3">
      <c r="D1464">
        <v>73000</v>
      </c>
      <c r="E1464">
        <v>-27.411829999999998</v>
      </c>
      <c r="F1464">
        <v>-26.21893</v>
      </c>
    </row>
    <row r="1465" spans="4:6" x14ac:dyDescent="0.3">
      <c r="D1465">
        <v>73050</v>
      </c>
      <c r="E1465">
        <v>-27.411829999999998</v>
      </c>
      <c r="F1465">
        <v>-26.046289999999999</v>
      </c>
    </row>
    <row r="1466" spans="4:6" x14ac:dyDescent="0.3">
      <c r="D1466">
        <v>73100</v>
      </c>
      <c r="E1466">
        <v>-27.411829999999998</v>
      </c>
      <c r="F1466">
        <v>-25.935749999999999</v>
      </c>
    </row>
    <row r="1467" spans="4:6" x14ac:dyDescent="0.3">
      <c r="D1467">
        <v>73150</v>
      </c>
      <c r="E1467">
        <v>-27.411829999999998</v>
      </c>
      <c r="F1467">
        <v>-25.533439999999999</v>
      </c>
    </row>
    <row r="1468" spans="4:6" x14ac:dyDescent="0.3">
      <c r="D1468">
        <v>73200</v>
      </c>
      <c r="E1468">
        <v>-27.411829999999998</v>
      </c>
      <c r="F1468">
        <v>-26.36692</v>
      </c>
    </row>
    <row r="1469" spans="4:6" x14ac:dyDescent="0.3">
      <c r="D1469">
        <v>73250</v>
      </c>
      <c r="E1469">
        <v>-27.411829999999998</v>
      </c>
      <c r="F1469">
        <v>-25.936990000000002</v>
      </c>
    </row>
    <row r="1470" spans="4:6" x14ac:dyDescent="0.3">
      <c r="D1470">
        <v>73300</v>
      </c>
      <c r="E1470">
        <v>-27.411829999999998</v>
      </c>
      <c r="F1470">
        <v>-26.30434</v>
      </c>
    </row>
    <row r="1471" spans="4:6" x14ac:dyDescent="0.3">
      <c r="D1471">
        <v>73350</v>
      </c>
      <c r="E1471">
        <v>-27.411829999999998</v>
      </c>
      <c r="F1471">
        <v>-25.67464</v>
      </c>
    </row>
    <row r="1472" spans="4:6" x14ac:dyDescent="0.3">
      <c r="D1472">
        <v>73400</v>
      </c>
      <c r="E1472">
        <v>-27.411829999999998</v>
      </c>
      <c r="F1472">
        <v>-24.249770000000002</v>
      </c>
    </row>
    <row r="1473" spans="4:6" x14ac:dyDescent="0.3">
      <c r="D1473">
        <v>73450</v>
      </c>
      <c r="E1473">
        <v>-27.411829999999998</v>
      </c>
      <c r="F1473">
        <v>-25.17765</v>
      </c>
    </row>
    <row r="1474" spans="4:6" x14ac:dyDescent="0.3">
      <c r="D1474">
        <v>73500</v>
      </c>
      <c r="E1474">
        <v>-27.411829999999998</v>
      </c>
      <c r="F1474">
        <v>-24.905380000000001</v>
      </c>
    </row>
    <row r="1475" spans="4:6" x14ac:dyDescent="0.3">
      <c r="D1475">
        <v>73550</v>
      </c>
      <c r="E1475">
        <v>-27.411829999999998</v>
      </c>
      <c r="F1475">
        <v>-24.96377</v>
      </c>
    </row>
    <row r="1476" spans="4:6" x14ac:dyDescent="0.3">
      <c r="D1476">
        <v>73600</v>
      </c>
      <c r="E1476">
        <v>-27.411829999999998</v>
      </c>
      <c r="F1476">
        <v>-24.866769999999999</v>
      </c>
    </row>
    <row r="1477" spans="4:6" x14ac:dyDescent="0.3">
      <c r="D1477">
        <v>73650</v>
      </c>
      <c r="E1477">
        <v>-27.411829999999998</v>
      </c>
      <c r="F1477">
        <v>-25.317630000000001</v>
      </c>
    </row>
    <row r="1478" spans="4:6" x14ac:dyDescent="0.3">
      <c r="D1478">
        <v>73700</v>
      </c>
      <c r="E1478">
        <v>-27.411829999999998</v>
      </c>
      <c r="F1478">
        <v>-25.37867</v>
      </c>
    </row>
    <row r="1479" spans="4:6" x14ac:dyDescent="0.3">
      <c r="D1479">
        <v>73750</v>
      </c>
      <c r="E1479">
        <v>-27.411829999999998</v>
      </c>
      <c r="F1479">
        <v>-26.33558</v>
      </c>
    </row>
    <row r="1480" spans="4:6" x14ac:dyDescent="0.3">
      <c r="D1480">
        <v>73800</v>
      </c>
      <c r="E1480">
        <v>-27.411829999999998</v>
      </c>
      <c r="F1480">
        <v>-24.963519999999999</v>
      </c>
    </row>
    <row r="1481" spans="4:6" x14ac:dyDescent="0.3">
      <c r="D1481">
        <v>73850</v>
      </c>
      <c r="E1481">
        <v>-27.411829999999998</v>
      </c>
      <c r="F1481">
        <v>-25.81391</v>
      </c>
    </row>
    <row r="1482" spans="4:6" x14ac:dyDescent="0.3">
      <c r="D1482">
        <v>73900</v>
      </c>
      <c r="E1482">
        <v>-27.411829999999998</v>
      </c>
      <c r="F1482">
        <v>-26.261009999999999</v>
      </c>
    </row>
    <row r="1483" spans="4:6" x14ac:dyDescent="0.3">
      <c r="D1483">
        <v>73950</v>
      </c>
      <c r="E1483">
        <v>-27.411829999999998</v>
      </c>
      <c r="F1483">
        <v>-27.74541</v>
      </c>
    </row>
    <row r="1484" spans="4:6" x14ac:dyDescent="0.3">
      <c r="D1484">
        <v>74000</v>
      </c>
      <c r="E1484">
        <v>-27.411829999999998</v>
      </c>
      <c r="F1484">
        <v>-26.66255</v>
      </c>
    </row>
    <row r="1485" spans="4:6" x14ac:dyDescent="0.3">
      <c r="D1485">
        <v>74050</v>
      </c>
      <c r="E1485">
        <v>-27.411829999999998</v>
      </c>
      <c r="F1485">
        <v>-27.765999999999998</v>
      </c>
    </row>
    <row r="1486" spans="4:6" x14ac:dyDescent="0.3">
      <c r="D1486">
        <v>74100</v>
      </c>
      <c r="E1486">
        <v>-27.411829999999998</v>
      </c>
      <c r="F1486">
        <v>-26.443670000000001</v>
      </c>
    </row>
    <row r="1487" spans="4:6" x14ac:dyDescent="0.3">
      <c r="D1487">
        <v>74150</v>
      </c>
      <c r="E1487">
        <v>-27.411829999999998</v>
      </c>
      <c r="F1487">
        <v>-26.771699999999999</v>
      </c>
    </row>
    <row r="1488" spans="4:6" x14ac:dyDescent="0.3">
      <c r="D1488">
        <v>74200</v>
      </c>
      <c r="E1488">
        <v>-27.411829999999998</v>
      </c>
      <c r="F1488">
        <v>-26.077739999999999</v>
      </c>
    </row>
    <row r="1489" spans="4:6" x14ac:dyDescent="0.3">
      <c r="D1489">
        <v>74250</v>
      </c>
      <c r="E1489">
        <v>-27.411829999999998</v>
      </c>
      <c r="F1489">
        <v>-26.211950000000002</v>
      </c>
    </row>
    <row r="1490" spans="4:6" x14ac:dyDescent="0.3">
      <c r="D1490">
        <v>74300</v>
      </c>
      <c r="E1490">
        <v>-27.411829999999998</v>
      </c>
      <c r="F1490">
        <v>-27.287839999999999</v>
      </c>
    </row>
    <row r="1491" spans="4:6" x14ac:dyDescent="0.3">
      <c r="D1491">
        <v>74350</v>
      </c>
      <c r="E1491">
        <v>-27.411829999999998</v>
      </c>
      <c r="F1491">
        <v>-27.228000000000002</v>
      </c>
    </row>
    <row r="1492" spans="4:6" x14ac:dyDescent="0.3">
      <c r="D1492">
        <v>74400</v>
      </c>
      <c r="E1492">
        <v>-27.411829999999998</v>
      </c>
      <c r="F1492">
        <v>-27.565729999999999</v>
      </c>
    </row>
    <row r="1493" spans="4:6" x14ac:dyDescent="0.3">
      <c r="D1493">
        <v>74450</v>
      </c>
      <c r="E1493">
        <v>-27.411829999999998</v>
      </c>
      <c r="F1493">
        <v>-27.670339999999999</v>
      </c>
    </row>
    <row r="1494" spans="4:6" x14ac:dyDescent="0.3">
      <c r="D1494">
        <v>74500</v>
      </c>
      <c r="E1494">
        <v>-27.411829999999998</v>
      </c>
      <c r="F1494">
        <v>-27.430209999999999</v>
      </c>
    </row>
    <row r="1495" spans="4:6" x14ac:dyDescent="0.3">
      <c r="D1495">
        <v>74550</v>
      </c>
      <c r="E1495">
        <v>-27.411829999999998</v>
      </c>
      <c r="F1495">
        <v>-27.23329</v>
      </c>
    </row>
    <row r="1496" spans="4:6" x14ac:dyDescent="0.3">
      <c r="D1496">
        <v>74600</v>
      </c>
      <c r="E1496">
        <v>-27.411829999999998</v>
      </c>
      <c r="F1496">
        <v>-26.916260000000001</v>
      </c>
    </row>
    <row r="1497" spans="4:6" x14ac:dyDescent="0.3">
      <c r="D1497">
        <v>74650</v>
      </c>
      <c r="E1497">
        <v>-27.411829999999998</v>
      </c>
      <c r="F1497">
        <v>-27.555009999999999</v>
      </c>
    </row>
    <row r="1498" spans="4:6" x14ac:dyDescent="0.3">
      <c r="D1498">
        <v>74700</v>
      </c>
      <c r="E1498">
        <v>-27.411829999999998</v>
      </c>
      <c r="F1498">
        <v>-28.244150000000001</v>
      </c>
    </row>
    <row r="1499" spans="4:6" x14ac:dyDescent="0.3">
      <c r="D1499">
        <v>74750</v>
      </c>
      <c r="E1499">
        <v>-27.411829999999998</v>
      </c>
      <c r="F1499">
        <v>-29.509799999999998</v>
      </c>
    </row>
    <row r="1500" spans="4:6" x14ac:dyDescent="0.3">
      <c r="D1500">
        <v>74800</v>
      </c>
      <c r="E1500">
        <v>-27.411829999999998</v>
      </c>
      <c r="F1500">
        <v>-28.58409</v>
      </c>
    </row>
    <row r="1501" spans="4:6" x14ac:dyDescent="0.3">
      <c r="D1501">
        <v>74850</v>
      </c>
      <c r="E1501">
        <v>-27.411829999999998</v>
      </c>
      <c r="F1501">
        <v>-28.50788</v>
      </c>
    </row>
    <row r="1502" spans="4:6" x14ac:dyDescent="0.3">
      <c r="D1502">
        <v>74900</v>
      </c>
      <c r="E1502">
        <v>-27.411829999999998</v>
      </c>
      <c r="F1502">
        <v>-30.060369999999999</v>
      </c>
    </row>
    <row r="1503" spans="4:6" x14ac:dyDescent="0.3">
      <c r="D1503">
        <v>74950</v>
      </c>
      <c r="E1503">
        <v>-27.411829999999998</v>
      </c>
      <c r="F1503">
        <v>-28.893090000000001</v>
      </c>
    </row>
    <row r="1504" spans="4:6" x14ac:dyDescent="0.3">
      <c r="D1504">
        <v>75000</v>
      </c>
      <c r="E1504">
        <v>-27.411829999999998</v>
      </c>
      <c r="F1504">
        <v>-28.618770000000001</v>
      </c>
    </row>
    <row r="1505" spans="4:6" x14ac:dyDescent="0.3">
      <c r="D1505">
        <v>75050</v>
      </c>
      <c r="E1505">
        <v>-27.411829999999998</v>
      </c>
      <c r="F1505">
        <v>-28.332709999999999</v>
      </c>
    </row>
    <row r="1506" spans="4:6" x14ac:dyDescent="0.3">
      <c r="D1506">
        <v>75100</v>
      </c>
      <c r="E1506">
        <v>-27.411829999999998</v>
      </c>
      <c r="F1506">
        <v>-27.478290000000001</v>
      </c>
    </row>
    <row r="1507" spans="4:6" x14ac:dyDescent="0.3">
      <c r="D1507">
        <v>75150</v>
      </c>
      <c r="E1507">
        <v>-27.411829999999998</v>
      </c>
      <c r="F1507">
        <v>-29.08625</v>
      </c>
    </row>
    <row r="1508" spans="4:6" x14ac:dyDescent="0.3">
      <c r="D1508">
        <v>75200</v>
      </c>
      <c r="E1508">
        <v>-27.411829999999998</v>
      </c>
      <c r="F1508">
        <v>-29.063320000000001</v>
      </c>
    </row>
    <row r="1509" spans="4:6" x14ac:dyDescent="0.3">
      <c r="D1509">
        <v>75250</v>
      </c>
      <c r="E1509">
        <v>-27.411829999999998</v>
      </c>
      <c r="F1509">
        <v>-28.46698</v>
      </c>
    </row>
    <row r="1510" spans="4:6" x14ac:dyDescent="0.3">
      <c r="D1510">
        <v>75300</v>
      </c>
      <c r="E1510">
        <v>-27.411829999999998</v>
      </c>
      <c r="F1510">
        <v>-29.232309999999998</v>
      </c>
    </row>
    <row r="1511" spans="4:6" x14ac:dyDescent="0.3">
      <c r="D1511">
        <v>75350</v>
      </c>
      <c r="E1511">
        <v>-27.411829999999998</v>
      </c>
      <c r="F1511">
        <v>-29.93712</v>
      </c>
    </row>
    <row r="1512" spans="4:6" x14ac:dyDescent="0.3">
      <c r="D1512">
        <v>75400</v>
      </c>
      <c r="E1512">
        <v>-27.411829999999998</v>
      </c>
      <c r="F1512">
        <v>-29.396989999999999</v>
      </c>
    </row>
    <row r="1513" spans="4:6" x14ac:dyDescent="0.3">
      <c r="D1513">
        <v>75450</v>
      </c>
      <c r="E1513">
        <v>-27.411829999999998</v>
      </c>
      <c r="F1513">
        <v>-29.042619999999999</v>
      </c>
    </row>
    <row r="1514" spans="4:6" x14ac:dyDescent="0.3">
      <c r="D1514">
        <v>75500</v>
      </c>
      <c r="E1514">
        <v>-27.411829999999998</v>
      </c>
      <c r="F1514">
        <v>-28.65429</v>
      </c>
    </row>
    <row r="1515" spans="4:6" x14ac:dyDescent="0.3">
      <c r="D1515">
        <v>75550</v>
      </c>
      <c r="E1515">
        <v>-27.411829999999998</v>
      </c>
      <c r="F1515">
        <v>-28.12189</v>
      </c>
    </row>
    <row r="1516" spans="4:6" x14ac:dyDescent="0.3">
      <c r="D1516">
        <v>75600</v>
      </c>
      <c r="E1516">
        <v>-27.411829999999998</v>
      </c>
      <c r="F1516">
        <v>-28.62904</v>
      </c>
    </row>
    <row r="1517" spans="4:6" x14ac:dyDescent="0.3">
      <c r="D1517">
        <v>75650</v>
      </c>
      <c r="E1517">
        <v>-27.411829999999998</v>
      </c>
      <c r="F1517">
        <v>-29.629560000000001</v>
      </c>
    </row>
    <row r="1518" spans="4:6" x14ac:dyDescent="0.3">
      <c r="D1518">
        <v>75700</v>
      </c>
      <c r="E1518">
        <v>-27.411829999999998</v>
      </c>
      <c r="F1518">
        <v>-30.09253</v>
      </c>
    </row>
    <row r="1519" spans="4:6" x14ac:dyDescent="0.3">
      <c r="D1519">
        <v>75750</v>
      </c>
      <c r="E1519">
        <v>-27.411829999999998</v>
      </c>
      <c r="F1519">
        <v>-30.336099999999998</v>
      </c>
    </row>
    <row r="1520" spans="4:6" x14ac:dyDescent="0.3">
      <c r="D1520">
        <v>75800</v>
      </c>
      <c r="E1520">
        <v>-27.411829999999998</v>
      </c>
      <c r="F1520">
        <v>-29.215060000000001</v>
      </c>
    </row>
    <row r="1521" spans="4:6" x14ac:dyDescent="0.3">
      <c r="D1521">
        <v>75850</v>
      </c>
      <c r="E1521">
        <v>-27.411829999999998</v>
      </c>
      <c r="F1521">
        <v>-29.845089999999999</v>
      </c>
    </row>
    <row r="1522" spans="4:6" x14ac:dyDescent="0.3">
      <c r="D1522">
        <v>75900</v>
      </c>
      <c r="E1522">
        <v>-27.411829999999998</v>
      </c>
      <c r="F1522">
        <v>-29.438359999999999</v>
      </c>
    </row>
    <row r="1523" spans="4:6" x14ac:dyDescent="0.3">
      <c r="D1523">
        <v>75950</v>
      </c>
      <c r="E1523">
        <v>-27.411829999999998</v>
      </c>
      <c r="F1523">
        <v>-28.91921</v>
      </c>
    </row>
    <row r="1524" spans="4:6" x14ac:dyDescent="0.3">
      <c r="D1524">
        <v>76000</v>
      </c>
      <c r="E1524">
        <v>-27.411829999999998</v>
      </c>
      <c r="F1524">
        <v>-27.653020000000001</v>
      </c>
    </row>
    <row r="1525" spans="4:6" x14ac:dyDescent="0.3">
      <c r="D1525">
        <v>76050</v>
      </c>
      <c r="E1525">
        <v>-27.411829999999998</v>
      </c>
      <c r="F1525">
        <v>-28.031289999999998</v>
      </c>
    </row>
    <row r="1526" spans="4:6" x14ac:dyDescent="0.3">
      <c r="D1526">
        <v>76100</v>
      </c>
      <c r="E1526">
        <v>-27.411829999999998</v>
      </c>
      <c r="F1526">
        <v>-28.679469999999998</v>
      </c>
    </row>
    <row r="1527" spans="4:6" x14ac:dyDescent="0.3">
      <c r="D1527">
        <v>76150</v>
      </c>
      <c r="E1527">
        <v>-27.411829999999998</v>
      </c>
      <c r="F1527">
        <v>-27.350619999999999</v>
      </c>
    </row>
    <row r="1528" spans="4:6" x14ac:dyDescent="0.3">
      <c r="D1528">
        <v>76200</v>
      </c>
      <c r="E1528">
        <v>-27.411829999999998</v>
      </c>
      <c r="F1528">
        <v>-25.924399999999999</v>
      </c>
    </row>
    <row r="1529" spans="4:6" x14ac:dyDescent="0.3">
      <c r="D1529">
        <v>76250</v>
      </c>
      <c r="E1529">
        <v>-27.411829999999998</v>
      </c>
      <c r="F1529">
        <v>-25.461729999999999</v>
      </c>
    </row>
    <row r="1530" spans="4:6" x14ac:dyDescent="0.3">
      <c r="D1530">
        <v>76300</v>
      </c>
      <c r="E1530">
        <v>-27.411829999999998</v>
      </c>
      <c r="F1530">
        <v>-25.23987</v>
      </c>
    </row>
    <row r="1531" spans="4:6" x14ac:dyDescent="0.3">
      <c r="D1531">
        <v>76350</v>
      </c>
      <c r="E1531">
        <v>-27.411829999999998</v>
      </c>
      <c r="F1531">
        <v>-24.86786</v>
      </c>
    </row>
    <row r="1532" spans="4:6" x14ac:dyDescent="0.3">
      <c r="D1532">
        <v>76400</v>
      </c>
      <c r="E1532">
        <v>-27.411829999999998</v>
      </c>
      <c r="F1532">
        <v>-26.603400000000001</v>
      </c>
    </row>
    <row r="1533" spans="4:6" x14ac:dyDescent="0.3">
      <c r="D1533">
        <v>76450</v>
      </c>
      <c r="E1533">
        <v>-27.411829999999998</v>
      </c>
      <c r="F1533">
        <v>-27.045999999999999</v>
      </c>
    </row>
    <row r="1534" spans="4:6" x14ac:dyDescent="0.3">
      <c r="D1534">
        <v>76500</v>
      </c>
      <c r="E1534">
        <v>-27.411829999999998</v>
      </c>
      <c r="F1534">
        <v>-27.325849999999999</v>
      </c>
    </row>
    <row r="1535" spans="4:6" x14ac:dyDescent="0.3">
      <c r="D1535">
        <v>76550</v>
      </c>
      <c r="E1535">
        <v>-27.411829999999998</v>
      </c>
      <c r="F1535">
        <v>-27.586269999999999</v>
      </c>
    </row>
    <row r="1536" spans="4:6" x14ac:dyDescent="0.3">
      <c r="D1536">
        <v>76600</v>
      </c>
      <c r="E1536">
        <v>-27.411829999999998</v>
      </c>
      <c r="F1536">
        <v>-27.872299999999999</v>
      </c>
    </row>
    <row r="1537" spans="4:6" x14ac:dyDescent="0.3">
      <c r="D1537">
        <v>76650</v>
      </c>
      <c r="E1537">
        <v>-27.411829999999998</v>
      </c>
      <c r="F1537">
        <v>-28.975259999999999</v>
      </c>
    </row>
    <row r="1538" spans="4:6" x14ac:dyDescent="0.3">
      <c r="D1538">
        <v>76700</v>
      </c>
      <c r="E1538">
        <v>-27.411829999999998</v>
      </c>
      <c r="F1538">
        <v>-29.228429999999999</v>
      </c>
    </row>
    <row r="1539" spans="4:6" x14ac:dyDescent="0.3">
      <c r="D1539">
        <v>76750</v>
      </c>
      <c r="E1539">
        <v>-27.411829999999998</v>
      </c>
      <c r="F1539">
        <v>-28.204730000000001</v>
      </c>
    </row>
    <row r="1540" spans="4:6" x14ac:dyDescent="0.3">
      <c r="D1540">
        <v>76800</v>
      </c>
      <c r="E1540">
        <v>-27.411829999999998</v>
      </c>
      <c r="F1540">
        <v>-28.620539999999998</v>
      </c>
    </row>
    <row r="1541" spans="4:6" x14ac:dyDescent="0.3">
      <c r="D1541">
        <v>76850</v>
      </c>
      <c r="E1541">
        <v>-27.411829999999998</v>
      </c>
      <c r="F1541">
        <v>-27.72494</v>
      </c>
    </row>
    <row r="1542" spans="4:6" x14ac:dyDescent="0.3">
      <c r="D1542">
        <v>76900</v>
      </c>
      <c r="E1542">
        <v>-27.411829999999998</v>
      </c>
      <c r="F1542">
        <v>-28.796500000000002</v>
      </c>
    </row>
    <row r="1543" spans="4:6" x14ac:dyDescent="0.3">
      <c r="D1543">
        <v>76950</v>
      </c>
      <c r="E1543">
        <v>-27.411829999999998</v>
      </c>
      <c r="F1543">
        <v>-27.301220000000001</v>
      </c>
    </row>
    <row r="1544" spans="4:6" x14ac:dyDescent="0.3">
      <c r="D1544">
        <v>77000</v>
      </c>
      <c r="E1544">
        <v>-27.411829999999998</v>
      </c>
      <c r="F1544">
        <v>-26.768889999999999</v>
      </c>
    </row>
    <row r="1545" spans="4:6" x14ac:dyDescent="0.3">
      <c r="D1545">
        <v>77050</v>
      </c>
      <c r="E1545">
        <v>-27.411829999999998</v>
      </c>
      <c r="F1545">
        <v>-26.862690000000001</v>
      </c>
    </row>
    <row r="1546" spans="4:6" x14ac:dyDescent="0.3">
      <c r="D1546">
        <v>77100</v>
      </c>
      <c r="E1546">
        <v>-27.411829999999998</v>
      </c>
      <c r="F1546">
        <v>-27.552820000000001</v>
      </c>
    </row>
    <row r="1547" spans="4:6" x14ac:dyDescent="0.3">
      <c r="D1547">
        <v>77150</v>
      </c>
      <c r="E1547">
        <v>-27.411829999999998</v>
      </c>
      <c r="F1547">
        <v>-27.012309999999999</v>
      </c>
    </row>
    <row r="1548" spans="4:6" x14ac:dyDescent="0.3">
      <c r="D1548">
        <v>77200</v>
      </c>
      <c r="E1548">
        <v>-27.411829999999998</v>
      </c>
      <c r="F1548">
        <v>-25.475159999999999</v>
      </c>
    </row>
    <row r="1549" spans="4:6" x14ac:dyDescent="0.3">
      <c r="D1549">
        <v>77250</v>
      </c>
      <c r="E1549">
        <v>-27.411829999999998</v>
      </c>
      <c r="F1549">
        <v>-25.690090000000001</v>
      </c>
    </row>
    <row r="1550" spans="4:6" x14ac:dyDescent="0.3">
      <c r="D1550">
        <v>77300</v>
      </c>
      <c r="E1550">
        <v>-27.411829999999998</v>
      </c>
      <c r="F1550">
        <v>-26.966830000000002</v>
      </c>
    </row>
    <row r="1551" spans="4:6" x14ac:dyDescent="0.3">
      <c r="D1551">
        <v>77350</v>
      </c>
      <c r="E1551">
        <v>-27.411829999999998</v>
      </c>
      <c r="F1551">
        <v>-27.934539999999998</v>
      </c>
    </row>
    <row r="1552" spans="4:6" x14ac:dyDescent="0.3">
      <c r="D1552">
        <v>77400</v>
      </c>
      <c r="E1552">
        <v>-27.411829999999998</v>
      </c>
      <c r="F1552">
        <v>-28.531469999999999</v>
      </c>
    </row>
    <row r="1553" spans="4:6" x14ac:dyDescent="0.3">
      <c r="D1553">
        <v>77450</v>
      </c>
      <c r="E1553">
        <v>-27.411829999999998</v>
      </c>
      <c r="F1553">
        <v>-28.846779999999999</v>
      </c>
    </row>
    <row r="1554" spans="4:6" x14ac:dyDescent="0.3">
      <c r="D1554">
        <v>77500</v>
      </c>
      <c r="E1554">
        <v>-27.411829999999998</v>
      </c>
      <c r="F1554">
        <v>-27.705870000000001</v>
      </c>
    </row>
    <row r="1555" spans="4:6" x14ac:dyDescent="0.3">
      <c r="D1555">
        <v>77550</v>
      </c>
      <c r="E1555">
        <v>-27.411829999999998</v>
      </c>
      <c r="F1555">
        <v>-27.63045</v>
      </c>
    </row>
    <row r="1556" spans="4:6" x14ac:dyDescent="0.3">
      <c r="D1556">
        <v>77600</v>
      </c>
      <c r="E1556">
        <v>-27.411829999999998</v>
      </c>
      <c r="F1556">
        <v>-28.428909999999998</v>
      </c>
    </row>
    <row r="1557" spans="4:6" x14ac:dyDescent="0.3">
      <c r="D1557">
        <v>77650</v>
      </c>
      <c r="E1557">
        <v>-27.411829999999998</v>
      </c>
      <c r="F1557">
        <v>-27.524460000000001</v>
      </c>
    </row>
    <row r="1558" spans="4:6" x14ac:dyDescent="0.3">
      <c r="D1558">
        <v>77700</v>
      </c>
      <c r="E1558">
        <v>-27.411829999999998</v>
      </c>
      <c r="F1558">
        <v>-27.429870000000001</v>
      </c>
    </row>
    <row r="1559" spans="4:6" x14ac:dyDescent="0.3">
      <c r="D1559">
        <v>77750</v>
      </c>
      <c r="E1559">
        <v>-27.411829999999998</v>
      </c>
      <c r="F1559">
        <v>-27.73198</v>
      </c>
    </row>
    <row r="1560" spans="4:6" x14ac:dyDescent="0.3">
      <c r="D1560">
        <v>77800</v>
      </c>
      <c r="E1560">
        <v>-27.411829999999998</v>
      </c>
      <c r="F1560">
        <v>-27.24081</v>
      </c>
    </row>
    <row r="1561" spans="4:6" x14ac:dyDescent="0.3">
      <c r="D1561">
        <v>77850</v>
      </c>
      <c r="E1561">
        <v>-27.411829999999998</v>
      </c>
      <c r="F1561">
        <v>-26.551410000000001</v>
      </c>
    </row>
    <row r="1562" spans="4:6" x14ac:dyDescent="0.3">
      <c r="D1562">
        <v>77900</v>
      </c>
      <c r="E1562">
        <v>-27.411829999999998</v>
      </c>
      <c r="F1562">
        <v>-25.47559</v>
      </c>
    </row>
    <row r="1563" spans="4:6" x14ac:dyDescent="0.3">
      <c r="D1563">
        <v>77950</v>
      </c>
      <c r="E1563">
        <v>-27.411829999999998</v>
      </c>
      <c r="F1563">
        <v>-25.111940000000001</v>
      </c>
    </row>
    <row r="1564" spans="4:6" x14ac:dyDescent="0.3">
      <c r="D1564">
        <v>78000</v>
      </c>
      <c r="E1564">
        <v>-27.411829999999998</v>
      </c>
      <c r="F1564">
        <v>-24.78351</v>
      </c>
    </row>
    <row r="1565" spans="4:6" x14ac:dyDescent="0.3">
      <c r="D1565">
        <v>78050</v>
      </c>
      <c r="E1565">
        <v>-27.411829999999998</v>
      </c>
      <c r="F1565">
        <v>-26.12631</v>
      </c>
    </row>
    <row r="1566" spans="4:6" x14ac:dyDescent="0.3">
      <c r="D1566">
        <v>78100</v>
      </c>
      <c r="E1566">
        <v>-27.411829999999998</v>
      </c>
      <c r="F1566">
        <v>-25.728470000000002</v>
      </c>
    </row>
    <row r="1567" spans="4:6" x14ac:dyDescent="0.3">
      <c r="D1567">
        <v>78150</v>
      </c>
      <c r="E1567">
        <v>-27.411829999999998</v>
      </c>
      <c r="F1567">
        <v>-26.10162</v>
      </c>
    </row>
    <row r="1568" spans="4:6" x14ac:dyDescent="0.3">
      <c r="D1568">
        <v>78200</v>
      </c>
      <c r="E1568">
        <v>-27.411829999999998</v>
      </c>
      <c r="F1568">
        <v>-24.7258</v>
      </c>
    </row>
    <row r="1569" spans="4:6" x14ac:dyDescent="0.3">
      <c r="D1569">
        <v>78250</v>
      </c>
      <c r="E1569">
        <v>-27.411829999999998</v>
      </c>
      <c r="F1569">
        <v>-25.540120000000002</v>
      </c>
    </row>
    <row r="1570" spans="4:6" x14ac:dyDescent="0.3">
      <c r="D1570">
        <v>78300</v>
      </c>
      <c r="E1570">
        <v>-27.411829999999998</v>
      </c>
      <c r="F1570">
        <v>-26.443860000000001</v>
      </c>
    </row>
    <row r="1571" spans="4:6" x14ac:dyDescent="0.3">
      <c r="D1571">
        <v>78350</v>
      </c>
      <c r="E1571">
        <v>-27.411829999999998</v>
      </c>
      <c r="F1571">
        <v>-26.885670000000001</v>
      </c>
    </row>
    <row r="1572" spans="4:6" x14ac:dyDescent="0.3">
      <c r="D1572">
        <v>78400</v>
      </c>
      <c r="E1572">
        <v>-27.411829999999998</v>
      </c>
      <c r="F1572">
        <v>-26.575970000000002</v>
      </c>
    </row>
    <row r="1573" spans="4:6" x14ac:dyDescent="0.3">
      <c r="D1573">
        <v>78450</v>
      </c>
      <c r="E1573">
        <v>-27.411829999999998</v>
      </c>
      <c r="F1573">
        <v>-27.072620000000001</v>
      </c>
    </row>
    <row r="1574" spans="4:6" x14ac:dyDescent="0.3">
      <c r="D1574">
        <v>78500</v>
      </c>
      <c r="E1574">
        <v>-27.411829999999998</v>
      </c>
      <c r="F1574">
        <v>-24.375050000000002</v>
      </c>
    </row>
    <row r="1575" spans="4:6" x14ac:dyDescent="0.3">
      <c r="D1575">
        <v>78550</v>
      </c>
      <c r="E1575">
        <v>-27.411829999999998</v>
      </c>
      <c r="F1575">
        <v>-25.901309999999999</v>
      </c>
    </row>
    <row r="1576" spans="4:6" x14ac:dyDescent="0.3">
      <c r="D1576">
        <v>78600</v>
      </c>
      <c r="E1576">
        <v>-27.411829999999998</v>
      </c>
      <c r="F1576">
        <v>-26.094860000000001</v>
      </c>
    </row>
    <row r="1577" spans="4:6" x14ac:dyDescent="0.3">
      <c r="D1577">
        <v>78650</v>
      </c>
      <c r="E1577">
        <v>-27.411829999999998</v>
      </c>
      <c r="F1577">
        <v>-26.975580000000001</v>
      </c>
    </row>
    <row r="1578" spans="4:6" x14ac:dyDescent="0.3">
      <c r="D1578">
        <v>78700</v>
      </c>
      <c r="E1578">
        <v>-27.411829999999998</v>
      </c>
      <c r="F1578">
        <v>-25.95214</v>
      </c>
    </row>
    <row r="1579" spans="4:6" x14ac:dyDescent="0.3">
      <c r="D1579">
        <v>78750</v>
      </c>
      <c r="E1579">
        <v>-27.411829999999998</v>
      </c>
      <c r="F1579">
        <v>-26.575610000000001</v>
      </c>
    </row>
    <row r="1580" spans="4:6" x14ac:dyDescent="0.3">
      <c r="D1580">
        <v>78800</v>
      </c>
      <c r="E1580">
        <v>-27.411829999999998</v>
      </c>
      <c r="F1580">
        <v>-28.35605</v>
      </c>
    </row>
    <row r="1581" spans="4:6" x14ac:dyDescent="0.3">
      <c r="D1581">
        <v>78850</v>
      </c>
      <c r="E1581">
        <v>-27.411829999999998</v>
      </c>
      <c r="F1581">
        <v>-28.545390000000001</v>
      </c>
    </row>
    <row r="1582" spans="4:6" x14ac:dyDescent="0.3">
      <c r="D1582">
        <v>78900</v>
      </c>
      <c r="E1582">
        <v>-27.411829999999998</v>
      </c>
      <c r="F1582">
        <v>-30.106629999999999</v>
      </c>
    </row>
    <row r="1583" spans="4:6" x14ac:dyDescent="0.3">
      <c r="D1583">
        <v>78950</v>
      </c>
      <c r="E1583">
        <v>-27.411829999999998</v>
      </c>
      <c r="F1583">
        <v>-29.173120000000001</v>
      </c>
    </row>
    <row r="1584" spans="4:6" x14ac:dyDescent="0.3">
      <c r="D1584">
        <v>79000</v>
      </c>
      <c r="E1584">
        <v>-27.411829999999998</v>
      </c>
      <c r="F1584">
        <v>-27.91347</v>
      </c>
    </row>
    <row r="1585" spans="4:6" x14ac:dyDescent="0.3">
      <c r="D1585">
        <v>79050</v>
      </c>
      <c r="E1585">
        <v>-27.411829999999998</v>
      </c>
      <c r="F1585">
        <v>-26.862210000000001</v>
      </c>
    </row>
    <row r="1586" spans="4:6" x14ac:dyDescent="0.3">
      <c r="D1586">
        <v>79100</v>
      </c>
      <c r="E1586">
        <v>-27.411829999999998</v>
      </c>
      <c r="F1586">
        <v>-25.109079999999999</v>
      </c>
    </row>
    <row r="1587" spans="4:6" x14ac:dyDescent="0.3">
      <c r="D1587">
        <v>79150</v>
      </c>
      <c r="E1587">
        <v>-27.411829999999998</v>
      </c>
      <c r="F1587">
        <v>-25.275220000000001</v>
      </c>
    </row>
    <row r="1588" spans="4:6" x14ac:dyDescent="0.3">
      <c r="D1588">
        <v>79200</v>
      </c>
      <c r="E1588">
        <v>-27.411829999999998</v>
      </c>
      <c r="F1588">
        <v>-25.254449999999999</v>
      </c>
    </row>
    <row r="1589" spans="4:6" x14ac:dyDescent="0.3">
      <c r="D1589">
        <v>79250</v>
      </c>
      <c r="E1589">
        <v>-27.411829999999998</v>
      </c>
      <c r="F1589">
        <v>-25.938300000000002</v>
      </c>
    </row>
    <row r="1590" spans="4:6" x14ac:dyDescent="0.3">
      <c r="D1590">
        <v>79300</v>
      </c>
      <c r="E1590">
        <v>-27.411829999999998</v>
      </c>
      <c r="F1590">
        <v>-25.695309999999999</v>
      </c>
    </row>
    <row r="1591" spans="4:6" x14ac:dyDescent="0.3">
      <c r="D1591">
        <v>79350</v>
      </c>
      <c r="E1591">
        <v>-27.411829999999998</v>
      </c>
      <c r="F1591">
        <v>-25.709949999999999</v>
      </c>
    </row>
    <row r="1592" spans="4:6" x14ac:dyDescent="0.3">
      <c r="D1592">
        <v>79400</v>
      </c>
      <c r="E1592">
        <v>-27.411829999999998</v>
      </c>
      <c r="F1592">
        <v>-24.11778</v>
      </c>
    </row>
    <row r="1593" spans="4:6" x14ac:dyDescent="0.3">
      <c r="D1593">
        <v>79450</v>
      </c>
      <c r="E1593">
        <v>-27.411829999999998</v>
      </c>
      <c r="F1593">
        <v>-22.842040000000001</v>
      </c>
    </row>
    <row r="1594" spans="4:6" x14ac:dyDescent="0.3">
      <c r="D1594">
        <v>79500</v>
      </c>
      <c r="E1594">
        <v>-27.411829999999998</v>
      </c>
      <c r="F1594">
        <v>-22.983709999999999</v>
      </c>
    </row>
    <row r="1595" spans="4:6" x14ac:dyDescent="0.3">
      <c r="D1595">
        <v>79550</v>
      </c>
      <c r="E1595">
        <v>-27.411829999999998</v>
      </c>
      <c r="F1595">
        <v>-23.59403</v>
      </c>
    </row>
    <row r="1596" spans="4:6" x14ac:dyDescent="0.3">
      <c r="D1596">
        <v>79600</v>
      </c>
      <c r="E1596">
        <v>-27.411829999999998</v>
      </c>
      <c r="F1596">
        <v>-25.54241</v>
      </c>
    </row>
    <row r="1597" spans="4:6" x14ac:dyDescent="0.3">
      <c r="D1597">
        <v>79650</v>
      </c>
      <c r="E1597">
        <v>-27.411829999999998</v>
      </c>
      <c r="F1597">
        <v>-25.514320000000001</v>
      </c>
    </row>
    <row r="1598" spans="4:6" x14ac:dyDescent="0.3">
      <c r="D1598">
        <v>79700</v>
      </c>
      <c r="E1598">
        <v>-27.411829999999998</v>
      </c>
      <c r="F1598">
        <v>-25.411670000000001</v>
      </c>
    </row>
    <row r="1599" spans="4:6" x14ac:dyDescent="0.3">
      <c r="D1599">
        <v>79750</v>
      </c>
      <c r="E1599">
        <v>-27.411829999999998</v>
      </c>
      <c r="F1599">
        <v>-24.586300000000001</v>
      </c>
    </row>
    <row r="1600" spans="4:6" x14ac:dyDescent="0.3">
      <c r="D1600">
        <v>79800</v>
      </c>
      <c r="E1600">
        <v>-27.411829999999998</v>
      </c>
      <c r="F1600">
        <v>-24.832730000000002</v>
      </c>
    </row>
    <row r="1601" spans="4:6" x14ac:dyDescent="0.3">
      <c r="D1601">
        <v>79850</v>
      </c>
      <c r="E1601">
        <v>-27.411829999999998</v>
      </c>
      <c r="F1601">
        <v>-24.183959999999999</v>
      </c>
    </row>
    <row r="1602" spans="4:6" x14ac:dyDescent="0.3">
      <c r="D1602">
        <v>79900</v>
      </c>
      <c r="E1602">
        <v>-27.411829999999998</v>
      </c>
      <c r="F1602">
        <v>-23.199359999999999</v>
      </c>
    </row>
    <row r="1603" spans="4:6" x14ac:dyDescent="0.3">
      <c r="D1603">
        <v>79950</v>
      </c>
      <c r="E1603">
        <v>-27.411829999999998</v>
      </c>
      <c r="F1603">
        <v>-23.512599999999999</v>
      </c>
    </row>
    <row r="1604" spans="4:6" x14ac:dyDescent="0.3">
      <c r="D1604">
        <v>80000</v>
      </c>
      <c r="E1604">
        <v>-27.411829999999998</v>
      </c>
      <c r="F1604">
        <v>-23.97813</v>
      </c>
    </row>
    <row r="1605" spans="4:6" x14ac:dyDescent="0.3">
      <c r="D1605">
        <v>80050</v>
      </c>
      <c r="E1605">
        <v>-27.411829999999998</v>
      </c>
      <c r="F1605">
        <v>-25.037400000000002</v>
      </c>
    </row>
    <row r="1606" spans="4:6" x14ac:dyDescent="0.3">
      <c r="D1606">
        <v>80100</v>
      </c>
      <c r="E1606">
        <v>-27.411829999999998</v>
      </c>
      <c r="F1606">
        <v>-26.551010000000002</v>
      </c>
    </row>
    <row r="1607" spans="4:6" x14ac:dyDescent="0.3">
      <c r="D1607">
        <v>80150</v>
      </c>
      <c r="E1607">
        <v>-27.411829999999998</v>
      </c>
      <c r="F1607">
        <v>-25.35304</v>
      </c>
    </row>
    <row r="1608" spans="4:6" x14ac:dyDescent="0.3">
      <c r="D1608">
        <v>80200</v>
      </c>
      <c r="E1608">
        <v>-27.411829999999998</v>
      </c>
      <c r="F1608">
        <v>-25.533770000000001</v>
      </c>
    </row>
    <row r="1609" spans="4:6" x14ac:dyDescent="0.3">
      <c r="D1609">
        <v>80250</v>
      </c>
      <c r="E1609">
        <v>-27.411829999999998</v>
      </c>
      <c r="F1609">
        <v>-26.364560000000001</v>
      </c>
    </row>
    <row r="1610" spans="4:6" x14ac:dyDescent="0.3">
      <c r="D1610">
        <v>80300</v>
      </c>
      <c r="E1610">
        <v>-27.411829999999998</v>
      </c>
      <c r="F1610">
        <v>-26.391819999999999</v>
      </c>
    </row>
    <row r="1611" spans="4:6" x14ac:dyDescent="0.3">
      <c r="D1611">
        <v>80350</v>
      </c>
      <c r="E1611">
        <v>-27.411829999999998</v>
      </c>
      <c r="F1611">
        <v>-26.481850000000001</v>
      </c>
    </row>
    <row r="1612" spans="4:6" x14ac:dyDescent="0.3">
      <c r="D1612">
        <v>80400</v>
      </c>
      <c r="E1612">
        <v>-27.411829999999998</v>
      </c>
      <c r="F1612">
        <v>-27.650770000000001</v>
      </c>
    </row>
    <row r="1613" spans="4:6" x14ac:dyDescent="0.3">
      <c r="D1613">
        <v>80450</v>
      </c>
      <c r="E1613">
        <v>-27.411829999999998</v>
      </c>
      <c r="F1613">
        <v>-27.035599999999999</v>
      </c>
    </row>
    <row r="1614" spans="4:6" x14ac:dyDescent="0.3">
      <c r="D1614">
        <v>80500</v>
      </c>
      <c r="E1614">
        <v>-27.411829999999998</v>
      </c>
      <c r="F1614">
        <v>-27.675170000000001</v>
      </c>
    </row>
    <row r="1615" spans="4:6" x14ac:dyDescent="0.3">
      <c r="D1615">
        <v>80550</v>
      </c>
      <c r="E1615">
        <v>-27.411829999999998</v>
      </c>
      <c r="F1615">
        <v>-27.197189999999999</v>
      </c>
    </row>
    <row r="1616" spans="4:6" x14ac:dyDescent="0.3">
      <c r="D1616">
        <v>80600</v>
      </c>
      <c r="E1616">
        <v>-27.411829999999998</v>
      </c>
      <c r="F1616">
        <v>-27.49615</v>
      </c>
    </row>
    <row r="1617" spans="4:6" x14ac:dyDescent="0.3">
      <c r="D1617">
        <v>80650</v>
      </c>
      <c r="E1617">
        <v>-27.411829999999998</v>
      </c>
      <c r="F1617">
        <v>-26.948270000000001</v>
      </c>
    </row>
    <row r="1618" spans="4:6" x14ac:dyDescent="0.3">
      <c r="D1618">
        <v>80700</v>
      </c>
      <c r="E1618">
        <v>-27.411829999999998</v>
      </c>
      <c r="F1618">
        <v>-26.241849999999999</v>
      </c>
    </row>
    <row r="1619" spans="4:6" x14ac:dyDescent="0.3">
      <c r="D1619">
        <v>80750</v>
      </c>
      <c r="E1619">
        <v>-27.411829999999998</v>
      </c>
      <c r="F1619">
        <v>-26.298269999999999</v>
      </c>
    </row>
    <row r="1620" spans="4:6" x14ac:dyDescent="0.3">
      <c r="D1620">
        <v>80800</v>
      </c>
      <c r="E1620">
        <v>-27.411829999999998</v>
      </c>
      <c r="F1620">
        <v>-26.034130000000001</v>
      </c>
    </row>
    <row r="1621" spans="4:6" x14ac:dyDescent="0.3">
      <c r="D1621">
        <v>80850</v>
      </c>
      <c r="E1621">
        <v>-27.411829999999998</v>
      </c>
      <c r="F1621">
        <v>-25.820060000000002</v>
      </c>
    </row>
    <row r="1622" spans="4:6" x14ac:dyDescent="0.3">
      <c r="D1622">
        <v>80900</v>
      </c>
      <c r="E1622">
        <v>-27.411829999999998</v>
      </c>
      <c r="F1622">
        <v>-26.545100000000001</v>
      </c>
    </row>
    <row r="1623" spans="4:6" x14ac:dyDescent="0.3">
      <c r="D1623">
        <v>80950</v>
      </c>
      <c r="E1623">
        <v>-27.411829999999998</v>
      </c>
      <c r="F1623">
        <v>-26.781829999999999</v>
      </c>
    </row>
    <row r="1624" spans="4:6" x14ac:dyDescent="0.3">
      <c r="D1624">
        <v>81000</v>
      </c>
      <c r="E1624">
        <v>-27.411829999999998</v>
      </c>
      <c r="F1624">
        <v>-27.95881</v>
      </c>
    </row>
    <row r="1625" spans="4:6" x14ac:dyDescent="0.3">
      <c r="D1625">
        <v>81050</v>
      </c>
      <c r="E1625">
        <v>-27.411829999999998</v>
      </c>
      <c r="F1625">
        <v>-27.99737</v>
      </c>
    </row>
    <row r="1626" spans="4:6" x14ac:dyDescent="0.3">
      <c r="D1626">
        <v>81100</v>
      </c>
      <c r="E1626">
        <v>-27.411829999999998</v>
      </c>
      <c r="F1626">
        <v>-26.88353</v>
      </c>
    </row>
    <row r="1627" spans="4:6" x14ac:dyDescent="0.3">
      <c r="D1627">
        <v>81150</v>
      </c>
      <c r="E1627">
        <v>-27.411829999999998</v>
      </c>
      <c r="F1627">
        <v>-25.462599999999998</v>
      </c>
    </row>
    <row r="1628" spans="4:6" x14ac:dyDescent="0.3">
      <c r="D1628">
        <v>81200</v>
      </c>
      <c r="E1628">
        <v>-27.411829999999998</v>
      </c>
      <c r="F1628">
        <v>-26.167020000000001</v>
      </c>
    </row>
    <row r="1629" spans="4:6" x14ac:dyDescent="0.3">
      <c r="D1629">
        <v>81250</v>
      </c>
      <c r="E1629">
        <v>-27.411829999999998</v>
      </c>
      <c r="F1629">
        <v>-26.730899999999998</v>
      </c>
    </row>
    <row r="1630" spans="4:6" x14ac:dyDescent="0.3">
      <c r="D1630">
        <v>81300</v>
      </c>
      <c r="E1630">
        <v>-27.411829999999998</v>
      </c>
      <c r="F1630">
        <v>-26.944649999999999</v>
      </c>
    </row>
    <row r="1631" spans="4:6" x14ac:dyDescent="0.3">
      <c r="D1631">
        <v>81350</v>
      </c>
      <c r="E1631">
        <v>-27.411829999999998</v>
      </c>
      <c r="F1631">
        <v>-24.446760000000001</v>
      </c>
    </row>
    <row r="1632" spans="4:6" x14ac:dyDescent="0.3">
      <c r="D1632">
        <v>81400</v>
      </c>
      <c r="E1632">
        <v>-27.411829999999998</v>
      </c>
      <c r="F1632">
        <v>-24.520040000000002</v>
      </c>
    </row>
    <row r="1633" spans="4:6" x14ac:dyDescent="0.3">
      <c r="D1633">
        <v>81450</v>
      </c>
      <c r="E1633">
        <v>-27.411829999999998</v>
      </c>
      <c r="F1633">
        <v>-23.510190000000001</v>
      </c>
    </row>
    <row r="1634" spans="4:6" x14ac:dyDescent="0.3">
      <c r="D1634">
        <v>81500</v>
      </c>
      <c r="E1634">
        <v>-27.411829999999998</v>
      </c>
      <c r="F1634">
        <v>-23.221340000000001</v>
      </c>
    </row>
    <row r="1635" spans="4:6" x14ac:dyDescent="0.3">
      <c r="D1635">
        <v>81550</v>
      </c>
      <c r="E1635">
        <v>-27.411829999999998</v>
      </c>
      <c r="F1635">
        <v>-24.176179999999999</v>
      </c>
    </row>
    <row r="1636" spans="4:6" x14ac:dyDescent="0.3">
      <c r="D1636">
        <v>81600</v>
      </c>
      <c r="E1636">
        <v>-27.411829999999998</v>
      </c>
      <c r="F1636">
        <v>-25.075399999999998</v>
      </c>
    </row>
    <row r="1637" spans="4:6" x14ac:dyDescent="0.3">
      <c r="D1637">
        <v>81650</v>
      </c>
      <c r="E1637">
        <v>-27.411829999999998</v>
      </c>
      <c r="F1637">
        <v>-25.149180000000001</v>
      </c>
    </row>
    <row r="1638" spans="4:6" x14ac:dyDescent="0.3">
      <c r="D1638">
        <v>81700</v>
      </c>
      <c r="E1638">
        <v>-27.411829999999998</v>
      </c>
      <c r="F1638">
        <v>-25.24024</v>
      </c>
    </row>
    <row r="1639" spans="4:6" x14ac:dyDescent="0.3">
      <c r="D1639">
        <v>81750</v>
      </c>
      <c r="E1639">
        <v>-27.411829999999998</v>
      </c>
      <c r="F1639">
        <v>-24.64424</v>
      </c>
    </row>
    <row r="1640" spans="4:6" x14ac:dyDescent="0.3">
      <c r="D1640">
        <v>81800</v>
      </c>
      <c r="E1640">
        <v>-27.411829999999998</v>
      </c>
      <c r="F1640">
        <v>-25.31549</v>
      </c>
    </row>
    <row r="1641" spans="4:6" x14ac:dyDescent="0.3">
      <c r="D1641">
        <v>81850</v>
      </c>
      <c r="E1641">
        <v>-27.411829999999998</v>
      </c>
      <c r="F1641">
        <v>-25.228719999999999</v>
      </c>
    </row>
    <row r="1642" spans="4:6" x14ac:dyDescent="0.3">
      <c r="D1642">
        <v>81900</v>
      </c>
      <c r="E1642">
        <v>-27.411829999999998</v>
      </c>
      <c r="F1642">
        <v>-25.156020000000002</v>
      </c>
    </row>
    <row r="1643" spans="4:6" x14ac:dyDescent="0.3">
      <c r="D1643">
        <v>81950</v>
      </c>
      <c r="E1643">
        <v>-27.411829999999998</v>
      </c>
      <c r="F1643">
        <v>-24.799289999999999</v>
      </c>
    </row>
    <row r="1644" spans="4:6" x14ac:dyDescent="0.3">
      <c r="D1644">
        <v>82000</v>
      </c>
      <c r="E1644">
        <v>-27.411829999999998</v>
      </c>
      <c r="F1644">
        <v>-24.377300000000002</v>
      </c>
    </row>
    <row r="1645" spans="4:6" x14ac:dyDescent="0.3">
      <c r="D1645">
        <v>82050</v>
      </c>
      <c r="E1645">
        <v>-27.411829999999998</v>
      </c>
      <c r="F1645">
        <v>-24.067150000000002</v>
      </c>
    </row>
    <row r="1646" spans="4:6" x14ac:dyDescent="0.3">
      <c r="D1646">
        <v>82100</v>
      </c>
      <c r="E1646">
        <v>-27.411829999999998</v>
      </c>
      <c r="F1646">
        <v>-23.760829999999999</v>
      </c>
    </row>
    <row r="1647" spans="4:6" x14ac:dyDescent="0.3">
      <c r="D1647">
        <v>82150</v>
      </c>
      <c r="E1647">
        <v>-27.411829999999998</v>
      </c>
      <c r="F1647">
        <v>-24.702179999999998</v>
      </c>
    </row>
    <row r="1648" spans="4:6" x14ac:dyDescent="0.3">
      <c r="D1648">
        <v>82200</v>
      </c>
      <c r="E1648">
        <v>-27.411829999999998</v>
      </c>
      <c r="F1648">
        <v>-25.038340000000002</v>
      </c>
    </row>
    <row r="1649" spans="4:6" x14ac:dyDescent="0.3">
      <c r="D1649">
        <v>82250</v>
      </c>
      <c r="E1649">
        <v>-27.411829999999998</v>
      </c>
      <c r="F1649">
        <v>-24.79899</v>
      </c>
    </row>
    <row r="1650" spans="4:6" x14ac:dyDescent="0.3">
      <c r="D1650">
        <v>82300</v>
      </c>
      <c r="E1650">
        <v>-27.411829999999998</v>
      </c>
      <c r="F1650">
        <v>-25.448070000000001</v>
      </c>
    </row>
    <row r="1651" spans="4:6" x14ac:dyDescent="0.3">
      <c r="D1651">
        <v>82350</v>
      </c>
      <c r="E1651">
        <v>-27.411829999999998</v>
      </c>
      <c r="F1651">
        <v>-25.018350000000002</v>
      </c>
    </row>
    <row r="1652" spans="4:6" x14ac:dyDescent="0.3">
      <c r="D1652">
        <v>82400</v>
      </c>
      <c r="E1652">
        <v>-27.411829999999998</v>
      </c>
      <c r="F1652">
        <v>-25.154029999999999</v>
      </c>
    </row>
    <row r="1653" spans="4:6" x14ac:dyDescent="0.3">
      <c r="D1653">
        <v>82450</v>
      </c>
      <c r="E1653">
        <v>-27.411829999999998</v>
      </c>
      <c r="F1653">
        <v>-25.907019999999999</v>
      </c>
    </row>
    <row r="1654" spans="4:6" x14ac:dyDescent="0.3">
      <c r="D1654">
        <v>82500</v>
      </c>
      <c r="E1654">
        <v>-27.411829999999998</v>
      </c>
      <c r="F1654">
        <v>-25.905930000000001</v>
      </c>
    </row>
    <row r="1655" spans="4:6" x14ac:dyDescent="0.3">
      <c r="D1655">
        <v>82550</v>
      </c>
      <c r="E1655">
        <v>-27.411829999999998</v>
      </c>
      <c r="F1655">
        <v>-26.673220000000001</v>
      </c>
    </row>
    <row r="1656" spans="4:6" x14ac:dyDescent="0.3">
      <c r="D1656">
        <v>82600</v>
      </c>
      <c r="E1656">
        <v>-27.411829999999998</v>
      </c>
      <c r="F1656">
        <v>-26.387560000000001</v>
      </c>
    </row>
    <row r="1657" spans="4:6" x14ac:dyDescent="0.3">
      <c r="D1657">
        <v>82650</v>
      </c>
      <c r="E1657">
        <v>-27.411829999999998</v>
      </c>
      <c r="F1657">
        <v>-26.91132</v>
      </c>
    </row>
    <row r="1658" spans="4:6" x14ac:dyDescent="0.3">
      <c r="D1658">
        <v>82700</v>
      </c>
      <c r="E1658">
        <v>-27.411829999999998</v>
      </c>
      <c r="F1658">
        <v>-25.697510000000001</v>
      </c>
    </row>
    <row r="1659" spans="4:6" x14ac:dyDescent="0.3">
      <c r="D1659">
        <v>82750</v>
      </c>
      <c r="E1659">
        <v>-27.411829999999998</v>
      </c>
      <c r="F1659">
        <v>-26.678820000000002</v>
      </c>
    </row>
    <row r="1660" spans="4:6" x14ac:dyDescent="0.3">
      <c r="D1660">
        <v>82800</v>
      </c>
      <c r="E1660">
        <v>-27.411829999999998</v>
      </c>
      <c r="F1660">
        <v>-26.302959999999999</v>
      </c>
    </row>
    <row r="1661" spans="4:6" x14ac:dyDescent="0.3">
      <c r="D1661">
        <v>82850</v>
      </c>
      <c r="E1661">
        <v>-27.411829999999998</v>
      </c>
      <c r="F1661">
        <v>-27.108270000000001</v>
      </c>
    </row>
    <row r="1662" spans="4:6" x14ac:dyDescent="0.3">
      <c r="D1662">
        <v>82900</v>
      </c>
      <c r="E1662">
        <v>-27.411829999999998</v>
      </c>
      <c r="F1662">
        <v>-25.71921</v>
      </c>
    </row>
    <row r="1663" spans="4:6" x14ac:dyDescent="0.3">
      <c r="D1663">
        <v>82950</v>
      </c>
      <c r="E1663">
        <v>-27.411829999999998</v>
      </c>
      <c r="F1663">
        <v>-25.5547</v>
      </c>
    </row>
    <row r="1664" spans="4:6" x14ac:dyDescent="0.3">
      <c r="D1664">
        <v>83000</v>
      </c>
      <c r="E1664">
        <v>-27.411829999999998</v>
      </c>
      <c r="F1664">
        <v>-25.6343</v>
      </c>
    </row>
    <row r="1665" spans="4:6" x14ac:dyDescent="0.3">
      <c r="D1665">
        <v>83050</v>
      </c>
      <c r="E1665">
        <v>-27.411829999999998</v>
      </c>
      <c r="F1665">
        <v>-25.903510000000001</v>
      </c>
    </row>
    <row r="1666" spans="4:6" x14ac:dyDescent="0.3">
      <c r="D1666">
        <v>83100</v>
      </c>
      <c r="E1666">
        <v>-27.411829999999998</v>
      </c>
      <c r="F1666">
        <v>-25.77693</v>
      </c>
    </row>
    <row r="1667" spans="4:6" x14ac:dyDescent="0.3">
      <c r="D1667">
        <v>83150</v>
      </c>
      <c r="E1667">
        <v>-27.411829999999998</v>
      </c>
      <c r="F1667">
        <v>-26.359269999999999</v>
      </c>
    </row>
    <row r="1668" spans="4:6" x14ac:dyDescent="0.3">
      <c r="D1668">
        <v>83200</v>
      </c>
      <c r="E1668">
        <v>-27.411829999999998</v>
      </c>
      <c r="F1668">
        <v>-27.11534</v>
      </c>
    </row>
    <row r="1669" spans="4:6" x14ac:dyDescent="0.3">
      <c r="D1669">
        <v>83250</v>
      </c>
      <c r="E1669">
        <v>-27.411829999999998</v>
      </c>
      <c r="F1669">
        <v>-25.969580000000001</v>
      </c>
    </row>
    <row r="1670" spans="4:6" x14ac:dyDescent="0.3">
      <c r="D1670">
        <v>83300</v>
      </c>
      <c r="E1670">
        <v>-27.411829999999998</v>
      </c>
      <c r="F1670">
        <v>-26.234439999999999</v>
      </c>
    </row>
    <row r="1671" spans="4:6" x14ac:dyDescent="0.3">
      <c r="D1671">
        <v>83350</v>
      </c>
      <c r="E1671">
        <v>-27.411829999999998</v>
      </c>
      <c r="F1671">
        <v>-25.670929999999998</v>
      </c>
    </row>
    <row r="1672" spans="4:6" x14ac:dyDescent="0.3">
      <c r="D1672">
        <v>83400</v>
      </c>
      <c r="E1672">
        <v>-27.411829999999998</v>
      </c>
      <c r="F1672">
        <v>-26.38044</v>
      </c>
    </row>
    <row r="1673" spans="4:6" x14ac:dyDescent="0.3">
      <c r="D1673">
        <v>83450</v>
      </c>
      <c r="E1673">
        <v>-27.411829999999998</v>
      </c>
      <c r="F1673">
        <v>-26.27703</v>
      </c>
    </row>
    <row r="1674" spans="4:6" x14ac:dyDescent="0.3">
      <c r="D1674">
        <v>83500</v>
      </c>
      <c r="E1674">
        <v>-27.411829999999998</v>
      </c>
      <c r="F1674">
        <v>-25.579889999999999</v>
      </c>
    </row>
    <row r="1675" spans="4:6" x14ac:dyDescent="0.3">
      <c r="D1675">
        <v>83550</v>
      </c>
      <c r="E1675">
        <v>-27.411829999999998</v>
      </c>
      <c r="F1675">
        <v>-25.701640000000001</v>
      </c>
    </row>
    <row r="1676" spans="4:6" x14ac:dyDescent="0.3">
      <c r="D1676">
        <v>83600</v>
      </c>
      <c r="E1676">
        <v>-27.411829999999998</v>
      </c>
      <c r="F1676">
        <v>-25.44586</v>
      </c>
    </row>
    <row r="1677" spans="4:6" x14ac:dyDescent="0.3">
      <c r="D1677">
        <v>83650</v>
      </c>
      <c r="E1677">
        <v>-27.411829999999998</v>
      </c>
      <c r="F1677">
        <v>-25.75956</v>
      </c>
    </row>
    <row r="1678" spans="4:6" x14ac:dyDescent="0.3">
      <c r="D1678">
        <v>83700</v>
      </c>
      <c r="E1678">
        <v>-27.411829999999998</v>
      </c>
      <c r="F1678">
        <v>-25.541989999999998</v>
      </c>
    </row>
    <row r="1679" spans="4:6" x14ac:dyDescent="0.3">
      <c r="D1679">
        <v>83750</v>
      </c>
      <c r="E1679">
        <v>-27.411829999999998</v>
      </c>
      <c r="F1679">
        <v>-25.625260000000001</v>
      </c>
    </row>
    <row r="1680" spans="4:6" x14ac:dyDescent="0.3">
      <c r="D1680">
        <v>83800</v>
      </c>
      <c r="E1680">
        <v>-27.411829999999998</v>
      </c>
      <c r="F1680">
        <v>-25.734950000000001</v>
      </c>
    </row>
    <row r="1681" spans="4:6" x14ac:dyDescent="0.3">
      <c r="D1681">
        <v>83850</v>
      </c>
      <c r="E1681">
        <v>-27.411829999999998</v>
      </c>
      <c r="F1681">
        <v>-26.4314</v>
      </c>
    </row>
    <row r="1682" spans="4:6" x14ac:dyDescent="0.3">
      <c r="D1682">
        <v>83900</v>
      </c>
      <c r="E1682">
        <v>-27.411829999999998</v>
      </c>
      <c r="F1682">
        <v>-24.287109999999998</v>
      </c>
    </row>
    <row r="1683" spans="4:6" x14ac:dyDescent="0.3">
      <c r="D1683">
        <v>83950</v>
      </c>
      <c r="E1683">
        <v>-27.411829999999998</v>
      </c>
      <c r="F1683">
        <v>-24.647410000000001</v>
      </c>
    </row>
    <row r="1684" spans="4:6" x14ac:dyDescent="0.3">
      <c r="D1684">
        <v>84000</v>
      </c>
      <c r="E1684">
        <v>-27.411829999999998</v>
      </c>
      <c r="F1684">
        <v>-24.685939999999999</v>
      </c>
    </row>
    <row r="1685" spans="4:6" x14ac:dyDescent="0.3">
      <c r="D1685">
        <v>84050</v>
      </c>
      <c r="E1685">
        <v>-27.411829999999998</v>
      </c>
      <c r="F1685">
        <v>-24.683489999999999</v>
      </c>
    </row>
    <row r="1686" spans="4:6" x14ac:dyDescent="0.3">
      <c r="D1686">
        <v>84100</v>
      </c>
      <c r="E1686">
        <v>-27.411829999999998</v>
      </c>
      <c r="F1686">
        <v>-24.053609999999999</v>
      </c>
    </row>
    <row r="1687" spans="4:6" x14ac:dyDescent="0.3">
      <c r="D1687">
        <v>84150</v>
      </c>
      <c r="E1687">
        <v>-27.411829999999998</v>
      </c>
      <c r="F1687">
        <v>-23.069199999999999</v>
      </c>
    </row>
    <row r="1688" spans="4:6" x14ac:dyDescent="0.3">
      <c r="D1688">
        <v>84200</v>
      </c>
      <c r="E1688">
        <v>-27.411829999999998</v>
      </c>
      <c r="F1688">
        <v>-23.468440000000001</v>
      </c>
    </row>
    <row r="1689" spans="4:6" x14ac:dyDescent="0.3">
      <c r="D1689">
        <v>84250</v>
      </c>
      <c r="E1689">
        <v>-27.411829999999998</v>
      </c>
      <c r="F1689">
        <v>-23.57741</v>
      </c>
    </row>
    <row r="1690" spans="4:6" x14ac:dyDescent="0.3">
      <c r="D1690">
        <v>84300</v>
      </c>
      <c r="E1690">
        <v>-27.411829999999998</v>
      </c>
      <c r="F1690">
        <v>-25.022089999999999</v>
      </c>
    </row>
    <row r="1691" spans="4:6" x14ac:dyDescent="0.3">
      <c r="D1691">
        <v>84350</v>
      </c>
      <c r="E1691">
        <v>-27.411829999999998</v>
      </c>
      <c r="F1691">
        <v>-24.461169999999999</v>
      </c>
    </row>
    <row r="1692" spans="4:6" x14ac:dyDescent="0.3">
      <c r="D1692">
        <v>84400</v>
      </c>
      <c r="E1692">
        <v>-27.411829999999998</v>
      </c>
      <c r="F1692">
        <v>-23.619440000000001</v>
      </c>
    </row>
    <row r="1693" spans="4:6" x14ac:dyDescent="0.3">
      <c r="D1693">
        <v>84450</v>
      </c>
      <c r="E1693">
        <v>-27.411829999999998</v>
      </c>
      <c r="F1693">
        <v>-24.290659999999999</v>
      </c>
    </row>
    <row r="1694" spans="4:6" x14ac:dyDescent="0.3">
      <c r="D1694">
        <v>84500</v>
      </c>
      <c r="E1694">
        <v>-27.411829999999998</v>
      </c>
      <c r="F1694">
        <v>-25.732479999999999</v>
      </c>
    </row>
    <row r="1695" spans="4:6" x14ac:dyDescent="0.3">
      <c r="D1695">
        <v>84550</v>
      </c>
      <c r="E1695">
        <v>-27.411829999999998</v>
      </c>
      <c r="F1695">
        <v>-25.646719999999998</v>
      </c>
    </row>
    <row r="1696" spans="4:6" x14ac:dyDescent="0.3">
      <c r="D1696">
        <v>84600</v>
      </c>
      <c r="E1696">
        <v>-27.411829999999998</v>
      </c>
      <c r="F1696">
        <v>-25.56532</v>
      </c>
    </row>
    <row r="1697" spans="4:6" x14ac:dyDescent="0.3">
      <c r="D1697">
        <v>84650</v>
      </c>
      <c r="E1697">
        <v>-27.411829999999998</v>
      </c>
      <c r="F1697">
        <v>-26.532879999999999</v>
      </c>
    </row>
    <row r="1698" spans="4:6" x14ac:dyDescent="0.3">
      <c r="D1698">
        <v>84700</v>
      </c>
      <c r="E1698">
        <v>-27.411829999999998</v>
      </c>
      <c r="F1698">
        <v>-24.826630000000002</v>
      </c>
    </row>
    <row r="1699" spans="4:6" x14ac:dyDescent="0.3">
      <c r="D1699">
        <v>84750</v>
      </c>
      <c r="E1699">
        <v>-27.411829999999998</v>
      </c>
      <c r="F1699">
        <v>-25.795729999999999</v>
      </c>
    </row>
    <row r="1700" spans="4:6" x14ac:dyDescent="0.3">
      <c r="D1700">
        <v>84800</v>
      </c>
      <c r="E1700">
        <v>-27.411829999999998</v>
      </c>
      <c r="F1700">
        <v>-25.860489999999999</v>
      </c>
    </row>
    <row r="1701" spans="4:6" x14ac:dyDescent="0.3">
      <c r="D1701">
        <v>84850</v>
      </c>
      <c r="E1701">
        <v>-27.411829999999998</v>
      </c>
      <c r="F1701">
        <v>-24.29571</v>
      </c>
    </row>
    <row r="1702" spans="4:6" x14ac:dyDescent="0.3">
      <c r="D1702">
        <v>84900</v>
      </c>
      <c r="E1702">
        <v>-27.411829999999998</v>
      </c>
      <c r="F1702">
        <v>-24.617349999999998</v>
      </c>
    </row>
    <row r="1703" spans="4:6" x14ac:dyDescent="0.3">
      <c r="D1703">
        <v>84950</v>
      </c>
      <c r="E1703">
        <v>-27.411829999999998</v>
      </c>
      <c r="F1703">
        <v>-22.845749999999999</v>
      </c>
    </row>
    <row r="1704" spans="4:6" x14ac:dyDescent="0.3">
      <c r="D1704">
        <v>85000</v>
      </c>
      <c r="E1704">
        <v>-27.411829999999998</v>
      </c>
      <c r="F1704">
        <v>-23.940149999999999</v>
      </c>
    </row>
    <row r="1705" spans="4:6" x14ac:dyDescent="0.3">
      <c r="D1705">
        <v>85050</v>
      </c>
      <c r="E1705">
        <v>-27.411829999999998</v>
      </c>
      <c r="F1705">
        <v>-24.540780000000002</v>
      </c>
    </row>
    <row r="1706" spans="4:6" x14ac:dyDescent="0.3">
      <c r="D1706">
        <v>85100</v>
      </c>
      <c r="E1706">
        <v>-27.411829999999998</v>
      </c>
      <c r="F1706">
        <v>-24.173999999999999</v>
      </c>
    </row>
    <row r="1707" spans="4:6" x14ac:dyDescent="0.3">
      <c r="D1707">
        <v>85150</v>
      </c>
      <c r="E1707">
        <v>-27.411829999999998</v>
      </c>
      <c r="F1707">
        <v>-23.559380000000001</v>
      </c>
    </row>
    <row r="1708" spans="4:6" x14ac:dyDescent="0.3">
      <c r="D1708">
        <v>85200</v>
      </c>
      <c r="E1708">
        <v>-27.411829999999998</v>
      </c>
      <c r="F1708">
        <v>-24.463010000000001</v>
      </c>
    </row>
    <row r="1709" spans="4:6" x14ac:dyDescent="0.3">
      <c r="D1709">
        <v>85250</v>
      </c>
      <c r="E1709">
        <v>-27.411829999999998</v>
      </c>
      <c r="F1709">
        <v>-23.777460000000001</v>
      </c>
    </row>
    <row r="1710" spans="4:6" x14ac:dyDescent="0.3">
      <c r="D1710">
        <v>85300</v>
      </c>
      <c r="E1710">
        <v>-27.411829999999998</v>
      </c>
      <c r="F1710">
        <v>-24.410129999999999</v>
      </c>
    </row>
    <row r="1711" spans="4:6" x14ac:dyDescent="0.3">
      <c r="D1711">
        <v>85350</v>
      </c>
      <c r="E1711">
        <v>-27.411829999999998</v>
      </c>
      <c r="F1711">
        <v>-25.951969999999999</v>
      </c>
    </row>
    <row r="1712" spans="4:6" x14ac:dyDescent="0.3">
      <c r="D1712">
        <v>85400</v>
      </c>
      <c r="E1712">
        <v>-27.411829999999998</v>
      </c>
      <c r="F1712">
        <v>-27.158729999999998</v>
      </c>
    </row>
    <row r="1713" spans="4:6" x14ac:dyDescent="0.3">
      <c r="D1713">
        <v>85450</v>
      </c>
      <c r="E1713">
        <v>-27.411829999999998</v>
      </c>
      <c r="F1713">
        <v>-26.46978</v>
      </c>
    </row>
    <row r="1714" spans="4:6" x14ac:dyDescent="0.3">
      <c r="D1714">
        <v>85500</v>
      </c>
      <c r="E1714">
        <v>-27.411829999999998</v>
      </c>
      <c r="F1714">
        <v>-25.751570000000001</v>
      </c>
    </row>
    <row r="1715" spans="4:6" x14ac:dyDescent="0.3">
      <c r="D1715">
        <v>85550</v>
      </c>
      <c r="E1715">
        <v>-27.411829999999998</v>
      </c>
      <c r="F1715">
        <v>-26.298670000000001</v>
      </c>
    </row>
    <row r="1716" spans="4:6" x14ac:dyDescent="0.3">
      <c r="D1716">
        <v>85600</v>
      </c>
      <c r="E1716">
        <v>-27.411829999999998</v>
      </c>
      <c r="F1716">
        <v>-25.029669999999999</v>
      </c>
    </row>
    <row r="1717" spans="4:6" x14ac:dyDescent="0.3">
      <c r="D1717">
        <v>85650</v>
      </c>
      <c r="E1717">
        <v>-27.411829999999998</v>
      </c>
      <c r="F1717">
        <v>-25.703510000000001</v>
      </c>
    </row>
    <row r="1718" spans="4:6" x14ac:dyDescent="0.3">
      <c r="D1718">
        <v>85700</v>
      </c>
      <c r="E1718">
        <v>-27.411829999999998</v>
      </c>
      <c r="F1718">
        <v>-26.2515</v>
      </c>
    </row>
    <row r="1719" spans="4:6" x14ac:dyDescent="0.3">
      <c r="D1719">
        <v>85750</v>
      </c>
      <c r="E1719">
        <v>-27.411829999999998</v>
      </c>
      <c r="F1719">
        <v>-26.605530000000002</v>
      </c>
    </row>
    <row r="1720" spans="4:6" x14ac:dyDescent="0.3">
      <c r="D1720">
        <v>85800</v>
      </c>
      <c r="E1720">
        <v>-27.411829999999998</v>
      </c>
      <c r="F1720">
        <v>-26.311509999999998</v>
      </c>
    </row>
    <row r="1721" spans="4:6" x14ac:dyDescent="0.3">
      <c r="D1721">
        <v>85850</v>
      </c>
      <c r="E1721">
        <v>-27.411829999999998</v>
      </c>
      <c r="F1721">
        <v>-26.3765</v>
      </c>
    </row>
    <row r="1722" spans="4:6" x14ac:dyDescent="0.3">
      <c r="D1722">
        <v>85900</v>
      </c>
      <c r="E1722">
        <v>-27.411829999999998</v>
      </c>
      <c r="F1722">
        <v>-26.19528</v>
      </c>
    </row>
    <row r="1723" spans="4:6" x14ac:dyDescent="0.3">
      <c r="D1723">
        <v>85950</v>
      </c>
      <c r="E1723">
        <v>-27.411829999999998</v>
      </c>
      <c r="F1723">
        <v>-26.531549999999999</v>
      </c>
    </row>
    <row r="1724" spans="4:6" x14ac:dyDescent="0.3">
      <c r="D1724">
        <v>86000</v>
      </c>
      <c r="E1724">
        <v>-27.411829999999998</v>
      </c>
      <c r="F1724">
        <v>-26.106169999999999</v>
      </c>
    </row>
    <row r="1725" spans="4:6" x14ac:dyDescent="0.3">
      <c r="D1725">
        <v>86050</v>
      </c>
      <c r="E1725">
        <v>-27.411829999999998</v>
      </c>
      <c r="F1725">
        <v>-27.51679</v>
      </c>
    </row>
    <row r="1726" spans="4:6" x14ac:dyDescent="0.3">
      <c r="D1726">
        <v>86100</v>
      </c>
      <c r="E1726">
        <v>-27.411829999999998</v>
      </c>
      <c r="F1726">
        <v>-27.715599999999998</v>
      </c>
    </row>
    <row r="1727" spans="4:6" x14ac:dyDescent="0.3">
      <c r="D1727">
        <v>86150</v>
      </c>
      <c r="E1727">
        <v>-27.411829999999998</v>
      </c>
      <c r="F1727">
        <v>-27.63936</v>
      </c>
    </row>
    <row r="1728" spans="4:6" x14ac:dyDescent="0.3">
      <c r="D1728">
        <v>86200</v>
      </c>
      <c r="E1728">
        <v>-27.411829999999998</v>
      </c>
      <c r="F1728">
        <v>-27.940829999999998</v>
      </c>
    </row>
    <row r="1729" spans="4:6" x14ac:dyDescent="0.3">
      <c r="D1729">
        <v>86250</v>
      </c>
      <c r="E1729">
        <v>-27.411829999999998</v>
      </c>
      <c r="F1729">
        <v>-27.289670000000001</v>
      </c>
    </row>
    <row r="1730" spans="4:6" x14ac:dyDescent="0.3">
      <c r="D1730">
        <v>86300</v>
      </c>
      <c r="E1730">
        <v>-27.411829999999998</v>
      </c>
      <c r="F1730">
        <v>-27.2088</v>
      </c>
    </row>
    <row r="1731" spans="4:6" x14ac:dyDescent="0.3">
      <c r="D1731">
        <v>86350</v>
      </c>
      <c r="E1731">
        <v>-27.411829999999998</v>
      </c>
      <c r="F1731">
        <v>-26.668769999999999</v>
      </c>
    </row>
    <row r="1732" spans="4:6" x14ac:dyDescent="0.3">
      <c r="D1732">
        <v>86400</v>
      </c>
      <c r="E1732">
        <v>-27.411829999999998</v>
      </c>
      <c r="F1732">
        <v>-26.874199999999998</v>
      </c>
    </row>
    <row r="1733" spans="4:6" x14ac:dyDescent="0.3">
      <c r="D1733">
        <v>86450</v>
      </c>
      <c r="E1733">
        <v>-27.411829999999998</v>
      </c>
      <c r="F1733">
        <v>-25.951180000000001</v>
      </c>
    </row>
    <row r="1734" spans="4:6" x14ac:dyDescent="0.3">
      <c r="D1734">
        <v>86500</v>
      </c>
      <c r="E1734">
        <v>-27.411829999999998</v>
      </c>
      <c r="F1734">
        <v>-27.023869999999999</v>
      </c>
    </row>
    <row r="1735" spans="4:6" x14ac:dyDescent="0.3">
      <c r="D1735">
        <v>86550</v>
      </c>
      <c r="E1735">
        <v>-27.411829999999998</v>
      </c>
      <c r="F1735">
        <v>-28.216460000000001</v>
      </c>
    </row>
    <row r="1736" spans="4:6" x14ac:dyDescent="0.3">
      <c r="D1736">
        <v>86600</v>
      </c>
      <c r="E1736">
        <v>-27.411829999999998</v>
      </c>
      <c r="F1736">
        <v>-28.369440000000001</v>
      </c>
    </row>
    <row r="1737" spans="4:6" x14ac:dyDescent="0.3">
      <c r="D1737">
        <v>86650</v>
      </c>
      <c r="E1737">
        <v>-27.411829999999998</v>
      </c>
      <c r="F1737">
        <v>-28.186360000000001</v>
      </c>
    </row>
    <row r="1738" spans="4:6" x14ac:dyDescent="0.3">
      <c r="D1738">
        <v>86700</v>
      </c>
      <c r="E1738">
        <v>-27.411829999999998</v>
      </c>
      <c r="F1738">
        <v>-28.164919999999999</v>
      </c>
    </row>
    <row r="1739" spans="4:6" x14ac:dyDescent="0.3">
      <c r="D1739">
        <v>86750</v>
      </c>
      <c r="E1739">
        <v>-27.411829999999998</v>
      </c>
      <c r="F1739">
        <v>-29.022919999999999</v>
      </c>
    </row>
    <row r="1740" spans="4:6" x14ac:dyDescent="0.3">
      <c r="D1740">
        <v>86800</v>
      </c>
      <c r="E1740">
        <v>-27.411829999999998</v>
      </c>
      <c r="F1740">
        <v>-28.52056</v>
      </c>
    </row>
    <row r="1741" spans="4:6" x14ac:dyDescent="0.3">
      <c r="D1741">
        <v>86850</v>
      </c>
      <c r="E1741">
        <v>-27.411829999999998</v>
      </c>
      <c r="F1741">
        <v>-27.866759999999999</v>
      </c>
    </row>
    <row r="1742" spans="4:6" x14ac:dyDescent="0.3">
      <c r="D1742">
        <v>86900</v>
      </c>
      <c r="E1742">
        <v>-27.411829999999998</v>
      </c>
      <c r="F1742">
        <v>-27.693349999999999</v>
      </c>
    </row>
    <row r="1743" spans="4:6" x14ac:dyDescent="0.3">
      <c r="D1743">
        <v>86950</v>
      </c>
      <c r="E1743">
        <v>-27.411829999999998</v>
      </c>
      <c r="F1743">
        <v>-26.235240000000001</v>
      </c>
    </row>
    <row r="1744" spans="4:6" x14ac:dyDescent="0.3">
      <c r="D1744">
        <v>87000</v>
      </c>
      <c r="E1744">
        <v>-27.411829999999998</v>
      </c>
      <c r="F1744">
        <v>-26.27225</v>
      </c>
    </row>
    <row r="1745" spans="4:6" x14ac:dyDescent="0.3">
      <c r="D1745">
        <v>87050</v>
      </c>
      <c r="E1745">
        <v>-27.411829999999998</v>
      </c>
      <c r="F1745">
        <v>-25.605419999999999</v>
      </c>
    </row>
    <row r="1746" spans="4:6" x14ac:dyDescent="0.3">
      <c r="D1746">
        <v>87100</v>
      </c>
      <c r="E1746">
        <v>-27.411829999999998</v>
      </c>
      <c r="F1746">
        <v>-26.094010000000001</v>
      </c>
    </row>
    <row r="1747" spans="4:6" x14ac:dyDescent="0.3">
      <c r="D1747">
        <v>87150</v>
      </c>
      <c r="E1747">
        <v>-27.411829999999998</v>
      </c>
      <c r="F1747">
        <v>-26.122910000000001</v>
      </c>
    </row>
    <row r="1748" spans="4:6" x14ac:dyDescent="0.3">
      <c r="D1748">
        <v>87200</v>
      </c>
      <c r="E1748">
        <v>-27.411829999999998</v>
      </c>
      <c r="F1748">
        <v>-25.25469</v>
      </c>
    </row>
    <row r="1749" spans="4:6" x14ac:dyDescent="0.3">
      <c r="D1749">
        <v>87250</v>
      </c>
      <c r="E1749">
        <v>-27.411829999999998</v>
      </c>
      <c r="F1749">
        <v>-24.619330000000001</v>
      </c>
    </row>
    <row r="1750" spans="4:6" x14ac:dyDescent="0.3">
      <c r="D1750">
        <v>87300</v>
      </c>
      <c r="E1750">
        <v>-27.411829999999998</v>
      </c>
      <c r="F1750">
        <v>-24.342169999999999</v>
      </c>
    </row>
    <row r="1751" spans="4:6" x14ac:dyDescent="0.3">
      <c r="D1751">
        <v>87350</v>
      </c>
      <c r="E1751">
        <v>-27.411829999999998</v>
      </c>
      <c r="F1751">
        <v>-24.480139999999999</v>
      </c>
    </row>
    <row r="1752" spans="4:6" x14ac:dyDescent="0.3">
      <c r="D1752">
        <v>87400</v>
      </c>
      <c r="E1752">
        <v>-27.411829999999998</v>
      </c>
      <c r="F1752">
        <v>-25.948170000000001</v>
      </c>
    </row>
    <row r="1753" spans="4:6" x14ac:dyDescent="0.3">
      <c r="D1753">
        <v>87450</v>
      </c>
      <c r="E1753">
        <v>-27.411829999999998</v>
      </c>
      <c r="F1753">
        <v>-25.835640000000001</v>
      </c>
    </row>
    <row r="1754" spans="4:6" x14ac:dyDescent="0.3">
      <c r="D1754">
        <v>87500</v>
      </c>
      <c r="E1754">
        <v>-27.411829999999998</v>
      </c>
      <c r="F1754">
        <v>-25.62998</v>
      </c>
    </row>
    <row r="1755" spans="4:6" x14ac:dyDescent="0.3">
      <c r="D1755">
        <v>87550</v>
      </c>
      <c r="E1755">
        <v>-27.411829999999998</v>
      </c>
      <c r="F1755">
        <v>-26.248560000000001</v>
      </c>
    </row>
    <row r="1756" spans="4:6" x14ac:dyDescent="0.3">
      <c r="D1756">
        <v>87600</v>
      </c>
      <c r="E1756">
        <v>-27.411829999999998</v>
      </c>
      <c r="F1756">
        <v>-24.345649999999999</v>
      </c>
    </row>
    <row r="1757" spans="4:6" x14ac:dyDescent="0.3">
      <c r="D1757">
        <v>87650</v>
      </c>
      <c r="E1757">
        <v>-27.411829999999998</v>
      </c>
      <c r="F1757">
        <v>-24.120740000000001</v>
      </c>
    </row>
    <row r="1758" spans="4:6" x14ac:dyDescent="0.3">
      <c r="D1758">
        <v>87700</v>
      </c>
      <c r="E1758">
        <v>-27.411829999999998</v>
      </c>
      <c r="F1758">
        <v>-24.351489999999998</v>
      </c>
    </row>
    <row r="1759" spans="4:6" x14ac:dyDescent="0.3">
      <c r="D1759">
        <v>87750</v>
      </c>
      <c r="E1759">
        <v>-27.411829999999998</v>
      </c>
      <c r="F1759">
        <v>-25.084050000000001</v>
      </c>
    </row>
    <row r="1760" spans="4:6" x14ac:dyDescent="0.3">
      <c r="D1760">
        <v>87800</v>
      </c>
      <c r="E1760">
        <v>-27.411829999999998</v>
      </c>
      <c r="F1760">
        <v>-22.872959999999999</v>
      </c>
    </row>
    <row r="1761" spans="4:6" x14ac:dyDescent="0.3">
      <c r="D1761">
        <v>87850</v>
      </c>
      <c r="E1761">
        <v>-27.411829999999998</v>
      </c>
      <c r="F1761">
        <v>-22.417549999999999</v>
      </c>
    </row>
    <row r="1762" spans="4:6" x14ac:dyDescent="0.3">
      <c r="D1762">
        <v>87900</v>
      </c>
      <c r="E1762">
        <v>-27.411829999999998</v>
      </c>
      <c r="F1762">
        <v>-21.773820000000001</v>
      </c>
    </row>
    <row r="1763" spans="4:6" x14ac:dyDescent="0.3">
      <c r="D1763">
        <v>87950</v>
      </c>
      <c r="E1763">
        <v>-27.411829999999998</v>
      </c>
      <c r="F1763">
        <v>-22.6509</v>
      </c>
    </row>
    <row r="1764" spans="4:6" x14ac:dyDescent="0.3">
      <c r="D1764">
        <v>88000</v>
      </c>
      <c r="E1764">
        <v>-27.411829999999998</v>
      </c>
      <c r="F1764">
        <v>-22.753640000000001</v>
      </c>
    </row>
    <row r="1765" spans="4:6" x14ac:dyDescent="0.3">
      <c r="D1765">
        <v>88050</v>
      </c>
      <c r="E1765">
        <v>-27.411829999999998</v>
      </c>
      <c r="F1765">
        <v>-25.167680000000001</v>
      </c>
    </row>
    <row r="1766" spans="4:6" x14ac:dyDescent="0.3">
      <c r="D1766">
        <v>88100</v>
      </c>
      <c r="E1766">
        <v>-27.411829999999998</v>
      </c>
      <c r="F1766">
        <v>-25.93225</v>
      </c>
    </row>
    <row r="1767" spans="4:6" x14ac:dyDescent="0.3">
      <c r="D1767">
        <v>88150</v>
      </c>
      <c r="E1767">
        <v>-27.411829999999998</v>
      </c>
      <c r="F1767">
        <v>-25.427790000000002</v>
      </c>
    </row>
    <row r="1768" spans="4:6" x14ac:dyDescent="0.3">
      <c r="D1768">
        <v>88200</v>
      </c>
      <c r="E1768">
        <v>-27.411829999999998</v>
      </c>
      <c r="F1768">
        <v>-25.35558</v>
      </c>
    </row>
    <row r="1769" spans="4:6" x14ac:dyDescent="0.3">
      <c r="D1769">
        <v>88250</v>
      </c>
      <c r="E1769">
        <v>-27.411829999999998</v>
      </c>
      <c r="F1769">
        <v>-25.72541</v>
      </c>
    </row>
    <row r="1770" spans="4:6" x14ac:dyDescent="0.3">
      <c r="D1770">
        <v>88300</v>
      </c>
      <c r="E1770">
        <v>-27.411829999999998</v>
      </c>
      <c r="F1770">
        <v>-26.034269999999999</v>
      </c>
    </row>
    <row r="1771" spans="4:6" x14ac:dyDescent="0.3">
      <c r="D1771">
        <v>88350</v>
      </c>
      <c r="E1771">
        <v>-27.411829999999998</v>
      </c>
      <c r="F1771">
        <v>-25.623899999999999</v>
      </c>
    </row>
    <row r="1772" spans="4:6" x14ac:dyDescent="0.3">
      <c r="D1772">
        <v>88400</v>
      </c>
      <c r="E1772">
        <v>-27.411829999999998</v>
      </c>
      <c r="F1772">
        <v>-25.56278</v>
      </c>
    </row>
    <row r="1773" spans="4:6" x14ac:dyDescent="0.3">
      <c r="D1773">
        <v>88450</v>
      </c>
      <c r="E1773">
        <v>-27.411829999999998</v>
      </c>
      <c r="F1773">
        <v>-25.110959999999999</v>
      </c>
    </row>
    <row r="1774" spans="4:6" x14ac:dyDescent="0.3">
      <c r="D1774">
        <v>88500</v>
      </c>
      <c r="E1774">
        <v>-27.411829999999998</v>
      </c>
      <c r="F1774">
        <v>-24.24417</v>
      </c>
    </row>
    <row r="1775" spans="4:6" x14ac:dyDescent="0.3">
      <c r="D1775">
        <v>88550</v>
      </c>
      <c r="E1775">
        <v>-27.411829999999998</v>
      </c>
      <c r="F1775">
        <v>-24.210090000000001</v>
      </c>
    </row>
    <row r="1776" spans="4:6" x14ac:dyDescent="0.3">
      <c r="D1776">
        <v>88600</v>
      </c>
      <c r="E1776">
        <v>-27.411829999999998</v>
      </c>
      <c r="F1776">
        <v>-22.856639999999999</v>
      </c>
    </row>
    <row r="1777" spans="4:6" x14ac:dyDescent="0.3">
      <c r="D1777">
        <v>88650</v>
      </c>
      <c r="E1777">
        <v>-27.411829999999998</v>
      </c>
      <c r="F1777">
        <v>-24.974270000000001</v>
      </c>
    </row>
    <row r="1778" spans="4:6" x14ac:dyDescent="0.3">
      <c r="D1778">
        <v>88700</v>
      </c>
      <c r="E1778">
        <v>-27.411829999999998</v>
      </c>
      <c r="F1778">
        <v>-25.219899999999999</v>
      </c>
    </row>
    <row r="1779" spans="4:6" x14ac:dyDescent="0.3">
      <c r="D1779">
        <v>88750</v>
      </c>
      <c r="E1779">
        <v>-27.411829999999998</v>
      </c>
      <c r="F1779">
        <v>-24.40193</v>
      </c>
    </row>
    <row r="1780" spans="4:6" x14ac:dyDescent="0.3">
      <c r="D1780">
        <v>88800</v>
      </c>
      <c r="E1780">
        <v>-27.411829999999998</v>
      </c>
      <c r="F1780">
        <v>-24.963039999999999</v>
      </c>
    </row>
    <row r="1781" spans="4:6" x14ac:dyDescent="0.3">
      <c r="D1781">
        <v>88850</v>
      </c>
      <c r="E1781">
        <v>-27.411829999999998</v>
      </c>
      <c r="F1781">
        <v>-24.025680000000001</v>
      </c>
    </row>
    <row r="1782" spans="4:6" x14ac:dyDescent="0.3">
      <c r="D1782">
        <v>88900</v>
      </c>
      <c r="E1782">
        <v>-27.411829999999998</v>
      </c>
      <c r="F1782">
        <v>-23.60671</v>
      </c>
    </row>
    <row r="1783" spans="4:6" x14ac:dyDescent="0.3">
      <c r="D1783">
        <v>88950</v>
      </c>
      <c r="E1783">
        <v>-27.411829999999998</v>
      </c>
      <c r="F1783">
        <v>-23.186630000000001</v>
      </c>
    </row>
    <row r="1784" spans="4:6" x14ac:dyDescent="0.3">
      <c r="D1784">
        <v>89000</v>
      </c>
      <c r="E1784">
        <v>-27.411829999999998</v>
      </c>
      <c r="F1784">
        <v>-24.95898</v>
      </c>
    </row>
    <row r="1785" spans="4:6" x14ac:dyDescent="0.3">
      <c r="D1785">
        <v>89050</v>
      </c>
      <c r="E1785">
        <v>-27.411829999999998</v>
      </c>
      <c r="F1785">
        <v>-25.741499999999998</v>
      </c>
    </row>
    <row r="1786" spans="4:6" x14ac:dyDescent="0.3">
      <c r="D1786">
        <v>89100</v>
      </c>
      <c r="E1786">
        <v>-27.411829999999998</v>
      </c>
      <c r="F1786">
        <v>-26.35641</v>
      </c>
    </row>
    <row r="1787" spans="4:6" x14ac:dyDescent="0.3">
      <c r="D1787">
        <v>89150</v>
      </c>
      <c r="E1787">
        <v>-27.411829999999998</v>
      </c>
      <c r="F1787">
        <v>-26.334199999999999</v>
      </c>
    </row>
    <row r="1788" spans="4:6" x14ac:dyDescent="0.3">
      <c r="D1788">
        <v>89200</v>
      </c>
      <c r="E1788">
        <v>-27.411829999999998</v>
      </c>
      <c r="F1788">
        <v>-26.84693</v>
      </c>
    </row>
    <row r="1789" spans="4:6" x14ac:dyDescent="0.3">
      <c r="D1789">
        <v>89250</v>
      </c>
      <c r="E1789">
        <v>-27.411829999999998</v>
      </c>
      <c r="F1789">
        <v>-28.257100000000001</v>
      </c>
    </row>
    <row r="1790" spans="4:6" x14ac:dyDescent="0.3">
      <c r="D1790">
        <v>89300</v>
      </c>
      <c r="E1790">
        <v>-27.411829999999998</v>
      </c>
      <c r="F1790">
        <v>-29.187000000000001</v>
      </c>
    </row>
    <row r="1791" spans="4:6" x14ac:dyDescent="0.3">
      <c r="D1791">
        <v>89350</v>
      </c>
      <c r="E1791">
        <v>-27.411829999999998</v>
      </c>
      <c r="F1791">
        <v>-29.93965</v>
      </c>
    </row>
    <row r="1792" spans="4:6" x14ac:dyDescent="0.3">
      <c r="D1792">
        <v>89400</v>
      </c>
      <c r="E1792">
        <v>-27.411829999999998</v>
      </c>
      <c r="F1792">
        <v>-29.535810000000001</v>
      </c>
    </row>
    <row r="1793" spans="4:6" x14ac:dyDescent="0.3">
      <c r="D1793">
        <v>89450</v>
      </c>
      <c r="E1793">
        <v>-27.411829999999998</v>
      </c>
      <c r="F1793">
        <v>-29.197700000000001</v>
      </c>
    </row>
    <row r="1794" spans="4:6" x14ac:dyDescent="0.3">
      <c r="D1794">
        <v>89500</v>
      </c>
      <c r="E1794">
        <v>-27.411829999999998</v>
      </c>
      <c r="F1794">
        <v>-28.943899999999999</v>
      </c>
    </row>
    <row r="1795" spans="4:6" x14ac:dyDescent="0.3">
      <c r="D1795">
        <v>89550</v>
      </c>
      <c r="E1795">
        <v>-27.411829999999998</v>
      </c>
      <c r="F1795">
        <v>-28.091660000000001</v>
      </c>
    </row>
    <row r="1796" spans="4:6" x14ac:dyDescent="0.3">
      <c r="D1796">
        <v>89600</v>
      </c>
      <c r="E1796">
        <v>-27.411829999999998</v>
      </c>
      <c r="F1796">
        <v>-27.075510000000001</v>
      </c>
    </row>
    <row r="1797" spans="4:6" x14ac:dyDescent="0.3">
      <c r="D1797">
        <v>89650</v>
      </c>
      <c r="E1797">
        <v>-27.411829999999998</v>
      </c>
      <c r="F1797">
        <v>-28.513580000000001</v>
      </c>
    </row>
    <row r="1798" spans="4:6" x14ac:dyDescent="0.3">
      <c r="D1798">
        <v>89700</v>
      </c>
      <c r="E1798">
        <v>-27.411829999999998</v>
      </c>
      <c r="F1798">
        <v>-29.535959999999999</v>
      </c>
    </row>
    <row r="1799" spans="4:6" x14ac:dyDescent="0.3">
      <c r="D1799">
        <v>89750</v>
      </c>
      <c r="E1799">
        <v>-27.411829999999998</v>
      </c>
      <c r="F1799">
        <v>-30.768180000000001</v>
      </c>
    </row>
    <row r="1800" spans="4:6" x14ac:dyDescent="0.3">
      <c r="D1800">
        <v>89800</v>
      </c>
      <c r="E1800">
        <v>-27.411829999999998</v>
      </c>
      <c r="F1800">
        <v>-30.81758</v>
      </c>
    </row>
    <row r="1801" spans="4:6" x14ac:dyDescent="0.3">
      <c r="D1801">
        <v>89850</v>
      </c>
      <c r="E1801">
        <v>-27.411829999999998</v>
      </c>
      <c r="F1801">
        <v>-29.328029999999998</v>
      </c>
    </row>
    <row r="1802" spans="4:6" x14ac:dyDescent="0.3">
      <c r="D1802">
        <v>89900</v>
      </c>
      <c r="E1802">
        <v>-27.411829999999998</v>
      </c>
      <c r="F1802">
        <v>-28.64228</v>
      </c>
    </row>
    <row r="1803" spans="4:6" x14ac:dyDescent="0.3">
      <c r="D1803">
        <v>89950</v>
      </c>
      <c r="E1803">
        <v>-27.411829999999998</v>
      </c>
      <c r="F1803">
        <v>-28.464510000000001</v>
      </c>
    </row>
    <row r="1804" spans="4:6" x14ac:dyDescent="0.3">
      <c r="D1804">
        <v>90000</v>
      </c>
      <c r="E1804">
        <v>-27.411829999999998</v>
      </c>
      <c r="F1804">
        <v>-26.897320000000001</v>
      </c>
    </row>
    <row r="1805" spans="4:6" x14ac:dyDescent="0.3">
      <c r="D1805">
        <v>90050</v>
      </c>
      <c r="E1805">
        <v>-27.411829999999998</v>
      </c>
      <c r="F1805">
        <v>-26.43375</v>
      </c>
    </row>
    <row r="1806" spans="4:6" x14ac:dyDescent="0.3">
      <c r="D1806">
        <v>90100</v>
      </c>
      <c r="E1806">
        <v>-27.411829999999998</v>
      </c>
      <c r="F1806">
        <v>-24.97653</v>
      </c>
    </row>
    <row r="1807" spans="4:6" x14ac:dyDescent="0.3">
      <c r="D1807">
        <v>90150</v>
      </c>
      <c r="E1807">
        <v>-27.411829999999998</v>
      </c>
      <c r="F1807">
        <v>-23.70007</v>
      </c>
    </row>
    <row r="1808" spans="4:6" x14ac:dyDescent="0.3">
      <c r="D1808">
        <v>90200</v>
      </c>
      <c r="E1808">
        <v>-27.411829999999998</v>
      </c>
      <c r="F1808">
        <v>-23.662590000000002</v>
      </c>
    </row>
    <row r="1809" spans="4:6" x14ac:dyDescent="0.3">
      <c r="D1809">
        <v>90250</v>
      </c>
      <c r="E1809">
        <v>-27.411829999999998</v>
      </c>
      <c r="F1809">
        <v>-22.658950000000001</v>
      </c>
    </row>
    <row r="1810" spans="4:6" x14ac:dyDescent="0.3">
      <c r="D1810">
        <v>90300</v>
      </c>
      <c r="E1810">
        <v>-27.411829999999998</v>
      </c>
      <c r="F1810">
        <v>-22.674700000000001</v>
      </c>
    </row>
    <row r="1811" spans="4:6" x14ac:dyDescent="0.3">
      <c r="D1811">
        <v>90350</v>
      </c>
      <c r="E1811">
        <v>-27.411829999999998</v>
      </c>
      <c r="F1811">
        <v>-23.136430000000001</v>
      </c>
    </row>
    <row r="1812" spans="4:6" x14ac:dyDescent="0.3">
      <c r="D1812">
        <v>90400</v>
      </c>
      <c r="E1812">
        <v>-27.411829999999998</v>
      </c>
      <c r="F1812">
        <v>-22.799980000000001</v>
      </c>
    </row>
    <row r="1813" spans="4:6" x14ac:dyDescent="0.3">
      <c r="D1813">
        <v>90450</v>
      </c>
      <c r="E1813">
        <v>-27.411829999999998</v>
      </c>
      <c r="F1813">
        <v>-22.906690000000001</v>
      </c>
    </row>
    <row r="1814" spans="4:6" x14ac:dyDescent="0.3">
      <c r="D1814">
        <v>90500</v>
      </c>
      <c r="E1814">
        <v>-27.411829999999998</v>
      </c>
      <c r="F1814">
        <v>-23.706900000000001</v>
      </c>
    </row>
    <row r="1815" spans="4:6" x14ac:dyDescent="0.3">
      <c r="D1815">
        <v>90550</v>
      </c>
      <c r="E1815">
        <v>-27.411829999999998</v>
      </c>
      <c r="F1815">
        <v>-23.819769999999998</v>
      </c>
    </row>
    <row r="1816" spans="4:6" x14ac:dyDescent="0.3">
      <c r="D1816">
        <v>90600</v>
      </c>
      <c r="E1816">
        <v>-27.411829999999998</v>
      </c>
      <c r="F1816">
        <v>-22.65776</v>
      </c>
    </row>
    <row r="1817" spans="4:6" x14ac:dyDescent="0.3">
      <c r="D1817">
        <v>90650</v>
      </c>
      <c r="E1817">
        <v>-27.411829999999998</v>
      </c>
      <c r="F1817">
        <v>-24.175740000000001</v>
      </c>
    </row>
    <row r="1818" spans="4:6" x14ac:dyDescent="0.3">
      <c r="D1818">
        <v>90700</v>
      </c>
      <c r="E1818">
        <v>-27.411829999999998</v>
      </c>
      <c r="F1818">
        <v>-24.00102</v>
      </c>
    </row>
    <row r="1819" spans="4:6" x14ac:dyDescent="0.3">
      <c r="D1819">
        <v>90750</v>
      </c>
      <c r="E1819">
        <v>-27.411829999999998</v>
      </c>
      <c r="F1819">
        <v>-24.355789999999999</v>
      </c>
    </row>
    <row r="1820" spans="4:6" x14ac:dyDescent="0.3">
      <c r="D1820">
        <v>90800</v>
      </c>
      <c r="E1820">
        <v>-27.411829999999998</v>
      </c>
      <c r="F1820">
        <v>-25.117799999999999</v>
      </c>
    </row>
    <row r="1821" spans="4:6" x14ac:dyDescent="0.3">
      <c r="D1821">
        <v>90850</v>
      </c>
      <c r="E1821">
        <v>-27.411829999999998</v>
      </c>
      <c r="F1821">
        <v>-24.51314</v>
      </c>
    </row>
    <row r="1822" spans="4:6" x14ac:dyDescent="0.3">
      <c r="D1822">
        <v>90900</v>
      </c>
      <c r="E1822">
        <v>-27.411829999999998</v>
      </c>
      <c r="F1822">
        <v>-24.905449999999998</v>
      </c>
    </row>
    <row r="1823" spans="4:6" x14ac:dyDescent="0.3">
      <c r="D1823">
        <v>90950</v>
      </c>
      <c r="E1823">
        <v>-27.411829999999998</v>
      </c>
      <c r="F1823">
        <v>-23.457270000000001</v>
      </c>
    </row>
    <row r="1824" spans="4:6" x14ac:dyDescent="0.3">
      <c r="D1824">
        <v>91000</v>
      </c>
      <c r="E1824">
        <v>-27.411829999999998</v>
      </c>
      <c r="F1824">
        <v>-23.101320000000001</v>
      </c>
    </row>
    <row r="1825" spans="4:6" x14ac:dyDescent="0.3">
      <c r="D1825">
        <v>91050</v>
      </c>
      <c r="E1825">
        <v>-27.411829999999998</v>
      </c>
      <c r="F1825">
        <v>-23.984649999999998</v>
      </c>
    </row>
    <row r="1826" spans="4:6" x14ac:dyDescent="0.3">
      <c r="D1826">
        <v>91100</v>
      </c>
      <c r="E1826">
        <v>-27.411829999999998</v>
      </c>
      <c r="F1826">
        <v>-24.851150000000001</v>
      </c>
    </row>
    <row r="1827" spans="4:6" x14ac:dyDescent="0.3">
      <c r="D1827">
        <v>91150</v>
      </c>
      <c r="E1827">
        <v>-27.411829999999998</v>
      </c>
      <c r="F1827">
        <v>-24.927569999999999</v>
      </c>
    </row>
    <row r="1828" spans="4:6" x14ac:dyDescent="0.3">
      <c r="D1828">
        <v>91200</v>
      </c>
      <c r="E1828">
        <v>-27.411829999999998</v>
      </c>
      <c r="F1828">
        <v>-23.17604</v>
      </c>
    </row>
    <row r="1829" spans="4:6" x14ac:dyDescent="0.3">
      <c r="D1829">
        <v>91250</v>
      </c>
      <c r="E1829">
        <v>-27.411829999999998</v>
      </c>
      <c r="F1829">
        <v>-22.217700000000001</v>
      </c>
    </row>
    <row r="1830" spans="4:6" x14ac:dyDescent="0.3">
      <c r="D1830">
        <v>91300</v>
      </c>
      <c r="E1830">
        <v>-27.411829999999998</v>
      </c>
      <c r="F1830">
        <v>-22.975439999999999</v>
      </c>
    </row>
    <row r="1831" spans="4:6" x14ac:dyDescent="0.3">
      <c r="D1831">
        <v>91350</v>
      </c>
      <c r="E1831">
        <v>-27.411829999999998</v>
      </c>
      <c r="F1831">
        <v>-24.383220000000001</v>
      </c>
    </row>
    <row r="1832" spans="4:6" x14ac:dyDescent="0.3">
      <c r="D1832">
        <v>91400</v>
      </c>
      <c r="E1832">
        <v>-27.411829999999998</v>
      </c>
      <c r="F1832">
        <v>-24.884080000000001</v>
      </c>
    </row>
    <row r="1833" spans="4:6" x14ac:dyDescent="0.3">
      <c r="D1833">
        <v>91450</v>
      </c>
      <c r="E1833">
        <v>-27.411829999999998</v>
      </c>
      <c r="F1833">
        <v>-25.64141</v>
      </c>
    </row>
    <row r="1834" spans="4:6" x14ac:dyDescent="0.3">
      <c r="D1834">
        <v>91500</v>
      </c>
      <c r="E1834">
        <v>-27.411829999999998</v>
      </c>
      <c r="F1834">
        <v>-24.172149999999998</v>
      </c>
    </row>
    <row r="1835" spans="4:6" x14ac:dyDescent="0.3">
      <c r="D1835">
        <v>91550</v>
      </c>
      <c r="E1835">
        <v>-27.411829999999998</v>
      </c>
      <c r="F1835">
        <v>-24.15522</v>
      </c>
    </row>
    <row r="1836" spans="4:6" x14ac:dyDescent="0.3">
      <c r="D1836">
        <v>91600</v>
      </c>
      <c r="E1836">
        <v>-27.411829999999998</v>
      </c>
      <c r="F1836">
        <v>-25.732600000000001</v>
      </c>
    </row>
    <row r="1837" spans="4:6" x14ac:dyDescent="0.3">
      <c r="D1837">
        <v>91650</v>
      </c>
      <c r="E1837">
        <v>-27.411829999999998</v>
      </c>
      <c r="F1837">
        <v>-26.467790000000001</v>
      </c>
    </row>
    <row r="1838" spans="4:6" x14ac:dyDescent="0.3">
      <c r="D1838">
        <v>91700</v>
      </c>
      <c r="E1838">
        <v>-27.411829999999998</v>
      </c>
      <c r="F1838">
        <v>-25.6372</v>
      </c>
    </row>
    <row r="1839" spans="4:6" x14ac:dyDescent="0.3">
      <c r="D1839">
        <v>91750</v>
      </c>
      <c r="E1839">
        <v>-27.411829999999998</v>
      </c>
      <c r="F1839">
        <v>-25.492080000000001</v>
      </c>
    </row>
    <row r="1840" spans="4:6" x14ac:dyDescent="0.3">
      <c r="D1840">
        <v>91800</v>
      </c>
      <c r="E1840">
        <v>-27.411829999999998</v>
      </c>
      <c r="F1840">
        <v>-26.39433</v>
      </c>
    </row>
    <row r="1841" spans="4:6" x14ac:dyDescent="0.3">
      <c r="D1841">
        <v>91850</v>
      </c>
      <c r="E1841">
        <v>-27.411829999999998</v>
      </c>
      <c r="F1841">
        <v>-26.362639999999999</v>
      </c>
    </row>
    <row r="1842" spans="4:6" x14ac:dyDescent="0.3">
      <c r="D1842">
        <v>91900</v>
      </c>
      <c r="E1842">
        <v>-27.411829999999998</v>
      </c>
      <c r="F1842">
        <v>-25.120519999999999</v>
      </c>
    </row>
    <row r="1843" spans="4:6" x14ac:dyDescent="0.3">
      <c r="D1843">
        <v>91950</v>
      </c>
      <c r="E1843">
        <v>-27.411829999999998</v>
      </c>
      <c r="F1843">
        <v>-24.900079999999999</v>
      </c>
    </row>
    <row r="1844" spans="4:6" x14ac:dyDescent="0.3">
      <c r="D1844">
        <v>92000</v>
      </c>
      <c r="E1844">
        <v>-27.411829999999998</v>
      </c>
      <c r="F1844">
        <v>-25.71191</v>
      </c>
    </row>
    <row r="1845" spans="4:6" x14ac:dyDescent="0.3">
      <c r="D1845">
        <v>92050</v>
      </c>
      <c r="E1845">
        <v>-27.411829999999998</v>
      </c>
      <c r="F1845">
        <v>-25.15043</v>
      </c>
    </row>
    <row r="1846" spans="4:6" x14ac:dyDescent="0.3">
      <c r="D1846">
        <v>92100</v>
      </c>
      <c r="E1846">
        <v>-27.411829999999998</v>
      </c>
      <c r="F1846">
        <v>-25.64133</v>
      </c>
    </row>
    <row r="1847" spans="4:6" x14ac:dyDescent="0.3">
      <c r="D1847">
        <v>92150</v>
      </c>
      <c r="E1847">
        <v>-27.411829999999998</v>
      </c>
      <c r="F1847">
        <v>-27.383579999999998</v>
      </c>
    </row>
    <row r="1848" spans="4:6" x14ac:dyDescent="0.3">
      <c r="D1848">
        <v>92200</v>
      </c>
      <c r="E1848">
        <v>-27.411829999999998</v>
      </c>
      <c r="F1848">
        <v>-25.835840000000001</v>
      </c>
    </row>
    <row r="1849" spans="4:6" x14ac:dyDescent="0.3">
      <c r="D1849">
        <v>92250</v>
      </c>
      <c r="E1849">
        <v>-27.411829999999998</v>
      </c>
      <c r="F1849">
        <v>-26.272950000000002</v>
      </c>
    </row>
    <row r="1850" spans="4:6" x14ac:dyDescent="0.3">
      <c r="D1850">
        <v>92300</v>
      </c>
      <c r="E1850">
        <v>-27.411829999999998</v>
      </c>
      <c r="F1850">
        <v>-27.075399999999998</v>
      </c>
    </row>
    <row r="1851" spans="4:6" x14ac:dyDescent="0.3">
      <c r="D1851">
        <v>92350</v>
      </c>
      <c r="E1851">
        <v>-27.411829999999998</v>
      </c>
      <c r="F1851">
        <v>-26.124469999999999</v>
      </c>
    </row>
    <row r="1852" spans="4:6" x14ac:dyDescent="0.3">
      <c r="D1852">
        <v>92400</v>
      </c>
      <c r="E1852">
        <v>-27.411829999999998</v>
      </c>
      <c r="F1852">
        <v>-24.733830000000001</v>
      </c>
    </row>
    <row r="1853" spans="4:6" x14ac:dyDescent="0.3">
      <c r="D1853">
        <v>92450</v>
      </c>
      <c r="E1853">
        <v>-27.411829999999998</v>
      </c>
      <c r="F1853">
        <v>-26.472639999999998</v>
      </c>
    </row>
    <row r="1854" spans="4:6" x14ac:dyDescent="0.3">
      <c r="D1854">
        <v>92500</v>
      </c>
      <c r="E1854">
        <v>-27.411829999999998</v>
      </c>
      <c r="F1854">
        <v>-26.867439999999998</v>
      </c>
    </row>
    <row r="1855" spans="4:6" x14ac:dyDescent="0.3">
      <c r="D1855">
        <v>92550</v>
      </c>
      <c r="E1855">
        <v>-27.411829999999998</v>
      </c>
      <c r="F1855">
        <v>-26.179099999999998</v>
      </c>
    </row>
    <row r="1856" spans="4:6" x14ac:dyDescent="0.3">
      <c r="D1856">
        <v>92600</v>
      </c>
      <c r="E1856">
        <v>-27.411829999999998</v>
      </c>
      <c r="F1856">
        <v>-26.546130000000002</v>
      </c>
    </row>
    <row r="1857" spans="4:6" x14ac:dyDescent="0.3">
      <c r="D1857">
        <v>92650</v>
      </c>
      <c r="E1857">
        <v>-27.411829999999998</v>
      </c>
      <c r="F1857">
        <v>-28.435009999999998</v>
      </c>
    </row>
    <row r="1858" spans="4:6" x14ac:dyDescent="0.3">
      <c r="D1858">
        <v>92700</v>
      </c>
      <c r="E1858">
        <v>-27.411829999999998</v>
      </c>
      <c r="F1858">
        <v>-29.267530000000001</v>
      </c>
    </row>
    <row r="1859" spans="4:6" x14ac:dyDescent="0.3">
      <c r="D1859">
        <v>92750</v>
      </c>
      <c r="E1859">
        <v>-27.411829999999998</v>
      </c>
      <c r="F1859">
        <v>-30.421050000000001</v>
      </c>
    </row>
    <row r="1860" spans="4:6" x14ac:dyDescent="0.3">
      <c r="D1860">
        <v>92800</v>
      </c>
      <c r="E1860">
        <v>-27.411829999999998</v>
      </c>
      <c r="F1860">
        <v>-31.41685</v>
      </c>
    </row>
    <row r="1861" spans="4:6" x14ac:dyDescent="0.3">
      <c r="D1861">
        <v>92850</v>
      </c>
      <c r="E1861">
        <v>-27.411829999999998</v>
      </c>
      <c r="F1861">
        <v>-31.842569999999998</v>
      </c>
    </row>
    <row r="1862" spans="4:6" x14ac:dyDescent="0.3">
      <c r="D1862">
        <v>92900</v>
      </c>
      <c r="E1862">
        <v>-27.411829999999998</v>
      </c>
      <c r="F1862">
        <v>-31.442519999999998</v>
      </c>
    </row>
    <row r="1863" spans="4:6" x14ac:dyDescent="0.3">
      <c r="D1863">
        <v>92950</v>
      </c>
      <c r="E1863">
        <v>-27.411829999999998</v>
      </c>
      <c r="F1863">
        <v>-31.96217</v>
      </c>
    </row>
    <row r="1864" spans="4:6" x14ac:dyDescent="0.3">
      <c r="D1864">
        <v>93000</v>
      </c>
      <c r="E1864">
        <v>-27.411829999999998</v>
      </c>
      <c r="F1864">
        <v>-31.599699999999999</v>
      </c>
    </row>
    <row r="1865" spans="4:6" x14ac:dyDescent="0.3">
      <c r="D1865">
        <v>93050</v>
      </c>
      <c r="E1865">
        <v>-27.411829999999998</v>
      </c>
      <c r="F1865">
        <v>-30.824059999999999</v>
      </c>
    </row>
    <row r="1866" spans="4:6" x14ac:dyDescent="0.3">
      <c r="D1866">
        <v>93100</v>
      </c>
      <c r="E1866">
        <v>-27.411829999999998</v>
      </c>
      <c r="F1866">
        <v>-30.42052</v>
      </c>
    </row>
    <row r="1867" spans="4:6" x14ac:dyDescent="0.3">
      <c r="D1867">
        <v>93150</v>
      </c>
      <c r="E1867">
        <v>-27.411829999999998</v>
      </c>
      <c r="F1867">
        <v>-30.852460000000001</v>
      </c>
    </row>
    <row r="1868" spans="4:6" x14ac:dyDescent="0.3">
      <c r="D1868">
        <v>93200</v>
      </c>
      <c r="E1868">
        <v>-27.411829999999998</v>
      </c>
      <c r="F1868">
        <v>-29.7652</v>
      </c>
    </row>
    <row r="1869" spans="4:6" x14ac:dyDescent="0.3">
      <c r="D1869">
        <v>93250</v>
      </c>
      <c r="E1869">
        <v>-27.411829999999998</v>
      </c>
      <c r="F1869">
        <v>-30.649850000000001</v>
      </c>
    </row>
    <row r="1870" spans="4:6" x14ac:dyDescent="0.3">
      <c r="D1870">
        <v>93300</v>
      </c>
      <c r="E1870">
        <v>-27.411829999999998</v>
      </c>
      <c r="F1870">
        <v>-30.894580000000001</v>
      </c>
    </row>
    <row r="1871" spans="4:6" x14ac:dyDescent="0.3">
      <c r="D1871">
        <v>93350</v>
      </c>
      <c r="E1871">
        <v>-27.411829999999998</v>
      </c>
      <c r="F1871">
        <v>-30.021039999999999</v>
      </c>
    </row>
    <row r="1872" spans="4:6" x14ac:dyDescent="0.3">
      <c r="D1872">
        <v>93400</v>
      </c>
      <c r="E1872">
        <v>-27.411829999999998</v>
      </c>
      <c r="F1872">
        <v>-28.65953</v>
      </c>
    </row>
    <row r="1873" spans="4:6" x14ac:dyDescent="0.3">
      <c r="D1873">
        <v>93450</v>
      </c>
      <c r="E1873">
        <v>-27.411829999999998</v>
      </c>
      <c r="F1873">
        <v>-27.574729999999999</v>
      </c>
    </row>
    <row r="1874" spans="4:6" x14ac:dyDescent="0.3">
      <c r="D1874">
        <v>93500</v>
      </c>
      <c r="E1874">
        <v>-27.411829999999998</v>
      </c>
      <c r="F1874">
        <v>-27.499949999999998</v>
      </c>
    </row>
    <row r="1875" spans="4:6" x14ac:dyDescent="0.3">
      <c r="D1875">
        <v>93550</v>
      </c>
      <c r="E1875">
        <v>-27.411829999999998</v>
      </c>
      <c r="F1875">
        <v>-26.43627</v>
      </c>
    </row>
    <row r="1876" spans="4:6" x14ac:dyDescent="0.3">
      <c r="D1876">
        <v>93600</v>
      </c>
      <c r="E1876">
        <v>-27.411829999999998</v>
      </c>
      <c r="F1876">
        <v>-27.85501</v>
      </c>
    </row>
    <row r="1877" spans="4:6" x14ac:dyDescent="0.3">
      <c r="D1877">
        <v>93650</v>
      </c>
      <c r="E1877">
        <v>-27.411829999999998</v>
      </c>
      <c r="F1877">
        <v>-27.535409999999999</v>
      </c>
    </row>
    <row r="1878" spans="4:6" x14ac:dyDescent="0.3">
      <c r="D1878">
        <v>93700</v>
      </c>
      <c r="E1878">
        <v>-27.411829999999998</v>
      </c>
      <c r="F1878">
        <v>-28.02018</v>
      </c>
    </row>
    <row r="1879" spans="4:6" x14ac:dyDescent="0.3">
      <c r="D1879">
        <v>93750</v>
      </c>
      <c r="E1879">
        <v>-27.411829999999998</v>
      </c>
      <c r="F1879">
        <v>-28.098980000000001</v>
      </c>
    </row>
    <row r="1880" spans="4:6" x14ac:dyDescent="0.3">
      <c r="D1880">
        <v>93800</v>
      </c>
      <c r="E1880">
        <v>-27.411829999999998</v>
      </c>
      <c r="F1880">
        <v>-26.232299999999999</v>
      </c>
    </row>
    <row r="1881" spans="4:6" x14ac:dyDescent="0.3">
      <c r="D1881">
        <v>93850</v>
      </c>
      <c r="E1881">
        <v>-27.411829999999998</v>
      </c>
      <c r="F1881">
        <v>-26.77721</v>
      </c>
    </row>
    <row r="1882" spans="4:6" x14ac:dyDescent="0.3">
      <c r="D1882">
        <v>93900</v>
      </c>
      <c r="E1882">
        <v>-27.411829999999998</v>
      </c>
      <c r="F1882">
        <v>-28.437760000000001</v>
      </c>
    </row>
    <row r="1883" spans="4:6" x14ac:dyDescent="0.3">
      <c r="D1883">
        <v>93950</v>
      </c>
      <c r="E1883">
        <v>-27.411829999999998</v>
      </c>
      <c r="F1883">
        <v>-28.883610000000001</v>
      </c>
    </row>
    <row r="1884" spans="4:6" x14ac:dyDescent="0.3">
      <c r="D1884">
        <v>94000</v>
      </c>
      <c r="E1884">
        <v>-27.411829999999998</v>
      </c>
      <c r="F1884">
        <v>-29.990690000000001</v>
      </c>
    </row>
    <row r="1885" spans="4:6" x14ac:dyDescent="0.3">
      <c r="D1885">
        <v>94050</v>
      </c>
      <c r="E1885">
        <v>-27.411829999999998</v>
      </c>
      <c r="F1885">
        <v>-30.714600000000001</v>
      </c>
    </row>
    <row r="1886" spans="4:6" x14ac:dyDescent="0.3">
      <c r="D1886">
        <v>94100</v>
      </c>
      <c r="E1886">
        <v>-27.411829999999998</v>
      </c>
      <c r="F1886">
        <v>-30.202719999999999</v>
      </c>
    </row>
    <row r="1887" spans="4:6" x14ac:dyDescent="0.3">
      <c r="D1887">
        <v>94150</v>
      </c>
      <c r="E1887">
        <v>-27.411829999999998</v>
      </c>
      <c r="F1887">
        <v>-30.703759999999999</v>
      </c>
    </row>
    <row r="1888" spans="4:6" x14ac:dyDescent="0.3">
      <c r="D1888">
        <v>94200</v>
      </c>
      <c r="E1888">
        <v>-27.411829999999998</v>
      </c>
      <c r="F1888">
        <v>-31.803509999999999</v>
      </c>
    </row>
    <row r="1889" spans="4:6" x14ac:dyDescent="0.3">
      <c r="D1889">
        <v>94250</v>
      </c>
      <c r="E1889">
        <v>-27.411829999999998</v>
      </c>
      <c r="F1889">
        <v>-31.431509999999999</v>
      </c>
    </row>
    <row r="1890" spans="4:6" x14ac:dyDescent="0.3">
      <c r="D1890">
        <v>94300</v>
      </c>
      <c r="E1890">
        <v>-27.411829999999998</v>
      </c>
      <c r="F1890">
        <v>-31.515799999999999</v>
      </c>
    </row>
    <row r="1891" spans="4:6" x14ac:dyDescent="0.3">
      <c r="D1891">
        <v>94350</v>
      </c>
      <c r="E1891">
        <v>-27.411829999999998</v>
      </c>
      <c r="F1891">
        <v>-32.26482</v>
      </c>
    </row>
    <row r="1892" spans="4:6" x14ac:dyDescent="0.3">
      <c r="D1892">
        <v>94400</v>
      </c>
      <c r="E1892">
        <v>-27.411829999999998</v>
      </c>
      <c r="F1892">
        <v>-29.772739999999999</v>
      </c>
    </row>
    <row r="1893" spans="4:6" x14ac:dyDescent="0.3">
      <c r="D1893">
        <v>94450</v>
      </c>
      <c r="E1893">
        <v>-27.411829999999998</v>
      </c>
      <c r="F1893">
        <v>-30.44265</v>
      </c>
    </row>
    <row r="1894" spans="4:6" x14ac:dyDescent="0.3">
      <c r="D1894">
        <v>94500</v>
      </c>
      <c r="E1894">
        <v>-27.411829999999998</v>
      </c>
      <c r="F1894">
        <v>-29.470459999999999</v>
      </c>
    </row>
    <row r="1895" spans="4:6" x14ac:dyDescent="0.3">
      <c r="D1895">
        <v>94550</v>
      </c>
      <c r="E1895">
        <v>-27.411829999999998</v>
      </c>
      <c r="F1895">
        <v>-30.700959999999998</v>
      </c>
    </row>
    <row r="1896" spans="4:6" x14ac:dyDescent="0.3">
      <c r="D1896">
        <v>94600</v>
      </c>
      <c r="E1896">
        <v>-27.411829999999998</v>
      </c>
      <c r="F1896">
        <v>-28.800460000000001</v>
      </c>
    </row>
    <row r="1897" spans="4:6" x14ac:dyDescent="0.3">
      <c r="D1897">
        <v>94650</v>
      </c>
      <c r="E1897">
        <v>-27.411829999999998</v>
      </c>
      <c r="F1897">
        <v>-28.223459999999999</v>
      </c>
    </row>
    <row r="1898" spans="4:6" x14ac:dyDescent="0.3">
      <c r="D1898">
        <v>94700</v>
      </c>
      <c r="E1898">
        <v>-27.411829999999998</v>
      </c>
      <c r="F1898">
        <v>-29.200130000000001</v>
      </c>
    </row>
    <row r="1899" spans="4:6" x14ac:dyDescent="0.3">
      <c r="D1899">
        <v>94750</v>
      </c>
      <c r="E1899">
        <v>-27.411829999999998</v>
      </c>
      <c r="F1899">
        <v>-29.57216</v>
      </c>
    </row>
    <row r="1900" spans="4:6" x14ac:dyDescent="0.3">
      <c r="D1900">
        <v>94800</v>
      </c>
      <c r="E1900">
        <v>-27.411829999999998</v>
      </c>
      <c r="F1900">
        <v>-29.70926</v>
      </c>
    </row>
    <row r="1901" spans="4:6" x14ac:dyDescent="0.3">
      <c r="D1901">
        <v>94850</v>
      </c>
      <c r="E1901">
        <v>-27.411829999999998</v>
      </c>
      <c r="F1901">
        <v>-31.43328</v>
      </c>
    </row>
    <row r="1902" spans="4:6" x14ac:dyDescent="0.3">
      <c r="D1902">
        <v>94900</v>
      </c>
      <c r="E1902">
        <v>-27.411829999999998</v>
      </c>
      <c r="F1902">
        <v>-30.538989999999998</v>
      </c>
    </row>
    <row r="1903" spans="4:6" x14ac:dyDescent="0.3">
      <c r="D1903">
        <v>94950</v>
      </c>
      <c r="E1903">
        <v>-27.411829999999998</v>
      </c>
      <c r="F1903">
        <v>-30.538779999999999</v>
      </c>
    </row>
    <row r="1904" spans="4:6" x14ac:dyDescent="0.3">
      <c r="D1904">
        <v>95000</v>
      </c>
      <c r="E1904">
        <v>-27.411829999999998</v>
      </c>
      <c r="F1904">
        <v>-31.20532</v>
      </c>
    </row>
    <row r="1905" spans="4:6" x14ac:dyDescent="0.3">
      <c r="D1905">
        <v>95050</v>
      </c>
      <c r="E1905">
        <v>-27.411829999999998</v>
      </c>
      <c r="F1905">
        <v>-30.66103</v>
      </c>
    </row>
    <row r="1906" spans="4:6" x14ac:dyDescent="0.3">
      <c r="D1906">
        <v>95100</v>
      </c>
      <c r="E1906">
        <v>-27.411829999999998</v>
      </c>
      <c r="F1906">
        <v>-29.38496</v>
      </c>
    </row>
    <row r="1907" spans="4:6" x14ac:dyDescent="0.3">
      <c r="D1907">
        <v>95150</v>
      </c>
      <c r="E1907">
        <v>-27.411829999999998</v>
      </c>
      <c r="F1907">
        <v>-29.24614</v>
      </c>
    </row>
    <row r="1908" spans="4:6" x14ac:dyDescent="0.3">
      <c r="D1908">
        <v>95200</v>
      </c>
      <c r="E1908">
        <v>-27.411829999999998</v>
      </c>
      <c r="F1908">
        <v>-29.37584</v>
      </c>
    </row>
    <row r="1909" spans="4:6" x14ac:dyDescent="0.3">
      <c r="D1909">
        <v>95250</v>
      </c>
      <c r="E1909">
        <v>-27.411829999999998</v>
      </c>
      <c r="F1909">
        <v>-28.38767</v>
      </c>
    </row>
    <row r="1910" spans="4:6" x14ac:dyDescent="0.3">
      <c r="D1910">
        <v>95300</v>
      </c>
      <c r="E1910">
        <v>-27.411829999999998</v>
      </c>
      <c r="F1910">
        <v>-28.767489999999999</v>
      </c>
    </row>
    <row r="1911" spans="4:6" x14ac:dyDescent="0.3">
      <c r="D1911">
        <v>95350</v>
      </c>
      <c r="E1911">
        <v>-27.411829999999998</v>
      </c>
      <c r="F1911">
        <v>-28.875879999999999</v>
      </c>
    </row>
    <row r="1912" spans="4:6" x14ac:dyDescent="0.3">
      <c r="D1912">
        <v>95400</v>
      </c>
      <c r="E1912">
        <v>-27.411829999999998</v>
      </c>
      <c r="F1912">
        <v>-27.614239999999999</v>
      </c>
    </row>
    <row r="1913" spans="4:6" x14ac:dyDescent="0.3">
      <c r="D1913">
        <v>95450</v>
      </c>
      <c r="E1913">
        <v>-27.411829999999998</v>
      </c>
      <c r="F1913">
        <v>-27.295179999999998</v>
      </c>
    </row>
    <row r="1914" spans="4:6" x14ac:dyDescent="0.3">
      <c r="D1914">
        <v>95500</v>
      </c>
      <c r="E1914">
        <v>-27.411829999999998</v>
      </c>
      <c r="F1914">
        <v>-28.433479999999999</v>
      </c>
    </row>
    <row r="1915" spans="4:6" x14ac:dyDescent="0.3">
      <c r="D1915">
        <v>95550</v>
      </c>
      <c r="E1915">
        <v>-27.411829999999998</v>
      </c>
      <c r="F1915">
        <v>-27.44698</v>
      </c>
    </row>
    <row r="1916" spans="4:6" x14ac:dyDescent="0.3">
      <c r="D1916">
        <v>95600</v>
      </c>
      <c r="E1916">
        <v>-27.411829999999998</v>
      </c>
      <c r="F1916">
        <v>-29.0548</v>
      </c>
    </row>
    <row r="1917" spans="4:6" x14ac:dyDescent="0.3">
      <c r="D1917">
        <v>95650</v>
      </c>
      <c r="E1917">
        <v>-27.411829999999998</v>
      </c>
      <c r="F1917">
        <v>-28.23208</v>
      </c>
    </row>
    <row r="1918" spans="4:6" x14ac:dyDescent="0.3">
      <c r="D1918">
        <v>95700</v>
      </c>
      <c r="E1918">
        <v>-27.411829999999998</v>
      </c>
      <c r="F1918">
        <v>-29.250330000000002</v>
      </c>
    </row>
    <row r="1919" spans="4:6" x14ac:dyDescent="0.3">
      <c r="D1919">
        <v>95750</v>
      </c>
      <c r="E1919">
        <v>-27.411829999999998</v>
      </c>
      <c r="F1919">
        <v>-29.212620000000001</v>
      </c>
    </row>
    <row r="1920" spans="4:6" x14ac:dyDescent="0.3">
      <c r="D1920">
        <v>95800</v>
      </c>
      <c r="E1920">
        <v>-27.411829999999998</v>
      </c>
      <c r="F1920">
        <v>-29.278400000000001</v>
      </c>
    </row>
    <row r="1921" spans="4:6" x14ac:dyDescent="0.3">
      <c r="D1921">
        <v>95850</v>
      </c>
      <c r="E1921">
        <v>-27.411829999999998</v>
      </c>
      <c r="F1921">
        <v>-29.836839999999999</v>
      </c>
    </row>
    <row r="1922" spans="4:6" x14ac:dyDescent="0.3">
      <c r="D1922">
        <v>95900</v>
      </c>
      <c r="E1922">
        <v>-27.411829999999998</v>
      </c>
      <c r="F1922">
        <v>-29.69903</v>
      </c>
    </row>
    <row r="1923" spans="4:6" x14ac:dyDescent="0.3">
      <c r="D1923">
        <v>95950</v>
      </c>
      <c r="E1923">
        <v>-27.411829999999998</v>
      </c>
      <c r="F1923">
        <v>-29.008420000000001</v>
      </c>
    </row>
    <row r="1924" spans="4:6" x14ac:dyDescent="0.3">
      <c r="D1924">
        <v>96000</v>
      </c>
      <c r="E1924">
        <v>-27.411829999999998</v>
      </c>
      <c r="F1924">
        <v>-28.949670000000001</v>
      </c>
    </row>
    <row r="1925" spans="4:6" x14ac:dyDescent="0.3">
      <c r="D1925">
        <v>96050</v>
      </c>
      <c r="E1925">
        <v>-27.411829999999998</v>
      </c>
      <c r="F1925">
        <v>-28.331199999999999</v>
      </c>
    </row>
    <row r="1926" spans="4:6" x14ac:dyDescent="0.3">
      <c r="D1926">
        <v>96100</v>
      </c>
      <c r="E1926">
        <v>-27.411829999999998</v>
      </c>
      <c r="F1926">
        <v>-26.724309999999999</v>
      </c>
    </row>
    <row r="1927" spans="4:6" x14ac:dyDescent="0.3">
      <c r="D1927">
        <v>96150</v>
      </c>
      <c r="E1927">
        <v>-27.411829999999998</v>
      </c>
      <c r="F1927">
        <v>-28.051739999999999</v>
      </c>
    </row>
    <row r="1928" spans="4:6" x14ac:dyDescent="0.3">
      <c r="D1928">
        <v>96200</v>
      </c>
      <c r="E1928">
        <v>-27.411829999999998</v>
      </c>
      <c r="F1928">
        <v>-28.59864</v>
      </c>
    </row>
    <row r="1929" spans="4:6" x14ac:dyDescent="0.3">
      <c r="D1929">
        <v>96250</v>
      </c>
      <c r="E1929">
        <v>-27.411829999999998</v>
      </c>
      <c r="F1929">
        <v>-27.303159999999998</v>
      </c>
    </row>
    <row r="1930" spans="4:6" x14ac:dyDescent="0.3">
      <c r="D1930">
        <v>96300</v>
      </c>
      <c r="E1930">
        <v>-27.411829999999998</v>
      </c>
      <c r="F1930">
        <v>-27.968959999999999</v>
      </c>
    </row>
    <row r="1931" spans="4:6" x14ac:dyDescent="0.3">
      <c r="D1931">
        <v>96350</v>
      </c>
      <c r="E1931">
        <v>-27.411829999999998</v>
      </c>
      <c r="F1931">
        <v>-28.717479999999998</v>
      </c>
    </row>
    <row r="1932" spans="4:6" x14ac:dyDescent="0.3">
      <c r="D1932">
        <v>96400</v>
      </c>
      <c r="E1932">
        <v>-27.411829999999998</v>
      </c>
      <c r="F1932">
        <v>-27.786549999999998</v>
      </c>
    </row>
    <row r="1933" spans="4:6" x14ac:dyDescent="0.3">
      <c r="D1933">
        <v>96450</v>
      </c>
      <c r="E1933">
        <v>-27.411829999999998</v>
      </c>
      <c r="F1933">
        <v>-26.879180000000002</v>
      </c>
    </row>
    <row r="1934" spans="4:6" x14ac:dyDescent="0.3">
      <c r="D1934">
        <v>96500</v>
      </c>
      <c r="E1934">
        <v>-27.411829999999998</v>
      </c>
      <c r="F1934">
        <v>-28.7422</v>
      </c>
    </row>
    <row r="1935" spans="4:6" x14ac:dyDescent="0.3">
      <c r="D1935">
        <v>96550</v>
      </c>
      <c r="E1935">
        <v>-27.411829999999998</v>
      </c>
      <c r="F1935">
        <v>-28.004069999999999</v>
      </c>
    </row>
    <row r="1936" spans="4:6" x14ac:dyDescent="0.3">
      <c r="D1936">
        <v>96600</v>
      </c>
      <c r="E1936">
        <v>-27.411829999999998</v>
      </c>
      <c r="F1936">
        <v>-26.741959999999999</v>
      </c>
    </row>
    <row r="1937" spans="4:6" x14ac:dyDescent="0.3">
      <c r="D1937">
        <v>96650</v>
      </c>
      <c r="E1937">
        <v>-27.411829999999998</v>
      </c>
      <c r="F1937">
        <v>-27.239319999999999</v>
      </c>
    </row>
    <row r="1938" spans="4:6" x14ac:dyDescent="0.3">
      <c r="D1938">
        <v>96700</v>
      </c>
      <c r="E1938">
        <v>-27.411829999999998</v>
      </c>
      <c r="F1938">
        <v>-28.271070000000002</v>
      </c>
    </row>
    <row r="1939" spans="4:6" x14ac:dyDescent="0.3">
      <c r="D1939">
        <v>96750</v>
      </c>
      <c r="E1939">
        <v>-27.411829999999998</v>
      </c>
      <c r="F1939">
        <v>-29.6355</v>
      </c>
    </row>
    <row r="1940" spans="4:6" x14ac:dyDescent="0.3">
      <c r="D1940">
        <v>96800</v>
      </c>
      <c r="E1940">
        <v>-27.411829999999998</v>
      </c>
      <c r="F1940">
        <v>-30.053899999999999</v>
      </c>
    </row>
    <row r="1941" spans="4:6" x14ac:dyDescent="0.3">
      <c r="D1941">
        <v>96850</v>
      </c>
      <c r="E1941">
        <v>-27.411829999999998</v>
      </c>
      <c r="F1941">
        <v>-29.130289999999999</v>
      </c>
    </row>
    <row r="1942" spans="4:6" x14ac:dyDescent="0.3">
      <c r="D1942">
        <v>96900</v>
      </c>
      <c r="E1942">
        <v>-27.411829999999998</v>
      </c>
      <c r="F1942">
        <v>-28.734470000000002</v>
      </c>
    </row>
    <row r="1943" spans="4:6" x14ac:dyDescent="0.3">
      <c r="D1943">
        <v>96950</v>
      </c>
      <c r="E1943">
        <v>-27.411829999999998</v>
      </c>
      <c r="F1943">
        <v>-27.9773</v>
      </c>
    </row>
    <row r="1944" spans="4:6" x14ac:dyDescent="0.3">
      <c r="D1944">
        <v>97000</v>
      </c>
      <c r="E1944">
        <v>-27.411829999999998</v>
      </c>
      <c r="F1944">
        <v>-26.97017</v>
      </c>
    </row>
    <row r="1945" spans="4:6" x14ac:dyDescent="0.3">
      <c r="D1945">
        <v>97050</v>
      </c>
      <c r="E1945">
        <v>-27.411829999999998</v>
      </c>
      <c r="F1945">
        <v>-26.34093</v>
      </c>
    </row>
    <row r="1946" spans="4:6" x14ac:dyDescent="0.3">
      <c r="D1946">
        <v>97100</v>
      </c>
      <c r="E1946">
        <v>-27.411829999999998</v>
      </c>
      <c r="F1946">
        <v>-27.736529999999998</v>
      </c>
    </row>
    <row r="1947" spans="4:6" x14ac:dyDescent="0.3">
      <c r="D1947">
        <v>97150</v>
      </c>
      <c r="E1947">
        <v>-27.411829999999998</v>
      </c>
      <c r="F1947">
        <v>-30.577030000000001</v>
      </c>
    </row>
    <row r="1948" spans="4:6" x14ac:dyDescent="0.3">
      <c r="D1948">
        <v>97200</v>
      </c>
      <c r="E1948">
        <v>-27.411829999999998</v>
      </c>
      <c r="F1948">
        <v>-30.338740000000001</v>
      </c>
    </row>
    <row r="1949" spans="4:6" x14ac:dyDescent="0.3">
      <c r="D1949">
        <v>97250</v>
      </c>
      <c r="E1949">
        <v>-27.411829999999998</v>
      </c>
      <c r="F1949">
        <v>-30.914390000000001</v>
      </c>
    </row>
    <row r="1950" spans="4:6" x14ac:dyDescent="0.3">
      <c r="D1950">
        <v>97300</v>
      </c>
      <c r="E1950">
        <v>-27.411829999999998</v>
      </c>
      <c r="F1950">
        <v>-30.010549999999999</v>
      </c>
    </row>
    <row r="1951" spans="4:6" x14ac:dyDescent="0.3">
      <c r="D1951">
        <v>97350</v>
      </c>
      <c r="E1951">
        <v>-27.411829999999998</v>
      </c>
      <c r="F1951">
        <v>-30.025700000000001</v>
      </c>
    </row>
    <row r="1952" spans="4:6" x14ac:dyDescent="0.3">
      <c r="D1952">
        <v>97400</v>
      </c>
      <c r="E1952">
        <v>-27.411829999999998</v>
      </c>
      <c r="F1952">
        <v>-30.57226</v>
      </c>
    </row>
    <row r="1953" spans="4:6" x14ac:dyDescent="0.3">
      <c r="D1953">
        <v>97450</v>
      </c>
      <c r="E1953">
        <v>-27.411829999999998</v>
      </c>
      <c r="F1953">
        <v>-30.44416</v>
      </c>
    </row>
    <row r="1954" spans="4:6" x14ac:dyDescent="0.3">
      <c r="D1954">
        <v>97500</v>
      </c>
      <c r="E1954">
        <v>-27.411829999999998</v>
      </c>
      <c r="F1954">
        <v>-30.282209999999999</v>
      </c>
    </row>
    <row r="1955" spans="4:6" x14ac:dyDescent="0.3">
      <c r="D1955">
        <v>97550</v>
      </c>
      <c r="E1955">
        <v>-27.411829999999998</v>
      </c>
      <c r="F1955">
        <v>-30.269359999999999</v>
      </c>
    </row>
    <row r="1956" spans="4:6" x14ac:dyDescent="0.3">
      <c r="D1956">
        <v>97600</v>
      </c>
      <c r="E1956">
        <v>-27.411829999999998</v>
      </c>
      <c r="F1956">
        <v>-30.02516</v>
      </c>
    </row>
    <row r="1957" spans="4:6" x14ac:dyDescent="0.3">
      <c r="D1957">
        <v>97650</v>
      </c>
      <c r="E1957">
        <v>-27.411829999999998</v>
      </c>
      <c r="F1957">
        <v>-28.845050000000001</v>
      </c>
    </row>
    <row r="1958" spans="4:6" x14ac:dyDescent="0.3">
      <c r="D1958">
        <v>97700</v>
      </c>
      <c r="E1958">
        <v>-27.411829999999998</v>
      </c>
      <c r="F1958">
        <v>-28.56521</v>
      </c>
    </row>
    <row r="1959" spans="4:6" x14ac:dyDescent="0.3">
      <c r="D1959">
        <v>97750</v>
      </c>
      <c r="E1959">
        <v>-27.411829999999998</v>
      </c>
      <c r="F1959">
        <v>-28.95485</v>
      </c>
    </row>
    <row r="1960" spans="4:6" x14ac:dyDescent="0.3">
      <c r="D1960">
        <v>97800</v>
      </c>
      <c r="E1960">
        <v>-27.411829999999998</v>
      </c>
      <c r="F1960">
        <v>-29.130579999999998</v>
      </c>
    </row>
    <row r="1961" spans="4:6" x14ac:dyDescent="0.3">
      <c r="D1961">
        <v>97850</v>
      </c>
      <c r="E1961">
        <v>-27.411829999999998</v>
      </c>
      <c r="F1961">
        <v>-28.415320000000001</v>
      </c>
    </row>
    <row r="1962" spans="4:6" x14ac:dyDescent="0.3">
      <c r="D1962">
        <v>97900</v>
      </c>
      <c r="E1962">
        <v>-27.411829999999998</v>
      </c>
      <c r="F1962">
        <v>-29.660789999999999</v>
      </c>
    </row>
    <row r="1963" spans="4:6" x14ac:dyDescent="0.3">
      <c r="D1963">
        <v>97950</v>
      </c>
      <c r="E1963">
        <v>-27.411829999999998</v>
      </c>
      <c r="F1963">
        <v>-28.739740000000001</v>
      </c>
    </row>
    <row r="1964" spans="4:6" x14ac:dyDescent="0.3">
      <c r="D1964">
        <v>98000</v>
      </c>
      <c r="E1964">
        <v>-27.411829999999998</v>
      </c>
      <c r="F1964">
        <v>-28.23921</v>
      </c>
    </row>
    <row r="1965" spans="4:6" x14ac:dyDescent="0.3">
      <c r="D1965">
        <v>98050</v>
      </c>
      <c r="E1965">
        <v>-27.411829999999998</v>
      </c>
      <c r="F1965">
        <v>-28.118950000000002</v>
      </c>
    </row>
    <row r="1966" spans="4:6" x14ac:dyDescent="0.3">
      <c r="D1966">
        <v>98100</v>
      </c>
      <c r="E1966">
        <v>-27.411829999999998</v>
      </c>
      <c r="F1966">
        <v>-28.140080000000001</v>
      </c>
    </row>
    <row r="1967" spans="4:6" x14ac:dyDescent="0.3">
      <c r="D1967">
        <v>98150</v>
      </c>
      <c r="E1967">
        <v>-27.411829999999998</v>
      </c>
      <c r="F1967">
        <v>-26.846219999999999</v>
      </c>
    </row>
    <row r="1968" spans="4:6" x14ac:dyDescent="0.3">
      <c r="D1968">
        <v>98200</v>
      </c>
      <c r="E1968">
        <v>-27.411829999999998</v>
      </c>
      <c r="F1968">
        <v>-28.105599999999999</v>
      </c>
    </row>
    <row r="1969" spans="4:6" x14ac:dyDescent="0.3">
      <c r="D1969">
        <v>98250</v>
      </c>
      <c r="E1969">
        <v>-27.411829999999998</v>
      </c>
      <c r="F1969">
        <v>-28.374410000000001</v>
      </c>
    </row>
    <row r="1970" spans="4:6" x14ac:dyDescent="0.3">
      <c r="D1970">
        <v>98300</v>
      </c>
      <c r="E1970">
        <v>-27.411829999999998</v>
      </c>
      <c r="F1970">
        <v>-27.83033</v>
      </c>
    </row>
    <row r="1971" spans="4:6" x14ac:dyDescent="0.3">
      <c r="D1971">
        <v>98350</v>
      </c>
      <c r="E1971">
        <v>-27.411829999999998</v>
      </c>
      <c r="F1971">
        <v>-27.683530000000001</v>
      </c>
    </row>
    <row r="1972" spans="4:6" x14ac:dyDescent="0.3">
      <c r="D1972">
        <v>98400</v>
      </c>
      <c r="E1972">
        <v>-27.411829999999998</v>
      </c>
      <c r="F1972">
        <v>-27.776009999999999</v>
      </c>
    </row>
    <row r="1973" spans="4:6" x14ac:dyDescent="0.3">
      <c r="D1973">
        <v>98450</v>
      </c>
      <c r="E1973">
        <v>-27.411829999999998</v>
      </c>
      <c r="F1973">
        <v>-28.538820000000001</v>
      </c>
    </row>
    <row r="1974" spans="4:6" x14ac:dyDescent="0.3">
      <c r="D1974">
        <v>98500</v>
      </c>
      <c r="E1974">
        <v>-27.411829999999998</v>
      </c>
      <c r="F1974">
        <v>-28.53022</v>
      </c>
    </row>
    <row r="1975" spans="4:6" x14ac:dyDescent="0.3">
      <c r="D1975">
        <v>98550</v>
      </c>
      <c r="E1975">
        <v>-27.411829999999998</v>
      </c>
      <c r="F1975">
        <v>-27.726600000000001</v>
      </c>
    </row>
    <row r="1976" spans="4:6" x14ac:dyDescent="0.3">
      <c r="D1976">
        <v>98600</v>
      </c>
      <c r="E1976">
        <v>-27.411829999999998</v>
      </c>
      <c r="F1976">
        <v>-28.388639999999999</v>
      </c>
    </row>
    <row r="1977" spans="4:6" x14ac:dyDescent="0.3">
      <c r="D1977">
        <v>98650</v>
      </c>
      <c r="E1977">
        <v>-27.411829999999998</v>
      </c>
      <c r="F1977">
        <v>-28.97382</v>
      </c>
    </row>
    <row r="1978" spans="4:6" x14ac:dyDescent="0.3">
      <c r="D1978">
        <v>98700</v>
      </c>
      <c r="E1978">
        <v>-27.411829999999998</v>
      </c>
      <c r="F1978">
        <v>-30.322620000000001</v>
      </c>
    </row>
    <row r="1979" spans="4:6" x14ac:dyDescent="0.3">
      <c r="D1979">
        <v>98750</v>
      </c>
      <c r="E1979">
        <v>-27.411829999999998</v>
      </c>
      <c r="F1979">
        <v>-29.268090000000001</v>
      </c>
    </row>
    <row r="1980" spans="4:6" x14ac:dyDescent="0.3">
      <c r="D1980">
        <v>98800</v>
      </c>
      <c r="E1980">
        <v>-27.411829999999998</v>
      </c>
      <c r="F1980">
        <v>-28.056360000000002</v>
      </c>
    </row>
    <row r="1981" spans="4:6" x14ac:dyDescent="0.3">
      <c r="D1981">
        <v>98850</v>
      </c>
      <c r="E1981">
        <v>-27.411829999999998</v>
      </c>
      <c r="F1981">
        <v>-27.58183</v>
      </c>
    </row>
    <row r="1982" spans="4:6" x14ac:dyDescent="0.3">
      <c r="D1982">
        <v>98900</v>
      </c>
      <c r="E1982">
        <v>-27.411829999999998</v>
      </c>
      <c r="F1982">
        <v>-27.69445</v>
      </c>
    </row>
    <row r="1983" spans="4:6" x14ac:dyDescent="0.3">
      <c r="D1983">
        <v>98950</v>
      </c>
      <c r="E1983">
        <v>-27.411829999999998</v>
      </c>
      <c r="F1983">
        <v>-28.160979999999999</v>
      </c>
    </row>
    <row r="1984" spans="4:6" x14ac:dyDescent="0.3">
      <c r="D1984">
        <v>99000</v>
      </c>
      <c r="E1984">
        <v>-27.411829999999998</v>
      </c>
      <c r="F1984">
        <v>-29.20692</v>
      </c>
    </row>
    <row r="1985" spans="4:6" x14ac:dyDescent="0.3">
      <c r="D1985">
        <v>99050</v>
      </c>
      <c r="E1985">
        <v>-27.411829999999998</v>
      </c>
      <c r="F1985">
        <v>-29.106750000000002</v>
      </c>
    </row>
    <row r="1986" spans="4:6" x14ac:dyDescent="0.3">
      <c r="D1986">
        <v>99100</v>
      </c>
      <c r="E1986">
        <v>-27.411829999999998</v>
      </c>
      <c r="F1986">
        <v>-30.36449</v>
      </c>
    </row>
    <row r="1987" spans="4:6" x14ac:dyDescent="0.3">
      <c r="D1987">
        <v>99150</v>
      </c>
      <c r="E1987">
        <v>-27.411829999999998</v>
      </c>
      <c r="F1987">
        <v>-30.717130000000001</v>
      </c>
    </row>
    <row r="1988" spans="4:6" x14ac:dyDescent="0.3">
      <c r="D1988">
        <v>99200</v>
      </c>
      <c r="E1988">
        <v>-27.411829999999998</v>
      </c>
      <c r="F1988">
        <v>-30.11439</v>
      </c>
    </row>
    <row r="1989" spans="4:6" x14ac:dyDescent="0.3">
      <c r="D1989">
        <v>99250</v>
      </c>
      <c r="E1989">
        <v>-27.411829999999998</v>
      </c>
      <c r="F1989">
        <v>-30.236540000000002</v>
      </c>
    </row>
    <row r="1990" spans="4:6" x14ac:dyDescent="0.3">
      <c r="D1990">
        <v>99300</v>
      </c>
      <c r="E1990">
        <v>-27.411829999999998</v>
      </c>
      <c r="F1990">
        <v>-30.72878</v>
      </c>
    </row>
    <row r="1991" spans="4:6" x14ac:dyDescent="0.3">
      <c r="D1991">
        <v>99350</v>
      </c>
      <c r="E1991">
        <v>-27.411829999999998</v>
      </c>
      <c r="F1991">
        <v>-30.324020000000001</v>
      </c>
    </row>
    <row r="1992" spans="4:6" x14ac:dyDescent="0.3">
      <c r="D1992">
        <v>99400</v>
      </c>
      <c r="E1992">
        <v>-27.411829999999998</v>
      </c>
      <c r="F1992">
        <v>-29.570319999999999</v>
      </c>
    </row>
    <row r="1993" spans="4:6" x14ac:dyDescent="0.3">
      <c r="D1993">
        <v>99450</v>
      </c>
      <c r="E1993">
        <v>-27.411829999999998</v>
      </c>
      <c r="F1993">
        <v>-30.77872</v>
      </c>
    </row>
    <row r="1994" spans="4:6" x14ac:dyDescent="0.3">
      <c r="D1994">
        <v>99500</v>
      </c>
      <c r="E1994">
        <v>-27.411829999999998</v>
      </c>
      <c r="F1994">
        <v>-30.434280000000001</v>
      </c>
    </row>
    <row r="1995" spans="4:6" x14ac:dyDescent="0.3">
      <c r="D1995">
        <v>99550</v>
      </c>
      <c r="E1995">
        <v>-27.411829999999998</v>
      </c>
      <c r="F1995">
        <v>-31.297940000000001</v>
      </c>
    </row>
    <row r="1996" spans="4:6" x14ac:dyDescent="0.3">
      <c r="D1996">
        <v>99600</v>
      </c>
      <c r="E1996">
        <v>-27.411829999999998</v>
      </c>
      <c r="F1996">
        <v>-30.906189999999999</v>
      </c>
    </row>
    <row r="1997" spans="4:6" x14ac:dyDescent="0.3">
      <c r="D1997">
        <v>99650</v>
      </c>
      <c r="E1997">
        <v>-27.411829999999998</v>
      </c>
      <c r="F1997">
        <v>-29.766349999999999</v>
      </c>
    </row>
    <row r="1998" spans="4:6" x14ac:dyDescent="0.3">
      <c r="D1998">
        <v>99700</v>
      </c>
      <c r="E1998">
        <v>-27.411829999999998</v>
      </c>
      <c r="F1998">
        <v>-29.84854</v>
      </c>
    </row>
    <row r="1999" spans="4:6" x14ac:dyDescent="0.3">
      <c r="D1999">
        <v>99750</v>
      </c>
      <c r="E1999">
        <v>-27.411829999999998</v>
      </c>
      <c r="F1999">
        <v>-30.145849999999999</v>
      </c>
    </row>
    <row r="2000" spans="4:6" x14ac:dyDescent="0.3">
      <c r="D2000">
        <v>99800</v>
      </c>
      <c r="E2000">
        <v>-27.411829999999998</v>
      </c>
      <c r="F2000">
        <v>-29.467919999999999</v>
      </c>
    </row>
    <row r="2001" spans="4:6" x14ac:dyDescent="0.3">
      <c r="D2001">
        <v>99850</v>
      </c>
      <c r="E2001">
        <v>-27.411829999999998</v>
      </c>
      <c r="F2001">
        <v>-29.224609999999998</v>
      </c>
    </row>
    <row r="2002" spans="4:6" x14ac:dyDescent="0.3">
      <c r="D2002">
        <v>99900</v>
      </c>
      <c r="E2002">
        <v>-27.411829999999998</v>
      </c>
      <c r="F2002">
        <v>-29.225079999999998</v>
      </c>
    </row>
    <row r="2003" spans="4:6" x14ac:dyDescent="0.3">
      <c r="D2003">
        <v>99950</v>
      </c>
      <c r="E2003">
        <v>-27.411829999999998</v>
      </c>
      <c r="F2003">
        <v>-28.971689999999999</v>
      </c>
    </row>
    <row r="2004" spans="4:6" x14ac:dyDescent="0.3">
      <c r="D2004">
        <v>100000</v>
      </c>
      <c r="E2004">
        <v>-27.411829999999998</v>
      </c>
      <c r="F2004">
        <v>-29.284289999999999</v>
      </c>
    </row>
    <row r="2005" spans="4:6" x14ac:dyDescent="0.3">
      <c r="D2005">
        <v>100050</v>
      </c>
      <c r="E2005">
        <v>-27.411829999999998</v>
      </c>
      <c r="F2005">
        <v>-28.165620000000001</v>
      </c>
    </row>
    <row r="2006" spans="4:6" x14ac:dyDescent="0.3">
      <c r="D2006">
        <v>100100</v>
      </c>
      <c r="E2006">
        <v>-27.411829999999998</v>
      </c>
      <c r="F2006">
        <v>-26.7286</v>
      </c>
    </row>
    <row r="2007" spans="4:6" x14ac:dyDescent="0.3">
      <c r="D2007">
        <v>100150</v>
      </c>
      <c r="E2007">
        <v>-27.411829999999998</v>
      </c>
      <c r="F2007">
        <v>-26.912939999999999</v>
      </c>
    </row>
    <row r="2008" spans="4:6" x14ac:dyDescent="0.3">
      <c r="D2008">
        <v>100200</v>
      </c>
      <c r="E2008">
        <v>-27.411829999999998</v>
      </c>
      <c r="F2008">
        <v>-26.574249999999999</v>
      </c>
    </row>
    <row r="2009" spans="4:6" x14ac:dyDescent="0.3">
      <c r="D2009">
        <v>100250</v>
      </c>
      <c r="E2009">
        <v>-27.411829999999998</v>
      </c>
      <c r="F2009">
        <v>-26.251639999999998</v>
      </c>
    </row>
    <row r="2010" spans="4:6" x14ac:dyDescent="0.3">
      <c r="D2010">
        <v>100300</v>
      </c>
      <c r="E2010">
        <v>-27.411829999999998</v>
      </c>
      <c r="F2010">
        <v>-25.920480000000001</v>
      </c>
    </row>
    <row r="2011" spans="4:6" x14ac:dyDescent="0.3">
      <c r="D2011">
        <v>100350</v>
      </c>
      <c r="E2011">
        <v>-27.411829999999998</v>
      </c>
      <c r="F2011">
        <v>-24.92474</v>
      </c>
    </row>
    <row r="2012" spans="4:6" x14ac:dyDescent="0.3">
      <c r="D2012">
        <v>100400</v>
      </c>
      <c r="E2012">
        <v>-27.411829999999998</v>
      </c>
      <c r="F2012">
        <v>-24.792850000000001</v>
      </c>
    </row>
    <row r="2013" spans="4:6" x14ac:dyDescent="0.3">
      <c r="D2013">
        <v>100450</v>
      </c>
      <c r="E2013">
        <v>-27.411829999999998</v>
      </c>
      <c r="F2013">
        <v>-25.23855</v>
      </c>
    </row>
    <row r="2014" spans="4:6" x14ac:dyDescent="0.3">
      <c r="D2014">
        <v>100500</v>
      </c>
      <c r="E2014">
        <v>-27.411829999999998</v>
      </c>
      <c r="F2014">
        <v>-26.336760000000002</v>
      </c>
    </row>
    <row r="2015" spans="4:6" x14ac:dyDescent="0.3">
      <c r="D2015">
        <v>100550</v>
      </c>
      <c r="E2015">
        <v>-27.411829999999998</v>
      </c>
      <c r="F2015">
        <v>-26.348579999999998</v>
      </c>
    </row>
    <row r="2016" spans="4:6" x14ac:dyDescent="0.3">
      <c r="D2016">
        <v>100600</v>
      </c>
      <c r="E2016">
        <v>-27.703679999999999</v>
      </c>
      <c r="F2016">
        <v>-25.659420000000001</v>
      </c>
    </row>
    <row r="2017" spans="4:6" x14ac:dyDescent="0.3">
      <c r="D2017">
        <v>100650</v>
      </c>
      <c r="E2017">
        <v>-27.995529999999999</v>
      </c>
      <c r="F2017">
        <v>-25.929849999999998</v>
      </c>
    </row>
    <row r="2018" spans="4:6" x14ac:dyDescent="0.3">
      <c r="D2018">
        <v>100700</v>
      </c>
      <c r="E2018">
        <v>-28.287379999999999</v>
      </c>
      <c r="F2018">
        <v>-26.000430000000001</v>
      </c>
    </row>
    <row r="2019" spans="4:6" x14ac:dyDescent="0.3">
      <c r="D2019">
        <v>100750</v>
      </c>
      <c r="E2019">
        <v>-28.579229999999999</v>
      </c>
      <c r="F2019">
        <v>-25.179189999999998</v>
      </c>
    </row>
    <row r="2020" spans="4:6" x14ac:dyDescent="0.3">
      <c r="D2020">
        <v>100800</v>
      </c>
      <c r="E2020">
        <v>-28.87107</v>
      </c>
      <c r="F2020">
        <v>-27.050719999999998</v>
      </c>
    </row>
    <row r="2021" spans="4:6" x14ac:dyDescent="0.3">
      <c r="D2021">
        <v>100850</v>
      </c>
      <c r="E2021">
        <v>-29.16292</v>
      </c>
      <c r="F2021">
        <v>-25.536660000000001</v>
      </c>
    </row>
    <row r="2022" spans="4:6" x14ac:dyDescent="0.3">
      <c r="D2022">
        <v>100900</v>
      </c>
      <c r="E2022">
        <v>-29.45477</v>
      </c>
      <c r="F2022">
        <v>-25.9162</v>
      </c>
    </row>
    <row r="2023" spans="4:6" x14ac:dyDescent="0.3">
      <c r="D2023">
        <v>100950</v>
      </c>
      <c r="E2023">
        <v>-29.74662</v>
      </c>
      <c r="F2023">
        <v>-27.091270000000002</v>
      </c>
    </row>
    <row r="2024" spans="4:6" x14ac:dyDescent="0.3">
      <c r="D2024">
        <v>101000</v>
      </c>
      <c r="E2024">
        <v>-30.03847</v>
      </c>
      <c r="F2024">
        <v>-29.30659</v>
      </c>
    </row>
    <row r="2025" spans="4:6" x14ac:dyDescent="0.3">
      <c r="D2025">
        <v>101050</v>
      </c>
      <c r="E2025">
        <v>-30.33032</v>
      </c>
      <c r="F2025">
        <v>-30.997890000000002</v>
      </c>
    </row>
    <row r="2026" spans="4:6" x14ac:dyDescent="0.3">
      <c r="D2026">
        <v>101100</v>
      </c>
      <c r="E2026">
        <v>-30.622170000000001</v>
      </c>
      <c r="F2026">
        <v>-31.9543</v>
      </c>
    </row>
    <row r="2027" spans="4:6" x14ac:dyDescent="0.3">
      <c r="D2027">
        <v>101150</v>
      </c>
      <c r="E2027">
        <v>-30.914010000000001</v>
      </c>
      <c r="F2027">
        <v>-32.658360000000002</v>
      </c>
    </row>
    <row r="2028" spans="4:6" x14ac:dyDescent="0.3">
      <c r="D2028">
        <v>101200</v>
      </c>
      <c r="E2028">
        <v>-31.205860000000001</v>
      </c>
      <c r="F2028">
        <v>-33.307740000000003</v>
      </c>
    </row>
    <row r="2029" spans="4:6" x14ac:dyDescent="0.3">
      <c r="D2029">
        <v>101250</v>
      </c>
      <c r="E2029">
        <v>-31.497710000000001</v>
      </c>
      <c r="F2029">
        <v>-33.61177</v>
      </c>
    </row>
    <row r="2030" spans="4:6" x14ac:dyDescent="0.3">
      <c r="D2030">
        <v>101300</v>
      </c>
      <c r="E2030">
        <v>-31.789560000000002</v>
      </c>
      <c r="F2030">
        <v>-35.21622</v>
      </c>
    </row>
    <row r="2031" spans="4:6" x14ac:dyDescent="0.3">
      <c r="D2031">
        <v>101350</v>
      </c>
      <c r="E2031">
        <v>-32.081409999999998</v>
      </c>
      <c r="F2031">
        <v>-36.064320000000002</v>
      </c>
    </row>
    <row r="2032" spans="4:6" x14ac:dyDescent="0.3">
      <c r="D2032">
        <v>101400</v>
      </c>
      <c r="E2032">
        <v>-32.373260000000002</v>
      </c>
      <c r="F2032">
        <v>-35.931310000000003</v>
      </c>
    </row>
    <row r="2033" spans="4:6" x14ac:dyDescent="0.3">
      <c r="D2033">
        <v>101450</v>
      </c>
      <c r="E2033">
        <v>-32.665109999999999</v>
      </c>
      <c r="F2033">
        <v>-36.269640000000003</v>
      </c>
    </row>
    <row r="2034" spans="4:6" x14ac:dyDescent="0.3">
      <c r="D2034">
        <v>101500</v>
      </c>
      <c r="E2034">
        <v>-32.956960000000002</v>
      </c>
      <c r="F2034">
        <v>-35.011270000000003</v>
      </c>
    </row>
    <row r="2035" spans="4:6" x14ac:dyDescent="0.3">
      <c r="D2035">
        <v>101550</v>
      </c>
      <c r="E2035">
        <v>-33.248800000000003</v>
      </c>
      <c r="F2035">
        <v>-33.795119999999997</v>
      </c>
    </row>
    <row r="2036" spans="4:6" x14ac:dyDescent="0.3">
      <c r="D2036">
        <v>101600</v>
      </c>
      <c r="E2036">
        <v>-33.540649999999999</v>
      </c>
      <c r="F2036">
        <v>-32.92783</v>
      </c>
    </row>
    <row r="2037" spans="4:6" x14ac:dyDescent="0.3">
      <c r="D2037">
        <v>101650</v>
      </c>
      <c r="E2037">
        <v>-33.832500000000003</v>
      </c>
      <c r="F2037">
        <v>-33.010300000000001</v>
      </c>
    </row>
    <row r="2038" spans="4:6" x14ac:dyDescent="0.3">
      <c r="D2038">
        <v>101700</v>
      </c>
      <c r="E2038">
        <v>-34.12435</v>
      </c>
      <c r="F2038">
        <v>-33.765999999999998</v>
      </c>
    </row>
    <row r="2039" spans="4:6" x14ac:dyDescent="0.3">
      <c r="D2039">
        <v>101750</v>
      </c>
      <c r="E2039">
        <v>-34.416200000000003</v>
      </c>
      <c r="F2039">
        <v>-33.249839999999999</v>
      </c>
    </row>
    <row r="2040" spans="4:6" x14ac:dyDescent="0.3">
      <c r="D2040">
        <v>101800</v>
      </c>
      <c r="E2040">
        <v>-34.70805</v>
      </c>
      <c r="F2040">
        <v>-35.600020000000001</v>
      </c>
    </row>
    <row r="2041" spans="4:6" x14ac:dyDescent="0.3">
      <c r="D2041">
        <v>101850</v>
      </c>
      <c r="E2041">
        <v>-34.999899999999997</v>
      </c>
      <c r="F2041">
        <v>-35.440289999999997</v>
      </c>
    </row>
    <row r="2042" spans="4:6" x14ac:dyDescent="0.3">
      <c r="D2042">
        <v>101900</v>
      </c>
      <c r="E2042">
        <v>-35.291739999999997</v>
      </c>
      <c r="F2042">
        <v>-35.894210000000001</v>
      </c>
    </row>
    <row r="2043" spans="4:6" x14ac:dyDescent="0.3">
      <c r="D2043">
        <v>101950</v>
      </c>
      <c r="E2043">
        <v>-35.583590000000001</v>
      </c>
      <c r="F2043">
        <v>-37.644069999999999</v>
      </c>
    </row>
    <row r="2044" spans="4:6" x14ac:dyDescent="0.3">
      <c r="D2044">
        <v>102000</v>
      </c>
      <c r="E2044">
        <v>-35.875439999999998</v>
      </c>
      <c r="F2044">
        <v>-38.280050000000003</v>
      </c>
    </row>
    <row r="2045" spans="4:6" x14ac:dyDescent="0.3">
      <c r="D2045">
        <v>102050</v>
      </c>
      <c r="E2045">
        <v>-36.167290000000001</v>
      </c>
      <c r="F2045">
        <v>-37.89237</v>
      </c>
    </row>
    <row r="2046" spans="4:6" x14ac:dyDescent="0.3">
      <c r="D2046">
        <v>102100</v>
      </c>
      <c r="E2046">
        <v>-36.459139999999998</v>
      </c>
      <c r="F2046">
        <v>-37.46349</v>
      </c>
    </row>
    <row r="2047" spans="4:6" x14ac:dyDescent="0.3">
      <c r="D2047">
        <v>102150</v>
      </c>
      <c r="E2047">
        <v>-36.750990000000002</v>
      </c>
      <c r="F2047">
        <v>-35.971229999999998</v>
      </c>
    </row>
    <row r="2048" spans="4:6" x14ac:dyDescent="0.3">
      <c r="D2048">
        <v>102200</v>
      </c>
      <c r="E2048">
        <v>-37.042839999999998</v>
      </c>
      <c r="F2048">
        <v>-36.174909999999997</v>
      </c>
    </row>
    <row r="2049" spans="4:6" x14ac:dyDescent="0.3">
      <c r="D2049">
        <v>102250</v>
      </c>
      <c r="E2049">
        <v>-37.334690000000002</v>
      </c>
      <c r="F2049">
        <v>-37.358089999999997</v>
      </c>
    </row>
    <row r="2050" spans="4:6" x14ac:dyDescent="0.3">
      <c r="D2050">
        <v>102300</v>
      </c>
      <c r="E2050">
        <v>-37.626530000000002</v>
      </c>
      <c r="F2050">
        <v>-38.341839999999998</v>
      </c>
    </row>
    <row r="2051" spans="4:6" x14ac:dyDescent="0.3">
      <c r="D2051">
        <v>102350</v>
      </c>
      <c r="E2051">
        <v>-37.918379999999999</v>
      </c>
      <c r="F2051">
        <v>-39.281309999999998</v>
      </c>
    </row>
    <row r="2052" spans="4:6" x14ac:dyDescent="0.3">
      <c r="D2052">
        <v>102400</v>
      </c>
      <c r="E2052">
        <v>-38.210230000000003</v>
      </c>
      <c r="F2052">
        <v>-40.205919999999999</v>
      </c>
    </row>
    <row r="2053" spans="4:6" x14ac:dyDescent="0.3">
      <c r="D2053">
        <v>102450</v>
      </c>
      <c r="E2053">
        <v>-38.502079999999999</v>
      </c>
      <c r="F2053">
        <v>-39.882950000000001</v>
      </c>
    </row>
    <row r="2054" spans="4:6" x14ac:dyDescent="0.3">
      <c r="D2054">
        <v>102500</v>
      </c>
      <c r="E2054">
        <v>-38.793930000000003</v>
      </c>
      <c r="F2054">
        <v>-38.94988</v>
      </c>
    </row>
    <row r="2055" spans="4:6" x14ac:dyDescent="0.3">
      <c r="D2055">
        <v>102550</v>
      </c>
      <c r="E2055">
        <v>-38.793930000000003</v>
      </c>
      <c r="F2055">
        <v>-39.490900000000003</v>
      </c>
    </row>
    <row r="2056" spans="4:6" x14ac:dyDescent="0.3">
      <c r="D2056">
        <v>102600</v>
      </c>
      <c r="E2056">
        <v>-38.793930000000003</v>
      </c>
      <c r="F2056">
        <v>-39.236710000000002</v>
      </c>
    </row>
    <row r="2057" spans="4:6" x14ac:dyDescent="0.3">
      <c r="D2057">
        <v>102650</v>
      </c>
      <c r="E2057">
        <v>-38.793930000000003</v>
      </c>
      <c r="F2057">
        <v>-38.872779999999999</v>
      </c>
    </row>
    <row r="2058" spans="4:6" x14ac:dyDescent="0.3">
      <c r="D2058">
        <v>102700</v>
      </c>
      <c r="E2058">
        <v>-38.793930000000003</v>
      </c>
      <c r="F2058">
        <v>-38.457509999999999</v>
      </c>
    </row>
    <row r="2059" spans="4:6" x14ac:dyDescent="0.3">
      <c r="D2059">
        <v>102750</v>
      </c>
      <c r="E2059">
        <v>-38.793930000000003</v>
      </c>
      <c r="F2059">
        <v>-38.826099999999997</v>
      </c>
    </row>
    <row r="2060" spans="4:6" x14ac:dyDescent="0.3">
      <c r="D2060">
        <v>102800</v>
      </c>
      <c r="E2060">
        <v>-38.793930000000003</v>
      </c>
      <c r="F2060">
        <v>-39.44697</v>
      </c>
    </row>
    <row r="2061" spans="4:6" x14ac:dyDescent="0.3">
      <c r="D2061">
        <v>102850</v>
      </c>
      <c r="E2061">
        <v>-38.793930000000003</v>
      </c>
      <c r="F2061">
        <v>-40.228659999999998</v>
      </c>
    </row>
    <row r="2062" spans="4:6" x14ac:dyDescent="0.3">
      <c r="D2062">
        <v>102900</v>
      </c>
      <c r="E2062">
        <v>-38.793930000000003</v>
      </c>
      <c r="F2062">
        <v>-39.863489999999999</v>
      </c>
    </row>
    <row r="2063" spans="4:6" x14ac:dyDescent="0.3">
      <c r="D2063">
        <v>102950</v>
      </c>
      <c r="E2063">
        <v>-38.793930000000003</v>
      </c>
      <c r="F2063">
        <v>-39.614620000000002</v>
      </c>
    </row>
    <row r="2064" spans="4:6" x14ac:dyDescent="0.3">
      <c r="D2064">
        <v>103000</v>
      </c>
      <c r="E2064">
        <v>-38.793930000000003</v>
      </c>
      <c r="F2064">
        <v>-40.046509999999998</v>
      </c>
    </row>
    <row r="2065" spans="4:6" x14ac:dyDescent="0.3">
      <c r="D2065">
        <v>103050</v>
      </c>
      <c r="E2065">
        <v>-38.793930000000003</v>
      </c>
      <c r="F2065">
        <v>-40.821739999999998</v>
      </c>
    </row>
    <row r="2066" spans="4:6" x14ac:dyDescent="0.3">
      <c r="D2066">
        <v>103100</v>
      </c>
      <c r="E2066">
        <v>-38.793930000000003</v>
      </c>
      <c r="F2066">
        <v>-41.379730000000002</v>
      </c>
    </row>
    <row r="2067" spans="4:6" x14ac:dyDescent="0.3">
      <c r="D2067">
        <v>103150</v>
      </c>
      <c r="E2067">
        <v>-38.793930000000003</v>
      </c>
      <c r="F2067">
        <v>-40.044800000000002</v>
      </c>
    </row>
    <row r="2068" spans="4:6" x14ac:dyDescent="0.3">
      <c r="D2068">
        <v>103200</v>
      </c>
      <c r="E2068">
        <v>-38.793930000000003</v>
      </c>
      <c r="F2068">
        <v>-40.258029999999998</v>
      </c>
    </row>
    <row r="2069" spans="4:6" x14ac:dyDescent="0.3">
      <c r="D2069">
        <v>103250</v>
      </c>
      <c r="E2069">
        <v>-38.793930000000003</v>
      </c>
      <c r="F2069">
        <v>-38.200530000000001</v>
      </c>
    </row>
    <row r="2070" spans="4:6" x14ac:dyDescent="0.3">
      <c r="D2070">
        <v>103300</v>
      </c>
      <c r="E2070">
        <v>-38.793930000000003</v>
      </c>
      <c r="F2070">
        <v>-38.202930000000002</v>
      </c>
    </row>
    <row r="2071" spans="4:6" x14ac:dyDescent="0.3">
      <c r="D2071">
        <v>103350</v>
      </c>
      <c r="E2071">
        <v>-38.793930000000003</v>
      </c>
      <c r="F2071">
        <v>-38.276620000000001</v>
      </c>
    </row>
    <row r="2072" spans="4:6" x14ac:dyDescent="0.3">
      <c r="D2072">
        <v>103400</v>
      </c>
      <c r="E2072">
        <v>-38.793930000000003</v>
      </c>
      <c r="F2072">
        <v>-37.774299999999997</v>
      </c>
    </row>
    <row r="2073" spans="4:6" x14ac:dyDescent="0.3">
      <c r="D2073">
        <v>103450</v>
      </c>
      <c r="E2073">
        <v>-38.793930000000003</v>
      </c>
      <c r="F2073">
        <v>-35.815759999999997</v>
      </c>
    </row>
    <row r="2074" spans="4:6" x14ac:dyDescent="0.3">
      <c r="D2074">
        <v>103500</v>
      </c>
      <c r="E2074">
        <v>-38.793930000000003</v>
      </c>
      <c r="F2074">
        <v>-34.705210000000001</v>
      </c>
    </row>
    <row r="2075" spans="4:6" x14ac:dyDescent="0.3">
      <c r="D2075">
        <v>103550</v>
      </c>
      <c r="E2075">
        <v>-38.793930000000003</v>
      </c>
      <c r="F2075">
        <v>-36.266640000000002</v>
      </c>
    </row>
    <row r="2076" spans="4:6" x14ac:dyDescent="0.3">
      <c r="D2076">
        <v>103600</v>
      </c>
      <c r="E2076">
        <v>-38.793930000000003</v>
      </c>
      <c r="F2076">
        <v>-34.923470000000002</v>
      </c>
    </row>
    <row r="2077" spans="4:6" x14ac:dyDescent="0.3">
      <c r="D2077">
        <v>103650</v>
      </c>
      <c r="E2077">
        <v>-38.793930000000003</v>
      </c>
      <c r="F2077">
        <v>-35.453969999999998</v>
      </c>
    </row>
    <row r="2078" spans="4:6" x14ac:dyDescent="0.3">
      <c r="D2078">
        <v>103700</v>
      </c>
      <c r="E2078">
        <v>-38.793930000000003</v>
      </c>
      <c r="F2078">
        <v>-35.027909999999999</v>
      </c>
    </row>
    <row r="2079" spans="4:6" x14ac:dyDescent="0.3">
      <c r="D2079">
        <v>103750</v>
      </c>
      <c r="E2079">
        <v>-38.793930000000003</v>
      </c>
      <c r="F2079">
        <v>-35.73565</v>
      </c>
    </row>
    <row r="2080" spans="4:6" x14ac:dyDescent="0.3">
      <c r="D2080">
        <v>103800</v>
      </c>
      <c r="E2080">
        <v>-38.793930000000003</v>
      </c>
      <c r="F2080">
        <v>-36.921849999999999</v>
      </c>
    </row>
    <row r="2081" spans="4:6" x14ac:dyDescent="0.3">
      <c r="D2081">
        <v>103850</v>
      </c>
      <c r="E2081">
        <v>-38.793930000000003</v>
      </c>
      <c r="F2081">
        <v>-36.204639999999998</v>
      </c>
    </row>
    <row r="2082" spans="4:6" x14ac:dyDescent="0.3">
      <c r="D2082">
        <v>103900</v>
      </c>
      <c r="E2082">
        <v>-38.793930000000003</v>
      </c>
      <c r="F2082">
        <v>-34.969090000000001</v>
      </c>
    </row>
    <row r="2083" spans="4:6" x14ac:dyDescent="0.3">
      <c r="D2083">
        <v>103950</v>
      </c>
      <c r="E2083">
        <v>-38.793930000000003</v>
      </c>
      <c r="F2083">
        <v>-35.228639999999999</v>
      </c>
    </row>
    <row r="2084" spans="4:6" x14ac:dyDescent="0.3">
      <c r="D2084">
        <v>104000</v>
      </c>
      <c r="E2084">
        <v>-38.793930000000003</v>
      </c>
      <c r="F2084">
        <v>-34.088740000000001</v>
      </c>
    </row>
    <row r="2085" spans="4:6" x14ac:dyDescent="0.3">
      <c r="D2085">
        <v>104050</v>
      </c>
      <c r="E2085">
        <v>-38.793930000000003</v>
      </c>
      <c r="F2085">
        <v>-35.948009999999996</v>
      </c>
    </row>
    <row r="2086" spans="4:6" x14ac:dyDescent="0.3">
      <c r="D2086">
        <v>104100</v>
      </c>
      <c r="E2086">
        <v>-38.793930000000003</v>
      </c>
      <c r="F2086">
        <v>-37.055410000000002</v>
      </c>
    </row>
    <row r="2087" spans="4:6" x14ac:dyDescent="0.3">
      <c r="D2087">
        <v>104150</v>
      </c>
      <c r="E2087">
        <v>-38.793930000000003</v>
      </c>
      <c r="F2087">
        <v>-35.752119999999998</v>
      </c>
    </row>
    <row r="2088" spans="4:6" x14ac:dyDescent="0.3">
      <c r="D2088">
        <v>104200</v>
      </c>
      <c r="E2088">
        <v>-38.793930000000003</v>
      </c>
      <c r="F2088">
        <v>-36.503979999999999</v>
      </c>
    </row>
    <row r="2089" spans="4:6" x14ac:dyDescent="0.3">
      <c r="D2089">
        <v>104250</v>
      </c>
      <c r="E2089">
        <v>-38.793930000000003</v>
      </c>
      <c r="F2089">
        <v>-35.442439999999998</v>
      </c>
    </row>
    <row r="2090" spans="4:6" x14ac:dyDescent="0.3">
      <c r="D2090">
        <v>104300</v>
      </c>
      <c r="E2090">
        <v>-38.793930000000003</v>
      </c>
      <c r="F2090">
        <v>-35.955379999999998</v>
      </c>
    </row>
    <row r="2091" spans="4:6" x14ac:dyDescent="0.3">
      <c r="D2091">
        <v>104350</v>
      </c>
      <c r="E2091">
        <v>-38.793930000000003</v>
      </c>
      <c r="F2091">
        <v>-35.820900000000002</v>
      </c>
    </row>
    <row r="2092" spans="4:6" x14ac:dyDescent="0.3">
      <c r="D2092">
        <v>104400</v>
      </c>
      <c r="E2092">
        <v>-38.793930000000003</v>
      </c>
      <c r="F2092">
        <v>-36.6479</v>
      </c>
    </row>
    <row r="2093" spans="4:6" x14ac:dyDescent="0.3">
      <c r="D2093">
        <v>104450</v>
      </c>
      <c r="E2093">
        <v>-38.793930000000003</v>
      </c>
      <c r="F2093">
        <v>-37.683810000000001</v>
      </c>
    </row>
    <row r="2094" spans="4:6" x14ac:dyDescent="0.3">
      <c r="D2094">
        <v>104500</v>
      </c>
      <c r="E2094">
        <v>-38.793930000000003</v>
      </c>
      <c r="F2094">
        <v>-37.728810000000003</v>
      </c>
    </row>
    <row r="2095" spans="4:6" x14ac:dyDescent="0.3">
      <c r="D2095">
        <v>104550</v>
      </c>
      <c r="E2095">
        <v>-38.793930000000003</v>
      </c>
      <c r="F2095">
        <v>-37.620049999999999</v>
      </c>
    </row>
    <row r="2096" spans="4:6" x14ac:dyDescent="0.3">
      <c r="D2096">
        <v>104600</v>
      </c>
      <c r="E2096">
        <v>-38.793930000000003</v>
      </c>
      <c r="F2096">
        <v>-38.085909999999998</v>
      </c>
    </row>
    <row r="2097" spans="4:6" x14ac:dyDescent="0.3">
      <c r="D2097">
        <v>104650</v>
      </c>
      <c r="E2097">
        <v>-38.793930000000003</v>
      </c>
      <c r="F2097">
        <v>-38.923949999999998</v>
      </c>
    </row>
    <row r="2098" spans="4:6" x14ac:dyDescent="0.3">
      <c r="D2098">
        <v>104700</v>
      </c>
      <c r="E2098">
        <v>-38.793930000000003</v>
      </c>
      <c r="F2098">
        <v>-38.974980000000002</v>
      </c>
    </row>
    <row r="2099" spans="4:6" x14ac:dyDescent="0.3">
      <c r="D2099">
        <v>104750</v>
      </c>
      <c r="E2099">
        <v>-38.793930000000003</v>
      </c>
      <c r="F2099">
        <v>-39.122540000000001</v>
      </c>
    </row>
    <row r="2100" spans="4:6" x14ac:dyDescent="0.3">
      <c r="D2100">
        <v>104800</v>
      </c>
      <c r="E2100">
        <v>-38.793930000000003</v>
      </c>
      <c r="F2100">
        <v>-39.969079999999998</v>
      </c>
    </row>
    <row r="2101" spans="4:6" x14ac:dyDescent="0.3">
      <c r="D2101">
        <v>104850</v>
      </c>
      <c r="E2101">
        <v>-38.793930000000003</v>
      </c>
      <c r="F2101">
        <v>-38.860439999999997</v>
      </c>
    </row>
    <row r="2102" spans="4:6" x14ac:dyDescent="0.3">
      <c r="D2102">
        <v>104900</v>
      </c>
      <c r="E2102">
        <v>-38.793930000000003</v>
      </c>
      <c r="F2102">
        <v>-38.420189999999998</v>
      </c>
    </row>
    <row r="2103" spans="4:6" x14ac:dyDescent="0.3">
      <c r="D2103">
        <v>104950</v>
      </c>
      <c r="E2103">
        <v>-38.793930000000003</v>
      </c>
      <c r="F2103">
        <v>-38.753599999999999</v>
      </c>
    </row>
    <row r="2104" spans="4:6" x14ac:dyDescent="0.3">
      <c r="D2104">
        <v>105000</v>
      </c>
      <c r="E2104">
        <v>-38.793930000000003</v>
      </c>
      <c r="F2104">
        <v>-38.221249999999998</v>
      </c>
    </row>
    <row r="2105" spans="4:6" x14ac:dyDescent="0.3">
      <c r="D2105">
        <v>105050</v>
      </c>
      <c r="E2105">
        <v>-38.793930000000003</v>
      </c>
      <c r="F2105">
        <v>-38.825200000000002</v>
      </c>
    </row>
    <row r="2106" spans="4:6" x14ac:dyDescent="0.3">
      <c r="D2106">
        <v>105100</v>
      </c>
      <c r="E2106">
        <v>-38.793930000000003</v>
      </c>
      <c r="F2106">
        <v>-38.61795</v>
      </c>
    </row>
    <row r="2107" spans="4:6" x14ac:dyDescent="0.3">
      <c r="D2107">
        <v>105150</v>
      </c>
      <c r="E2107">
        <v>-38.793930000000003</v>
      </c>
      <c r="F2107">
        <v>-38.618870000000001</v>
      </c>
    </row>
    <row r="2108" spans="4:6" x14ac:dyDescent="0.3">
      <c r="D2108">
        <v>105200</v>
      </c>
      <c r="E2108">
        <v>-38.793930000000003</v>
      </c>
      <c r="F2108">
        <v>-40.185769999999998</v>
      </c>
    </row>
    <row r="2109" spans="4:6" x14ac:dyDescent="0.3">
      <c r="D2109">
        <v>105250</v>
      </c>
      <c r="E2109">
        <v>-38.793930000000003</v>
      </c>
      <c r="F2109">
        <v>-40.624360000000003</v>
      </c>
    </row>
    <row r="2110" spans="4:6" x14ac:dyDescent="0.3">
      <c r="D2110">
        <v>105300</v>
      </c>
      <c r="E2110">
        <v>-38.793930000000003</v>
      </c>
      <c r="F2110">
        <v>-40.145359999999997</v>
      </c>
    </row>
    <row r="2111" spans="4:6" x14ac:dyDescent="0.3">
      <c r="D2111">
        <v>105350</v>
      </c>
      <c r="E2111">
        <v>-38.793930000000003</v>
      </c>
      <c r="F2111">
        <v>-39.536819999999999</v>
      </c>
    </row>
    <row r="2112" spans="4:6" x14ac:dyDescent="0.3">
      <c r="D2112">
        <v>105400</v>
      </c>
      <c r="E2112">
        <v>-38.793930000000003</v>
      </c>
      <c r="F2112">
        <v>-39.609400000000001</v>
      </c>
    </row>
    <row r="2113" spans="4:6" x14ac:dyDescent="0.3">
      <c r="D2113">
        <v>105450</v>
      </c>
      <c r="E2113">
        <v>-38.793930000000003</v>
      </c>
      <c r="F2113">
        <v>-38.392980000000001</v>
      </c>
    </row>
    <row r="2114" spans="4:6" x14ac:dyDescent="0.3">
      <c r="D2114">
        <v>105500</v>
      </c>
      <c r="E2114">
        <v>-38.793930000000003</v>
      </c>
      <c r="F2114">
        <v>-35.641570000000002</v>
      </c>
    </row>
    <row r="2115" spans="4:6" x14ac:dyDescent="0.3">
      <c r="D2115">
        <v>105550</v>
      </c>
      <c r="E2115">
        <v>-38.793930000000003</v>
      </c>
      <c r="F2115">
        <v>-34.964100000000002</v>
      </c>
    </row>
    <row r="2116" spans="4:6" x14ac:dyDescent="0.3">
      <c r="D2116">
        <v>105600</v>
      </c>
      <c r="E2116">
        <v>-38.793930000000003</v>
      </c>
      <c r="F2116">
        <v>-35.634129999999999</v>
      </c>
    </row>
    <row r="2117" spans="4:6" x14ac:dyDescent="0.3">
      <c r="D2117">
        <v>105650</v>
      </c>
      <c r="E2117">
        <v>-38.793930000000003</v>
      </c>
      <c r="F2117">
        <v>-35.063429999999997</v>
      </c>
    </row>
    <row r="2118" spans="4:6" x14ac:dyDescent="0.3">
      <c r="D2118">
        <v>105700</v>
      </c>
      <c r="E2118">
        <v>-38.793930000000003</v>
      </c>
      <c r="F2118">
        <v>-34.026739999999997</v>
      </c>
    </row>
    <row r="2119" spans="4:6" x14ac:dyDescent="0.3">
      <c r="D2119">
        <v>105750</v>
      </c>
      <c r="E2119">
        <v>-38.793930000000003</v>
      </c>
      <c r="F2119">
        <v>-35.083919999999999</v>
      </c>
    </row>
    <row r="2120" spans="4:6" x14ac:dyDescent="0.3">
      <c r="D2120">
        <v>105800</v>
      </c>
      <c r="E2120">
        <v>-38.793930000000003</v>
      </c>
      <c r="F2120">
        <v>-33.512779999999999</v>
      </c>
    </row>
    <row r="2121" spans="4:6" x14ac:dyDescent="0.3">
      <c r="D2121">
        <v>105850</v>
      </c>
      <c r="E2121">
        <v>-38.793930000000003</v>
      </c>
      <c r="F2121">
        <v>-33.424500000000002</v>
      </c>
    </row>
    <row r="2122" spans="4:6" x14ac:dyDescent="0.3">
      <c r="D2122">
        <v>105900</v>
      </c>
      <c r="E2122">
        <v>-38.793930000000003</v>
      </c>
      <c r="F2122">
        <v>-32.930810000000001</v>
      </c>
    </row>
    <row r="2123" spans="4:6" x14ac:dyDescent="0.3">
      <c r="D2123">
        <v>105950</v>
      </c>
      <c r="E2123">
        <v>-38.793930000000003</v>
      </c>
      <c r="F2123">
        <v>-33.251429999999999</v>
      </c>
    </row>
    <row r="2124" spans="4:6" x14ac:dyDescent="0.3">
      <c r="D2124">
        <v>106000</v>
      </c>
      <c r="E2124">
        <v>-38.793930000000003</v>
      </c>
      <c r="F2124">
        <v>-34.507759999999998</v>
      </c>
    </row>
    <row r="2125" spans="4:6" x14ac:dyDescent="0.3">
      <c r="D2125">
        <v>106050</v>
      </c>
      <c r="E2125">
        <v>-38.793930000000003</v>
      </c>
      <c r="F2125">
        <v>-34.689450000000001</v>
      </c>
    </row>
    <row r="2126" spans="4:6" x14ac:dyDescent="0.3">
      <c r="D2126">
        <v>106100</v>
      </c>
      <c r="E2126">
        <v>-38.793930000000003</v>
      </c>
      <c r="F2126">
        <v>-35.689880000000002</v>
      </c>
    </row>
    <row r="2127" spans="4:6" x14ac:dyDescent="0.3">
      <c r="D2127">
        <v>106150</v>
      </c>
      <c r="E2127">
        <v>-38.793930000000003</v>
      </c>
      <c r="F2127">
        <v>-34.074849999999998</v>
      </c>
    </row>
    <row r="2128" spans="4:6" x14ac:dyDescent="0.3">
      <c r="D2128">
        <v>106200</v>
      </c>
      <c r="E2128">
        <v>-38.793930000000003</v>
      </c>
      <c r="F2128">
        <v>-35.125660000000003</v>
      </c>
    </row>
    <row r="2129" spans="4:6" x14ac:dyDescent="0.3">
      <c r="D2129">
        <v>106250</v>
      </c>
      <c r="E2129">
        <v>-38.793930000000003</v>
      </c>
      <c r="F2129">
        <v>-34.759099999999997</v>
      </c>
    </row>
    <row r="2130" spans="4:6" x14ac:dyDescent="0.3">
      <c r="D2130">
        <v>106300</v>
      </c>
      <c r="E2130">
        <v>-38.793930000000003</v>
      </c>
      <c r="F2130">
        <v>-35.05057</v>
      </c>
    </row>
    <row r="2131" spans="4:6" x14ac:dyDescent="0.3">
      <c r="D2131">
        <v>106350</v>
      </c>
      <c r="E2131">
        <v>-38.793930000000003</v>
      </c>
      <c r="F2131">
        <v>-36.763199999999998</v>
      </c>
    </row>
    <row r="2132" spans="4:6" x14ac:dyDescent="0.3">
      <c r="D2132">
        <v>106400</v>
      </c>
      <c r="E2132">
        <v>-38.793930000000003</v>
      </c>
      <c r="F2132">
        <v>-36.7164</v>
      </c>
    </row>
    <row r="2133" spans="4:6" x14ac:dyDescent="0.3">
      <c r="D2133">
        <v>106450</v>
      </c>
      <c r="E2133">
        <v>-38.793930000000003</v>
      </c>
      <c r="F2133">
        <v>-35.372100000000003</v>
      </c>
    </row>
    <row r="2134" spans="4:6" x14ac:dyDescent="0.3">
      <c r="D2134">
        <v>106500</v>
      </c>
      <c r="E2134">
        <v>-38.793930000000003</v>
      </c>
      <c r="F2134">
        <v>-34.396090000000001</v>
      </c>
    </row>
    <row r="2135" spans="4:6" x14ac:dyDescent="0.3">
      <c r="D2135">
        <v>106550</v>
      </c>
      <c r="E2135">
        <v>-38.793930000000003</v>
      </c>
      <c r="F2135">
        <v>-33.492100000000001</v>
      </c>
    </row>
    <row r="2136" spans="4:6" x14ac:dyDescent="0.3">
      <c r="D2136">
        <v>106600</v>
      </c>
      <c r="E2136">
        <v>-38.793930000000003</v>
      </c>
      <c r="F2136">
        <v>-34.298229999999997</v>
      </c>
    </row>
    <row r="2137" spans="4:6" x14ac:dyDescent="0.3">
      <c r="D2137">
        <v>106650</v>
      </c>
      <c r="E2137">
        <v>-38.793930000000003</v>
      </c>
      <c r="F2137">
        <v>-36.064520000000002</v>
      </c>
    </row>
    <row r="2138" spans="4:6" x14ac:dyDescent="0.3">
      <c r="D2138">
        <v>106700</v>
      </c>
      <c r="E2138">
        <v>-38.793930000000003</v>
      </c>
      <c r="F2138">
        <v>-37.443680000000001</v>
      </c>
    </row>
    <row r="2139" spans="4:6" x14ac:dyDescent="0.3">
      <c r="D2139">
        <v>106750</v>
      </c>
      <c r="E2139">
        <v>-38.793930000000003</v>
      </c>
      <c r="F2139">
        <v>-38.04712</v>
      </c>
    </row>
    <row r="2140" spans="4:6" x14ac:dyDescent="0.3">
      <c r="D2140">
        <v>106800</v>
      </c>
      <c r="E2140">
        <v>-38.793930000000003</v>
      </c>
      <c r="F2140">
        <v>-38.760550000000002</v>
      </c>
    </row>
    <row r="2141" spans="4:6" x14ac:dyDescent="0.3">
      <c r="D2141">
        <v>106850</v>
      </c>
      <c r="E2141">
        <v>-38.793930000000003</v>
      </c>
      <c r="F2141">
        <v>-39.351280000000003</v>
      </c>
    </row>
    <row r="2142" spans="4:6" x14ac:dyDescent="0.3">
      <c r="D2142">
        <v>106900</v>
      </c>
      <c r="E2142">
        <v>-38.793930000000003</v>
      </c>
      <c r="F2142">
        <v>-39.265909999999998</v>
      </c>
    </row>
    <row r="2143" spans="4:6" x14ac:dyDescent="0.3">
      <c r="D2143">
        <v>106950</v>
      </c>
      <c r="E2143">
        <v>-38.793930000000003</v>
      </c>
      <c r="F2143">
        <v>-38.923380000000002</v>
      </c>
    </row>
    <row r="2144" spans="4:6" x14ac:dyDescent="0.3">
      <c r="D2144">
        <v>107000</v>
      </c>
      <c r="E2144">
        <v>-38.793930000000003</v>
      </c>
      <c r="F2144">
        <v>-41.143030000000003</v>
      </c>
    </row>
    <row r="2145" spans="4:6" x14ac:dyDescent="0.3">
      <c r="D2145">
        <v>107050</v>
      </c>
      <c r="E2145">
        <v>-38.793930000000003</v>
      </c>
      <c r="F2145">
        <v>-41.473120000000002</v>
      </c>
    </row>
    <row r="2146" spans="4:6" x14ac:dyDescent="0.3">
      <c r="D2146">
        <v>107100</v>
      </c>
      <c r="E2146">
        <v>-38.793930000000003</v>
      </c>
      <c r="F2146">
        <v>-40.805399999999999</v>
      </c>
    </row>
    <row r="2147" spans="4:6" x14ac:dyDescent="0.3">
      <c r="D2147">
        <v>107150</v>
      </c>
      <c r="E2147">
        <v>-38.793930000000003</v>
      </c>
      <c r="F2147">
        <v>-39.515650000000001</v>
      </c>
    </row>
    <row r="2148" spans="4:6" x14ac:dyDescent="0.3">
      <c r="D2148">
        <v>107200</v>
      </c>
      <c r="E2148">
        <v>-38.793930000000003</v>
      </c>
      <c r="F2148">
        <v>-39.497439999999997</v>
      </c>
    </row>
    <row r="2149" spans="4:6" x14ac:dyDescent="0.3">
      <c r="D2149">
        <v>107250</v>
      </c>
      <c r="E2149">
        <v>-38.793930000000003</v>
      </c>
      <c r="F2149">
        <v>-41.370220000000003</v>
      </c>
    </row>
    <row r="2150" spans="4:6" x14ac:dyDescent="0.3">
      <c r="D2150">
        <v>107300</v>
      </c>
      <c r="E2150">
        <v>-38.793930000000003</v>
      </c>
      <c r="F2150">
        <v>-40.833240000000004</v>
      </c>
    </row>
    <row r="2151" spans="4:6" x14ac:dyDescent="0.3">
      <c r="D2151">
        <v>107350</v>
      </c>
      <c r="E2151">
        <v>-38.793930000000003</v>
      </c>
      <c r="F2151">
        <v>-40.272300000000001</v>
      </c>
    </row>
    <row r="2152" spans="4:6" x14ac:dyDescent="0.3">
      <c r="D2152">
        <v>107400</v>
      </c>
      <c r="E2152">
        <v>-38.793930000000003</v>
      </c>
      <c r="F2152">
        <v>-40.054600000000001</v>
      </c>
    </row>
    <row r="2153" spans="4:6" x14ac:dyDescent="0.3">
      <c r="D2153">
        <v>107450</v>
      </c>
      <c r="E2153">
        <v>-38.793930000000003</v>
      </c>
      <c r="F2153">
        <v>-40.700499999999998</v>
      </c>
    </row>
    <row r="2154" spans="4:6" x14ac:dyDescent="0.3">
      <c r="D2154">
        <v>107500</v>
      </c>
      <c r="E2154">
        <v>-38.793930000000003</v>
      </c>
      <c r="F2154">
        <v>-39.086880000000001</v>
      </c>
    </row>
    <row r="2155" spans="4:6" x14ac:dyDescent="0.3">
      <c r="D2155">
        <v>107550</v>
      </c>
      <c r="E2155">
        <v>-38.793930000000003</v>
      </c>
      <c r="F2155">
        <v>-38.540840000000003</v>
      </c>
    </row>
    <row r="2156" spans="4:6" x14ac:dyDescent="0.3">
      <c r="D2156">
        <v>107600</v>
      </c>
      <c r="E2156">
        <v>-38.793930000000003</v>
      </c>
      <c r="F2156">
        <v>-39.924610000000001</v>
      </c>
    </row>
    <row r="2157" spans="4:6" x14ac:dyDescent="0.3">
      <c r="D2157">
        <v>107650</v>
      </c>
      <c r="E2157">
        <v>-38.793930000000003</v>
      </c>
      <c r="F2157">
        <v>-39.225459999999998</v>
      </c>
    </row>
    <row r="2158" spans="4:6" x14ac:dyDescent="0.3">
      <c r="D2158">
        <v>107700</v>
      </c>
      <c r="E2158">
        <v>-38.793930000000003</v>
      </c>
      <c r="F2158">
        <v>-38.453949999999999</v>
      </c>
    </row>
    <row r="2159" spans="4:6" x14ac:dyDescent="0.3">
      <c r="D2159">
        <v>107750</v>
      </c>
      <c r="E2159">
        <v>-38.793930000000003</v>
      </c>
      <c r="F2159">
        <v>-38.924709999999997</v>
      </c>
    </row>
    <row r="2160" spans="4:6" x14ac:dyDescent="0.3">
      <c r="D2160">
        <v>107800</v>
      </c>
      <c r="E2160">
        <v>-38.793930000000003</v>
      </c>
      <c r="F2160">
        <v>-37.46866</v>
      </c>
    </row>
    <row r="2161" spans="4:6" x14ac:dyDescent="0.3">
      <c r="D2161">
        <v>107850</v>
      </c>
      <c r="E2161">
        <v>-38.793930000000003</v>
      </c>
      <c r="F2161">
        <v>-38.083440000000003</v>
      </c>
    </row>
    <row r="2162" spans="4:6" x14ac:dyDescent="0.3">
      <c r="D2162">
        <v>107900</v>
      </c>
      <c r="E2162">
        <v>-38.793930000000003</v>
      </c>
      <c r="F2162">
        <v>-37.970910000000003</v>
      </c>
    </row>
    <row r="2163" spans="4:6" x14ac:dyDescent="0.3">
      <c r="D2163">
        <v>107950</v>
      </c>
      <c r="E2163">
        <v>-38.793930000000003</v>
      </c>
      <c r="F2163">
        <v>-39.625680000000003</v>
      </c>
    </row>
    <row r="2164" spans="4:6" x14ac:dyDescent="0.3">
      <c r="D2164">
        <v>108000</v>
      </c>
      <c r="E2164">
        <v>-38.793930000000003</v>
      </c>
      <c r="F2164">
        <v>-38.786929999999998</v>
      </c>
    </row>
    <row r="2165" spans="4:6" x14ac:dyDescent="0.3">
      <c r="D2165">
        <v>108050</v>
      </c>
      <c r="E2165">
        <v>-38.793930000000003</v>
      </c>
      <c r="F2165">
        <v>-36.36533</v>
      </c>
    </row>
    <row r="2166" spans="4:6" x14ac:dyDescent="0.3">
      <c r="D2166">
        <v>108100</v>
      </c>
      <c r="E2166">
        <v>-38.793930000000003</v>
      </c>
      <c r="F2166">
        <v>-37.020180000000003</v>
      </c>
    </row>
    <row r="2167" spans="4:6" x14ac:dyDescent="0.3">
      <c r="D2167">
        <v>108150</v>
      </c>
      <c r="E2167">
        <v>-38.793930000000003</v>
      </c>
      <c r="F2167">
        <v>-36.56859</v>
      </c>
    </row>
    <row r="2168" spans="4:6" x14ac:dyDescent="0.3">
      <c r="D2168">
        <v>108200</v>
      </c>
      <c r="E2168">
        <v>-38.793930000000003</v>
      </c>
      <c r="F2168">
        <v>-35.859859999999998</v>
      </c>
    </row>
    <row r="2169" spans="4:6" x14ac:dyDescent="0.3">
      <c r="D2169">
        <v>108250</v>
      </c>
      <c r="E2169">
        <v>-38.793930000000003</v>
      </c>
      <c r="F2169">
        <v>-36.847610000000003</v>
      </c>
    </row>
    <row r="2170" spans="4:6" x14ac:dyDescent="0.3">
      <c r="D2170">
        <v>108300</v>
      </c>
      <c r="E2170">
        <v>-38.793930000000003</v>
      </c>
      <c r="F2170">
        <v>-37.304540000000003</v>
      </c>
    </row>
    <row r="2171" spans="4:6" x14ac:dyDescent="0.3">
      <c r="D2171">
        <v>108350</v>
      </c>
      <c r="E2171">
        <v>-38.793930000000003</v>
      </c>
      <c r="F2171">
        <v>-38.220590000000001</v>
      </c>
    </row>
    <row r="2172" spans="4:6" x14ac:dyDescent="0.3">
      <c r="D2172">
        <v>108400</v>
      </c>
      <c r="E2172">
        <v>-38.793930000000003</v>
      </c>
      <c r="F2172">
        <v>-38.501289999999997</v>
      </c>
    </row>
    <row r="2173" spans="4:6" x14ac:dyDescent="0.3">
      <c r="D2173">
        <v>108450</v>
      </c>
      <c r="E2173">
        <v>-38.793930000000003</v>
      </c>
      <c r="F2173">
        <v>-39.057369999999999</v>
      </c>
    </row>
    <row r="2174" spans="4:6" x14ac:dyDescent="0.3">
      <c r="D2174">
        <v>108500</v>
      </c>
      <c r="E2174">
        <v>-38.793930000000003</v>
      </c>
      <c r="F2174">
        <v>-38.888109999999998</v>
      </c>
    </row>
    <row r="2175" spans="4:6" x14ac:dyDescent="0.3">
      <c r="D2175">
        <v>108550</v>
      </c>
      <c r="E2175">
        <v>-38.793930000000003</v>
      </c>
      <c r="F2175">
        <v>-38.90014</v>
      </c>
    </row>
    <row r="2176" spans="4:6" x14ac:dyDescent="0.3">
      <c r="D2176">
        <v>108600</v>
      </c>
      <c r="E2176">
        <v>-38.793930000000003</v>
      </c>
      <c r="F2176">
        <v>-38.132210000000001</v>
      </c>
    </row>
    <row r="2177" spans="4:6" x14ac:dyDescent="0.3">
      <c r="D2177">
        <v>108650</v>
      </c>
      <c r="E2177">
        <v>-38.793930000000003</v>
      </c>
      <c r="F2177">
        <v>-36.948749999999997</v>
      </c>
    </row>
    <row r="2178" spans="4:6" x14ac:dyDescent="0.3">
      <c r="D2178">
        <v>108700</v>
      </c>
      <c r="E2178">
        <v>-38.793930000000003</v>
      </c>
      <c r="F2178">
        <v>-37.191600000000001</v>
      </c>
    </row>
    <row r="2179" spans="4:6" x14ac:dyDescent="0.3">
      <c r="D2179">
        <v>108750</v>
      </c>
      <c r="E2179">
        <v>-38.793930000000003</v>
      </c>
      <c r="F2179">
        <v>-37.131</v>
      </c>
    </row>
    <row r="2180" spans="4:6" x14ac:dyDescent="0.3">
      <c r="D2180">
        <v>108800</v>
      </c>
      <c r="E2180">
        <v>-38.793930000000003</v>
      </c>
      <c r="F2180">
        <v>-37.786960000000001</v>
      </c>
    </row>
    <row r="2181" spans="4:6" x14ac:dyDescent="0.3">
      <c r="D2181">
        <v>108850</v>
      </c>
      <c r="E2181">
        <v>-38.793930000000003</v>
      </c>
      <c r="F2181">
        <v>-37.542839999999998</v>
      </c>
    </row>
    <row r="2182" spans="4:6" x14ac:dyDescent="0.3">
      <c r="D2182">
        <v>108900</v>
      </c>
      <c r="E2182">
        <v>-38.793930000000003</v>
      </c>
      <c r="F2182">
        <v>-36.335419999999999</v>
      </c>
    </row>
    <row r="2183" spans="4:6" x14ac:dyDescent="0.3">
      <c r="D2183">
        <v>108950</v>
      </c>
      <c r="E2183">
        <v>-38.793930000000003</v>
      </c>
      <c r="F2183">
        <v>-36.638370000000002</v>
      </c>
    </row>
    <row r="2184" spans="4:6" x14ac:dyDescent="0.3">
      <c r="D2184">
        <v>109000</v>
      </c>
      <c r="E2184">
        <v>-38.793930000000003</v>
      </c>
      <c r="F2184">
        <v>-36.652070000000002</v>
      </c>
    </row>
    <row r="2185" spans="4:6" x14ac:dyDescent="0.3">
      <c r="D2185">
        <v>109050</v>
      </c>
      <c r="E2185">
        <v>-38.793930000000003</v>
      </c>
      <c r="F2185">
        <v>-37.134230000000002</v>
      </c>
    </row>
    <row r="2186" spans="4:6" x14ac:dyDescent="0.3">
      <c r="D2186">
        <v>109100</v>
      </c>
      <c r="E2186">
        <v>-38.793930000000003</v>
      </c>
      <c r="F2186">
        <v>-36.336019999999998</v>
      </c>
    </row>
    <row r="2187" spans="4:6" x14ac:dyDescent="0.3">
      <c r="D2187">
        <v>109150</v>
      </c>
      <c r="E2187">
        <v>-38.793930000000003</v>
      </c>
      <c r="F2187">
        <v>-38.126980000000003</v>
      </c>
    </row>
    <row r="2188" spans="4:6" x14ac:dyDescent="0.3">
      <c r="D2188">
        <v>109200</v>
      </c>
      <c r="E2188">
        <v>-38.793930000000003</v>
      </c>
      <c r="F2188">
        <v>-37.94903</v>
      </c>
    </row>
    <row r="2189" spans="4:6" x14ac:dyDescent="0.3">
      <c r="D2189">
        <v>109250</v>
      </c>
      <c r="E2189">
        <v>-38.793930000000003</v>
      </c>
      <c r="F2189">
        <v>-37.919080000000001</v>
      </c>
    </row>
    <row r="2190" spans="4:6" x14ac:dyDescent="0.3">
      <c r="D2190">
        <v>109300</v>
      </c>
      <c r="E2190">
        <v>-38.793930000000003</v>
      </c>
      <c r="F2190">
        <v>-37.355960000000003</v>
      </c>
    </row>
    <row r="2191" spans="4:6" x14ac:dyDescent="0.3">
      <c r="D2191">
        <v>109350</v>
      </c>
      <c r="E2191">
        <v>-38.793930000000003</v>
      </c>
      <c r="F2191">
        <v>-37.9878</v>
      </c>
    </row>
    <row r="2192" spans="4:6" x14ac:dyDescent="0.3">
      <c r="D2192">
        <v>109400</v>
      </c>
      <c r="E2192">
        <v>-38.793930000000003</v>
      </c>
      <c r="F2192">
        <v>-38.52702</v>
      </c>
    </row>
    <row r="2193" spans="4:6" x14ac:dyDescent="0.3">
      <c r="D2193">
        <v>109450</v>
      </c>
      <c r="E2193">
        <v>-38.793930000000003</v>
      </c>
      <c r="F2193">
        <v>-37.751449999999998</v>
      </c>
    </row>
    <row r="2194" spans="4:6" x14ac:dyDescent="0.3">
      <c r="D2194">
        <v>109500</v>
      </c>
      <c r="E2194">
        <v>-38.793930000000003</v>
      </c>
      <c r="F2194">
        <v>-38.980510000000002</v>
      </c>
    </row>
    <row r="2195" spans="4:6" x14ac:dyDescent="0.3">
      <c r="D2195">
        <v>109550</v>
      </c>
      <c r="E2195">
        <v>-38.793930000000003</v>
      </c>
      <c r="F2195">
        <v>-39.266820000000003</v>
      </c>
    </row>
    <row r="2196" spans="4:6" x14ac:dyDescent="0.3">
      <c r="D2196">
        <v>109600</v>
      </c>
      <c r="E2196">
        <v>-38.793930000000003</v>
      </c>
      <c r="F2196">
        <v>-37.493949999999998</v>
      </c>
    </row>
    <row r="2197" spans="4:6" x14ac:dyDescent="0.3">
      <c r="D2197">
        <v>109650</v>
      </c>
      <c r="E2197">
        <v>-38.793930000000003</v>
      </c>
      <c r="F2197">
        <v>-37.469110000000001</v>
      </c>
    </row>
    <row r="2198" spans="4:6" x14ac:dyDescent="0.3">
      <c r="D2198">
        <v>109700</v>
      </c>
      <c r="E2198">
        <v>-38.793930000000003</v>
      </c>
      <c r="F2198">
        <v>-36.554960000000001</v>
      </c>
    </row>
    <row r="2199" spans="4:6" x14ac:dyDescent="0.3">
      <c r="D2199">
        <v>109750</v>
      </c>
      <c r="E2199">
        <v>-38.793930000000003</v>
      </c>
      <c r="F2199">
        <v>-35.773560000000003</v>
      </c>
    </row>
    <row r="2200" spans="4:6" x14ac:dyDescent="0.3">
      <c r="D2200">
        <v>109800</v>
      </c>
      <c r="E2200">
        <v>-38.793930000000003</v>
      </c>
      <c r="F2200">
        <v>-36.343940000000003</v>
      </c>
    </row>
    <row r="2201" spans="4:6" x14ac:dyDescent="0.3">
      <c r="D2201">
        <v>109850</v>
      </c>
      <c r="E2201">
        <v>-38.793930000000003</v>
      </c>
      <c r="F2201">
        <v>-37.41151</v>
      </c>
    </row>
    <row r="2202" spans="4:6" x14ac:dyDescent="0.3">
      <c r="D2202">
        <v>109900</v>
      </c>
      <c r="E2202">
        <v>-38.793930000000003</v>
      </c>
      <c r="F2202">
        <v>-38.530290000000001</v>
      </c>
    </row>
    <row r="2203" spans="4:6" x14ac:dyDescent="0.3">
      <c r="D2203">
        <v>109950</v>
      </c>
      <c r="E2203">
        <v>-38.793930000000003</v>
      </c>
      <c r="F2203">
        <v>-38.548949999999998</v>
      </c>
    </row>
    <row r="2204" spans="4:6" x14ac:dyDescent="0.3">
      <c r="D2204">
        <v>110000</v>
      </c>
      <c r="E2204">
        <v>-38.793930000000003</v>
      </c>
      <c r="F2204">
        <v>-37.706339999999997</v>
      </c>
    </row>
    <row r="2205" spans="4:6" x14ac:dyDescent="0.3">
      <c r="D2205">
        <v>110050</v>
      </c>
      <c r="E2205">
        <v>-38.793930000000003</v>
      </c>
      <c r="F2205">
        <v>-38.062359999999998</v>
      </c>
    </row>
    <row r="2206" spans="4:6" x14ac:dyDescent="0.3">
      <c r="D2206">
        <v>110100</v>
      </c>
      <c r="E2206">
        <v>-38.793930000000003</v>
      </c>
      <c r="F2206">
        <v>-37.364359999999998</v>
      </c>
    </row>
    <row r="2207" spans="4:6" x14ac:dyDescent="0.3">
      <c r="D2207">
        <v>110150</v>
      </c>
      <c r="E2207">
        <v>-38.793930000000003</v>
      </c>
      <c r="F2207">
        <v>-37.852919999999997</v>
      </c>
    </row>
    <row r="2208" spans="4:6" x14ac:dyDescent="0.3">
      <c r="D2208">
        <v>110200</v>
      </c>
      <c r="E2208">
        <v>-38.793930000000003</v>
      </c>
      <c r="F2208">
        <v>-38.271859999999997</v>
      </c>
    </row>
    <row r="2209" spans="4:6" x14ac:dyDescent="0.3">
      <c r="D2209">
        <v>110250</v>
      </c>
      <c r="E2209">
        <v>-38.793930000000003</v>
      </c>
      <c r="F2209">
        <v>-38.912300000000002</v>
      </c>
    </row>
    <row r="2210" spans="4:6" x14ac:dyDescent="0.3">
      <c r="D2210">
        <v>110300</v>
      </c>
      <c r="E2210">
        <v>-38.793930000000003</v>
      </c>
      <c r="F2210">
        <v>-37.905050000000003</v>
      </c>
    </row>
    <row r="2211" spans="4:6" x14ac:dyDescent="0.3">
      <c r="D2211">
        <v>110350</v>
      </c>
      <c r="E2211">
        <v>-38.793930000000003</v>
      </c>
      <c r="F2211">
        <v>-38.048679999999997</v>
      </c>
    </row>
    <row r="2212" spans="4:6" x14ac:dyDescent="0.3">
      <c r="D2212">
        <v>110400</v>
      </c>
      <c r="E2212">
        <v>-38.793930000000003</v>
      </c>
      <c r="F2212">
        <v>-39.007269999999998</v>
      </c>
    </row>
    <row r="2213" spans="4:6" x14ac:dyDescent="0.3">
      <c r="D2213">
        <v>110450</v>
      </c>
      <c r="E2213">
        <v>-38.793930000000003</v>
      </c>
      <c r="F2213">
        <v>-39.063499999999998</v>
      </c>
    </row>
    <row r="2214" spans="4:6" x14ac:dyDescent="0.3">
      <c r="D2214">
        <v>110500</v>
      </c>
      <c r="E2214">
        <v>-38.793930000000003</v>
      </c>
      <c r="F2214">
        <v>-38.453420000000001</v>
      </c>
    </row>
    <row r="2215" spans="4:6" x14ac:dyDescent="0.3">
      <c r="D2215">
        <v>110550</v>
      </c>
      <c r="E2215">
        <v>-38.793930000000003</v>
      </c>
      <c r="F2215">
        <v>-38.146009999999997</v>
      </c>
    </row>
    <row r="2216" spans="4:6" x14ac:dyDescent="0.3">
      <c r="D2216">
        <v>110600</v>
      </c>
      <c r="E2216">
        <v>-38.793930000000003</v>
      </c>
      <c r="F2216">
        <v>-36.949930000000002</v>
      </c>
    </row>
    <row r="2217" spans="4:6" x14ac:dyDescent="0.3">
      <c r="D2217">
        <v>110650</v>
      </c>
      <c r="E2217">
        <v>-38.793930000000003</v>
      </c>
      <c r="F2217">
        <v>-35.615270000000002</v>
      </c>
    </row>
    <row r="2218" spans="4:6" x14ac:dyDescent="0.3">
      <c r="D2218">
        <v>110700</v>
      </c>
      <c r="E2218">
        <v>-38.793930000000003</v>
      </c>
      <c r="F2218">
        <v>-35.694929999999999</v>
      </c>
    </row>
    <row r="2219" spans="4:6" x14ac:dyDescent="0.3">
      <c r="D2219">
        <v>110750</v>
      </c>
      <c r="E2219">
        <v>-38.793930000000003</v>
      </c>
      <c r="F2219">
        <v>-34.703510000000001</v>
      </c>
    </row>
    <row r="2220" spans="4:6" x14ac:dyDescent="0.3">
      <c r="D2220">
        <v>110800</v>
      </c>
      <c r="E2220">
        <v>-38.793930000000003</v>
      </c>
      <c r="F2220">
        <v>-34.713679999999997</v>
      </c>
    </row>
    <row r="2221" spans="4:6" x14ac:dyDescent="0.3">
      <c r="D2221">
        <v>110850</v>
      </c>
      <c r="E2221">
        <v>-38.793930000000003</v>
      </c>
      <c r="F2221">
        <v>-35.575580000000002</v>
      </c>
    </row>
    <row r="2222" spans="4:6" x14ac:dyDescent="0.3">
      <c r="D2222">
        <v>110900</v>
      </c>
      <c r="E2222">
        <v>-38.793930000000003</v>
      </c>
      <c r="F2222">
        <v>-36.65692</v>
      </c>
    </row>
    <row r="2223" spans="4:6" x14ac:dyDescent="0.3">
      <c r="D2223">
        <v>110950</v>
      </c>
      <c r="E2223">
        <v>-38.793930000000003</v>
      </c>
      <c r="F2223">
        <v>-37.810879999999997</v>
      </c>
    </row>
    <row r="2224" spans="4:6" x14ac:dyDescent="0.3">
      <c r="D2224">
        <v>111000</v>
      </c>
      <c r="E2224">
        <v>-38.793930000000003</v>
      </c>
      <c r="F2224">
        <v>-37.583320000000001</v>
      </c>
    </row>
    <row r="2225" spans="4:6" x14ac:dyDescent="0.3">
      <c r="D2225">
        <v>111050</v>
      </c>
      <c r="E2225">
        <v>-38.793930000000003</v>
      </c>
      <c r="F2225">
        <v>-37.655470000000001</v>
      </c>
    </row>
    <row r="2226" spans="4:6" x14ac:dyDescent="0.3">
      <c r="D2226">
        <v>111100</v>
      </c>
      <c r="E2226">
        <v>-38.793930000000003</v>
      </c>
      <c r="F2226">
        <v>-36.60425</v>
      </c>
    </row>
    <row r="2227" spans="4:6" x14ac:dyDescent="0.3">
      <c r="D2227">
        <v>111150</v>
      </c>
      <c r="E2227">
        <v>-38.793930000000003</v>
      </c>
      <c r="F2227">
        <v>-38.05424</v>
      </c>
    </row>
    <row r="2228" spans="4:6" x14ac:dyDescent="0.3">
      <c r="D2228">
        <v>111200</v>
      </c>
      <c r="E2228">
        <v>-38.793930000000003</v>
      </c>
      <c r="F2228">
        <v>-38.988410000000002</v>
      </c>
    </row>
    <row r="2229" spans="4:6" x14ac:dyDescent="0.3">
      <c r="D2229">
        <v>111250</v>
      </c>
      <c r="E2229">
        <v>-38.793930000000003</v>
      </c>
      <c r="F2229">
        <v>-38.187440000000002</v>
      </c>
    </row>
    <row r="2230" spans="4:6" x14ac:dyDescent="0.3">
      <c r="D2230">
        <v>111300</v>
      </c>
      <c r="E2230">
        <v>-38.793930000000003</v>
      </c>
      <c r="F2230">
        <v>-37.940689999999996</v>
      </c>
    </row>
    <row r="2231" spans="4:6" x14ac:dyDescent="0.3">
      <c r="D2231">
        <v>111350</v>
      </c>
      <c r="E2231">
        <v>-38.793930000000003</v>
      </c>
      <c r="F2231">
        <v>-37.429229999999997</v>
      </c>
    </row>
    <row r="2232" spans="4:6" x14ac:dyDescent="0.3">
      <c r="D2232">
        <v>111400</v>
      </c>
      <c r="E2232">
        <v>-38.793930000000003</v>
      </c>
      <c r="F2232">
        <v>-36.616430000000001</v>
      </c>
    </row>
    <row r="2233" spans="4:6" x14ac:dyDescent="0.3">
      <c r="D2233">
        <v>111450</v>
      </c>
      <c r="E2233">
        <v>-38.793930000000003</v>
      </c>
      <c r="F2233">
        <v>-36.786540000000002</v>
      </c>
    </row>
    <row r="2234" spans="4:6" x14ac:dyDescent="0.3">
      <c r="D2234">
        <v>111500</v>
      </c>
      <c r="E2234">
        <v>-38.793930000000003</v>
      </c>
      <c r="F2234">
        <v>-36.835760000000001</v>
      </c>
    </row>
    <row r="2235" spans="4:6" x14ac:dyDescent="0.3">
      <c r="D2235">
        <v>111550</v>
      </c>
      <c r="E2235">
        <v>-38.793930000000003</v>
      </c>
      <c r="F2235">
        <v>-37.65119</v>
      </c>
    </row>
    <row r="2236" spans="4:6" x14ac:dyDescent="0.3">
      <c r="D2236">
        <v>111600</v>
      </c>
      <c r="E2236">
        <v>-38.793930000000003</v>
      </c>
      <c r="F2236">
        <v>-38.363779999999998</v>
      </c>
    </row>
    <row r="2237" spans="4:6" x14ac:dyDescent="0.3">
      <c r="D2237">
        <v>111650</v>
      </c>
      <c r="E2237">
        <v>-38.793930000000003</v>
      </c>
      <c r="F2237">
        <v>-39.656230000000001</v>
      </c>
    </row>
    <row r="2238" spans="4:6" x14ac:dyDescent="0.3">
      <c r="D2238">
        <v>111700</v>
      </c>
      <c r="E2238">
        <v>-38.793930000000003</v>
      </c>
      <c r="F2238">
        <v>-39.004809999999999</v>
      </c>
    </row>
    <row r="2239" spans="4:6" x14ac:dyDescent="0.3">
      <c r="D2239">
        <v>111750</v>
      </c>
      <c r="E2239">
        <v>-38.793930000000003</v>
      </c>
      <c r="F2239">
        <v>-39.996400000000001</v>
      </c>
    </row>
    <row r="2240" spans="4:6" x14ac:dyDescent="0.3">
      <c r="D2240">
        <v>111800</v>
      </c>
      <c r="E2240">
        <v>-38.793930000000003</v>
      </c>
      <c r="F2240">
        <v>-39.562820000000002</v>
      </c>
    </row>
    <row r="2241" spans="4:6" x14ac:dyDescent="0.3">
      <c r="D2241">
        <v>111850</v>
      </c>
      <c r="E2241">
        <v>-38.793930000000003</v>
      </c>
      <c r="F2241">
        <v>-39.158209999999997</v>
      </c>
    </row>
    <row r="2242" spans="4:6" x14ac:dyDescent="0.3">
      <c r="D2242">
        <v>111900</v>
      </c>
      <c r="E2242">
        <v>-38.793930000000003</v>
      </c>
      <c r="F2242">
        <v>-39.449280000000002</v>
      </c>
    </row>
    <row r="2243" spans="4:6" x14ac:dyDescent="0.3">
      <c r="D2243">
        <v>111950</v>
      </c>
      <c r="E2243">
        <v>-38.793930000000003</v>
      </c>
      <c r="F2243">
        <v>-38.66198</v>
      </c>
    </row>
    <row r="2244" spans="4:6" x14ac:dyDescent="0.3">
      <c r="D2244">
        <v>112000</v>
      </c>
      <c r="E2244">
        <v>-38.793930000000003</v>
      </c>
      <c r="F2244">
        <v>-39.691960000000002</v>
      </c>
    </row>
    <row r="2245" spans="4:6" x14ac:dyDescent="0.3">
      <c r="D2245">
        <v>112050</v>
      </c>
      <c r="E2245">
        <v>-38.793930000000003</v>
      </c>
      <c r="F2245">
        <v>-38.622480000000003</v>
      </c>
    </row>
    <row r="2246" spans="4:6" x14ac:dyDescent="0.3">
      <c r="D2246">
        <v>112100</v>
      </c>
      <c r="E2246">
        <v>-38.793930000000003</v>
      </c>
      <c r="F2246">
        <v>-37.979799999999997</v>
      </c>
    </row>
    <row r="2247" spans="4:6" x14ac:dyDescent="0.3">
      <c r="D2247">
        <v>112150</v>
      </c>
      <c r="E2247">
        <v>-38.793930000000003</v>
      </c>
      <c r="F2247">
        <v>-37.272480000000002</v>
      </c>
    </row>
    <row r="2248" spans="4:6" x14ac:dyDescent="0.3">
      <c r="D2248">
        <v>112200</v>
      </c>
      <c r="E2248">
        <v>-38.793930000000003</v>
      </c>
      <c r="F2248">
        <v>-37.72607</v>
      </c>
    </row>
    <row r="2249" spans="4:6" x14ac:dyDescent="0.3">
      <c r="D2249">
        <v>112250</v>
      </c>
      <c r="E2249">
        <v>-38.793930000000003</v>
      </c>
      <c r="F2249">
        <v>-38.681980000000003</v>
      </c>
    </row>
    <row r="2250" spans="4:6" x14ac:dyDescent="0.3">
      <c r="D2250">
        <v>112300</v>
      </c>
      <c r="E2250">
        <v>-38.793930000000003</v>
      </c>
      <c r="F2250">
        <v>-39.867989999999999</v>
      </c>
    </row>
    <row r="2251" spans="4:6" x14ac:dyDescent="0.3">
      <c r="D2251">
        <v>112350</v>
      </c>
      <c r="E2251">
        <v>-38.793930000000003</v>
      </c>
      <c r="F2251">
        <v>-39.756709999999998</v>
      </c>
    </row>
    <row r="2252" spans="4:6" x14ac:dyDescent="0.3">
      <c r="D2252">
        <v>112400</v>
      </c>
      <c r="E2252">
        <v>-38.793930000000003</v>
      </c>
      <c r="F2252">
        <v>-40.057380000000002</v>
      </c>
    </row>
    <row r="2253" spans="4:6" x14ac:dyDescent="0.3">
      <c r="D2253">
        <v>112450</v>
      </c>
      <c r="E2253">
        <v>-38.793930000000003</v>
      </c>
      <c r="F2253">
        <v>-39.68882</v>
      </c>
    </row>
    <row r="2254" spans="4:6" x14ac:dyDescent="0.3">
      <c r="D2254">
        <v>112500</v>
      </c>
      <c r="E2254">
        <v>-38.793930000000003</v>
      </c>
      <c r="F2254">
        <v>-40.347329999999999</v>
      </c>
    </row>
    <row r="2255" spans="4:6" x14ac:dyDescent="0.3">
      <c r="D2255">
        <v>112550</v>
      </c>
      <c r="E2255">
        <v>-38.793930000000003</v>
      </c>
      <c r="F2255">
        <v>-41.403080000000003</v>
      </c>
    </row>
    <row r="2256" spans="4:6" x14ac:dyDescent="0.3">
      <c r="D2256">
        <v>112600</v>
      </c>
      <c r="E2256">
        <v>-38.793930000000003</v>
      </c>
      <c r="F2256">
        <v>-41.636560000000003</v>
      </c>
    </row>
    <row r="2257" spans="4:6" x14ac:dyDescent="0.3">
      <c r="D2257">
        <v>112650</v>
      </c>
      <c r="E2257">
        <v>-38.793930000000003</v>
      </c>
      <c r="F2257">
        <v>-40.244160000000001</v>
      </c>
    </row>
    <row r="2258" spans="4:6" x14ac:dyDescent="0.3">
      <c r="D2258">
        <v>112700</v>
      </c>
      <c r="E2258">
        <v>-38.793930000000003</v>
      </c>
      <c r="F2258">
        <v>-38.38955</v>
      </c>
    </row>
    <row r="2259" spans="4:6" x14ac:dyDescent="0.3">
      <c r="D2259">
        <v>112750</v>
      </c>
      <c r="E2259">
        <v>-38.793930000000003</v>
      </c>
      <c r="F2259">
        <v>-37.957430000000002</v>
      </c>
    </row>
    <row r="2260" spans="4:6" x14ac:dyDescent="0.3">
      <c r="D2260">
        <v>112800</v>
      </c>
      <c r="E2260">
        <v>-38.793930000000003</v>
      </c>
      <c r="F2260">
        <v>-38.161099999999998</v>
      </c>
    </row>
    <row r="2261" spans="4:6" x14ac:dyDescent="0.3">
      <c r="D2261">
        <v>112850</v>
      </c>
      <c r="E2261">
        <v>-38.793930000000003</v>
      </c>
      <c r="F2261">
        <v>-37.229970000000002</v>
      </c>
    </row>
    <row r="2262" spans="4:6" x14ac:dyDescent="0.3">
      <c r="D2262">
        <v>112900</v>
      </c>
      <c r="E2262">
        <v>-38.793930000000003</v>
      </c>
      <c r="F2262">
        <v>-38.161999999999999</v>
      </c>
    </row>
    <row r="2263" spans="4:6" x14ac:dyDescent="0.3">
      <c r="D2263">
        <v>112950</v>
      </c>
      <c r="E2263">
        <v>-38.793930000000003</v>
      </c>
      <c r="F2263">
        <v>-38.9</v>
      </c>
    </row>
    <row r="2264" spans="4:6" x14ac:dyDescent="0.3">
      <c r="D2264">
        <v>113000</v>
      </c>
      <c r="E2264">
        <v>-38.793930000000003</v>
      </c>
      <c r="F2264">
        <v>-38.811770000000003</v>
      </c>
    </row>
    <row r="2265" spans="4:6" x14ac:dyDescent="0.3">
      <c r="D2265">
        <v>113050</v>
      </c>
      <c r="E2265">
        <v>-38.793930000000003</v>
      </c>
      <c r="F2265">
        <v>-38.939880000000002</v>
      </c>
    </row>
    <row r="2266" spans="4:6" x14ac:dyDescent="0.3">
      <c r="D2266">
        <v>113100</v>
      </c>
      <c r="E2266">
        <v>-38.793930000000003</v>
      </c>
      <c r="F2266">
        <v>-40.325490000000002</v>
      </c>
    </row>
    <row r="2267" spans="4:6" x14ac:dyDescent="0.3">
      <c r="D2267">
        <v>113150</v>
      </c>
      <c r="E2267">
        <v>-38.793930000000003</v>
      </c>
      <c r="F2267">
        <v>-41.072110000000002</v>
      </c>
    </row>
    <row r="2268" spans="4:6" x14ac:dyDescent="0.3">
      <c r="D2268">
        <v>113200</v>
      </c>
      <c r="E2268">
        <v>-38.793930000000003</v>
      </c>
      <c r="F2268">
        <v>-40.727690000000003</v>
      </c>
    </row>
    <row r="2269" spans="4:6" x14ac:dyDescent="0.3">
      <c r="D2269">
        <v>113250</v>
      </c>
      <c r="E2269">
        <v>-38.793930000000003</v>
      </c>
      <c r="F2269">
        <v>-39.739899999999999</v>
      </c>
    </row>
    <row r="2270" spans="4:6" x14ac:dyDescent="0.3">
      <c r="D2270">
        <v>113300</v>
      </c>
      <c r="E2270">
        <v>-38.793930000000003</v>
      </c>
      <c r="F2270">
        <v>-39.474469999999997</v>
      </c>
    </row>
    <row r="2271" spans="4:6" x14ac:dyDescent="0.3">
      <c r="D2271">
        <v>113350</v>
      </c>
      <c r="E2271">
        <v>-38.793930000000003</v>
      </c>
      <c r="F2271">
        <v>-40.234789999999997</v>
      </c>
    </row>
    <row r="2272" spans="4:6" x14ac:dyDescent="0.3">
      <c r="D2272">
        <v>113400</v>
      </c>
      <c r="E2272">
        <v>-38.793930000000003</v>
      </c>
      <c r="F2272">
        <v>-39.539319999999996</v>
      </c>
    </row>
    <row r="2273" spans="4:6" x14ac:dyDescent="0.3">
      <c r="D2273">
        <v>113450</v>
      </c>
      <c r="E2273">
        <v>-38.793930000000003</v>
      </c>
      <c r="F2273">
        <v>-39.453580000000002</v>
      </c>
    </row>
    <row r="2274" spans="4:6" x14ac:dyDescent="0.3">
      <c r="D2274">
        <v>113500</v>
      </c>
      <c r="E2274">
        <v>-38.793930000000003</v>
      </c>
      <c r="F2274">
        <v>-40.437280000000001</v>
      </c>
    </row>
    <row r="2275" spans="4:6" x14ac:dyDescent="0.3">
      <c r="D2275">
        <v>113550</v>
      </c>
      <c r="E2275">
        <v>-38.793930000000003</v>
      </c>
      <c r="F2275">
        <v>-41.087910000000001</v>
      </c>
    </row>
    <row r="2276" spans="4:6" x14ac:dyDescent="0.3">
      <c r="D2276">
        <v>113600</v>
      </c>
      <c r="E2276">
        <v>-38.793930000000003</v>
      </c>
      <c r="F2276">
        <v>-40.578879999999998</v>
      </c>
    </row>
    <row r="2277" spans="4:6" x14ac:dyDescent="0.3">
      <c r="D2277">
        <v>113650</v>
      </c>
      <c r="E2277">
        <v>-38.793930000000003</v>
      </c>
      <c r="F2277">
        <v>-39.570549999999997</v>
      </c>
    </row>
    <row r="2278" spans="4:6" x14ac:dyDescent="0.3">
      <c r="D2278">
        <v>113700</v>
      </c>
      <c r="E2278">
        <v>-38.793930000000003</v>
      </c>
      <c r="F2278">
        <v>-40.0015</v>
      </c>
    </row>
    <row r="2279" spans="4:6" x14ac:dyDescent="0.3">
      <c r="D2279">
        <v>113750</v>
      </c>
      <c r="E2279">
        <v>-38.793930000000003</v>
      </c>
      <c r="F2279">
        <v>-41.061489999999999</v>
      </c>
    </row>
    <row r="2280" spans="4:6" x14ac:dyDescent="0.3">
      <c r="D2280">
        <v>113800</v>
      </c>
      <c r="E2280">
        <v>-38.793930000000003</v>
      </c>
      <c r="F2280">
        <v>-40.648859999999999</v>
      </c>
    </row>
    <row r="2281" spans="4:6" x14ac:dyDescent="0.3">
      <c r="D2281">
        <v>113850</v>
      </c>
      <c r="E2281">
        <v>-38.793930000000003</v>
      </c>
      <c r="F2281">
        <v>-41.229430000000001</v>
      </c>
    </row>
    <row r="2282" spans="4:6" x14ac:dyDescent="0.3">
      <c r="D2282">
        <v>113900</v>
      </c>
      <c r="E2282">
        <v>-38.793930000000003</v>
      </c>
      <c r="F2282">
        <v>-39.775219999999997</v>
      </c>
    </row>
    <row r="2283" spans="4:6" x14ac:dyDescent="0.3">
      <c r="D2283">
        <v>113950</v>
      </c>
      <c r="E2283">
        <v>-38.793930000000003</v>
      </c>
      <c r="F2283">
        <v>-39.5075</v>
      </c>
    </row>
    <row r="2284" spans="4:6" x14ac:dyDescent="0.3">
      <c r="D2284">
        <v>114000</v>
      </c>
      <c r="E2284">
        <v>-38.793930000000003</v>
      </c>
      <c r="F2284">
        <v>-39.773650000000004</v>
      </c>
    </row>
    <row r="2285" spans="4:6" x14ac:dyDescent="0.3">
      <c r="D2285">
        <v>114050</v>
      </c>
      <c r="E2285">
        <v>-38.793930000000003</v>
      </c>
      <c r="F2285">
        <v>-40.021380000000001</v>
      </c>
    </row>
    <row r="2286" spans="4:6" x14ac:dyDescent="0.3">
      <c r="D2286">
        <v>114100</v>
      </c>
      <c r="E2286">
        <v>-38.793930000000003</v>
      </c>
      <c r="F2286">
        <v>-40.51</v>
      </c>
    </row>
    <row r="2287" spans="4:6" x14ac:dyDescent="0.3">
      <c r="D2287">
        <v>114150</v>
      </c>
      <c r="E2287">
        <v>-38.793930000000003</v>
      </c>
      <c r="F2287">
        <v>-39.859209999999997</v>
      </c>
    </row>
    <row r="2288" spans="4:6" x14ac:dyDescent="0.3">
      <c r="D2288">
        <v>114200</v>
      </c>
      <c r="E2288">
        <v>-38.793930000000003</v>
      </c>
      <c r="F2288">
        <v>-39.347679999999997</v>
      </c>
    </row>
    <row r="2289" spans="4:6" x14ac:dyDescent="0.3">
      <c r="D2289">
        <v>114250</v>
      </c>
      <c r="E2289">
        <v>-38.793930000000003</v>
      </c>
      <c r="F2289">
        <v>-39.578330000000001</v>
      </c>
    </row>
    <row r="2290" spans="4:6" x14ac:dyDescent="0.3">
      <c r="D2290">
        <v>114300</v>
      </c>
      <c r="E2290">
        <v>-38.793930000000003</v>
      </c>
      <c r="F2290">
        <v>-39.719470000000001</v>
      </c>
    </row>
    <row r="2291" spans="4:6" x14ac:dyDescent="0.3">
      <c r="D2291">
        <v>114350</v>
      </c>
      <c r="E2291">
        <v>-38.793930000000003</v>
      </c>
      <c r="F2291">
        <v>-41.558259999999997</v>
      </c>
    </row>
    <row r="2292" spans="4:6" x14ac:dyDescent="0.3">
      <c r="D2292">
        <v>114400</v>
      </c>
      <c r="E2292">
        <v>-38.793930000000003</v>
      </c>
      <c r="F2292">
        <v>-40.513219999999997</v>
      </c>
    </row>
    <row r="2293" spans="4:6" x14ac:dyDescent="0.3">
      <c r="D2293">
        <v>114450</v>
      </c>
      <c r="E2293">
        <v>-38.793930000000003</v>
      </c>
      <c r="F2293">
        <v>-41.618760000000002</v>
      </c>
    </row>
    <row r="2294" spans="4:6" x14ac:dyDescent="0.3">
      <c r="D2294">
        <v>114500</v>
      </c>
      <c r="E2294">
        <v>-38.793930000000003</v>
      </c>
      <c r="F2294">
        <v>-42.904350000000001</v>
      </c>
    </row>
    <row r="2295" spans="4:6" x14ac:dyDescent="0.3">
      <c r="D2295">
        <v>114550</v>
      </c>
      <c r="E2295">
        <v>-38.793930000000003</v>
      </c>
      <c r="F2295">
        <v>-43.227879999999999</v>
      </c>
    </row>
    <row r="2296" spans="4:6" x14ac:dyDescent="0.3">
      <c r="D2296">
        <v>114600</v>
      </c>
      <c r="E2296">
        <v>-38.793930000000003</v>
      </c>
      <c r="F2296">
        <v>-41.170920000000002</v>
      </c>
    </row>
    <row r="2297" spans="4:6" x14ac:dyDescent="0.3">
      <c r="D2297">
        <v>114650</v>
      </c>
      <c r="E2297">
        <v>-38.793930000000003</v>
      </c>
      <c r="F2297">
        <v>-39.145290000000003</v>
      </c>
    </row>
    <row r="2298" spans="4:6" x14ac:dyDescent="0.3">
      <c r="D2298">
        <v>114700</v>
      </c>
      <c r="E2298">
        <v>-38.793930000000003</v>
      </c>
      <c r="F2298">
        <v>-38.975520000000003</v>
      </c>
    </row>
    <row r="2299" spans="4:6" x14ac:dyDescent="0.3">
      <c r="D2299">
        <v>114750</v>
      </c>
      <c r="E2299">
        <v>-38.793930000000003</v>
      </c>
      <c r="F2299">
        <v>-38.425910000000002</v>
      </c>
    </row>
    <row r="2300" spans="4:6" x14ac:dyDescent="0.3">
      <c r="D2300">
        <v>114800</v>
      </c>
      <c r="E2300">
        <v>-38.793930000000003</v>
      </c>
      <c r="F2300">
        <v>-39.174579999999999</v>
      </c>
    </row>
    <row r="2301" spans="4:6" x14ac:dyDescent="0.3">
      <c r="D2301">
        <v>114850</v>
      </c>
      <c r="E2301">
        <v>-38.793930000000003</v>
      </c>
      <c r="F2301">
        <v>-37.914720000000003</v>
      </c>
    </row>
    <row r="2302" spans="4:6" x14ac:dyDescent="0.3">
      <c r="D2302">
        <v>114900</v>
      </c>
      <c r="E2302">
        <v>-38.793930000000003</v>
      </c>
      <c r="F2302">
        <v>-38.696440000000003</v>
      </c>
    </row>
    <row r="2303" spans="4:6" x14ac:dyDescent="0.3">
      <c r="D2303">
        <v>114950</v>
      </c>
      <c r="E2303">
        <v>-38.793930000000003</v>
      </c>
      <c r="F2303">
        <v>-38.651220000000002</v>
      </c>
    </row>
    <row r="2304" spans="4:6" x14ac:dyDescent="0.3">
      <c r="D2304">
        <v>115000</v>
      </c>
      <c r="E2304">
        <v>-38.793930000000003</v>
      </c>
      <c r="F2304">
        <v>-39.404589999999999</v>
      </c>
    </row>
    <row r="2305" spans="4:6" x14ac:dyDescent="0.3">
      <c r="D2305">
        <v>115050</v>
      </c>
      <c r="E2305">
        <v>-38.793930000000003</v>
      </c>
      <c r="F2305">
        <v>-40.231490000000001</v>
      </c>
    </row>
    <row r="2306" spans="4:6" x14ac:dyDescent="0.3">
      <c r="D2306">
        <v>115100</v>
      </c>
      <c r="E2306">
        <v>-38.793930000000003</v>
      </c>
      <c r="F2306">
        <v>-40.605040000000002</v>
      </c>
    </row>
    <row r="2307" spans="4:6" x14ac:dyDescent="0.3">
      <c r="D2307">
        <v>115150</v>
      </c>
      <c r="E2307">
        <v>-38.793930000000003</v>
      </c>
      <c r="F2307">
        <v>-40.017249999999997</v>
      </c>
    </row>
    <row r="2308" spans="4:6" x14ac:dyDescent="0.3">
      <c r="D2308">
        <v>115200</v>
      </c>
      <c r="E2308">
        <v>-38.793930000000003</v>
      </c>
      <c r="F2308">
        <v>-40.94764</v>
      </c>
    </row>
    <row r="2309" spans="4:6" x14ac:dyDescent="0.3">
      <c r="D2309">
        <v>115250</v>
      </c>
      <c r="E2309">
        <v>-38.793930000000003</v>
      </c>
      <c r="F2309">
        <v>-39.733890000000002</v>
      </c>
    </row>
    <row r="2310" spans="4:6" x14ac:dyDescent="0.3">
      <c r="D2310">
        <v>115300</v>
      </c>
      <c r="E2310">
        <v>-38.793930000000003</v>
      </c>
      <c r="F2310">
        <v>-38.938960000000002</v>
      </c>
    </row>
    <row r="2311" spans="4:6" x14ac:dyDescent="0.3">
      <c r="D2311">
        <v>115350</v>
      </c>
      <c r="E2311">
        <v>-38.793930000000003</v>
      </c>
      <c r="F2311">
        <v>-38.429180000000002</v>
      </c>
    </row>
    <row r="2312" spans="4:6" x14ac:dyDescent="0.3">
      <c r="D2312">
        <v>115400</v>
      </c>
      <c r="E2312">
        <v>-38.793930000000003</v>
      </c>
      <c r="F2312">
        <v>-39.01549</v>
      </c>
    </row>
    <row r="2313" spans="4:6" x14ac:dyDescent="0.3">
      <c r="D2313">
        <v>115450</v>
      </c>
      <c r="E2313">
        <v>-38.793930000000003</v>
      </c>
      <c r="F2313">
        <v>-39.322319999999998</v>
      </c>
    </row>
    <row r="2314" spans="4:6" x14ac:dyDescent="0.3">
      <c r="D2314">
        <v>115500</v>
      </c>
      <c r="E2314">
        <v>-38.793930000000003</v>
      </c>
      <c r="F2314">
        <v>-39.00159</v>
      </c>
    </row>
    <row r="2315" spans="4:6" x14ac:dyDescent="0.3">
      <c r="D2315">
        <v>115550</v>
      </c>
      <c r="E2315">
        <v>-38.793930000000003</v>
      </c>
      <c r="F2315">
        <v>-39.078769999999999</v>
      </c>
    </row>
    <row r="2316" spans="4:6" x14ac:dyDescent="0.3">
      <c r="D2316">
        <v>115600</v>
      </c>
      <c r="E2316">
        <v>-38.793930000000003</v>
      </c>
      <c r="F2316">
        <v>-38.309890000000003</v>
      </c>
    </row>
    <row r="2317" spans="4:6" x14ac:dyDescent="0.3">
      <c r="D2317">
        <v>115650</v>
      </c>
      <c r="E2317">
        <v>-38.793930000000003</v>
      </c>
      <c r="F2317">
        <v>-39.870269999999998</v>
      </c>
    </row>
    <row r="2318" spans="4:6" x14ac:dyDescent="0.3">
      <c r="D2318">
        <v>115700</v>
      </c>
      <c r="E2318">
        <v>-38.793930000000003</v>
      </c>
      <c r="F2318">
        <v>-39.602910000000001</v>
      </c>
    </row>
    <row r="2319" spans="4:6" x14ac:dyDescent="0.3">
      <c r="D2319">
        <v>115750</v>
      </c>
      <c r="E2319">
        <v>-38.793930000000003</v>
      </c>
      <c r="F2319">
        <v>-40.112659999999998</v>
      </c>
    </row>
    <row r="2320" spans="4:6" x14ac:dyDescent="0.3">
      <c r="D2320">
        <v>115800</v>
      </c>
      <c r="E2320">
        <v>-38.793930000000003</v>
      </c>
      <c r="F2320">
        <v>-39.936300000000003</v>
      </c>
    </row>
    <row r="2321" spans="4:6" x14ac:dyDescent="0.3">
      <c r="D2321">
        <v>115850</v>
      </c>
      <c r="E2321">
        <v>-38.793930000000003</v>
      </c>
      <c r="F2321">
        <v>-39.72289</v>
      </c>
    </row>
    <row r="2322" spans="4:6" x14ac:dyDescent="0.3">
      <c r="D2322">
        <v>115900</v>
      </c>
      <c r="E2322">
        <v>-38.793930000000003</v>
      </c>
      <c r="F2322">
        <v>-39.333300000000001</v>
      </c>
    </row>
    <row r="2323" spans="4:6" x14ac:dyDescent="0.3">
      <c r="D2323">
        <v>115950</v>
      </c>
      <c r="E2323">
        <v>-38.793930000000003</v>
      </c>
      <c r="F2323">
        <v>-39.547910000000002</v>
      </c>
    </row>
    <row r="2324" spans="4:6" x14ac:dyDescent="0.3">
      <c r="D2324">
        <v>116000</v>
      </c>
      <c r="E2324">
        <v>-38.793930000000003</v>
      </c>
      <c r="F2324">
        <v>-39.816969999999998</v>
      </c>
    </row>
    <row r="2325" spans="4:6" x14ac:dyDescent="0.3">
      <c r="D2325">
        <v>116050</v>
      </c>
      <c r="E2325">
        <v>-38.793930000000003</v>
      </c>
      <c r="F2325">
        <v>-38.125109999999999</v>
      </c>
    </row>
    <row r="2326" spans="4:6" x14ac:dyDescent="0.3">
      <c r="D2326">
        <v>116100</v>
      </c>
      <c r="E2326">
        <v>-38.793930000000003</v>
      </c>
      <c r="F2326">
        <v>-39.278269999999999</v>
      </c>
    </row>
    <row r="2327" spans="4:6" x14ac:dyDescent="0.3">
      <c r="D2327">
        <v>116150</v>
      </c>
      <c r="E2327">
        <v>-38.793930000000003</v>
      </c>
      <c r="F2327">
        <v>-39.223700000000001</v>
      </c>
    </row>
    <row r="2328" spans="4:6" x14ac:dyDescent="0.3">
      <c r="D2328">
        <v>116200</v>
      </c>
      <c r="E2328">
        <v>-38.793930000000003</v>
      </c>
      <c r="F2328">
        <v>-39.019010000000002</v>
      </c>
    </row>
    <row r="2329" spans="4:6" x14ac:dyDescent="0.3">
      <c r="D2329">
        <v>116250</v>
      </c>
      <c r="E2329">
        <v>-38.793930000000003</v>
      </c>
      <c r="F2329">
        <v>-38.95158</v>
      </c>
    </row>
    <row r="2330" spans="4:6" x14ac:dyDescent="0.3">
      <c r="D2330">
        <v>116300</v>
      </c>
      <c r="E2330">
        <v>-38.793930000000003</v>
      </c>
      <c r="F2330">
        <v>-39.077190000000002</v>
      </c>
    </row>
    <row r="2331" spans="4:6" x14ac:dyDescent="0.3">
      <c r="D2331">
        <v>116350</v>
      </c>
      <c r="E2331">
        <v>-38.793930000000003</v>
      </c>
      <c r="F2331">
        <v>-38.163930000000001</v>
      </c>
    </row>
    <row r="2332" spans="4:6" x14ac:dyDescent="0.3">
      <c r="D2332">
        <v>116400</v>
      </c>
      <c r="E2332">
        <v>-38.793930000000003</v>
      </c>
      <c r="F2332">
        <v>-38.857349999999997</v>
      </c>
    </row>
    <row r="2333" spans="4:6" x14ac:dyDescent="0.3">
      <c r="D2333">
        <v>116450</v>
      </c>
      <c r="E2333">
        <v>-38.793930000000003</v>
      </c>
      <c r="F2333">
        <v>-39.346139999999998</v>
      </c>
    </row>
    <row r="2334" spans="4:6" x14ac:dyDescent="0.3">
      <c r="D2334">
        <v>116500</v>
      </c>
      <c r="E2334">
        <v>-38.793930000000003</v>
      </c>
      <c r="F2334">
        <v>-40.579560000000001</v>
      </c>
    </row>
    <row r="2335" spans="4:6" x14ac:dyDescent="0.3">
      <c r="D2335">
        <v>116550</v>
      </c>
      <c r="E2335">
        <v>-38.793930000000003</v>
      </c>
      <c r="F2335">
        <v>-38.6021</v>
      </c>
    </row>
    <row r="2336" spans="4:6" x14ac:dyDescent="0.3">
      <c r="D2336">
        <v>116600</v>
      </c>
      <c r="E2336">
        <v>-38.793930000000003</v>
      </c>
      <c r="F2336">
        <v>-39.231920000000002</v>
      </c>
    </row>
    <row r="2337" spans="4:6" x14ac:dyDescent="0.3">
      <c r="D2337">
        <v>116650</v>
      </c>
      <c r="E2337">
        <v>-38.793930000000003</v>
      </c>
      <c r="F2337">
        <v>-39.758099999999999</v>
      </c>
    </row>
    <row r="2338" spans="4:6" x14ac:dyDescent="0.3">
      <c r="D2338">
        <v>116700</v>
      </c>
      <c r="E2338">
        <v>-38.793930000000003</v>
      </c>
      <c r="F2338">
        <v>-40.668430000000001</v>
      </c>
    </row>
    <row r="2339" spans="4:6" x14ac:dyDescent="0.3">
      <c r="D2339">
        <v>116750</v>
      </c>
      <c r="E2339">
        <v>-38.793930000000003</v>
      </c>
      <c r="F2339">
        <v>-40.13129</v>
      </c>
    </row>
    <row r="2340" spans="4:6" x14ac:dyDescent="0.3">
      <c r="D2340">
        <v>116800</v>
      </c>
      <c r="E2340">
        <v>-38.793930000000003</v>
      </c>
      <c r="F2340">
        <v>-40.08784</v>
      </c>
    </row>
    <row r="2341" spans="4:6" x14ac:dyDescent="0.3">
      <c r="D2341">
        <v>116850</v>
      </c>
      <c r="E2341">
        <v>-38.793930000000003</v>
      </c>
      <c r="F2341">
        <v>-40.602559999999997</v>
      </c>
    </row>
    <row r="2342" spans="4:6" x14ac:dyDescent="0.3">
      <c r="D2342">
        <v>116900</v>
      </c>
      <c r="E2342">
        <v>-38.793930000000003</v>
      </c>
      <c r="F2342">
        <v>-39.833489999999998</v>
      </c>
    </row>
    <row r="2343" spans="4:6" x14ac:dyDescent="0.3">
      <c r="D2343">
        <v>116950</v>
      </c>
      <c r="E2343">
        <v>-38.793930000000003</v>
      </c>
      <c r="F2343">
        <v>-38.816279999999999</v>
      </c>
    </row>
    <row r="2344" spans="4:6" x14ac:dyDescent="0.3">
      <c r="D2344">
        <v>117000</v>
      </c>
      <c r="E2344">
        <v>-38.793930000000003</v>
      </c>
      <c r="F2344">
        <v>-38.999659999999999</v>
      </c>
    </row>
    <row r="2345" spans="4:6" x14ac:dyDescent="0.3">
      <c r="D2345">
        <v>117050</v>
      </c>
      <c r="E2345">
        <v>-38.793930000000003</v>
      </c>
      <c r="F2345">
        <v>-39.092950000000002</v>
      </c>
    </row>
    <row r="2346" spans="4:6" x14ac:dyDescent="0.3">
      <c r="D2346">
        <v>117100</v>
      </c>
      <c r="E2346">
        <v>-38.793930000000003</v>
      </c>
      <c r="F2346">
        <v>-38.741639999999997</v>
      </c>
    </row>
    <row r="2347" spans="4:6" x14ac:dyDescent="0.3">
      <c r="D2347">
        <v>117150</v>
      </c>
      <c r="E2347">
        <v>-38.793930000000003</v>
      </c>
      <c r="F2347">
        <v>-37.772820000000003</v>
      </c>
    </row>
    <row r="2348" spans="4:6" x14ac:dyDescent="0.3">
      <c r="D2348">
        <v>117200</v>
      </c>
      <c r="E2348">
        <v>-38.793930000000003</v>
      </c>
      <c r="F2348">
        <v>-38.713889999999999</v>
      </c>
    </row>
    <row r="2349" spans="4:6" x14ac:dyDescent="0.3">
      <c r="D2349">
        <v>117250</v>
      </c>
      <c r="E2349">
        <v>-38.793930000000003</v>
      </c>
      <c r="F2349">
        <v>-39.753619999999998</v>
      </c>
    </row>
    <row r="2350" spans="4:6" x14ac:dyDescent="0.3">
      <c r="D2350">
        <v>117300</v>
      </c>
      <c r="E2350">
        <v>-38.793930000000003</v>
      </c>
      <c r="F2350">
        <v>-39.009349999999998</v>
      </c>
    </row>
    <row r="2351" spans="4:6" x14ac:dyDescent="0.3">
      <c r="D2351">
        <v>117350</v>
      </c>
      <c r="E2351">
        <v>-38.793930000000003</v>
      </c>
      <c r="F2351">
        <v>-38.240580000000001</v>
      </c>
    </row>
    <row r="2352" spans="4:6" x14ac:dyDescent="0.3">
      <c r="D2352">
        <v>117400</v>
      </c>
      <c r="E2352">
        <v>-38.793930000000003</v>
      </c>
      <c r="F2352">
        <v>-38.860419999999998</v>
      </c>
    </row>
    <row r="2353" spans="4:6" x14ac:dyDescent="0.3">
      <c r="D2353">
        <v>117450</v>
      </c>
      <c r="E2353">
        <v>-38.793930000000003</v>
      </c>
      <c r="F2353">
        <v>-38.253149999999998</v>
      </c>
    </row>
    <row r="2354" spans="4:6" x14ac:dyDescent="0.3">
      <c r="D2354">
        <v>117500</v>
      </c>
      <c r="E2354">
        <v>-38.793930000000003</v>
      </c>
      <c r="F2354">
        <v>-38.119959999999999</v>
      </c>
    </row>
    <row r="2355" spans="4:6" x14ac:dyDescent="0.3">
      <c r="D2355">
        <v>117550</v>
      </c>
      <c r="E2355">
        <v>-38.793930000000003</v>
      </c>
      <c r="F2355">
        <v>-37.331519999999998</v>
      </c>
    </row>
    <row r="2356" spans="4:6" x14ac:dyDescent="0.3">
      <c r="D2356">
        <v>117600</v>
      </c>
      <c r="E2356">
        <v>-38.793930000000003</v>
      </c>
      <c r="F2356">
        <v>-38.270580000000002</v>
      </c>
    </row>
    <row r="2357" spans="4:6" x14ac:dyDescent="0.3">
      <c r="D2357">
        <v>117650</v>
      </c>
      <c r="E2357">
        <v>-38.793930000000003</v>
      </c>
      <c r="F2357">
        <v>-38.006480000000003</v>
      </c>
    </row>
    <row r="2358" spans="4:6" x14ac:dyDescent="0.3">
      <c r="D2358">
        <v>117700</v>
      </c>
      <c r="E2358">
        <v>-38.793930000000003</v>
      </c>
      <c r="F2358">
        <v>-37.890090000000001</v>
      </c>
    </row>
    <row r="2359" spans="4:6" x14ac:dyDescent="0.3">
      <c r="D2359">
        <v>117750</v>
      </c>
      <c r="E2359">
        <v>-38.793930000000003</v>
      </c>
      <c r="F2359">
        <v>-39.349699999999999</v>
      </c>
    </row>
    <row r="2360" spans="4:6" x14ac:dyDescent="0.3">
      <c r="D2360">
        <v>117800</v>
      </c>
      <c r="E2360">
        <v>-38.793930000000003</v>
      </c>
      <c r="F2360">
        <v>-39.106960000000001</v>
      </c>
    </row>
    <row r="2361" spans="4:6" x14ac:dyDescent="0.3">
      <c r="D2361">
        <v>117850</v>
      </c>
      <c r="E2361">
        <v>-38.793930000000003</v>
      </c>
      <c r="F2361">
        <v>-39.20064</v>
      </c>
    </row>
    <row r="2362" spans="4:6" x14ac:dyDescent="0.3">
      <c r="D2362">
        <v>117900</v>
      </c>
      <c r="E2362">
        <v>-38.793930000000003</v>
      </c>
      <c r="F2362">
        <v>-39.955979999999997</v>
      </c>
    </row>
    <row r="2363" spans="4:6" x14ac:dyDescent="0.3">
      <c r="D2363">
        <v>117950</v>
      </c>
      <c r="E2363">
        <v>-38.793930000000003</v>
      </c>
      <c r="F2363">
        <v>-39.845309999999998</v>
      </c>
    </row>
    <row r="2364" spans="4:6" x14ac:dyDescent="0.3">
      <c r="D2364">
        <v>118000</v>
      </c>
      <c r="E2364">
        <v>-38.793930000000003</v>
      </c>
      <c r="F2364">
        <v>-39.026220000000002</v>
      </c>
    </row>
    <row r="2365" spans="4:6" x14ac:dyDescent="0.3">
      <c r="D2365">
        <v>118050</v>
      </c>
      <c r="E2365">
        <v>-38.793930000000003</v>
      </c>
      <c r="F2365">
        <v>-40.025280000000002</v>
      </c>
    </row>
    <row r="2366" spans="4:6" x14ac:dyDescent="0.3">
      <c r="D2366">
        <v>118100</v>
      </c>
      <c r="E2366">
        <v>-38.793930000000003</v>
      </c>
      <c r="F2366">
        <v>-40.538910000000001</v>
      </c>
    </row>
    <row r="2367" spans="4:6" x14ac:dyDescent="0.3">
      <c r="D2367">
        <v>118150</v>
      </c>
      <c r="E2367">
        <v>-38.793930000000003</v>
      </c>
      <c r="F2367">
        <v>-40.849829999999997</v>
      </c>
    </row>
    <row r="2368" spans="4:6" x14ac:dyDescent="0.3">
      <c r="D2368">
        <v>118200</v>
      </c>
      <c r="E2368">
        <v>-38.793930000000003</v>
      </c>
      <c r="F2368">
        <v>-40.5792</v>
      </c>
    </row>
    <row r="2369" spans="4:6" x14ac:dyDescent="0.3">
      <c r="D2369">
        <v>118250</v>
      </c>
      <c r="E2369">
        <v>-38.793930000000003</v>
      </c>
      <c r="F2369">
        <v>-40.26511</v>
      </c>
    </row>
    <row r="2370" spans="4:6" x14ac:dyDescent="0.3">
      <c r="D2370">
        <v>118300</v>
      </c>
      <c r="E2370">
        <v>-38.793930000000003</v>
      </c>
      <c r="F2370">
        <v>-40.35342</v>
      </c>
    </row>
    <row r="2371" spans="4:6" x14ac:dyDescent="0.3">
      <c r="D2371">
        <v>118350</v>
      </c>
      <c r="E2371">
        <v>-38.793930000000003</v>
      </c>
      <c r="F2371">
        <v>-40.836410000000001</v>
      </c>
    </row>
    <row r="2372" spans="4:6" x14ac:dyDescent="0.3">
      <c r="D2372">
        <v>118400</v>
      </c>
      <c r="E2372">
        <v>-38.793930000000003</v>
      </c>
      <c r="F2372">
        <v>-41.202199999999998</v>
      </c>
    </row>
    <row r="2373" spans="4:6" x14ac:dyDescent="0.3">
      <c r="D2373">
        <v>118450</v>
      </c>
      <c r="E2373">
        <v>-38.793930000000003</v>
      </c>
      <c r="F2373">
        <v>-40.224890000000002</v>
      </c>
    </row>
    <row r="2374" spans="4:6" x14ac:dyDescent="0.3">
      <c r="D2374">
        <v>118500</v>
      </c>
      <c r="E2374">
        <v>-38.793930000000003</v>
      </c>
      <c r="F2374">
        <v>-40.661999999999999</v>
      </c>
    </row>
    <row r="2375" spans="4:6" x14ac:dyDescent="0.3">
      <c r="D2375">
        <v>118550</v>
      </c>
      <c r="E2375">
        <v>-38.793930000000003</v>
      </c>
      <c r="F2375">
        <v>-40.009659999999997</v>
      </c>
    </row>
    <row r="2376" spans="4:6" x14ac:dyDescent="0.3">
      <c r="D2376">
        <v>118600</v>
      </c>
      <c r="E2376">
        <v>-38.793930000000003</v>
      </c>
      <c r="F2376">
        <v>-39.542659999999998</v>
      </c>
    </row>
    <row r="2377" spans="4:6" x14ac:dyDescent="0.3">
      <c r="D2377">
        <v>118650</v>
      </c>
      <c r="E2377">
        <v>-38.793930000000003</v>
      </c>
      <c r="F2377">
        <v>-39.013089999999998</v>
      </c>
    </row>
    <row r="2378" spans="4:6" x14ac:dyDescent="0.3">
      <c r="D2378">
        <v>118700</v>
      </c>
      <c r="E2378">
        <v>-38.793930000000003</v>
      </c>
      <c r="F2378">
        <v>-39.037669999999999</v>
      </c>
    </row>
    <row r="2379" spans="4:6" x14ac:dyDescent="0.3">
      <c r="D2379">
        <v>118750</v>
      </c>
      <c r="E2379">
        <v>-38.793930000000003</v>
      </c>
      <c r="F2379">
        <v>-37.968800000000002</v>
      </c>
    </row>
    <row r="2380" spans="4:6" x14ac:dyDescent="0.3">
      <c r="D2380">
        <v>118800</v>
      </c>
      <c r="E2380">
        <v>-38.793930000000003</v>
      </c>
      <c r="F2380">
        <v>-37.234729999999999</v>
      </c>
    </row>
    <row r="2381" spans="4:6" x14ac:dyDescent="0.3">
      <c r="D2381">
        <v>118850</v>
      </c>
      <c r="E2381">
        <v>-38.793930000000003</v>
      </c>
      <c r="F2381">
        <v>-38.312480000000001</v>
      </c>
    </row>
    <row r="2382" spans="4:6" x14ac:dyDescent="0.3">
      <c r="D2382">
        <v>118900</v>
      </c>
      <c r="E2382">
        <v>-38.793930000000003</v>
      </c>
      <c r="F2382">
        <v>-38.500700000000002</v>
      </c>
    </row>
    <row r="2383" spans="4:6" x14ac:dyDescent="0.3">
      <c r="D2383">
        <v>118950</v>
      </c>
      <c r="E2383">
        <v>-38.793930000000003</v>
      </c>
      <c r="F2383">
        <v>-38.411499999999997</v>
      </c>
    </row>
    <row r="2384" spans="4:6" x14ac:dyDescent="0.3">
      <c r="D2384">
        <v>119000</v>
      </c>
      <c r="E2384">
        <v>-38.793930000000003</v>
      </c>
      <c r="F2384">
        <v>-38.598129999999998</v>
      </c>
    </row>
    <row r="2385" spans="4:6" x14ac:dyDescent="0.3">
      <c r="D2385">
        <v>119050</v>
      </c>
      <c r="E2385">
        <v>-38.793930000000003</v>
      </c>
      <c r="F2385">
        <v>-37.78295</v>
      </c>
    </row>
    <row r="2386" spans="4:6" x14ac:dyDescent="0.3">
      <c r="D2386">
        <v>119100</v>
      </c>
      <c r="E2386">
        <v>-38.793930000000003</v>
      </c>
      <c r="F2386">
        <v>-37.930419999999998</v>
      </c>
    </row>
    <row r="2387" spans="4:6" x14ac:dyDescent="0.3">
      <c r="D2387">
        <v>119150</v>
      </c>
      <c r="E2387">
        <v>-38.793930000000003</v>
      </c>
      <c r="F2387">
        <v>-38.539659999999998</v>
      </c>
    </row>
    <row r="2388" spans="4:6" x14ac:dyDescent="0.3">
      <c r="D2388">
        <v>119200</v>
      </c>
      <c r="E2388">
        <v>-38.793930000000003</v>
      </c>
      <c r="F2388">
        <v>-38.70543</v>
      </c>
    </row>
    <row r="2389" spans="4:6" x14ac:dyDescent="0.3">
      <c r="D2389">
        <v>119250</v>
      </c>
      <c r="E2389">
        <v>-38.793930000000003</v>
      </c>
      <c r="F2389">
        <v>-38.076479999999997</v>
      </c>
    </row>
    <row r="2390" spans="4:6" x14ac:dyDescent="0.3">
      <c r="D2390">
        <v>119300</v>
      </c>
      <c r="E2390">
        <v>-38.793930000000003</v>
      </c>
      <c r="F2390">
        <v>-39.337609999999998</v>
      </c>
    </row>
    <row r="2391" spans="4:6" x14ac:dyDescent="0.3">
      <c r="D2391">
        <v>119350</v>
      </c>
      <c r="E2391">
        <v>-38.793930000000003</v>
      </c>
      <c r="F2391">
        <v>-38.629649999999998</v>
      </c>
    </row>
    <row r="2392" spans="4:6" x14ac:dyDescent="0.3">
      <c r="D2392">
        <v>119400</v>
      </c>
      <c r="E2392">
        <v>-38.793930000000003</v>
      </c>
      <c r="F2392">
        <v>-37.673189999999998</v>
      </c>
    </row>
    <row r="2393" spans="4:6" x14ac:dyDescent="0.3">
      <c r="D2393">
        <v>119450</v>
      </c>
      <c r="E2393">
        <v>-38.793930000000003</v>
      </c>
      <c r="F2393">
        <v>-37.060290000000002</v>
      </c>
    </row>
    <row r="2394" spans="4:6" x14ac:dyDescent="0.3">
      <c r="D2394">
        <v>119500</v>
      </c>
      <c r="E2394">
        <v>-38.793930000000003</v>
      </c>
      <c r="F2394">
        <v>-36.984830000000002</v>
      </c>
    </row>
    <row r="2395" spans="4:6" x14ac:dyDescent="0.3">
      <c r="D2395">
        <v>119550</v>
      </c>
      <c r="E2395">
        <v>-38.793930000000003</v>
      </c>
      <c r="F2395">
        <v>-35.394069999999999</v>
      </c>
    </row>
    <row r="2396" spans="4:6" x14ac:dyDescent="0.3">
      <c r="D2396">
        <v>119600</v>
      </c>
      <c r="E2396">
        <v>-38.793930000000003</v>
      </c>
      <c r="F2396">
        <v>-35.749389999999998</v>
      </c>
    </row>
    <row r="2397" spans="4:6" x14ac:dyDescent="0.3">
      <c r="D2397">
        <v>119650</v>
      </c>
      <c r="E2397">
        <v>-38.793930000000003</v>
      </c>
      <c r="F2397">
        <v>-36.358910000000002</v>
      </c>
    </row>
    <row r="2398" spans="4:6" x14ac:dyDescent="0.3">
      <c r="D2398">
        <v>119700</v>
      </c>
      <c r="E2398">
        <v>-38.793930000000003</v>
      </c>
      <c r="F2398">
        <v>-36.858849999999997</v>
      </c>
    </row>
    <row r="2399" spans="4:6" x14ac:dyDescent="0.3">
      <c r="D2399">
        <v>119750</v>
      </c>
      <c r="E2399">
        <v>-38.793930000000003</v>
      </c>
      <c r="F2399">
        <v>-38.028080000000003</v>
      </c>
    </row>
    <row r="2400" spans="4:6" x14ac:dyDescent="0.3">
      <c r="D2400">
        <v>119800</v>
      </c>
      <c r="E2400">
        <v>-38.793930000000003</v>
      </c>
      <c r="F2400">
        <v>-39.359789999999997</v>
      </c>
    </row>
    <row r="2401" spans="4:6" x14ac:dyDescent="0.3">
      <c r="D2401">
        <v>119850</v>
      </c>
      <c r="E2401">
        <v>-38.793930000000003</v>
      </c>
      <c r="F2401">
        <v>-39.135460000000002</v>
      </c>
    </row>
    <row r="2402" spans="4:6" x14ac:dyDescent="0.3">
      <c r="D2402">
        <v>119900</v>
      </c>
      <c r="E2402">
        <v>-38.793930000000003</v>
      </c>
      <c r="F2402">
        <v>-39.684809999999999</v>
      </c>
    </row>
    <row r="2403" spans="4:6" x14ac:dyDescent="0.3">
      <c r="D2403">
        <v>119950</v>
      </c>
      <c r="E2403">
        <v>-38.793930000000003</v>
      </c>
      <c r="F2403">
        <v>-39.092199999999998</v>
      </c>
    </row>
    <row r="2404" spans="4:6" x14ac:dyDescent="0.3">
      <c r="D2404">
        <v>120000</v>
      </c>
      <c r="E2404">
        <v>-38.793930000000003</v>
      </c>
      <c r="F2404">
        <v>-39.421199999999999</v>
      </c>
    </row>
    <row r="2405" spans="4:6" x14ac:dyDescent="0.3">
      <c r="D2405">
        <v>120050</v>
      </c>
      <c r="E2405">
        <v>-38.793930000000003</v>
      </c>
      <c r="F2405">
        <v>-38.987720000000003</v>
      </c>
    </row>
    <row r="2406" spans="4:6" x14ac:dyDescent="0.3">
      <c r="D2406">
        <v>120100</v>
      </c>
      <c r="E2406">
        <v>-38.793930000000003</v>
      </c>
      <c r="F2406">
        <v>-38.871899999999997</v>
      </c>
    </row>
    <row r="2407" spans="4:6" x14ac:dyDescent="0.3">
      <c r="D2407">
        <v>120150</v>
      </c>
      <c r="E2407">
        <v>-38.793930000000003</v>
      </c>
      <c r="F2407">
        <v>-39.243389999999998</v>
      </c>
    </row>
    <row r="2408" spans="4:6" x14ac:dyDescent="0.3">
      <c r="D2408">
        <v>120200</v>
      </c>
      <c r="E2408">
        <v>-38.793930000000003</v>
      </c>
      <c r="F2408">
        <v>-38.359949999999998</v>
      </c>
    </row>
    <row r="2409" spans="4:6" x14ac:dyDescent="0.3">
      <c r="D2409">
        <v>120250</v>
      </c>
      <c r="E2409">
        <v>-38.793930000000003</v>
      </c>
      <c r="F2409">
        <v>-37.924810000000001</v>
      </c>
    </row>
    <row r="2410" spans="4:6" x14ac:dyDescent="0.3">
      <c r="D2410">
        <v>120300</v>
      </c>
      <c r="E2410">
        <v>-38.793930000000003</v>
      </c>
      <c r="F2410">
        <v>-38.64799</v>
      </c>
    </row>
    <row r="2411" spans="4:6" x14ac:dyDescent="0.3">
      <c r="D2411">
        <v>120350</v>
      </c>
      <c r="E2411">
        <v>-38.793930000000003</v>
      </c>
      <c r="F2411">
        <v>-38.162030000000001</v>
      </c>
    </row>
    <row r="2412" spans="4:6" x14ac:dyDescent="0.3">
      <c r="D2412">
        <v>120400</v>
      </c>
      <c r="E2412">
        <v>-38.793930000000003</v>
      </c>
      <c r="F2412">
        <v>-38.226930000000003</v>
      </c>
    </row>
    <row r="2413" spans="4:6" x14ac:dyDescent="0.3">
      <c r="D2413">
        <v>120450</v>
      </c>
      <c r="E2413">
        <v>-38.793930000000003</v>
      </c>
      <c r="F2413">
        <v>-38.558280000000003</v>
      </c>
    </row>
    <row r="2414" spans="4:6" x14ac:dyDescent="0.3">
      <c r="D2414">
        <v>120500</v>
      </c>
      <c r="E2414">
        <v>-38.793930000000003</v>
      </c>
      <c r="F2414">
        <v>-38.509189999999997</v>
      </c>
    </row>
    <row r="2415" spans="4:6" x14ac:dyDescent="0.3">
      <c r="D2415">
        <v>120550</v>
      </c>
      <c r="E2415">
        <v>-38.793930000000003</v>
      </c>
      <c r="F2415">
        <v>-37.985500000000002</v>
      </c>
    </row>
    <row r="2416" spans="4:6" x14ac:dyDescent="0.3">
      <c r="D2416">
        <v>120600</v>
      </c>
      <c r="E2416">
        <v>-38.793930000000003</v>
      </c>
      <c r="F2416">
        <v>-39.812460000000002</v>
      </c>
    </row>
    <row r="2417" spans="4:6" x14ac:dyDescent="0.3">
      <c r="D2417">
        <v>120650</v>
      </c>
      <c r="E2417">
        <v>-38.793930000000003</v>
      </c>
      <c r="F2417">
        <v>-39.642020000000002</v>
      </c>
    </row>
    <row r="2418" spans="4:6" x14ac:dyDescent="0.3">
      <c r="D2418">
        <v>120700</v>
      </c>
      <c r="E2418">
        <v>-38.793930000000003</v>
      </c>
      <c r="F2418">
        <v>-40.210920000000002</v>
      </c>
    </row>
    <row r="2419" spans="4:6" x14ac:dyDescent="0.3">
      <c r="D2419">
        <v>120750</v>
      </c>
      <c r="E2419">
        <v>-38.793930000000003</v>
      </c>
      <c r="F2419">
        <v>-40.72907</v>
      </c>
    </row>
    <row r="2420" spans="4:6" x14ac:dyDescent="0.3">
      <c r="D2420">
        <v>120800</v>
      </c>
      <c r="E2420">
        <v>-38.793930000000003</v>
      </c>
      <c r="F2420">
        <v>-39.540309999999998</v>
      </c>
    </row>
    <row r="2421" spans="4:6" x14ac:dyDescent="0.3">
      <c r="D2421">
        <v>120850</v>
      </c>
      <c r="E2421">
        <v>-38.793930000000003</v>
      </c>
      <c r="F2421">
        <v>-39.490810000000003</v>
      </c>
    </row>
    <row r="2422" spans="4:6" x14ac:dyDescent="0.3">
      <c r="D2422">
        <v>120900</v>
      </c>
      <c r="E2422">
        <v>-38.793930000000003</v>
      </c>
      <c r="F2422">
        <v>-39.481819999999999</v>
      </c>
    </row>
    <row r="2423" spans="4:6" x14ac:dyDescent="0.3">
      <c r="D2423">
        <v>120950</v>
      </c>
      <c r="E2423">
        <v>-38.793930000000003</v>
      </c>
      <c r="F2423">
        <v>-39.321579999999997</v>
      </c>
    </row>
    <row r="2424" spans="4:6" x14ac:dyDescent="0.3">
      <c r="D2424">
        <v>121000</v>
      </c>
      <c r="E2424">
        <v>-38.793930000000003</v>
      </c>
      <c r="F2424">
        <v>-39.126939999999998</v>
      </c>
    </row>
    <row r="2425" spans="4:6" x14ac:dyDescent="0.3">
      <c r="D2425">
        <v>121050</v>
      </c>
      <c r="E2425">
        <v>-38.793930000000003</v>
      </c>
      <c r="F2425">
        <v>-40.383879999999998</v>
      </c>
    </row>
    <row r="2426" spans="4:6" x14ac:dyDescent="0.3">
      <c r="D2426">
        <v>121100</v>
      </c>
      <c r="E2426">
        <v>-38.793930000000003</v>
      </c>
      <c r="F2426">
        <v>-39.550989999999999</v>
      </c>
    </row>
    <row r="2427" spans="4:6" x14ac:dyDescent="0.3">
      <c r="D2427">
        <v>121150</v>
      </c>
      <c r="E2427">
        <v>-38.793930000000003</v>
      </c>
      <c r="F2427">
        <v>-40.00808</v>
      </c>
    </row>
    <row r="2428" spans="4:6" x14ac:dyDescent="0.3">
      <c r="D2428">
        <v>121200</v>
      </c>
      <c r="E2428">
        <v>-38.793930000000003</v>
      </c>
      <c r="F2428">
        <v>-40.54739</v>
      </c>
    </row>
    <row r="2429" spans="4:6" x14ac:dyDescent="0.3">
      <c r="D2429">
        <v>121250</v>
      </c>
      <c r="E2429">
        <v>-38.793930000000003</v>
      </c>
      <c r="F2429">
        <v>-40.926270000000002</v>
      </c>
    </row>
    <row r="2430" spans="4:6" x14ac:dyDescent="0.3">
      <c r="D2430">
        <v>121300</v>
      </c>
      <c r="E2430">
        <v>-38.793930000000003</v>
      </c>
      <c r="F2430">
        <v>-43.074440000000003</v>
      </c>
    </row>
    <row r="2431" spans="4:6" x14ac:dyDescent="0.3">
      <c r="D2431">
        <v>121350</v>
      </c>
      <c r="E2431">
        <v>-38.793930000000003</v>
      </c>
      <c r="F2431">
        <v>-42.25752</v>
      </c>
    </row>
    <row r="2432" spans="4:6" x14ac:dyDescent="0.3">
      <c r="D2432">
        <v>121400</v>
      </c>
      <c r="E2432">
        <v>-38.793930000000003</v>
      </c>
      <c r="F2432">
        <v>-42.945259999999998</v>
      </c>
    </row>
    <row r="2433" spans="4:6" x14ac:dyDescent="0.3">
      <c r="D2433">
        <v>121450</v>
      </c>
      <c r="E2433">
        <v>-38.793930000000003</v>
      </c>
      <c r="F2433">
        <v>-41.647689999999997</v>
      </c>
    </row>
    <row r="2434" spans="4:6" x14ac:dyDescent="0.3">
      <c r="D2434">
        <v>121500</v>
      </c>
      <c r="E2434">
        <v>-38.793930000000003</v>
      </c>
      <c r="F2434">
        <v>-41.306289999999997</v>
      </c>
    </row>
    <row r="2435" spans="4:6" x14ac:dyDescent="0.3">
      <c r="D2435">
        <v>121550</v>
      </c>
      <c r="E2435">
        <v>-38.793930000000003</v>
      </c>
      <c r="F2435">
        <v>-42.229309999999998</v>
      </c>
    </row>
    <row r="2436" spans="4:6" x14ac:dyDescent="0.3">
      <c r="D2436">
        <v>121600</v>
      </c>
      <c r="E2436">
        <v>-38.793930000000003</v>
      </c>
      <c r="F2436">
        <v>-42.192340000000002</v>
      </c>
    </row>
    <row r="2437" spans="4:6" x14ac:dyDescent="0.3">
      <c r="D2437">
        <v>121650</v>
      </c>
      <c r="E2437">
        <v>-38.793930000000003</v>
      </c>
      <c r="F2437">
        <v>-42.178249999999998</v>
      </c>
    </row>
    <row r="2438" spans="4:6" x14ac:dyDescent="0.3">
      <c r="D2438">
        <v>121700</v>
      </c>
      <c r="E2438">
        <v>-38.793930000000003</v>
      </c>
      <c r="F2438">
        <v>-40.809289999999997</v>
      </c>
    </row>
    <row r="2439" spans="4:6" x14ac:dyDescent="0.3">
      <c r="D2439">
        <v>121750</v>
      </c>
      <c r="E2439">
        <v>-38.793930000000003</v>
      </c>
      <c r="F2439">
        <v>-40.42651</v>
      </c>
    </row>
    <row r="2440" spans="4:6" x14ac:dyDescent="0.3">
      <c r="D2440">
        <v>121800</v>
      </c>
      <c r="E2440">
        <v>-38.793930000000003</v>
      </c>
      <c r="F2440">
        <v>-40.178660000000001</v>
      </c>
    </row>
    <row r="2441" spans="4:6" x14ac:dyDescent="0.3">
      <c r="D2441">
        <v>121850</v>
      </c>
      <c r="E2441">
        <v>-38.793930000000003</v>
      </c>
      <c r="F2441">
        <v>-39.784219999999998</v>
      </c>
    </row>
    <row r="2442" spans="4:6" x14ac:dyDescent="0.3">
      <c r="D2442">
        <v>121900</v>
      </c>
      <c r="E2442">
        <v>-38.793930000000003</v>
      </c>
      <c r="F2442">
        <v>-40.197009999999999</v>
      </c>
    </row>
    <row r="2443" spans="4:6" x14ac:dyDescent="0.3">
      <c r="D2443">
        <v>121950</v>
      </c>
      <c r="E2443">
        <v>-38.793930000000003</v>
      </c>
      <c r="F2443">
        <v>-40.57085</v>
      </c>
    </row>
    <row r="2444" spans="4:6" x14ac:dyDescent="0.3">
      <c r="D2444">
        <v>122000</v>
      </c>
      <c r="E2444">
        <v>-38.793930000000003</v>
      </c>
      <c r="F2444">
        <v>-39.618160000000003</v>
      </c>
    </row>
    <row r="2445" spans="4:6" x14ac:dyDescent="0.3">
      <c r="D2445">
        <v>122050</v>
      </c>
      <c r="E2445">
        <v>-38.793930000000003</v>
      </c>
      <c r="F2445">
        <v>-39.906109999999998</v>
      </c>
    </row>
    <row r="2446" spans="4:6" x14ac:dyDescent="0.3">
      <c r="D2446">
        <v>122100</v>
      </c>
      <c r="E2446">
        <v>-38.793930000000003</v>
      </c>
      <c r="F2446">
        <v>-38.217350000000003</v>
      </c>
    </row>
    <row r="2447" spans="4:6" x14ac:dyDescent="0.3">
      <c r="D2447">
        <v>122150</v>
      </c>
      <c r="E2447">
        <v>-38.793930000000003</v>
      </c>
      <c r="F2447">
        <v>-39.875050000000002</v>
      </c>
    </row>
    <row r="2448" spans="4:6" x14ac:dyDescent="0.3">
      <c r="D2448">
        <v>122200</v>
      </c>
      <c r="E2448">
        <v>-38.793930000000003</v>
      </c>
      <c r="F2448">
        <v>-41.319510000000001</v>
      </c>
    </row>
    <row r="2449" spans="4:6" x14ac:dyDescent="0.3">
      <c r="D2449">
        <v>122250</v>
      </c>
      <c r="E2449">
        <v>-38.793930000000003</v>
      </c>
      <c r="F2449">
        <v>-42.04824</v>
      </c>
    </row>
    <row r="2450" spans="4:6" x14ac:dyDescent="0.3">
      <c r="D2450">
        <v>122300</v>
      </c>
      <c r="E2450">
        <v>-38.793930000000003</v>
      </c>
      <c r="F2450">
        <v>-41.375079999999997</v>
      </c>
    </row>
    <row r="2451" spans="4:6" x14ac:dyDescent="0.3">
      <c r="D2451">
        <v>122350</v>
      </c>
      <c r="E2451">
        <v>-38.793930000000003</v>
      </c>
      <c r="F2451">
        <v>-41.53246</v>
      </c>
    </row>
    <row r="2452" spans="4:6" x14ac:dyDescent="0.3">
      <c r="D2452">
        <v>122400</v>
      </c>
      <c r="E2452">
        <v>-38.793930000000003</v>
      </c>
      <c r="F2452">
        <v>-42.471829999999997</v>
      </c>
    </row>
    <row r="2453" spans="4:6" x14ac:dyDescent="0.3">
      <c r="D2453">
        <v>122450</v>
      </c>
      <c r="E2453">
        <v>-38.793930000000003</v>
      </c>
      <c r="F2453">
        <v>-42.302700000000002</v>
      </c>
    </row>
    <row r="2454" spans="4:6" x14ac:dyDescent="0.3">
      <c r="D2454">
        <v>122500</v>
      </c>
      <c r="E2454">
        <v>-38.793930000000003</v>
      </c>
      <c r="F2454">
        <v>-43.457259999999998</v>
      </c>
    </row>
    <row r="2455" spans="4:6" x14ac:dyDescent="0.3">
      <c r="D2455">
        <v>122550</v>
      </c>
      <c r="E2455">
        <v>-38.793930000000003</v>
      </c>
      <c r="F2455">
        <v>-41.137140000000002</v>
      </c>
    </row>
    <row r="2456" spans="4:6" x14ac:dyDescent="0.3">
      <c r="D2456">
        <v>122600</v>
      </c>
      <c r="E2456">
        <v>-38.793930000000003</v>
      </c>
      <c r="F2456">
        <v>-40.997190000000003</v>
      </c>
    </row>
    <row r="2457" spans="4:6" x14ac:dyDescent="0.3">
      <c r="D2457">
        <v>122650</v>
      </c>
      <c r="E2457">
        <v>-38.793930000000003</v>
      </c>
      <c r="F2457">
        <v>-41.269860000000001</v>
      </c>
    </row>
    <row r="2458" spans="4:6" x14ac:dyDescent="0.3">
      <c r="D2458">
        <v>122700</v>
      </c>
      <c r="E2458">
        <v>-38.793930000000003</v>
      </c>
      <c r="F2458">
        <v>-41.574240000000003</v>
      </c>
    </row>
    <row r="2459" spans="4:6" x14ac:dyDescent="0.3">
      <c r="D2459">
        <v>122750</v>
      </c>
      <c r="E2459">
        <v>-38.793930000000003</v>
      </c>
      <c r="F2459">
        <v>-39.370719999999999</v>
      </c>
    </row>
    <row r="2460" spans="4:6" x14ac:dyDescent="0.3">
      <c r="D2460">
        <v>122800</v>
      </c>
      <c r="E2460">
        <v>-38.793930000000003</v>
      </c>
      <c r="F2460">
        <v>-37.776769999999999</v>
      </c>
    </row>
    <row r="2461" spans="4:6" x14ac:dyDescent="0.3">
      <c r="D2461">
        <v>122850</v>
      </c>
      <c r="E2461">
        <v>-38.793930000000003</v>
      </c>
      <c r="F2461">
        <v>-38.43383</v>
      </c>
    </row>
    <row r="2462" spans="4:6" x14ac:dyDescent="0.3">
      <c r="D2462">
        <v>122900</v>
      </c>
      <c r="E2462">
        <v>-38.793930000000003</v>
      </c>
      <c r="F2462">
        <v>-37.22824</v>
      </c>
    </row>
    <row r="2463" spans="4:6" x14ac:dyDescent="0.3">
      <c r="D2463">
        <v>122950</v>
      </c>
      <c r="E2463">
        <v>-38.793930000000003</v>
      </c>
      <c r="F2463">
        <v>-37.651409999999998</v>
      </c>
    </row>
    <row r="2464" spans="4:6" x14ac:dyDescent="0.3">
      <c r="D2464">
        <v>123000</v>
      </c>
      <c r="E2464">
        <v>-38.793930000000003</v>
      </c>
      <c r="F2464">
        <v>-38.906460000000003</v>
      </c>
    </row>
    <row r="2465" spans="4:6" x14ac:dyDescent="0.3">
      <c r="D2465">
        <v>123050</v>
      </c>
      <c r="E2465">
        <v>-38.793930000000003</v>
      </c>
      <c r="F2465">
        <v>-38.559220000000003</v>
      </c>
    </row>
    <row r="2466" spans="4:6" x14ac:dyDescent="0.3">
      <c r="D2466">
        <v>123100</v>
      </c>
      <c r="E2466">
        <v>-38.793930000000003</v>
      </c>
      <c r="F2466">
        <v>-39.722679999999997</v>
      </c>
    </row>
    <row r="2467" spans="4:6" x14ac:dyDescent="0.3">
      <c r="D2467">
        <v>123150</v>
      </c>
      <c r="E2467">
        <v>-38.793930000000003</v>
      </c>
      <c r="F2467">
        <v>-40.853119999999997</v>
      </c>
    </row>
    <row r="2468" spans="4:6" x14ac:dyDescent="0.3">
      <c r="D2468">
        <v>123200</v>
      </c>
      <c r="E2468">
        <v>-38.793930000000003</v>
      </c>
      <c r="F2468">
        <v>-39.972760000000001</v>
      </c>
    </row>
    <row r="2469" spans="4:6" x14ac:dyDescent="0.3">
      <c r="D2469">
        <v>123250</v>
      </c>
      <c r="E2469">
        <v>-38.793930000000003</v>
      </c>
      <c r="F2469">
        <v>-39.342460000000003</v>
      </c>
    </row>
    <row r="2470" spans="4:6" x14ac:dyDescent="0.3">
      <c r="D2470">
        <v>123300</v>
      </c>
      <c r="E2470">
        <v>-38.793930000000003</v>
      </c>
      <c r="F2470">
        <v>-40.935699999999997</v>
      </c>
    </row>
    <row r="2471" spans="4:6" x14ac:dyDescent="0.3">
      <c r="D2471">
        <v>123350</v>
      </c>
      <c r="E2471">
        <v>-38.793930000000003</v>
      </c>
      <c r="F2471">
        <v>-41.560850000000002</v>
      </c>
    </row>
    <row r="2472" spans="4:6" x14ac:dyDescent="0.3">
      <c r="D2472">
        <v>123400</v>
      </c>
      <c r="E2472">
        <v>-38.793930000000003</v>
      </c>
      <c r="F2472">
        <v>-41.532080000000001</v>
      </c>
    </row>
    <row r="2473" spans="4:6" x14ac:dyDescent="0.3">
      <c r="D2473">
        <v>123450</v>
      </c>
      <c r="E2473">
        <v>-38.793930000000003</v>
      </c>
      <c r="F2473">
        <v>-40.395389999999999</v>
      </c>
    </row>
    <row r="2474" spans="4:6" x14ac:dyDescent="0.3">
      <c r="D2474">
        <v>123500</v>
      </c>
      <c r="E2474">
        <v>-38.793930000000003</v>
      </c>
      <c r="F2474">
        <v>-41.163640000000001</v>
      </c>
    </row>
    <row r="2475" spans="4:6" x14ac:dyDescent="0.3">
      <c r="D2475">
        <v>123550</v>
      </c>
      <c r="E2475">
        <v>-38.793930000000003</v>
      </c>
      <c r="F2475">
        <v>-41.063450000000003</v>
      </c>
    </row>
    <row r="2476" spans="4:6" x14ac:dyDescent="0.3">
      <c r="D2476">
        <v>123600</v>
      </c>
      <c r="E2476">
        <v>-38.793930000000003</v>
      </c>
      <c r="F2476">
        <v>-42.497709999999998</v>
      </c>
    </row>
    <row r="2477" spans="4:6" x14ac:dyDescent="0.3">
      <c r="D2477">
        <v>123650</v>
      </c>
      <c r="E2477">
        <v>-38.793930000000003</v>
      </c>
      <c r="F2477">
        <v>-42.651449999999997</v>
      </c>
    </row>
    <row r="2478" spans="4:6" x14ac:dyDescent="0.3">
      <c r="D2478">
        <v>123700</v>
      </c>
      <c r="E2478">
        <v>-38.793930000000003</v>
      </c>
      <c r="F2478">
        <v>-42.321420000000003</v>
      </c>
    </row>
    <row r="2479" spans="4:6" x14ac:dyDescent="0.3">
      <c r="D2479">
        <v>123750</v>
      </c>
      <c r="E2479">
        <v>-38.793930000000003</v>
      </c>
      <c r="F2479">
        <v>-41.42109</v>
      </c>
    </row>
    <row r="2480" spans="4:6" x14ac:dyDescent="0.3">
      <c r="D2480">
        <v>123800</v>
      </c>
      <c r="E2480">
        <v>-38.793930000000003</v>
      </c>
      <c r="F2480">
        <v>-41.899369999999998</v>
      </c>
    </row>
    <row r="2481" spans="4:6" x14ac:dyDescent="0.3">
      <c r="D2481">
        <v>123850</v>
      </c>
      <c r="E2481">
        <v>-38.793930000000003</v>
      </c>
      <c r="F2481">
        <v>-42.093730000000001</v>
      </c>
    </row>
    <row r="2482" spans="4:6" x14ac:dyDescent="0.3">
      <c r="D2482">
        <v>123900</v>
      </c>
      <c r="E2482">
        <v>-38.793930000000003</v>
      </c>
      <c r="F2482">
        <v>-41.105600000000003</v>
      </c>
    </row>
    <row r="2483" spans="4:6" x14ac:dyDescent="0.3">
      <c r="D2483">
        <v>123950</v>
      </c>
      <c r="E2483">
        <v>-38.793930000000003</v>
      </c>
      <c r="F2483">
        <v>-41.731180000000002</v>
      </c>
    </row>
    <row r="2484" spans="4:6" x14ac:dyDescent="0.3">
      <c r="D2484">
        <v>124000</v>
      </c>
      <c r="E2484">
        <v>-38.793930000000003</v>
      </c>
      <c r="F2484">
        <v>-41.65204</v>
      </c>
    </row>
    <row r="2485" spans="4:6" x14ac:dyDescent="0.3">
      <c r="D2485">
        <v>124050</v>
      </c>
      <c r="E2485">
        <v>-38.793930000000003</v>
      </c>
      <c r="F2485">
        <v>-39.684780000000003</v>
      </c>
    </row>
    <row r="2486" spans="4:6" x14ac:dyDescent="0.3">
      <c r="D2486">
        <v>124100</v>
      </c>
      <c r="E2486">
        <v>-38.793930000000003</v>
      </c>
      <c r="F2486">
        <v>-39.409739999999999</v>
      </c>
    </row>
    <row r="2487" spans="4:6" x14ac:dyDescent="0.3">
      <c r="D2487">
        <v>124150</v>
      </c>
      <c r="E2487">
        <v>-38.793930000000003</v>
      </c>
      <c r="F2487">
        <v>-39.757770000000001</v>
      </c>
    </row>
    <row r="2488" spans="4:6" x14ac:dyDescent="0.3">
      <c r="D2488">
        <v>124200</v>
      </c>
      <c r="E2488">
        <v>-38.793930000000003</v>
      </c>
      <c r="F2488">
        <v>-41.158999999999999</v>
      </c>
    </row>
    <row r="2489" spans="4:6" x14ac:dyDescent="0.3">
      <c r="D2489">
        <v>124250</v>
      </c>
      <c r="E2489">
        <v>-38.793930000000003</v>
      </c>
      <c r="F2489">
        <v>-41.691450000000003</v>
      </c>
    </row>
    <row r="2490" spans="4:6" x14ac:dyDescent="0.3">
      <c r="D2490">
        <v>124300</v>
      </c>
      <c r="E2490">
        <v>-38.793930000000003</v>
      </c>
      <c r="F2490">
        <v>-40.836280000000002</v>
      </c>
    </row>
    <row r="2491" spans="4:6" x14ac:dyDescent="0.3">
      <c r="D2491">
        <v>124350</v>
      </c>
      <c r="E2491">
        <v>-38.793930000000003</v>
      </c>
      <c r="F2491">
        <v>-41.74821</v>
      </c>
    </row>
    <row r="2492" spans="4:6" x14ac:dyDescent="0.3">
      <c r="D2492">
        <v>124400</v>
      </c>
      <c r="E2492">
        <v>-38.793930000000003</v>
      </c>
      <c r="F2492">
        <v>-42.73563</v>
      </c>
    </row>
    <row r="2493" spans="4:6" x14ac:dyDescent="0.3">
      <c r="D2493">
        <v>124450</v>
      </c>
      <c r="E2493">
        <v>-38.793930000000003</v>
      </c>
      <c r="F2493">
        <v>-42.036380000000001</v>
      </c>
    </row>
    <row r="2494" spans="4:6" x14ac:dyDescent="0.3">
      <c r="D2494">
        <v>124500</v>
      </c>
      <c r="E2494">
        <v>-38.793930000000003</v>
      </c>
      <c r="F2494">
        <v>-42.695509999999999</v>
      </c>
    </row>
    <row r="2495" spans="4:6" x14ac:dyDescent="0.3">
      <c r="D2495">
        <v>124550</v>
      </c>
      <c r="E2495">
        <v>-38.793930000000003</v>
      </c>
      <c r="F2495">
        <v>-42.701920000000001</v>
      </c>
    </row>
    <row r="2496" spans="4:6" x14ac:dyDescent="0.3">
      <c r="D2496">
        <v>124600</v>
      </c>
      <c r="E2496">
        <v>-38.793930000000003</v>
      </c>
      <c r="F2496">
        <v>-42.37229</v>
      </c>
    </row>
    <row r="2497" spans="4:6" x14ac:dyDescent="0.3">
      <c r="D2497">
        <v>124650</v>
      </c>
      <c r="E2497">
        <v>-38.793930000000003</v>
      </c>
      <c r="F2497">
        <v>-44.303489999999996</v>
      </c>
    </row>
    <row r="2498" spans="4:6" x14ac:dyDescent="0.3">
      <c r="D2498">
        <v>124700</v>
      </c>
      <c r="E2498">
        <v>-38.793930000000003</v>
      </c>
      <c r="F2498">
        <v>-42.478679999999997</v>
      </c>
    </row>
    <row r="2499" spans="4:6" x14ac:dyDescent="0.3">
      <c r="D2499">
        <v>124750</v>
      </c>
      <c r="E2499">
        <v>-38.793930000000003</v>
      </c>
      <c r="F2499">
        <v>-41.087699999999998</v>
      </c>
    </row>
    <row r="2500" spans="4:6" x14ac:dyDescent="0.3">
      <c r="D2500">
        <v>124800</v>
      </c>
      <c r="E2500">
        <v>-38.793930000000003</v>
      </c>
      <c r="F2500">
        <v>-41.804409999999997</v>
      </c>
    </row>
    <row r="2501" spans="4:6" x14ac:dyDescent="0.3">
      <c r="D2501">
        <v>124850</v>
      </c>
      <c r="E2501">
        <v>-38.793930000000003</v>
      </c>
      <c r="F2501">
        <v>-41.656059999999997</v>
      </c>
    </row>
    <row r="2502" spans="4:6" x14ac:dyDescent="0.3">
      <c r="D2502">
        <v>124900</v>
      </c>
      <c r="E2502">
        <v>-38.793930000000003</v>
      </c>
      <c r="F2502">
        <v>-41.703110000000002</v>
      </c>
    </row>
    <row r="2503" spans="4:6" x14ac:dyDescent="0.3">
      <c r="D2503">
        <v>124950</v>
      </c>
      <c r="E2503">
        <v>-38.793930000000003</v>
      </c>
      <c r="F2503">
        <v>-40.562370000000001</v>
      </c>
    </row>
    <row r="2504" spans="4:6" x14ac:dyDescent="0.3">
      <c r="D2504">
        <v>125000</v>
      </c>
      <c r="E2504">
        <v>-38.793930000000003</v>
      </c>
      <c r="F2504">
        <v>-40.438070000000003</v>
      </c>
    </row>
    <row r="2505" spans="4:6" x14ac:dyDescent="0.3">
      <c r="D2505">
        <v>125050</v>
      </c>
      <c r="E2505">
        <v>-38.793930000000003</v>
      </c>
      <c r="F2505">
        <v>-39.50329</v>
      </c>
    </row>
    <row r="2506" spans="4:6" x14ac:dyDescent="0.3">
      <c r="D2506">
        <v>125100</v>
      </c>
      <c r="E2506">
        <v>-38.793930000000003</v>
      </c>
      <c r="F2506">
        <v>-38.797339999999998</v>
      </c>
    </row>
    <row r="2507" spans="4:6" x14ac:dyDescent="0.3">
      <c r="D2507">
        <v>125150</v>
      </c>
      <c r="E2507">
        <v>-38.793930000000003</v>
      </c>
      <c r="F2507">
        <v>-38.352969999999999</v>
      </c>
    </row>
    <row r="2508" spans="4:6" x14ac:dyDescent="0.3">
      <c r="D2508">
        <v>125200</v>
      </c>
      <c r="E2508">
        <v>-38.793930000000003</v>
      </c>
      <c r="F2508">
        <v>-39.013359999999999</v>
      </c>
    </row>
    <row r="2509" spans="4:6" x14ac:dyDescent="0.3">
      <c r="D2509">
        <v>125250</v>
      </c>
      <c r="E2509">
        <v>-38.793930000000003</v>
      </c>
      <c r="F2509">
        <v>-38.62453</v>
      </c>
    </row>
    <row r="2510" spans="4:6" x14ac:dyDescent="0.3">
      <c r="D2510">
        <v>125300</v>
      </c>
      <c r="E2510">
        <v>-38.793930000000003</v>
      </c>
      <c r="F2510">
        <v>-38.409179999999999</v>
      </c>
    </row>
    <row r="2511" spans="4:6" x14ac:dyDescent="0.3">
      <c r="D2511">
        <v>125350</v>
      </c>
      <c r="E2511">
        <v>-38.793930000000003</v>
      </c>
      <c r="F2511">
        <v>-38.167740000000002</v>
      </c>
    </row>
    <row r="2512" spans="4:6" x14ac:dyDescent="0.3">
      <c r="D2512">
        <v>125400</v>
      </c>
      <c r="E2512">
        <v>-38.793930000000003</v>
      </c>
      <c r="F2512">
        <v>-36.400419999999997</v>
      </c>
    </row>
    <row r="2513" spans="4:6" x14ac:dyDescent="0.3">
      <c r="D2513">
        <v>125450</v>
      </c>
      <c r="E2513">
        <v>-38.793930000000003</v>
      </c>
      <c r="F2513">
        <v>-37.985039999999998</v>
      </c>
    </row>
    <row r="2514" spans="4:6" x14ac:dyDescent="0.3">
      <c r="D2514">
        <v>125500</v>
      </c>
      <c r="E2514">
        <v>-38.793930000000003</v>
      </c>
      <c r="F2514">
        <v>-37.011899999999997</v>
      </c>
    </row>
    <row r="2515" spans="4:6" x14ac:dyDescent="0.3">
      <c r="D2515">
        <v>125550</v>
      </c>
      <c r="E2515">
        <v>-38.793930000000003</v>
      </c>
      <c r="F2515">
        <v>-36.857689999999998</v>
      </c>
    </row>
    <row r="2516" spans="4:6" x14ac:dyDescent="0.3">
      <c r="D2516">
        <v>125600</v>
      </c>
      <c r="E2516">
        <v>-38.793930000000003</v>
      </c>
      <c r="F2516">
        <v>-37.548969999999997</v>
      </c>
    </row>
    <row r="2517" spans="4:6" x14ac:dyDescent="0.3">
      <c r="D2517">
        <v>125650</v>
      </c>
      <c r="E2517">
        <v>-38.793930000000003</v>
      </c>
      <c r="F2517">
        <v>-37.512459999999997</v>
      </c>
    </row>
    <row r="2518" spans="4:6" x14ac:dyDescent="0.3">
      <c r="D2518">
        <v>125700</v>
      </c>
      <c r="E2518">
        <v>-38.793930000000003</v>
      </c>
      <c r="F2518">
        <v>-37.844360000000002</v>
      </c>
    </row>
    <row r="2519" spans="4:6" x14ac:dyDescent="0.3">
      <c r="D2519">
        <v>125750</v>
      </c>
      <c r="E2519">
        <v>-38.793930000000003</v>
      </c>
      <c r="F2519">
        <v>-38.842919999999999</v>
      </c>
    </row>
    <row r="2520" spans="4:6" x14ac:dyDescent="0.3">
      <c r="D2520">
        <v>125800</v>
      </c>
      <c r="E2520">
        <v>-38.793930000000003</v>
      </c>
      <c r="F2520">
        <v>-38.740720000000003</v>
      </c>
    </row>
    <row r="2521" spans="4:6" x14ac:dyDescent="0.3">
      <c r="D2521">
        <v>125850</v>
      </c>
      <c r="E2521">
        <v>-38.793930000000003</v>
      </c>
      <c r="F2521">
        <v>-39.284140000000001</v>
      </c>
    </row>
    <row r="2522" spans="4:6" x14ac:dyDescent="0.3">
      <c r="D2522">
        <v>125900</v>
      </c>
      <c r="E2522">
        <v>-38.793930000000003</v>
      </c>
      <c r="F2522">
        <v>-40.343769999999999</v>
      </c>
    </row>
    <row r="2523" spans="4:6" x14ac:dyDescent="0.3">
      <c r="D2523">
        <v>125950</v>
      </c>
      <c r="E2523">
        <v>-38.793930000000003</v>
      </c>
      <c r="F2523">
        <v>-39.75311</v>
      </c>
    </row>
    <row r="2524" spans="4:6" x14ac:dyDescent="0.3">
      <c r="D2524">
        <v>126000</v>
      </c>
      <c r="E2524">
        <v>-38.793930000000003</v>
      </c>
      <c r="F2524">
        <v>-38.687190000000001</v>
      </c>
    </row>
    <row r="2525" spans="4:6" x14ac:dyDescent="0.3">
      <c r="D2525">
        <v>126050</v>
      </c>
      <c r="E2525">
        <v>-38.793930000000003</v>
      </c>
      <c r="F2525">
        <v>-38.693469999999998</v>
      </c>
    </row>
    <row r="2526" spans="4:6" x14ac:dyDescent="0.3">
      <c r="D2526">
        <v>126100</v>
      </c>
      <c r="E2526">
        <v>-38.793930000000003</v>
      </c>
      <c r="F2526">
        <v>-37.513440000000003</v>
      </c>
    </row>
    <row r="2527" spans="4:6" x14ac:dyDescent="0.3">
      <c r="D2527">
        <v>126150</v>
      </c>
      <c r="E2527">
        <v>-38.793930000000003</v>
      </c>
      <c r="F2527">
        <v>-37.675109999999997</v>
      </c>
    </row>
    <row r="2528" spans="4:6" x14ac:dyDescent="0.3">
      <c r="D2528">
        <v>126200</v>
      </c>
      <c r="E2528">
        <v>-38.793930000000003</v>
      </c>
      <c r="F2528">
        <v>-37.382210000000001</v>
      </c>
    </row>
    <row r="2529" spans="4:6" x14ac:dyDescent="0.3">
      <c r="D2529">
        <v>126250</v>
      </c>
      <c r="E2529">
        <v>-38.793930000000003</v>
      </c>
      <c r="F2529">
        <v>-38.03237</v>
      </c>
    </row>
    <row r="2530" spans="4:6" x14ac:dyDescent="0.3">
      <c r="D2530">
        <v>126300</v>
      </c>
      <c r="E2530">
        <v>-38.793930000000003</v>
      </c>
      <c r="F2530">
        <v>-39.513379999999998</v>
      </c>
    </row>
    <row r="2531" spans="4:6" x14ac:dyDescent="0.3">
      <c r="D2531">
        <v>126350</v>
      </c>
      <c r="E2531">
        <v>-38.793930000000003</v>
      </c>
      <c r="F2531">
        <v>-38.476129999999998</v>
      </c>
    </row>
    <row r="2532" spans="4:6" x14ac:dyDescent="0.3">
      <c r="D2532">
        <v>126400</v>
      </c>
      <c r="E2532">
        <v>-38.793930000000003</v>
      </c>
      <c r="F2532">
        <v>-37.069429999999997</v>
      </c>
    </row>
    <row r="2533" spans="4:6" x14ac:dyDescent="0.3">
      <c r="D2533">
        <v>126450</v>
      </c>
      <c r="E2533">
        <v>-38.793930000000003</v>
      </c>
      <c r="F2533">
        <v>-37.164999999999999</v>
      </c>
    </row>
    <row r="2534" spans="4:6" x14ac:dyDescent="0.3">
      <c r="D2534">
        <v>126500</v>
      </c>
      <c r="E2534">
        <v>-38.793930000000003</v>
      </c>
      <c r="F2534">
        <v>-37.541049999999998</v>
      </c>
    </row>
    <row r="2535" spans="4:6" x14ac:dyDescent="0.3">
      <c r="D2535">
        <v>126550</v>
      </c>
      <c r="E2535">
        <v>-38.793930000000003</v>
      </c>
      <c r="F2535">
        <v>-38.714680000000001</v>
      </c>
    </row>
    <row r="2536" spans="4:6" x14ac:dyDescent="0.3">
      <c r="D2536">
        <v>126600</v>
      </c>
      <c r="E2536">
        <v>-38.793930000000003</v>
      </c>
      <c r="F2536">
        <v>-37.685630000000003</v>
      </c>
    </row>
    <row r="2537" spans="4:6" x14ac:dyDescent="0.3">
      <c r="D2537">
        <v>126650</v>
      </c>
      <c r="E2537">
        <v>-38.793930000000003</v>
      </c>
      <c r="F2537">
        <v>-38.060220000000001</v>
      </c>
    </row>
    <row r="2538" spans="4:6" x14ac:dyDescent="0.3">
      <c r="D2538">
        <v>126700</v>
      </c>
      <c r="E2538">
        <v>-38.793930000000003</v>
      </c>
      <c r="F2538">
        <v>-37.280230000000003</v>
      </c>
    </row>
    <row r="2539" spans="4:6" x14ac:dyDescent="0.3">
      <c r="D2539">
        <v>126750</v>
      </c>
      <c r="E2539">
        <v>-38.793930000000003</v>
      </c>
      <c r="F2539">
        <v>-37.53886</v>
      </c>
    </row>
    <row r="2540" spans="4:6" x14ac:dyDescent="0.3">
      <c r="D2540">
        <v>126800</v>
      </c>
      <c r="E2540">
        <v>-38.793930000000003</v>
      </c>
      <c r="F2540">
        <v>-37.307479999999998</v>
      </c>
    </row>
    <row r="2541" spans="4:6" x14ac:dyDescent="0.3">
      <c r="D2541">
        <v>126850</v>
      </c>
      <c r="E2541">
        <v>-38.793930000000003</v>
      </c>
      <c r="F2541">
        <v>-36.901319999999998</v>
      </c>
    </row>
    <row r="2542" spans="4:6" x14ac:dyDescent="0.3">
      <c r="D2542">
        <v>126900</v>
      </c>
      <c r="E2542">
        <v>-38.793930000000003</v>
      </c>
      <c r="F2542">
        <v>-35.952379999999998</v>
      </c>
    </row>
    <row r="2543" spans="4:6" x14ac:dyDescent="0.3">
      <c r="D2543">
        <v>126950</v>
      </c>
      <c r="E2543">
        <v>-38.793930000000003</v>
      </c>
      <c r="F2543">
        <v>-36.43535</v>
      </c>
    </row>
    <row r="2544" spans="4:6" x14ac:dyDescent="0.3">
      <c r="D2544">
        <v>127000</v>
      </c>
      <c r="E2544">
        <v>-38.793930000000003</v>
      </c>
      <c r="F2544">
        <v>-38.053519999999999</v>
      </c>
    </row>
    <row r="2545" spans="4:6" x14ac:dyDescent="0.3">
      <c r="D2545">
        <v>127050</v>
      </c>
      <c r="E2545">
        <v>-38.793930000000003</v>
      </c>
      <c r="F2545">
        <v>-37.768000000000001</v>
      </c>
    </row>
    <row r="2546" spans="4:6" x14ac:dyDescent="0.3">
      <c r="D2546">
        <v>127100</v>
      </c>
      <c r="E2546">
        <v>-38.793930000000003</v>
      </c>
      <c r="F2546">
        <v>-37.756700000000002</v>
      </c>
    </row>
    <row r="2547" spans="4:6" x14ac:dyDescent="0.3">
      <c r="D2547">
        <v>127150</v>
      </c>
      <c r="E2547">
        <v>-38.793930000000003</v>
      </c>
      <c r="F2547">
        <v>-37.005740000000003</v>
      </c>
    </row>
    <row r="2548" spans="4:6" x14ac:dyDescent="0.3">
      <c r="D2548">
        <v>127200</v>
      </c>
      <c r="E2548">
        <v>-38.793930000000003</v>
      </c>
      <c r="F2548">
        <v>-36.619050000000001</v>
      </c>
    </row>
    <row r="2549" spans="4:6" x14ac:dyDescent="0.3">
      <c r="D2549">
        <v>127250</v>
      </c>
      <c r="E2549">
        <v>-38.793930000000003</v>
      </c>
      <c r="F2549">
        <v>-38.351860000000002</v>
      </c>
    </row>
    <row r="2550" spans="4:6" x14ac:dyDescent="0.3">
      <c r="D2550">
        <v>127300</v>
      </c>
      <c r="E2550">
        <v>-38.793930000000003</v>
      </c>
      <c r="F2550">
        <v>-36.656219999999998</v>
      </c>
    </row>
    <row r="2551" spans="4:6" x14ac:dyDescent="0.3">
      <c r="D2551">
        <v>127350</v>
      </c>
      <c r="E2551">
        <v>-38.793930000000003</v>
      </c>
      <c r="F2551">
        <v>-35.281399999999998</v>
      </c>
    </row>
    <row r="2552" spans="4:6" x14ac:dyDescent="0.3">
      <c r="D2552">
        <v>127400</v>
      </c>
      <c r="E2552">
        <v>-38.793930000000003</v>
      </c>
      <c r="F2552">
        <v>-34.646549999999998</v>
      </c>
    </row>
    <row r="2553" spans="4:6" x14ac:dyDescent="0.3">
      <c r="D2553">
        <v>127450</v>
      </c>
      <c r="E2553">
        <v>-38.793930000000003</v>
      </c>
      <c r="F2553">
        <v>-34.991669999999999</v>
      </c>
    </row>
    <row r="2554" spans="4:6" x14ac:dyDescent="0.3">
      <c r="D2554">
        <v>127500</v>
      </c>
      <c r="E2554">
        <v>-38.793930000000003</v>
      </c>
      <c r="F2554">
        <v>-35.005549999999999</v>
      </c>
    </row>
    <row r="2555" spans="4:6" x14ac:dyDescent="0.3">
      <c r="D2555">
        <v>127550</v>
      </c>
      <c r="E2555">
        <v>-38.793930000000003</v>
      </c>
      <c r="F2555">
        <v>-36.197209999999998</v>
      </c>
    </row>
    <row r="2556" spans="4:6" x14ac:dyDescent="0.3">
      <c r="D2556">
        <v>127600</v>
      </c>
      <c r="E2556">
        <v>-38.793930000000003</v>
      </c>
      <c r="F2556">
        <v>-35.177549999999997</v>
      </c>
    </row>
    <row r="2557" spans="4:6" x14ac:dyDescent="0.3">
      <c r="D2557">
        <v>127650</v>
      </c>
      <c r="E2557">
        <v>-38.793930000000003</v>
      </c>
      <c r="F2557">
        <v>-35.359119999999997</v>
      </c>
    </row>
    <row r="2558" spans="4:6" x14ac:dyDescent="0.3">
      <c r="D2558">
        <v>127700</v>
      </c>
      <c r="E2558">
        <v>-38.793930000000003</v>
      </c>
      <c r="F2558">
        <v>-34.912880000000001</v>
      </c>
    </row>
    <row r="2559" spans="4:6" x14ac:dyDescent="0.3">
      <c r="D2559">
        <v>127750</v>
      </c>
      <c r="E2559">
        <v>-38.793930000000003</v>
      </c>
      <c r="F2559">
        <v>-36.145049999999998</v>
      </c>
    </row>
    <row r="2560" spans="4:6" x14ac:dyDescent="0.3">
      <c r="D2560">
        <v>127800</v>
      </c>
      <c r="E2560">
        <v>-38.793930000000003</v>
      </c>
      <c r="F2560">
        <v>-36.10351</v>
      </c>
    </row>
    <row r="2561" spans="4:6" x14ac:dyDescent="0.3">
      <c r="D2561">
        <v>127850</v>
      </c>
      <c r="E2561">
        <v>-38.793930000000003</v>
      </c>
      <c r="F2561">
        <v>-35.817329999999998</v>
      </c>
    </row>
    <row r="2562" spans="4:6" x14ac:dyDescent="0.3">
      <c r="D2562">
        <v>127900</v>
      </c>
      <c r="E2562">
        <v>-38.793930000000003</v>
      </c>
      <c r="F2562">
        <v>-36.873469999999998</v>
      </c>
    </row>
    <row r="2563" spans="4:6" x14ac:dyDescent="0.3">
      <c r="D2563">
        <v>127950</v>
      </c>
      <c r="E2563">
        <v>-38.793930000000003</v>
      </c>
      <c r="F2563">
        <v>-37.089469999999999</v>
      </c>
    </row>
    <row r="2564" spans="4:6" x14ac:dyDescent="0.3">
      <c r="D2564">
        <v>128000</v>
      </c>
      <c r="E2564">
        <v>-38.793930000000003</v>
      </c>
      <c r="F2564">
        <v>-38.602510000000002</v>
      </c>
    </row>
    <row r="2565" spans="4:6" x14ac:dyDescent="0.3">
      <c r="D2565">
        <v>128050</v>
      </c>
      <c r="E2565">
        <v>-38.793930000000003</v>
      </c>
      <c r="F2565">
        <v>-37.077530000000003</v>
      </c>
    </row>
    <row r="2566" spans="4:6" x14ac:dyDescent="0.3">
      <c r="D2566">
        <v>128100</v>
      </c>
      <c r="E2566">
        <v>-38.793930000000003</v>
      </c>
      <c r="F2566">
        <v>-38.398020000000002</v>
      </c>
    </row>
    <row r="2567" spans="4:6" x14ac:dyDescent="0.3">
      <c r="D2567">
        <v>128150</v>
      </c>
      <c r="E2567">
        <v>-38.793930000000003</v>
      </c>
      <c r="F2567">
        <v>-37.865290000000002</v>
      </c>
    </row>
    <row r="2568" spans="4:6" x14ac:dyDescent="0.3">
      <c r="D2568">
        <v>128200</v>
      </c>
      <c r="E2568">
        <v>-38.793930000000003</v>
      </c>
      <c r="F2568">
        <v>-37.599679999999999</v>
      </c>
    </row>
    <row r="2569" spans="4:6" x14ac:dyDescent="0.3">
      <c r="D2569">
        <v>128250</v>
      </c>
      <c r="E2569">
        <v>-38.793930000000003</v>
      </c>
      <c r="F2569">
        <v>-37.11063</v>
      </c>
    </row>
    <row r="2570" spans="4:6" x14ac:dyDescent="0.3">
      <c r="D2570">
        <v>128300</v>
      </c>
      <c r="E2570">
        <v>-38.793930000000003</v>
      </c>
      <c r="F2570">
        <v>-37.18394</v>
      </c>
    </row>
    <row r="2571" spans="4:6" x14ac:dyDescent="0.3">
      <c r="D2571">
        <v>128350</v>
      </c>
      <c r="E2571">
        <v>-38.793930000000003</v>
      </c>
      <c r="F2571">
        <v>-37.928890000000003</v>
      </c>
    </row>
    <row r="2572" spans="4:6" x14ac:dyDescent="0.3">
      <c r="D2572">
        <v>128400</v>
      </c>
      <c r="E2572">
        <v>-38.793930000000003</v>
      </c>
      <c r="F2572">
        <v>-37.135019999999997</v>
      </c>
    </row>
    <row r="2573" spans="4:6" x14ac:dyDescent="0.3">
      <c r="D2573">
        <v>128450</v>
      </c>
      <c r="E2573">
        <v>-38.793930000000003</v>
      </c>
      <c r="F2573">
        <v>-37.156230000000001</v>
      </c>
    </row>
    <row r="2574" spans="4:6" x14ac:dyDescent="0.3">
      <c r="D2574">
        <v>128500</v>
      </c>
      <c r="E2574">
        <v>-38.793930000000003</v>
      </c>
      <c r="F2574">
        <v>-36.174399999999999</v>
      </c>
    </row>
    <row r="2575" spans="4:6" x14ac:dyDescent="0.3">
      <c r="D2575">
        <v>128550</v>
      </c>
      <c r="E2575">
        <v>-38.793930000000003</v>
      </c>
      <c r="F2575">
        <v>-38.072069999999997</v>
      </c>
    </row>
    <row r="2576" spans="4:6" x14ac:dyDescent="0.3">
      <c r="D2576">
        <v>128600</v>
      </c>
      <c r="E2576">
        <v>-38.793930000000003</v>
      </c>
      <c r="F2576">
        <v>-38.232930000000003</v>
      </c>
    </row>
    <row r="2577" spans="4:6" x14ac:dyDescent="0.3">
      <c r="D2577">
        <v>128650</v>
      </c>
      <c r="E2577">
        <v>-38.793930000000003</v>
      </c>
      <c r="F2577">
        <v>-38.234349999999999</v>
      </c>
    </row>
    <row r="2578" spans="4:6" x14ac:dyDescent="0.3">
      <c r="D2578">
        <v>128700</v>
      </c>
      <c r="E2578">
        <v>-38.793930000000003</v>
      </c>
      <c r="F2578">
        <v>-39.283009999999997</v>
      </c>
    </row>
    <row r="2579" spans="4:6" x14ac:dyDescent="0.3">
      <c r="D2579">
        <v>128750</v>
      </c>
      <c r="E2579">
        <v>-38.793930000000003</v>
      </c>
      <c r="F2579">
        <v>-39.370080000000002</v>
      </c>
    </row>
    <row r="2580" spans="4:6" x14ac:dyDescent="0.3">
      <c r="D2580">
        <v>128800</v>
      </c>
      <c r="E2580">
        <v>-38.793930000000003</v>
      </c>
      <c r="F2580">
        <v>-38.464100000000002</v>
      </c>
    </row>
    <row r="2581" spans="4:6" x14ac:dyDescent="0.3">
      <c r="D2581">
        <v>128850</v>
      </c>
      <c r="E2581">
        <v>-38.793930000000003</v>
      </c>
      <c r="F2581">
        <v>-38.290230000000001</v>
      </c>
    </row>
    <row r="2582" spans="4:6" x14ac:dyDescent="0.3">
      <c r="D2582">
        <v>128900</v>
      </c>
      <c r="E2582">
        <v>-38.793930000000003</v>
      </c>
      <c r="F2582">
        <v>-38.917299999999997</v>
      </c>
    </row>
    <row r="2583" spans="4:6" x14ac:dyDescent="0.3">
      <c r="D2583">
        <v>128950</v>
      </c>
      <c r="E2583">
        <v>-38.793930000000003</v>
      </c>
      <c r="F2583">
        <v>-38.560600000000001</v>
      </c>
    </row>
    <row r="2584" spans="4:6" x14ac:dyDescent="0.3">
      <c r="D2584">
        <v>129000</v>
      </c>
      <c r="E2584">
        <v>-38.793930000000003</v>
      </c>
      <c r="F2584">
        <v>-38.525109999999998</v>
      </c>
    </row>
    <row r="2585" spans="4:6" x14ac:dyDescent="0.3">
      <c r="D2585">
        <v>129050</v>
      </c>
      <c r="E2585">
        <v>-38.793930000000003</v>
      </c>
      <c r="F2585">
        <v>-37.324620000000003</v>
      </c>
    </row>
    <row r="2586" spans="4:6" x14ac:dyDescent="0.3">
      <c r="D2586">
        <v>129100</v>
      </c>
      <c r="E2586">
        <v>-38.793930000000003</v>
      </c>
      <c r="F2586">
        <v>-37.115609999999997</v>
      </c>
    </row>
    <row r="2587" spans="4:6" x14ac:dyDescent="0.3">
      <c r="D2587">
        <v>129150</v>
      </c>
      <c r="E2587">
        <v>-38.793930000000003</v>
      </c>
      <c r="F2587">
        <v>-36.486609999999999</v>
      </c>
    </row>
    <row r="2588" spans="4:6" x14ac:dyDescent="0.3">
      <c r="D2588">
        <v>129200</v>
      </c>
      <c r="E2588">
        <v>-38.793930000000003</v>
      </c>
      <c r="F2588">
        <v>-34.764270000000003</v>
      </c>
    </row>
    <row r="2589" spans="4:6" x14ac:dyDescent="0.3">
      <c r="D2589">
        <v>129250</v>
      </c>
      <c r="E2589">
        <v>-38.793930000000003</v>
      </c>
      <c r="F2589">
        <v>-35.943849999999998</v>
      </c>
    </row>
    <row r="2590" spans="4:6" x14ac:dyDescent="0.3">
      <c r="D2590">
        <v>129300</v>
      </c>
      <c r="E2590">
        <v>-38.793930000000003</v>
      </c>
      <c r="F2590">
        <v>-35.305109999999999</v>
      </c>
    </row>
    <row r="2591" spans="4:6" x14ac:dyDescent="0.3">
      <c r="D2591">
        <v>129350</v>
      </c>
      <c r="E2591">
        <v>-38.793930000000003</v>
      </c>
      <c r="F2591">
        <v>-36.095649999999999</v>
      </c>
    </row>
    <row r="2592" spans="4:6" x14ac:dyDescent="0.3">
      <c r="D2592">
        <v>129400</v>
      </c>
      <c r="E2592">
        <v>-38.793930000000003</v>
      </c>
      <c r="F2592">
        <v>-35.541939999999997</v>
      </c>
    </row>
    <row r="2593" spans="4:6" x14ac:dyDescent="0.3">
      <c r="D2593">
        <v>129450</v>
      </c>
      <c r="E2593">
        <v>-38.793930000000003</v>
      </c>
      <c r="F2593">
        <v>-35.234029999999997</v>
      </c>
    </row>
    <row r="2594" spans="4:6" x14ac:dyDescent="0.3">
      <c r="D2594">
        <v>129500</v>
      </c>
      <c r="E2594">
        <v>-38.793930000000003</v>
      </c>
      <c r="F2594">
        <v>-33.638069999999999</v>
      </c>
    </row>
    <row r="2595" spans="4:6" x14ac:dyDescent="0.3">
      <c r="D2595">
        <v>129550</v>
      </c>
      <c r="E2595">
        <v>-38.793930000000003</v>
      </c>
      <c r="F2595">
        <v>-34.316220000000001</v>
      </c>
    </row>
    <row r="2596" spans="4:6" x14ac:dyDescent="0.3">
      <c r="D2596">
        <v>129600</v>
      </c>
      <c r="E2596">
        <v>-38.793930000000003</v>
      </c>
      <c r="F2596">
        <v>-34.984029999999997</v>
      </c>
    </row>
    <row r="2597" spans="4:6" x14ac:dyDescent="0.3">
      <c r="D2597">
        <v>129650</v>
      </c>
      <c r="E2597">
        <v>-38.793930000000003</v>
      </c>
      <c r="F2597">
        <v>-36.272629999999999</v>
      </c>
    </row>
    <row r="2598" spans="4:6" x14ac:dyDescent="0.3">
      <c r="D2598">
        <v>129700</v>
      </c>
      <c r="E2598">
        <v>-38.793930000000003</v>
      </c>
      <c r="F2598">
        <v>-36.666029999999999</v>
      </c>
    </row>
    <row r="2599" spans="4:6" x14ac:dyDescent="0.3">
      <c r="D2599">
        <v>129750</v>
      </c>
      <c r="E2599">
        <v>-38.793930000000003</v>
      </c>
      <c r="F2599">
        <v>-37.353059999999999</v>
      </c>
    </row>
    <row r="2600" spans="4:6" x14ac:dyDescent="0.3">
      <c r="D2600">
        <v>129800</v>
      </c>
      <c r="E2600">
        <v>-38.793930000000003</v>
      </c>
      <c r="F2600">
        <v>-37.119320000000002</v>
      </c>
    </row>
    <row r="2601" spans="4:6" x14ac:dyDescent="0.3">
      <c r="D2601">
        <v>129850</v>
      </c>
      <c r="E2601">
        <v>-38.793930000000003</v>
      </c>
      <c r="F2601">
        <v>-38.432090000000002</v>
      </c>
    </row>
    <row r="2602" spans="4:6" x14ac:dyDescent="0.3">
      <c r="D2602">
        <v>129900</v>
      </c>
      <c r="E2602">
        <v>-38.793930000000003</v>
      </c>
      <c r="F2602">
        <v>-37.008989999999997</v>
      </c>
    </row>
    <row r="2603" spans="4:6" x14ac:dyDescent="0.3">
      <c r="D2603">
        <v>129950</v>
      </c>
      <c r="E2603">
        <v>-38.793930000000003</v>
      </c>
      <c r="F2603">
        <v>-36.43271</v>
      </c>
    </row>
    <row r="2604" spans="4:6" x14ac:dyDescent="0.3">
      <c r="D2604">
        <v>130000</v>
      </c>
      <c r="E2604">
        <v>-38.793930000000003</v>
      </c>
      <c r="F2604">
        <v>-36.875100000000003</v>
      </c>
    </row>
    <row r="2605" spans="4:6" x14ac:dyDescent="0.3">
      <c r="D2605">
        <v>130050</v>
      </c>
      <c r="E2605">
        <v>-38.793930000000003</v>
      </c>
      <c r="F2605">
        <v>-38.394210000000001</v>
      </c>
    </row>
    <row r="2606" spans="4:6" x14ac:dyDescent="0.3">
      <c r="D2606">
        <v>130100</v>
      </c>
      <c r="E2606">
        <v>-38.793930000000003</v>
      </c>
      <c r="F2606">
        <v>-37.5807</v>
      </c>
    </row>
    <row r="2607" spans="4:6" x14ac:dyDescent="0.3">
      <c r="D2607">
        <v>130150</v>
      </c>
      <c r="E2607">
        <v>-38.793930000000003</v>
      </c>
      <c r="F2607">
        <v>-38.169930000000001</v>
      </c>
    </row>
    <row r="2608" spans="4:6" x14ac:dyDescent="0.3">
      <c r="D2608">
        <v>130200</v>
      </c>
      <c r="E2608">
        <v>-38.793930000000003</v>
      </c>
      <c r="F2608">
        <v>-39.115670000000001</v>
      </c>
    </row>
    <row r="2609" spans="4:6" x14ac:dyDescent="0.3">
      <c r="D2609">
        <v>130250</v>
      </c>
      <c r="E2609">
        <v>-38.793930000000003</v>
      </c>
      <c r="F2609">
        <v>-38.673650000000002</v>
      </c>
    </row>
    <row r="2610" spans="4:6" x14ac:dyDescent="0.3">
      <c r="D2610">
        <v>130300</v>
      </c>
      <c r="E2610">
        <v>-38.793930000000003</v>
      </c>
      <c r="F2610">
        <v>-39.849899999999998</v>
      </c>
    </row>
    <row r="2611" spans="4:6" x14ac:dyDescent="0.3">
      <c r="D2611">
        <v>130350</v>
      </c>
      <c r="E2611">
        <v>-38.793930000000003</v>
      </c>
      <c r="F2611">
        <v>-40.159239999999997</v>
      </c>
    </row>
    <row r="2612" spans="4:6" x14ac:dyDescent="0.3">
      <c r="D2612">
        <v>130400</v>
      </c>
      <c r="E2612">
        <v>-38.793930000000003</v>
      </c>
      <c r="F2612">
        <v>-40.483319999999999</v>
      </c>
    </row>
    <row r="2613" spans="4:6" x14ac:dyDescent="0.3">
      <c r="D2613">
        <v>130450</v>
      </c>
      <c r="E2613">
        <v>-38.793930000000003</v>
      </c>
      <c r="F2613">
        <v>-41.152700000000003</v>
      </c>
    </row>
    <row r="2614" spans="4:6" x14ac:dyDescent="0.3">
      <c r="D2614">
        <v>130500</v>
      </c>
      <c r="E2614">
        <v>-38.793930000000003</v>
      </c>
      <c r="F2614">
        <v>-40.926819999999999</v>
      </c>
    </row>
    <row r="2615" spans="4:6" x14ac:dyDescent="0.3">
      <c r="D2615">
        <v>130550</v>
      </c>
      <c r="E2615">
        <v>-38.793930000000003</v>
      </c>
      <c r="F2615">
        <v>-40.503889999999998</v>
      </c>
    </row>
    <row r="2616" spans="4:6" x14ac:dyDescent="0.3">
      <c r="D2616">
        <v>130600</v>
      </c>
      <c r="E2616">
        <v>-38.793930000000003</v>
      </c>
      <c r="F2616">
        <v>-39.634839999999997</v>
      </c>
    </row>
    <row r="2617" spans="4:6" x14ac:dyDescent="0.3">
      <c r="D2617">
        <v>130650</v>
      </c>
      <c r="E2617">
        <v>-38.793930000000003</v>
      </c>
      <c r="F2617">
        <v>-38.169409999999999</v>
      </c>
    </row>
    <row r="2618" spans="4:6" x14ac:dyDescent="0.3">
      <c r="D2618">
        <v>130700</v>
      </c>
      <c r="E2618">
        <v>-38.793930000000003</v>
      </c>
      <c r="F2618">
        <v>-39.138370000000002</v>
      </c>
    </row>
    <row r="2619" spans="4:6" x14ac:dyDescent="0.3">
      <c r="D2619">
        <v>130750</v>
      </c>
      <c r="E2619">
        <v>-38.793930000000003</v>
      </c>
      <c r="F2619">
        <v>-40.624809999999997</v>
      </c>
    </row>
    <row r="2620" spans="4:6" x14ac:dyDescent="0.3">
      <c r="D2620">
        <v>130800</v>
      </c>
      <c r="E2620">
        <v>-38.793930000000003</v>
      </c>
      <c r="F2620">
        <v>-42.279580000000003</v>
      </c>
    </row>
    <row r="2621" spans="4:6" x14ac:dyDescent="0.3">
      <c r="D2621">
        <v>130850</v>
      </c>
      <c r="E2621">
        <v>-38.793930000000003</v>
      </c>
      <c r="F2621">
        <v>-41.010069999999999</v>
      </c>
    </row>
    <row r="2622" spans="4:6" x14ac:dyDescent="0.3">
      <c r="D2622">
        <v>130900</v>
      </c>
      <c r="E2622">
        <v>-38.793930000000003</v>
      </c>
      <c r="F2622">
        <v>-41.224400000000003</v>
      </c>
    </row>
    <row r="2623" spans="4:6" x14ac:dyDescent="0.3">
      <c r="D2623">
        <v>130950</v>
      </c>
      <c r="E2623">
        <v>-38.793930000000003</v>
      </c>
      <c r="F2623">
        <v>-41.11815</v>
      </c>
    </row>
    <row r="2624" spans="4:6" x14ac:dyDescent="0.3">
      <c r="D2624">
        <v>131000</v>
      </c>
      <c r="E2624">
        <v>-38.793930000000003</v>
      </c>
      <c r="F2624">
        <v>-41.81033</v>
      </c>
    </row>
    <row r="2625" spans="4:6" x14ac:dyDescent="0.3">
      <c r="D2625">
        <v>131050</v>
      </c>
      <c r="E2625">
        <v>-38.793930000000003</v>
      </c>
      <c r="F2625">
        <v>-41.58417</v>
      </c>
    </row>
    <row r="2626" spans="4:6" x14ac:dyDescent="0.3">
      <c r="D2626">
        <v>131100</v>
      </c>
      <c r="E2626">
        <v>-38.793930000000003</v>
      </c>
      <c r="F2626">
        <v>-41.800310000000003</v>
      </c>
    </row>
    <row r="2627" spans="4:6" x14ac:dyDescent="0.3">
      <c r="D2627">
        <v>131150</v>
      </c>
      <c r="E2627">
        <v>-38.793930000000003</v>
      </c>
      <c r="F2627">
        <v>-41.137509999999999</v>
      </c>
    </row>
    <row r="2628" spans="4:6" x14ac:dyDescent="0.3">
      <c r="D2628">
        <v>131200</v>
      </c>
      <c r="E2628">
        <v>-38.793930000000003</v>
      </c>
      <c r="F2628">
        <v>-42.220419999999997</v>
      </c>
    </row>
    <row r="2629" spans="4:6" x14ac:dyDescent="0.3">
      <c r="D2629">
        <v>131250</v>
      </c>
      <c r="E2629">
        <v>-38.793930000000003</v>
      </c>
      <c r="F2629">
        <v>-41.386369999999999</v>
      </c>
    </row>
    <row r="2630" spans="4:6" x14ac:dyDescent="0.3">
      <c r="D2630">
        <v>131300</v>
      </c>
      <c r="E2630">
        <v>-38.793930000000003</v>
      </c>
      <c r="F2630">
        <v>-41.735410000000002</v>
      </c>
    </row>
    <row r="2631" spans="4:6" x14ac:dyDescent="0.3">
      <c r="D2631">
        <v>131350</v>
      </c>
      <c r="E2631">
        <v>-38.793930000000003</v>
      </c>
      <c r="F2631">
        <v>-41.003639999999997</v>
      </c>
    </row>
    <row r="2632" spans="4:6" x14ac:dyDescent="0.3">
      <c r="D2632">
        <v>131400</v>
      </c>
      <c r="E2632">
        <v>-38.793930000000003</v>
      </c>
      <c r="F2632">
        <v>-40.173549999999999</v>
      </c>
    </row>
    <row r="2633" spans="4:6" x14ac:dyDescent="0.3">
      <c r="D2633">
        <v>131450</v>
      </c>
      <c r="E2633">
        <v>-38.793930000000003</v>
      </c>
      <c r="F2633">
        <v>-38.811669999999999</v>
      </c>
    </row>
    <row r="2634" spans="4:6" x14ac:dyDescent="0.3">
      <c r="D2634">
        <v>131500</v>
      </c>
      <c r="E2634">
        <v>-38.793930000000003</v>
      </c>
      <c r="F2634">
        <v>-39.814599999999999</v>
      </c>
    </row>
    <row r="2635" spans="4:6" x14ac:dyDescent="0.3">
      <c r="D2635">
        <v>131550</v>
      </c>
      <c r="E2635">
        <v>-38.793930000000003</v>
      </c>
      <c r="F2635">
        <v>-38.282670000000003</v>
      </c>
    </row>
    <row r="2636" spans="4:6" x14ac:dyDescent="0.3">
      <c r="D2636">
        <v>131600</v>
      </c>
      <c r="E2636">
        <v>-38.793930000000003</v>
      </c>
      <c r="F2636">
        <v>-36.873600000000003</v>
      </c>
    </row>
    <row r="2637" spans="4:6" x14ac:dyDescent="0.3">
      <c r="D2637">
        <v>131650</v>
      </c>
      <c r="E2637">
        <v>-38.793930000000003</v>
      </c>
      <c r="F2637">
        <v>-37.472700000000003</v>
      </c>
    </row>
    <row r="2638" spans="4:6" x14ac:dyDescent="0.3">
      <c r="D2638">
        <v>131700</v>
      </c>
      <c r="E2638">
        <v>-38.793930000000003</v>
      </c>
      <c r="F2638">
        <v>-37.337470000000003</v>
      </c>
    </row>
    <row r="2639" spans="4:6" x14ac:dyDescent="0.3">
      <c r="D2639">
        <v>131750</v>
      </c>
      <c r="E2639">
        <v>-38.793930000000003</v>
      </c>
      <c r="F2639">
        <v>-37.247720000000001</v>
      </c>
    </row>
    <row r="2640" spans="4:6" x14ac:dyDescent="0.3">
      <c r="D2640">
        <v>131800</v>
      </c>
      <c r="E2640">
        <v>-38.793930000000003</v>
      </c>
      <c r="F2640">
        <v>-38.065359999999998</v>
      </c>
    </row>
    <row r="2641" spans="4:6" x14ac:dyDescent="0.3">
      <c r="D2641">
        <v>131850</v>
      </c>
      <c r="E2641">
        <v>-38.793930000000003</v>
      </c>
      <c r="F2641">
        <v>-38.55612</v>
      </c>
    </row>
    <row r="2642" spans="4:6" x14ac:dyDescent="0.3">
      <c r="D2642">
        <v>131900</v>
      </c>
      <c r="E2642">
        <v>-38.793930000000003</v>
      </c>
      <c r="F2642">
        <v>-38.386069999999997</v>
      </c>
    </row>
    <row r="2643" spans="4:6" x14ac:dyDescent="0.3">
      <c r="D2643">
        <v>131950</v>
      </c>
      <c r="E2643">
        <v>-38.793930000000003</v>
      </c>
      <c r="F2643">
        <v>-37.73565</v>
      </c>
    </row>
    <row r="2644" spans="4:6" x14ac:dyDescent="0.3">
      <c r="D2644">
        <v>132000</v>
      </c>
      <c r="E2644">
        <v>-38.793930000000003</v>
      </c>
      <c r="F2644">
        <v>-37.304340000000003</v>
      </c>
    </row>
    <row r="2645" spans="4:6" x14ac:dyDescent="0.3">
      <c r="D2645">
        <v>132050</v>
      </c>
      <c r="E2645">
        <v>-38.793930000000003</v>
      </c>
      <c r="F2645">
        <v>-37.882869999999997</v>
      </c>
    </row>
    <row r="2646" spans="4:6" x14ac:dyDescent="0.3">
      <c r="D2646">
        <v>132100</v>
      </c>
      <c r="E2646">
        <v>-38.793930000000003</v>
      </c>
      <c r="F2646">
        <v>-37.307450000000003</v>
      </c>
    </row>
    <row r="2647" spans="4:6" x14ac:dyDescent="0.3">
      <c r="D2647">
        <v>132150</v>
      </c>
      <c r="E2647">
        <v>-38.793930000000003</v>
      </c>
      <c r="F2647">
        <v>-37.99718</v>
      </c>
    </row>
    <row r="2648" spans="4:6" x14ac:dyDescent="0.3">
      <c r="D2648">
        <v>132200</v>
      </c>
      <c r="E2648">
        <v>-38.793930000000003</v>
      </c>
      <c r="F2648">
        <v>-38.875300000000003</v>
      </c>
    </row>
    <row r="2649" spans="4:6" x14ac:dyDescent="0.3">
      <c r="D2649">
        <v>132250</v>
      </c>
      <c r="E2649">
        <v>-38.793930000000003</v>
      </c>
      <c r="F2649">
        <v>-38.919269999999997</v>
      </c>
    </row>
    <row r="2650" spans="4:6" x14ac:dyDescent="0.3">
      <c r="D2650">
        <v>132300</v>
      </c>
      <c r="E2650">
        <v>-38.793930000000003</v>
      </c>
      <c r="F2650">
        <v>-39.526380000000003</v>
      </c>
    </row>
    <row r="2651" spans="4:6" x14ac:dyDescent="0.3">
      <c r="D2651">
        <v>132350</v>
      </c>
      <c r="E2651">
        <v>-38.793930000000003</v>
      </c>
      <c r="F2651">
        <v>-39.014360000000003</v>
      </c>
    </row>
    <row r="2652" spans="4:6" x14ac:dyDescent="0.3">
      <c r="D2652">
        <v>132400</v>
      </c>
      <c r="E2652">
        <v>-38.793930000000003</v>
      </c>
      <c r="F2652">
        <v>-38.261740000000003</v>
      </c>
    </row>
    <row r="2653" spans="4:6" x14ac:dyDescent="0.3">
      <c r="D2653">
        <v>132450</v>
      </c>
      <c r="E2653">
        <v>-38.793930000000003</v>
      </c>
      <c r="F2653">
        <v>-38.601030000000002</v>
      </c>
    </row>
    <row r="2654" spans="4:6" x14ac:dyDescent="0.3">
      <c r="D2654">
        <v>132500</v>
      </c>
      <c r="E2654">
        <v>-38.793930000000003</v>
      </c>
      <c r="F2654">
        <v>-38.260109999999997</v>
      </c>
    </row>
    <row r="2655" spans="4:6" x14ac:dyDescent="0.3">
      <c r="D2655">
        <v>132550</v>
      </c>
      <c r="E2655">
        <v>-38.793930000000003</v>
      </c>
      <c r="F2655">
        <v>-39.011629999999997</v>
      </c>
    </row>
    <row r="2656" spans="4:6" x14ac:dyDescent="0.3">
      <c r="D2656">
        <v>132600</v>
      </c>
      <c r="E2656">
        <v>-38.793930000000003</v>
      </c>
      <c r="F2656">
        <v>-38.730829999999997</v>
      </c>
    </row>
    <row r="2657" spans="4:6" x14ac:dyDescent="0.3">
      <c r="D2657">
        <v>132650</v>
      </c>
      <c r="E2657">
        <v>-38.793930000000003</v>
      </c>
      <c r="F2657">
        <v>-38.355240000000002</v>
      </c>
    </row>
    <row r="2658" spans="4:6" x14ac:dyDescent="0.3">
      <c r="D2658">
        <v>132700</v>
      </c>
      <c r="E2658">
        <v>-38.793930000000003</v>
      </c>
      <c r="F2658">
        <v>-38.827010000000001</v>
      </c>
    </row>
    <row r="2659" spans="4:6" x14ac:dyDescent="0.3">
      <c r="D2659">
        <v>132750</v>
      </c>
      <c r="E2659">
        <v>-38.793930000000003</v>
      </c>
      <c r="F2659">
        <v>-35.511240000000001</v>
      </c>
    </row>
    <row r="2660" spans="4:6" x14ac:dyDescent="0.3">
      <c r="D2660">
        <v>132800</v>
      </c>
      <c r="E2660">
        <v>-38.793930000000003</v>
      </c>
      <c r="F2660">
        <v>-35.018380000000001</v>
      </c>
    </row>
    <row r="2661" spans="4:6" x14ac:dyDescent="0.3">
      <c r="D2661">
        <v>132850</v>
      </c>
      <c r="E2661">
        <v>-38.793930000000003</v>
      </c>
      <c r="F2661">
        <v>-35.906849999999999</v>
      </c>
    </row>
    <row r="2662" spans="4:6" x14ac:dyDescent="0.3">
      <c r="D2662">
        <v>132900</v>
      </c>
      <c r="E2662">
        <v>-38.793930000000003</v>
      </c>
      <c r="F2662">
        <v>-35.294130000000003</v>
      </c>
    </row>
    <row r="2663" spans="4:6" x14ac:dyDescent="0.3">
      <c r="D2663">
        <v>132950</v>
      </c>
      <c r="E2663">
        <v>-38.793930000000003</v>
      </c>
      <c r="F2663">
        <v>-35.739249999999998</v>
      </c>
    </row>
    <row r="2664" spans="4:6" x14ac:dyDescent="0.3">
      <c r="D2664">
        <v>133000</v>
      </c>
      <c r="E2664">
        <v>-38.793930000000003</v>
      </c>
      <c r="F2664">
        <v>-35.708460000000002</v>
      </c>
    </row>
    <row r="2665" spans="4:6" x14ac:dyDescent="0.3">
      <c r="D2665">
        <v>133050</v>
      </c>
      <c r="E2665">
        <v>-38.793930000000003</v>
      </c>
      <c r="F2665">
        <v>-35.78698</v>
      </c>
    </row>
    <row r="2666" spans="4:6" x14ac:dyDescent="0.3">
      <c r="D2666">
        <v>133100</v>
      </c>
      <c r="E2666">
        <v>-38.793930000000003</v>
      </c>
      <c r="F2666">
        <v>-35.409559999999999</v>
      </c>
    </row>
    <row r="2667" spans="4:6" x14ac:dyDescent="0.3">
      <c r="D2667">
        <v>133150</v>
      </c>
      <c r="E2667">
        <v>-38.793930000000003</v>
      </c>
      <c r="F2667">
        <v>-37.339849999999998</v>
      </c>
    </row>
    <row r="2668" spans="4:6" x14ac:dyDescent="0.3">
      <c r="D2668">
        <v>133200</v>
      </c>
      <c r="E2668">
        <v>-38.793930000000003</v>
      </c>
      <c r="F2668">
        <v>-37.393709999999999</v>
      </c>
    </row>
    <row r="2669" spans="4:6" x14ac:dyDescent="0.3">
      <c r="D2669">
        <v>133250</v>
      </c>
      <c r="E2669">
        <v>-38.793930000000003</v>
      </c>
      <c r="F2669">
        <v>-37.02026</v>
      </c>
    </row>
    <row r="2670" spans="4:6" x14ac:dyDescent="0.3">
      <c r="D2670">
        <v>133300</v>
      </c>
      <c r="E2670">
        <v>-38.793930000000003</v>
      </c>
      <c r="F2670">
        <v>-36.697719999999997</v>
      </c>
    </row>
    <row r="2671" spans="4:6" x14ac:dyDescent="0.3">
      <c r="D2671">
        <v>133350</v>
      </c>
      <c r="E2671">
        <v>-38.793930000000003</v>
      </c>
      <c r="F2671">
        <v>-37.362740000000002</v>
      </c>
    </row>
    <row r="2672" spans="4:6" x14ac:dyDescent="0.3">
      <c r="D2672">
        <v>133400</v>
      </c>
      <c r="E2672">
        <v>-38.793930000000003</v>
      </c>
      <c r="F2672">
        <v>-36.575099999999999</v>
      </c>
    </row>
    <row r="2673" spans="4:6" x14ac:dyDescent="0.3">
      <c r="D2673">
        <v>133450</v>
      </c>
      <c r="E2673">
        <v>-38.793930000000003</v>
      </c>
      <c r="F2673">
        <v>-35.5182</v>
      </c>
    </row>
    <row r="2674" spans="4:6" x14ac:dyDescent="0.3">
      <c r="D2674">
        <v>133500</v>
      </c>
      <c r="E2674">
        <v>-38.793930000000003</v>
      </c>
      <c r="F2674">
        <v>-36.478009999999998</v>
      </c>
    </row>
    <row r="2675" spans="4:6" x14ac:dyDescent="0.3">
      <c r="D2675">
        <v>133550</v>
      </c>
      <c r="E2675">
        <v>-38.793930000000003</v>
      </c>
      <c r="F2675">
        <v>-36.192709999999998</v>
      </c>
    </row>
    <row r="2676" spans="4:6" x14ac:dyDescent="0.3">
      <c r="D2676">
        <v>133600</v>
      </c>
      <c r="E2676">
        <v>-38.793930000000003</v>
      </c>
      <c r="F2676">
        <v>-35.712389999999999</v>
      </c>
    </row>
    <row r="2677" spans="4:6" x14ac:dyDescent="0.3">
      <c r="D2677">
        <v>133650</v>
      </c>
      <c r="E2677">
        <v>-38.793930000000003</v>
      </c>
      <c r="F2677">
        <v>-34.607900000000001</v>
      </c>
    </row>
    <row r="2678" spans="4:6" x14ac:dyDescent="0.3">
      <c r="D2678">
        <v>133700</v>
      </c>
      <c r="E2678">
        <v>-38.793930000000003</v>
      </c>
      <c r="F2678">
        <v>-35.412790000000001</v>
      </c>
    </row>
    <row r="2679" spans="4:6" x14ac:dyDescent="0.3">
      <c r="D2679">
        <v>133750</v>
      </c>
      <c r="E2679">
        <v>-38.793930000000003</v>
      </c>
      <c r="F2679">
        <v>-36.957389999999997</v>
      </c>
    </row>
    <row r="2680" spans="4:6" x14ac:dyDescent="0.3">
      <c r="D2680">
        <v>133800</v>
      </c>
      <c r="E2680">
        <v>-38.793930000000003</v>
      </c>
      <c r="F2680">
        <v>-37.81953</v>
      </c>
    </row>
    <row r="2681" spans="4:6" x14ac:dyDescent="0.3">
      <c r="D2681">
        <v>133850</v>
      </c>
      <c r="E2681">
        <v>-38.793930000000003</v>
      </c>
      <c r="F2681">
        <v>-36.939219999999999</v>
      </c>
    </row>
    <row r="2682" spans="4:6" x14ac:dyDescent="0.3">
      <c r="D2682">
        <v>133900</v>
      </c>
      <c r="E2682">
        <v>-38.793930000000003</v>
      </c>
      <c r="F2682">
        <v>-37.618259999999999</v>
      </c>
    </row>
    <row r="2683" spans="4:6" x14ac:dyDescent="0.3">
      <c r="D2683">
        <v>133950</v>
      </c>
      <c r="E2683">
        <v>-38.793930000000003</v>
      </c>
      <c r="F2683">
        <v>-39.244149999999998</v>
      </c>
    </row>
    <row r="2684" spans="4:6" x14ac:dyDescent="0.3">
      <c r="D2684">
        <v>134000</v>
      </c>
      <c r="E2684">
        <v>-38.793930000000003</v>
      </c>
      <c r="F2684">
        <v>-40.17651</v>
      </c>
    </row>
    <row r="2685" spans="4:6" x14ac:dyDescent="0.3">
      <c r="D2685">
        <v>134050</v>
      </c>
      <c r="E2685">
        <v>-38.793930000000003</v>
      </c>
      <c r="F2685">
        <v>-40.099539999999998</v>
      </c>
    </row>
    <row r="2686" spans="4:6" x14ac:dyDescent="0.3">
      <c r="D2686">
        <v>134100</v>
      </c>
      <c r="E2686">
        <v>-38.793930000000003</v>
      </c>
      <c r="F2686">
        <v>-41.088079999999998</v>
      </c>
    </row>
    <row r="2687" spans="4:6" x14ac:dyDescent="0.3">
      <c r="D2687">
        <v>134150</v>
      </c>
      <c r="E2687">
        <v>-38.793930000000003</v>
      </c>
      <c r="F2687">
        <v>-39.895470000000003</v>
      </c>
    </row>
    <row r="2688" spans="4:6" x14ac:dyDescent="0.3">
      <c r="D2688">
        <v>134200</v>
      </c>
      <c r="E2688">
        <v>-38.793930000000003</v>
      </c>
      <c r="F2688">
        <v>-40.79616</v>
      </c>
    </row>
    <row r="2689" spans="4:6" x14ac:dyDescent="0.3">
      <c r="D2689">
        <v>134250</v>
      </c>
      <c r="E2689">
        <v>-38.793930000000003</v>
      </c>
      <c r="F2689">
        <v>-40.275460000000002</v>
      </c>
    </row>
    <row r="2690" spans="4:6" x14ac:dyDescent="0.3">
      <c r="D2690">
        <v>134300</v>
      </c>
      <c r="E2690">
        <v>-38.793930000000003</v>
      </c>
      <c r="F2690">
        <v>-40.374459999999999</v>
      </c>
    </row>
    <row r="2691" spans="4:6" x14ac:dyDescent="0.3">
      <c r="D2691">
        <v>134350</v>
      </c>
      <c r="E2691">
        <v>-38.793930000000003</v>
      </c>
      <c r="F2691">
        <v>-39.363909999999997</v>
      </c>
    </row>
    <row r="2692" spans="4:6" x14ac:dyDescent="0.3">
      <c r="D2692">
        <v>134400</v>
      </c>
      <c r="E2692">
        <v>-38.793930000000003</v>
      </c>
      <c r="F2692">
        <v>-38.834879999999998</v>
      </c>
    </row>
    <row r="2693" spans="4:6" x14ac:dyDescent="0.3">
      <c r="D2693">
        <v>134450</v>
      </c>
      <c r="E2693">
        <v>-38.793930000000003</v>
      </c>
      <c r="F2693">
        <v>-39.622999999999998</v>
      </c>
    </row>
    <row r="2694" spans="4:6" x14ac:dyDescent="0.3">
      <c r="D2694">
        <v>134500</v>
      </c>
      <c r="E2694">
        <v>-38.793930000000003</v>
      </c>
      <c r="F2694">
        <v>-39.372979999999998</v>
      </c>
    </row>
    <row r="2695" spans="4:6" x14ac:dyDescent="0.3">
      <c r="D2695">
        <v>134550</v>
      </c>
      <c r="E2695">
        <v>-38.793930000000003</v>
      </c>
      <c r="F2695">
        <v>-38.651299999999999</v>
      </c>
    </row>
    <row r="2696" spans="4:6" x14ac:dyDescent="0.3">
      <c r="D2696">
        <v>134600</v>
      </c>
      <c r="E2696">
        <v>-38.793930000000003</v>
      </c>
      <c r="F2696">
        <v>-37.404780000000002</v>
      </c>
    </row>
    <row r="2697" spans="4:6" x14ac:dyDescent="0.3">
      <c r="D2697">
        <v>134650</v>
      </c>
      <c r="E2697">
        <v>-38.793930000000003</v>
      </c>
      <c r="F2697">
        <v>-38.071669999999997</v>
      </c>
    </row>
    <row r="2698" spans="4:6" x14ac:dyDescent="0.3">
      <c r="D2698">
        <v>134700</v>
      </c>
      <c r="E2698">
        <v>-38.793930000000003</v>
      </c>
      <c r="F2698">
        <v>-37.993870000000001</v>
      </c>
    </row>
    <row r="2699" spans="4:6" x14ac:dyDescent="0.3">
      <c r="D2699">
        <v>134750</v>
      </c>
      <c r="E2699">
        <v>-38.793930000000003</v>
      </c>
      <c r="F2699">
        <v>-39.172409999999999</v>
      </c>
    </row>
    <row r="2700" spans="4:6" x14ac:dyDescent="0.3">
      <c r="D2700">
        <v>134800</v>
      </c>
      <c r="E2700">
        <v>-38.793930000000003</v>
      </c>
      <c r="F2700">
        <v>-38.739600000000003</v>
      </c>
    </row>
    <row r="2701" spans="4:6" x14ac:dyDescent="0.3">
      <c r="D2701">
        <v>134850</v>
      </c>
      <c r="E2701">
        <v>-38.793930000000003</v>
      </c>
      <c r="F2701">
        <v>-40.66619</v>
      </c>
    </row>
    <row r="2702" spans="4:6" x14ac:dyDescent="0.3">
      <c r="D2702">
        <v>134900</v>
      </c>
      <c r="E2702">
        <v>-38.793930000000003</v>
      </c>
      <c r="F2702">
        <v>-39.730289999999997</v>
      </c>
    </row>
    <row r="2703" spans="4:6" x14ac:dyDescent="0.3">
      <c r="D2703">
        <v>134950</v>
      </c>
      <c r="E2703">
        <v>-38.793930000000003</v>
      </c>
      <c r="F2703">
        <v>-38.684739999999998</v>
      </c>
    </row>
    <row r="2704" spans="4:6" x14ac:dyDescent="0.3">
      <c r="D2704">
        <v>135000</v>
      </c>
      <c r="E2704">
        <v>-38.793930000000003</v>
      </c>
      <c r="F2704">
        <v>-39.544609999999999</v>
      </c>
    </row>
    <row r="2705" spans="4:6" x14ac:dyDescent="0.3">
      <c r="D2705">
        <v>135050</v>
      </c>
      <c r="E2705">
        <v>-38.793930000000003</v>
      </c>
      <c r="F2705">
        <v>-39.830620000000003</v>
      </c>
    </row>
    <row r="2706" spans="4:6" x14ac:dyDescent="0.3">
      <c r="D2706">
        <v>135100</v>
      </c>
      <c r="E2706">
        <v>-38.793930000000003</v>
      </c>
      <c r="F2706">
        <v>-39.167569999999998</v>
      </c>
    </row>
    <row r="2707" spans="4:6" x14ac:dyDescent="0.3">
      <c r="D2707">
        <v>135150</v>
      </c>
      <c r="E2707">
        <v>-38.793930000000003</v>
      </c>
      <c r="F2707">
        <v>-41.212389999999999</v>
      </c>
    </row>
    <row r="2708" spans="4:6" x14ac:dyDescent="0.3">
      <c r="D2708">
        <v>135200</v>
      </c>
      <c r="E2708">
        <v>-38.793930000000003</v>
      </c>
      <c r="F2708">
        <v>-39.439709999999998</v>
      </c>
    </row>
    <row r="2709" spans="4:6" x14ac:dyDescent="0.3">
      <c r="D2709">
        <v>135250</v>
      </c>
      <c r="E2709">
        <v>-38.793930000000003</v>
      </c>
      <c r="F2709">
        <v>-40.28942</v>
      </c>
    </row>
    <row r="2710" spans="4:6" x14ac:dyDescent="0.3">
      <c r="D2710">
        <v>135300</v>
      </c>
      <c r="E2710">
        <v>-38.793930000000003</v>
      </c>
      <c r="F2710">
        <v>-38.46857</v>
      </c>
    </row>
    <row r="2711" spans="4:6" x14ac:dyDescent="0.3">
      <c r="D2711">
        <v>135350</v>
      </c>
      <c r="E2711">
        <v>-38.793930000000003</v>
      </c>
      <c r="F2711">
        <v>-40.091909999999999</v>
      </c>
    </row>
    <row r="2712" spans="4:6" x14ac:dyDescent="0.3">
      <c r="D2712">
        <v>135400</v>
      </c>
      <c r="E2712">
        <v>-38.793930000000003</v>
      </c>
      <c r="F2712">
        <v>-39.752859999999998</v>
      </c>
    </row>
    <row r="2713" spans="4:6" x14ac:dyDescent="0.3">
      <c r="D2713">
        <v>135450</v>
      </c>
      <c r="E2713">
        <v>-38.793930000000003</v>
      </c>
      <c r="F2713">
        <v>-39.197380000000003</v>
      </c>
    </row>
    <row r="2714" spans="4:6" x14ac:dyDescent="0.3">
      <c r="D2714">
        <v>135500</v>
      </c>
      <c r="E2714">
        <v>-38.793930000000003</v>
      </c>
      <c r="F2714">
        <v>-39.677439999999997</v>
      </c>
    </row>
    <row r="2715" spans="4:6" x14ac:dyDescent="0.3">
      <c r="D2715">
        <v>135550</v>
      </c>
      <c r="E2715">
        <v>-38.793930000000003</v>
      </c>
      <c r="F2715">
        <v>-40.192889999999998</v>
      </c>
    </row>
    <row r="2716" spans="4:6" x14ac:dyDescent="0.3">
      <c r="D2716">
        <v>135600</v>
      </c>
      <c r="E2716">
        <v>-38.793930000000003</v>
      </c>
      <c r="F2716">
        <v>-38.472389999999997</v>
      </c>
    </row>
    <row r="2717" spans="4:6" x14ac:dyDescent="0.3">
      <c r="D2717">
        <v>135650</v>
      </c>
      <c r="E2717">
        <v>-38.793930000000003</v>
      </c>
      <c r="F2717">
        <v>-38.336480000000002</v>
      </c>
    </row>
    <row r="2718" spans="4:6" x14ac:dyDescent="0.3">
      <c r="D2718">
        <v>135700</v>
      </c>
      <c r="E2718">
        <v>-38.793930000000003</v>
      </c>
      <c r="F2718">
        <v>-38.82873</v>
      </c>
    </row>
    <row r="2719" spans="4:6" x14ac:dyDescent="0.3">
      <c r="D2719">
        <v>135750</v>
      </c>
      <c r="E2719">
        <v>-38.793930000000003</v>
      </c>
      <c r="F2719">
        <v>-37.530769999999997</v>
      </c>
    </row>
    <row r="2720" spans="4:6" x14ac:dyDescent="0.3">
      <c r="D2720">
        <v>135800</v>
      </c>
      <c r="E2720">
        <v>-38.793930000000003</v>
      </c>
      <c r="F2720">
        <v>-37.351990000000001</v>
      </c>
    </row>
    <row r="2721" spans="4:6" x14ac:dyDescent="0.3">
      <c r="D2721">
        <v>135850</v>
      </c>
      <c r="E2721">
        <v>-38.793930000000003</v>
      </c>
      <c r="F2721">
        <v>-37.345379999999999</v>
      </c>
    </row>
    <row r="2722" spans="4:6" x14ac:dyDescent="0.3">
      <c r="D2722">
        <v>135900</v>
      </c>
      <c r="E2722">
        <v>-38.793930000000003</v>
      </c>
      <c r="F2722">
        <v>-38.39143</v>
      </c>
    </row>
    <row r="2723" spans="4:6" x14ac:dyDescent="0.3">
      <c r="D2723">
        <v>135950</v>
      </c>
      <c r="E2723">
        <v>-38.793930000000003</v>
      </c>
      <c r="F2723">
        <v>-38.876179999999998</v>
      </c>
    </row>
    <row r="2724" spans="4:6" x14ac:dyDescent="0.3">
      <c r="D2724">
        <v>136000</v>
      </c>
      <c r="E2724">
        <v>-38.793930000000003</v>
      </c>
      <c r="F2724">
        <v>-38.110379999999999</v>
      </c>
    </row>
    <row r="2725" spans="4:6" x14ac:dyDescent="0.3">
      <c r="D2725">
        <v>136050</v>
      </c>
      <c r="E2725">
        <v>-38.793930000000003</v>
      </c>
      <c r="F2725">
        <v>-39.104999999999997</v>
      </c>
    </row>
    <row r="2726" spans="4:6" x14ac:dyDescent="0.3">
      <c r="D2726">
        <v>136100</v>
      </c>
      <c r="E2726">
        <v>-38.793930000000003</v>
      </c>
      <c r="F2726">
        <v>-38.717829999999999</v>
      </c>
    </row>
    <row r="2727" spans="4:6" x14ac:dyDescent="0.3">
      <c r="D2727">
        <v>136150</v>
      </c>
      <c r="E2727">
        <v>-38.793930000000003</v>
      </c>
      <c r="F2727">
        <v>-39.256959999999999</v>
      </c>
    </row>
    <row r="2728" spans="4:6" x14ac:dyDescent="0.3">
      <c r="D2728">
        <v>136200</v>
      </c>
      <c r="E2728">
        <v>-38.793930000000003</v>
      </c>
      <c r="F2728">
        <v>-39.433669999999999</v>
      </c>
    </row>
    <row r="2729" spans="4:6" x14ac:dyDescent="0.3">
      <c r="D2729">
        <v>136250</v>
      </c>
      <c r="E2729">
        <v>-38.793930000000003</v>
      </c>
      <c r="F2729">
        <v>-40.051450000000003</v>
      </c>
    </row>
    <row r="2730" spans="4:6" x14ac:dyDescent="0.3">
      <c r="D2730">
        <v>136300</v>
      </c>
      <c r="E2730">
        <v>-38.793930000000003</v>
      </c>
      <c r="F2730">
        <v>-39.503959999999999</v>
      </c>
    </row>
    <row r="2731" spans="4:6" x14ac:dyDescent="0.3">
      <c r="D2731">
        <v>136350</v>
      </c>
      <c r="E2731">
        <v>-38.793930000000003</v>
      </c>
      <c r="F2731">
        <v>-38.468789999999998</v>
      </c>
    </row>
    <row r="2732" spans="4:6" x14ac:dyDescent="0.3">
      <c r="D2732">
        <v>136400</v>
      </c>
      <c r="E2732">
        <v>-38.793930000000003</v>
      </c>
      <c r="F2732">
        <v>-37.47072</v>
      </c>
    </row>
    <row r="2733" spans="4:6" x14ac:dyDescent="0.3">
      <c r="D2733">
        <v>136450</v>
      </c>
      <c r="E2733">
        <v>-38.793930000000003</v>
      </c>
      <c r="F2733">
        <v>-37.421810000000001</v>
      </c>
    </row>
    <row r="2734" spans="4:6" x14ac:dyDescent="0.3">
      <c r="D2734">
        <v>136500</v>
      </c>
      <c r="E2734">
        <v>-38.793930000000003</v>
      </c>
      <c r="F2734">
        <v>-39.41328</v>
      </c>
    </row>
    <row r="2735" spans="4:6" x14ac:dyDescent="0.3">
      <c r="D2735">
        <v>136550</v>
      </c>
      <c r="E2735">
        <v>-38.793930000000003</v>
      </c>
      <c r="F2735">
        <v>-37.491039999999998</v>
      </c>
    </row>
    <row r="2736" spans="4:6" x14ac:dyDescent="0.3">
      <c r="D2736">
        <v>136600</v>
      </c>
      <c r="E2736">
        <v>-38.793930000000003</v>
      </c>
      <c r="F2736">
        <v>-36.993549999999999</v>
      </c>
    </row>
    <row r="2737" spans="4:6" x14ac:dyDescent="0.3">
      <c r="D2737">
        <v>136650</v>
      </c>
      <c r="E2737">
        <v>-38.793930000000003</v>
      </c>
      <c r="F2737">
        <v>-38.224670000000003</v>
      </c>
    </row>
    <row r="2738" spans="4:6" x14ac:dyDescent="0.3">
      <c r="D2738">
        <v>136700</v>
      </c>
      <c r="E2738">
        <v>-38.793930000000003</v>
      </c>
      <c r="F2738">
        <v>-39.069429999999997</v>
      </c>
    </row>
    <row r="2739" spans="4:6" x14ac:dyDescent="0.3">
      <c r="D2739">
        <v>136750</v>
      </c>
      <c r="E2739">
        <v>-38.793930000000003</v>
      </c>
      <c r="F2739">
        <v>-39.724719999999998</v>
      </c>
    </row>
    <row r="2740" spans="4:6" x14ac:dyDescent="0.3">
      <c r="D2740">
        <v>136800</v>
      </c>
      <c r="E2740">
        <v>-38.793930000000003</v>
      </c>
      <c r="F2740">
        <v>-40.694560000000003</v>
      </c>
    </row>
    <row r="2741" spans="4:6" x14ac:dyDescent="0.3">
      <c r="D2741">
        <v>136850</v>
      </c>
      <c r="E2741">
        <v>-38.793930000000003</v>
      </c>
      <c r="F2741">
        <v>-39.856520000000003</v>
      </c>
    </row>
    <row r="2742" spans="4:6" x14ac:dyDescent="0.3">
      <c r="D2742">
        <v>136900</v>
      </c>
      <c r="E2742">
        <v>-38.793930000000003</v>
      </c>
      <c r="F2742">
        <v>-37.907420000000002</v>
      </c>
    </row>
    <row r="2743" spans="4:6" x14ac:dyDescent="0.3">
      <c r="D2743">
        <v>136950</v>
      </c>
      <c r="E2743">
        <v>-38.793930000000003</v>
      </c>
      <c r="F2743">
        <v>-37.942929999999997</v>
      </c>
    </row>
    <row r="2744" spans="4:6" x14ac:dyDescent="0.3">
      <c r="D2744">
        <v>137000</v>
      </c>
      <c r="E2744">
        <v>-38.793930000000003</v>
      </c>
      <c r="F2744">
        <v>-39.18336</v>
      </c>
    </row>
    <row r="2745" spans="4:6" x14ac:dyDescent="0.3">
      <c r="D2745">
        <v>137050</v>
      </c>
      <c r="E2745">
        <v>-38.793930000000003</v>
      </c>
      <c r="F2745">
        <v>-40.61665</v>
      </c>
    </row>
    <row r="2746" spans="4:6" x14ac:dyDescent="0.3">
      <c r="D2746">
        <v>137100</v>
      </c>
      <c r="E2746">
        <v>-38.793930000000003</v>
      </c>
      <c r="F2746">
        <v>-40.762259999999998</v>
      </c>
    </row>
    <row r="2747" spans="4:6" x14ac:dyDescent="0.3">
      <c r="D2747">
        <v>137150</v>
      </c>
      <c r="E2747">
        <v>-38.793930000000003</v>
      </c>
      <c r="F2747">
        <v>-40.502249999999997</v>
      </c>
    </row>
    <row r="2748" spans="4:6" x14ac:dyDescent="0.3">
      <c r="D2748">
        <v>137200</v>
      </c>
      <c r="E2748">
        <v>-38.793930000000003</v>
      </c>
      <c r="F2748">
        <v>-41.072830000000003</v>
      </c>
    </row>
    <row r="2749" spans="4:6" x14ac:dyDescent="0.3">
      <c r="D2749">
        <v>137250</v>
      </c>
      <c r="E2749">
        <v>-38.793930000000003</v>
      </c>
      <c r="F2749">
        <v>-40.26688</v>
      </c>
    </row>
    <row r="2750" spans="4:6" x14ac:dyDescent="0.3">
      <c r="D2750">
        <v>137300</v>
      </c>
      <c r="E2750">
        <v>-38.793930000000003</v>
      </c>
      <c r="F2750">
        <v>-40.900120000000001</v>
      </c>
    </row>
    <row r="2751" spans="4:6" x14ac:dyDescent="0.3">
      <c r="D2751">
        <v>137350</v>
      </c>
      <c r="E2751">
        <v>-38.793930000000003</v>
      </c>
      <c r="F2751">
        <v>-41.321359999999999</v>
      </c>
    </row>
    <row r="2752" spans="4:6" x14ac:dyDescent="0.3">
      <c r="D2752">
        <v>137400</v>
      </c>
      <c r="E2752">
        <v>-38.793930000000003</v>
      </c>
      <c r="F2752">
        <v>-41.67539</v>
      </c>
    </row>
    <row r="2753" spans="4:6" x14ac:dyDescent="0.3">
      <c r="D2753">
        <v>137450</v>
      </c>
      <c r="E2753">
        <v>-38.793930000000003</v>
      </c>
      <c r="F2753">
        <v>-40.635199999999998</v>
      </c>
    </row>
    <row r="2754" spans="4:6" x14ac:dyDescent="0.3">
      <c r="D2754">
        <v>137500</v>
      </c>
      <c r="E2754">
        <v>-38.793930000000003</v>
      </c>
      <c r="F2754">
        <v>-40.730379999999997</v>
      </c>
    </row>
    <row r="2755" spans="4:6" x14ac:dyDescent="0.3">
      <c r="D2755">
        <v>137550</v>
      </c>
      <c r="E2755">
        <v>-38.793930000000003</v>
      </c>
      <c r="F2755">
        <v>-40.461370000000002</v>
      </c>
    </row>
    <row r="2756" spans="4:6" x14ac:dyDescent="0.3">
      <c r="D2756">
        <v>137600</v>
      </c>
      <c r="E2756">
        <v>-38.793930000000003</v>
      </c>
      <c r="F2756">
        <v>-41.650469999999999</v>
      </c>
    </row>
    <row r="2757" spans="4:6" x14ac:dyDescent="0.3">
      <c r="D2757">
        <v>137650</v>
      </c>
      <c r="E2757">
        <v>-38.793930000000003</v>
      </c>
      <c r="F2757">
        <v>-42.093119999999999</v>
      </c>
    </row>
    <row r="2758" spans="4:6" x14ac:dyDescent="0.3">
      <c r="D2758">
        <v>137700</v>
      </c>
      <c r="E2758">
        <v>-38.793930000000003</v>
      </c>
      <c r="F2758">
        <v>-41.580390000000001</v>
      </c>
    </row>
    <row r="2759" spans="4:6" x14ac:dyDescent="0.3">
      <c r="D2759">
        <v>137750</v>
      </c>
      <c r="E2759">
        <v>-38.793930000000003</v>
      </c>
      <c r="F2759">
        <v>-41.85568</v>
      </c>
    </row>
    <row r="2760" spans="4:6" x14ac:dyDescent="0.3">
      <c r="D2760">
        <v>137800</v>
      </c>
      <c r="E2760">
        <v>-38.793930000000003</v>
      </c>
      <c r="F2760">
        <v>-41.586550000000003</v>
      </c>
    </row>
    <row r="2761" spans="4:6" x14ac:dyDescent="0.3">
      <c r="D2761">
        <v>137850</v>
      </c>
      <c r="E2761">
        <v>-38.793930000000003</v>
      </c>
      <c r="F2761">
        <v>-40.131509999999999</v>
      </c>
    </row>
    <row r="2762" spans="4:6" x14ac:dyDescent="0.3">
      <c r="D2762">
        <v>137900</v>
      </c>
      <c r="E2762">
        <v>-38.793930000000003</v>
      </c>
      <c r="F2762">
        <v>-40.216859999999997</v>
      </c>
    </row>
    <row r="2763" spans="4:6" x14ac:dyDescent="0.3">
      <c r="D2763">
        <v>137950</v>
      </c>
      <c r="E2763">
        <v>-38.793930000000003</v>
      </c>
      <c r="F2763">
        <v>-40.5032</v>
      </c>
    </row>
    <row r="2764" spans="4:6" x14ac:dyDescent="0.3">
      <c r="D2764">
        <v>138000</v>
      </c>
      <c r="E2764">
        <v>-38.793930000000003</v>
      </c>
      <c r="F2764">
        <v>-41.028950000000002</v>
      </c>
    </row>
    <row r="2765" spans="4:6" x14ac:dyDescent="0.3">
      <c r="D2765">
        <v>138050</v>
      </c>
      <c r="E2765">
        <v>-38.793930000000003</v>
      </c>
      <c r="F2765">
        <v>-41.263030000000001</v>
      </c>
    </row>
    <row r="2766" spans="4:6" x14ac:dyDescent="0.3">
      <c r="D2766">
        <v>138100</v>
      </c>
      <c r="E2766">
        <v>-38.793930000000003</v>
      </c>
      <c r="F2766">
        <v>-39.896479999999997</v>
      </c>
    </row>
    <row r="2767" spans="4:6" x14ac:dyDescent="0.3">
      <c r="D2767">
        <v>138150</v>
      </c>
      <c r="E2767">
        <v>-38.793930000000003</v>
      </c>
      <c r="F2767">
        <v>-40.499639999999999</v>
      </c>
    </row>
    <row r="2768" spans="4:6" x14ac:dyDescent="0.3">
      <c r="D2768">
        <v>138200</v>
      </c>
      <c r="E2768">
        <v>-38.793930000000003</v>
      </c>
      <c r="F2768">
        <v>-40.10107</v>
      </c>
    </row>
    <row r="2769" spans="4:6" x14ac:dyDescent="0.3">
      <c r="D2769">
        <v>138250</v>
      </c>
      <c r="E2769">
        <v>-38.793930000000003</v>
      </c>
      <c r="F2769">
        <v>-40.276449999999997</v>
      </c>
    </row>
    <row r="2770" spans="4:6" x14ac:dyDescent="0.3">
      <c r="D2770">
        <v>138300</v>
      </c>
      <c r="E2770">
        <v>-38.793930000000003</v>
      </c>
      <c r="F2770">
        <v>-39.72992</v>
      </c>
    </row>
    <row r="2771" spans="4:6" x14ac:dyDescent="0.3">
      <c r="D2771">
        <v>138350</v>
      </c>
      <c r="E2771">
        <v>-38.793930000000003</v>
      </c>
      <c r="F2771">
        <v>-40.937710000000003</v>
      </c>
    </row>
    <row r="2772" spans="4:6" x14ac:dyDescent="0.3">
      <c r="D2772">
        <v>138400</v>
      </c>
      <c r="E2772">
        <v>-38.793930000000003</v>
      </c>
      <c r="F2772">
        <v>-39.590789999999998</v>
      </c>
    </row>
    <row r="2773" spans="4:6" x14ac:dyDescent="0.3">
      <c r="D2773">
        <v>138450</v>
      </c>
      <c r="E2773">
        <v>-38.793930000000003</v>
      </c>
      <c r="F2773">
        <v>-40.335729999999998</v>
      </c>
    </row>
    <row r="2774" spans="4:6" x14ac:dyDescent="0.3">
      <c r="D2774">
        <v>138500</v>
      </c>
      <c r="E2774">
        <v>-38.793930000000003</v>
      </c>
      <c r="F2774">
        <v>-39.614379999999997</v>
      </c>
    </row>
    <row r="2775" spans="4:6" x14ac:dyDescent="0.3">
      <c r="D2775">
        <v>138550</v>
      </c>
      <c r="E2775">
        <v>-38.793930000000003</v>
      </c>
      <c r="F2775">
        <v>-39.712389999999999</v>
      </c>
    </row>
    <row r="2776" spans="4:6" x14ac:dyDescent="0.3">
      <c r="D2776">
        <v>138600</v>
      </c>
      <c r="E2776">
        <v>-38.793930000000003</v>
      </c>
      <c r="F2776">
        <v>-39.013759999999998</v>
      </c>
    </row>
    <row r="2777" spans="4:6" x14ac:dyDescent="0.3">
      <c r="D2777">
        <v>138650</v>
      </c>
      <c r="E2777">
        <v>-38.793930000000003</v>
      </c>
      <c r="F2777">
        <v>-39.585799999999999</v>
      </c>
    </row>
    <row r="2778" spans="4:6" x14ac:dyDescent="0.3">
      <c r="D2778">
        <v>138700</v>
      </c>
      <c r="E2778">
        <v>-38.793930000000003</v>
      </c>
      <c r="F2778">
        <v>-39.121079999999999</v>
      </c>
    </row>
    <row r="2779" spans="4:6" x14ac:dyDescent="0.3">
      <c r="D2779">
        <v>138750</v>
      </c>
      <c r="E2779">
        <v>-38.793930000000003</v>
      </c>
      <c r="F2779">
        <v>-39.689790000000002</v>
      </c>
    </row>
    <row r="2780" spans="4:6" x14ac:dyDescent="0.3">
      <c r="D2780">
        <v>138800</v>
      </c>
      <c r="E2780">
        <v>-38.793930000000003</v>
      </c>
      <c r="F2780">
        <v>-38.538789999999999</v>
      </c>
    </row>
    <row r="2781" spans="4:6" x14ac:dyDescent="0.3">
      <c r="D2781">
        <v>138850</v>
      </c>
      <c r="E2781">
        <v>-38.793930000000003</v>
      </c>
      <c r="F2781">
        <v>-38.120550000000001</v>
      </c>
    </row>
    <row r="2782" spans="4:6" x14ac:dyDescent="0.3">
      <c r="D2782">
        <v>138900</v>
      </c>
      <c r="E2782">
        <v>-38.793930000000003</v>
      </c>
      <c r="F2782">
        <v>-37.835349999999998</v>
      </c>
    </row>
    <row r="2783" spans="4:6" x14ac:dyDescent="0.3">
      <c r="D2783">
        <v>138950</v>
      </c>
      <c r="E2783">
        <v>-38.793930000000003</v>
      </c>
      <c r="F2783">
        <v>-37.57141</v>
      </c>
    </row>
    <row r="2784" spans="4:6" x14ac:dyDescent="0.3">
      <c r="D2784">
        <v>139000</v>
      </c>
      <c r="E2784">
        <v>-38.793930000000003</v>
      </c>
      <c r="F2784">
        <v>-38.313899999999997</v>
      </c>
    </row>
    <row r="2785" spans="4:6" x14ac:dyDescent="0.3">
      <c r="D2785">
        <v>139050</v>
      </c>
      <c r="E2785">
        <v>-38.793930000000003</v>
      </c>
      <c r="F2785">
        <v>-38.420360000000002</v>
      </c>
    </row>
    <row r="2786" spans="4:6" x14ac:dyDescent="0.3">
      <c r="D2786">
        <v>139100</v>
      </c>
      <c r="E2786">
        <v>-38.793930000000003</v>
      </c>
      <c r="F2786">
        <v>-37.268009999999997</v>
      </c>
    </row>
    <row r="2787" spans="4:6" x14ac:dyDescent="0.3">
      <c r="D2787">
        <v>139150</v>
      </c>
      <c r="E2787">
        <v>-38.793930000000003</v>
      </c>
      <c r="F2787">
        <v>-39.009039999999999</v>
      </c>
    </row>
    <row r="2788" spans="4:6" x14ac:dyDescent="0.3">
      <c r="D2788">
        <v>139200</v>
      </c>
      <c r="E2788">
        <v>-38.793930000000003</v>
      </c>
      <c r="F2788">
        <v>-38.817869999999999</v>
      </c>
    </row>
    <row r="2789" spans="4:6" x14ac:dyDescent="0.3">
      <c r="D2789">
        <v>139250</v>
      </c>
      <c r="E2789">
        <v>-38.793930000000003</v>
      </c>
      <c r="F2789">
        <v>-38.38738</v>
      </c>
    </row>
    <row r="2790" spans="4:6" x14ac:dyDescent="0.3">
      <c r="D2790">
        <v>139300</v>
      </c>
      <c r="E2790">
        <v>-38.793930000000003</v>
      </c>
      <c r="F2790">
        <v>-37.411749999999998</v>
      </c>
    </row>
    <row r="2791" spans="4:6" x14ac:dyDescent="0.3">
      <c r="D2791">
        <v>139350</v>
      </c>
      <c r="E2791">
        <v>-38.793930000000003</v>
      </c>
      <c r="F2791">
        <v>-37.772120000000001</v>
      </c>
    </row>
    <row r="2792" spans="4:6" x14ac:dyDescent="0.3">
      <c r="D2792">
        <v>139400</v>
      </c>
      <c r="E2792">
        <v>-38.793930000000003</v>
      </c>
      <c r="F2792">
        <v>-37.151539999999997</v>
      </c>
    </row>
    <row r="2793" spans="4:6" x14ac:dyDescent="0.3">
      <c r="D2793">
        <v>139450</v>
      </c>
      <c r="E2793">
        <v>-38.793930000000003</v>
      </c>
      <c r="F2793">
        <v>-38.288910000000001</v>
      </c>
    </row>
    <row r="2794" spans="4:6" x14ac:dyDescent="0.3">
      <c r="D2794">
        <v>139500</v>
      </c>
      <c r="E2794">
        <v>-38.793930000000003</v>
      </c>
      <c r="F2794">
        <v>-39.738590000000002</v>
      </c>
    </row>
    <row r="2795" spans="4:6" x14ac:dyDescent="0.3">
      <c r="D2795">
        <v>139550</v>
      </c>
      <c r="E2795">
        <v>-38.793930000000003</v>
      </c>
      <c r="F2795">
        <v>-39.814300000000003</v>
      </c>
    </row>
    <row r="2796" spans="4:6" x14ac:dyDescent="0.3">
      <c r="D2796">
        <v>139600</v>
      </c>
      <c r="E2796">
        <v>-38.793930000000003</v>
      </c>
      <c r="F2796">
        <v>-40.363819999999997</v>
      </c>
    </row>
    <row r="2797" spans="4:6" x14ac:dyDescent="0.3">
      <c r="D2797">
        <v>139650</v>
      </c>
      <c r="E2797">
        <v>-38.793930000000003</v>
      </c>
      <c r="F2797">
        <v>-40.825040000000001</v>
      </c>
    </row>
    <row r="2798" spans="4:6" x14ac:dyDescent="0.3">
      <c r="D2798">
        <v>139700</v>
      </c>
      <c r="E2798">
        <v>-38.793930000000003</v>
      </c>
      <c r="F2798">
        <v>-41.303339999999999</v>
      </c>
    </row>
    <row r="2799" spans="4:6" x14ac:dyDescent="0.3">
      <c r="D2799">
        <v>139750</v>
      </c>
      <c r="E2799">
        <v>-38.793930000000003</v>
      </c>
      <c r="F2799">
        <v>-40.737169999999999</v>
      </c>
    </row>
    <row r="2800" spans="4:6" x14ac:dyDescent="0.3">
      <c r="D2800">
        <v>139800</v>
      </c>
      <c r="E2800">
        <v>-38.793930000000003</v>
      </c>
      <c r="F2800">
        <v>-41.313339999999997</v>
      </c>
    </row>
    <row r="2801" spans="4:6" x14ac:dyDescent="0.3">
      <c r="D2801">
        <v>139850</v>
      </c>
      <c r="E2801">
        <v>-38.793930000000003</v>
      </c>
      <c r="F2801">
        <v>-40.130940000000002</v>
      </c>
    </row>
    <row r="2802" spans="4:6" x14ac:dyDescent="0.3">
      <c r="D2802">
        <v>139900</v>
      </c>
      <c r="E2802">
        <v>-38.793930000000003</v>
      </c>
      <c r="F2802">
        <v>-38.803539999999998</v>
      </c>
    </row>
    <row r="2803" spans="4:6" x14ac:dyDescent="0.3">
      <c r="D2803">
        <v>139950</v>
      </c>
      <c r="E2803">
        <v>-38.793930000000003</v>
      </c>
      <c r="F2803">
        <v>-38.77937</v>
      </c>
    </row>
    <row r="2804" spans="4:6" x14ac:dyDescent="0.3">
      <c r="D2804">
        <v>140000</v>
      </c>
      <c r="E2804">
        <v>-38.793930000000003</v>
      </c>
      <c r="F2804">
        <v>-39.479230000000001</v>
      </c>
    </row>
    <row r="2805" spans="4:6" x14ac:dyDescent="0.3">
      <c r="D2805">
        <v>140050</v>
      </c>
      <c r="E2805">
        <v>-38.793930000000003</v>
      </c>
      <c r="F2805">
        <v>-39.399880000000003</v>
      </c>
    </row>
    <row r="2806" spans="4:6" x14ac:dyDescent="0.3">
      <c r="D2806">
        <v>140100</v>
      </c>
      <c r="E2806">
        <v>-38.793930000000003</v>
      </c>
      <c r="F2806">
        <v>-40.380659999999999</v>
      </c>
    </row>
    <row r="2807" spans="4:6" x14ac:dyDescent="0.3">
      <c r="D2807">
        <v>140150</v>
      </c>
      <c r="E2807">
        <v>-38.793930000000003</v>
      </c>
      <c r="F2807">
        <v>-39.697940000000003</v>
      </c>
    </row>
    <row r="2808" spans="4:6" x14ac:dyDescent="0.3">
      <c r="D2808">
        <v>140200</v>
      </c>
      <c r="E2808">
        <v>-38.793930000000003</v>
      </c>
      <c r="F2808">
        <v>-40.870150000000002</v>
      </c>
    </row>
    <row r="2809" spans="4:6" x14ac:dyDescent="0.3">
      <c r="D2809">
        <v>140250</v>
      </c>
      <c r="E2809">
        <v>-38.793930000000003</v>
      </c>
      <c r="F2809">
        <v>-38.605849999999997</v>
      </c>
    </row>
    <row r="2810" spans="4:6" x14ac:dyDescent="0.3">
      <c r="D2810">
        <v>140300</v>
      </c>
      <c r="E2810">
        <v>-38.793930000000003</v>
      </c>
      <c r="F2810">
        <v>-39.3003</v>
      </c>
    </row>
    <row r="2811" spans="4:6" x14ac:dyDescent="0.3">
      <c r="D2811">
        <v>140350</v>
      </c>
      <c r="E2811">
        <v>-38.793930000000003</v>
      </c>
      <c r="F2811">
        <v>-40.242699999999999</v>
      </c>
    </row>
    <row r="2812" spans="4:6" x14ac:dyDescent="0.3">
      <c r="D2812">
        <v>140400</v>
      </c>
      <c r="E2812">
        <v>-38.793930000000003</v>
      </c>
      <c r="F2812">
        <v>-39.57132</v>
      </c>
    </row>
    <row r="2813" spans="4:6" x14ac:dyDescent="0.3">
      <c r="D2813">
        <v>140450</v>
      </c>
      <c r="E2813">
        <v>-38.793930000000003</v>
      </c>
      <c r="F2813">
        <v>-39.963590000000003</v>
      </c>
    </row>
    <row r="2814" spans="4:6" x14ac:dyDescent="0.3">
      <c r="D2814">
        <v>140500</v>
      </c>
      <c r="E2814">
        <v>-38.793930000000003</v>
      </c>
      <c r="F2814">
        <v>-39.972569999999997</v>
      </c>
    </row>
    <row r="2815" spans="4:6" x14ac:dyDescent="0.3">
      <c r="D2815">
        <v>140550</v>
      </c>
      <c r="E2815">
        <v>-38.793930000000003</v>
      </c>
      <c r="F2815">
        <v>-40.169849999999997</v>
      </c>
    </row>
    <row r="2816" spans="4:6" x14ac:dyDescent="0.3">
      <c r="D2816">
        <v>140600</v>
      </c>
      <c r="E2816">
        <v>-38.793930000000003</v>
      </c>
      <c r="F2816">
        <v>-40.111449999999998</v>
      </c>
    </row>
    <row r="2817" spans="4:6" x14ac:dyDescent="0.3">
      <c r="D2817">
        <v>140650</v>
      </c>
      <c r="E2817">
        <v>-38.793930000000003</v>
      </c>
      <c r="F2817">
        <v>-39.569629999999997</v>
      </c>
    </row>
    <row r="2818" spans="4:6" x14ac:dyDescent="0.3">
      <c r="D2818">
        <v>140700</v>
      </c>
      <c r="E2818">
        <v>-38.793930000000003</v>
      </c>
      <c r="F2818">
        <v>-41.579929999999997</v>
      </c>
    </row>
    <row r="2819" spans="4:6" x14ac:dyDescent="0.3">
      <c r="D2819">
        <v>140750</v>
      </c>
      <c r="E2819">
        <v>-38.793930000000003</v>
      </c>
      <c r="F2819">
        <v>-41.712580000000003</v>
      </c>
    </row>
    <row r="2820" spans="4:6" x14ac:dyDescent="0.3">
      <c r="D2820">
        <v>140800</v>
      </c>
      <c r="E2820">
        <v>-38.793930000000003</v>
      </c>
      <c r="F2820">
        <v>-40.698740000000001</v>
      </c>
    </row>
    <row r="2821" spans="4:6" x14ac:dyDescent="0.3">
      <c r="D2821">
        <v>140850</v>
      </c>
      <c r="E2821">
        <v>-38.793930000000003</v>
      </c>
      <c r="F2821">
        <v>-41.469259999999998</v>
      </c>
    </row>
    <row r="2822" spans="4:6" x14ac:dyDescent="0.3">
      <c r="D2822">
        <v>140900</v>
      </c>
      <c r="E2822">
        <v>-38.793930000000003</v>
      </c>
      <c r="F2822">
        <v>-40.860390000000002</v>
      </c>
    </row>
    <row r="2823" spans="4:6" x14ac:dyDescent="0.3">
      <c r="D2823">
        <v>140950</v>
      </c>
      <c r="E2823">
        <v>-38.793930000000003</v>
      </c>
      <c r="F2823">
        <v>-40.347839999999998</v>
      </c>
    </row>
    <row r="2824" spans="4:6" x14ac:dyDescent="0.3">
      <c r="D2824">
        <v>141000</v>
      </c>
      <c r="E2824">
        <v>-38.793930000000003</v>
      </c>
      <c r="F2824">
        <v>-40.62903</v>
      </c>
    </row>
    <row r="2825" spans="4:6" x14ac:dyDescent="0.3">
      <c r="D2825">
        <v>141050</v>
      </c>
      <c r="E2825">
        <v>-38.793930000000003</v>
      </c>
      <c r="F2825">
        <v>-40.03922</v>
      </c>
    </row>
    <row r="2826" spans="4:6" x14ac:dyDescent="0.3">
      <c r="D2826">
        <v>141100</v>
      </c>
      <c r="E2826">
        <v>-38.793930000000003</v>
      </c>
      <c r="F2826">
        <v>-40.67736</v>
      </c>
    </row>
    <row r="2827" spans="4:6" x14ac:dyDescent="0.3">
      <c r="D2827">
        <v>141150</v>
      </c>
      <c r="E2827">
        <v>-38.793930000000003</v>
      </c>
      <c r="F2827">
        <v>-40.631419999999999</v>
      </c>
    </row>
    <row r="2828" spans="4:6" x14ac:dyDescent="0.3">
      <c r="D2828">
        <v>141200</v>
      </c>
      <c r="E2828">
        <v>-38.793930000000003</v>
      </c>
      <c r="F2828">
        <v>-42.066560000000003</v>
      </c>
    </row>
    <row r="2829" spans="4:6" x14ac:dyDescent="0.3">
      <c r="D2829">
        <v>141250</v>
      </c>
      <c r="E2829">
        <v>-38.793930000000003</v>
      </c>
      <c r="F2829">
        <v>-42.516080000000002</v>
      </c>
    </row>
    <row r="2830" spans="4:6" x14ac:dyDescent="0.3">
      <c r="D2830">
        <v>141300</v>
      </c>
      <c r="E2830">
        <v>-38.793930000000003</v>
      </c>
      <c r="F2830">
        <v>-41.634099999999997</v>
      </c>
    </row>
    <row r="2831" spans="4:6" x14ac:dyDescent="0.3">
      <c r="D2831">
        <v>141350</v>
      </c>
      <c r="E2831">
        <v>-38.793930000000003</v>
      </c>
      <c r="F2831">
        <v>-42.594830000000002</v>
      </c>
    </row>
    <row r="2832" spans="4:6" x14ac:dyDescent="0.3">
      <c r="D2832">
        <v>141400</v>
      </c>
      <c r="E2832">
        <v>-38.793930000000003</v>
      </c>
      <c r="F2832">
        <v>-42.907879999999999</v>
      </c>
    </row>
    <row r="2833" spans="4:6" x14ac:dyDescent="0.3">
      <c r="D2833">
        <v>141450</v>
      </c>
      <c r="E2833">
        <v>-41.182119999999998</v>
      </c>
      <c r="F2833">
        <v>-45.02617</v>
      </c>
    </row>
    <row r="2834" spans="4:6" x14ac:dyDescent="0.3">
      <c r="D2834">
        <v>141500</v>
      </c>
      <c r="E2834">
        <v>-43.570309999999999</v>
      </c>
      <c r="F2834">
        <v>-45.645330000000001</v>
      </c>
    </row>
    <row r="2835" spans="4:6" x14ac:dyDescent="0.3">
      <c r="D2835">
        <v>141550</v>
      </c>
      <c r="E2835">
        <v>-45.958500000000001</v>
      </c>
      <c r="F2835">
        <v>-45.259439999999998</v>
      </c>
    </row>
    <row r="2836" spans="4:6" x14ac:dyDescent="0.3">
      <c r="D2836">
        <v>141600</v>
      </c>
      <c r="E2836">
        <v>-48.346690000000002</v>
      </c>
      <c r="F2836">
        <v>-46.626860000000001</v>
      </c>
    </row>
    <row r="2837" spans="4:6" x14ac:dyDescent="0.3">
      <c r="D2837">
        <v>141650</v>
      </c>
      <c r="E2837">
        <v>-50.734879999999997</v>
      </c>
      <c r="F2837">
        <v>-46.662399999999998</v>
      </c>
    </row>
    <row r="2838" spans="4:6" x14ac:dyDescent="0.3">
      <c r="D2838">
        <v>141700</v>
      </c>
      <c r="E2838">
        <v>-50.734879999999997</v>
      </c>
      <c r="F2838">
        <v>-47.87529</v>
      </c>
    </row>
    <row r="2839" spans="4:6" x14ac:dyDescent="0.3">
      <c r="D2839">
        <v>141750</v>
      </c>
      <c r="E2839">
        <v>-50.734879999999997</v>
      </c>
      <c r="F2839">
        <v>-49.608260000000001</v>
      </c>
    </row>
    <row r="2840" spans="4:6" x14ac:dyDescent="0.3">
      <c r="D2840">
        <v>141800</v>
      </c>
      <c r="E2840">
        <v>-50.734879999999997</v>
      </c>
      <c r="F2840">
        <v>-48.711669999999998</v>
      </c>
    </row>
    <row r="2841" spans="4:6" x14ac:dyDescent="0.3">
      <c r="D2841">
        <v>141850</v>
      </c>
      <c r="E2841">
        <v>-50.734879999999997</v>
      </c>
      <c r="F2841">
        <v>-50.43486</v>
      </c>
    </row>
    <row r="2842" spans="4:6" x14ac:dyDescent="0.3">
      <c r="D2842">
        <v>141900</v>
      </c>
      <c r="E2842">
        <v>-50.734879999999997</v>
      </c>
      <c r="F2842">
        <v>-50.685209999999998</v>
      </c>
    </row>
    <row r="2843" spans="4:6" x14ac:dyDescent="0.3">
      <c r="D2843">
        <v>141950</v>
      </c>
      <c r="E2843">
        <v>-50.734879999999997</v>
      </c>
      <c r="F2843">
        <v>-50.605699999999999</v>
      </c>
    </row>
    <row r="2844" spans="4:6" x14ac:dyDescent="0.3">
      <c r="D2844">
        <v>142000</v>
      </c>
      <c r="E2844">
        <v>-50.734879999999997</v>
      </c>
      <c r="F2844">
        <v>-50.147030000000001</v>
      </c>
    </row>
    <row r="2845" spans="4:6" x14ac:dyDescent="0.3">
      <c r="D2845">
        <v>142050</v>
      </c>
      <c r="E2845">
        <v>-50.734879999999997</v>
      </c>
      <c r="F2845">
        <v>-51.361910000000002</v>
      </c>
    </row>
    <row r="2846" spans="4:6" x14ac:dyDescent="0.3">
      <c r="D2846">
        <v>142100</v>
      </c>
      <c r="E2846">
        <v>-50.734879999999997</v>
      </c>
      <c r="F2846">
        <v>-51.969070000000002</v>
      </c>
    </row>
    <row r="2847" spans="4:6" x14ac:dyDescent="0.3">
      <c r="D2847">
        <v>142150</v>
      </c>
      <c r="E2847">
        <v>-50.734879999999997</v>
      </c>
      <c r="F2847">
        <v>-50.873440000000002</v>
      </c>
    </row>
    <row r="2848" spans="4:6" x14ac:dyDescent="0.3">
      <c r="D2848">
        <v>142200</v>
      </c>
      <c r="E2848">
        <v>-50.734879999999997</v>
      </c>
      <c r="F2848">
        <v>-51.071219999999997</v>
      </c>
    </row>
    <row r="2849" spans="4:6" x14ac:dyDescent="0.3">
      <c r="D2849">
        <v>142250</v>
      </c>
      <c r="E2849">
        <v>-50.734879999999997</v>
      </c>
      <c r="F2849">
        <v>-49.828830000000004</v>
      </c>
    </row>
    <row r="2850" spans="4:6" x14ac:dyDescent="0.3">
      <c r="D2850">
        <v>142300</v>
      </c>
      <c r="E2850">
        <v>-50.734879999999997</v>
      </c>
      <c r="F2850">
        <v>-49.026249999999997</v>
      </c>
    </row>
    <row r="2851" spans="4:6" x14ac:dyDescent="0.3">
      <c r="D2851">
        <v>142350</v>
      </c>
      <c r="E2851">
        <v>-50.734879999999997</v>
      </c>
      <c r="F2851">
        <v>-49.47513</v>
      </c>
    </row>
    <row r="2852" spans="4:6" x14ac:dyDescent="0.3">
      <c r="D2852">
        <v>142400</v>
      </c>
      <c r="E2852">
        <v>-50.734879999999997</v>
      </c>
      <c r="F2852">
        <v>-48.823419999999999</v>
      </c>
    </row>
    <row r="2853" spans="4:6" x14ac:dyDescent="0.3">
      <c r="D2853">
        <v>142450</v>
      </c>
      <c r="E2853">
        <v>-50.734879999999997</v>
      </c>
      <c r="F2853">
        <v>-49.677590000000002</v>
      </c>
    </row>
    <row r="2854" spans="4:6" x14ac:dyDescent="0.3">
      <c r="D2854">
        <v>142500</v>
      </c>
      <c r="E2854">
        <v>-50.734879999999997</v>
      </c>
      <c r="F2854">
        <v>-49.741770000000002</v>
      </c>
    </row>
    <row r="2855" spans="4:6" x14ac:dyDescent="0.3">
      <c r="D2855">
        <v>142550</v>
      </c>
      <c r="E2855">
        <v>-50.734879999999997</v>
      </c>
      <c r="F2855">
        <v>-50.671880000000002</v>
      </c>
    </row>
    <row r="2856" spans="4:6" x14ac:dyDescent="0.3">
      <c r="D2856">
        <v>142600</v>
      </c>
      <c r="E2856">
        <v>-50.734879999999997</v>
      </c>
      <c r="F2856">
        <v>-50.848680000000002</v>
      </c>
    </row>
    <row r="2857" spans="4:6" x14ac:dyDescent="0.3">
      <c r="D2857">
        <v>142650</v>
      </c>
      <c r="E2857">
        <v>-50.734879999999997</v>
      </c>
      <c r="F2857">
        <v>-50.667349999999999</v>
      </c>
    </row>
    <row r="2858" spans="4:6" x14ac:dyDescent="0.3">
      <c r="D2858">
        <v>142700</v>
      </c>
      <c r="E2858">
        <v>-50.734879999999997</v>
      </c>
      <c r="F2858">
        <v>-50.342199999999998</v>
      </c>
    </row>
    <row r="2859" spans="4:6" x14ac:dyDescent="0.3">
      <c r="D2859">
        <v>142750</v>
      </c>
      <c r="E2859">
        <v>-50.734879999999997</v>
      </c>
      <c r="F2859">
        <v>-50.061900000000001</v>
      </c>
    </row>
    <row r="2860" spans="4:6" x14ac:dyDescent="0.3">
      <c r="D2860">
        <v>142800</v>
      </c>
      <c r="E2860">
        <v>-50.734879999999997</v>
      </c>
      <c r="F2860">
        <v>-49.558459999999997</v>
      </c>
    </row>
    <row r="2861" spans="4:6" x14ac:dyDescent="0.3">
      <c r="D2861">
        <v>142850</v>
      </c>
      <c r="E2861">
        <v>-50.734879999999997</v>
      </c>
      <c r="F2861">
        <v>-50.15654</v>
      </c>
    </row>
    <row r="2862" spans="4:6" x14ac:dyDescent="0.3">
      <c r="D2862">
        <v>142900</v>
      </c>
      <c r="E2862">
        <v>-50.734879999999997</v>
      </c>
      <c r="F2862">
        <v>-50.87518</v>
      </c>
    </row>
    <row r="2863" spans="4:6" x14ac:dyDescent="0.3">
      <c r="D2863">
        <v>142950</v>
      </c>
      <c r="E2863">
        <v>-50.734879999999997</v>
      </c>
      <c r="F2863">
        <v>-51.412570000000002</v>
      </c>
    </row>
    <row r="2864" spans="4:6" x14ac:dyDescent="0.3">
      <c r="D2864">
        <v>143000</v>
      </c>
      <c r="E2864">
        <v>-50.734879999999997</v>
      </c>
      <c r="F2864">
        <v>-50.594700000000003</v>
      </c>
    </row>
    <row r="2865" spans="4:6" x14ac:dyDescent="0.3">
      <c r="D2865">
        <v>143050</v>
      </c>
      <c r="E2865">
        <v>-50.734879999999997</v>
      </c>
      <c r="F2865">
        <v>-50.446579999999997</v>
      </c>
    </row>
    <row r="2866" spans="4:6" x14ac:dyDescent="0.3">
      <c r="D2866">
        <v>143100</v>
      </c>
      <c r="E2866">
        <v>-50.734879999999997</v>
      </c>
      <c r="F2866">
        <v>-50.513840000000002</v>
      </c>
    </row>
    <row r="2867" spans="4:6" x14ac:dyDescent="0.3">
      <c r="D2867">
        <v>143150</v>
      </c>
      <c r="E2867">
        <v>-50.734879999999997</v>
      </c>
      <c r="F2867">
        <v>-50.32488</v>
      </c>
    </row>
    <row r="2868" spans="4:6" x14ac:dyDescent="0.3">
      <c r="D2868">
        <v>143200</v>
      </c>
      <c r="E2868">
        <v>-50.734879999999997</v>
      </c>
      <c r="F2868">
        <v>-50.033760000000001</v>
      </c>
    </row>
    <row r="2869" spans="4:6" x14ac:dyDescent="0.3">
      <c r="D2869">
        <v>143250</v>
      </c>
      <c r="E2869">
        <v>-50.734879999999997</v>
      </c>
      <c r="F2869">
        <v>-51.315959999999997</v>
      </c>
    </row>
    <row r="2870" spans="4:6" x14ac:dyDescent="0.3">
      <c r="D2870">
        <v>143300</v>
      </c>
      <c r="E2870">
        <v>-50.734879999999997</v>
      </c>
      <c r="F2870">
        <v>-49.478479999999998</v>
      </c>
    </row>
    <row r="2871" spans="4:6" x14ac:dyDescent="0.3">
      <c r="D2871">
        <v>143350</v>
      </c>
      <c r="E2871">
        <v>-50.734879999999997</v>
      </c>
      <c r="F2871">
        <v>-50.459069999999997</v>
      </c>
    </row>
    <row r="2872" spans="4:6" x14ac:dyDescent="0.3">
      <c r="D2872">
        <v>143400</v>
      </c>
      <c r="E2872">
        <v>-50.734879999999997</v>
      </c>
      <c r="F2872">
        <v>-51.723489999999998</v>
      </c>
    </row>
    <row r="2873" spans="4:6" x14ac:dyDescent="0.3">
      <c r="D2873">
        <v>143450</v>
      </c>
      <c r="E2873">
        <v>-50.734879999999997</v>
      </c>
      <c r="F2873">
        <v>-50.908810000000003</v>
      </c>
    </row>
    <row r="2874" spans="4:6" x14ac:dyDescent="0.3">
      <c r="D2874">
        <v>143500</v>
      </c>
      <c r="E2874">
        <v>-50.734879999999997</v>
      </c>
      <c r="F2874">
        <v>-51.998089999999998</v>
      </c>
    </row>
    <row r="2875" spans="4:6" x14ac:dyDescent="0.3">
      <c r="D2875">
        <v>143550</v>
      </c>
      <c r="E2875">
        <v>-50.734879999999997</v>
      </c>
      <c r="F2875">
        <v>-52.186950000000003</v>
      </c>
    </row>
    <row r="2876" spans="4:6" x14ac:dyDescent="0.3">
      <c r="D2876">
        <v>143600</v>
      </c>
      <c r="E2876">
        <v>-50.734879999999997</v>
      </c>
      <c r="F2876">
        <v>-52.808489999999999</v>
      </c>
    </row>
    <row r="2877" spans="4:6" x14ac:dyDescent="0.3">
      <c r="D2877">
        <v>143650</v>
      </c>
      <c r="E2877">
        <v>-50.734879999999997</v>
      </c>
      <c r="F2877">
        <v>-52.589019999999998</v>
      </c>
    </row>
    <row r="2878" spans="4:6" x14ac:dyDescent="0.3">
      <c r="D2878">
        <v>143700</v>
      </c>
      <c r="E2878">
        <v>-50.734879999999997</v>
      </c>
      <c r="F2878">
        <v>-51.108939999999997</v>
      </c>
    </row>
    <row r="2879" spans="4:6" x14ac:dyDescent="0.3">
      <c r="D2879">
        <v>143750</v>
      </c>
      <c r="E2879">
        <v>-50.734879999999997</v>
      </c>
      <c r="F2879">
        <v>-52.300780000000003</v>
      </c>
    </row>
    <row r="2880" spans="4:6" x14ac:dyDescent="0.3">
      <c r="D2880">
        <v>143800</v>
      </c>
      <c r="E2880">
        <v>-50.734879999999997</v>
      </c>
      <c r="F2880">
        <v>-51.777790000000003</v>
      </c>
    </row>
    <row r="2881" spans="4:6" x14ac:dyDescent="0.3">
      <c r="D2881">
        <v>143850</v>
      </c>
      <c r="E2881">
        <v>-50.734879999999997</v>
      </c>
      <c r="F2881">
        <v>-52.303100000000001</v>
      </c>
    </row>
    <row r="2882" spans="4:6" x14ac:dyDescent="0.3">
      <c r="D2882">
        <v>143900</v>
      </c>
      <c r="E2882">
        <v>-50.734879999999997</v>
      </c>
      <c r="F2882">
        <v>-52.5002</v>
      </c>
    </row>
    <row r="2883" spans="4:6" x14ac:dyDescent="0.3">
      <c r="D2883">
        <v>143950</v>
      </c>
      <c r="E2883">
        <v>-50.734879999999997</v>
      </c>
      <c r="F2883">
        <v>-52.78725</v>
      </c>
    </row>
    <row r="2884" spans="4:6" x14ac:dyDescent="0.3">
      <c r="D2884">
        <v>144000</v>
      </c>
      <c r="E2884">
        <v>-50.734879999999997</v>
      </c>
      <c r="F2884">
        <v>-51.764360000000003</v>
      </c>
    </row>
    <row r="2885" spans="4:6" x14ac:dyDescent="0.3">
      <c r="D2885">
        <v>144050</v>
      </c>
      <c r="E2885">
        <v>-50.734879999999997</v>
      </c>
      <c r="F2885">
        <v>-52.164009999999998</v>
      </c>
    </row>
    <row r="2886" spans="4:6" x14ac:dyDescent="0.3">
      <c r="D2886">
        <v>144100</v>
      </c>
      <c r="E2886">
        <v>-50.734879999999997</v>
      </c>
      <c r="F2886">
        <v>-52.560139999999997</v>
      </c>
    </row>
    <row r="2887" spans="4:6" x14ac:dyDescent="0.3">
      <c r="D2887">
        <v>144150</v>
      </c>
      <c r="E2887">
        <v>-50.734879999999997</v>
      </c>
      <c r="F2887">
        <v>-52.095280000000002</v>
      </c>
    </row>
    <row r="2888" spans="4:6" x14ac:dyDescent="0.3">
      <c r="D2888">
        <v>144200</v>
      </c>
      <c r="E2888">
        <v>-50.734879999999997</v>
      </c>
      <c r="F2888">
        <v>-49.781019999999998</v>
      </c>
    </row>
    <row r="2889" spans="4:6" x14ac:dyDescent="0.3">
      <c r="D2889">
        <v>144250</v>
      </c>
      <c r="E2889">
        <v>-50.734879999999997</v>
      </c>
      <c r="F2889">
        <v>-49.548900000000003</v>
      </c>
    </row>
    <row r="2890" spans="4:6" x14ac:dyDescent="0.3">
      <c r="D2890">
        <v>144300</v>
      </c>
      <c r="E2890">
        <v>-50.734879999999997</v>
      </c>
      <c r="F2890">
        <v>-50.092489999999998</v>
      </c>
    </row>
    <row r="2891" spans="4:6" x14ac:dyDescent="0.3">
      <c r="D2891">
        <v>144350</v>
      </c>
      <c r="E2891">
        <v>-50.734879999999997</v>
      </c>
      <c r="F2891">
        <v>-50.517870000000002</v>
      </c>
    </row>
    <row r="2892" spans="4:6" x14ac:dyDescent="0.3">
      <c r="D2892">
        <v>144400</v>
      </c>
      <c r="E2892">
        <v>-50.734879999999997</v>
      </c>
      <c r="F2892">
        <v>-50.92841</v>
      </c>
    </row>
    <row r="2893" spans="4:6" x14ac:dyDescent="0.3">
      <c r="D2893">
        <v>144450</v>
      </c>
      <c r="E2893">
        <v>-50.734879999999997</v>
      </c>
      <c r="F2893">
        <v>-50.841230000000003</v>
      </c>
    </row>
    <row r="2894" spans="4:6" x14ac:dyDescent="0.3">
      <c r="D2894">
        <v>144500</v>
      </c>
      <c r="E2894">
        <v>-50.734879999999997</v>
      </c>
      <c r="F2894">
        <v>-51.006480000000003</v>
      </c>
    </row>
    <row r="2895" spans="4:6" x14ac:dyDescent="0.3">
      <c r="D2895">
        <v>144550</v>
      </c>
      <c r="E2895">
        <v>-50.734879999999997</v>
      </c>
      <c r="F2895">
        <v>-50.00432</v>
      </c>
    </row>
    <row r="2896" spans="4:6" x14ac:dyDescent="0.3">
      <c r="D2896">
        <v>144600</v>
      </c>
      <c r="E2896">
        <v>-50.734879999999997</v>
      </c>
      <c r="F2896">
        <v>-49.965240000000001</v>
      </c>
    </row>
    <row r="2897" spans="4:6" x14ac:dyDescent="0.3">
      <c r="D2897">
        <v>144650</v>
      </c>
      <c r="E2897">
        <v>-50.734879999999997</v>
      </c>
      <c r="F2897">
        <v>-50.125660000000003</v>
      </c>
    </row>
    <row r="2898" spans="4:6" x14ac:dyDescent="0.3">
      <c r="D2898">
        <v>144700</v>
      </c>
      <c r="E2898">
        <v>-50.734879999999997</v>
      </c>
      <c r="F2898">
        <v>-49.314979999999998</v>
      </c>
    </row>
    <row r="2899" spans="4:6" x14ac:dyDescent="0.3">
      <c r="D2899">
        <v>144750</v>
      </c>
      <c r="E2899">
        <v>-50.734879999999997</v>
      </c>
      <c r="F2899">
        <v>-50.100140000000003</v>
      </c>
    </row>
    <row r="2900" spans="4:6" x14ac:dyDescent="0.3">
      <c r="D2900">
        <v>144800</v>
      </c>
      <c r="E2900">
        <v>-50.734879999999997</v>
      </c>
      <c r="F2900">
        <v>-51.100070000000002</v>
      </c>
    </row>
    <row r="2901" spans="4:6" x14ac:dyDescent="0.3">
      <c r="D2901">
        <v>144850</v>
      </c>
      <c r="E2901">
        <v>-50.734879999999997</v>
      </c>
      <c r="F2901">
        <v>-50.869529999999997</v>
      </c>
    </row>
    <row r="2902" spans="4:6" x14ac:dyDescent="0.3">
      <c r="D2902">
        <v>144900</v>
      </c>
      <c r="E2902">
        <v>-50.734879999999997</v>
      </c>
      <c r="F2902">
        <v>-51.74053</v>
      </c>
    </row>
    <row r="2903" spans="4:6" x14ac:dyDescent="0.3">
      <c r="D2903">
        <v>144950</v>
      </c>
      <c r="E2903">
        <v>-50.734879999999997</v>
      </c>
      <c r="F2903">
        <v>-50.516820000000003</v>
      </c>
    </row>
    <row r="2904" spans="4:6" x14ac:dyDescent="0.3">
      <c r="D2904">
        <v>145000</v>
      </c>
      <c r="E2904">
        <v>-50.734879999999997</v>
      </c>
      <c r="F2904">
        <v>-51.554870000000001</v>
      </c>
    </row>
    <row r="2905" spans="4:6" x14ac:dyDescent="0.3">
      <c r="D2905">
        <v>145050</v>
      </c>
      <c r="E2905">
        <v>-50.734879999999997</v>
      </c>
      <c r="F2905">
        <v>-51.310470000000002</v>
      </c>
    </row>
    <row r="2906" spans="4:6" x14ac:dyDescent="0.3">
      <c r="D2906">
        <v>145100</v>
      </c>
      <c r="E2906">
        <v>-50.734879999999997</v>
      </c>
      <c r="F2906">
        <v>-50.13232</v>
      </c>
    </row>
    <row r="2907" spans="4:6" x14ac:dyDescent="0.3">
      <c r="D2907">
        <v>145150</v>
      </c>
      <c r="E2907">
        <v>-50.734879999999997</v>
      </c>
      <c r="F2907">
        <v>-48.149410000000003</v>
      </c>
    </row>
    <row r="2908" spans="4:6" x14ac:dyDescent="0.3">
      <c r="D2908">
        <v>145200</v>
      </c>
      <c r="E2908">
        <v>-50.241999999999997</v>
      </c>
      <c r="F2908">
        <v>-47.915489999999998</v>
      </c>
    </row>
    <row r="2909" spans="4:6" x14ac:dyDescent="0.3">
      <c r="D2909">
        <v>145250</v>
      </c>
      <c r="E2909">
        <v>-49.749110000000002</v>
      </c>
      <c r="F2909">
        <v>-48.230379999999997</v>
      </c>
    </row>
    <row r="2910" spans="4:6" x14ac:dyDescent="0.3">
      <c r="D2910">
        <v>145300</v>
      </c>
      <c r="E2910">
        <v>-49.256230000000002</v>
      </c>
      <c r="F2910">
        <v>-47.107199999999999</v>
      </c>
    </row>
    <row r="2911" spans="4:6" x14ac:dyDescent="0.3">
      <c r="D2911">
        <v>145350</v>
      </c>
      <c r="E2911">
        <v>-48.763350000000003</v>
      </c>
      <c r="F2911">
        <v>-48.604900000000001</v>
      </c>
    </row>
    <row r="2912" spans="4:6" x14ac:dyDescent="0.3">
      <c r="D2912">
        <v>145400</v>
      </c>
      <c r="E2912">
        <v>-48.27046</v>
      </c>
      <c r="F2912">
        <v>-47.728900000000003</v>
      </c>
    </row>
    <row r="2913" spans="4:6" x14ac:dyDescent="0.3">
      <c r="D2913">
        <v>145450</v>
      </c>
      <c r="E2913">
        <v>-47.77758</v>
      </c>
      <c r="F2913">
        <v>-47.390630000000002</v>
      </c>
    </row>
    <row r="2914" spans="4:6" x14ac:dyDescent="0.3">
      <c r="D2914">
        <v>145500</v>
      </c>
      <c r="E2914">
        <v>-47.284689999999998</v>
      </c>
      <c r="F2914">
        <v>-46.908709999999999</v>
      </c>
    </row>
    <row r="2915" spans="4:6" x14ac:dyDescent="0.3">
      <c r="D2915">
        <v>145550</v>
      </c>
      <c r="E2915">
        <v>-46.791809999999998</v>
      </c>
      <c r="F2915">
        <v>-45.851680000000002</v>
      </c>
    </row>
    <row r="2916" spans="4:6" x14ac:dyDescent="0.3">
      <c r="D2916">
        <v>145600</v>
      </c>
      <c r="E2916">
        <v>-46.298929999999999</v>
      </c>
      <c r="F2916">
        <v>-45.48368</v>
      </c>
    </row>
    <row r="2917" spans="4:6" x14ac:dyDescent="0.3">
      <c r="D2917">
        <v>145650</v>
      </c>
      <c r="E2917">
        <v>-45.806040000000003</v>
      </c>
      <c r="F2917">
        <v>-44.42259</v>
      </c>
    </row>
    <row r="2918" spans="4:6" x14ac:dyDescent="0.3">
      <c r="D2918">
        <v>145700</v>
      </c>
      <c r="E2918">
        <v>-45.313160000000003</v>
      </c>
      <c r="F2918">
        <v>-44.359960000000001</v>
      </c>
    </row>
    <row r="2919" spans="4:6" x14ac:dyDescent="0.3">
      <c r="D2919">
        <v>145750</v>
      </c>
      <c r="E2919">
        <v>-44.820279999999997</v>
      </c>
      <c r="F2919">
        <v>-42.659730000000003</v>
      </c>
    </row>
    <row r="2920" spans="4:6" x14ac:dyDescent="0.3">
      <c r="D2920">
        <v>145800</v>
      </c>
      <c r="E2920">
        <v>-44.327390000000001</v>
      </c>
      <c r="F2920">
        <v>-42.824640000000002</v>
      </c>
    </row>
    <row r="2921" spans="4:6" x14ac:dyDescent="0.3">
      <c r="D2921">
        <v>145850</v>
      </c>
      <c r="E2921">
        <v>-43.834510000000002</v>
      </c>
      <c r="F2921">
        <v>-43.04081</v>
      </c>
    </row>
    <row r="2922" spans="4:6" x14ac:dyDescent="0.3">
      <c r="D2922">
        <v>145900</v>
      </c>
      <c r="E2922">
        <v>-43.341630000000002</v>
      </c>
      <c r="F2922">
        <v>-43.31232</v>
      </c>
    </row>
    <row r="2923" spans="4:6" x14ac:dyDescent="0.3">
      <c r="D2923">
        <v>145950</v>
      </c>
      <c r="E2923">
        <v>-42.848739999999999</v>
      </c>
      <c r="F2923">
        <v>-42.685079999999999</v>
      </c>
    </row>
    <row r="2924" spans="4:6" x14ac:dyDescent="0.3">
      <c r="D2924">
        <v>146000</v>
      </c>
      <c r="E2924">
        <v>-42.35586</v>
      </c>
      <c r="F2924">
        <v>-41.252949999999998</v>
      </c>
    </row>
    <row r="2925" spans="4:6" x14ac:dyDescent="0.3">
      <c r="D2925">
        <v>146050</v>
      </c>
      <c r="E2925">
        <v>-41.862969999999997</v>
      </c>
      <c r="F2925">
        <v>-40.116750000000003</v>
      </c>
    </row>
    <row r="2926" spans="4:6" x14ac:dyDescent="0.3">
      <c r="D2926">
        <v>146100</v>
      </c>
      <c r="E2926">
        <v>-41.370089999999998</v>
      </c>
      <c r="F2926">
        <v>-40.730530000000002</v>
      </c>
    </row>
    <row r="2927" spans="4:6" x14ac:dyDescent="0.3">
      <c r="D2927">
        <v>146150</v>
      </c>
      <c r="E2927">
        <v>-40.877209999999998</v>
      </c>
      <c r="F2927">
        <v>-40.913800000000002</v>
      </c>
    </row>
    <row r="2928" spans="4:6" x14ac:dyDescent="0.3">
      <c r="D2928">
        <v>146200</v>
      </c>
      <c r="E2928">
        <v>-40.384320000000002</v>
      </c>
      <c r="F2928">
        <v>-40.291179999999997</v>
      </c>
    </row>
    <row r="2929" spans="4:6" x14ac:dyDescent="0.3">
      <c r="D2929">
        <v>146250</v>
      </c>
      <c r="E2929">
        <v>-39.891440000000003</v>
      </c>
      <c r="F2929">
        <v>-40.29222</v>
      </c>
    </row>
    <row r="2930" spans="4:6" x14ac:dyDescent="0.3">
      <c r="D2930">
        <v>146300</v>
      </c>
      <c r="E2930">
        <v>-39.398560000000003</v>
      </c>
      <c r="F2930">
        <v>-39.116889999999998</v>
      </c>
    </row>
    <row r="2931" spans="4:6" x14ac:dyDescent="0.3">
      <c r="D2931">
        <v>146350</v>
      </c>
      <c r="E2931">
        <v>-38.905670000000001</v>
      </c>
      <c r="F2931">
        <v>-39.297530000000002</v>
      </c>
    </row>
    <row r="2932" spans="4:6" x14ac:dyDescent="0.3">
      <c r="D2932">
        <v>146400</v>
      </c>
      <c r="E2932">
        <v>-38.412790000000001</v>
      </c>
      <c r="F2932">
        <v>-37.839190000000002</v>
      </c>
    </row>
    <row r="2933" spans="4:6" x14ac:dyDescent="0.3">
      <c r="D2933">
        <v>146450</v>
      </c>
      <c r="E2933">
        <v>-37.919910000000002</v>
      </c>
      <c r="F2933">
        <v>-38.014130000000002</v>
      </c>
    </row>
    <row r="2934" spans="4:6" x14ac:dyDescent="0.3">
      <c r="D2934">
        <v>146500</v>
      </c>
      <c r="E2934">
        <v>-37.427019999999999</v>
      </c>
      <c r="F2934">
        <v>-38.742350000000002</v>
      </c>
    </row>
    <row r="2935" spans="4:6" x14ac:dyDescent="0.3">
      <c r="D2935">
        <v>146550</v>
      </c>
      <c r="E2935">
        <v>-36.934139999999999</v>
      </c>
      <c r="F2935">
        <v>-39.186369999999997</v>
      </c>
    </row>
    <row r="2936" spans="4:6" x14ac:dyDescent="0.3">
      <c r="D2936">
        <v>146600</v>
      </c>
      <c r="E2936">
        <v>-36.934139999999999</v>
      </c>
      <c r="F2936">
        <v>-39.12621</v>
      </c>
    </row>
    <row r="2937" spans="4:6" x14ac:dyDescent="0.3">
      <c r="D2937">
        <v>146650</v>
      </c>
      <c r="E2937">
        <v>-36.934139999999999</v>
      </c>
      <c r="F2937">
        <v>-38.76153</v>
      </c>
    </row>
    <row r="2938" spans="4:6" x14ac:dyDescent="0.3">
      <c r="D2938">
        <v>146700</v>
      </c>
      <c r="E2938">
        <v>-36.934139999999999</v>
      </c>
      <c r="F2938">
        <v>-37.651200000000003</v>
      </c>
    </row>
    <row r="2939" spans="4:6" x14ac:dyDescent="0.3">
      <c r="D2939">
        <v>146750</v>
      </c>
      <c r="E2939">
        <v>-36.934139999999999</v>
      </c>
      <c r="F2939">
        <v>-39.037129999999998</v>
      </c>
    </row>
    <row r="2940" spans="4:6" x14ac:dyDescent="0.3">
      <c r="D2940">
        <v>146800</v>
      </c>
      <c r="E2940">
        <v>-36.934139999999999</v>
      </c>
      <c r="F2940">
        <v>-38.4527</v>
      </c>
    </row>
    <row r="2941" spans="4:6" x14ac:dyDescent="0.3">
      <c r="D2941">
        <v>146850</v>
      </c>
      <c r="E2941">
        <v>-36.934139999999999</v>
      </c>
      <c r="F2941">
        <v>-38.85125</v>
      </c>
    </row>
    <row r="2942" spans="4:6" x14ac:dyDescent="0.3">
      <c r="D2942">
        <v>146900</v>
      </c>
      <c r="E2942">
        <v>-36.934139999999999</v>
      </c>
      <c r="F2942">
        <v>-39.940820000000002</v>
      </c>
    </row>
    <row r="2943" spans="4:6" x14ac:dyDescent="0.3">
      <c r="D2943">
        <v>146950</v>
      </c>
      <c r="E2943">
        <v>-36.934139999999999</v>
      </c>
      <c r="F2943">
        <v>-39.883249999999997</v>
      </c>
    </row>
    <row r="2944" spans="4:6" x14ac:dyDescent="0.3">
      <c r="D2944">
        <v>147000</v>
      </c>
      <c r="E2944">
        <v>-36.934139999999999</v>
      </c>
      <c r="F2944">
        <v>-39.997540000000001</v>
      </c>
    </row>
    <row r="2945" spans="4:6" x14ac:dyDescent="0.3">
      <c r="D2945">
        <v>147050</v>
      </c>
      <c r="E2945">
        <v>-36.934139999999999</v>
      </c>
      <c r="F2945">
        <v>-39.234690000000001</v>
      </c>
    </row>
    <row r="2946" spans="4:6" x14ac:dyDescent="0.3">
      <c r="D2946">
        <v>147100</v>
      </c>
      <c r="E2946">
        <v>-36.934139999999999</v>
      </c>
      <c r="F2946">
        <v>-39.457340000000002</v>
      </c>
    </row>
    <row r="2947" spans="4:6" x14ac:dyDescent="0.3">
      <c r="D2947">
        <v>147150</v>
      </c>
      <c r="E2947">
        <v>-36.934139999999999</v>
      </c>
      <c r="F2947">
        <v>-38.45438</v>
      </c>
    </row>
    <row r="2948" spans="4:6" x14ac:dyDescent="0.3">
      <c r="D2948">
        <v>147200</v>
      </c>
      <c r="E2948">
        <v>-36.934139999999999</v>
      </c>
      <c r="F2948">
        <v>-37.91892</v>
      </c>
    </row>
    <row r="2949" spans="4:6" x14ac:dyDescent="0.3">
      <c r="D2949">
        <v>147250</v>
      </c>
      <c r="E2949">
        <v>-36.934139999999999</v>
      </c>
      <c r="F2949">
        <v>-38.072159999999997</v>
      </c>
    </row>
    <row r="2950" spans="4:6" x14ac:dyDescent="0.3">
      <c r="D2950">
        <v>147300</v>
      </c>
      <c r="E2950">
        <v>-36.934139999999999</v>
      </c>
      <c r="F2950">
        <v>-38.73883</v>
      </c>
    </row>
    <row r="2951" spans="4:6" x14ac:dyDescent="0.3">
      <c r="D2951">
        <v>147350</v>
      </c>
      <c r="E2951">
        <v>-36.934139999999999</v>
      </c>
      <c r="F2951">
        <v>-38.128970000000002</v>
      </c>
    </row>
    <row r="2952" spans="4:6" x14ac:dyDescent="0.3">
      <c r="D2952">
        <v>147400</v>
      </c>
      <c r="E2952">
        <v>-36.934139999999999</v>
      </c>
      <c r="F2952">
        <v>-38.562620000000003</v>
      </c>
    </row>
    <row r="2953" spans="4:6" x14ac:dyDescent="0.3">
      <c r="D2953">
        <v>147450</v>
      </c>
      <c r="E2953">
        <v>-36.934139999999999</v>
      </c>
      <c r="F2953">
        <v>-37.693219999999997</v>
      </c>
    </row>
    <row r="2954" spans="4:6" x14ac:dyDescent="0.3">
      <c r="D2954">
        <v>147500</v>
      </c>
      <c r="E2954">
        <v>-36.934139999999999</v>
      </c>
      <c r="F2954">
        <v>-37.75694</v>
      </c>
    </row>
    <row r="2955" spans="4:6" x14ac:dyDescent="0.3">
      <c r="D2955">
        <v>147550</v>
      </c>
      <c r="E2955">
        <v>-36.934139999999999</v>
      </c>
      <c r="F2955">
        <v>-37.91545</v>
      </c>
    </row>
    <row r="2956" spans="4:6" x14ac:dyDescent="0.3">
      <c r="D2956">
        <v>147600</v>
      </c>
      <c r="E2956">
        <v>-36.934139999999999</v>
      </c>
      <c r="F2956">
        <v>-37.249870000000001</v>
      </c>
    </row>
    <row r="2957" spans="4:6" x14ac:dyDescent="0.3">
      <c r="D2957">
        <v>147650</v>
      </c>
      <c r="E2957">
        <v>-36.934139999999999</v>
      </c>
      <c r="F2957">
        <v>-37.770850000000003</v>
      </c>
    </row>
    <row r="2958" spans="4:6" x14ac:dyDescent="0.3">
      <c r="D2958">
        <v>147700</v>
      </c>
      <c r="E2958">
        <v>-36.934139999999999</v>
      </c>
      <c r="F2958">
        <v>-37.78745</v>
      </c>
    </row>
    <row r="2959" spans="4:6" x14ac:dyDescent="0.3">
      <c r="D2959">
        <v>147750</v>
      </c>
      <c r="E2959">
        <v>-36.934139999999999</v>
      </c>
      <c r="F2959">
        <v>-38.57067</v>
      </c>
    </row>
    <row r="2960" spans="4:6" x14ac:dyDescent="0.3">
      <c r="D2960">
        <v>147800</v>
      </c>
      <c r="E2960">
        <v>-36.934139999999999</v>
      </c>
      <c r="F2960">
        <v>-38.318939999999998</v>
      </c>
    </row>
    <row r="2961" spans="4:6" x14ac:dyDescent="0.3">
      <c r="D2961">
        <v>147850</v>
      </c>
      <c r="E2961">
        <v>-36.934139999999999</v>
      </c>
      <c r="F2961">
        <v>-39.30254</v>
      </c>
    </row>
    <row r="2962" spans="4:6" x14ac:dyDescent="0.3">
      <c r="D2962">
        <v>147900</v>
      </c>
      <c r="E2962">
        <v>-36.934139999999999</v>
      </c>
      <c r="F2962">
        <v>-37.915120000000002</v>
      </c>
    </row>
    <row r="2963" spans="4:6" x14ac:dyDescent="0.3">
      <c r="D2963">
        <v>147950</v>
      </c>
      <c r="E2963">
        <v>-36.934139999999999</v>
      </c>
      <c r="F2963">
        <v>-37.992179999999998</v>
      </c>
    </row>
    <row r="2964" spans="4:6" x14ac:dyDescent="0.3">
      <c r="D2964">
        <v>148000</v>
      </c>
      <c r="E2964">
        <v>-36.934139999999999</v>
      </c>
      <c r="F2964">
        <v>-37.562109999999997</v>
      </c>
    </row>
    <row r="2965" spans="4:6" x14ac:dyDescent="0.3">
      <c r="D2965">
        <v>148050</v>
      </c>
      <c r="E2965">
        <v>-36.934139999999999</v>
      </c>
      <c r="F2965">
        <v>-37.236069999999998</v>
      </c>
    </row>
    <row r="2966" spans="4:6" x14ac:dyDescent="0.3">
      <c r="D2966">
        <v>148100</v>
      </c>
      <c r="E2966">
        <v>-36.934139999999999</v>
      </c>
      <c r="F2966">
        <v>-36.73986</v>
      </c>
    </row>
    <row r="2967" spans="4:6" x14ac:dyDescent="0.3">
      <c r="D2967">
        <v>148150</v>
      </c>
      <c r="E2967">
        <v>-36.934139999999999</v>
      </c>
      <c r="F2967">
        <v>-37.343179999999997</v>
      </c>
    </row>
    <row r="2968" spans="4:6" x14ac:dyDescent="0.3">
      <c r="D2968">
        <v>148200</v>
      </c>
      <c r="E2968">
        <v>-36.934139999999999</v>
      </c>
      <c r="F2968">
        <v>-36.816299999999998</v>
      </c>
    </row>
    <row r="2969" spans="4:6" x14ac:dyDescent="0.3">
      <c r="D2969">
        <v>148250</v>
      </c>
      <c r="E2969">
        <v>-36.934139999999999</v>
      </c>
      <c r="F2969">
        <v>-37.613250000000001</v>
      </c>
    </row>
    <row r="2970" spans="4:6" x14ac:dyDescent="0.3">
      <c r="D2970">
        <v>148300</v>
      </c>
      <c r="E2970">
        <v>-36.934139999999999</v>
      </c>
      <c r="F2970">
        <v>-38.808909999999997</v>
      </c>
    </row>
    <row r="2971" spans="4:6" x14ac:dyDescent="0.3">
      <c r="D2971">
        <v>148350</v>
      </c>
      <c r="E2971">
        <v>-36.934139999999999</v>
      </c>
      <c r="F2971">
        <v>-39.821739999999998</v>
      </c>
    </row>
    <row r="2972" spans="4:6" x14ac:dyDescent="0.3">
      <c r="D2972">
        <v>148400</v>
      </c>
      <c r="E2972">
        <v>-36.934139999999999</v>
      </c>
      <c r="F2972">
        <v>-39.927970000000002</v>
      </c>
    </row>
    <row r="2973" spans="4:6" x14ac:dyDescent="0.3">
      <c r="D2973">
        <v>148450</v>
      </c>
      <c r="E2973">
        <v>-36.934139999999999</v>
      </c>
      <c r="F2973">
        <v>-39.34151</v>
      </c>
    </row>
    <row r="2974" spans="4:6" x14ac:dyDescent="0.3">
      <c r="D2974">
        <v>148500</v>
      </c>
      <c r="E2974">
        <v>-36.934139999999999</v>
      </c>
      <c r="F2974">
        <v>-38.298009999999998</v>
      </c>
    </row>
    <row r="2975" spans="4:6" x14ac:dyDescent="0.3">
      <c r="D2975">
        <v>148550</v>
      </c>
      <c r="E2975">
        <v>-36.934139999999999</v>
      </c>
      <c r="F2975">
        <v>-40.114370000000001</v>
      </c>
    </row>
    <row r="2976" spans="4:6" x14ac:dyDescent="0.3">
      <c r="D2976">
        <v>148600</v>
      </c>
      <c r="E2976">
        <v>-36.934139999999999</v>
      </c>
      <c r="F2976">
        <v>-40.641750000000002</v>
      </c>
    </row>
    <row r="2977" spans="4:6" x14ac:dyDescent="0.3">
      <c r="D2977">
        <v>148650</v>
      </c>
      <c r="E2977">
        <v>-36.934139999999999</v>
      </c>
      <c r="F2977">
        <v>-40.925370000000001</v>
      </c>
    </row>
    <row r="2978" spans="4:6" x14ac:dyDescent="0.3">
      <c r="D2978">
        <v>148700</v>
      </c>
      <c r="E2978">
        <v>-36.934139999999999</v>
      </c>
      <c r="F2978">
        <v>-39.572809999999997</v>
      </c>
    </row>
    <row r="2979" spans="4:6" x14ac:dyDescent="0.3">
      <c r="D2979">
        <v>148750</v>
      </c>
      <c r="E2979">
        <v>-36.934139999999999</v>
      </c>
      <c r="F2979">
        <v>-39.448090000000001</v>
      </c>
    </row>
    <row r="2980" spans="4:6" x14ac:dyDescent="0.3">
      <c r="D2980">
        <v>148800</v>
      </c>
      <c r="E2980">
        <v>-36.934139999999999</v>
      </c>
      <c r="F2980">
        <v>-39.147370000000002</v>
      </c>
    </row>
    <row r="2981" spans="4:6" x14ac:dyDescent="0.3">
      <c r="D2981">
        <v>148850</v>
      </c>
      <c r="E2981">
        <v>-36.934139999999999</v>
      </c>
      <c r="F2981">
        <v>-37.49147</v>
      </c>
    </row>
    <row r="2982" spans="4:6" x14ac:dyDescent="0.3">
      <c r="D2982">
        <v>148900</v>
      </c>
      <c r="E2982">
        <v>-36.934139999999999</v>
      </c>
      <c r="F2982">
        <v>-36.659559999999999</v>
      </c>
    </row>
    <row r="2983" spans="4:6" x14ac:dyDescent="0.3">
      <c r="D2983">
        <v>148950</v>
      </c>
      <c r="E2983">
        <v>-36.934139999999999</v>
      </c>
      <c r="F2983">
        <v>-37.563470000000002</v>
      </c>
    </row>
    <row r="2984" spans="4:6" x14ac:dyDescent="0.3">
      <c r="D2984">
        <v>149000</v>
      </c>
      <c r="E2984">
        <v>-36.934139999999999</v>
      </c>
      <c r="F2984">
        <v>-36.161540000000002</v>
      </c>
    </row>
    <row r="2985" spans="4:6" x14ac:dyDescent="0.3">
      <c r="D2985">
        <v>149050</v>
      </c>
      <c r="E2985">
        <v>-36.934139999999999</v>
      </c>
      <c r="F2985">
        <v>-35.291240000000002</v>
      </c>
    </row>
    <row r="2986" spans="4:6" x14ac:dyDescent="0.3">
      <c r="D2986">
        <v>149100</v>
      </c>
      <c r="E2986">
        <v>-36.934139999999999</v>
      </c>
      <c r="F2986">
        <v>-36.249470000000002</v>
      </c>
    </row>
    <row r="2987" spans="4:6" x14ac:dyDescent="0.3">
      <c r="D2987">
        <v>149150</v>
      </c>
      <c r="E2987">
        <v>-36.934139999999999</v>
      </c>
      <c r="F2987">
        <v>-36.747549999999997</v>
      </c>
    </row>
    <row r="2988" spans="4:6" x14ac:dyDescent="0.3">
      <c r="D2988">
        <v>149200</v>
      </c>
      <c r="E2988">
        <v>-36.934139999999999</v>
      </c>
      <c r="F2988">
        <v>-37.001089999999998</v>
      </c>
    </row>
    <row r="2989" spans="4:6" x14ac:dyDescent="0.3">
      <c r="D2989">
        <v>149250</v>
      </c>
      <c r="E2989">
        <v>-36.934139999999999</v>
      </c>
      <c r="F2989">
        <v>-36.787010000000002</v>
      </c>
    </row>
    <row r="2990" spans="4:6" x14ac:dyDescent="0.3">
      <c r="D2990">
        <v>149300</v>
      </c>
      <c r="E2990">
        <v>-36.934139999999999</v>
      </c>
      <c r="F2990">
        <v>-38.410809999999998</v>
      </c>
    </row>
    <row r="2991" spans="4:6" x14ac:dyDescent="0.3">
      <c r="D2991">
        <v>149350</v>
      </c>
      <c r="E2991">
        <v>-36.934139999999999</v>
      </c>
      <c r="F2991">
        <v>-37.35248</v>
      </c>
    </row>
    <row r="2992" spans="4:6" x14ac:dyDescent="0.3">
      <c r="D2992">
        <v>149400</v>
      </c>
      <c r="E2992">
        <v>-36.934139999999999</v>
      </c>
      <c r="F2992">
        <v>-37.290379999999999</v>
      </c>
    </row>
    <row r="2993" spans="4:6" x14ac:dyDescent="0.3">
      <c r="D2993">
        <v>149450</v>
      </c>
      <c r="E2993">
        <v>-36.934139999999999</v>
      </c>
      <c r="F2993">
        <v>-37.895150000000001</v>
      </c>
    </row>
    <row r="2994" spans="4:6" x14ac:dyDescent="0.3">
      <c r="D2994">
        <v>149500</v>
      </c>
      <c r="E2994">
        <v>-36.934139999999999</v>
      </c>
      <c r="F2994">
        <v>-38.70879</v>
      </c>
    </row>
    <row r="2995" spans="4:6" x14ac:dyDescent="0.3">
      <c r="D2995">
        <v>149550</v>
      </c>
      <c r="E2995">
        <v>-36.934139999999999</v>
      </c>
      <c r="F2995">
        <v>-39.313429999999997</v>
      </c>
    </row>
    <row r="2996" spans="4:6" x14ac:dyDescent="0.3">
      <c r="D2996">
        <v>149600</v>
      </c>
      <c r="E2996">
        <v>-36.934139999999999</v>
      </c>
      <c r="F2996">
        <v>-37.886539999999997</v>
      </c>
    </row>
    <row r="2997" spans="4:6" x14ac:dyDescent="0.3">
      <c r="D2997">
        <v>149650</v>
      </c>
      <c r="E2997">
        <v>-36.934139999999999</v>
      </c>
      <c r="F2997">
        <v>-37.810659999999999</v>
      </c>
    </row>
    <row r="2998" spans="4:6" x14ac:dyDescent="0.3">
      <c r="D2998">
        <v>149700</v>
      </c>
      <c r="E2998">
        <v>-36.934139999999999</v>
      </c>
      <c r="F2998">
        <v>-36.478839999999998</v>
      </c>
    </row>
    <row r="2999" spans="4:6" x14ac:dyDescent="0.3">
      <c r="D2999">
        <v>149750</v>
      </c>
      <c r="E2999">
        <v>-36.934139999999999</v>
      </c>
      <c r="F2999">
        <v>-35.994880000000002</v>
      </c>
    </row>
    <row r="3000" spans="4:6" x14ac:dyDescent="0.3">
      <c r="D3000">
        <v>149800</v>
      </c>
      <c r="E3000">
        <v>-36.934139999999999</v>
      </c>
      <c r="F3000">
        <v>-36.008929999999999</v>
      </c>
    </row>
    <row r="3001" spans="4:6" x14ac:dyDescent="0.3">
      <c r="D3001">
        <v>149850</v>
      </c>
      <c r="E3001">
        <v>-36.934139999999999</v>
      </c>
      <c r="F3001">
        <v>-35.402059999999999</v>
      </c>
    </row>
    <row r="3002" spans="4:6" x14ac:dyDescent="0.3">
      <c r="D3002">
        <v>149900</v>
      </c>
      <c r="E3002">
        <v>-36.934139999999999</v>
      </c>
      <c r="F3002">
        <v>-35.480710000000002</v>
      </c>
    </row>
    <row r="3003" spans="4:6" x14ac:dyDescent="0.3">
      <c r="D3003">
        <v>149950</v>
      </c>
      <c r="E3003">
        <v>-36.934139999999999</v>
      </c>
      <c r="F3003">
        <v>-35.178519999999999</v>
      </c>
    </row>
    <row r="3004" spans="4:6" x14ac:dyDescent="0.3">
      <c r="D3004">
        <v>150000</v>
      </c>
      <c r="E3004">
        <v>-36.934139999999999</v>
      </c>
      <c r="F3004">
        <v>-35.390659999999997</v>
      </c>
    </row>
    <row r="3005" spans="4:6" x14ac:dyDescent="0.3">
      <c r="D3005">
        <v>150050</v>
      </c>
      <c r="E3005">
        <v>-36.934139999999999</v>
      </c>
      <c r="F3005">
        <v>-34.396949999999997</v>
      </c>
    </row>
    <row r="3006" spans="4:6" x14ac:dyDescent="0.3">
      <c r="D3006">
        <v>150100</v>
      </c>
      <c r="E3006">
        <v>-36.934139999999999</v>
      </c>
      <c r="F3006">
        <v>-34.025509999999997</v>
      </c>
    </row>
    <row r="3007" spans="4:6" x14ac:dyDescent="0.3">
      <c r="D3007">
        <v>150150</v>
      </c>
      <c r="E3007">
        <v>-36.934139999999999</v>
      </c>
      <c r="F3007">
        <v>-34.255130000000001</v>
      </c>
    </row>
    <row r="3008" spans="4:6" x14ac:dyDescent="0.3">
      <c r="D3008">
        <v>150200</v>
      </c>
      <c r="E3008">
        <v>-36.934139999999999</v>
      </c>
      <c r="F3008">
        <v>-32.364669999999997</v>
      </c>
    </row>
    <row r="3009" spans="4:6" x14ac:dyDescent="0.3">
      <c r="D3009">
        <v>150250</v>
      </c>
      <c r="E3009">
        <v>-36.934139999999999</v>
      </c>
      <c r="F3009">
        <v>-32.390479999999997</v>
      </c>
    </row>
    <row r="3010" spans="4:6" x14ac:dyDescent="0.3">
      <c r="D3010">
        <v>150300</v>
      </c>
      <c r="E3010">
        <v>-36.934139999999999</v>
      </c>
      <c r="F3010">
        <v>-32.053469999999997</v>
      </c>
    </row>
    <row r="3011" spans="4:6" x14ac:dyDescent="0.3">
      <c r="D3011">
        <v>150350</v>
      </c>
      <c r="E3011">
        <v>-36.934139999999999</v>
      </c>
      <c r="F3011">
        <v>-33.706679999999999</v>
      </c>
    </row>
    <row r="3012" spans="4:6" x14ac:dyDescent="0.3">
      <c r="D3012">
        <v>150400</v>
      </c>
      <c r="E3012">
        <v>-36.934139999999999</v>
      </c>
      <c r="F3012">
        <v>-33.297640000000001</v>
      </c>
    </row>
    <row r="3013" spans="4:6" x14ac:dyDescent="0.3">
      <c r="D3013">
        <v>150450</v>
      </c>
      <c r="E3013">
        <v>-36.934139999999999</v>
      </c>
      <c r="F3013">
        <v>-34.212519999999998</v>
      </c>
    </row>
    <row r="3014" spans="4:6" x14ac:dyDescent="0.3">
      <c r="D3014">
        <v>150500</v>
      </c>
      <c r="E3014">
        <v>-36.934139999999999</v>
      </c>
      <c r="F3014">
        <v>-34.342730000000003</v>
      </c>
    </row>
    <row r="3015" spans="4:6" x14ac:dyDescent="0.3">
      <c r="D3015">
        <v>150550</v>
      </c>
      <c r="E3015">
        <v>-36.934139999999999</v>
      </c>
      <c r="F3015">
        <v>-35.050080000000001</v>
      </c>
    </row>
    <row r="3016" spans="4:6" x14ac:dyDescent="0.3">
      <c r="D3016">
        <v>150600</v>
      </c>
      <c r="E3016">
        <v>-36.934139999999999</v>
      </c>
      <c r="F3016">
        <v>-34.423160000000003</v>
      </c>
    </row>
    <row r="3017" spans="4:6" x14ac:dyDescent="0.3">
      <c r="D3017">
        <v>150650</v>
      </c>
      <c r="E3017">
        <v>-36.934139999999999</v>
      </c>
      <c r="F3017">
        <v>-34.368079999999999</v>
      </c>
    </row>
    <row r="3018" spans="4:6" x14ac:dyDescent="0.3">
      <c r="D3018">
        <v>150700</v>
      </c>
      <c r="E3018">
        <v>-36.934139999999999</v>
      </c>
      <c r="F3018">
        <v>-35.948430000000002</v>
      </c>
    </row>
    <row r="3019" spans="4:6" x14ac:dyDescent="0.3">
      <c r="D3019">
        <v>150750</v>
      </c>
      <c r="E3019">
        <v>-36.934139999999999</v>
      </c>
      <c r="F3019">
        <v>-34.458289999999998</v>
      </c>
    </row>
    <row r="3020" spans="4:6" x14ac:dyDescent="0.3">
      <c r="D3020">
        <v>150800</v>
      </c>
      <c r="E3020">
        <v>-36.934139999999999</v>
      </c>
      <c r="F3020">
        <v>-35.755240000000001</v>
      </c>
    </row>
    <row r="3021" spans="4:6" x14ac:dyDescent="0.3">
      <c r="D3021">
        <v>150850</v>
      </c>
      <c r="E3021">
        <v>-36.934139999999999</v>
      </c>
      <c r="F3021">
        <v>-35.446890000000003</v>
      </c>
    </row>
    <row r="3022" spans="4:6" x14ac:dyDescent="0.3">
      <c r="D3022">
        <v>150900</v>
      </c>
      <c r="E3022">
        <v>-36.934139999999999</v>
      </c>
      <c r="F3022">
        <v>-35.902470000000001</v>
      </c>
    </row>
    <row r="3023" spans="4:6" x14ac:dyDescent="0.3">
      <c r="D3023">
        <v>150950</v>
      </c>
      <c r="E3023">
        <v>-36.934139999999999</v>
      </c>
      <c r="F3023">
        <v>-37.137070000000001</v>
      </c>
    </row>
    <row r="3024" spans="4:6" x14ac:dyDescent="0.3">
      <c r="D3024">
        <v>151000</v>
      </c>
      <c r="E3024">
        <v>-36.934139999999999</v>
      </c>
      <c r="F3024">
        <v>-36.565219999999997</v>
      </c>
    </row>
    <row r="3025" spans="4:6" x14ac:dyDescent="0.3">
      <c r="D3025">
        <v>151050</v>
      </c>
      <c r="E3025">
        <v>-36.934139999999999</v>
      </c>
      <c r="F3025">
        <v>-37.132919999999999</v>
      </c>
    </row>
    <row r="3026" spans="4:6" x14ac:dyDescent="0.3">
      <c r="D3026">
        <v>151100</v>
      </c>
      <c r="E3026">
        <v>-36.934139999999999</v>
      </c>
      <c r="F3026">
        <v>-37.251379999999997</v>
      </c>
    </row>
    <row r="3027" spans="4:6" x14ac:dyDescent="0.3">
      <c r="D3027">
        <v>151150</v>
      </c>
      <c r="E3027">
        <v>-36.934139999999999</v>
      </c>
      <c r="F3027">
        <v>-37.328690000000002</v>
      </c>
    </row>
    <row r="3028" spans="4:6" x14ac:dyDescent="0.3">
      <c r="D3028">
        <v>151200</v>
      </c>
      <c r="E3028">
        <v>-36.934139999999999</v>
      </c>
      <c r="F3028">
        <v>-37.051360000000003</v>
      </c>
    </row>
    <row r="3029" spans="4:6" x14ac:dyDescent="0.3">
      <c r="D3029">
        <v>151250</v>
      </c>
      <c r="E3029">
        <v>-36.934139999999999</v>
      </c>
      <c r="F3029">
        <v>-37.374650000000003</v>
      </c>
    </row>
    <row r="3030" spans="4:6" x14ac:dyDescent="0.3">
      <c r="D3030">
        <v>151300</v>
      </c>
      <c r="E3030">
        <v>-36.934139999999999</v>
      </c>
      <c r="F3030">
        <v>-38.671799999999998</v>
      </c>
    </row>
    <row r="3031" spans="4:6" x14ac:dyDescent="0.3">
      <c r="D3031">
        <v>151350</v>
      </c>
      <c r="E3031">
        <v>-36.934139999999999</v>
      </c>
      <c r="F3031">
        <v>-38.293300000000002</v>
      </c>
    </row>
    <row r="3032" spans="4:6" x14ac:dyDescent="0.3">
      <c r="D3032">
        <v>151400</v>
      </c>
      <c r="E3032">
        <v>-36.934139999999999</v>
      </c>
      <c r="F3032">
        <v>-37.972949999999997</v>
      </c>
    </row>
    <row r="3033" spans="4:6" x14ac:dyDescent="0.3">
      <c r="D3033">
        <v>151450</v>
      </c>
      <c r="E3033">
        <v>-36.934139999999999</v>
      </c>
      <c r="F3033">
        <v>-37.988579999999999</v>
      </c>
    </row>
    <row r="3034" spans="4:6" x14ac:dyDescent="0.3">
      <c r="D3034">
        <v>151500</v>
      </c>
      <c r="E3034">
        <v>-36.934139999999999</v>
      </c>
      <c r="F3034">
        <v>-36.274590000000003</v>
      </c>
    </row>
    <row r="3035" spans="4:6" x14ac:dyDescent="0.3">
      <c r="D3035">
        <v>151550</v>
      </c>
      <c r="E3035">
        <v>-36.934139999999999</v>
      </c>
      <c r="F3035">
        <v>-36.714280000000002</v>
      </c>
    </row>
    <row r="3036" spans="4:6" x14ac:dyDescent="0.3">
      <c r="D3036">
        <v>151600</v>
      </c>
      <c r="E3036">
        <v>-36.934139999999999</v>
      </c>
      <c r="F3036">
        <v>-35.454700000000003</v>
      </c>
    </row>
    <row r="3037" spans="4:6" x14ac:dyDescent="0.3">
      <c r="D3037">
        <v>151650</v>
      </c>
      <c r="E3037">
        <v>-36.934139999999999</v>
      </c>
      <c r="F3037">
        <v>-35.377969999999998</v>
      </c>
    </row>
    <row r="3038" spans="4:6" x14ac:dyDescent="0.3">
      <c r="D3038">
        <v>151700</v>
      </c>
      <c r="E3038">
        <v>-36.934139999999999</v>
      </c>
      <c r="F3038">
        <v>-35.039380000000001</v>
      </c>
    </row>
    <row r="3039" spans="4:6" x14ac:dyDescent="0.3">
      <c r="D3039">
        <v>151750</v>
      </c>
      <c r="E3039">
        <v>-36.934139999999999</v>
      </c>
      <c r="F3039">
        <v>-35.978549999999998</v>
      </c>
    </row>
    <row r="3040" spans="4:6" x14ac:dyDescent="0.3">
      <c r="D3040">
        <v>151800</v>
      </c>
      <c r="E3040">
        <v>-36.934139999999999</v>
      </c>
      <c r="F3040">
        <v>-35.070259999999998</v>
      </c>
    </row>
    <row r="3041" spans="4:6" x14ac:dyDescent="0.3">
      <c r="D3041">
        <v>151850</v>
      </c>
      <c r="E3041">
        <v>-36.934139999999999</v>
      </c>
      <c r="F3041">
        <v>-35.5869</v>
      </c>
    </row>
    <row r="3042" spans="4:6" x14ac:dyDescent="0.3">
      <c r="D3042">
        <v>151900</v>
      </c>
      <c r="E3042">
        <v>-36.934139999999999</v>
      </c>
      <c r="F3042">
        <v>-35.53631</v>
      </c>
    </row>
    <row r="3043" spans="4:6" x14ac:dyDescent="0.3">
      <c r="D3043">
        <v>151950</v>
      </c>
      <c r="E3043">
        <v>-36.934139999999999</v>
      </c>
      <c r="F3043">
        <v>-36.235770000000002</v>
      </c>
    </row>
    <row r="3044" spans="4:6" x14ac:dyDescent="0.3">
      <c r="D3044">
        <v>152000</v>
      </c>
      <c r="E3044">
        <v>-36.934139999999999</v>
      </c>
      <c r="F3044">
        <v>-37.080219999999997</v>
      </c>
    </row>
    <row r="3045" spans="4:6" x14ac:dyDescent="0.3">
      <c r="D3045">
        <v>152050</v>
      </c>
      <c r="E3045">
        <v>-36.934139999999999</v>
      </c>
      <c r="F3045">
        <v>-36.149360000000001</v>
      </c>
    </row>
    <row r="3046" spans="4:6" x14ac:dyDescent="0.3">
      <c r="D3046">
        <v>152100</v>
      </c>
      <c r="E3046">
        <v>-36.934139999999999</v>
      </c>
      <c r="F3046">
        <v>-34.861840000000001</v>
      </c>
    </row>
    <row r="3047" spans="4:6" x14ac:dyDescent="0.3">
      <c r="D3047">
        <v>152150</v>
      </c>
      <c r="E3047">
        <v>-36.934139999999999</v>
      </c>
      <c r="F3047">
        <v>-35.03913</v>
      </c>
    </row>
    <row r="3048" spans="4:6" x14ac:dyDescent="0.3">
      <c r="D3048">
        <v>152200</v>
      </c>
      <c r="E3048">
        <v>-36.934139999999999</v>
      </c>
      <c r="F3048">
        <v>-35.026949999999999</v>
      </c>
    </row>
    <row r="3049" spans="4:6" x14ac:dyDescent="0.3">
      <c r="D3049">
        <v>152250</v>
      </c>
      <c r="E3049">
        <v>-36.934139999999999</v>
      </c>
      <c r="F3049">
        <v>-37.069989999999997</v>
      </c>
    </row>
    <row r="3050" spans="4:6" x14ac:dyDescent="0.3">
      <c r="D3050">
        <v>152300</v>
      </c>
      <c r="E3050">
        <v>-36.934139999999999</v>
      </c>
      <c r="F3050">
        <v>-36.951729999999998</v>
      </c>
    </row>
    <row r="3051" spans="4:6" x14ac:dyDescent="0.3">
      <c r="D3051">
        <v>152350</v>
      </c>
      <c r="E3051">
        <v>-36.934139999999999</v>
      </c>
      <c r="F3051">
        <v>-37.63597</v>
      </c>
    </row>
    <row r="3052" spans="4:6" x14ac:dyDescent="0.3">
      <c r="D3052">
        <v>152400</v>
      </c>
      <c r="E3052">
        <v>-36.934139999999999</v>
      </c>
      <c r="F3052">
        <v>-37.555790000000002</v>
      </c>
    </row>
    <row r="3053" spans="4:6" x14ac:dyDescent="0.3">
      <c r="D3053">
        <v>152450</v>
      </c>
      <c r="E3053">
        <v>-36.934139999999999</v>
      </c>
      <c r="F3053">
        <v>-36.281309999999998</v>
      </c>
    </row>
    <row r="3054" spans="4:6" x14ac:dyDescent="0.3">
      <c r="D3054">
        <v>152500</v>
      </c>
      <c r="E3054">
        <v>-36.934139999999999</v>
      </c>
      <c r="F3054">
        <v>-36.798609999999996</v>
      </c>
    </row>
    <row r="3055" spans="4:6" x14ac:dyDescent="0.3">
      <c r="D3055">
        <v>152550</v>
      </c>
      <c r="E3055">
        <v>-36.934139999999999</v>
      </c>
      <c r="F3055">
        <v>-35.691749999999999</v>
      </c>
    </row>
    <row r="3056" spans="4:6" x14ac:dyDescent="0.3">
      <c r="D3056">
        <v>152600</v>
      </c>
      <c r="E3056">
        <v>-36.934139999999999</v>
      </c>
      <c r="F3056">
        <v>-35.395189999999999</v>
      </c>
    </row>
    <row r="3057" spans="4:6" x14ac:dyDescent="0.3">
      <c r="D3057">
        <v>152650</v>
      </c>
      <c r="E3057">
        <v>-36.934139999999999</v>
      </c>
      <c r="F3057">
        <v>-36.099089999999997</v>
      </c>
    </row>
    <row r="3058" spans="4:6" x14ac:dyDescent="0.3">
      <c r="D3058">
        <v>152700</v>
      </c>
      <c r="E3058">
        <v>-36.934139999999999</v>
      </c>
      <c r="F3058">
        <v>-37.583309999999997</v>
      </c>
    </row>
    <row r="3059" spans="4:6" x14ac:dyDescent="0.3">
      <c r="D3059">
        <v>152750</v>
      </c>
      <c r="E3059">
        <v>-36.934139999999999</v>
      </c>
      <c r="F3059">
        <v>-34.866799999999998</v>
      </c>
    </row>
    <row r="3060" spans="4:6" x14ac:dyDescent="0.3">
      <c r="D3060">
        <v>152800</v>
      </c>
      <c r="E3060">
        <v>-36.934139999999999</v>
      </c>
      <c r="F3060">
        <v>-34.797730000000001</v>
      </c>
    </row>
    <row r="3061" spans="4:6" x14ac:dyDescent="0.3">
      <c r="D3061">
        <v>152850</v>
      </c>
      <c r="E3061">
        <v>-36.934139999999999</v>
      </c>
      <c r="F3061">
        <v>-34.103520000000003</v>
      </c>
    </row>
    <row r="3062" spans="4:6" x14ac:dyDescent="0.3">
      <c r="D3062">
        <v>152900</v>
      </c>
      <c r="E3062">
        <v>-36.934139999999999</v>
      </c>
      <c r="F3062">
        <v>-34.935389999999998</v>
      </c>
    </row>
    <row r="3063" spans="4:6" x14ac:dyDescent="0.3">
      <c r="D3063">
        <v>152950</v>
      </c>
      <c r="E3063">
        <v>-36.934139999999999</v>
      </c>
      <c r="F3063">
        <v>-36.252409999999998</v>
      </c>
    </row>
    <row r="3064" spans="4:6" x14ac:dyDescent="0.3">
      <c r="D3064">
        <v>153000</v>
      </c>
      <c r="E3064">
        <v>-36.934139999999999</v>
      </c>
      <c r="F3064">
        <v>-35.543790000000001</v>
      </c>
    </row>
    <row r="3065" spans="4:6" x14ac:dyDescent="0.3">
      <c r="D3065">
        <v>153050</v>
      </c>
      <c r="E3065">
        <v>-36.934139999999999</v>
      </c>
      <c r="F3065">
        <v>-36.434440000000002</v>
      </c>
    </row>
    <row r="3066" spans="4:6" x14ac:dyDescent="0.3">
      <c r="D3066">
        <v>153100</v>
      </c>
      <c r="E3066">
        <v>-36.934139999999999</v>
      </c>
      <c r="F3066">
        <v>-36.808799999999998</v>
      </c>
    </row>
    <row r="3067" spans="4:6" x14ac:dyDescent="0.3">
      <c r="D3067">
        <v>153150</v>
      </c>
      <c r="E3067">
        <v>-36.934139999999999</v>
      </c>
      <c r="F3067">
        <v>-36.381459999999997</v>
      </c>
    </row>
    <row r="3068" spans="4:6" x14ac:dyDescent="0.3">
      <c r="D3068">
        <v>153200</v>
      </c>
      <c r="E3068">
        <v>-36.934139999999999</v>
      </c>
      <c r="F3068">
        <v>-35.839799999999997</v>
      </c>
    </row>
    <row r="3069" spans="4:6" x14ac:dyDescent="0.3">
      <c r="D3069">
        <v>153250</v>
      </c>
      <c r="E3069">
        <v>-36.934139999999999</v>
      </c>
      <c r="F3069">
        <v>-36.091990000000003</v>
      </c>
    </row>
    <row r="3070" spans="4:6" x14ac:dyDescent="0.3">
      <c r="D3070">
        <v>153300</v>
      </c>
      <c r="E3070">
        <v>-36.934139999999999</v>
      </c>
      <c r="F3070">
        <v>-34.76925</v>
      </c>
    </row>
    <row r="3071" spans="4:6" x14ac:dyDescent="0.3">
      <c r="D3071">
        <v>153350</v>
      </c>
      <c r="E3071">
        <v>-36.934139999999999</v>
      </c>
      <c r="F3071">
        <v>-35.699039999999997</v>
      </c>
    </row>
    <row r="3072" spans="4:6" x14ac:dyDescent="0.3">
      <c r="D3072">
        <v>153400</v>
      </c>
      <c r="E3072">
        <v>-36.934139999999999</v>
      </c>
      <c r="F3072">
        <v>-36.221690000000002</v>
      </c>
    </row>
    <row r="3073" spans="4:6" x14ac:dyDescent="0.3">
      <c r="D3073">
        <v>153450</v>
      </c>
      <c r="E3073">
        <v>-36.934139999999999</v>
      </c>
      <c r="F3073">
        <v>-34.958129999999997</v>
      </c>
    </row>
    <row r="3074" spans="4:6" x14ac:dyDescent="0.3">
      <c r="D3074">
        <v>153500</v>
      </c>
      <c r="E3074">
        <v>-36.934139999999999</v>
      </c>
      <c r="F3074">
        <v>-35.317279999999997</v>
      </c>
    </row>
    <row r="3075" spans="4:6" x14ac:dyDescent="0.3">
      <c r="D3075">
        <v>153550</v>
      </c>
      <c r="E3075">
        <v>-36.934139999999999</v>
      </c>
      <c r="F3075">
        <v>-34.725589999999997</v>
      </c>
    </row>
    <row r="3076" spans="4:6" x14ac:dyDescent="0.3">
      <c r="D3076">
        <v>153600</v>
      </c>
      <c r="E3076">
        <v>-36.934139999999999</v>
      </c>
      <c r="F3076">
        <v>-35.723039999999997</v>
      </c>
    </row>
    <row r="3077" spans="4:6" x14ac:dyDescent="0.3">
      <c r="D3077">
        <v>153650</v>
      </c>
      <c r="E3077">
        <v>-36.934139999999999</v>
      </c>
      <c r="F3077">
        <v>-35.93638</v>
      </c>
    </row>
    <row r="3078" spans="4:6" x14ac:dyDescent="0.3">
      <c r="D3078">
        <v>153700</v>
      </c>
      <c r="E3078">
        <v>-36.934139999999999</v>
      </c>
      <c r="F3078">
        <v>-35.584739999999996</v>
      </c>
    </row>
    <row r="3079" spans="4:6" x14ac:dyDescent="0.3">
      <c r="D3079">
        <v>153750</v>
      </c>
      <c r="E3079">
        <v>-36.934139999999999</v>
      </c>
      <c r="F3079">
        <v>-34.45364</v>
      </c>
    </row>
    <row r="3080" spans="4:6" x14ac:dyDescent="0.3">
      <c r="D3080">
        <v>153800</v>
      </c>
      <c r="E3080">
        <v>-36.934139999999999</v>
      </c>
      <c r="F3080">
        <v>-34.48265</v>
      </c>
    </row>
    <row r="3081" spans="4:6" x14ac:dyDescent="0.3">
      <c r="D3081">
        <v>153850</v>
      </c>
      <c r="E3081">
        <v>-36.934139999999999</v>
      </c>
      <c r="F3081">
        <v>-34.145049999999998</v>
      </c>
    </row>
    <row r="3082" spans="4:6" x14ac:dyDescent="0.3">
      <c r="D3082">
        <v>153900</v>
      </c>
      <c r="E3082">
        <v>-36.934139999999999</v>
      </c>
      <c r="F3082">
        <v>-34.474119999999999</v>
      </c>
    </row>
    <row r="3083" spans="4:6" x14ac:dyDescent="0.3">
      <c r="D3083">
        <v>153950</v>
      </c>
      <c r="E3083">
        <v>-36.934139999999999</v>
      </c>
      <c r="F3083">
        <v>-34.983199999999997</v>
      </c>
    </row>
    <row r="3084" spans="4:6" x14ac:dyDescent="0.3">
      <c r="D3084">
        <v>154000</v>
      </c>
      <c r="E3084">
        <v>-36.934139999999999</v>
      </c>
      <c r="F3084">
        <v>-35.234099999999998</v>
      </c>
    </row>
    <row r="3085" spans="4:6" x14ac:dyDescent="0.3">
      <c r="D3085">
        <v>154050</v>
      </c>
      <c r="E3085">
        <v>-36.934139999999999</v>
      </c>
      <c r="F3085">
        <v>-34.494520000000001</v>
      </c>
    </row>
    <row r="3086" spans="4:6" x14ac:dyDescent="0.3">
      <c r="D3086">
        <v>154100</v>
      </c>
      <c r="E3086">
        <v>-36.934139999999999</v>
      </c>
      <c r="F3086">
        <v>-35.336590000000001</v>
      </c>
    </row>
    <row r="3087" spans="4:6" x14ac:dyDescent="0.3">
      <c r="D3087">
        <v>154150</v>
      </c>
      <c r="E3087">
        <v>-36.934139999999999</v>
      </c>
      <c r="F3087">
        <v>-35.116770000000002</v>
      </c>
    </row>
    <row r="3088" spans="4:6" x14ac:dyDescent="0.3">
      <c r="D3088">
        <v>154200</v>
      </c>
      <c r="E3088">
        <v>-36.934139999999999</v>
      </c>
      <c r="F3088">
        <v>-35.232500000000002</v>
      </c>
    </row>
    <row r="3089" spans="4:6" x14ac:dyDescent="0.3">
      <c r="D3089">
        <v>154250</v>
      </c>
      <c r="E3089">
        <v>-36.934139999999999</v>
      </c>
      <c r="F3089">
        <v>-35.886899999999997</v>
      </c>
    </row>
    <row r="3090" spans="4:6" x14ac:dyDescent="0.3">
      <c r="D3090">
        <v>154300</v>
      </c>
      <c r="E3090">
        <v>-36.934139999999999</v>
      </c>
      <c r="F3090">
        <v>-36.054020000000001</v>
      </c>
    </row>
    <row r="3091" spans="4:6" x14ac:dyDescent="0.3">
      <c r="D3091">
        <v>154350</v>
      </c>
      <c r="E3091">
        <v>-36.934139999999999</v>
      </c>
      <c r="F3091">
        <v>-36.516970000000001</v>
      </c>
    </row>
    <row r="3092" spans="4:6" x14ac:dyDescent="0.3">
      <c r="D3092">
        <v>154400</v>
      </c>
      <c r="E3092">
        <v>-36.934139999999999</v>
      </c>
      <c r="F3092">
        <v>-35.786369999999998</v>
      </c>
    </row>
    <row r="3093" spans="4:6" x14ac:dyDescent="0.3">
      <c r="D3093">
        <v>154450</v>
      </c>
      <c r="E3093">
        <v>-36.934139999999999</v>
      </c>
      <c r="F3093">
        <v>-35.084820000000001</v>
      </c>
    </row>
    <row r="3094" spans="4:6" x14ac:dyDescent="0.3">
      <c r="D3094">
        <v>154500</v>
      </c>
      <c r="E3094">
        <v>-36.934139999999999</v>
      </c>
      <c r="F3094">
        <v>-36.491160000000001</v>
      </c>
    </row>
    <row r="3095" spans="4:6" x14ac:dyDescent="0.3">
      <c r="D3095">
        <v>154550</v>
      </c>
      <c r="E3095">
        <v>-36.934139999999999</v>
      </c>
      <c r="F3095">
        <v>-36.169020000000003</v>
      </c>
    </row>
    <row r="3096" spans="4:6" x14ac:dyDescent="0.3">
      <c r="D3096">
        <v>154600</v>
      </c>
      <c r="E3096">
        <v>-36.934139999999999</v>
      </c>
      <c r="F3096">
        <v>-36.933450000000001</v>
      </c>
    </row>
    <row r="3097" spans="4:6" x14ac:dyDescent="0.3">
      <c r="D3097">
        <v>154650</v>
      </c>
      <c r="E3097">
        <v>-36.934139999999999</v>
      </c>
      <c r="F3097">
        <v>-37.486499999999999</v>
      </c>
    </row>
    <row r="3098" spans="4:6" x14ac:dyDescent="0.3">
      <c r="D3098">
        <v>154700</v>
      </c>
      <c r="E3098">
        <v>-36.934139999999999</v>
      </c>
      <c r="F3098">
        <v>-36.643329999999999</v>
      </c>
    </row>
    <row r="3099" spans="4:6" x14ac:dyDescent="0.3">
      <c r="D3099">
        <v>154750</v>
      </c>
      <c r="E3099">
        <v>-36.934139999999999</v>
      </c>
      <c r="F3099">
        <v>-36.042499999999997</v>
      </c>
    </row>
    <row r="3100" spans="4:6" x14ac:dyDescent="0.3">
      <c r="D3100">
        <v>154800</v>
      </c>
      <c r="E3100">
        <v>-36.934139999999999</v>
      </c>
      <c r="F3100">
        <v>-37.116169999999997</v>
      </c>
    </row>
    <row r="3101" spans="4:6" x14ac:dyDescent="0.3">
      <c r="D3101">
        <v>154850</v>
      </c>
      <c r="E3101">
        <v>-36.934139999999999</v>
      </c>
      <c r="F3101">
        <v>-37.510509999999996</v>
      </c>
    </row>
    <row r="3102" spans="4:6" x14ac:dyDescent="0.3">
      <c r="D3102">
        <v>154900</v>
      </c>
      <c r="E3102">
        <v>-36.934139999999999</v>
      </c>
      <c r="F3102">
        <v>-36.700069999999997</v>
      </c>
    </row>
    <row r="3103" spans="4:6" x14ac:dyDescent="0.3">
      <c r="D3103">
        <v>154950</v>
      </c>
      <c r="E3103">
        <v>-36.934139999999999</v>
      </c>
      <c r="F3103">
        <v>-37.024920000000002</v>
      </c>
    </row>
    <row r="3104" spans="4:6" x14ac:dyDescent="0.3">
      <c r="D3104">
        <v>155000</v>
      </c>
      <c r="E3104">
        <v>-36.934139999999999</v>
      </c>
      <c r="F3104">
        <v>-37.295589999999997</v>
      </c>
    </row>
    <row r="3105" spans="4:6" x14ac:dyDescent="0.3">
      <c r="D3105">
        <v>155050</v>
      </c>
      <c r="E3105">
        <v>-36.934139999999999</v>
      </c>
      <c r="F3105">
        <v>-37.39629</v>
      </c>
    </row>
    <row r="3106" spans="4:6" x14ac:dyDescent="0.3">
      <c r="D3106">
        <v>155100</v>
      </c>
      <c r="E3106">
        <v>-36.934139999999999</v>
      </c>
      <c r="F3106">
        <v>-38.096400000000003</v>
      </c>
    </row>
    <row r="3107" spans="4:6" x14ac:dyDescent="0.3">
      <c r="D3107">
        <v>155150</v>
      </c>
      <c r="E3107">
        <v>-36.934139999999999</v>
      </c>
      <c r="F3107">
        <v>-38.606310000000001</v>
      </c>
    </row>
    <row r="3108" spans="4:6" x14ac:dyDescent="0.3">
      <c r="D3108">
        <v>155200</v>
      </c>
      <c r="E3108">
        <v>-36.934139999999999</v>
      </c>
      <c r="F3108">
        <v>-37.355690000000003</v>
      </c>
    </row>
    <row r="3109" spans="4:6" x14ac:dyDescent="0.3">
      <c r="D3109">
        <v>155250</v>
      </c>
      <c r="E3109">
        <v>-36.934139999999999</v>
      </c>
      <c r="F3109">
        <v>-38.760539999999999</v>
      </c>
    </row>
    <row r="3110" spans="4:6" x14ac:dyDescent="0.3">
      <c r="D3110">
        <v>155300</v>
      </c>
      <c r="E3110">
        <v>-36.934139999999999</v>
      </c>
      <c r="F3110">
        <v>-37.464970000000001</v>
      </c>
    </row>
    <row r="3111" spans="4:6" x14ac:dyDescent="0.3">
      <c r="D3111">
        <v>155350</v>
      </c>
      <c r="E3111">
        <v>-36.934139999999999</v>
      </c>
      <c r="F3111">
        <v>-36.611499999999999</v>
      </c>
    </row>
    <row r="3112" spans="4:6" x14ac:dyDescent="0.3">
      <c r="D3112">
        <v>155400</v>
      </c>
      <c r="E3112">
        <v>-36.934139999999999</v>
      </c>
      <c r="F3112">
        <v>-37.834139999999998</v>
      </c>
    </row>
    <row r="3113" spans="4:6" x14ac:dyDescent="0.3">
      <c r="D3113">
        <v>155450</v>
      </c>
      <c r="E3113">
        <v>-36.934139999999999</v>
      </c>
      <c r="F3113">
        <v>-37.109439999999999</v>
      </c>
    </row>
    <row r="3114" spans="4:6" x14ac:dyDescent="0.3">
      <c r="D3114">
        <v>155500</v>
      </c>
      <c r="E3114">
        <v>-36.934139999999999</v>
      </c>
      <c r="F3114">
        <v>-36.543550000000003</v>
      </c>
    </row>
    <row r="3115" spans="4:6" x14ac:dyDescent="0.3">
      <c r="D3115">
        <v>155550</v>
      </c>
      <c r="E3115">
        <v>-36.934139999999999</v>
      </c>
      <c r="F3115">
        <v>-35.873910000000002</v>
      </c>
    </row>
    <row r="3116" spans="4:6" x14ac:dyDescent="0.3">
      <c r="D3116">
        <v>155600</v>
      </c>
      <c r="E3116">
        <v>-36.934139999999999</v>
      </c>
      <c r="F3116">
        <v>-37.406269999999999</v>
      </c>
    </row>
    <row r="3117" spans="4:6" x14ac:dyDescent="0.3">
      <c r="D3117">
        <v>155650</v>
      </c>
      <c r="E3117">
        <v>-36.934139999999999</v>
      </c>
      <c r="F3117">
        <v>-38.081760000000003</v>
      </c>
    </row>
    <row r="3118" spans="4:6" x14ac:dyDescent="0.3">
      <c r="D3118">
        <v>155700</v>
      </c>
      <c r="E3118">
        <v>-36.934139999999999</v>
      </c>
      <c r="F3118">
        <v>-37.775320000000001</v>
      </c>
    </row>
    <row r="3119" spans="4:6" x14ac:dyDescent="0.3">
      <c r="D3119">
        <v>155750</v>
      </c>
      <c r="E3119">
        <v>-36.934139999999999</v>
      </c>
      <c r="F3119">
        <v>-38.846269999999997</v>
      </c>
    </row>
    <row r="3120" spans="4:6" x14ac:dyDescent="0.3">
      <c r="D3120">
        <v>155800</v>
      </c>
      <c r="E3120">
        <v>-36.934139999999999</v>
      </c>
      <c r="F3120">
        <v>-39.129869999999997</v>
      </c>
    </row>
    <row r="3121" spans="4:6" x14ac:dyDescent="0.3">
      <c r="D3121">
        <v>155850</v>
      </c>
      <c r="E3121">
        <v>-36.934139999999999</v>
      </c>
      <c r="F3121">
        <v>-37.825069999999997</v>
      </c>
    </row>
    <row r="3122" spans="4:6" x14ac:dyDescent="0.3">
      <c r="D3122">
        <v>155900</v>
      </c>
      <c r="E3122">
        <v>-36.934139999999999</v>
      </c>
      <c r="F3122">
        <v>-37.510680000000001</v>
      </c>
    </row>
    <row r="3123" spans="4:6" x14ac:dyDescent="0.3">
      <c r="D3123">
        <v>155950</v>
      </c>
      <c r="E3123">
        <v>-36.934139999999999</v>
      </c>
      <c r="F3123">
        <v>-38.347760000000001</v>
      </c>
    </row>
    <row r="3124" spans="4:6" x14ac:dyDescent="0.3">
      <c r="D3124">
        <v>156000</v>
      </c>
      <c r="E3124">
        <v>-36.934139999999999</v>
      </c>
      <c r="F3124">
        <v>-38.251690000000004</v>
      </c>
    </row>
    <row r="3125" spans="4:6" x14ac:dyDescent="0.3">
      <c r="D3125">
        <v>156050</v>
      </c>
      <c r="E3125">
        <v>-36.934139999999999</v>
      </c>
      <c r="F3125">
        <v>-39.485500000000002</v>
      </c>
    </row>
    <row r="3126" spans="4:6" x14ac:dyDescent="0.3">
      <c r="D3126">
        <v>156100</v>
      </c>
      <c r="E3126">
        <v>-36.934139999999999</v>
      </c>
      <c r="F3126">
        <v>-41.568489999999997</v>
      </c>
    </row>
    <row r="3127" spans="4:6" x14ac:dyDescent="0.3">
      <c r="D3127">
        <v>156150</v>
      </c>
      <c r="E3127">
        <v>-36.934139999999999</v>
      </c>
      <c r="F3127">
        <v>-40.069220000000001</v>
      </c>
    </row>
    <row r="3128" spans="4:6" x14ac:dyDescent="0.3">
      <c r="D3128">
        <v>156200</v>
      </c>
      <c r="E3128">
        <v>-36.934139999999999</v>
      </c>
      <c r="F3128">
        <v>-40.77975</v>
      </c>
    </row>
    <row r="3129" spans="4:6" x14ac:dyDescent="0.3">
      <c r="D3129">
        <v>156250</v>
      </c>
      <c r="E3129">
        <v>-36.934139999999999</v>
      </c>
      <c r="F3129">
        <v>-39.956829999999997</v>
      </c>
    </row>
    <row r="3130" spans="4:6" x14ac:dyDescent="0.3">
      <c r="D3130">
        <v>156300</v>
      </c>
      <c r="E3130">
        <v>-36.934139999999999</v>
      </c>
      <c r="F3130">
        <v>-39.271189999999997</v>
      </c>
    </row>
    <row r="3131" spans="4:6" x14ac:dyDescent="0.3">
      <c r="D3131">
        <v>156350</v>
      </c>
      <c r="E3131">
        <v>-36.934139999999999</v>
      </c>
      <c r="F3131">
        <v>-38.39105</v>
      </c>
    </row>
    <row r="3132" spans="4:6" x14ac:dyDescent="0.3">
      <c r="D3132">
        <v>156400</v>
      </c>
      <c r="E3132">
        <v>-36.934139999999999</v>
      </c>
      <c r="F3132">
        <v>-37.5593</v>
      </c>
    </row>
    <row r="3133" spans="4:6" x14ac:dyDescent="0.3">
      <c r="D3133">
        <v>156450</v>
      </c>
      <c r="E3133">
        <v>-36.934139999999999</v>
      </c>
      <c r="F3133">
        <v>-37.884410000000003</v>
      </c>
    </row>
    <row r="3134" spans="4:6" x14ac:dyDescent="0.3">
      <c r="D3134">
        <v>156500</v>
      </c>
      <c r="E3134">
        <v>-36.934139999999999</v>
      </c>
      <c r="F3134">
        <v>-38.166730000000001</v>
      </c>
    </row>
    <row r="3135" spans="4:6" x14ac:dyDescent="0.3">
      <c r="D3135">
        <v>156550</v>
      </c>
      <c r="E3135">
        <v>-36.934139999999999</v>
      </c>
      <c r="F3135">
        <v>-38.845869999999998</v>
      </c>
    </row>
    <row r="3136" spans="4:6" x14ac:dyDescent="0.3">
      <c r="D3136">
        <v>156600</v>
      </c>
      <c r="E3136">
        <v>-36.934139999999999</v>
      </c>
      <c r="F3136">
        <v>-38.42042</v>
      </c>
    </row>
    <row r="3137" spans="4:6" x14ac:dyDescent="0.3">
      <c r="D3137">
        <v>156650</v>
      </c>
      <c r="E3137">
        <v>-36.934139999999999</v>
      </c>
      <c r="F3137">
        <v>-37.426189999999998</v>
      </c>
    </row>
    <row r="3138" spans="4:6" x14ac:dyDescent="0.3">
      <c r="D3138">
        <v>156700</v>
      </c>
      <c r="E3138">
        <v>-36.934139999999999</v>
      </c>
      <c r="F3138">
        <v>-36.54683</v>
      </c>
    </row>
    <row r="3139" spans="4:6" x14ac:dyDescent="0.3">
      <c r="D3139">
        <v>156750</v>
      </c>
      <c r="E3139">
        <v>-36.934139999999999</v>
      </c>
      <c r="F3139">
        <v>-37.566270000000003</v>
      </c>
    </row>
    <row r="3140" spans="4:6" x14ac:dyDescent="0.3">
      <c r="D3140">
        <v>156800</v>
      </c>
      <c r="E3140">
        <v>-36.934139999999999</v>
      </c>
      <c r="F3140">
        <v>-38.374949999999998</v>
      </c>
    </row>
    <row r="3141" spans="4:6" x14ac:dyDescent="0.3">
      <c r="D3141">
        <v>156850</v>
      </c>
      <c r="E3141">
        <v>-36.7239</v>
      </c>
      <c r="F3141">
        <v>-37.153759999999998</v>
      </c>
    </row>
    <row r="3142" spans="4:6" x14ac:dyDescent="0.3">
      <c r="D3142">
        <v>156900</v>
      </c>
      <c r="E3142">
        <v>-36.513669999999998</v>
      </c>
      <c r="F3142">
        <v>-37.166739999999997</v>
      </c>
    </row>
    <row r="3143" spans="4:6" x14ac:dyDescent="0.3">
      <c r="D3143">
        <v>156950</v>
      </c>
      <c r="E3143">
        <v>-36.303429999999999</v>
      </c>
      <c r="F3143">
        <v>-37.9422</v>
      </c>
    </row>
    <row r="3144" spans="4:6" x14ac:dyDescent="0.3">
      <c r="D3144">
        <v>157000</v>
      </c>
      <c r="E3144">
        <v>-36.09319</v>
      </c>
      <c r="F3144">
        <v>-36.60812</v>
      </c>
    </row>
    <row r="3145" spans="4:6" x14ac:dyDescent="0.3">
      <c r="D3145">
        <v>157050</v>
      </c>
      <c r="E3145">
        <v>-35.882959999999997</v>
      </c>
      <c r="F3145">
        <v>-37.071170000000002</v>
      </c>
    </row>
    <row r="3146" spans="4:6" x14ac:dyDescent="0.3">
      <c r="D3146">
        <v>157100</v>
      </c>
      <c r="E3146">
        <v>-35.672719999999998</v>
      </c>
      <c r="F3146">
        <v>-35.974200000000003</v>
      </c>
    </row>
    <row r="3147" spans="4:6" x14ac:dyDescent="0.3">
      <c r="D3147">
        <v>157150</v>
      </c>
      <c r="E3147">
        <v>-35.462490000000003</v>
      </c>
      <c r="F3147">
        <v>-36.858060000000002</v>
      </c>
    </row>
    <row r="3148" spans="4:6" x14ac:dyDescent="0.3">
      <c r="D3148">
        <v>157200</v>
      </c>
      <c r="E3148">
        <v>-35.252249999999997</v>
      </c>
      <c r="F3148">
        <v>-35.451709999999999</v>
      </c>
    </row>
    <row r="3149" spans="4:6" x14ac:dyDescent="0.3">
      <c r="D3149">
        <v>157250</v>
      </c>
      <c r="E3149">
        <v>-35.042009999999998</v>
      </c>
      <c r="F3149">
        <v>-35.797110000000004</v>
      </c>
    </row>
    <row r="3150" spans="4:6" x14ac:dyDescent="0.3">
      <c r="D3150">
        <v>157300</v>
      </c>
      <c r="E3150">
        <v>-34.831780000000002</v>
      </c>
      <c r="F3150">
        <v>-35.445349999999998</v>
      </c>
    </row>
    <row r="3151" spans="4:6" x14ac:dyDescent="0.3">
      <c r="D3151">
        <v>157350</v>
      </c>
      <c r="E3151">
        <v>-34.621540000000003</v>
      </c>
      <c r="F3151">
        <v>-35.486159999999998</v>
      </c>
    </row>
    <row r="3152" spans="4:6" x14ac:dyDescent="0.3">
      <c r="D3152">
        <v>157400</v>
      </c>
      <c r="E3152">
        <v>-34.41131</v>
      </c>
      <c r="F3152">
        <v>-35.406010000000002</v>
      </c>
    </row>
    <row r="3153" spans="4:6" x14ac:dyDescent="0.3">
      <c r="D3153">
        <v>157450</v>
      </c>
      <c r="E3153">
        <v>-34.201070000000001</v>
      </c>
      <c r="F3153">
        <v>-34.621189999999999</v>
      </c>
    </row>
    <row r="3154" spans="4:6" x14ac:dyDescent="0.3">
      <c r="D3154">
        <v>157500</v>
      </c>
      <c r="E3154">
        <v>-33.990830000000003</v>
      </c>
      <c r="F3154">
        <v>-35.85322</v>
      </c>
    </row>
    <row r="3155" spans="4:6" x14ac:dyDescent="0.3">
      <c r="D3155">
        <v>157550</v>
      </c>
      <c r="E3155">
        <v>-33.7806</v>
      </c>
      <c r="F3155">
        <v>-36.228200000000001</v>
      </c>
    </row>
    <row r="3156" spans="4:6" x14ac:dyDescent="0.3">
      <c r="D3156">
        <v>157600</v>
      </c>
      <c r="E3156">
        <v>-33.570360000000001</v>
      </c>
      <c r="F3156">
        <v>-35.824390000000001</v>
      </c>
    </row>
    <row r="3157" spans="4:6" x14ac:dyDescent="0.3">
      <c r="D3157">
        <v>157650</v>
      </c>
      <c r="E3157">
        <v>-33.360120000000002</v>
      </c>
      <c r="F3157">
        <v>-34.848990000000001</v>
      </c>
    </row>
    <row r="3158" spans="4:6" x14ac:dyDescent="0.3">
      <c r="D3158">
        <v>157700</v>
      </c>
      <c r="E3158">
        <v>-33.149889999999999</v>
      </c>
      <c r="F3158">
        <v>-34.931660000000001</v>
      </c>
    </row>
    <row r="3159" spans="4:6" x14ac:dyDescent="0.3">
      <c r="D3159">
        <v>157750</v>
      </c>
      <c r="E3159">
        <v>-32.93965</v>
      </c>
      <c r="F3159">
        <v>-36.421779999999998</v>
      </c>
    </row>
    <row r="3160" spans="4:6" x14ac:dyDescent="0.3">
      <c r="D3160">
        <v>157800</v>
      </c>
      <c r="E3160">
        <v>-32.729419999999998</v>
      </c>
      <c r="F3160">
        <v>-34.640819999999998</v>
      </c>
    </row>
    <row r="3161" spans="4:6" x14ac:dyDescent="0.3">
      <c r="D3161">
        <v>157850</v>
      </c>
      <c r="E3161">
        <v>-32.519179999999999</v>
      </c>
      <c r="F3161">
        <v>-33.244450000000001</v>
      </c>
    </row>
    <row r="3162" spans="4:6" x14ac:dyDescent="0.3">
      <c r="D3162">
        <v>157900</v>
      </c>
      <c r="E3162">
        <v>-32.30894</v>
      </c>
      <c r="F3162">
        <v>-32.763460000000002</v>
      </c>
    </row>
    <row r="3163" spans="4:6" x14ac:dyDescent="0.3">
      <c r="D3163">
        <v>157950</v>
      </c>
      <c r="E3163">
        <v>-32.098709999999997</v>
      </c>
      <c r="F3163">
        <v>-32.787869999999998</v>
      </c>
    </row>
    <row r="3164" spans="4:6" x14ac:dyDescent="0.3">
      <c r="D3164">
        <v>158000</v>
      </c>
      <c r="E3164">
        <v>-31.888470000000002</v>
      </c>
      <c r="F3164">
        <v>-31.25357</v>
      </c>
    </row>
    <row r="3165" spans="4:6" x14ac:dyDescent="0.3">
      <c r="D3165">
        <v>158050</v>
      </c>
      <c r="E3165">
        <v>-31.678239999999999</v>
      </c>
      <c r="F3165">
        <v>-31.802520000000001</v>
      </c>
    </row>
    <row r="3166" spans="4:6" x14ac:dyDescent="0.3">
      <c r="D3166">
        <v>158100</v>
      </c>
      <c r="E3166">
        <v>-31.468</v>
      </c>
      <c r="F3166">
        <v>-32.248350000000002</v>
      </c>
    </row>
    <row r="3167" spans="4:6" x14ac:dyDescent="0.3">
      <c r="D3167">
        <v>158150</v>
      </c>
      <c r="E3167">
        <v>-31.257760000000001</v>
      </c>
      <c r="F3167">
        <v>-32.222999999999999</v>
      </c>
    </row>
    <row r="3168" spans="4:6" x14ac:dyDescent="0.3">
      <c r="D3168">
        <v>158200</v>
      </c>
      <c r="E3168">
        <v>-31.047529999999998</v>
      </c>
      <c r="F3168">
        <v>-32.341700000000003</v>
      </c>
    </row>
    <row r="3169" spans="4:6" x14ac:dyDescent="0.3">
      <c r="D3169">
        <v>158250</v>
      </c>
      <c r="E3169">
        <v>-30.837289999999999</v>
      </c>
      <c r="F3169">
        <v>-30.643319999999999</v>
      </c>
    </row>
    <row r="3170" spans="4:6" x14ac:dyDescent="0.3">
      <c r="D3170">
        <v>158300</v>
      </c>
      <c r="E3170">
        <v>-30.62706</v>
      </c>
      <c r="F3170">
        <v>-31.61863</v>
      </c>
    </row>
    <row r="3171" spans="4:6" x14ac:dyDescent="0.3">
      <c r="D3171">
        <v>158350</v>
      </c>
      <c r="E3171">
        <v>-30.416820000000001</v>
      </c>
      <c r="F3171">
        <v>-31.514289999999999</v>
      </c>
    </row>
    <row r="3172" spans="4:6" x14ac:dyDescent="0.3">
      <c r="D3172">
        <v>158400</v>
      </c>
      <c r="E3172">
        <v>-30.206579999999999</v>
      </c>
      <c r="F3172">
        <v>-29.86486</v>
      </c>
    </row>
    <row r="3173" spans="4:6" x14ac:dyDescent="0.3">
      <c r="D3173">
        <v>158450</v>
      </c>
      <c r="E3173">
        <v>-29.99635</v>
      </c>
      <c r="F3173">
        <v>-31.990860000000001</v>
      </c>
    </row>
    <row r="3174" spans="4:6" x14ac:dyDescent="0.3">
      <c r="D3174">
        <v>158500</v>
      </c>
      <c r="E3174">
        <v>-29.786110000000001</v>
      </c>
      <c r="F3174">
        <v>-31.48265</v>
      </c>
    </row>
    <row r="3175" spans="4:6" x14ac:dyDescent="0.3">
      <c r="D3175">
        <v>158550</v>
      </c>
      <c r="E3175">
        <v>-29.575880000000002</v>
      </c>
      <c r="F3175">
        <v>-31.548200000000001</v>
      </c>
    </row>
    <row r="3176" spans="4:6" x14ac:dyDescent="0.3">
      <c r="D3176">
        <v>158600</v>
      </c>
      <c r="E3176">
        <v>-29.365639999999999</v>
      </c>
      <c r="F3176">
        <v>-31.087890000000002</v>
      </c>
    </row>
    <row r="3177" spans="4:6" x14ac:dyDescent="0.3">
      <c r="D3177">
        <v>158650</v>
      </c>
      <c r="E3177">
        <v>-29.1554</v>
      </c>
      <c r="F3177">
        <v>-31.063320000000001</v>
      </c>
    </row>
    <row r="3178" spans="4:6" x14ac:dyDescent="0.3">
      <c r="D3178">
        <v>158700</v>
      </c>
      <c r="E3178">
        <v>-28.945170000000001</v>
      </c>
      <c r="F3178">
        <v>-31.03633</v>
      </c>
    </row>
    <row r="3179" spans="4:6" x14ac:dyDescent="0.3">
      <c r="D3179">
        <v>158750</v>
      </c>
      <c r="E3179">
        <v>-28.734929999999999</v>
      </c>
      <c r="F3179">
        <v>-32.110860000000002</v>
      </c>
    </row>
    <row r="3180" spans="4:6" x14ac:dyDescent="0.3">
      <c r="D3180">
        <v>158800</v>
      </c>
      <c r="E3180">
        <v>-28.52469</v>
      </c>
      <c r="F3180">
        <v>-31.603449999999999</v>
      </c>
    </row>
    <row r="3181" spans="4:6" x14ac:dyDescent="0.3">
      <c r="D3181">
        <v>158850</v>
      </c>
      <c r="E3181">
        <v>-28.31446</v>
      </c>
      <c r="F3181">
        <v>-32.617089999999997</v>
      </c>
    </row>
    <row r="3182" spans="4:6" x14ac:dyDescent="0.3">
      <c r="D3182">
        <v>158900</v>
      </c>
      <c r="E3182">
        <v>-28.104220000000002</v>
      </c>
      <c r="F3182">
        <v>-31.227270000000001</v>
      </c>
    </row>
    <row r="3183" spans="4:6" x14ac:dyDescent="0.3">
      <c r="D3183">
        <v>158950</v>
      </c>
      <c r="E3183">
        <v>-27.893989999999999</v>
      </c>
      <c r="F3183">
        <v>-30.901630000000001</v>
      </c>
    </row>
    <row r="3184" spans="4:6" x14ac:dyDescent="0.3">
      <c r="D3184">
        <v>159000</v>
      </c>
      <c r="E3184">
        <v>-27.68375</v>
      </c>
      <c r="F3184">
        <v>-30.62013</v>
      </c>
    </row>
    <row r="3185" spans="4:6" x14ac:dyDescent="0.3">
      <c r="D3185">
        <v>159050</v>
      </c>
      <c r="E3185">
        <v>-27.473510000000001</v>
      </c>
      <c r="F3185">
        <v>-29.46011</v>
      </c>
    </row>
    <row r="3186" spans="4:6" x14ac:dyDescent="0.3">
      <c r="D3186">
        <v>159100</v>
      </c>
      <c r="E3186">
        <v>-27.263280000000002</v>
      </c>
      <c r="F3186">
        <v>-28.550820000000002</v>
      </c>
    </row>
    <row r="3187" spans="4:6" x14ac:dyDescent="0.3">
      <c r="D3187">
        <v>159150</v>
      </c>
      <c r="E3187">
        <v>-27.053039999999999</v>
      </c>
      <c r="F3187">
        <v>-27.558979999999998</v>
      </c>
    </row>
    <row r="3188" spans="4:6" x14ac:dyDescent="0.3">
      <c r="D3188">
        <v>159200</v>
      </c>
      <c r="E3188">
        <v>-26.84281</v>
      </c>
      <c r="F3188">
        <v>-26.834520000000001</v>
      </c>
    </row>
    <row r="3189" spans="4:6" x14ac:dyDescent="0.3">
      <c r="D3189">
        <v>159250</v>
      </c>
      <c r="E3189">
        <v>-26.632570000000001</v>
      </c>
      <c r="F3189">
        <v>-27.36778</v>
      </c>
    </row>
    <row r="3190" spans="4:6" x14ac:dyDescent="0.3">
      <c r="D3190">
        <v>159300</v>
      </c>
      <c r="E3190">
        <v>-26.422329999999999</v>
      </c>
      <c r="F3190">
        <v>-27.211390000000002</v>
      </c>
    </row>
    <row r="3191" spans="4:6" x14ac:dyDescent="0.3">
      <c r="D3191">
        <v>159350</v>
      </c>
      <c r="E3191">
        <v>-26.2121</v>
      </c>
      <c r="F3191">
        <v>-24.897970000000001</v>
      </c>
    </row>
    <row r="3192" spans="4:6" x14ac:dyDescent="0.3">
      <c r="D3192">
        <v>159400</v>
      </c>
      <c r="E3192">
        <v>-26.001860000000001</v>
      </c>
      <c r="F3192">
        <v>-24.87884</v>
      </c>
    </row>
    <row r="3193" spans="4:6" x14ac:dyDescent="0.3">
      <c r="D3193">
        <v>159450</v>
      </c>
      <c r="E3193">
        <v>-25.791630000000001</v>
      </c>
      <c r="F3193">
        <v>-25.504850000000001</v>
      </c>
    </row>
    <row r="3194" spans="4:6" x14ac:dyDescent="0.3">
      <c r="D3194">
        <v>159500</v>
      </c>
      <c r="E3194">
        <v>-25.581389999999999</v>
      </c>
      <c r="F3194">
        <v>-25.971139999999998</v>
      </c>
    </row>
    <row r="3195" spans="4:6" x14ac:dyDescent="0.3">
      <c r="D3195">
        <v>159550</v>
      </c>
      <c r="E3195">
        <v>-25.37115</v>
      </c>
      <c r="F3195">
        <v>-26.227209999999999</v>
      </c>
    </row>
    <row r="3196" spans="4:6" x14ac:dyDescent="0.3">
      <c r="D3196">
        <v>159600</v>
      </c>
      <c r="E3196">
        <v>-25.160920000000001</v>
      </c>
      <c r="F3196">
        <v>-27.298660000000002</v>
      </c>
    </row>
    <row r="3197" spans="4:6" x14ac:dyDescent="0.3">
      <c r="D3197">
        <v>159650</v>
      </c>
      <c r="E3197">
        <v>-24.950679999999998</v>
      </c>
      <c r="F3197">
        <v>-25.914290000000001</v>
      </c>
    </row>
    <row r="3198" spans="4:6" x14ac:dyDescent="0.3">
      <c r="D3198">
        <v>159700</v>
      </c>
      <c r="E3198">
        <v>-24.740449999999999</v>
      </c>
      <c r="F3198">
        <v>-26.79439</v>
      </c>
    </row>
    <row r="3199" spans="4:6" x14ac:dyDescent="0.3">
      <c r="D3199">
        <v>159750</v>
      </c>
      <c r="E3199">
        <v>-24.53021</v>
      </c>
      <c r="F3199">
        <v>-25.990629999999999</v>
      </c>
    </row>
    <row r="3200" spans="4:6" x14ac:dyDescent="0.3">
      <c r="D3200">
        <v>159800</v>
      </c>
      <c r="E3200">
        <v>-24.319970000000001</v>
      </c>
      <c r="F3200">
        <v>-26.295970000000001</v>
      </c>
    </row>
    <row r="3201" spans="4:6" x14ac:dyDescent="0.3">
      <c r="D3201">
        <v>159850</v>
      </c>
      <c r="E3201">
        <v>-24.319970000000001</v>
      </c>
      <c r="F3201">
        <v>-25.61233</v>
      </c>
    </row>
    <row r="3202" spans="4:6" x14ac:dyDescent="0.3">
      <c r="D3202">
        <v>159900</v>
      </c>
      <c r="E3202">
        <v>-24.319970000000001</v>
      </c>
      <c r="F3202">
        <v>-25.340170000000001</v>
      </c>
    </row>
    <row r="3203" spans="4:6" x14ac:dyDescent="0.3">
      <c r="D3203">
        <v>159950</v>
      </c>
      <c r="E3203">
        <v>-24.319970000000001</v>
      </c>
      <c r="F3203">
        <v>-24.661950000000001</v>
      </c>
    </row>
    <row r="3204" spans="4:6" x14ac:dyDescent="0.3">
      <c r="D3204">
        <v>160000</v>
      </c>
      <c r="E3204">
        <v>-24.319970000000001</v>
      </c>
      <c r="F3204">
        <v>-23.150680000000001</v>
      </c>
    </row>
    <row r="3205" spans="4:6" x14ac:dyDescent="0.3">
      <c r="D3205">
        <v>160050</v>
      </c>
      <c r="E3205">
        <v>-24.319970000000001</v>
      </c>
      <c r="F3205">
        <v>-22.00375</v>
      </c>
    </row>
    <row r="3206" spans="4:6" x14ac:dyDescent="0.3">
      <c r="D3206">
        <v>160100</v>
      </c>
      <c r="E3206">
        <v>-24.319970000000001</v>
      </c>
      <c r="F3206">
        <v>-22.579339999999998</v>
      </c>
    </row>
    <row r="3207" spans="4:6" x14ac:dyDescent="0.3">
      <c r="D3207">
        <v>160150</v>
      </c>
      <c r="E3207">
        <v>-24.319970000000001</v>
      </c>
      <c r="F3207">
        <v>-20.84234</v>
      </c>
    </row>
    <row r="3208" spans="4:6" x14ac:dyDescent="0.3">
      <c r="D3208">
        <v>160200</v>
      </c>
      <c r="E3208">
        <v>-24.319970000000001</v>
      </c>
      <c r="F3208">
        <v>-20.038180000000001</v>
      </c>
    </row>
    <row r="3209" spans="4:6" x14ac:dyDescent="0.3">
      <c r="D3209">
        <v>160250</v>
      </c>
      <c r="E3209">
        <v>-24.319970000000001</v>
      </c>
      <c r="F3209">
        <v>-20.24438</v>
      </c>
    </row>
    <row r="3210" spans="4:6" x14ac:dyDescent="0.3">
      <c r="D3210">
        <v>160300</v>
      </c>
      <c r="E3210">
        <v>-24.319970000000001</v>
      </c>
      <c r="F3210">
        <v>-19.726870000000002</v>
      </c>
    </row>
    <row r="3211" spans="4:6" x14ac:dyDescent="0.3">
      <c r="D3211">
        <v>160350</v>
      </c>
      <c r="E3211">
        <v>-24.319970000000001</v>
      </c>
      <c r="F3211">
        <v>-21.925229999999999</v>
      </c>
    </row>
    <row r="3212" spans="4:6" x14ac:dyDescent="0.3">
      <c r="D3212">
        <v>160400</v>
      </c>
      <c r="E3212">
        <v>-24.319970000000001</v>
      </c>
      <c r="F3212">
        <v>-23.452300000000001</v>
      </c>
    </row>
    <row r="3213" spans="4:6" x14ac:dyDescent="0.3">
      <c r="D3213">
        <v>160450</v>
      </c>
      <c r="E3213">
        <v>-24.319970000000001</v>
      </c>
      <c r="F3213">
        <v>-23.589960000000001</v>
      </c>
    </row>
    <row r="3214" spans="4:6" x14ac:dyDescent="0.3">
      <c r="D3214">
        <v>160500</v>
      </c>
      <c r="E3214">
        <v>-24.319970000000001</v>
      </c>
      <c r="F3214">
        <v>-23.116579999999999</v>
      </c>
    </row>
    <row r="3215" spans="4:6" x14ac:dyDescent="0.3">
      <c r="D3215">
        <v>160550</v>
      </c>
      <c r="E3215">
        <v>-24.319970000000001</v>
      </c>
      <c r="F3215">
        <v>-23.813009999999998</v>
      </c>
    </row>
    <row r="3216" spans="4:6" x14ac:dyDescent="0.3">
      <c r="D3216">
        <v>160600</v>
      </c>
      <c r="E3216">
        <v>-24.319970000000001</v>
      </c>
      <c r="F3216">
        <v>-24.029070000000001</v>
      </c>
    </row>
    <row r="3217" spans="4:6" x14ac:dyDescent="0.3">
      <c r="D3217">
        <v>160650</v>
      </c>
      <c r="E3217">
        <v>-24.319970000000001</v>
      </c>
      <c r="F3217">
        <v>-25.416450000000001</v>
      </c>
    </row>
    <row r="3218" spans="4:6" x14ac:dyDescent="0.3">
      <c r="D3218">
        <v>160700</v>
      </c>
      <c r="E3218">
        <v>-24.319970000000001</v>
      </c>
      <c r="F3218">
        <v>-25.570399999999999</v>
      </c>
    </row>
    <row r="3219" spans="4:6" x14ac:dyDescent="0.3">
      <c r="D3219">
        <v>160750</v>
      </c>
      <c r="E3219">
        <v>-24.319970000000001</v>
      </c>
      <c r="F3219">
        <v>-25.405860000000001</v>
      </c>
    </row>
    <row r="3220" spans="4:6" x14ac:dyDescent="0.3">
      <c r="D3220">
        <v>160800</v>
      </c>
      <c r="E3220">
        <v>-24.319970000000001</v>
      </c>
      <c r="F3220">
        <v>-25.09083</v>
      </c>
    </row>
    <row r="3221" spans="4:6" x14ac:dyDescent="0.3">
      <c r="D3221">
        <v>160850</v>
      </c>
      <c r="E3221">
        <v>-24.319970000000001</v>
      </c>
      <c r="F3221">
        <v>-24.98152</v>
      </c>
    </row>
    <row r="3222" spans="4:6" x14ac:dyDescent="0.3">
      <c r="D3222">
        <v>160900</v>
      </c>
      <c r="E3222">
        <v>-24.319970000000001</v>
      </c>
      <c r="F3222">
        <v>-24.862020000000001</v>
      </c>
    </row>
    <row r="3223" spans="4:6" x14ac:dyDescent="0.3">
      <c r="D3223">
        <v>160950</v>
      </c>
      <c r="E3223">
        <v>-24.319970000000001</v>
      </c>
      <c r="F3223">
        <v>-23.951280000000001</v>
      </c>
    </row>
    <row r="3224" spans="4:6" x14ac:dyDescent="0.3">
      <c r="D3224">
        <v>161000</v>
      </c>
      <c r="E3224">
        <v>-24.319970000000001</v>
      </c>
      <c r="F3224">
        <v>-24.608640000000001</v>
      </c>
    </row>
    <row r="3225" spans="4:6" x14ac:dyDescent="0.3">
      <c r="D3225">
        <v>161050</v>
      </c>
      <c r="E3225">
        <v>-24.319970000000001</v>
      </c>
      <c r="F3225">
        <v>-24.342130000000001</v>
      </c>
    </row>
    <row r="3226" spans="4:6" x14ac:dyDescent="0.3">
      <c r="D3226">
        <v>161100</v>
      </c>
      <c r="E3226">
        <v>-24.319970000000001</v>
      </c>
      <c r="F3226">
        <v>-24.149519999999999</v>
      </c>
    </row>
    <row r="3227" spans="4:6" x14ac:dyDescent="0.3">
      <c r="D3227">
        <v>161150</v>
      </c>
      <c r="E3227">
        <v>-24.319970000000001</v>
      </c>
      <c r="F3227">
        <v>-23.521090000000001</v>
      </c>
    </row>
    <row r="3228" spans="4:6" x14ac:dyDescent="0.3">
      <c r="D3228">
        <v>161200</v>
      </c>
      <c r="E3228">
        <v>-24.319970000000001</v>
      </c>
      <c r="F3228">
        <v>-22.41309</v>
      </c>
    </row>
    <row r="3229" spans="4:6" x14ac:dyDescent="0.3">
      <c r="D3229">
        <v>161250</v>
      </c>
      <c r="E3229">
        <v>-24.319970000000001</v>
      </c>
      <c r="F3229">
        <v>-22.984770000000001</v>
      </c>
    </row>
    <row r="3230" spans="4:6" x14ac:dyDescent="0.3">
      <c r="D3230">
        <v>161300</v>
      </c>
      <c r="E3230">
        <v>-24.319970000000001</v>
      </c>
      <c r="F3230">
        <v>-24.171289999999999</v>
      </c>
    </row>
    <row r="3231" spans="4:6" x14ac:dyDescent="0.3">
      <c r="D3231">
        <v>161350</v>
      </c>
      <c r="E3231">
        <v>-24.319970000000001</v>
      </c>
      <c r="F3231">
        <v>-23.51896</v>
      </c>
    </row>
    <row r="3232" spans="4:6" x14ac:dyDescent="0.3">
      <c r="D3232">
        <v>161400</v>
      </c>
      <c r="E3232">
        <v>-24.319970000000001</v>
      </c>
      <c r="F3232">
        <v>-22.981870000000001</v>
      </c>
    </row>
    <row r="3233" spans="4:6" x14ac:dyDescent="0.3">
      <c r="D3233">
        <v>161450</v>
      </c>
      <c r="E3233">
        <v>-24.319970000000001</v>
      </c>
      <c r="F3233">
        <v>-24.859459999999999</v>
      </c>
    </row>
    <row r="3234" spans="4:6" x14ac:dyDescent="0.3">
      <c r="D3234">
        <v>161500</v>
      </c>
      <c r="E3234">
        <v>-24.319970000000001</v>
      </c>
      <c r="F3234">
        <v>-24.91169</v>
      </c>
    </row>
    <row r="3235" spans="4:6" x14ac:dyDescent="0.3">
      <c r="D3235">
        <v>161550</v>
      </c>
      <c r="E3235">
        <v>-24.319970000000001</v>
      </c>
      <c r="F3235">
        <v>-24.10455</v>
      </c>
    </row>
    <row r="3236" spans="4:6" x14ac:dyDescent="0.3">
      <c r="D3236">
        <v>161600</v>
      </c>
      <c r="E3236">
        <v>-24.319970000000001</v>
      </c>
      <c r="F3236">
        <v>-23.72268</v>
      </c>
    </row>
    <row r="3237" spans="4:6" x14ac:dyDescent="0.3">
      <c r="D3237">
        <v>161650</v>
      </c>
      <c r="E3237">
        <v>-24.319970000000001</v>
      </c>
      <c r="F3237">
        <v>-22.79091</v>
      </c>
    </row>
    <row r="3238" spans="4:6" x14ac:dyDescent="0.3">
      <c r="D3238">
        <v>161700</v>
      </c>
      <c r="E3238">
        <v>-24.319970000000001</v>
      </c>
      <c r="F3238">
        <v>-23.75881</v>
      </c>
    </row>
    <row r="3239" spans="4:6" x14ac:dyDescent="0.3">
      <c r="D3239">
        <v>161750</v>
      </c>
      <c r="E3239">
        <v>-24.319970000000001</v>
      </c>
      <c r="F3239">
        <v>-23.029</v>
      </c>
    </row>
    <row r="3240" spans="4:6" x14ac:dyDescent="0.3">
      <c r="D3240">
        <v>161800</v>
      </c>
      <c r="E3240">
        <v>-24.319970000000001</v>
      </c>
      <c r="F3240">
        <v>-24.25442</v>
      </c>
    </row>
    <row r="3241" spans="4:6" x14ac:dyDescent="0.3">
      <c r="D3241">
        <v>161850</v>
      </c>
      <c r="E3241">
        <v>-24.319970000000001</v>
      </c>
      <c r="F3241">
        <v>-23.225349999999999</v>
      </c>
    </row>
    <row r="3242" spans="4:6" x14ac:dyDescent="0.3">
      <c r="D3242">
        <v>161900</v>
      </c>
      <c r="E3242">
        <v>-24.319970000000001</v>
      </c>
      <c r="F3242">
        <v>-24.812380000000001</v>
      </c>
    </row>
    <row r="3243" spans="4:6" x14ac:dyDescent="0.3">
      <c r="D3243">
        <v>161950</v>
      </c>
      <c r="E3243">
        <v>-24.319970000000001</v>
      </c>
      <c r="F3243">
        <v>-27.044799999999999</v>
      </c>
    </row>
    <row r="3244" spans="4:6" x14ac:dyDescent="0.3">
      <c r="D3244">
        <v>162000</v>
      </c>
      <c r="E3244">
        <v>-24.319970000000001</v>
      </c>
      <c r="F3244">
        <v>-25.570920000000001</v>
      </c>
    </row>
    <row r="3245" spans="4:6" x14ac:dyDescent="0.3">
      <c r="D3245">
        <v>162050</v>
      </c>
      <c r="E3245">
        <v>-24.319970000000001</v>
      </c>
      <c r="F3245">
        <v>-26.921759999999999</v>
      </c>
    </row>
    <row r="3246" spans="4:6" x14ac:dyDescent="0.3">
      <c r="D3246">
        <v>162100</v>
      </c>
      <c r="E3246">
        <v>-24.319970000000001</v>
      </c>
      <c r="F3246">
        <v>-27.040759999999999</v>
      </c>
    </row>
    <row r="3247" spans="4:6" x14ac:dyDescent="0.3">
      <c r="D3247">
        <v>162150</v>
      </c>
      <c r="E3247">
        <v>-24.319970000000001</v>
      </c>
      <c r="F3247">
        <v>-27.05029</v>
      </c>
    </row>
    <row r="3248" spans="4:6" x14ac:dyDescent="0.3">
      <c r="D3248">
        <v>162200</v>
      </c>
      <c r="E3248">
        <v>-24.319970000000001</v>
      </c>
      <c r="F3248">
        <v>-26.867570000000001</v>
      </c>
    </row>
    <row r="3249" spans="4:6" x14ac:dyDescent="0.3">
      <c r="D3249">
        <v>162250</v>
      </c>
      <c r="E3249">
        <v>-24.319970000000001</v>
      </c>
      <c r="F3249">
        <v>-25.61232</v>
      </c>
    </row>
    <row r="3250" spans="4:6" x14ac:dyDescent="0.3">
      <c r="D3250">
        <v>162300</v>
      </c>
      <c r="E3250">
        <v>-24.319970000000001</v>
      </c>
      <c r="F3250">
        <v>-24.667079999999999</v>
      </c>
    </row>
    <row r="3251" spans="4:6" x14ac:dyDescent="0.3">
      <c r="D3251">
        <v>162350</v>
      </c>
      <c r="E3251">
        <v>-24.319970000000001</v>
      </c>
      <c r="F3251">
        <v>-24.477460000000001</v>
      </c>
    </row>
    <row r="3252" spans="4:6" x14ac:dyDescent="0.3">
      <c r="D3252">
        <v>162400</v>
      </c>
      <c r="E3252">
        <v>-24.319970000000001</v>
      </c>
      <c r="F3252">
        <v>-24.69342</v>
      </c>
    </row>
    <row r="3253" spans="4:6" x14ac:dyDescent="0.3">
      <c r="D3253">
        <v>162450</v>
      </c>
      <c r="E3253">
        <v>-24.319970000000001</v>
      </c>
      <c r="F3253">
        <v>-23.407800000000002</v>
      </c>
    </row>
    <row r="3254" spans="4:6" x14ac:dyDescent="0.3">
      <c r="D3254">
        <v>162500</v>
      </c>
      <c r="E3254">
        <v>-24.319970000000001</v>
      </c>
      <c r="F3254">
        <v>-23.456890000000001</v>
      </c>
    </row>
    <row r="3255" spans="4:6" x14ac:dyDescent="0.3">
      <c r="D3255">
        <v>162550</v>
      </c>
      <c r="E3255">
        <v>-24.319970000000001</v>
      </c>
      <c r="F3255">
        <v>-22.952310000000001</v>
      </c>
    </row>
    <row r="3256" spans="4:6" x14ac:dyDescent="0.3">
      <c r="D3256">
        <v>162600</v>
      </c>
      <c r="E3256">
        <v>-24.319970000000001</v>
      </c>
      <c r="F3256">
        <v>-24.3462</v>
      </c>
    </row>
    <row r="3257" spans="4:6" x14ac:dyDescent="0.3">
      <c r="D3257">
        <v>162650</v>
      </c>
      <c r="E3257">
        <v>-24.319970000000001</v>
      </c>
      <c r="F3257">
        <v>-24.363040000000002</v>
      </c>
    </row>
    <row r="3258" spans="4:6" x14ac:dyDescent="0.3">
      <c r="D3258">
        <v>162700</v>
      </c>
      <c r="E3258">
        <v>-24.319970000000001</v>
      </c>
      <c r="F3258">
        <v>-24.740570000000002</v>
      </c>
    </row>
    <row r="3259" spans="4:6" x14ac:dyDescent="0.3">
      <c r="D3259">
        <v>162750</v>
      </c>
      <c r="E3259">
        <v>-24.319970000000001</v>
      </c>
      <c r="F3259">
        <v>-24.674859999999999</v>
      </c>
    </row>
    <row r="3260" spans="4:6" x14ac:dyDescent="0.3">
      <c r="D3260">
        <v>162800</v>
      </c>
      <c r="E3260">
        <v>-24.319970000000001</v>
      </c>
      <c r="F3260">
        <v>-25.29541</v>
      </c>
    </row>
    <row r="3261" spans="4:6" x14ac:dyDescent="0.3">
      <c r="D3261">
        <v>162850</v>
      </c>
      <c r="E3261">
        <v>-24.319970000000001</v>
      </c>
      <c r="F3261">
        <v>-24.921309999999998</v>
      </c>
    </row>
    <row r="3262" spans="4:6" x14ac:dyDescent="0.3">
      <c r="D3262">
        <v>162900</v>
      </c>
      <c r="E3262">
        <v>-24.319970000000001</v>
      </c>
      <c r="F3262">
        <v>-23.432120000000001</v>
      </c>
    </row>
    <row r="3263" spans="4:6" x14ac:dyDescent="0.3">
      <c r="D3263">
        <v>162950</v>
      </c>
      <c r="E3263">
        <v>-24.319970000000001</v>
      </c>
      <c r="F3263">
        <v>-23.275500000000001</v>
      </c>
    </row>
    <row r="3264" spans="4:6" x14ac:dyDescent="0.3">
      <c r="D3264">
        <v>163000</v>
      </c>
      <c r="E3264">
        <v>-24.319970000000001</v>
      </c>
      <c r="F3264">
        <v>-24.542190000000002</v>
      </c>
    </row>
    <row r="3265" spans="4:6" x14ac:dyDescent="0.3">
      <c r="D3265">
        <v>163050</v>
      </c>
      <c r="E3265">
        <v>-24.319970000000001</v>
      </c>
      <c r="F3265">
        <v>-25.96087</v>
      </c>
    </row>
    <row r="3266" spans="4:6" x14ac:dyDescent="0.3">
      <c r="D3266">
        <v>163100</v>
      </c>
      <c r="E3266">
        <v>-24.319970000000001</v>
      </c>
      <c r="F3266">
        <v>-25.616820000000001</v>
      </c>
    </row>
    <row r="3267" spans="4:6" x14ac:dyDescent="0.3">
      <c r="D3267">
        <v>163150</v>
      </c>
      <c r="E3267">
        <v>-24.319970000000001</v>
      </c>
      <c r="F3267">
        <v>-24.739889999999999</v>
      </c>
    </row>
    <row r="3268" spans="4:6" x14ac:dyDescent="0.3">
      <c r="D3268">
        <v>163200</v>
      </c>
      <c r="E3268">
        <v>-24.319970000000001</v>
      </c>
      <c r="F3268">
        <v>-26.49399</v>
      </c>
    </row>
    <row r="3269" spans="4:6" x14ac:dyDescent="0.3">
      <c r="D3269">
        <v>163250</v>
      </c>
      <c r="E3269">
        <v>-24.319970000000001</v>
      </c>
      <c r="F3269">
        <v>-25.742170000000002</v>
      </c>
    </row>
    <row r="3270" spans="4:6" x14ac:dyDescent="0.3">
      <c r="D3270">
        <v>163300</v>
      </c>
      <c r="E3270">
        <v>-24.319970000000001</v>
      </c>
      <c r="F3270">
        <v>-25.224240000000002</v>
      </c>
    </row>
    <row r="3271" spans="4:6" x14ac:dyDescent="0.3">
      <c r="D3271">
        <v>163350</v>
      </c>
      <c r="E3271">
        <v>-24.319970000000001</v>
      </c>
      <c r="F3271">
        <v>-24.82687</v>
      </c>
    </row>
    <row r="3272" spans="4:6" x14ac:dyDescent="0.3">
      <c r="D3272">
        <v>163400</v>
      </c>
      <c r="E3272">
        <v>-24.319970000000001</v>
      </c>
      <c r="F3272">
        <v>-25.0838</v>
      </c>
    </row>
    <row r="3273" spans="4:6" x14ac:dyDescent="0.3">
      <c r="D3273">
        <v>163450</v>
      </c>
      <c r="E3273">
        <v>-24.319970000000001</v>
      </c>
      <c r="F3273">
        <v>-25.854810000000001</v>
      </c>
    </row>
    <row r="3274" spans="4:6" x14ac:dyDescent="0.3">
      <c r="D3274">
        <v>163500</v>
      </c>
      <c r="E3274">
        <v>-24.319970000000001</v>
      </c>
      <c r="F3274">
        <v>-26.914090000000002</v>
      </c>
    </row>
    <row r="3275" spans="4:6" x14ac:dyDescent="0.3">
      <c r="D3275">
        <v>163550</v>
      </c>
      <c r="E3275">
        <v>-24.319970000000001</v>
      </c>
      <c r="F3275">
        <v>-25.708290000000002</v>
      </c>
    </row>
    <row r="3276" spans="4:6" x14ac:dyDescent="0.3">
      <c r="D3276">
        <v>163600</v>
      </c>
      <c r="E3276">
        <v>-24.319970000000001</v>
      </c>
      <c r="F3276">
        <v>-25.022189999999998</v>
      </c>
    </row>
    <row r="3277" spans="4:6" x14ac:dyDescent="0.3">
      <c r="D3277">
        <v>163650</v>
      </c>
      <c r="E3277">
        <v>-24.319970000000001</v>
      </c>
      <c r="F3277">
        <v>-25.58455</v>
      </c>
    </row>
    <row r="3278" spans="4:6" x14ac:dyDescent="0.3">
      <c r="D3278">
        <v>163700</v>
      </c>
      <c r="E3278">
        <v>-24.319970000000001</v>
      </c>
      <c r="F3278">
        <v>-24.79251</v>
      </c>
    </row>
    <row r="3279" spans="4:6" x14ac:dyDescent="0.3">
      <c r="D3279">
        <v>163750</v>
      </c>
      <c r="E3279">
        <v>-24.319970000000001</v>
      </c>
      <c r="F3279">
        <v>-25.023109999999999</v>
      </c>
    </row>
    <row r="3280" spans="4:6" x14ac:dyDescent="0.3">
      <c r="D3280">
        <v>163800</v>
      </c>
      <c r="E3280">
        <v>-24.319970000000001</v>
      </c>
      <c r="F3280">
        <v>-25.33493</v>
      </c>
    </row>
    <row r="3281" spans="4:6" x14ac:dyDescent="0.3">
      <c r="D3281">
        <v>163850</v>
      </c>
      <c r="E3281">
        <v>-24.319970000000001</v>
      </c>
      <c r="F3281">
        <v>-24.379919999999998</v>
      </c>
    </row>
    <row r="3282" spans="4:6" x14ac:dyDescent="0.3">
      <c r="D3282">
        <v>163900</v>
      </c>
      <c r="E3282">
        <v>-24.319970000000001</v>
      </c>
      <c r="F3282">
        <v>-23.343679999999999</v>
      </c>
    </row>
    <row r="3283" spans="4:6" x14ac:dyDescent="0.3">
      <c r="D3283">
        <v>163950</v>
      </c>
      <c r="E3283">
        <v>-24.319970000000001</v>
      </c>
      <c r="F3283">
        <v>-22.981470000000002</v>
      </c>
    </row>
    <row r="3284" spans="4:6" x14ac:dyDescent="0.3">
      <c r="D3284">
        <v>164000</v>
      </c>
      <c r="E3284">
        <v>-24.319970000000001</v>
      </c>
      <c r="F3284">
        <v>-22.870159999999998</v>
      </c>
    </row>
    <row r="3285" spans="4:6" x14ac:dyDescent="0.3">
      <c r="D3285">
        <v>164050</v>
      </c>
      <c r="E3285">
        <v>-24.319970000000001</v>
      </c>
      <c r="F3285">
        <v>-23.862469999999998</v>
      </c>
    </row>
    <row r="3286" spans="4:6" x14ac:dyDescent="0.3">
      <c r="D3286">
        <v>164100</v>
      </c>
      <c r="E3286">
        <v>-24.319970000000001</v>
      </c>
      <c r="F3286">
        <v>-23.742190000000001</v>
      </c>
    </row>
    <row r="3287" spans="4:6" x14ac:dyDescent="0.3">
      <c r="D3287">
        <v>164150</v>
      </c>
      <c r="E3287">
        <v>-24.319970000000001</v>
      </c>
      <c r="F3287">
        <v>-23.835760000000001</v>
      </c>
    </row>
    <row r="3288" spans="4:6" x14ac:dyDescent="0.3">
      <c r="D3288">
        <v>164200</v>
      </c>
      <c r="E3288">
        <v>-24.319970000000001</v>
      </c>
      <c r="F3288">
        <v>-22.992819999999998</v>
      </c>
    </row>
    <row r="3289" spans="4:6" x14ac:dyDescent="0.3">
      <c r="D3289">
        <v>164250</v>
      </c>
      <c r="E3289">
        <v>-24.319970000000001</v>
      </c>
      <c r="F3289">
        <v>-23.075430000000001</v>
      </c>
    </row>
    <row r="3290" spans="4:6" x14ac:dyDescent="0.3">
      <c r="D3290">
        <v>164300</v>
      </c>
      <c r="E3290">
        <v>-24.319970000000001</v>
      </c>
      <c r="F3290">
        <v>-21.610980000000001</v>
      </c>
    </row>
    <row r="3291" spans="4:6" x14ac:dyDescent="0.3">
      <c r="D3291">
        <v>164350</v>
      </c>
      <c r="E3291">
        <v>-24.319970000000001</v>
      </c>
      <c r="F3291">
        <v>-22.508430000000001</v>
      </c>
    </row>
    <row r="3292" spans="4:6" x14ac:dyDescent="0.3">
      <c r="D3292">
        <v>164400</v>
      </c>
      <c r="E3292">
        <v>-24.319970000000001</v>
      </c>
      <c r="F3292">
        <v>-23.329260000000001</v>
      </c>
    </row>
    <row r="3293" spans="4:6" x14ac:dyDescent="0.3">
      <c r="D3293">
        <v>164450</v>
      </c>
      <c r="E3293">
        <v>-24.319970000000001</v>
      </c>
      <c r="F3293">
        <v>-23.8552</v>
      </c>
    </row>
    <row r="3294" spans="4:6" x14ac:dyDescent="0.3">
      <c r="D3294">
        <v>164500</v>
      </c>
      <c r="E3294">
        <v>-24.319970000000001</v>
      </c>
      <c r="F3294">
        <v>-24.376650000000001</v>
      </c>
    </row>
    <row r="3295" spans="4:6" x14ac:dyDescent="0.3">
      <c r="D3295">
        <v>164550</v>
      </c>
      <c r="E3295">
        <v>-24.319970000000001</v>
      </c>
      <c r="F3295">
        <v>-24.277609999999999</v>
      </c>
    </row>
    <row r="3296" spans="4:6" x14ac:dyDescent="0.3">
      <c r="D3296">
        <v>164600</v>
      </c>
      <c r="E3296">
        <v>-24.319970000000001</v>
      </c>
      <c r="F3296">
        <v>-23.570080000000001</v>
      </c>
    </row>
    <row r="3297" spans="4:6" x14ac:dyDescent="0.3">
      <c r="D3297">
        <v>164650</v>
      </c>
      <c r="E3297">
        <v>-24.319970000000001</v>
      </c>
      <c r="F3297">
        <v>-23.50938</v>
      </c>
    </row>
    <row r="3298" spans="4:6" x14ac:dyDescent="0.3">
      <c r="D3298">
        <v>164700</v>
      </c>
      <c r="E3298">
        <v>-24.319970000000001</v>
      </c>
      <c r="F3298">
        <v>-25.623480000000001</v>
      </c>
    </row>
    <row r="3299" spans="4:6" x14ac:dyDescent="0.3">
      <c r="D3299">
        <v>164750</v>
      </c>
      <c r="E3299">
        <v>-24.319970000000001</v>
      </c>
      <c r="F3299">
        <v>-25.08155</v>
      </c>
    </row>
    <row r="3300" spans="4:6" x14ac:dyDescent="0.3">
      <c r="D3300">
        <v>164800</v>
      </c>
      <c r="E3300">
        <v>-24.319970000000001</v>
      </c>
      <c r="F3300">
        <v>-23.581040000000002</v>
      </c>
    </row>
    <row r="3301" spans="4:6" x14ac:dyDescent="0.3">
      <c r="D3301">
        <v>164850</v>
      </c>
      <c r="E3301">
        <v>-24.319970000000001</v>
      </c>
      <c r="F3301">
        <v>-23.377600000000001</v>
      </c>
    </row>
    <row r="3302" spans="4:6" x14ac:dyDescent="0.3">
      <c r="D3302">
        <v>164900</v>
      </c>
      <c r="E3302">
        <v>-24.319970000000001</v>
      </c>
      <c r="F3302">
        <v>-23.47749</v>
      </c>
    </row>
    <row r="3303" spans="4:6" x14ac:dyDescent="0.3">
      <c r="D3303">
        <v>164950</v>
      </c>
      <c r="E3303">
        <v>-24.319970000000001</v>
      </c>
      <c r="F3303">
        <v>-22.477440000000001</v>
      </c>
    </row>
    <row r="3304" spans="4:6" x14ac:dyDescent="0.3">
      <c r="D3304">
        <v>165000</v>
      </c>
      <c r="E3304">
        <v>-24.319970000000001</v>
      </c>
      <c r="F3304">
        <v>-22.252669999999998</v>
      </c>
    </row>
    <row r="3305" spans="4:6" x14ac:dyDescent="0.3">
      <c r="D3305">
        <v>165050</v>
      </c>
      <c r="E3305">
        <v>-24.319970000000001</v>
      </c>
      <c r="F3305">
        <v>-22.317430000000002</v>
      </c>
    </row>
    <row r="3306" spans="4:6" x14ac:dyDescent="0.3">
      <c r="D3306">
        <v>165100</v>
      </c>
      <c r="E3306">
        <v>-24.319970000000001</v>
      </c>
      <c r="F3306">
        <v>-23.116330000000001</v>
      </c>
    </row>
    <row r="3307" spans="4:6" x14ac:dyDescent="0.3">
      <c r="D3307">
        <v>165150</v>
      </c>
      <c r="E3307">
        <v>-24.319970000000001</v>
      </c>
      <c r="F3307">
        <v>-23.582329999999999</v>
      </c>
    </row>
    <row r="3308" spans="4:6" x14ac:dyDescent="0.3">
      <c r="D3308">
        <v>165200</v>
      </c>
      <c r="E3308">
        <v>-24.319970000000001</v>
      </c>
      <c r="F3308">
        <v>-22.74926</v>
      </c>
    </row>
    <row r="3309" spans="4:6" x14ac:dyDescent="0.3">
      <c r="D3309">
        <v>165250</v>
      </c>
      <c r="E3309">
        <v>-24.319970000000001</v>
      </c>
      <c r="F3309">
        <v>-22.610289999999999</v>
      </c>
    </row>
    <row r="3310" spans="4:6" x14ac:dyDescent="0.3">
      <c r="D3310">
        <v>165300</v>
      </c>
      <c r="E3310">
        <v>-24.319970000000001</v>
      </c>
      <c r="F3310">
        <v>-22.652170000000002</v>
      </c>
    </row>
    <row r="3311" spans="4:6" x14ac:dyDescent="0.3">
      <c r="D3311">
        <v>165350</v>
      </c>
      <c r="E3311">
        <v>-24.319970000000001</v>
      </c>
      <c r="F3311">
        <v>-23.427320000000002</v>
      </c>
    </row>
    <row r="3312" spans="4:6" x14ac:dyDescent="0.3">
      <c r="D3312">
        <v>165400</v>
      </c>
      <c r="E3312">
        <v>-24.319970000000001</v>
      </c>
      <c r="F3312">
        <v>-22.952179999999998</v>
      </c>
    </row>
    <row r="3313" spans="4:6" x14ac:dyDescent="0.3">
      <c r="D3313">
        <v>165450</v>
      </c>
      <c r="E3313">
        <v>-24.319970000000001</v>
      </c>
      <c r="F3313">
        <v>-24.180309999999999</v>
      </c>
    </row>
    <row r="3314" spans="4:6" x14ac:dyDescent="0.3">
      <c r="D3314">
        <v>165500</v>
      </c>
      <c r="E3314">
        <v>-24.319970000000001</v>
      </c>
      <c r="F3314">
        <v>-24.47898</v>
      </c>
    </row>
    <row r="3315" spans="4:6" x14ac:dyDescent="0.3">
      <c r="D3315">
        <v>165550</v>
      </c>
      <c r="E3315">
        <v>-24.319970000000001</v>
      </c>
      <c r="F3315">
        <v>-23.557549999999999</v>
      </c>
    </row>
    <row r="3316" spans="4:6" x14ac:dyDescent="0.3">
      <c r="D3316">
        <v>165600</v>
      </c>
      <c r="E3316">
        <v>-24.319970000000001</v>
      </c>
      <c r="F3316">
        <v>-24.720829999999999</v>
      </c>
    </row>
    <row r="3317" spans="4:6" x14ac:dyDescent="0.3">
      <c r="D3317">
        <v>165650</v>
      </c>
      <c r="E3317">
        <v>-24.319970000000001</v>
      </c>
      <c r="F3317">
        <v>-25.120039999999999</v>
      </c>
    </row>
    <row r="3318" spans="4:6" x14ac:dyDescent="0.3">
      <c r="D3318">
        <v>165700</v>
      </c>
      <c r="E3318">
        <v>-24.319970000000001</v>
      </c>
      <c r="F3318">
        <v>-24.211510000000001</v>
      </c>
    </row>
    <row r="3319" spans="4:6" x14ac:dyDescent="0.3">
      <c r="D3319">
        <v>165750</v>
      </c>
      <c r="E3319">
        <v>-24.319970000000001</v>
      </c>
      <c r="F3319">
        <v>-23.86739</v>
      </c>
    </row>
    <row r="3320" spans="4:6" x14ac:dyDescent="0.3">
      <c r="D3320">
        <v>165800</v>
      </c>
      <c r="E3320">
        <v>-24.319970000000001</v>
      </c>
      <c r="F3320">
        <v>-24.10304</v>
      </c>
    </row>
    <row r="3321" spans="4:6" x14ac:dyDescent="0.3">
      <c r="D3321">
        <v>165850</v>
      </c>
      <c r="E3321">
        <v>-24.319970000000001</v>
      </c>
      <c r="F3321">
        <v>-23.273409999999998</v>
      </c>
    </row>
    <row r="3322" spans="4:6" x14ac:dyDescent="0.3">
      <c r="D3322">
        <v>165900</v>
      </c>
      <c r="E3322">
        <v>-24.319970000000001</v>
      </c>
      <c r="F3322">
        <v>-22.121200000000002</v>
      </c>
    </row>
    <row r="3323" spans="4:6" x14ac:dyDescent="0.3">
      <c r="D3323">
        <v>165950</v>
      </c>
      <c r="E3323">
        <v>-24.319970000000001</v>
      </c>
      <c r="F3323">
        <v>-22.181270000000001</v>
      </c>
    </row>
    <row r="3324" spans="4:6" x14ac:dyDescent="0.3">
      <c r="D3324">
        <v>166000</v>
      </c>
      <c r="E3324">
        <v>-24.319970000000001</v>
      </c>
      <c r="F3324">
        <v>-22.46367</v>
      </c>
    </row>
    <row r="3325" spans="4:6" x14ac:dyDescent="0.3">
      <c r="D3325">
        <v>166050</v>
      </c>
      <c r="E3325">
        <v>-24.319970000000001</v>
      </c>
      <c r="F3325">
        <v>-22.345849999999999</v>
      </c>
    </row>
    <row r="3326" spans="4:6" x14ac:dyDescent="0.3">
      <c r="D3326">
        <v>166100</v>
      </c>
      <c r="E3326">
        <v>-24.319970000000001</v>
      </c>
      <c r="F3326">
        <v>-22.23377</v>
      </c>
    </row>
    <row r="3327" spans="4:6" x14ac:dyDescent="0.3">
      <c r="D3327">
        <v>166150</v>
      </c>
      <c r="E3327">
        <v>-24.319970000000001</v>
      </c>
      <c r="F3327">
        <v>-22.707350000000002</v>
      </c>
    </row>
    <row r="3328" spans="4:6" x14ac:dyDescent="0.3">
      <c r="D3328">
        <v>166200</v>
      </c>
      <c r="E3328">
        <v>-24.319970000000001</v>
      </c>
      <c r="F3328">
        <v>-23.815799999999999</v>
      </c>
    </row>
    <row r="3329" spans="4:6" x14ac:dyDescent="0.3">
      <c r="D3329">
        <v>166250</v>
      </c>
      <c r="E3329">
        <v>-24.319970000000001</v>
      </c>
      <c r="F3329">
        <v>-23.026669999999999</v>
      </c>
    </row>
    <row r="3330" spans="4:6" x14ac:dyDescent="0.3">
      <c r="D3330">
        <v>166300</v>
      </c>
      <c r="E3330">
        <v>-24.319970000000001</v>
      </c>
      <c r="F3330">
        <v>-23.767140000000001</v>
      </c>
    </row>
    <row r="3331" spans="4:6" x14ac:dyDescent="0.3">
      <c r="D3331">
        <v>166350</v>
      </c>
      <c r="E3331">
        <v>-24.319970000000001</v>
      </c>
      <c r="F3331">
        <v>-23.36497</v>
      </c>
    </row>
    <row r="3332" spans="4:6" x14ac:dyDescent="0.3">
      <c r="D3332">
        <v>166400</v>
      </c>
      <c r="E3332">
        <v>-24.319970000000001</v>
      </c>
      <c r="F3332">
        <v>-22.867000000000001</v>
      </c>
    </row>
    <row r="3333" spans="4:6" x14ac:dyDescent="0.3">
      <c r="D3333">
        <v>166450</v>
      </c>
      <c r="E3333">
        <v>-24.319970000000001</v>
      </c>
      <c r="F3333">
        <v>-22.718050000000002</v>
      </c>
    </row>
    <row r="3334" spans="4:6" x14ac:dyDescent="0.3">
      <c r="D3334">
        <v>166500</v>
      </c>
      <c r="E3334">
        <v>-24.319970000000001</v>
      </c>
      <c r="F3334">
        <v>-24.067959999999999</v>
      </c>
    </row>
    <row r="3335" spans="4:6" x14ac:dyDescent="0.3">
      <c r="D3335">
        <v>166550</v>
      </c>
      <c r="E3335">
        <v>-24.319970000000001</v>
      </c>
      <c r="F3335">
        <v>-22.579229999999999</v>
      </c>
    </row>
    <row r="3336" spans="4:6" x14ac:dyDescent="0.3">
      <c r="D3336">
        <v>166600</v>
      </c>
      <c r="E3336">
        <v>-24.319970000000001</v>
      </c>
      <c r="F3336">
        <v>-23.142610000000001</v>
      </c>
    </row>
    <row r="3337" spans="4:6" x14ac:dyDescent="0.3">
      <c r="D3337">
        <v>166650</v>
      </c>
      <c r="E3337">
        <v>-24.319970000000001</v>
      </c>
      <c r="F3337">
        <v>-22.667899999999999</v>
      </c>
    </row>
    <row r="3338" spans="4:6" x14ac:dyDescent="0.3">
      <c r="D3338">
        <v>166700</v>
      </c>
      <c r="E3338">
        <v>-24.319970000000001</v>
      </c>
      <c r="F3338">
        <v>-23.322949999999999</v>
      </c>
    </row>
    <row r="3339" spans="4:6" x14ac:dyDescent="0.3">
      <c r="D3339">
        <v>166750</v>
      </c>
      <c r="E3339">
        <v>-24.319970000000001</v>
      </c>
      <c r="F3339">
        <v>-22.633659999999999</v>
      </c>
    </row>
    <row r="3340" spans="4:6" x14ac:dyDescent="0.3">
      <c r="D3340">
        <v>166800</v>
      </c>
      <c r="E3340">
        <v>-24.319970000000001</v>
      </c>
      <c r="F3340">
        <v>-23.442129999999999</v>
      </c>
    </row>
    <row r="3341" spans="4:6" x14ac:dyDescent="0.3">
      <c r="D3341">
        <v>166850</v>
      </c>
      <c r="E3341">
        <v>-24.319970000000001</v>
      </c>
      <c r="F3341">
        <v>-24.599329999999998</v>
      </c>
    </row>
    <row r="3342" spans="4:6" x14ac:dyDescent="0.3">
      <c r="D3342">
        <v>166900</v>
      </c>
      <c r="E3342">
        <v>-24.319970000000001</v>
      </c>
      <c r="F3342">
        <v>-24.32161</v>
      </c>
    </row>
    <row r="3343" spans="4:6" x14ac:dyDescent="0.3">
      <c r="D3343">
        <v>166950</v>
      </c>
      <c r="E3343">
        <v>-24.319970000000001</v>
      </c>
      <c r="F3343">
        <v>-25.553699999999999</v>
      </c>
    </row>
    <row r="3344" spans="4:6" x14ac:dyDescent="0.3">
      <c r="D3344">
        <v>167000</v>
      </c>
      <c r="E3344">
        <v>-24.319970000000001</v>
      </c>
      <c r="F3344">
        <v>-25.31559</v>
      </c>
    </row>
    <row r="3345" spans="4:6" x14ac:dyDescent="0.3">
      <c r="D3345">
        <v>167050</v>
      </c>
      <c r="E3345">
        <v>-24.319970000000001</v>
      </c>
      <c r="F3345">
        <v>-25.615749999999998</v>
      </c>
    </row>
    <row r="3346" spans="4:6" x14ac:dyDescent="0.3">
      <c r="D3346">
        <v>167100</v>
      </c>
      <c r="E3346">
        <v>-24.319970000000001</v>
      </c>
      <c r="F3346">
        <v>-24.46095</v>
      </c>
    </row>
    <row r="3347" spans="4:6" x14ac:dyDescent="0.3">
      <c r="D3347">
        <v>167150</v>
      </c>
      <c r="E3347">
        <v>-24.319970000000001</v>
      </c>
      <c r="F3347">
        <v>-23.384139999999999</v>
      </c>
    </row>
    <row r="3348" spans="4:6" x14ac:dyDescent="0.3">
      <c r="D3348">
        <v>167200</v>
      </c>
      <c r="E3348">
        <v>-24.319970000000001</v>
      </c>
      <c r="F3348">
        <v>-22.5684</v>
      </c>
    </row>
    <row r="3349" spans="4:6" x14ac:dyDescent="0.3">
      <c r="D3349">
        <v>167250</v>
      </c>
      <c r="E3349">
        <v>-24.319970000000001</v>
      </c>
      <c r="F3349">
        <v>-24.585470000000001</v>
      </c>
    </row>
    <row r="3350" spans="4:6" x14ac:dyDescent="0.3">
      <c r="D3350">
        <v>167300</v>
      </c>
      <c r="E3350">
        <v>-24.319970000000001</v>
      </c>
      <c r="F3350">
        <v>-24.655159999999999</v>
      </c>
    </row>
    <row r="3351" spans="4:6" x14ac:dyDescent="0.3">
      <c r="D3351">
        <v>167350</v>
      </c>
      <c r="E3351">
        <v>-24.319970000000001</v>
      </c>
      <c r="F3351">
        <v>-25.487380000000002</v>
      </c>
    </row>
    <row r="3352" spans="4:6" x14ac:dyDescent="0.3">
      <c r="D3352">
        <v>167400</v>
      </c>
      <c r="E3352">
        <v>-24.319970000000001</v>
      </c>
      <c r="F3352">
        <v>-24.291979999999999</v>
      </c>
    </row>
    <row r="3353" spans="4:6" x14ac:dyDescent="0.3">
      <c r="D3353">
        <v>167450</v>
      </c>
      <c r="E3353">
        <v>-24.319970000000001</v>
      </c>
      <c r="F3353">
        <v>-24.69436</v>
      </c>
    </row>
    <row r="3354" spans="4:6" x14ac:dyDescent="0.3">
      <c r="D3354">
        <v>167500</v>
      </c>
      <c r="E3354">
        <v>-24.319970000000001</v>
      </c>
      <c r="F3354">
        <v>-24.97728</v>
      </c>
    </row>
    <row r="3355" spans="4:6" x14ac:dyDescent="0.3">
      <c r="D3355">
        <v>167550</v>
      </c>
      <c r="E3355">
        <v>-24.319970000000001</v>
      </c>
      <c r="F3355">
        <v>-25.098299999999998</v>
      </c>
    </row>
    <row r="3356" spans="4:6" x14ac:dyDescent="0.3">
      <c r="D3356">
        <v>167600</v>
      </c>
      <c r="E3356">
        <v>-24.319970000000001</v>
      </c>
      <c r="F3356">
        <v>-25.269079999999999</v>
      </c>
    </row>
    <row r="3357" spans="4:6" x14ac:dyDescent="0.3">
      <c r="D3357">
        <v>167650</v>
      </c>
      <c r="E3357">
        <v>-24.319970000000001</v>
      </c>
      <c r="F3357">
        <v>-24.864740000000001</v>
      </c>
    </row>
    <row r="3358" spans="4:6" x14ac:dyDescent="0.3">
      <c r="D3358">
        <v>167700</v>
      </c>
      <c r="E3358">
        <v>-24.319970000000001</v>
      </c>
      <c r="F3358">
        <v>-25.001480000000001</v>
      </c>
    </row>
    <row r="3359" spans="4:6" x14ac:dyDescent="0.3">
      <c r="D3359">
        <v>167750</v>
      </c>
      <c r="E3359">
        <v>-24.319970000000001</v>
      </c>
      <c r="F3359">
        <v>-23.241060000000001</v>
      </c>
    </row>
    <row r="3360" spans="4:6" x14ac:dyDescent="0.3">
      <c r="D3360">
        <v>167800</v>
      </c>
      <c r="E3360">
        <v>-24.319970000000001</v>
      </c>
      <c r="F3360">
        <v>-22.902280000000001</v>
      </c>
    </row>
    <row r="3361" spans="4:6" x14ac:dyDescent="0.3">
      <c r="D3361">
        <v>167850</v>
      </c>
      <c r="E3361">
        <v>-24.319970000000001</v>
      </c>
      <c r="F3361">
        <v>-24.035869999999999</v>
      </c>
    </row>
    <row r="3362" spans="4:6" x14ac:dyDescent="0.3">
      <c r="D3362">
        <v>167900</v>
      </c>
      <c r="E3362">
        <v>-24.319970000000001</v>
      </c>
      <c r="F3362">
        <v>-24.051100000000002</v>
      </c>
    </row>
    <row r="3363" spans="4:6" x14ac:dyDescent="0.3">
      <c r="D3363">
        <v>167950</v>
      </c>
      <c r="E3363">
        <v>-24.319970000000001</v>
      </c>
      <c r="F3363">
        <v>-23.754570000000001</v>
      </c>
    </row>
    <row r="3364" spans="4:6" x14ac:dyDescent="0.3">
      <c r="D3364">
        <v>168000</v>
      </c>
      <c r="E3364">
        <v>-24.319970000000001</v>
      </c>
      <c r="F3364">
        <v>-24.215689999999999</v>
      </c>
    </row>
    <row r="3365" spans="4:6" x14ac:dyDescent="0.3">
      <c r="D3365">
        <v>168050</v>
      </c>
      <c r="E3365">
        <v>-24.319970000000001</v>
      </c>
      <c r="F3365">
        <v>-24.080159999999999</v>
      </c>
    </row>
    <row r="3366" spans="4:6" x14ac:dyDescent="0.3">
      <c r="D3366">
        <v>168100</v>
      </c>
      <c r="E3366">
        <v>-24.319970000000001</v>
      </c>
      <c r="F3366">
        <v>-23.601189999999999</v>
      </c>
    </row>
    <row r="3367" spans="4:6" x14ac:dyDescent="0.3">
      <c r="D3367">
        <v>168150</v>
      </c>
      <c r="E3367">
        <v>-24.319970000000001</v>
      </c>
      <c r="F3367">
        <v>-24.597639999999998</v>
      </c>
    </row>
    <row r="3368" spans="4:6" x14ac:dyDescent="0.3">
      <c r="D3368">
        <v>168200</v>
      </c>
      <c r="E3368">
        <v>-24.319970000000001</v>
      </c>
      <c r="F3368">
        <v>-23.797000000000001</v>
      </c>
    </row>
    <row r="3369" spans="4:6" x14ac:dyDescent="0.3">
      <c r="D3369">
        <v>168250</v>
      </c>
      <c r="E3369">
        <v>-24.319970000000001</v>
      </c>
      <c r="F3369">
        <v>-24.091000000000001</v>
      </c>
    </row>
    <row r="3370" spans="4:6" x14ac:dyDescent="0.3">
      <c r="D3370">
        <v>168300</v>
      </c>
      <c r="E3370">
        <v>-24.319970000000001</v>
      </c>
      <c r="F3370">
        <v>-24.297599999999999</v>
      </c>
    </row>
    <row r="3371" spans="4:6" x14ac:dyDescent="0.3">
      <c r="D3371">
        <v>168350</v>
      </c>
      <c r="E3371">
        <v>-24.319970000000001</v>
      </c>
      <c r="F3371">
        <v>-25.173950000000001</v>
      </c>
    </row>
    <row r="3372" spans="4:6" x14ac:dyDescent="0.3">
      <c r="D3372">
        <v>168400</v>
      </c>
      <c r="E3372">
        <v>-24.319970000000001</v>
      </c>
      <c r="F3372">
        <v>-25.056920000000002</v>
      </c>
    </row>
    <row r="3373" spans="4:6" x14ac:dyDescent="0.3">
      <c r="D3373">
        <v>168450</v>
      </c>
      <c r="E3373">
        <v>-24.319970000000001</v>
      </c>
      <c r="F3373">
        <v>-24.556039999999999</v>
      </c>
    </row>
    <row r="3374" spans="4:6" x14ac:dyDescent="0.3">
      <c r="D3374">
        <v>168500</v>
      </c>
      <c r="E3374">
        <v>-24.319970000000001</v>
      </c>
      <c r="F3374">
        <v>-24.678899999999999</v>
      </c>
    </row>
    <row r="3375" spans="4:6" x14ac:dyDescent="0.3">
      <c r="D3375">
        <v>168550</v>
      </c>
      <c r="E3375">
        <v>-24.319970000000001</v>
      </c>
      <c r="F3375">
        <v>-23.879169999999998</v>
      </c>
    </row>
    <row r="3376" spans="4:6" x14ac:dyDescent="0.3">
      <c r="D3376">
        <v>168600</v>
      </c>
      <c r="E3376">
        <v>-24.319970000000001</v>
      </c>
      <c r="F3376">
        <v>-23.128579999999999</v>
      </c>
    </row>
    <row r="3377" spans="4:6" x14ac:dyDescent="0.3">
      <c r="D3377">
        <v>168650</v>
      </c>
      <c r="E3377">
        <v>-24.319970000000001</v>
      </c>
      <c r="F3377">
        <v>-22.88645</v>
      </c>
    </row>
    <row r="3378" spans="4:6" x14ac:dyDescent="0.3">
      <c r="D3378">
        <v>168700</v>
      </c>
      <c r="E3378">
        <v>-24.319970000000001</v>
      </c>
      <c r="F3378">
        <v>-24.867260000000002</v>
      </c>
    </row>
    <row r="3379" spans="4:6" x14ac:dyDescent="0.3">
      <c r="D3379">
        <v>168750</v>
      </c>
      <c r="E3379">
        <v>-24.319970000000001</v>
      </c>
      <c r="F3379">
        <v>-25.317139999999998</v>
      </c>
    </row>
    <row r="3380" spans="4:6" x14ac:dyDescent="0.3">
      <c r="D3380">
        <v>168800</v>
      </c>
      <c r="E3380">
        <v>-24.319970000000001</v>
      </c>
      <c r="F3380">
        <v>-26.249210000000001</v>
      </c>
    </row>
    <row r="3381" spans="4:6" x14ac:dyDescent="0.3">
      <c r="D3381">
        <v>168850</v>
      </c>
      <c r="E3381">
        <v>-24.319970000000001</v>
      </c>
      <c r="F3381">
        <v>-25.681429999999999</v>
      </c>
    </row>
    <row r="3382" spans="4:6" x14ac:dyDescent="0.3">
      <c r="D3382">
        <v>168900</v>
      </c>
      <c r="E3382">
        <v>-24.319970000000001</v>
      </c>
      <c r="F3382">
        <v>-24.452670000000001</v>
      </c>
    </row>
    <row r="3383" spans="4:6" x14ac:dyDescent="0.3">
      <c r="D3383">
        <v>168950</v>
      </c>
      <c r="E3383">
        <v>-24.319970000000001</v>
      </c>
      <c r="F3383">
        <v>-24.179670000000002</v>
      </c>
    </row>
    <row r="3384" spans="4:6" x14ac:dyDescent="0.3">
      <c r="D3384">
        <v>169000</v>
      </c>
      <c r="E3384">
        <v>-24.319970000000001</v>
      </c>
      <c r="F3384">
        <v>-24.785889999999998</v>
      </c>
    </row>
    <row r="3385" spans="4:6" x14ac:dyDescent="0.3">
      <c r="D3385">
        <v>169050</v>
      </c>
      <c r="E3385">
        <v>-24.319970000000001</v>
      </c>
      <c r="F3385">
        <v>-24.710540000000002</v>
      </c>
    </row>
    <row r="3386" spans="4:6" x14ac:dyDescent="0.3">
      <c r="D3386">
        <v>169100</v>
      </c>
      <c r="E3386">
        <v>-24.319970000000001</v>
      </c>
      <c r="F3386">
        <v>-23.393609999999999</v>
      </c>
    </row>
    <row r="3387" spans="4:6" x14ac:dyDescent="0.3">
      <c r="D3387">
        <v>169150</v>
      </c>
      <c r="E3387">
        <v>-24.319970000000001</v>
      </c>
      <c r="F3387">
        <v>-23.499289999999998</v>
      </c>
    </row>
    <row r="3388" spans="4:6" x14ac:dyDescent="0.3">
      <c r="D3388">
        <v>169200</v>
      </c>
      <c r="E3388">
        <v>-24.319970000000001</v>
      </c>
      <c r="F3388">
        <v>-24.38935</v>
      </c>
    </row>
    <row r="3389" spans="4:6" x14ac:dyDescent="0.3">
      <c r="D3389">
        <v>169250</v>
      </c>
      <c r="E3389">
        <v>-24.319970000000001</v>
      </c>
      <c r="F3389">
        <v>-23.925270000000001</v>
      </c>
    </row>
    <row r="3390" spans="4:6" x14ac:dyDescent="0.3">
      <c r="D3390">
        <v>169300</v>
      </c>
      <c r="E3390">
        <v>-24.319970000000001</v>
      </c>
      <c r="F3390">
        <v>-24.871729999999999</v>
      </c>
    </row>
    <row r="3391" spans="4:6" x14ac:dyDescent="0.3">
      <c r="D3391">
        <v>169350</v>
      </c>
      <c r="E3391">
        <v>-24.319970000000001</v>
      </c>
      <c r="F3391">
        <v>-24.797059999999998</v>
      </c>
    </row>
    <row r="3392" spans="4:6" x14ac:dyDescent="0.3">
      <c r="D3392">
        <v>169400</v>
      </c>
      <c r="E3392">
        <v>-24.319970000000001</v>
      </c>
      <c r="F3392">
        <v>-24.585619999999999</v>
      </c>
    </row>
    <row r="3393" spans="4:6" x14ac:dyDescent="0.3">
      <c r="D3393">
        <v>169450</v>
      </c>
      <c r="E3393">
        <v>-24.319970000000001</v>
      </c>
      <c r="F3393">
        <v>-25.397950000000002</v>
      </c>
    </row>
    <row r="3394" spans="4:6" x14ac:dyDescent="0.3">
      <c r="D3394">
        <v>169500</v>
      </c>
      <c r="E3394">
        <v>-24.319970000000001</v>
      </c>
      <c r="F3394">
        <v>-26.580269999999999</v>
      </c>
    </row>
    <row r="3395" spans="4:6" x14ac:dyDescent="0.3">
      <c r="D3395">
        <v>169550</v>
      </c>
      <c r="E3395">
        <v>-24.319970000000001</v>
      </c>
      <c r="F3395">
        <v>-26.699010000000001</v>
      </c>
    </row>
    <row r="3396" spans="4:6" x14ac:dyDescent="0.3">
      <c r="D3396">
        <v>169600</v>
      </c>
      <c r="E3396">
        <v>-24.319970000000001</v>
      </c>
      <c r="F3396">
        <v>-27.28125</v>
      </c>
    </row>
    <row r="3397" spans="4:6" x14ac:dyDescent="0.3">
      <c r="D3397">
        <v>169650</v>
      </c>
      <c r="E3397">
        <v>-24.319970000000001</v>
      </c>
      <c r="F3397">
        <v>-27.812360000000002</v>
      </c>
    </row>
    <row r="3398" spans="4:6" x14ac:dyDescent="0.3">
      <c r="D3398">
        <v>169700</v>
      </c>
      <c r="E3398">
        <v>-24.319970000000001</v>
      </c>
      <c r="F3398">
        <v>-26.920940000000002</v>
      </c>
    </row>
    <row r="3399" spans="4:6" x14ac:dyDescent="0.3">
      <c r="D3399">
        <v>169750</v>
      </c>
      <c r="E3399">
        <v>-24.319970000000001</v>
      </c>
      <c r="F3399">
        <v>-25.906659999999999</v>
      </c>
    </row>
    <row r="3400" spans="4:6" x14ac:dyDescent="0.3">
      <c r="D3400">
        <v>169800</v>
      </c>
      <c r="E3400">
        <v>-24.319970000000001</v>
      </c>
      <c r="F3400">
        <v>-25.978210000000001</v>
      </c>
    </row>
    <row r="3401" spans="4:6" x14ac:dyDescent="0.3">
      <c r="D3401">
        <v>169850</v>
      </c>
      <c r="E3401">
        <v>-24.319970000000001</v>
      </c>
      <c r="F3401">
        <v>-25.476040000000001</v>
      </c>
    </row>
    <row r="3402" spans="4:6" x14ac:dyDescent="0.3">
      <c r="D3402">
        <v>169900</v>
      </c>
      <c r="E3402">
        <v>-24.319970000000001</v>
      </c>
      <c r="F3402">
        <v>-24.346029999999999</v>
      </c>
    </row>
    <row r="3403" spans="4:6" x14ac:dyDescent="0.3">
      <c r="D3403">
        <v>169950</v>
      </c>
      <c r="E3403">
        <v>-24.319970000000001</v>
      </c>
      <c r="F3403">
        <v>-24.768419999999999</v>
      </c>
    </row>
    <row r="3404" spans="4:6" x14ac:dyDescent="0.3">
      <c r="D3404">
        <v>170000</v>
      </c>
      <c r="E3404">
        <v>-24.319970000000001</v>
      </c>
      <c r="F3404">
        <v>-26.429259999999999</v>
      </c>
    </row>
    <row r="3405" spans="4:6" x14ac:dyDescent="0.3">
      <c r="D3405">
        <v>170050</v>
      </c>
      <c r="E3405">
        <v>-24.319970000000001</v>
      </c>
      <c r="F3405">
        <v>-24.965579999999999</v>
      </c>
    </row>
    <row r="3406" spans="4:6" x14ac:dyDescent="0.3">
      <c r="D3406">
        <v>170100</v>
      </c>
      <c r="E3406">
        <v>-24.319970000000001</v>
      </c>
      <c r="F3406">
        <v>-25.16226</v>
      </c>
    </row>
    <row r="3407" spans="4:6" x14ac:dyDescent="0.3">
      <c r="D3407">
        <v>170150</v>
      </c>
      <c r="E3407">
        <v>-24.319970000000001</v>
      </c>
      <c r="F3407">
        <v>-24.137139999999999</v>
      </c>
    </row>
    <row r="3408" spans="4:6" x14ac:dyDescent="0.3">
      <c r="D3408">
        <v>170200</v>
      </c>
      <c r="E3408">
        <v>-24.319970000000001</v>
      </c>
      <c r="F3408">
        <v>-23.759150000000002</v>
      </c>
    </row>
    <row r="3409" spans="4:6" x14ac:dyDescent="0.3">
      <c r="D3409">
        <v>170250</v>
      </c>
      <c r="E3409">
        <v>-24.319970000000001</v>
      </c>
      <c r="F3409">
        <v>-25.007300000000001</v>
      </c>
    </row>
    <row r="3410" spans="4:6" x14ac:dyDescent="0.3">
      <c r="D3410">
        <v>170300</v>
      </c>
      <c r="E3410">
        <v>-24.319970000000001</v>
      </c>
      <c r="F3410">
        <v>-24.999569999999999</v>
      </c>
    </row>
    <row r="3411" spans="4:6" x14ac:dyDescent="0.3">
      <c r="D3411">
        <v>170350</v>
      </c>
      <c r="E3411">
        <v>-24.319970000000001</v>
      </c>
      <c r="F3411">
        <v>-25.183430000000001</v>
      </c>
    </row>
    <row r="3412" spans="4:6" x14ac:dyDescent="0.3">
      <c r="D3412">
        <v>170400</v>
      </c>
      <c r="E3412">
        <v>-24.319970000000001</v>
      </c>
      <c r="F3412">
        <v>-25.181100000000001</v>
      </c>
    </row>
    <row r="3413" spans="4:6" x14ac:dyDescent="0.3">
      <c r="D3413">
        <v>170450</v>
      </c>
      <c r="E3413">
        <v>-24.319970000000001</v>
      </c>
      <c r="F3413">
        <v>-24.8874</v>
      </c>
    </row>
    <row r="3414" spans="4:6" x14ac:dyDescent="0.3">
      <c r="D3414">
        <v>170500</v>
      </c>
      <c r="E3414">
        <v>-24.319970000000001</v>
      </c>
      <c r="F3414">
        <v>-25.439060000000001</v>
      </c>
    </row>
    <row r="3415" spans="4:6" x14ac:dyDescent="0.3">
      <c r="D3415">
        <v>170550</v>
      </c>
      <c r="E3415">
        <v>-24.319970000000001</v>
      </c>
      <c r="F3415">
        <v>-25.466740000000001</v>
      </c>
    </row>
    <row r="3416" spans="4:6" x14ac:dyDescent="0.3">
      <c r="D3416">
        <v>170600</v>
      </c>
      <c r="E3416">
        <v>-24.319970000000001</v>
      </c>
      <c r="F3416">
        <v>-25.00264</v>
      </c>
    </row>
    <row r="3417" spans="4:6" x14ac:dyDescent="0.3">
      <c r="D3417">
        <v>170650</v>
      </c>
      <c r="E3417">
        <v>-24.319970000000001</v>
      </c>
      <c r="F3417">
        <v>-25.211089999999999</v>
      </c>
    </row>
    <row r="3418" spans="4:6" x14ac:dyDescent="0.3">
      <c r="D3418">
        <v>170700</v>
      </c>
      <c r="E3418">
        <v>-24.319970000000001</v>
      </c>
      <c r="F3418">
        <v>-24.269850000000002</v>
      </c>
    </row>
    <row r="3419" spans="4:6" x14ac:dyDescent="0.3">
      <c r="D3419">
        <v>170750</v>
      </c>
      <c r="E3419">
        <v>-24.319970000000001</v>
      </c>
      <c r="F3419">
        <v>-24.625160000000001</v>
      </c>
    </row>
    <row r="3420" spans="4:6" x14ac:dyDescent="0.3">
      <c r="D3420">
        <v>170800</v>
      </c>
      <c r="E3420">
        <v>-24.319970000000001</v>
      </c>
      <c r="F3420">
        <v>-25.454059999999998</v>
      </c>
    </row>
    <row r="3421" spans="4:6" x14ac:dyDescent="0.3">
      <c r="D3421">
        <v>170850</v>
      </c>
      <c r="E3421">
        <v>-24.319970000000001</v>
      </c>
      <c r="F3421">
        <v>-26.538250000000001</v>
      </c>
    </row>
    <row r="3422" spans="4:6" x14ac:dyDescent="0.3">
      <c r="D3422">
        <v>170900</v>
      </c>
      <c r="E3422">
        <v>-24.319970000000001</v>
      </c>
      <c r="F3422">
        <v>-27.408639999999998</v>
      </c>
    </row>
    <row r="3423" spans="4:6" x14ac:dyDescent="0.3">
      <c r="D3423">
        <v>170950</v>
      </c>
      <c r="E3423">
        <v>-24.319970000000001</v>
      </c>
      <c r="F3423">
        <v>-25.656610000000001</v>
      </c>
    </row>
    <row r="3424" spans="4:6" x14ac:dyDescent="0.3">
      <c r="D3424">
        <v>171000</v>
      </c>
      <c r="E3424">
        <v>-24.319970000000001</v>
      </c>
      <c r="F3424">
        <v>-25.48142</v>
      </c>
    </row>
    <row r="3425" spans="4:6" x14ac:dyDescent="0.3">
      <c r="D3425">
        <v>171050</v>
      </c>
      <c r="E3425">
        <v>-24.319970000000001</v>
      </c>
      <c r="F3425">
        <v>-25.27928</v>
      </c>
    </row>
    <row r="3426" spans="4:6" x14ac:dyDescent="0.3">
      <c r="D3426">
        <v>171100</v>
      </c>
      <c r="E3426">
        <v>-24.319970000000001</v>
      </c>
      <c r="F3426">
        <v>-25.22589</v>
      </c>
    </row>
    <row r="3427" spans="4:6" x14ac:dyDescent="0.3">
      <c r="D3427">
        <v>171150</v>
      </c>
      <c r="E3427">
        <v>-24.319970000000001</v>
      </c>
      <c r="F3427">
        <v>-26.554259999999999</v>
      </c>
    </row>
    <row r="3428" spans="4:6" x14ac:dyDescent="0.3">
      <c r="D3428">
        <v>171200</v>
      </c>
      <c r="E3428">
        <v>-24.319970000000001</v>
      </c>
      <c r="F3428">
        <v>-24.778860000000002</v>
      </c>
    </row>
    <row r="3429" spans="4:6" x14ac:dyDescent="0.3">
      <c r="D3429">
        <v>171250</v>
      </c>
      <c r="E3429">
        <v>-24.319970000000001</v>
      </c>
      <c r="F3429">
        <v>-25.275749999999999</v>
      </c>
    </row>
    <row r="3430" spans="4:6" x14ac:dyDescent="0.3">
      <c r="D3430">
        <v>171300</v>
      </c>
      <c r="E3430">
        <v>-24.319970000000001</v>
      </c>
      <c r="F3430">
        <v>-25.708459999999999</v>
      </c>
    </row>
    <row r="3431" spans="4:6" x14ac:dyDescent="0.3">
      <c r="D3431">
        <v>171350</v>
      </c>
      <c r="E3431">
        <v>-24.319970000000001</v>
      </c>
      <c r="F3431">
        <v>-24.616150000000001</v>
      </c>
    </row>
    <row r="3432" spans="4:6" x14ac:dyDescent="0.3">
      <c r="D3432">
        <v>171400</v>
      </c>
      <c r="E3432">
        <v>-24.319970000000001</v>
      </c>
      <c r="F3432">
        <v>-24.143650000000001</v>
      </c>
    </row>
    <row r="3433" spans="4:6" x14ac:dyDescent="0.3">
      <c r="D3433">
        <v>171450</v>
      </c>
      <c r="E3433">
        <v>-24.319970000000001</v>
      </c>
      <c r="F3433">
        <v>-25.44783</v>
      </c>
    </row>
    <row r="3434" spans="4:6" x14ac:dyDescent="0.3">
      <c r="D3434">
        <v>171500</v>
      </c>
      <c r="E3434">
        <v>-24.319970000000001</v>
      </c>
      <c r="F3434">
        <v>-24.642779999999998</v>
      </c>
    </row>
    <row r="3435" spans="4:6" x14ac:dyDescent="0.3">
      <c r="D3435">
        <v>171550</v>
      </c>
      <c r="E3435">
        <v>-24.319970000000001</v>
      </c>
      <c r="F3435">
        <v>-25.456399999999999</v>
      </c>
    </row>
    <row r="3436" spans="4:6" x14ac:dyDescent="0.3">
      <c r="D3436">
        <v>171600</v>
      </c>
      <c r="E3436">
        <v>-24.319970000000001</v>
      </c>
      <c r="F3436">
        <v>-24.111470000000001</v>
      </c>
    </row>
    <row r="3437" spans="4:6" x14ac:dyDescent="0.3">
      <c r="D3437">
        <v>171650</v>
      </c>
      <c r="E3437">
        <v>-24.319970000000001</v>
      </c>
      <c r="F3437">
        <v>-23.70729</v>
      </c>
    </row>
    <row r="3438" spans="4:6" x14ac:dyDescent="0.3">
      <c r="D3438">
        <v>171700</v>
      </c>
      <c r="E3438">
        <v>-24.319970000000001</v>
      </c>
      <c r="F3438">
        <v>-23.266459999999999</v>
      </c>
    </row>
    <row r="3439" spans="4:6" x14ac:dyDescent="0.3">
      <c r="D3439">
        <v>171750</v>
      </c>
      <c r="E3439">
        <v>-24.319970000000001</v>
      </c>
      <c r="F3439">
        <v>-25.027380000000001</v>
      </c>
    </row>
    <row r="3440" spans="4:6" x14ac:dyDescent="0.3">
      <c r="D3440">
        <v>171800</v>
      </c>
      <c r="E3440">
        <v>-24.319970000000001</v>
      </c>
      <c r="F3440">
        <v>-25.53585</v>
      </c>
    </row>
    <row r="3441" spans="4:6" x14ac:dyDescent="0.3">
      <c r="D3441">
        <v>171850</v>
      </c>
      <c r="E3441">
        <v>-24.319970000000001</v>
      </c>
      <c r="F3441">
        <v>-24.318750000000001</v>
      </c>
    </row>
    <row r="3442" spans="4:6" x14ac:dyDescent="0.3">
      <c r="D3442">
        <v>171900</v>
      </c>
      <c r="E3442">
        <v>-24.319970000000001</v>
      </c>
      <c r="F3442">
        <v>-23.72513</v>
      </c>
    </row>
    <row r="3443" spans="4:6" x14ac:dyDescent="0.3">
      <c r="D3443">
        <v>171950</v>
      </c>
      <c r="E3443">
        <v>-24.319970000000001</v>
      </c>
      <c r="F3443">
        <v>-23.90307</v>
      </c>
    </row>
    <row r="3444" spans="4:6" x14ac:dyDescent="0.3">
      <c r="D3444">
        <v>172000</v>
      </c>
      <c r="E3444">
        <v>-24.319970000000001</v>
      </c>
      <c r="F3444">
        <v>-22.833030000000001</v>
      </c>
    </row>
    <row r="3445" spans="4:6" x14ac:dyDescent="0.3">
      <c r="D3445">
        <v>172050</v>
      </c>
      <c r="E3445">
        <v>-24.319970000000001</v>
      </c>
      <c r="F3445">
        <v>-24.852740000000001</v>
      </c>
    </row>
    <row r="3446" spans="4:6" x14ac:dyDescent="0.3">
      <c r="D3446">
        <v>172100</v>
      </c>
      <c r="E3446">
        <v>-24.319970000000001</v>
      </c>
      <c r="F3446">
        <v>-24.40212</v>
      </c>
    </row>
    <row r="3447" spans="4:6" x14ac:dyDescent="0.3">
      <c r="D3447">
        <v>172150</v>
      </c>
      <c r="E3447">
        <v>-24.319970000000001</v>
      </c>
      <c r="F3447">
        <v>-25.476299999999998</v>
      </c>
    </row>
    <row r="3448" spans="4:6" x14ac:dyDescent="0.3">
      <c r="D3448">
        <v>172200</v>
      </c>
      <c r="E3448">
        <v>-24.319970000000001</v>
      </c>
      <c r="F3448">
        <v>-24.8323</v>
      </c>
    </row>
    <row r="3449" spans="4:6" x14ac:dyDescent="0.3">
      <c r="D3449">
        <v>172250</v>
      </c>
      <c r="E3449">
        <v>-24.319970000000001</v>
      </c>
      <c r="F3449">
        <v>-23.608979999999999</v>
      </c>
    </row>
    <row r="3450" spans="4:6" x14ac:dyDescent="0.3">
      <c r="D3450">
        <v>172300</v>
      </c>
      <c r="E3450">
        <v>-24.319970000000001</v>
      </c>
      <c r="F3450">
        <v>-23.360749999999999</v>
      </c>
    </row>
    <row r="3451" spans="4:6" x14ac:dyDescent="0.3">
      <c r="D3451">
        <v>172350</v>
      </c>
      <c r="E3451">
        <v>-24.319970000000001</v>
      </c>
      <c r="F3451">
        <v>-23.535070000000001</v>
      </c>
    </row>
    <row r="3452" spans="4:6" x14ac:dyDescent="0.3">
      <c r="D3452">
        <v>172400</v>
      </c>
      <c r="E3452">
        <v>-24.319970000000001</v>
      </c>
      <c r="F3452">
        <v>-23.53988</v>
      </c>
    </row>
    <row r="3453" spans="4:6" x14ac:dyDescent="0.3">
      <c r="D3453">
        <v>172450</v>
      </c>
      <c r="E3453">
        <v>-24.319970000000001</v>
      </c>
      <c r="F3453">
        <v>-24.30856</v>
      </c>
    </row>
    <row r="3454" spans="4:6" x14ac:dyDescent="0.3">
      <c r="D3454">
        <v>172500</v>
      </c>
      <c r="E3454">
        <v>-24.319970000000001</v>
      </c>
      <c r="F3454">
        <v>-24.412389999999998</v>
      </c>
    </row>
    <row r="3455" spans="4:6" x14ac:dyDescent="0.3">
      <c r="D3455">
        <v>172550</v>
      </c>
      <c r="E3455">
        <v>-24.319970000000001</v>
      </c>
      <c r="F3455">
        <v>-24.614920000000001</v>
      </c>
    </row>
    <row r="3456" spans="4:6" x14ac:dyDescent="0.3">
      <c r="D3456">
        <v>172600</v>
      </c>
      <c r="E3456">
        <v>-24.319970000000001</v>
      </c>
      <c r="F3456">
        <v>-25.073699999999999</v>
      </c>
    </row>
    <row r="3457" spans="4:6" x14ac:dyDescent="0.3">
      <c r="D3457">
        <v>172650</v>
      </c>
      <c r="E3457">
        <v>-24.319970000000001</v>
      </c>
      <c r="F3457">
        <v>-24.442530000000001</v>
      </c>
    </row>
    <row r="3458" spans="4:6" x14ac:dyDescent="0.3">
      <c r="D3458">
        <v>172700</v>
      </c>
      <c r="E3458">
        <v>-24.319970000000001</v>
      </c>
      <c r="F3458">
        <v>-23.42803</v>
      </c>
    </row>
    <row r="3459" spans="4:6" x14ac:dyDescent="0.3">
      <c r="D3459">
        <v>172750</v>
      </c>
      <c r="E3459">
        <v>-24.319970000000001</v>
      </c>
      <c r="F3459">
        <v>-23.464980000000001</v>
      </c>
    </row>
    <row r="3460" spans="4:6" x14ac:dyDescent="0.3">
      <c r="D3460">
        <v>172800</v>
      </c>
      <c r="E3460">
        <v>-24.319970000000001</v>
      </c>
      <c r="F3460">
        <v>-23.64847</v>
      </c>
    </row>
    <row r="3461" spans="4:6" x14ac:dyDescent="0.3">
      <c r="D3461">
        <v>172850</v>
      </c>
      <c r="E3461">
        <v>-24.319970000000001</v>
      </c>
      <c r="F3461">
        <v>-24.17257</v>
      </c>
    </row>
    <row r="3462" spans="4:6" x14ac:dyDescent="0.3">
      <c r="D3462">
        <v>172900</v>
      </c>
      <c r="E3462">
        <v>-24.319970000000001</v>
      </c>
      <c r="F3462">
        <v>-22.912610000000001</v>
      </c>
    </row>
    <row r="3463" spans="4:6" x14ac:dyDescent="0.3">
      <c r="D3463">
        <v>172950</v>
      </c>
      <c r="E3463">
        <v>-24.319970000000001</v>
      </c>
      <c r="F3463">
        <v>-22.065650000000002</v>
      </c>
    </row>
    <row r="3464" spans="4:6" x14ac:dyDescent="0.3">
      <c r="D3464">
        <v>173000</v>
      </c>
      <c r="E3464">
        <v>-24.319970000000001</v>
      </c>
      <c r="F3464">
        <v>-21.902429999999999</v>
      </c>
    </row>
    <row r="3465" spans="4:6" x14ac:dyDescent="0.3">
      <c r="D3465">
        <v>173050</v>
      </c>
      <c r="E3465">
        <v>-24.319970000000001</v>
      </c>
      <c r="F3465">
        <v>-22.245799999999999</v>
      </c>
    </row>
    <row r="3466" spans="4:6" x14ac:dyDescent="0.3">
      <c r="D3466">
        <v>173100</v>
      </c>
      <c r="E3466">
        <v>-24.319970000000001</v>
      </c>
      <c r="F3466">
        <v>-22.515630000000002</v>
      </c>
    </row>
    <row r="3467" spans="4:6" x14ac:dyDescent="0.3">
      <c r="D3467">
        <v>173150</v>
      </c>
      <c r="E3467">
        <v>-24.319970000000001</v>
      </c>
      <c r="F3467">
        <v>-23.034210000000002</v>
      </c>
    </row>
    <row r="3468" spans="4:6" x14ac:dyDescent="0.3">
      <c r="D3468">
        <v>173200</v>
      </c>
      <c r="E3468">
        <v>-24.319970000000001</v>
      </c>
      <c r="F3468">
        <v>-22.143930000000001</v>
      </c>
    </row>
    <row r="3469" spans="4:6" x14ac:dyDescent="0.3">
      <c r="D3469">
        <v>173250</v>
      </c>
      <c r="E3469">
        <v>-24.319970000000001</v>
      </c>
      <c r="F3469">
        <v>-22.609829999999999</v>
      </c>
    </row>
    <row r="3470" spans="4:6" x14ac:dyDescent="0.3">
      <c r="D3470">
        <v>173300</v>
      </c>
      <c r="E3470">
        <v>-24.319970000000001</v>
      </c>
      <c r="F3470">
        <v>-23.763249999999999</v>
      </c>
    </row>
    <row r="3471" spans="4:6" x14ac:dyDescent="0.3">
      <c r="D3471">
        <v>173350</v>
      </c>
      <c r="E3471">
        <v>-24.319970000000001</v>
      </c>
      <c r="F3471">
        <v>-23.230170000000001</v>
      </c>
    </row>
    <row r="3472" spans="4:6" x14ac:dyDescent="0.3">
      <c r="D3472">
        <v>173400</v>
      </c>
      <c r="E3472">
        <v>-24.319970000000001</v>
      </c>
      <c r="F3472">
        <v>-23.381239999999998</v>
      </c>
    </row>
    <row r="3473" spans="4:6" x14ac:dyDescent="0.3">
      <c r="D3473">
        <v>173450</v>
      </c>
      <c r="E3473">
        <v>-24.319970000000001</v>
      </c>
      <c r="F3473">
        <v>-23.716290000000001</v>
      </c>
    </row>
    <row r="3474" spans="4:6" x14ac:dyDescent="0.3">
      <c r="D3474">
        <v>173500</v>
      </c>
      <c r="E3474">
        <v>-24.319970000000001</v>
      </c>
      <c r="F3474">
        <v>-25.348379999999999</v>
      </c>
    </row>
    <row r="3475" spans="4:6" x14ac:dyDescent="0.3">
      <c r="D3475">
        <v>173550</v>
      </c>
      <c r="E3475">
        <v>-24.319970000000001</v>
      </c>
      <c r="F3475">
        <v>-25.027470000000001</v>
      </c>
    </row>
    <row r="3476" spans="4:6" x14ac:dyDescent="0.3">
      <c r="D3476">
        <v>173600</v>
      </c>
      <c r="E3476">
        <v>-24.319970000000001</v>
      </c>
      <c r="F3476">
        <v>-24.915230000000001</v>
      </c>
    </row>
    <row r="3477" spans="4:6" x14ac:dyDescent="0.3">
      <c r="D3477">
        <v>173650</v>
      </c>
      <c r="E3477">
        <v>-24.319970000000001</v>
      </c>
      <c r="F3477">
        <v>-23.73123</v>
      </c>
    </row>
    <row r="3478" spans="4:6" x14ac:dyDescent="0.3">
      <c r="D3478">
        <v>173700</v>
      </c>
      <c r="E3478">
        <v>-24.319970000000001</v>
      </c>
      <c r="F3478">
        <v>-23.07282</v>
      </c>
    </row>
    <row r="3479" spans="4:6" x14ac:dyDescent="0.3">
      <c r="D3479">
        <v>173750</v>
      </c>
      <c r="E3479">
        <v>-24.319970000000001</v>
      </c>
      <c r="F3479">
        <v>-22.126349999999999</v>
      </c>
    </row>
    <row r="3480" spans="4:6" x14ac:dyDescent="0.3">
      <c r="D3480">
        <v>173800</v>
      </c>
      <c r="E3480">
        <v>-24.319970000000001</v>
      </c>
      <c r="F3480">
        <v>-22.7468</v>
      </c>
    </row>
    <row r="3481" spans="4:6" x14ac:dyDescent="0.3">
      <c r="D3481">
        <v>173850</v>
      </c>
      <c r="E3481">
        <v>-24.319970000000001</v>
      </c>
      <c r="F3481">
        <v>-21.076460000000001</v>
      </c>
    </row>
    <row r="3482" spans="4:6" x14ac:dyDescent="0.3">
      <c r="D3482">
        <v>173900</v>
      </c>
      <c r="E3482">
        <v>-24.319970000000001</v>
      </c>
      <c r="F3482">
        <v>-21.791039999999999</v>
      </c>
    </row>
    <row r="3483" spans="4:6" x14ac:dyDescent="0.3">
      <c r="D3483">
        <v>173950</v>
      </c>
      <c r="E3483">
        <v>-24.319970000000001</v>
      </c>
      <c r="F3483">
        <v>-22.330739999999999</v>
      </c>
    </row>
    <row r="3484" spans="4:6" x14ac:dyDescent="0.3">
      <c r="D3484">
        <v>174000</v>
      </c>
      <c r="E3484">
        <v>-24.319970000000001</v>
      </c>
      <c r="F3484">
        <v>-22.67811</v>
      </c>
    </row>
    <row r="3485" spans="4:6" x14ac:dyDescent="0.3">
      <c r="D3485">
        <v>174050</v>
      </c>
      <c r="E3485">
        <v>-24.319970000000001</v>
      </c>
      <c r="F3485">
        <v>-22.367709999999999</v>
      </c>
    </row>
    <row r="3486" spans="4:6" x14ac:dyDescent="0.3">
      <c r="D3486">
        <v>174100</v>
      </c>
      <c r="E3486">
        <v>-24.319970000000001</v>
      </c>
      <c r="F3486">
        <v>-21.629719999999999</v>
      </c>
    </row>
    <row r="3487" spans="4:6" x14ac:dyDescent="0.3">
      <c r="D3487">
        <v>174150</v>
      </c>
      <c r="E3487">
        <v>-24.319970000000001</v>
      </c>
      <c r="F3487">
        <v>-23.886369999999999</v>
      </c>
    </row>
    <row r="3488" spans="4:6" x14ac:dyDescent="0.3">
      <c r="D3488">
        <v>174200</v>
      </c>
      <c r="E3488">
        <v>-24.319970000000001</v>
      </c>
      <c r="F3488">
        <v>-22.345700000000001</v>
      </c>
    </row>
    <row r="3489" spans="4:6" x14ac:dyDescent="0.3">
      <c r="D3489">
        <v>174250</v>
      </c>
      <c r="E3489">
        <v>-24.319970000000001</v>
      </c>
      <c r="F3489">
        <v>-22.60493</v>
      </c>
    </row>
    <row r="3490" spans="4:6" x14ac:dyDescent="0.3">
      <c r="D3490">
        <v>174300</v>
      </c>
      <c r="E3490">
        <v>-24.319970000000001</v>
      </c>
      <c r="F3490">
        <v>-22.680669999999999</v>
      </c>
    </row>
    <row r="3491" spans="4:6" x14ac:dyDescent="0.3">
      <c r="D3491">
        <v>174350</v>
      </c>
      <c r="E3491">
        <v>-24.319970000000001</v>
      </c>
      <c r="F3491">
        <v>-22.636040000000001</v>
      </c>
    </row>
    <row r="3492" spans="4:6" x14ac:dyDescent="0.3">
      <c r="D3492">
        <v>174400</v>
      </c>
      <c r="E3492">
        <v>-24.319970000000001</v>
      </c>
      <c r="F3492">
        <v>-21.32357</v>
      </c>
    </row>
    <row r="3493" spans="4:6" x14ac:dyDescent="0.3">
      <c r="D3493">
        <v>174450</v>
      </c>
      <c r="E3493">
        <v>-24.319970000000001</v>
      </c>
      <c r="F3493">
        <v>-21.699639999999999</v>
      </c>
    </row>
    <row r="3494" spans="4:6" x14ac:dyDescent="0.3">
      <c r="D3494">
        <v>174500</v>
      </c>
      <c r="E3494">
        <v>-24.319970000000001</v>
      </c>
      <c r="F3494">
        <v>-23.008099999999999</v>
      </c>
    </row>
    <row r="3495" spans="4:6" x14ac:dyDescent="0.3">
      <c r="D3495">
        <v>174550</v>
      </c>
      <c r="E3495">
        <v>-24.319970000000001</v>
      </c>
      <c r="F3495">
        <v>-22.509540000000001</v>
      </c>
    </row>
    <row r="3496" spans="4:6" x14ac:dyDescent="0.3">
      <c r="D3496">
        <v>174600</v>
      </c>
      <c r="E3496">
        <v>-24.319970000000001</v>
      </c>
      <c r="F3496">
        <v>-22.844670000000001</v>
      </c>
    </row>
    <row r="3497" spans="4:6" x14ac:dyDescent="0.3">
      <c r="D3497">
        <v>174650</v>
      </c>
      <c r="E3497">
        <v>-24.319970000000001</v>
      </c>
      <c r="F3497">
        <v>-22.11917</v>
      </c>
    </row>
    <row r="3498" spans="4:6" x14ac:dyDescent="0.3">
      <c r="D3498">
        <v>174700</v>
      </c>
      <c r="E3498">
        <v>-24.319970000000001</v>
      </c>
      <c r="F3498">
        <v>-22.283249999999999</v>
      </c>
    </row>
    <row r="3499" spans="4:6" x14ac:dyDescent="0.3">
      <c r="D3499">
        <v>174750</v>
      </c>
      <c r="E3499">
        <v>-24.319970000000001</v>
      </c>
      <c r="F3499">
        <v>-21.848299999999998</v>
      </c>
    </row>
    <row r="3500" spans="4:6" x14ac:dyDescent="0.3">
      <c r="D3500">
        <v>174800</v>
      </c>
      <c r="E3500">
        <v>-24.319970000000001</v>
      </c>
      <c r="F3500">
        <v>-25.255279999999999</v>
      </c>
    </row>
    <row r="3501" spans="4:6" x14ac:dyDescent="0.3">
      <c r="D3501">
        <v>174850</v>
      </c>
      <c r="E3501">
        <v>-24.319970000000001</v>
      </c>
      <c r="F3501">
        <v>-25.7028</v>
      </c>
    </row>
    <row r="3502" spans="4:6" x14ac:dyDescent="0.3">
      <c r="D3502">
        <v>174900</v>
      </c>
      <c r="E3502">
        <v>-24.319970000000001</v>
      </c>
      <c r="F3502">
        <v>-25.270849999999999</v>
      </c>
    </row>
    <row r="3503" spans="4:6" x14ac:dyDescent="0.3">
      <c r="D3503">
        <v>174950</v>
      </c>
      <c r="E3503">
        <v>-24.319970000000001</v>
      </c>
      <c r="F3503">
        <v>-25.22289</v>
      </c>
    </row>
    <row r="3504" spans="4:6" x14ac:dyDescent="0.3">
      <c r="D3504">
        <v>175000</v>
      </c>
      <c r="E3504">
        <v>-24.319970000000001</v>
      </c>
      <c r="F3504">
        <v>-24.334779999999999</v>
      </c>
    </row>
    <row r="3505" spans="4:6" x14ac:dyDescent="0.3">
      <c r="D3505">
        <v>175050</v>
      </c>
      <c r="E3505">
        <v>-24.319970000000001</v>
      </c>
      <c r="F3505">
        <v>-24.735510000000001</v>
      </c>
    </row>
    <row r="3506" spans="4:6" x14ac:dyDescent="0.3">
      <c r="D3506">
        <v>175100</v>
      </c>
      <c r="E3506">
        <v>-24.319970000000001</v>
      </c>
      <c r="F3506">
        <v>-24.356819999999999</v>
      </c>
    </row>
    <row r="3507" spans="4:6" x14ac:dyDescent="0.3">
      <c r="D3507">
        <v>175150</v>
      </c>
      <c r="E3507">
        <v>-24.319970000000001</v>
      </c>
      <c r="F3507">
        <v>-25.076070000000001</v>
      </c>
    </row>
    <row r="3508" spans="4:6" x14ac:dyDescent="0.3">
      <c r="D3508">
        <v>175200</v>
      </c>
      <c r="E3508">
        <v>-24.319970000000001</v>
      </c>
      <c r="F3508">
        <v>-26.078859999999999</v>
      </c>
    </row>
    <row r="3509" spans="4:6" x14ac:dyDescent="0.3">
      <c r="D3509">
        <v>175250</v>
      </c>
      <c r="E3509">
        <v>-24.319970000000001</v>
      </c>
      <c r="F3509">
        <v>-25.152139999999999</v>
      </c>
    </row>
    <row r="3510" spans="4:6" x14ac:dyDescent="0.3">
      <c r="D3510">
        <v>175300</v>
      </c>
      <c r="E3510">
        <v>-24.319970000000001</v>
      </c>
      <c r="F3510">
        <v>-26.329170000000001</v>
      </c>
    </row>
    <row r="3511" spans="4:6" x14ac:dyDescent="0.3">
      <c r="D3511">
        <v>175350</v>
      </c>
      <c r="E3511">
        <v>-24.319970000000001</v>
      </c>
      <c r="F3511">
        <v>-27.615179999999999</v>
      </c>
    </row>
    <row r="3512" spans="4:6" x14ac:dyDescent="0.3">
      <c r="D3512">
        <v>175400</v>
      </c>
      <c r="E3512">
        <v>-24.319970000000001</v>
      </c>
      <c r="F3512">
        <v>-25.994219999999999</v>
      </c>
    </row>
    <row r="3513" spans="4:6" x14ac:dyDescent="0.3">
      <c r="D3513">
        <v>175450</v>
      </c>
      <c r="E3513">
        <v>-24.319970000000001</v>
      </c>
      <c r="F3513">
        <v>-24.64987</v>
      </c>
    </row>
    <row r="3514" spans="4:6" x14ac:dyDescent="0.3">
      <c r="D3514">
        <v>175500</v>
      </c>
      <c r="E3514">
        <v>-24.319970000000001</v>
      </c>
      <c r="F3514">
        <v>-25.081659999999999</v>
      </c>
    </row>
    <row r="3515" spans="4:6" x14ac:dyDescent="0.3">
      <c r="D3515">
        <v>175550</v>
      </c>
      <c r="E3515">
        <v>-24.319970000000001</v>
      </c>
      <c r="F3515">
        <v>-25.090489999999999</v>
      </c>
    </row>
    <row r="3516" spans="4:6" x14ac:dyDescent="0.3">
      <c r="D3516">
        <v>175600</v>
      </c>
      <c r="E3516">
        <v>-24.319970000000001</v>
      </c>
      <c r="F3516">
        <v>-26.612559999999998</v>
      </c>
    </row>
    <row r="3517" spans="4:6" x14ac:dyDescent="0.3">
      <c r="D3517">
        <v>175650</v>
      </c>
      <c r="E3517">
        <v>-24.319970000000001</v>
      </c>
      <c r="F3517">
        <v>-26.390499999999999</v>
      </c>
    </row>
    <row r="3518" spans="4:6" x14ac:dyDescent="0.3">
      <c r="D3518">
        <v>175700</v>
      </c>
      <c r="E3518">
        <v>-24.319970000000001</v>
      </c>
      <c r="F3518">
        <v>-26.893180000000001</v>
      </c>
    </row>
    <row r="3519" spans="4:6" x14ac:dyDescent="0.3">
      <c r="D3519">
        <v>175750</v>
      </c>
      <c r="E3519">
        <v>-24.319970000000001</v>
      </c>
      <c r="F3519">
        <v>-26.663620000000002</v>
      </c>
    </row>
    <row r="3520" spans="4:6" x14ac:dyDescent="0.3">
      <c r="D3520">
        <v>175800</v>
      </c>
      <c r="E3520">
        <v>-24.319970000000001</v>
      </c>
      <c r="F3520">
        <v>-25.456479999999999</v>
      </c>
    </row>
    <row r="3521" spans="4:6" x14ac:dyDescent="0.3">
      <c r="D3521">
        <v>175850</v>
      </c>
      <c r="E3521">
        <v>-24.319970000000001</v>
      </c>
      <c r="F3521">
        <v>-24.88795</v>
      </c>
    </row>
    <row r="3522" spans="4:6" x14ac:dyDescent="0.3">
      <c r="D3522">
        <v>175900</v>
      </c>
      <c r="E3522">
        <v>-24.319970000000001</v>
      </c>
      <c r="F3522">
        <v>-24.36477</v>
      </c>
    </row>
    <row r="3523" spans="4:6" x14ac:dyDescent="0.3">
      <c r="D3523">
        <v>175950</v>
      </c>
      <c r="E3523">
        <v>-24.319970000000001</v>
      </c>
      <c r="F3523">
        <v>-25.34205</v>
      </c>
    </row>
    <row r="3524" spans="4:6" x14ac:dyDescent="0.3">
      <c r="D3524">
        <v>176000</v>
      </c>
      <c r="E3524">
        <v>-24.319970000000001</v>
      </c>
      <c r="F3524">
        <v>-24.627279999999999</v>
      </c>
    </row>
    <row r="3525" spans="4:6" x14ac:dyDescent="0.3">
      <c r="D3525">
        <v>176050</v>
      </c>
      <c r="E3525">
        <v>-24.319970000000001</v>
      </c>
      <c r="F3525">
        <v>-25.05725</v>
      </c>
    </row>
    <row r="3526" spans="4:6" x14ac:dyDescent="0.3">
      <c r="D3526">
        <v>176100</v>
      </c>
      <c r="E3526">
        <v>-24.319970000000001</v>
      </c>
      <c r="F3526">
        <v>-25.460629999999998</v>
      </c>
    </row>
    <row r="3527" spans="4:6" x14ac:dyDescent="0.3">
      <c r="D3527">
        <v>176150</v>
      </c>
      <c r="E3527">
        <v>-24.319970000000001</v>
      </c>
      <c r="F3527">
        <v>-25.671299999999999</v>
      </c>
    </row>
    <row r="3528" spans="4:6" x14ac:dyDescent="0.3">
      <c r="D3528">
        <v>176200</v>
      </c>
      <c r="E3528">
        <v>-24.319970000000001</v>
      </c>
      <c r="F3528">
        <v>-26.611889999999999</v>
      </c>
    </row>
    <row r="3529" spans="4:6" x14ac:dyDescent="0.3">
      <c r="D3529">
        <v>176250</v>
      </c>
      <c r="E3529">
        <v>-24.319970000000001</v>
      </c>
      <c r="F3529">
        <v>-26.171720000000001</v>
      </c>
    </row>
    <row r="3530" spans="4:6" x14ac:dyDescent="0.3">
      <c r="D3530">
        <v>176300</v>
      </c>
      <c r="E3530">
        <v>-24.319970000000001</v>
      </c>
      <c r="F3530">
        <v>-26.622150000000001</v>
      </c>
    </row>
    <row r="3531" spans="4:6" x14ac:dyDescent="0.3">
      <c r="D3531">
        <v>176350</v>
      </c>
      <c r="E3531">
        <v>-24.319970000000001</v>
      </c>
      <c r="F3531">
        <v>-26.372389999999999</v>
      </c>
    </row>
    <row r="3532" spans="4:6" x14ac:dyDescent="0.3">
      <c r="D3532">
        <v>176400</v>
      </c>
      <c r="E3532">
        <v>-24.319970000000001</v>
      </c>
      <c r="F3532">
        <v>-25.93411</v>
      </c>
    </row>
    <row r="3533" spans="4:6" x14ac:dyDescent="0.3">
      <c r="D3533">
        <v>176450</v>
      </c>
      <c r="E3533">
        <v>-24.319970000000001</v>
      </c>
      <c r="F3533">
        <v>-25.795909999999999</v>
      </c>
    </row>
    <row r="3534" spans="4:6" x14ac:dyDescent="0.3">
      <c r="D3534">
        <v>176500</v>
      </c>
      <c r="E3534">
        <v>-24.319970000000001</v>
      </c>
      <c r="F3534">
        <v>-25.506180000000001</v>
      </c>
    </row>
    <row r="3535" spans="4:6" x14ac:dyDescent="0.3">
      <c r="D3535">
        <v>176550</v>
      </c>
      <c r="E3535">
        <v>-24.319970000000001</v>
      </c>
      <c r="F3535">
        <v>-25.01876</v>
      </c>
    </row>
    <row r="3536" spans="4:6" x14ac:dyDescent="0.3">
      <c r="D3536">
        <v>176600</v>
      </c>
      <c r="E3536">
        <v>-24.319970000000001</v>
      </c>
      <c r="F3536">
        <v>-24.79954</v>
      </c>
    </row>
    <row r="3537" spans="4:6" x14ac:dyDescent="0.3">
      <c r="D3537">
        <v>176650</v>
      </c>
      <c r="E3537">
        <v>-24.319970000000001</v>
      </c>
      <c r="F3537">
        <v>-25.516729999999999</v>
      </c>
    </row>
    <row r="3538" spans="4:6" x14ac:dyDescent="0.3">
      <c r="D3538">
        <v>176700</v>
      </c>
      <c r="E3538">
        <v>-24.319970000000001</v>
      </c>
      <c r="F3538">
        <v>-24.953050000000001</v>
      </c>
    </row>
    <row r="3539" spans="4:6" x14ac:dyDescent="0.3">
      <c r="D3539">
        <v>176750</v>
      </c>
      <c r="E3539">
        <v>-24.319970000000001</v>
      </c>
      <c r="F3539">
        <v>-25.22044</v>
      </c>
    </row>
    <row r="3540" spans="4:6" x14ac:dyDescent="0.3">
      <c r="D3540">
        <v>176800</v>
      </c>
      <c r="E3540">
        <v>-24.319970000000001</v>
      </c>
      <c r="F3540">
        <v>-25.216899999999999</v>
      </c>
    </row>
    <row r="3541" spans="4:6" x14ac:dyDescent="0.3">
      <c r="D3541">
        <v>176850</v>
      </c>
      <c r="E3541">
        <v>-24.319970000000001</v>
      </c>
      <c r="F3541">
        <v>-24.113659999999999</v>
      </c>
    </row>
    <row r="3542" spans="4:6" x14ac:dyDescent="0.3">
      <c r="D3542">
        <v>176900</v>
      </c>
      <c r="E3542">
        <v>-24.319970000000001</v>
      </c>
      <c r="F3542">
        <v>-23.444500000000001</v>
      </c>
    </row>
    <row r="3543" spans="4:6" x14ac:dyDescent="0.3">
      <c r="D3543">
        <v>176950</v>
      </c>
      <c r="E3543">
        <v>-24.319970000000001</v>
      </c>
      <c r="F3543">
        <v>-24.266819999999999</v>
      </c>
    </row>
    <row r="3544" spans="4:6" x14ac:dyDescent="0.3">
      <c r="D3544">
        <v>177000</v>
      </c>
      <c r="E3544">
        <v>-24.319970000000001</v>
      </c>
      <c r="F3544">
        <v>-24.52007</v>
      </c>
    </row>
    <row r="3545" spans="4:6" x14ac:dyDescent="0.3">
      <c r="D3545">
        <v>177050</v>
      </c>
      <c r="E3545">
        <v>-24.319970000000001</v>
      </c>
      <c r="F3545">
        <v>-24.526309999999999</v>
      </c>
    </row>
    <row r="3546" spans="4:6" x14ac:dyDescent="0.3">
      <c r="D3546">
        <v>177100</v>
      </c>
      <c r="E3546">
        <v>-24.319970000000001</v>
      </c>
      <c r="F3546">
        <v>-25.448589999999999</v>
      </c>
    </row>
    <row r="3547" spans="4:6" x14ac:dyDescent="0.3">
      <c r="D3547">
        <v>177150</v>
      </c>
      <c r="E3547">
        <v>-24.319970000000001</v>
      </c>
      <c r="F3547">
        <v>-25.575849999999999</v>
      </c>
    </row>
    <row r="3548" spans="4:6" x14ac:dyDescent="0.3">
      <c r="D3548">
        <v>177200</v>
      </c>
      <c r="E3548">
        <v>-24.319970000000001</v>
      </c>
      <c r="F3548">
        <v>-25.242159999999998</v>
      </c>
    </row>
    <row r="3549" spans="4:6" x14ac:dyDescent="0.3">
      <c r="D3549">
        <v>177250</v>
      </c>
      <c r="E3549">
        <v>-24.319970000000001</v>
      </c>
      <c r="F3549">
        <v>-24.934760000000001</v>
      </c>
    </row>
    <row r="3550" spans="4:6" x14ac:dyDescent="0.3">
      <c r="D3550">
        <v>177300</v>
      </c>
      <c r="E3550">
        <v>-24.319970000000001</v>
      </c>
      <c r="F3550">
        <v>-25.227830000000001</v>
      </c>
    </row>
    <row r="3551" spans="4:6" x14ac:dyDescent="0.3">
      <c r="D3551">
        <v>177350</v>
      </c>
      <c r="E3551">
        <v>-24.319970000000001</v>
      </c>
      <c r="F3551">
        <v>-26.315539999999999</v>
      </c>
    </row>
    <row r="3552" spans="4:6" x14ac:dyDescent="0.3">
      <c r="D3552">
        <v>177400</v>
      </c>
      <c r="E3552">
        <v>-24.319970000000001</v>
      </c>
      <c r="F3552">
        <v>-26.34442</v>
      </c>
    </row>
    <row r="3553" spans="4:6" x14ac:dyDescent="0.3">
      <c r="D3553">
        <v>177450</v>
      </c>
      <c r="E3553">
        <v>-24.319970000000001</v>
      </c>
      <c r="F3553">
        <v>-27.07499</v>
      </c>
    </row>
    <row r="3554" spans="4:6" x14ac:dyDescent="0.3">
      <c r="D3554">
        <v>177500</v>
      </c>
      <c r="E3554">
        <v>-24.319970000000001</v>
      </c>
      <c r="F3554">
        <v>-27.031359999999999</v>
      </c>
    </row>
    <row r="3555" spans="4:6" x14ac:dyDescent="0.3">
      <c r="D3555">
        <v>177550</v>
      </c>
      <c r="E3555">
        <v>-24.319970000000001</v>
      </c>
      <c r="F3555">
        <v>-26.39113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zoomScaleNormal="100" workbookViewId="0">
      <selection activeCell="K5" sqref="K5"/>
    </sheetView>
  </sheetViews>
  <sheetFormatPr defaultRowHeight="14" x14ac:dyDescent="0.3"/>
  <cols>
    <col min="3" max="3" width="21.6640625" customWidth="1"/>
    <col min="5" max="5" width="18.4140625" customWidth="1"/>
    <col min="7" max="7" width="23.9140625" customWidth="1"/>
    <col min="9" max="9" width="19.25" customWidth="1"/>
  </cols>
  <sheetData>
    <row r="1" spans="1:9" x14ac:dyDescent="0.3">
      <c r="A1" s="1" t="s">
        <v>0</v>
      </c>
      <c r="B1" t="s">
        <v>89</v>
      </c>
      <c r="C1" t="s">
        <v>90</v>
      </c>
      <c r="D1" t="s">
        <v>89</v>
      </c>
      <c r="E1" t="s">
        <v>90</v>
      </c>
      <c r="F1" t="s">
        <v>89</v>
      </c>
      <c r="G1" t="s">
        <v>90</v>
      </c>
      <c r="H1" t="s">
        <v>89</v>
      </c>
      <c r="I1" t="s">
        <v>90</v>
      </c>
    </row>
    <row r="2" spans="1:9" x14ac:dyDescent="0.3">
      <c r="A2" s="1" t="s">
        <v>1</v>
      </c>
    </row>
    <row r="3" spans="1:9" x14ac:dyDescent="0.3">
      <c r="A3" s="2" t="s">
        <v>2</v>
      </c>
      <c r="C3" t="s">
        <v>85</v>
      </c>
      <c r="E3" t="s">
        <v>87</v>
      </c>
      <c r="G3" t="s">
        <v>86</v>
      </c>
      <c r="I3" t="s">
        <v>88</v>
      </c>
    </row>
    <row r="4" spans="1:9" x14ac:dyDescent="0.3">
      <c r="B4">
        <v>-2.5</v>
      </c>
      <c r="C4">
        <v>0.20818</v>
      </c>
      <c r="D4">
        <v>-0.5</v>
      </c>
      <c r="E4">
        <v>6.855E-2</v>
      </c>
      <c r="F4">
        <v>-2.5</v>
      </c>
      <c r="G4">
        <v>0.16556000000000001</v>
      </c>
      <c r="H4">
        <v>-0.5</v>
      </c>
      <c r="I4">
        <v>4.3819999999999998E-2</v>
      </c>
    </row>
    <row r="5" spans="1:9" x14ac:dyDescent="0.3">
      <c r="B5">
        <v>-3.5</v>
      </c>
      <c r="C5">
        <v>1.7534700000000001</v>
      </c>
      <c r="D5">
        <v>-1.5</v>
      </c>
      <c r="E5">
        <v>0.65898999999999996</v>
      </c>
      <c r="F5">
        <v>-3.5</v>
      </c>
      <c r="G5">
        <v>1.5298</v>
      </c>
      <c r="H5">
        <v>-1.5</v>
      </c>
      <c r="I5">
        <v>0.51656000000000002</v>
      </c>
    </row>
    <row r="6" spans="1:9" x14ac:dyDescent="0.3">
      <c r="B6">
        <v>-4.5</v>
      </c>
      <c r="C6">
        <v>7.7887199999999996</v>
      </c>
      <c r="D6">
        <v>-2.5</v>
      </c>
      <c r="E6">
        <v>4.8343699999999998</v>
      </c>
      <c r="F6">
        <v>-4.5</v>
      </c>
      <c r="G6">
        <v>8.9867500000000007</v>
      </c>
      <c r="H6">
        <v>-2.5</v>
      </c>
      <c r="I6">
        <v>4.5099299999999998</v>
      </c>
    </row>
    <row r="7" spans="1:9" x14ac:dyDescent="0.3">
      <c r="B7">
        <v>-5.5</v>
      </c>
      <c r="C7">
        <v>15.121499999999999</v>
      </c>
      <c r="D7">
        <v>-3.5</v>
      </c>
      <c r="E7">
        <v>14.637869999999999</v>
      </c>
      <c r="F7">
        <v>-5.5</v>
      </c>
      <c r="G7">
        <v>16.165559999999999</v>
      </c>
      <c r="H7">
        <v>-3.5</v>
      </c>
      <c r="I7">
        <v>15.08609</v>
      </c>
    </row>
    <row r="8" spans="1:9" x14ac:dyDescent="0.3">
      <c r="B8">
        <v>-6.5</v>
      </c>
      <c r="C8">
        <v>18.894680000000001</v>
      </c>
      <c r="D8">
        <v>-4.5</v>
      </c>
      <c r="E8">
        <v>19.242609999999999</v>
      </c>
      <c r="F8">
        <v>-6.5</v>
      </c>
      <c r="G8">
        <v>19.344370000000001</v>
      </c>
      <c r="H8">
        <v>-4.5</v>
      </c>
      <c r="I8">
        <v>19.377479999999998</v>
      </c>
    </row>
    <row r="9" spans="1:9" x14ac:dyDescent="0.3">
      <c r="B9">
        <v>-7.5</v>
      </c>
      <c r="C9">
        <v>19.859349999999999</v>
      </c>
      <c r="D9">
        <v>-5.5</v>
      </c>
      <c r="E9">
        <v>19.920760000000001</v>
      </c>
      <c r="F9">
        <v>-7.5</v>
      </c>
      <c r="G9">
        <v>19.900659999999998</v>
      </c>
      <c r="H9">
        <v>-5.5</v>
      </c>
      <c r="I9">
        <v>19.973510000000001</v>
      </c>
    </row>
    <row r="10" spans="1:9" x14ac:dyDescent="0.3">
      <c r="B10">
        <v>-8.5</v>
      </c>
      <c r="C10">
        <v>19.985479999999999</v>
      </c>
      <c r="F10">
        <v>-8.5</v>
      </c>
      <c r="G10">
        <v>20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Normal="100" workbookViewId="0">
      <selection activeCell="B2" sqref="B2"/>
    </sheetView>
  </sheetViews>
  <sheetFormatPr defaultRowHeight="14" x14ac:dyDescent="0.3"/>
  <sheetData>
    <row r="1" spans="1:4" x14ac:dyDescent="0.3">
      <c r="A1" s="1" t="s">
        <v>0</v>
      </c>
      <c r="B1" t="s">
        <v>94</v>
      </c>
      <c r="C1" t="s">
        <v>93</v>
      </c>
      <c r="D1" t="s">
        <v>93</v>
      </c>
    </row>
    <row r="2" spans="1:4" x14ac:dyDescent="0.3">
      <c r="A2" s="1" t="s">
        <v>1</v>
      </c>
    </row>
    <row r="3" spans="1:4" x14ac:dyDescent="0.3">
      <c r="A3" s="2" t="s">
        <v>2</v>
      </c>
      <c r="C3" t="s">
        <v>91</v>
      </c>
      <c r="D3" t="s">
        <v>92</v>
      </c>
    </row>
    <row r="4" spans="1:4" x14ac:dyDescent="0.3">
      <c r="B4">
        <v>-4</v>
      </c>
      <c r="C4">
        <v>6.6725899999999996</v>
      </c>
      <c r="D4">
        <v>6.6700600000000003</v>
      </c>
    </row>
    <row r="5" spans="1:4" x14ac:dyDescent="0.3">
      <c r="B5">
        <v>-3.5</v>
      </c>
      <c r="C5">
        <v>21.815760000000001</v>
      </c>
      <c r="D5">
        <v>21.82432</v>
      </c>
    </row>
    <row r="6" spans="1:4" x14ac:dyDescent="0.3">
      <c r="B6">
        <v>-3</v>
      </c>
      <c r="C6">
        <v>68.886790000000005</v>
      </c>
      <c r="D6">
        <v>68.872619999999998</v>
      </c>
    </row>
    <row r="7" spans="1:4" x14ac:dyDescent="0.3">
      <c r="B7">
        <v>-2.5</v>
      </c>
      <c r="C7">
        <v>168.99778000000001</v>
      </c>
      <c r="D7">
        <v>168.93768</v>
      </c>
    </row>
    <row r="8" spans="1:4" x14ac:dyDescent="0.3">
      <c r="B8">
        <v>-2</v>
      </c>
      <c r="C8">
        <v>188.99112</v>
      </c>
      <c r="D8">
        <v>188.90822</v>
      </c>
    </row>
    <row r="9" spans="1:4" x14ac:dyDescent="0.3">
      <c r="B9">
        <v>-1.5</v>
      </c>
      <c r="C9" t="s">
        <v>78</v>
      </c>
      <c r="D9">
        <v>191.19976</v>
      </c>
    </row>
    <row r="10" spans="1:4" x14ac:dyDescent="0.3">
      <c r="B10">
        <v>-1.25</v>
      </c>
      <c r="C10">
        <v>191.63596000000001</v>
      </c>
      <c r="D10">
        <v>191.56639000000001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zoomScaleNormal="100" workbookViewId="0">
      <selection activeCell="M10" sqref="M10"/>
    </sheetView>
  </sheetViews>
  <sheetFormatPr defaultRowHeight="14" x14ac:dyDescent="0.3"/>
  <cols>
    <col min="2" max="2" width="11.83203125" customWidth="1"/>
  </cols>
  <sheetData>
    <row r="1" spans="1:6" x14ac:dyDescent="0.3">
      <c r="A1" s="1" t="s">
        <v>0</v>
      </c>
      <c r="B1" t="s">
        <v>95</v>
      </c>
    </row>
    <row r="2" spans="1:6" x14ac:dyDescent="0.3">
      <c r="A2" s="1" t="s">
        <v>1</v>
      </c>
    </row>
    <row r="3" spans="1:6" x14ac:dyDescent="0.3">
      <c r="A3" s="2" t="s">
        <v>2</v>
      </c>
      <c r="C3" t="s">
        <v>96</v>
      </c>
      <c r="D3" t="s">
        <v>97</v>
      </c>
      <c r="E3" t="s">
        <v>99</v>
      </c>
      <c r="F3" t="s">
        <v>98</v>
      </c>
    </row>
    <row r="4" spans="1:6" x14ac:dyDescent="0.3">
      <c r="B4">
        <v>-4.25</v>
      </c>
      <c r="C4">
        <v>-1.1963200000000001</v>
      </c>
      <c r="D4">
        <v>0.88210999999999995</v>
      </c>
      <c r="E4">
        <v>-15.63968</v>
      </c>
      <c r="F4">
        <v>13.561249999999999</v>
      </c>
    </row>
    <row r="5" spans="1:6" x14ac:dyDescent="0.3">
      <c r="B5">
        <v>-4</v>
      </c>
      <c r="C5">
        <v>-2.3262800000000001</v>
      </c>
      <c r="D5">
        <v>1.16947</v>
      </c>
      <c r="E5">
        <v>-21.458449999999999</v>
      </c>
      <c r="F5">
        <v>17.962700000000002</v>
      </c>
    </row>
    <row r="6" spans="1:6" x14ac:dyDescent="0.3">
      <c r="B6">
        <v>-3.75</v>
      </c>
      <c r="C6">
        <v>-4.05992</v>
      </c>
      <c r="D6">
        <v>1.6478699999999999</v>
      </c>
      <c r="E6">
        <v>-32.46913</v>
      </c>
      <c r="F6">
        <v>26.761340000000001</v>
      </c>
    </row>
    <row r="7" spans="1:6" x14ac:dyDescent="0.3">
      <c r="B7">
        <v>-3.5</v>
      </c>
      <c r="C7">
        <v>-6.28925</v>
      </c>
      <c r="D7">
        <v>2.1225999999999998</v>
      </c>
      <c r="E7">
        <v>-47.286949999999997</v>
      </c>
      <c r="F7">
        <v>38.875100000000003</v>
      </c>
    </row>
    <row r="8" spans="1:6" x14ac:dyDescent="0.3">
      <c r="B8">
        <v>-3.25</v>
      </c>
      <c r="C8">
        <v>-9.1919900000000005</v>
      </c>
      <c r="D8">
        <v>2.3349700000000002</v>
      </c>
      <c r="E8">
        <v>-65.355059999999995</v>
      </c>
      <c r="F8">
        <v>53.828099999999999</v>
      </c>
    </row>
    <row r="9" spans="1:6" x14ac:dyDescent="0.3">
      <c r="B9">
        <v>-3</v>
      </c>
      <c r="C9">
        <v>-12.383190000000001</v>
      </c>
      <c r="D9">
        <v>1.91917</v>
      </c>
      <c r="E9">
        <v>-83.599860000000007</v>
      </c>
      <c r="F9">
        <v>69.297489999999996</v>
      </c>
    </row>
    <row r="10" spans="1:6" x14ac:dyDescent="0.3">
      <c r="B10">
        <v>-2.75</v>
      </c>
      <c r="C10">
        <v>-13.82321</v>
      </c>
      <c r="D10">
        <v>0.93369000000000002</v>
      </c>
      <c r="E10">
        <v>-91.431110000000004</v>
      </c>
      <c r="F10">
        <v>76.674210000000002</v>
      </c>
    </row>
    <row r="11" spans="1:6" x14ac:dyDescent="0.3">
      <c r="B11">
        <v>-2.5</v>
      </c>
      <c r="C11">
        <v>-9.2881599999999995</v>
      </c>
      <c r="D11">
        <v>0.75790000000000002</v>
      </c>
      <c r="E11">
        <v>-44.081879999999998</v>
      </c>
      <c r="F11">
        <v>34.035820000000001</v>
      </c>
    </row>
    <row r="12" spans="1:6" x14ac:dyDescent="0.3">
      <c r="B12">
        <v>-2.25</v>
      </c>
      <c r="C12">
        <v>-4.3712900000000001</v>
      </c>
      <c r="D12">
        <v>0.74955000000000005</v>
      </c>
      <c r="E12">
        <v>-7.2411199999999996</v>
      </c>
      <c r="F12">
        <v>2.1202800000000002</v>
      </c>
    </row>
    <row r="13" spans="1:6" x14ac:dyDescent="0.3">
      <c r="B13">
        <v>-2.125</v>
      </c>
      <c r="C13">
        <v>-3.0236800000000001</v>
      </c>
      <c r="D13">
        <v>0.64173999999999998</v>
      </c>
      <c r="E13">
        <v>-3.29114</v>
      </c>
      <c r="F13">
        <v>-0.37428</v>
      </c>
    </row>
    <row r="14" spans="1:6" x14ac:dyDescent="0.3">
      <c r="B14">
        <v>-2</v>
      </c>
      <c r="C14">
        <v>-2.07246</v>
      </c>
      <c r="D14">
        <v>0.54400000000000004</v>
      </c>
      <c r="E14">
        <v>-1.6648700000000001</v>
      </c>
      <c r="F14">
        <v>-0.95159000000000005</v>
      </c>
    </row>
    <row r="15" spans="1:6" x14ac:dyDescent="0.3">
      <c r="B15">
        <v>-1.875</v>
      </c>
      <c r="C15">
        <v>-1.3567</v>
      </c>
      <c r="D15">
        <v>0.46901999999999999</v>
      </c>
      <c r="E15">
        <v>-0.92623999999999995</v>
      </c>
      <c r="F15">
        <v>-0.89946999999999999</v>
      </c>
    </row>
    <row r="16" spans="1:6" x14ac:dyDescent="0.3">
      <c r="B16">
        <v>-1.75</v>
      </c>
      <c r="C16">
        <v>-0.78325999999999996</v>
      </c>
      <c r="D16">
        <v>0.41393999999999997</v>
      </c>
      <c r="E16">
        <v>-0.55098999999999998</v>
      </c>
      <c r="F16">
        <v>-0.64620999999999995</v>
      </c>
    </row>
    <row r="17" spans="2:6" x14ac:dyDescent="0.3">
      <c r="B17">
        <v>-1.5</v>
      </c>
      <c r="C17">
        <v>0.12453</v>
      </c>
      <c r="D17">
        <v>0.34328999999999998</v>
      </c>
      <c r="E17">
        <v>-0.21679999999999999</v>
      </c>
      <c r="F17">
        <v>-1.9499999999999999E-3</v>
      </c>
    </row>
    <row r="18" spans="2:6" x14ac:dyDescent="0.3">
      <c r="B18">
        <v>-1.25</v>
      </c>
      <c r="C18">
        <v>0.86229999999999996</v>
      </c>
      <c r="D18">
        <v>0.30563000000000001</v>
      </c>
      <c r="E18">
        <v>-0.1237</v>
      </c>
      <c r="F18">
        <v>0.68035999999999996</v>
      </c>
    </row>
    <row r="19" spans="2:6" x14ac:dyDescent="0.3">
      <c r="B19">
        <v>-1</v>
      </c>
      <c r="C19">
        <v>1.5134000000000001</v>
      </c>
      <c r="D19">
        <v>0.27198</v>
      </c>
      <c r="E19">
        <v>-7.7200000000000005E-2</v>
      </c>
      <c r="F19">
        <v>1.3186100000000001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03"/>
  <sheetViews>
    <sheetView zoomScaleNormal="100" workbookViewId="0">
      <selection activeCell="R6" sqref="R6"/>
    </sheetView>
  </sheetViews>
  <sheetFormatPr defaultRowHeight="14" x14ac:dyDescent="0.3"/>
  <cols>
    <col min="12" max="12" width="11.1640625" customWidth="1"/>
  </cols>
  <sheetData>
    <row r="1" spans="1:25" x14ac:dyDescent="0.3">
      <c r="A1" s="1" t="s">
        <v>0</v>
      </c>
      <c r="B1" s="1"/>
      <c r="C1" t="s">
        <v>101</v>
      </c>
      <c r="D1" t="s">
        <v>103</v>
      </c>
      <c r="E1" t="s">
        <v>103</v>
      </c>
      <c r="F1" t="s">
        <v>103</v>
      </c>
      <c r="G1" t="s">
        <v>103</v>
      </c>
      <c r="H1" t="s">
        <v>103</v>
      </c>
      <c r="I1" t="s">
        <v>103</v>
      </c>
      <c r="K1" t="s">
        <v>37</v>
      </c>
      <c r="L1" t="s">
        <v>39</v>
      </c>
      <c r="M1" t="s">
        <v>39</v>
      </c>
      <c r="N1" t="s">
        <v>39</v>
      </c>
      <c r="O1" t="s">
        <v>39</v>
      </c>
      <c r="P1" t="s">
        <v>39</v>
      </c>
      <c r="Q1" t="s">
        <v>39</v>
      </c>
      <c r="S1" t="s">
        <v>37</v>
      </c>
      <c r="T1" t="s">
        <v>39</v>
      </c>
      <c r="U1" t="s">
        <v>39</v>
      </c>
      <c r="V1" t="s">
        <v>39</v>
      </c>
      <c r="W1" t="s">
        <v>39</v>
      </c>
      <c r="X1" t="s">
        <v>39</v>
      </c>
      <c r="Y1" t="s">
        <v>39</v>
      </c>
    </row>
    <row r="2" spans="1:25" x14ac:dyDescent="0.3">
      <c r="A2" s="1" t="s">
        <v>1</v>
      </c>
      <c r="B2" s="1"/>
      <c r="C2" t="s">
        <v>102</v>
      </c>
      <c r="K2" t="s">
        <v>38</v>
      </c>
      <c r="S2" t="s">
        <v>38</v>
      </c>
    </row>
    <row r="3" spans="1:25" x14ac:dyDescent="0.3">
      <c r="A3" s="2" t="s">
        <v>2</v>
      </c>
      <c r="B3" s="2" t="s">
        <v>100</v>
      </c>
      <c r="D3" t="s">
        <v>40</v>
      </c>
      <c r="E3" t="s">
        <v>41</v>
      </c>
      <c r="F3" t="s">
        <v>42</v>
      </c>
      <c r="G3" t="s">
        <v>44</v>
      </c>
      <c r="H3" t="s">
        <v>46</v>
      </c>
      <c r="I3" t="s">
        <v>45</v>
      </c>
      <c r="J3" s="2" t="s">
        <v>104</v>
      </c>
      <c r="L3" t="s">
        <v>40</v>
      </c>
      <c r="M3" t="s">
        <v>41</v>
      </c>
      <c r="N3" t="s">
        <v>42</v>
      </c>
      <c r="O3" t="s">
        <v>44</v>
      </c>
      <c r="P3" t="s">
        <v>46</v>
      </c>
      <c r="Q3" t="s">
        <v>45</v>
      </c>
      <c r="R3" t="s">
        <v>105</v>
      </c>
      <c r="T3" t="s">
        <v>40</v>
      </c>
      <c r="U3" t="s">
        <v>41</v>
      </c>
      <c r="V3" t="s">
        <v>42</v>
      </c>
      <c r="W3" t="s">
        <v>44</v>
      </c>
      <c r="X3" t="s">
        <v>46</v>
      </c>
      <c r="Y3" t="s">
        <v>45</v>
      </c>
    </row>
    <row r="4" spans="1:25" x14ac:dyDescent="0.3">
      <c r="C4">
        <v>0.05</v>
      </c>
      <c r="D4">
        <v>-1.8671800000000001</v>
      </c>
      <c r="E4">
        <v>-2.8052600000000001</v>
      </c>
      <c r="F4">
        <v>-3.1579700000000002</v>
      </c>
      <c r="G4">
        <v>-4.1915300000000002</v>
      </c>
      <c r="H4" t="e">
        <f>-Inf</f>
        <v>#NAME?</v>
      </c>
      <c r="I4" t="e">
        <f>-Inf</f>
        <v>#NAME?</v>
      </c>
      <c r="K4">
        <v>0.05</v>
      </c>
      <c r="L4">
        <v>-1.36856</v>
      </c>
      <c r="M4">
        <v>-2.0988799999999999</v>
      </c>
      <c r="N4">
        <v>-2.274</v>
      </c>
      <c r="O4">
        <v>-3.05165</v>
      </c>
      <c r="P4" t="s">
        <v>36</v>
      </c>
      <c r="Q4" t="s">
        <v>36</v>
      </c>
      <c r="S4">
        <v>0.05</v>
      </c>
      <c r="T4">
        <v>-0.92783000000000004</v>
      </c>
      <c r="U4">
        <v>-1.4040900000000001</v>
      </c>
      <c r="V4">
        <v>-1.51033</v>
      </c>
      <c r="W4">
        <v>-1.84779</v>
      </c>
      <c r="X4">
        <v>-2.2295500000000001</v>
      </c>
      <c r="Y4">
        <v>-2.5333899999999998</v>
      </c>
    </row>
    <row r="5" spans="1:25" x14ac:dyDescent="0.3">
      <c r="C5">
        <v>0.15</v>
      </c>
      <c r="D5">
        <v>-1.8849400000000001</v>
      </c>
      <c r="E5">
        <v>-2.7871700000000001</v>
      </c>
      <c r="F5">
        <v>-3.14642</v>
      </c>
      <c r="G5">
        <v>-4.5118600000000004</v>
      </c>
      <c r="H5">
        <v>-6.0932300000000001</v>
      </c>
      <c r="I5" t="e">
        <f>-Inf</f>
        <v>#NAME?</v>
      </c>
      <c r="K5">
        <v>0.15</v>
      </c>
      <c r="L5">
        <v>-1.3756900000000001</v>
      </c>
      <c r="M5">
        <v>-2.0860599999999998</v>
      </c>
      <c r="N5">
        <v>-2.2886700000000002</v>
      </c>
      <c r="O5">
        <v>-3.0411199999999998</v>
      </c>
      <c r="P5">
        <v>-4.51919</v>
      </c>
      <c r="Q5" t="s">
        <v>36</v>
      </c>
      <c r="S5">
        <v>0.15</v>
      </c>
      <c r="T5">
        <v>-0.92988000000000004</v>
      </c>
      <c r="U5">
        <v>-1.4021600000000001</v>
      </c>
      <c r="V5">
        <v>-1.5241199999999999</v>
      </c>
      <c r="W5">
        <v>-1.8190599999999999</v>
      </c>
      <c r="X5">
        <v>-2.2413599999999998</v>
      </c>
      <c r="Y5">
        <v>-2.4911699999999999</v>
      </c>
    </row>
    <row r="6" spans="1:25" x14ac:dyDescent="0.3">
      <c r="C6">
        <v>0.25</v>
      </c>
      <c r="D6">
        <v>-1.90076</v>
      </c>
      <c r="E6">
        <v>-2.7869899999999999</v>
      </c>
      <c r="F6">
        <v>-3.1747200000000002</v>
      </c>
      <c r="G6">
        <v>-4.6333500000000001</v>
      </c>
      <c r="H6">
        <v>-5.4129500000000004</v>
      </c>
      <c r="I6" t="e">
        <f>-Inf</f>
        <v>#NAME?</v>
      </c>
      <c r="K6">
        <v>0.25</v>
      </c>
      <c r="L6">
        <v>-1.3824799999999999</v>
      </c>
      <c r="M6">
        <v>-2.07965</v>
      </c>
      <c r="N6">
        <v>-2.2638500000000001</v>
      </c>
      <c r="O6">
        <v>-3.0730300000000002</v>
      </c>
      <c r="P6">
        <v>-4.2933000000000003</v>
      </c>
      <c r="Q6">
        <v>-4.8261500000000002</v>
      </c>
      <c r="S6">
        <v>0.25</v>
      </c>
      <c r="T6">
        <v>-0.94750000000000001</v>
      </c>
      <c r="U6">
        <v>-1.39114</v>
      </c>
      <c r="V6">
        <v>-1.53227</v>
      </c>
      <c r="W6">
        <v>-1.8258399999999999</v>
      </c>
      <c r="X6">
        <v>-2.2235</v>
      </c>
      <c r="Y6">
        <v>-2.4818799999999999</v>
      </c>
    </row>
    <row r="7" spans="1:25" x14ac:dyDescent="0.3">
      <c r="C7">
        <v>0.35</v>
      </c>
      <c r="D7">
        <v>-1.9041300000000001</v>
      </c>
      <c r="E7">
        <v>-2.7774000000000001</v>
      </c>
      <c r="F7">
        <v>-3.1410100000000001</v>
      </c>
      <c r="G7">
        <v>-4.6531099999999999</v>
      </c>
      <c r="H7">
        <v>-5.4839000000000002</v>
      </c>
      <c r="I7" t="e">
        <f>-Inf</f>
        <v>#NAME?</v>
      </c>
      <c r="K7">
        <v>0.35</v>
      </c>
      <c r="L7">
        <v>-1.3898900000000001</v>
      </c>
      <c r="M7">
        <v>-2.09361</v>
      </c>
      <c r="N7">
        <v>-2.28356</v>
      </c>
      <c r="O7">
        <v>-3.0857999999999999</v>
      </c>
      <c r="P7">
        <v>-4.24491</v>
      </c>
      <c r="Q7">
        <v>-4.9052600000000002</v>
      </c>
      <c r="S7">
        <v>0.35</v>
      </c>
      <c r="T7">
        <v>-0.96865000000000001</v>
      </c>
      <c r="U7">
        <v>-1.41107</v>
      </c>
      <c r="V7">
        <v>-1.5309900000000001</v>
      </c>
      <c r="W7">
        <v>-1.8345100000000001</v>
      </c>
      <c r="X7">
        <v>-2.22525</v>
      </c>
      <c r="Y7">
        <v>-2.4908000000000001</v>
      </c>
    </row>
    <row r="8" spans="1:25" x14ac:dyDescent="0.3">
      <c r="C8">
        <v>0.45</v>
      </c>
      <c r="D8">
        <v>-1.90543</v>
      </c>
      <c r="E8">
        <v>-2.7819099999999999</v>
      </c>
      <c r="F8">
        <v>-3.1168900000000002</v>
      </c>
      <c r="G8">
        <v>-4.5759100000000004</v>
      </c>
      <c r="H8">
        <v>-5.4480000000000004</v>
      </c>
      <c r="I8" t="e">
        <f>-Inf</f>
        <v>#NAME?</v>
      </c>
      <c r="K8">
        <v>0.45</v>
      </c>
      <c r="L8">
        <v>-1.4037900000000001</v>
      </c>
      <c r="M8">
        <v>-2.1025800000000001</v>
      </c>
      <c r="N8">
        <v>-2.2914099999999999</v>
      </c>
      <c r="O8">
        <v>-3.0713499999999998</v>
      </c>
      <c r="P8">
        <v>-4.2538299999999998</v>
      </c>
      <c r="Q8">
        <v>-5.0875500000000002</v>
      </c>
      <c r="S8">
        <v>0.45</v>
      </c>
      <c r="T8">
        <v>-0.99844999999999995</v>
      </c>
      <c r="U8">
        <v>-1.42197</v>
      </c>
      <c r="V8">
        <v>-1.54016</v>
      </c>
      <c r="W8">
        <v>-1.8440399999999999</v>
      </c>
      <c r="X8">
        <v>-2.2168800000000002</v>
      </c>
      <c r="Y8">
        <v>-2.4792000000000001</v>
      </c>
    </row>
    <row r="9" spans="1:25" x14ac:dyDescent="0.3">
      <c r="C9">
        <v>0.55000000000000004</v>
      </c>
      <c r="D9">
        <v>-1.90741</v>
      </c>
      <c r="E9">
        <v>-2.79121</v>
      </c>
      <c r="F9">
        <v>-3.1221000000000001</v>
      </c>
      <c r="G9">
        <v>-4.5066899999999999</v>
      </c>
      <c r="H9">
        <v>-5.4668099999999997</v>
      </c>
      <c r="I9" t="e">
        <f>-Inf</f>
        <v>#NAME?</v>
      </c>
      <c r="K9">
        <v>0.55000000000000004</v>
      </c>
      <c r="L9">
        <v>-1.4207099999999999</v>
      </c>
      <c r="M9">
        <v>-2.1045400000000001</v>
      </c>
      <c r="N9">
        <v>-2.2961299999999998</v>
      </c>
      <c r="O9">
        <v>-3.0826500000000001</v>
      </c>
      <c r="P9">
        <v>-4.1730499999999999</v>
      </c>
      <c r="Q9">
        <v>-5.0468400000000004</v>
      </c>
      <c r="S9">
        <v>0.55000000000000004</v>
      </c>
      <c r="T9">
        <v>-1.03</v>
      </c>
      <c r="U9">
        <v>-1.4391400000000001</v>
      </c>
      <c r="V9">
        <v>-1.5537300000000001</v>
      </c>
      <c r="W9">
        <v>-1.8537699999999999</v>
      </c>
      <c r="X9">
        <v>-2.2161900000000001</v>
      </c>
      <c r="Y9">
        <v>-2.4916200000000002</v>
      </c>
    </row>
    <row r="10" spans="1:25" x14ac:dyDescent="0.3">
      <c r="C10">
        <v>0.65</v>
      </c>
      <c r="D10">
        <v>-1.9164300000000001</v>
      </c>
      <c r="E10">
        <v>-2.7923499999999999</v>
      </c>
      <c r="F10">
        <v>-3.1078999999999999</v>
      </c>
      <c r="G10">
        <v>-4.4729400000000004</v>
      </c>
      <c r="H10">
        <v>-5.6798400000000004</v>
      </c>
      <c r="I10" t="e">
        <f>-Inf</f>
        <v>#NAME?</v>
      </c>
      <c r="K10">
        <v>0.65</v>
      </c>
      <c r="L10">
        <v>-1.44031</v>
      </c>
      <c r="M10">
        <v>-2.1083099999999999</v>
      </c>
      <c r="N10">
        <v>-2.3026499999999999</v>
      </c>
      <c r="O10">
        <v>-3.1070500000000001</v>
      </c>
      <c r="P10">
        <v>-4.1793300000000002</v>
      </c>
      <c r="Q10">
        <v>-5.08718</v>
      </c>
      <c r="S10">
        <v>0.65</v>
      </c>
      <c r="T10">
        <v>-1.06955</v>
      </c>
      <c r="U10">
        <v>-1.45824</v>
      </c>
      <c r="V10">
        <v>-1.5680000000000001</v>
      </c>
      <c r="W10">
        <v>-1.863</v>
      </c>
      <c r="X10">
        <v>-2.2208800000000002</v>
      </c>
      <c r="Y10">
        <v>-2.5015299999999998</v>
      </c>
    </row>
    <row r="11" spans="1:25" x14ac:dyDescent="0.3">
      <c r="C11">
        <v>0.75</v>
      </c>
      <c r="D11">
        <v>-1.92649</v>
      </c>
      <c r="E11">
        <v>-2.8075800000000002</v>
      </c>
      <c r="F11">
        <v>-3.0952199999999999</v>
      </c>
      <c r="G11">
        <v>-4.5042200000000001</v>
      </c>
      <c r="H11">
        <v>-5.7727300000000001</v>
      </c>
      <c r="I11" t="e">
        <f>-Inf</f>
        <v>#NAME?</v>
      </c>
      <c r="K11">
        <v>0.75</v>
      </c>
      <c r="L11">
        <v>-1.46299</v>
      </c>
      <c r="M11">
        <v>-2.1164000000000001</v>
      </c>
      <c r="N11">
        <v>-2.3065000000000002</v>
      </c>
      <c r="O11">
        <v>-3.1157300000000001</v>
      </c>
      <c r="P11">
        <v>-4.2129799999999999</v>
      </c>
      <c r="Q11">
        <v>-4.8037599999999996</v>
      </c>
      <c r="S11">
        <v>0.75</v>
      </c>
      <c r="T11">
        <v>-1.11642</v>
      </c>
      <c r="U11">
        <v>-1.47997</v>
      </c>
      <c r="V11">
        <v>-1.58389</v>
      </c>
      <c r="W11">
        <v>-1.8724499999999999</v>
      </c>
      <c r="X11">
        <v>-2.2288700000000001</v>
      </c>
      <c r="Y11">
        <v>-2.5125700000000002</v>
      </c>
    </row>
    <row r="12" spans="1:25" x14ac:dyDescent="0.3">
      <c r="C12">
        <v>0.85</v>
      </c>
      <c r="D12">
        <v>-1.9411499999999999</v>
      </c>
      <c r="E12">
        <v>-2.8149899999999999</v>
      </c>
      <c r="F12">
        <v>-3.1058300000000001</v>
      </c>
      <c r="G12">
        <v>-4.4867699999999999</v>
      </c>
      <c r="H12">
        <v>-6.0105599999999999</v>
      </c>
      <c r="I12" t="e">
        <f>-Inf</f>
        <v>#NAME?</v>
      </c>
      <c r="K12">
        <v>0.85</v>
      </c>
      <c r="L12">
        <v>-1.4904599999999999</v>
      </c>
      <c r="M12">
        <v>-2.1230000000000002</v>
      </c>
      <c r="N12">
        <v>-2.3164099999999999</v>
      </c>
      <c r="O12">
        <v>-3.10155</v>
      </c>
      <c r="P12">
        <v>-4.1871999999999998</v>
      </c>
      <c r="Q12">
        <v>-4.7679799999999997</v>
      </c>
      <c r="S12">
        <v>0.85</v>
      </c>
      <c r="T12">
        <v>-1.1692800000000001</v>
      </c>
      <c r="U12">
        <v>-1.5077199999999999</v>
      </c>
      <c r="V12">
        <v>-1.60761</v>
      </c>
      <c r="W12">
        <v>-1.88236</v>
      </c>
      <c r="X12">
        <v>-2.2282799999999998</v>
      </c>
      <c r="Y12">
        <v>-2.5085999999999999</v>
      </c>
    </row>
    <row r="13" spans="1:25" x14ac:dyDescent="0.3">
      <c r="C13">
        <v>0.95</v>
      </c>
      <c r="D13">
        <v>-1.95526</v>
      </c>
      <c r="E13">
        <v>-2.8150599999999999</v>
      </c>
      <c r="F13">
        <v>-3.1097800000000002</v>
      </c>
      <c r="G13">
        <v>-4.4511799999999999</v>
      </c>
      <c r="H13">
        <v>-6.1759500000000003</v>
      </c>
      <c r="I13" t="e">
        <f>-Inf</f>
        <v>#NAME?</v>
      </c>
      <c r="K13">
        <v>0.95</v>
      </c>
      <c r="L13">
        <v>-1.5218799999999999</v>
      </c>
      <c r="M13">
        <v>-2.1295999999999999</v>
      </c>
      <c r="N13">
        <v>-2.3239700000000001</v>
      </c>
      <c r="O13">
        <v>-3.1017399999999999</v>
      </c>
      <c r="P13">
        <v>-4.2142499999999998</v>
      </c>
      <c r="Q13">
        <v>-4.7757300000000003</v>
      </c>
      <c r="S13">
        <v>0.95</v>
      </c>
      <c r="T13">
        <v>-1.22923</v>
      </c>
      <c r="U13">
        <v>-1.53738</v>
      </c>
      <c r="V13">
        <v>-1.63351</v>
      </c>
      <c r="W13">
        <v>-1.89496</v>
      </c>
      <c r="X13">
        <v>-2.23366</v>
      </c>
      <c r="Y13">
        <v>-2.5085500000000001</v>
      </c>
    </row>
    <row r="14" spans="1:25" x14ac:dyDescent="0.3">
      <c r="C14">
        <v>1.05</v>
      </c>
      <c r="D14">
        <v>-1.96933</v>
      </c>
      <c r="E14">
        <v>-2.8292999999999999</v>
      </c>
      <c r="F14">
        <v>-3.11327</v>
      </c>
      <c r="G14">
        <v>-4.4319100000000002</v>
      </c>
      <c r="H14">
        <v>-6.0477999999999996</v>
      </c>
      <c r="I14">
        <v>-6.5724600000000004</v>
      </c>
      <c r="K14">
        <v>1.05</v>
      </c>
      <c r="L14">
        <v>-1.55538</v>
      </c>
      <c r="M14">
        <v>-2.1451500000000001</v>
      </c>
      <c r="N14">
        <v>-2.3327399999999998</v>
      </c>
      <c r="O14">
        <v>-3.1017800000000002</v>
      </c>
      <c r="P14">
        <v>-4.20167</v>
      </c>
      <c r="Q14">
        <v>-4.7441899999999997</v>
      </c>
      <c r="S14">
        <v>1.05</v>
      </c>
      <c r="T14">
        <v>-1.2966500000000001</v>
      </c>
      <c r="U14">
        <v>-1.5681</v>
      </c>
      <c r="V14">
        <v>-1.66211</v>
      </c>
      <c r="W14">
        <v>-1.91394</v>
      </c>
      <c r="X14">
        <v>-2.2461899999999999</v>
      </c>
      <c r="Y14">
        <v>-2.51803</v>
      </c>
    </row>
    <row r="15" spans="1:25" x14ac:dyDescent="0.3">
      <c r="C15">
        <v>1.1499999999999999</v>
      </c>
      <c r="D15">
        <v>-1.9841299999999999</v>
      </c>
      <c r="E15">
        <v>-2.8275800000000002</v>
      </c>
      <c r="F15">
        <v>-3.1218400000000002</v>
      </c>
      <c r="G15">
        <v>-4.4259700000000004</v>
      </c>
      <c r="H15">
        <v>-6.0340100000000003</v>
      </c>
      <c r="I15">
        <v>-6.82057</v>
      </c>
      <c r="K15">
        <v>1.1499999999999999</v>
      </c>
      <c r="L15">
        <v>-1.5925100000000001</v>
      </c>
      <c r="M15">
        <v>-2.1605400000000001</v>
      </c>
      <c r="N15">
        <v>-2.3434200000000001</v>
      </c>
      <c r="O15">
        <v>-3.1095600000000001</v>
      </c>
      <c r="P15">
        <v>-4.2084599999999996</v>
      </c>
      <c r="Q15">
        <v>-4.6961700000000004</v>
      </c>
      <c r="S15">
        <v>1.1499999999999999</v>
      </c>
      <c r="T15">
        <v>-1.3698399999999999</v>
      </c>
      <c r="U15">
        <v>-1.60588</v>
      </c>
      <c r="V15">
        <v>-1.69031</v>
      </c>
      <c r="W15">
        <v>-1.93207</v>
      </c>
      <c r="X15">
        <v>-2.2577099999999999</v>
      </c>
      <c r="Y15">
        <v>-2.5221499999999999</v>
      </c>
    </row>
    <row r="16" spans="1:25" x14ac:dyDescent="0.3">
      <c r="C16">
        <v>1.25</v>
      </c>
      <c r="D16">
        <v>-2.0004599999999999</v>
      </c>
      <c r="E16">
        <v>-2.83047</v>
      </c>
      <c r="F16">
        <v>-3.1156299999999999</v>
      </c>
      <c r="G16">
        <v>-4.4394499999999999</v>
      </c>
      <c r="H16">
        <v>-5.7810100000000002</v>
      </c>
      <c r="I16">
        <v>-6.2960900000000004</v>
      </c>
      <c r="K16">
        <v>1.25</v>
      </c>
      <c r="L16">
        <v>-1.63296</v>
      </c>
      <c r="M16">
        <v>-2.1723300000000001</v>
      </c>
      <c r="N16">
        <v>-2.3544200000000002</v>
      </c>
      <c r="O16">
        <v>-3.12209</v>
      </c>
      <c r="P16">
        <v>-4.2111799999999997</v>
      </c>
      <c r="Q16">
        <v>-4.6849299999999996</v>
      </c>
      <c r="S16">
        <v>1.25</v>
      </c>
      <c r="T16">
        <v>-1.45112</v>
      </c>
      <c r="U16">
        <v>-1.6465700000000001</v>
      </c>
      <c r="V16">
        <v>-1.72116</v>
      </c>
      <c r="W16">
        <v>-1.95383</v>
      </c>
      <c r="X16">
        <v>-2.2642899999999999</v>
      </c>
      <c r="Y16">
        <v>-2.5346099999999998</v>
      </c>
    </row>
    <row r="17" spans="3:25" x14ac:dyDescent="0.3">
      <c r="C17">
        <v>1.35</v>
      </c>
      <c r="D17">
        <v>-2.0210499999999998</v>
      </c>
      <c r="E17">
        <v>-2.8376700000000001</v>
      </c>
      <c r="F17">
        <v>-3.1277900000000001</v>
      </c>
      <c r="G17">
        <v>-4.4607200000000002</v>
      </c>
      <c r="H17">
        <v>-5.6938700000000004</v>
      </c>
      <c r="I17">
        <v>-6.27766</v>
      </c>
      <c r="K17">
        <v>1.35</v>
      </c>
      <c r="L17">
        <v>-1.6776199999999999</v>
      </c>
      <c r="M17">
        <v>-2.1894399999999998</v>
      </c>
      <c r="N17">
        <v>-2.3713600000000001</v>
      </c>
      <c r="O17">
        <v>-3.1283799999999999</v>
      </c>
      <c r="P17">
        <v>-4.21021</v>
      </c>
      <c r="Q17">
        <v>-4.7380000000000004</v>
      </c>
      <c r="S17">
        <v>1.35</v>
      </c>
      <c r="T17">
        <v>-1.53298</v>
      </c>
      <c r="U17">
        <v>-1.68729</v>
      </c>
      <c r="V17">
        <v>-1.75922</v>
      </c>
      <c r="W17">
        <v>-1.9767300000000001</v>
      </c>
      <c r="X17">
        <v>-2.2768600000000001</v>
      </c>
      <c r="Y17">
        <v>-2.5470999999999999</v>
      </c>
    </row>
    <row r="18" spans="3:25" x14ac:dyDescent="0.3">
      <c r="C18">
        <v>1.45</v>
      </c>
      <c r="D18">
        <v>-2.0417299999999998</v>
      </c>
      <c r="E18">
        <v>-2.8403999999999998</v>
      </c>
      <c r="F18">
        <v>-3.13626</v>
      </c>
      <c r="G18">
        <v>-4.4312899999999997</v>
      </c>
      <c r="H18">
        <v>-5.8373100000000004</v>
      </c>
      <c r="I18">
        <v>-6.2267599999999996</v>
      </c>
      <c r="K18">
        <v>1.45</v>
      </c>
      <c r="L18">
        <v>-1.72403</v>
      </c>
      <c r="M18">
        <v>-2.2079599999999999</v>
      </c>
      <c r="N18">
        <v>-2.3821099999999999</v>
      </c>
      <c r="O18">
        <v>-3.1433499999999999</v>
      </c>
      <c r="P18">
        <v>-4.22316</v>
      </c>
      <c r="Q18">
        <v>-4.6977399999999996</v>
      </c>
      <c r="S18">
        <v>1.45</v>
      </c>
      <c r="T18">
        <v>-1.6242099999999999</v>
      </c>
      <c r="U18">
        <v>-1.73647</v>
      </c>
      <c r="V18">
        <v>-1.79687</v>
      </c>
      <c r="W18">
        <v>-1.99736</v>
      </c>
      <c r="X18">
        <v>-2.2829000000000002</v>
      </c>
      <c r="Y18">
        <v>-2.55627</v>
      </c>
    </row>
    <row r="19" spans="3:25" x14ac:dyDescent="0.3">
      <c r="C19">
        <v>1.55</v>
      </c>
      <c r="D19">
        <v>-2.0646100000000001</v>
      </c>
      <c r="E19">
        <v>-2.8453499999999998</v>
      </c>
      <c r="F19">
        <v>-3.1411600000000002</v>
      </c>
      <c r="G19">
        <v>-4.4271599999999998</v>
      </c>
      <c r="H19">
        <v>-5.8794700000000004</v>
      </c>
      <c r="I19">
        <v>-6.10968</v>
      </c>
      <c r="K19">
        <v>1.55</v>
      </c>
      <c r="L19">
        <v>-1.77566</v>
      </c>
      <c r="M19">
        <v>-2.2240000000000002</v>
      </c>
      <c r="N19">
        <v>-2.3936099999999998</v>
      </c>
      <c r="O19">
        <v>-3.15</v>
      </c>
      <c r="P19">
        <v>-4.2056699999999996</v>
      </c>
      <c r="Q19">
        <v>-4.6896699999999996</v>
      </c>
      <c r="S19">
        <v>1.55</v>
      </c>
      <c r="T19">
        <v>-1.7224900000000001</v>
      </c>
      <c r="U19">
        <v>-1.7851900000000001</v>
      </c>
      <c r="V19">
        <v>-1.8380700000000001</v>
      </c>
      <c r="W19">
        <v>-2.0217800000000001</v>
      </c>
      <c r="X19">
        <v>-2.2992599999999999</v>
      </c>
      <c r="Y19">
        <v>-2.56555</v>
      </c>
    </row>
    <row r="20" spans="3:25" x14ac:dyDescent="0.3">
      <c r="C20">
        <v>1.65</v>
      </c>
      <c r="D20">
        <v>-2.0899800000000002</v>
      </c>
      <c r="E20">
        <v>-2.8473899999999999</v>
      </c>
      <c r="F20">
        <v>-3.1526700000000001</v>
      </c>
      <c r="G20">
        <v>-4.42035</v>
      </c>
      <c r="H20">
        <v>-6.0126799999999996</v>
      </c>
      <c r="I20">
        <v>-6.2801299999999998</v>
      </c>
      <c r="K20">
        <v>1.65</v>
      </c>
      <c r="L20">
        <v>-1.8301099999999999</v>
      </c>
      <c r="M20">
        <v>-2.2444799999999998</v>
      </c>
      <c r="N20">
        <v>-2.4096000000000002</v>
      </c>
      <c r="O20">
        <v>-3.1524399999999999</v>
      </c>
      <c r="P20">
        <v>-4.1928099999999997</v>
      </c>
      <c r="Q20">
        <v>-4.6703000000000001</v>
      </c>
      <c r="S20">
        <v>1.65</v>
      </c>
      <c r="T20">
        <v>-1.8245400000000001</v>
      </c>
      <c r="U20">
        <v>-1.8349299999999999</v>
      </c>
      <c r="V20">
        <v>-1.8819999999999999</v>
      </c>
      <c r="W20">
        <v>-2.04779</v>
      </c>
      <c r="X20">
        <v>-2.31311</v>
      </c>
      <c r="Y20">
        <v>-2.5745900000000002</v>
      </c>
    </row>
    <row r="21" spans="3:25" x14ac:dyDescent="0.3">
      <c r="C21">
        <v>1.75</v>
      </c>
      <c r="D21">
        <v>-2.1154500000000001</v>
      </c>
      <c r="E21">
        <v>-2.8523200000000002</v>
      </c>
      <c r="F21">
        <v>-3.1440000000000001</v>
      </c>
      <c r="G21">
        <v>-4.43743</v>
      </c>
      <c r="H21">
        <v>-5.7931499999999998</v>
      </c>
      <c r="I21">
        <v>-6.3834600000000004</v>
      </c>
      <c r="K21">
        <v>1.75</v>
      </c>
      <c r="L21">
        <v>-1.88808</v>
      </c>
      <c r="M21">
        <v>-2.2654700000000001</v>
      </c>
      <c r="N21">
        <v>-2.4234200000000001</v>
      </c>
      <c r="O21">
        <v>-3.1627399999999999</v>
      </c>
      <c r="P21">
        <v>-4.1966099999999997</v>
      </c>
      <c r="Q21">
        <v>-4.6787200000000002</v>
      </c>
      <c r="S21">
        <v>1.75</v>
      </c>
      <c r="T21">
        <v>-1.9321699999999999</v>
      </c>
      <c r="U21">
        <v>-1.89191</v>
      </c>
      <c r="V21">
        <v>-1.9275800000000001</v>
      </c>
      <c r="W21">
        <v>-2.0786199999999999</v>
      </c>
      <c r="X21">
        <v>-2.3276300000000001</v>
      </c>
      <c r="Y21">
        <v>-2.5799699999999999</v>
      </c>
    </row>
    <row r="22" spans="3:25" x14ac:dyDescent="0.3">
      <c r="C22">
        <v>1.85</v>
      </c>
      <c r="D22">
        <v>-2.14303</v>
      </c>
      <c r="E22">
        <v>-2.8634400000000002</v>
      </c>
      <c r="F22">
        <v>-3.1558999999999999</v>
      </c>
      <c r="G22">
        <v>-4.4492799999999999</v>
      </c>
      <c r="H22">
        <v>-5.82674</v>
      </c>
      <c r="I22">
        <v>-6.3680500000000002</v>
      </c>
      <c r="K22">
        <v>1.85</v>
      </c>
      <c r="L22">
        <v>-1.94818</v>
      </c>
      <c r="M22">
        <v>-2.2870599999999999</v>
      </c>
      <c r="N22">
        <v>-2.4391799999999999</v>
      </c>
      <c r="O22">
        <v>-3.16933</v>
      </c>
      <c r="P22">
        <v>-4.2151699999999996</v>
      </c>
      <c r="Q22">
        <v>-4.6431800000000001</v>
      </c>
      <c r="S22">
        <v>1.85</v>
      </c>
      <c r="T22">
        <v>-2.0490400000000002</v>
      </c>
      <c r="U22">
        <v>-1.9503999999999999</v>
      </c>
      <c r="V22">
        <v>-1.9784200000000001</v>
      </c>
      <c r="W22">
        <v>-2.1101100000000002</v>
      </c>
      <c r="X22">
        <v>-2.3493300000000001</v>
      </c>
      <c r="Y22">
        <v>-2.5839699999999999</v>
      </c>
    </row>
    <row r="23" spans="3:25" x14ac:dyDescent="0.3">
      <c r="C23">
        <v>1.95</v>
      </c>
      <c r="D23">
        <v>-2.1725500000000002</v>
      </c>
      <c r="E23">
        <v>-2.8653200000000001</v>
      </c>
      <c r="F23">
        <v>-3.1692300000000002</v>
      </c>
      <c r="G23">
        <v>-4.4582800000000002</v>
      </c>
      <c r="H23">
        <v>-6.0599100000000004</v>
      </c>
      <c r="I23">
        <v>-6.3533099999999996</v>
      </c>
      <c r="K23">
        <v>1.95</v>
      </c>
      <c r="L23">
        <v>-2.01091</v>
      </c>
      <c r="M23">
        <v>-2.3109700000000002</v>
      </c>
      <c r="N23">
        <v>-2.4561799999999998</v>
      </c>
      <c r="O23">
        <v>-3.1810499999999999</v>
      </c>
      <c r="P23">
        <v>-4.2092499999999999</v>
      </c>
      <c r="Q23">
        <v>-4.6231600000000004</v>
      </c>
      <c r="S23">
        <v>1.95</v>
      </c>
      <c r="T23">
        <v>-2.1722999999999999</v>
      </c>
      <c r="U23">
        <v>-2.0146799999999998</v>
      </c>
      <c r="V23">
        <v>-2.0288300000000001</v>
      </c>
      <c r="W23">
        <v>-2.1427800000000001</v>
      </c>
      <c r="X23">
        <v>-2.3653900000000001</v>
      </c>
      <c r="Y23">
        <v>-2.5936300000000001</v>
      </c>
    </row>
    <row r="24" spans="3:25" x14ac:dyDescent="0.3">
      <c r="C24">
        <v>2.0499999999999998</v>
      </c>
      <c r="D24">
        <v>-2.2057000000000002</v>
      </c>
      <c r="E24">
        <v>-2.8722500000000002</v>
      </c>
      <c r="F24">
        <v>-3.1768200000000002</v>
      </c>
      <c r="G24">
        <v>-4.4568300000000001</v>
      </c>
      <c r="H24">
        <v>-6.0015200000000002</v>
      </c>
      <c r="I24">
        <v>-6.54434</v>
      </c>
      <c r="K24">
        <v>2.0499999999999998</v>
      </c>
      <c r="L24">
        <v>-2.07816</v>
      </c>
      <c r="M24">
        <v>-2.3356699999999999</v>
      </c>
      <c r="N24">
        <v>-2.4743499999999998</v>
      </c>
      <c r="O24">
        <v>-3.18947</v>
      </c>
      <c r="P24">
        <v>-4.1846199999999998</v>
      </c>
      <c r="Q24">
        <v>-4.6299700000000001</v>
      </c>
      <c r="S24">
        <v>2.0499999999999998</v>
      </c>
      <c r="T24">
        <v>-2.29874</v>
      </c>
      <c r="U24">
        <v>-2.07979</v>
      </c>
      <c r="V24">
        <v>-2.0821200000000002</v>
      </c>
      <c r="W24">
        <v>-2.1782599999999999</v>
      </c>
      <c r="X24">
        <v>-2.3804699999999999</v>
      </c>
      <c r="Y24">
        <v>-2.6044999999999998</v>
      </c>
    </row>
    <row r="25" spans="3:25" x14ac:dyDescent="0.3">
      <c r="C25">
        <v>2.15</v>
      </c>
      <c r="D25">
        <v>-2.2368399999999999</v>
      </c>
      <c r="E25">
        <v>-2.8863099999999999</v>
      </c>
      <c r="F25">
        <v>-3.17964</v>
      </c>
      <c r="G25">
        <v>-4.4561299999999999</v>
      </c>
      <c r="H25">
        <v>-5.9677899999999999</v>
      </c>
      <c r="I25">
        <v>-6.3004699999999998</v>
      </c>
      <c r="K25">
        <v>2.15</v>
      </c>
      <c r="L25">
        <v>-2.1472199999999999</v>
      </c>
      <c r="M25">
        <v>-2.3588</v>
      </c>
      <c r="N25">
        <v>-2.4977200000000002</v>
      </c>
      <c r="O25">
        <v>-3.20201</v>
      </c>
      <c r="P25">
        <v>-4.1807299999999996</v>
      </c>
      <c r="Q25">
        <v>-4.6079100000000004</v>
      </c>
      <c r="S25">
        <v>2.15</v>
      </c>
      <c r="T25">
        <v>-2.43269</v>
      </c>
      <c r="U25">
        <v>-2.14758</v>
      </c>
      <c r="V25">
        <v>-2.1385999999999998</v>
      </c>
      <c r="W25">
        <v>-2.2149899999999998</v>
      </c>
      <c r="X25">
        <v>-2.40123</v>
      </c>
      <c r="Y25">
        <v>-2.6145800000000001</v>
      </c>
    </row>
    <row r="26" spans="3:25" x14ac:dyDescent="0.3">
      <c r="C26">
        <v>2.25</v>
      </c>
      <c r="D26">
        <v>-2.2686999999999999</v>
      </c>
      <c r="E26">
        <v>-2.90028</v>
      </c>
      <c r="F26">
        <v>-3.1877</v>
      </c>
      <c r="G26">
        <v>-4.4736700000000003</v>
      </c>
      <c r="H26">
        <v>-6.01389</v>
      </c>
      <c r="I26">
        <v>-6.4012700000000002</v>
      </c>
      <c r="K26">
        <v>2.25</v>
      </c>
      <c r="L26">
        <v>-2.2196199999999999</v>
      </c>
      <c r="M26">
        <v>-2.3862700000000001</v>
      </c>
      <c r="N26">
        <v>-2.51722</v>
      </c>
      <c r="O26">
        <v>-3.2105600000000001</v>
      </c>
      <c r="P26">
        <v>-4.1839000000000004</v>
      </c>
      <c r="Q26">
        <v>-4.6258100000000004</v>
      </c>
      <c r="S26">
        <v>2.25</v>
      </c>
      <c r="T26">
        <v>-2.5798399999999999</v>
      </c>
      <c r="U26">
        <v>-2.2172200000000002</v>
      </c>
      <c r="V26">
        <v>-2.19902</v>
      </c>
      <c r="W26">
        <v>-2.2509899999999998</v>
      </c>
      <c r="X26">
        <v>-2.4205000000000001</v>
      </c>
      <c r="Y26">
        <v>-2.6280600000000001</v>
      </c>
    </row>
    <row r="27" spans="3:25" x14ac:dyDescent="0.3">
      <c r="C27">
        <v>2.35</v>
      </c>
      <c r="D27">
        <v>-2.3017699999999999</v>
      </c>
      <c r="E27">
        <v>-2.90591</v>
      </c>
      <c r="F27">
        <v>-3.1966199999999998</v>
      </c>
      <c r="G27">
        <v>-4.4828299999999999</v>
      </c>
      <c r="H27">
        <v>-6.0695199999999998</v>
      </c>
      <c r="I27">
        <v>-6.36538</v>
      </c>
      <c r="K27">
        <v>2.35</v>
      </c>
      <c r="L27">
        <v>-2.2944100000000001</v>
      </c>
      <c r="M27">
        <v>-2.4137300000000002</v>
      </c>
      <c r="N27">
        <v>-2.5383399999999998</v>
      </c>
      <c r="O27">
        <v>-3.2179000000000002</v>
      </c>
      <c r="P27">
        <v>-4.1789899999999998</v>
      </c>
      <c r="Q27">
        <v>-4.6389899999999997</v>
      </c>
      <c r="S27">
        <v>2.35</v>
      </c>
      <c r="T27">
        <v>-2.7177799999999999</v>
      </c>
      <c r="U27">
        <v>-2.2902200000000001</v>
      </c>
      <c r="V27">
        <v>-2.2607900000000001</v>
      </c>
      <c r="W27">
        <v>-2.2913899999999998</v>
      </c>
      <c r="X27">
        <v>-2.4435699999999998</v>
      </c>
      <c r="Y27">
        <v>-2.6392199999999999</v>
      </c>
    </row>
    <row r="28" spans="3:25" x14ac:dyDescent="0.3">
      <c r="C28">
        <v>2.4500000000000002</v>
      </c>
      <c r="D28">
        <v>-2.3380299999999998</v>
      </c>
      <c r="E28">
        <v>-2.9192999999999998</v>
      </c>
      <c r="F28">
        <v>-3.2003400000000002</v>
      </c>
      <c r="G28">
        <v>-4.4615400000000003</v>
      </c>
      <c r="H28">
        <v>-6.02508</v>
      </c>
      <c r="I28">
        <v>-6.2849599999999999</v>
      </c>
      <c r="K28">
        <v>2.4500000000000002</v>
      </c>
      <c r="L28">
        <v>-2.3742299999999998</v>
      </c>
      <c r="M28">
        <v>-2.4421300000000001</v>
      </c>
      <c r="N28">
        <v>-2.5622099999999999</v>
      </c>
      <c r="O28">
        <v>-3.2214399999999999</v>
      </c>
      <c r="P28">
        <v>-4.1779500000000001</v>
      </c>
      <c r="Q28">
        <v>-4.6749299999999998</v>
      </c>
      <c r="S28">
        <v>2.4500000000000002</v>
      </c>
      <c r="T28">
        <v>-2.8612700000000002</v>
      </c>
      <c r="U28">
        <v>-2.3648799999999999</v>
      </c>
      <c r="V28">
        <v>-2.3231700000000002</v>
      </c>
      <c r="W28">
        <v>-2.3332299999999999</v>
      </c>
      <c r="X28">
        <v>-2.46414</v>
      </c>
      <c r="Y28">
        <v>-2.6487099999999999</v>
      </c>
    </row>
    <row r="29" spans="3:25" x14ac:dyDescent="0.3">
      <c r="C29">
        <v>2.5499999999999998</v>
      </c>
      <c r="D29">
        <v>-2.3774600000000001</v>
      </c>
      <c r="E29">
        <v>-2.9295100000000001</v>
      </c>
      <c r="F29">
        <v>-3.21177</v>
      </c>
      <c r="G29">
        <v>-4.49472</v>
      </c>
      <c r="H29">
        <v>-5.9857199999999997</v>
      </c>
      <c r="I29">
        <v>-6.1947700000000001</v>
      </c>
      <c r="K29">
        <v>2.5499999999999998</v>
      </c>
      <c r="L29">
        <v>-2.4569399999999999</v>
      </c>
      <c r="M29">
        <v>-2.47132</v>
      </c>
      <c r="N29">
        <v>-2.58535</v>
      </c>
      <c r="O29">
        <v>-3.23271</v>
      </c>
      <c r="P29">
        <v>-4.1785699999999997</v>
      </c>
      <c r="Q29">
        <v>-4.6946199999999996</v>
      </c>
      <c r="S29">
        <v>2.5499999999999998</v>
      </c>
      <c r="T29">
        <v>-3.0158999999999998</v>
      </c>
      <c r="U29">
        <v>-2.4437099999999998</v>
      </c>
      <c r="V29">
        <v>-2.3923399999999999</v>
      </c>
      <c r="W29">
        <v>-2.3773300000000002</v>
      </c>
      <c r="X29">
        <v>-2.48814</v>
      </c>
      <c r="Y29">
        <v>-2.6635200000000001</v>
      </c>
    </row>
    <row r="30" spans="3:25" x14ac:dyDescent="0.3">
      <c r="C30">
        <v>2.65</v>
      </c>
      <c r="D30">
        <v>-2.4174600000000002</v>
      </c>
      <c r="E30">
        <v>-2.9411</v>
      </c>
      <c r="F30">
        <v>-3.2225299999999999</v>
      </c>
      <c r="G30">
        <v>-4.4723899999999999</v>
      </c>
      <c r="H30">
        <v>-5.89832</v>
      </c>
      <c r="I30">
        <v>-6.2301700000000002</v>
      </c>
      <c r="K30">
        <v>2.65</v>
      </c>
      <c r="L30">
        <v>-2.5392999999999999</v>
      </c>
      <c r="M30">
        <v>-2.5007700000000002</v>
      </c>
      <c r="N30">
        <v>-2.61056</v>
      </c>
      <c r="O30">
        <v>-3.2425000000000002</v>
      </c>
      <c r="P30">
        <v>-4.1671300000000002</v>
      </c>
      <c r="Q30">
        <v>-4.6697699999999998</v>
      </c>
      <c r="S30">
        <v>2.65</v>
      </c>
      <c r="T30">
        <v>-3.17692</v>
      </c>
      <c r="U30">
        <v>-2.5264199999999999</v>
      </c>
      <c r="V30">
        <v>-2.4626800000000002</v>
      </c>
      <c r="W30">
        <v>-2.4209200000000002</v>
      </c>
      <c r="X30">
        <v>-2.5141</v>
      </c>
      <c r="Y30">
        <v>-2.677</v>
      </c>
    </row>
    <row r="31" spans="3:25" x14ac:dyDescent="0.3">
      <c r="C31">
        <v>2.75</v>
      </c>
      <c r="D31">
        <v>-2.4580799999999998</v>
      </c>
      <c r="E31">
        <v>-2.94997</v>
      </c>
      <c r="F31">
        <v>-3.2353999999999998</v>
      </c>
      <c r="G31">
        <v>-4.45519</v>
      </c>
      <c r="H31">
        <v>-5.7663799999999998</v>
      </c>
      <c r="I31">
        <v>-6.2966899999999999</v>
      </c>
      <c r="K31">
        <v>2.75</v>
      </c>
      <c r="L31">
        <v>-2.6270699999999998</v>
      </c>
      <c r="M31">
        <v>-2.5320800000000001</v>
      </c>
      <c r="N31">
        <v>-2.6333299999999999</v>
      </c>
      <c r="O31">
        <v>-3.2529300000000001</v>
      </c>
      <c r="P31">
        <v>-4.1692799999999997</v>
      </c>
      <c r="Q31">
        <v>-4.6695599999999997</v>
      </c>
      <c r="S31">
        <v>2.75</v>
      </c>
      <c r="T31">
        <v>-3.3491499999999998</v>
      </c>
      <c r="U31">
        <v>-2.6080000000000001</v>
      </c>
      <c r="V31">
        <v>-2.5339700000000001</v>
      </c>
      <c r="W31">
        <v>-2.4683899999999999</v>
      </c>
      <c r="X31">
        <v>-2.5406</v>
      </c>
      <c r="Y31">
        <v>-2.69014</v>
      </c>
    </row>
    <row r="32" spans="3:25" x14ac:dyDescent="0.3">
      <c r="C32">
        <v>2.85</v>
      </c>
      <c r="D32">
        <v>-2.4986700000000002</v>
      </c>
      <c r="E32">
        <v>-2.9613700000000001</v>
      </c>
      <c r="F32">
        <v>-3.2404000000000002</v>
      </c>
      <c r="G32">
        <v>-4.4858200000000004</v>
      </c>
      <c r="H32">
        <v>-5.76959</v>
      </c>
      <c r="I32">
        <v>-6.2327500000000002</v>
      </c>
      <c r="K32">
        <v>2.85</v>
      </c>
      <c r="L32">
        <v>-2.7188099999999999</v>
      </c>
      <c r="M32">
        <v>-2.5649500000000001</v>
      </c>
      <c r="N32">
        <v>-2.66012</v>
      </c>
      <c r="O32">
        <v>-3.26145</v>
      </c>
      <c r="P32">
        <v>-4.1753900000000002</v>
      </c>
      <c r="Q32">
        <v>-4.6325700000000003</v>
      </c>
      <c r="S32">
        <v>2.85</v>
      </c>
      <c r="T32">
        <v>-3.5297800000000001</v>
      </c>
      <c r="U32">
        <v>-2.6951299999999998</v>
      </c>
      <c r="V32">
        <v>-2.6071900000000001</v>
      </c>
      <c r="W32">
        <v>-2.5160499999999999</v>
      </c>
      <c r="X32">
        <v>-2.5653000000000001</v>
      </c>
      <c r="Y32">
        <v>-2.7042999999999999</v>
      </c>
    </row>
    <row r="33" spans="3:25" x14ac:dyDescent="0.3">
      <c r="C33">
        <v>2.95</v>
      </c>
      <c r="D33">
        <v>-2.5437799999999999</v>
      </c>
      <c r="E33">
        <v>-2.9743499999999998</v>
      </c>
      <c r="F33">
        <v>-3.2415799999999999</v>
      </c>
      <c r="G33">
        <v>-4.4543900000000001</v>
      </c>
      <c r="H33">
        <v>-5.7211999999999996</v>
      </c>
      <c r="I33">
        <v>-6.3385899999999999</v>
      </c>
      <c r="K33">
        <v>2.95</v>
      </c>
      <c r="L33">
        <v>-2.80938</v>
      </c>
      <c r="M33">
        <v>-2.5970900000000001</v>
      </c>
      <c r="N33">
        <v>-2.68655</v>
      </c>
      <c r="O33">
        <v>-3.2686500000000001</v>
      </c>
      <c r="P33">
        <v>-4.1925499999999998</v>
      </c>
      <c r="Q33">
        <v>-4.6642299999999999</v>
      </c>
      <c r="S33">
        <v>2.95</v>
      </c>
      <c r="T33">
        <v>-3.7019899999999999</v>
      </c>
      <c r="U33">
        <v>-2.7834500000000002</v>
      </c>
      <c r="V33">
        <v>-2.6797200000000001</v>
      </c>
      <c r="W33">
        <v>-2.5663</v>
      </c>
      <c r="X33">
        <v>-2.5952099999999998</v>
      </c>
      <c r="Y33">
        <v>-2.7175199999999999</v>
      </c>
    </row>
    <row r="34" spans="3:25" x14ac:dyDescent="0.3">
      <c r="C34">
        <v>3.05</v>
      </c>
      <c r="D34">
        <v>-2.5884100000000001</v>
      </c>
      <c r="E34">
        <v>-2.9846200000000001</v>
      </c>
      <c r="F34">
        <v>-3.24885</v>
      </c>
      <c r="G34">
        <v>-4.4807800000000002</v>
      </c>
      <c r="H34">
        <v>-5.7970899999999999</v>
      </c>
      <c r="I34">
        <v>-6.40205</v>
      </c>
      <c r="K34">
        <v>3.05</v>
      </c>
      <c r="L34">
        <v>-2.9079299999999999</v>
      </c>
      <c r="M34">
        <v>-2.6311800000000001</v>
      </c>
      <c r="N34">
        <v>-2.7099899999999999</v>
      </c>
      <c r="O34">
        <v>-3.2785500000000001</v>
      </c>
      <c r="P34">
        <v>-4.20723</v>
      </c>
      <c r="Q34">
        <v>-4.6642799999999998</v>
      </c>
      <c r="S34">
        <v>3.05</v>
      </c>
      <c r="T34">
        <v>-3.8864999999999998</v>
      </c>
      <c r="U34">
        <v>-2.8718599999999999</v>
      </c>
      <c r="V34">
        <v>-2.7562000000000002</v>
      </c>
      <c r="W34">
        <v>-2.6180300000000001</v>
      </c>
      <c r="X34">
        <v>-2.6213199999999999</v>
      </c>
      <c r="Y34">
        <v>-2.7306599999999999</v>
      </c>
    </row>
    <row r="35" spans="3:25" x14ac:dyDescent="0.3">
      <c r="C35">
        <v>3.15</v>
      </c>
      <c r="D35">
        <v>-2.6364800000000002</v>
      </c>
      <c r="E35">
        <v>-2.99518</v>
      </c>
      <c r="F35">
        <v>-3.2584599999999999</v>
      </c>
      <c r="G35">
        <v>-4.48712</v>
      </c>
      <c r="H35">
        <v>-5.7776800000000001</v>
      </c>
      <c r="I35">
        <v>-6.2611400000000001</v>
      </c>
      <c r="K35">
        <v>3.15</v>
      </c>
      <c r="L35">
        <v>-3.0047299999999999</v>
      </c>
      <c r="M35">
        <v>-2.66757</v>
      </c>
      <c r="N35">
        <v>-2.7403400000000002</v>
      </c>
      <c r="O35">
        <v>-3.2907299999999999</v>
      </c>
      <c r="P35">
        <v>-4.2120100000000003</v>
      </c>
      <c r="Q35">
        <v>-4.6702399999999997</v>
      </c>
      <c r="S35">
        <v>3.15</v>
      </c>
      <c r="T35">
        <v>-4.0628900000000003</v>
      </c>
      <c r="U35">
        <v>-2.9653200000000002</v>
      </c>
      <c r="V35">
        <v>-2.8376000000000001</v>
      </c>
      <c r="W35">
        <v>-2.6688999999999998</v>
      </c>
      <c r="X35">
        <v>-2.6476299999999999</v>
      </c>
      <c r="Y35">
        <v>-2.7515800000000001</v>
      </c>
    </row>
    <row r="36" spans="3:25" x14ac:dyDescent="0.3">
      <c r="C36">
        <v>3.25</v>
      </c>
      <c r="D36">
        <v>-2.6833</v>
      </c>
      <c r="E36">
        <v>-3.00665</v>
      </c>
      <c r="F36">
        <v>-3.2713199999999998</v>
      </c>
      <c r="G36">
        <v>-4.4910300000000003</v>
      </c>
      <c r="H36">
        <v>-5.7286999999999999</v>
      </c>
      <c r="I36">
        <v>-6.2234100000000003</v>
      </c>
      <c r="K36">
        <v>3.25</v>
      </c>
      <c r="L36">
        <v>-3.1065200000000002</v>
      </c>
      <c r="M36">
        <v>-2.7023999999999999</v>
      </c>
      <c r="N36">
        <v>-2.7696999999999998</v>
      </c>
      <c r="O36">
        <v>-3.3029799999999998</v>
      </c>
      <c r="P36">
        <v>-4.20953</v>
      </c>
      <c r="Q36">
        <v>-4.6726000000000001</v>
      </c>
      <c r="S36">
        <v>3.25</v>
      </c>
      <c r="T36">
        <v>-4.2519499999999999</v>
      </c>
      <c r="U36">
        <v>-3.06677</v>
      </c>
      <c r="V36">
        <v>-2.9199299999999999</v>
      </c>
      <c r="W36">
        <v>-2.72113</v>
      </c>
      <c r="X36">
        <v>-2.6762999999999999</v>
      </c>
      <c r="Y36">
        <v>-2.7671299999999999</v>
      </c>
    </row>
    <row r="37" spans="3:25" x14ac:dyDescent="0.3">
      <c r="C37">
        <v>3.35</v>
      </c>
      <c r="D37">
        <v>-2.7328999999999999</v>
      </c>
      <c r="E37">
        <v>-3.02447</v>
      </c>
      <c r="F37">
        <v>-3.2776299999999998</v>
      </c>
      <c r="G37">
        <v>-4.5183499999999999</v>
      </c>
      <c r="H37">
        <v>-5.72539</v>
      </c>
      <c r="I37">
        <v>-6.2248999999999999</v>
      </c>
      <c r="K37">
        <v>3.35</v>
      </c>
      <c r="L37">
        <v>-3.2126000000000001</v>
      </c>
      <c r="M37">
        <v>-2.7401200000000001</v>
      </c>
      <c r="N37">
        <v>-2.7998400000000001</v>
      </c>
      <c r="O37">
        <v>-3.3142900000000002</v>
      </c>
      <c r="P37">
        <v>-4.2248400000000004</v>
      </c>
      <c r="Q37">
        <v>-4.6771799999999999</v>
      </c>
      <c r="S37">
        <v>3.35</v>
      </c>
      <c r="T37">
        <v>-4.4385500000000002</v>
      </c>
      <c r="U37">
        <v>-3.1759599999999999</v>
      </c>
      <c r="V37">
        <v>-3.0043500000000001</v>
      </c>
      <c r="W37">
        <v>-2.7756099999999999</v>
      </c>
      <c r="X37">
        <v>-2.7071999999999998</v>
      </c>
      <c r="Y37">
        <v>-2.78877</v>
      </c>
    </row>
    <row r="38" spans="3:25" x14ac:dyDescent="0.3">
      <c r="C38">
        <v>3.45</v>
      </c>
      <c r="D38">
        <v>-2.7850299999999999</v>
      </c>
      <c r="E38">
        <v>-3.0374699999999999</v>
      </c>
      <c r="F38">
        <v>-3.2899500000000002</v>
      </c>
      <c r="G38">
        <v>-4.5342200000000004</v>
      </c>
      <c r="H38">
        <v>-5.6918499999999996</v>
      </c>
      <c r="I38">
        <v>-6.1942399999999997</v>
      </c>
      <c r="K38">
        <v>3.45</v>
      </c>
      <c r="L38">
        <v>-3.3198599999999998</v>
      </c>
      <c r="M38">
        <v>-2.7781099999999999</v>
      </c>
      <c r="N38">
        <v>-2.8281999999999998</v>
      </c>
      <c r="O38">
        <v>-3.3231999999999999</v>
      </c>
      <c r="P38">
        <v>-4.2288899999999998</v>
      </c>
      <c r="Q38">
        <v>-4.6715099999999996</v>
      </c>
      <c r="S38">
        <v>3.45</v>
      </c>
      <c r="T38">
        <v>-4.6601299999999997</v>
      </c>
      <c r="U38">
        <v>-3.2789700000000002</v>
      </c>
      <c r="V38">
        <v>-3.0903800000000001</v>
      </c>
      <c r="W38">
        <v>-2.8323999999999998</v>
      </c>
      <c r="X38">
        <v>-2.7385000000000002</v>
      </c>
      <c r="Y38">
        <v>-2.8077000000000001</v>
      </c>
    </row>
    <row r="39" spans="3:25" x14ac:dyDescent="0.3">
      <c r="C39">
        <v>3.55</v>
      </c>
      <c r="D39">
        <v>-2.8407</v>
      </c>
      <c r="E39">
        <v>-3.0510299999999999</v>
      </c>
      <c r="F39">
        <v>-3.2986499999999999</v>
      </c>
      <c r="G39">
        <v>-4.5349300000000001</v>
      </c>
      <c r="H39">
        <v>-5.6898099999999996</v>
      </c>
      <c r="I39">
        <v>-6.1397899999999996</v>
      </c>
      <c r="K39">
        <v>3.55</v>
      </c>
      <c r="L39">
        <v>-3.43188</v>
      </c>
      <c r="M39">
        <v>-2.8172600000000001</v>
      </c>
      <c r="N39">
        <v>-2.85615</v>
      </c>
      <c r="O39">
        <v>-3.3338299999999998</v>
      </c>
      <c r="P39">
        <v>-4.2312099999999999</v>
      </c>
      <c r="Q39">
        <v>-4.6828599999999998</v>
      </c>
      <c r="S39">
        <v>3.55</v>
      </c>
      <c r="T39">
        <v>-4.88354</v>
      </c>
      <c r="U39">
        <v>-3.3865699999999999</v>
      </c>
      <c r="V39">
        <v>-3.1817700000000002</v>
      </c>
      <c r="W39">
        <v>-2.8867400000000001</v>
      </c>
      <c r="X39">
        <v>-2.77521</v>
      </c>
      <c r="Y39">
        <v>-2.8256999999999999</v>
      </c>
    </row>
    <row r="40" spans="3:25" x14ac:dyDescent="0.3">
      <c r="C40">
        <v>3.65</v>
      </c>
      <c r="D40">
        <v>-2.8915799999999998</v>
      </c>
      <c r="E40">
        <v>-3.0664699999999998</v>
      </c>
      <c r="F40">
        <v>-3.3085</v>
      </c>
      <c r="G40">
        <v>-4.53376</v>
      </c>
      <c r="H40">
        <v>-5.7082600000000001</v>
      </c>
      <c r="I40">
        <v>-6.0835299999999997</v>
      </c>
      <c r="K40">
        <v>3.65</v>
      </c>
      <c r="L40">
        <v>-3.53796</v>
      </c>
      <c r="M40">
        <v>-2.85528</v>
      </c>
      <c r="N40">
        <v>-2.8880400000000002</v>
      </c>
      <c r="O40">
        <v>-3.3462100000000001</v>
      </c>
      <c r="P40">
        <v>-4.22689</v>
      </c>
      <c r="Q40">
        <v>-4.7019500000000001</v>
      </c>
      <c r="S40">
        <v>3.65</v>
      </c>
      <c r="T40">
        <v>-5.0428499999999996</v>
      </c>
      <c r="U40">
        <v>-3.49878</v>
      </c>
      <c r="V40">
        <v>-3.2721</v>
      </c>
      <c r="W40">
        <v>-2.944</v>
      </c>
      <c r="X40">
        <v>-2.8118400000000001</v>
      </c>
      <c r="Y40">
        <v>-2.84552</v>
      </c>
    </row>
    <row r="41" spans="3:25" x14ac:dyDescent="0.3">
      <c r="C41">
        <v>3.75</v>
      </c>
      <c r="D41">
        <v>-2.9473099999999999</v>
      </c>
      <c r="E41">
        <v>-3.07959</v>
      </c>
      <c r="F41">
        <v>-3.31521</v>
      </c>
      <c r="G41">
        <v>-4.53451</v>
      </c>
      <c r="H41">
        <v>-5.7161900000000001</v>
      </c>
      <c r="I41">
        <v>-6.0255700000000001</v>
      </c>
      <c r="K41">
        <v>3.75</v>
      </c>
      <c r="L41">
        <v>-3.6499799999999998</v>
      </c>
      <c r="M41">
        <v>-2.8969100000000001</v>
      </c>
      <c r="N41">
        <v>-2.9187599999999998</v>
      </c>
      <c r="O41">
        <v>-3.3600599999999998</v>
      </c>
      <c r="P41">
        <v>-4.2395800000000001</v>
      </c>
      <c r="Q41">
        <v>-4.70174</v>
      </c>
      <c r="S41">
        <v>3.75</v>
      </c>
      <c r="T41">
        <v>-5.2865000000000002</v>
      </c>
      <c r="U41">
        <v>-3.6150500000000001</v>
      </c>
      <c r="V41">
        <v>-3.3647</v>
      </c>
      <c r="W41">
        <v>-3.004</v>
      </c>
      <c r="X41">
        <v>-2.8498700000000001</v>
      </c>
      <c r="Y41">
        <v>-2.8618700000000001</v>
      </c>
    </row>
    <row r="42" spans="3:25" x14ac:dyDescent="0.3">
      <c r="C42">
        <v>3.85</v>
      </c>
      <c r="D42">
        <v>-3.0054599999999998</v>
      </c>
      <c r="E42">
        <v>-3.0932400000000002</v>
      </c>
      <c r="F42">
        <v>-3.3237800000000002</v>
      </c>
      <c r="G42">
        <v>-4.5356399999999999</v>
      </c>
      <c r="H42">
        <v>-5.7091000000000003</v>
      </c>
      <c r="I42">
        <v>-5.9923099999999998</v>
      </c>
      <c r="K42">
        <v>3.85</v>
      </c>
      <c r="L42">
        <v>-3.7631800000000002</v>
      </c>
      <c r="M42">
        <v>-2.9382899999999998</v>
      </c>
      <c r="N42">
        <v>-2.9517899999999999</v>
      </c>
      <c r="O42">
        <v>-3.3702200000000002</v>
      </c>
      <c r="P42">
        <v>-4.2386999999999997</v>
      </c>
      <c r="Q42">
        <v>-4.7092099999999997</v>
      </c>
      <c r="S42">
        <v>3.85</v>
      </c>
      <c r="T42">
        <v>-5.5774699999999999</v>
      </c>
      <c r="U42">
        <v>-3.7325300000000001</v>
      </c>
      <c r="V42">
        <v>-3.46204</v>
      </c>
      <c r="W42">
        <v>-3.0695899999999998</v>
      </c>
      <c r="X42">
        <v>-2.8826800000000001</v>
      </c>
      <c r="Y42">
        <v>-2.8858600000000001</v>
      </c>
    </row>
    <row r="43" spans="3:25" x14ac:dyDescent="0.3">
      <c r="C43">
        <v>3.95</v>
      </c>
      <c r="D43">
        <v>-3.0637599999999998</v>
      </c>
      <c r="E43">
        <v>-3.1062099999999999</v>
      </c>
      <c r="F43">
        <v>-3.3398400000000001</v>
      </c>
      <c r="G43">
        <v>-4.5458800000000004</v>
      </c>
      <c r="H43">
        <v>-5.7844600000000002</v>
      </c>
      <c r="I43">
        <v>-6.0820800000000004</v>
      </c>
      <c r="K43">
        <v>3.95</v>
      </c>
      <c r="L43">
        <v>-3.8829099999999999</v>
      </c>
      <c r="M43">
        <v>-2.97879</v>
      </c>
      <c r="N43">
        <v>-2.9840800000000001</v>
      </c>
      <c r="O43">
        <v>-3.3841399999999999</v>
      </c>
      <c r="P43">
        <v>-4.2432299999999996</v>
      </c>
      <c r="Q43">
        <v>-4.7079399999999998</v>
      </c>
      <c r="S43">
        <v>3.95</v>
      </c>
      <c r="T43">
        <v>-5.8353900000000003</v>
      </c>
      <c r="U43">
        <v>-3.8587600000000002</v>
      </c>
      <c r="V43">
        <v>-3.5574499999999998</v>
      </c>
      <c r="W43">
        <v>-3.1275599999999999</v>
      </c>
      <c r="X43">
        <v>-2.9196900000000001</v>
      </c>
      <c r="Y43">
        <v>-2.9087000000000001</v>
      </c>
    </row>
    <row r="44" spans="3:25" x14ac:dyDescent="0.3">
      <c r="C44">
        <v>4.05</v>
      </c>
      <c r="D44">
        <v>-3.1223200000000002</v>
      </c>
      <c r="E44">
        <v>-3.1205699999999998</v>
      </c>
      <c r="F44">
        <v>-3.3546999999999998</v>
      </c>
      <c r="G44">
        <v>-4.5603899999999999</v>
      </c>
      <c r="H44">
        <v>-5.7199499999999999</v>
      </c>
      <c r="I44">
        <v>-6.14933</v>
      </c>
      <c r="K44">
        <v>4.05</v>
      </c>
      <c r="L44">
        <v>-4.0072599999999996</v>
      </c>
      <c r="M44">
        <v>-3.01816</v>
      </c>
      <c r="N44">
        <v>-3.0180899999999999</v>
      </c>
      <c r="O44">
        <v>-3.3999799999999998</v>
      </c>
      <c r="P44">
        <v>-4.2482699999999998</v>
      </c>
      <c r="Q44">
        <v>-4.7204100000000002</v>
      </c>
      <c r="S44">
        <v>4.05</v>
      </c>
      <c r="T44">
        <v>-6.0259299999999998</v>
      </c>
      <c r="U44">
        <v>-3.9797500000000001</v>
      </c>
      <c r="V44">
        <v>-3.6555499999999999</v>
      </c>
      <c r="W44">
        <v>-3.1957399999999998</v>
      </c>
      <c r="X44">
        <v>-2.9605399999999999</v>
      </c>
      <c r="Y44">
        <v>-2.9329900000000002</v>
      </c>
    </row>
    <row r="45" spans="3:25" x14ac:dyDescent="0.3">
      <c r="C45">
        <v>4.1500000000000004</v>
      </c>
      <c r="D45">
        <v>-3.18466</v>
      </c>
      <c r="E45">
        <v>-3.1349900000000002</v>
      </c>
      <c r="F45">
        <v>-3.3612299999999999</v>
      </c>
      <c r="G45">
        <v>-4.5628799999999998</v>
      </c>
      <c r="H45">
        <v>-5.6978600000000004</v>
      </c>
      <c r="I45">
        <v>-6.2776899999999998</v>
      </c>
      <c r="K45">
        <v>4.1500000000000004</v>
      </c>
      <c r="L45">
        <v>-4.1271699999999996</v>
      </c>
      <c r="M45">
        <v>-3.0605799999999999</v>
      </c>
      <c r="N45">
        <v>-3.0489799999999998</v>
      </c>
      <c r="O45">
        <v>-3.40909</v>
      </c>
      <c r="P45">
        <v>-4.2565999999999997</v>
      </c>
      <c r="Q45">
        <v>-4.7352299999999996</v>
      </c>
      <c r="S45">
        <v>4.1500000000000004</v>
      </c>
      <c r="T45">
        <v>-6.3976899999999999</v>
      </c>
      <c r="U45">
        <v>-4.1036799999999998</v>
      </c>
      <c r="V45">
        <v>-3.7627100000000002</v>
      </c>
      <c r="W45">
        <v>-3.2545799999999998</v>
      </c>
      <c r="X45">
        <v>-3.0034299999999998</v>
      </c>
      <c r="Y45">
        <v>-2.9586999999999999</v>
      </c>
    </row>
    <row r="46" spans="3:25" x14ac:dyDescent="0.3">
      <c r="C46">
        <v>4.25</v>
      </c>
      <c r="D46">
        <v>-3.2476400000000001</v>
      </c>
      <c r="E46">
        <v>-3.15462</v>
      </c>
      <c r="F46">
        <v>-3.3713000000000002</v>
      </c>
      <c r="G46">
        <v>-4.5868799999999998</v>
      </c>
      <c r="H46">
        <v>-5.7713299999999998</v>
      </c>
      <c r="I46">
        <v>-6.2718800000000003</v>
      </c>
      <c r="K46">
        <v>4.25</v>
      </c>
      <c r="L46">
        <v>-4.2667799999999998</v>
      </c>
      <c r="M46">
        <v>-3.10297</v>
      </c>
      <c r="N46">
        <v>-3.08196</v>
      </c>
      <c r="O46">
        <v>-3.4224199999999998</v>
      </c>
      <c r="P46">
        <v>-4.2623899999999999</v>
      </c>
      <c r="Q46">
        <v>-4.7230100000000004</v>
      </c>
      <c r="S46">
        <v>4.25</v>
      </c>
      <c r="T46">
        <v>-6.4708600000000001</v>
      </c>
      <c r="U46">
        <v>-4.2342300000000002</v>
      </c>
      <c r="V46">
        <v>-3.8637199999999998</v>
      </c>
      <c r="W46">
        <v>-3.3193999999999999</v>
      </c>
      <c r="X46">
        <v>-3.04725</v>
      </c>
      <c r="Y46">
        <v>-2.9870299999999999</v>
      </c>
    </row>
    <row r="47" spans="3:25" x14ac:dyDescent="0.3">
      <c r="C47">
        <v>4.3499999999999996</v>
      </c>
      <c r="D47">
        <v>-3.3116300000000001</v>
      </c>
      <c r="E47">
        <v>-3.1727400000000001</v>
      </c>
      <c r="F47">
        <v>-3.3830100000000001</v>
      </c>
      <c r="G47">
        <v>-4.6049199999999999</v>
      </c>
      <c r="H47">
        <v>-5.79854</v>
      </c>
      <c r="I47">
        <v>-6.1723100000000004</v>
      </c>
      <c r="K47">
        <v>4.3499999999999996</v>
      </c>
      <c r="L47">
        <v>-4.3865499999999997</v>
      </c>
      <c r="M47">
        <v>-3.1486499999999999</v>
      </c>
      <c r="N47">
        <v>-3.1176300000000001</v>
      </c>
      <c r="O47">
        <v>-3.4367000000000001</v>
      </c>
      <c r="P47">
        <v>-4.2698200000000002</v>
      </c>
      <c r="Q47">
        <v>-4.7164700000000002</v>
      </c>
      <c r="S47">
        <v>4.3499999999999996</v>
      </c>
      <c r="T47">
        <v>-6.5442499999999999</v>
      </c>
      <c r="U47">
        <v>-4.3440300000000001</v>
      </c>
      <c r="V47">
        <v>-3.9754399999999999</v>
      </c>
      <c r="W47">
        <v>-3.38564</v>
      </c>
      <c r="X47">
        <v>-3.0913900000000001</v>
      </c>
      <c r="Y47">
        <v>-3.0114399999999999</v>
      </c>
    </row>
    <row r="48" spans="3:25" x14ac:dyDescent="0.3">
      <c r="C48">
        <v>4.45</v>
      </c>
      <c r="D48">
        <v>-3.3842400000000001</v>
      </c>
      <c r="E48">
        <v>-3.1873499999999999</v>
      </c>
      <c r="F48">
        <v>-3.3944100000000001</v>
      </c>
      <c r="G48">
        <v>-4.6089399999999996</v>
      </c>
      <c r="H48">
        <v>-5.7739000000000003</v>
      </c>
      <c r="I48">
        <v>-6.11646</v>
      </c>
      <c r="K48">
        <v>4.45</v>
      </c>
      <c r="L48">
        <v>-4.5125700000000002</v>
      </c>
      <c r="M48">
        <v>-3.1904300000000001</v>
      </c>
      <c r="N48">
        <v>-3.1524399999999999</v>
      </c>
      <c r="O48">
        <v>-3.4506299999999999</v>
      </c>
      <c r="P48">
        <v>-4.2699699999999998</v>
      </c>
      <c r="Q48">
        <v>-4.7201000000000004</v>
      </c>
      <c r="S48">
        <v>4.45</v>
      </c>
      <c r="T48">
        <v>-6.5113500000000002</v>
      </c>
      <c r="U48">
        <v>-4.4559600000000001</v>
      </c>
      <c r="V48">
        <v>-4.0682900000000002</v>
      </c>
      <c r="W48">
        <v>-3.4578799999999998</v>
      </c>
      <c r="X48">
        <v>-3.1309499999999999</v>
      </c>
      <c r="Y48">
        <v>-3.0391499999999998</v>
      </c>
    </row>
    <row r="49" spans="3:25" x14ac:dyDescent="0.3">
      <c r="C49">
        <v>4.55</v>
      </c>
      <c r="D49">
        <v>-3.4492699999999998</v>
      </c>
      <c r="E49">
        <v>-3.2033299999999998</v>
      </c>
      <c r="F49">
        <v>-3.4095300000000002</v>
      </c>
      <c r="G49">
        <v>-4.6108900000000004</v>
      </c>
      <c r="H49">
        <v>-5.7649499999999998</v>
      </c>
      <c r="I49">
        <v>-6.1175699999999997</v>
      </c>
      <c r="K49">
        <v>4.55</v>
      </c>
      <c r="L49">
        <v>-4.657</v>
      </c>
      <c r="M49">
        <v>-3.2347700000000001</v>
      </c>
      <c r="N49">
        <v>-3.1866300000000001</v>
      </c>
      <c r="O49">
        <v>-3.4634900000000002</v>
      </c>
      <c r="P49">
        <v>-4.2859600000000002</v>
      </c>
      <c r="Q49">
        <v>-4.7163000000000004</v>
      </c>
      <c r="S49">
        <v>4.55</v>
      </c>
      <c r="T49">
        <v>-6.5684399999999998</v>
      </c>
      <c r="U49">
        <v>-4.58622</v>
      </c>
      <c r="V49">
        <v>-4.1734900000000001</v>
      </c>
      <c r="W49">
        <v>-3.5240499999999999</v>
      </c>
      <c r="X49">
        <v>-3.1745199999999998</v>
      </c>
      <c r="Y49">
        <v>-3.0697899999999998</v>
      </c>
    </row>
    <row r="50" spans="3:25" x14ac:dyDescent="0.3">
      <c r="C50">
        <v>4.6500000000000004</v>
      </c>
      <c r="D50">
        <v>-3.5181499999999999</v>
      </c>
      <c r="E50">
        <v>-3.2196199999999999</v>
      </c>
      <c r="F50">
        <v>-3.4167000000000001</v>
      </c>
      <c r="G50">
        <v>-4.6067499999999999</v>
      </c>
      <c r="H50">
        <v>-5.7419099999999998</v>
      </c>
      <c r="I50">
        <v>-6.1637500000000003</v>
      </c>
      <c r="K50">
        <v>4.6500000000000004</v>
      </c>
      <c r="L50">
        <v>-4.79922</v>
      </c>
      <c r="M50">
        <v>-3.2828400000000002</v>
      </c>
      <c r="N50">
        <v>-3.22071</v>
      </c>
      <c r="O50">
        <v>-3.47702</v>
      </c>
      <c r="P50">
        <v>-4.2942299999999998</v>
      </c>
      <c r="Q50">
        <v>-4.7339599999999997</v>
      </c>
      <c r="S50">
        <v>4.6500000000000004</v>
      </c>
      <c r="T50">
        <v>-7.4174199999999999</v>
      </c>
      <c r="U50">
        <v>-4.7221900000000003</v>
      </c>
      <c r="V50">
        <v>-4.2788599999999999</v>
      </c>
      <c r="W50">
        <v>-3.5894499999999998</v>
      </c>
      <c r="X50">
        <v>-3.2179899999999999</v>
      </c>
      <c r="Y50">
        <v>-3.10737</v>
      </c>
    </row>
    <row r="51" spans="3:25" x14ac:dyDescent="0.3">
      <c r="C51">
        <v>4.75</v>
      </c>
      <c r="D51">
        <v>-3.5933700000000002</v>
      </c>
      <c r="E51">
        <v>-3.2383899999999999</v>
      </c>
      <c r="F51">
        <v>-3.4312100000000001</v>
      </c>
      <c r="G51">
        <v>-4.6081099999999999</v>
      </c>
      <c r="H51">
        <v>-5.7567500000000003</v>
      </c>
      <c r="I51">
        <v>-6.2302600000000004</v>
      </c>
      <c r="K51">
        <v>4.75</v>
      </c>
      <c r="L51">
        <v>-4.9398099999999996</v>
      </c>
      <c r="M51">
        <v>-3.3293599999999999</v>
      </c>
      <c r="N51">
        <v>-3.2545299999999999</v>
      </c>
      <c r="O51">
        <v>-3.4940699999999998</v>
      </c>
      <c r="P51">
        <v>-4.3066199999999997</v>
      </c>
      <c r="Q51">
        <v>-4.7428699999999999</v>
      </c>
      <c r="S51">
        <v>4.75</v>
      </c>
      <c r="T51">
        <v>-6.3182200000000002</v>
      </c>
      <c r="U51">
        <v>-4.81968</v>
      </c>
      <c r="V51">
        <v>-4.3936299999999999</v>
      </c>
      <c r="W51">
        <v>-3.65863</v>
      </c>
      <c r="X51">
        <v>-3.2688000000000001</v>
      </c>
      <c r="Y51">
        <v>-3.1391100000000001</v>
      </c>
    </row>
    <row r="52" spans="3:25" x14ac:dyDescent="0.3">
      <c r="C52">
        <v>4.8499999999999996</v>
      </c>
      <c r="D52">
        <v>-3.6636299999999999</v>
      </c>
      <c r="E52">
        <v>-3.2568199999999998</v>
      </c>
      <c r="F52">
        <v>-3.4478499999999999</v>
      </c>
      <c r="G52">
        <v>-4.6197800000000004</v>
      </c>
      <c r="H52">
        <v>-5.7858499999999999</v>
      </c>
      <c r="I52">
        <v>-6.2197199999999997</v>
      </c>
      <c r="K52">
        <v>4.8499999999999996</v>
      </c>
      <c r="L52">
        <v>-5.1009399999999996</v>
      </c>
      <c r="M52">
        <v>-3.3796200000000001</v>
      </c>
      <c r="N52">
        <v>-3.2884099999999998</v>
      </c>
      <c r="O52">
        <v>-3.5106600000000001</v>
      </c>
      <c r="P52">
        <v>-4.3063399999999996</v>
      </c>
      <c r="Q52">
        <v>-4.7374400000000003</v>
      </c>
      <c r="S52">
        <v>4.8499999999999996</v>
      </c>
      <c r="T52">
        <v>-6.80389</v>
      </c>
      <c r="U52">
        <v>-4.9563699999999997</v>
      </c>
      <c r="V52">
        <v>-4.5078100000000001</v>
      </c>
      <c r="W52">
        <v>-3.7381500000000001</v>
      </c>
      <c r="X52">
        <v>-3.3132100000000002</v>
      </c>
      <c r="Y52">
        <v>-3.1707299999999998</v>
      </c>
    </row>
    <row r="53" spans="3:25" x14ac:dyDescent="0.3">
      <c r="C53">
        <v>4.95</v>
      </c>
      <c r="D53">
        <v>-3.7349899999999998</v>
      </c>
      <c r="E53">
        <v>-3.2750499999999998</v>
      </c>
      <c r="F53">
        <v>-3.4611900000000002</v>
      </c>
      <c r="G53">
        <v>-4.6210000000000004</v>
      </c>
      <c r="H53">
        <v>-5.79392</v>
      </c>
      <c r="I53">
        <v>-6.2454000000000001</v>
      </c>
      <c r="K53">
        <v>4.95</v>
      </c>
      <c r="L53">
        <v>-5.2238199999999999</v>
      </c>
      <c r="M53">
        <v>-3.42252</v>
      </c>
      <c r="N53">
        <v>-3.3197100000000002</v>
      </c>
      <c r="O53">
        <v>-3.5259399999999999</v>
      </c>
      <c r="P53">
        <v>-4.3170500000000001</v>
      </c>
      <c r="Q53">
        <v>-4.7484299999999999</v>
      </c>
      <c r="S53">
        <v>4.95</v>
      </c>
      <c r="T53">
        <v>-6.8409199999999997</v>
      </c>
      <c r="U53">
        <v>-5.0825100000000001</v>
      </c>
      <c r="V53">
        <v>-4.6066200000000004</v>
      </c>
      <c r="W53">
        <v>-3.8141699999999998</v>
      </c>
      <c r="X53">
        <v>-3.3612500000000001</v>
      </c>
      <c r="Y53">
        <v>-3.2017600000000002</v>
      </c>
    </row>
    <row r="54" spans="3:25" x14ac:dyDescent="0.3">
      <c r="C54">
        <v>5.05</v>
      </c>
      <c r="D54">
        <v>-3.8106</v>
      </c>
      <c r="E54">
        <v>-3.29135</v>
      </c>
      <c r="F54">
        <v>-3.47187</v>
      </c>
      <c r="G54">
        <v>-4.6303700000000001</v>
      </c>
      <c r="H54">
        <v>-5.75793</v>
      </c>
      <c r="I54">
        <v>-6.3692900000000003</v>
      </c>
      <c r="K54">
        <v>5.05</v>
      </c>
      <c r="L54">
        <v>-5.3828300000000002</v>
      </c>
      <c r="M54">
        <v>-3.47492</v>
      </c>
      <c r="N54">
        <v>-3.3557800000000002</v>
      </c>
      <c r="O54">
        <v>-3.5390899999999998</v>
      </c>
      <c r="P54">
        <v>-4.3212999999999999</v>
      </c>
      <c r="Q54">
        <v>-4.7537700000000003</v>
      </c>
      <c r="S54">
        <v>5.05</v>
      </c>
      <c r="T54">
        <v>-6.6504899999999996</v>
      </c>
      <c r="U54">
        <v>-5.23081</v>
      </c>
      <c r="V54">
        <v>-4.7388399999999997</v>
      </c>
      <c r="W54">
        <v>-3.8868200000000002</v>
      </c>
      <c r="X54">
        <v>-3.4156200000000001</v>
      </c>
      <c r="Y54">
        <v>-3.2331400000000001</v>
      </c>
    </row>
    <row r="55" spans="3:25" x14ac:dyDescent="0.3">
      <c r="C55">
        <v>5.15</v>
      </c>
      <c r="D55">
        <v>-3.8890899999999999</v>
      </c>
      <c r="E55">
        <v>-3.3100900000000002</v>
      </c>
      <c r="F55">
        <v>-3.4872999999999998</v>
      </c>
      <c r="G55">
        <v>-4.6302199999999996</v>
      </c>
      <c r="H55">
        <v>-5.7778200000000002</v>
      </c>
      <c r="I55">
        <v>-6.3351699999999997</v>
      </c>
      <c r="K55">
        <v>5.15</v>
      </c>
      <c r="L55">
        <v>-5.5228400000000004</v>
      </c>
      <c r="M55">
        <v>-3.5213700000000001</v>
      </c>
      <c r="N55">
        <v>-3.3918699999999999</v>
      </c>
      <c r="O55">
        <v>-3.5528900000000001</v>
      </c>
      <c r="P55">
        <v>-4.3345900000000004</v>
      </c>
      <c r="Q55">
        <v>-4.7615699999999999</v>
      </c>
      <c r="S55">
        <v>5.15</v>
      </c>
      <c r="T55" t="s">
        <v>36</v>
      </c>
      <c r="U55">
        <v>-5.41052</v>
      </c>
      <c r="V55">
        <v>-4.8348500000000003</v>
      </c>
      <c r="W55">
        <v>-3.95804</v>
      </c>
      <c r="X55">
        <v>-3.4683099999999998</v>
      </c>
      <c r="Y55">
        <v>-3.2651300000000001</v>
      </c>
    </row>
    <row r="56" spans="3:25" x14ac:dyDescent="0.3">
      <c r="C56">
        <v>5.25</v>
      </c>
      <c r="D56">
        <v>-3.97329</v>
      </c>
      <c r="E56">
        <v>-3.3318099999999999</v>
      </c>
      <c r="F56">
        <v>-3.5000599999999999</v>
      </c>
      <c r="G56">
        <v>-4.6369400000000001</v>
      </c>
      <c r="H56">
        <v>-5.7376199999999997</v>
      </c>
      <c r="I56">
        <v>-6.3382500000000004</v>
      </c>
      <c r="K56">
        <v>5.25</v>
      </c>
      <c r="L56">
        <v>-5.6979800000000003</v>
      </c>
      <c r="M56">
        <v>-3.5684</v>
      </c>
      <c r="N56">
        <v>-3.43052</v>
      </c>
      <c r="O56">
        <v>-3.5689600000000001</v>
      </c>
      <c r="P56">
        <v>-4.3436899999999996</v>
      </c>
      <c r="Q56">
        <v>-4.7660900000000002</v>
      </c>
      <c r="S56">
        <v>5.25</v>
      </c>
      <c r="T56" t="s">
        <v>36</v>
      </c>
      <c r="U56">
        <v>-5.5036199999999997</v>
      </c>
      <c r="V56">
        <v>-4.9604299999999997</v>
      </c>
      <c r="W56">
        <v>-4.0362200000000001</v>
      </c>
      <c r="X56">
        <v>-3.5281799999999999</v>
      </c>
      <c r="Y56">
        <v>-3.3062800000000001</v>
      </c>
    </row>
    <row r="57" spans="3:25" x14ac:dyDescent="0.3">
      <c r="C57">
        <v>5.35</v>
      </c>
      <c r="D57">
        <v>-4.0476099999999997</v>
      </c>
      <c r="E57">
        <v>-3.3497599999999998</v>
      </c>
      <c r="F57">
        <v>-3.5127999999999999</v>
      </c>
      <c r="G57">
        <v>-4.6421799999999998</v>
      </c>
      <c r="H57">
        <v>-5.7315699999999996</v>
      </c>
      <c r="I57">
        <v>-6.2545999999999999</v>
      </c>
      <c r="K57">
        <v>5.35</v>
      </c>
      <c r="L57">
        <v>-5.8629800000000003</v>
      </c>
      <c r="M57">
        <v>-3.6160199999999998</v>
      </c>
      <c r="N57">
        <v>-3.4656500000000001</v>
      </c>
      <c r="O57">
        <v>-3.5834600000000001</v>
      </c>
      <c r="P57">
        <v>-4.3553499999999996</v>
      </c>
      <c r="Q57">
        <v>-4.7735000000000003</v>
      </c>
      <c r="S57">
        <v>5.35</v>
      </c>
      <c r="T57" t="s">
        <v>36</v>
      </c>
      <c r="U57">
        <v>-5.6087899999999999</v>
      </c>
      <c r="V57">
        <v>-5.0836800000000002</v>
      </c>
      <c r="W57">
        <v>-4.0942600000000002</v>
      </c>
      <c r="X57">
        <v>-3.5832099999999998</v>
      </c>
      <c r="Y57">
        <v>-3.34205</v>
      </c>
    </row>
    <row r="58" spans="3:25" x14ac:dyDescent="0.3">
      <c r="C58">
        <v>5.45</v>
      </c>
      <c r="D58">
        <v>-4.1240699999999997</v>
      </c>
      <c r="E58">
        <v>-3.3678599999999999</v>
      </c>
      <c r="F58">
        <v>-3.5269900000000001</v>
      </c>
      <c r="G58">
        <v>-4.6447000000000003</v>
      </c>
      <c r="H58">
        <v>-5.7355099999999997</v>
      </c>
      <c r="I58">
        <v>-6.3571999999999997</v>
      </c>
      <c r="K58">
        <v>5.45</v>
      </c>
      <c r="L58">
        <v>-6.00223</v>
      </c>
      <c r="M58">
        <v>-3.6667900000000002</v>
      </c>
      <c r="N58">
        <v>-3.5052699999999999</v>
      </c>
      <c r="O58">
        <v>-3.6017399999999999</v>
      </c>
      <c r="P58">
        <v>-4.37399</v>
      </c>
      <c r="Q58">
        <v>-4.7664400000000002</v>
      </c>
      <c r="S58">
        <v>5.45</v>
      </c>
      <c r="T58" t="s">
        <v>36</v>
      </c>
      <c r="U58">
        <v>-5.8142500000000004</v>
      </c>
      <c r="V58">
        <v>-5.2021100000000002</v>
      </c>
      <c r="W58">
        <v>-4.1688599999999996</v>
      </c>
      <c r="X58">
        <v>-3.6365699999999999</v>
      </c>
      <c r="Y58">
        <v>-3.3723999999999998</v>
      </c>
    </row>
    <row r="59" spans="3:25" x14ac:dyDescent="0.3">
      <c r="C59">
        <v>5.55</v>
      </c>
      <c r="D59">
        <v>-4.2010100000000001</v>
      </c>
      <c r="E59">
        <v>-3.3888799999999999</v>
      </c>
      <c r="F59">
        <v>-3.53898</v>
      </c>
      <c r="G59">
        <v>-4.6512399999999996</v>
      </c>
      <c r="H59">
        <v>-5.7308399999999997</v>
      </c>
      <c r="I59">
        <v>-6.3562099999999999</v>
      </c>
      <c r="K59">
        <v>5.55</v>
      </c>
      <c r="L59">
        <v>-6.1327400000000001</v>
      </c>
      <c r="M59">
        <v>-3.7224699999999999</v>
      </c>
      <c r="N59">
        <v>-3.5415000000000001</v>
      </c>
      <c r="O59">
        <v>-3.61591</v>
      </c>
      <c r="P59">
        <v>-4.3797699999999997</v>
      </c>
      <c r="Q59">
        <v>-4.7741699999999998</v>
      </c>
      <c r="S59">
        <v>5.55</v>
      </c>
      <c r="T59" t="s">
        <v>36</v>
      </c>
      <c r="U59">
        <v>-6.0298600000000002</v>
      </c>
      <c r="V59">
        <v>-5.3275899999999998</v>
      </c>
      <c r="W59">
        <v>-4.2578899999999997</v>
      </c>
      <c r="X59">
        <v>-3.6893899999999999</v>
      </c>
      <c r="Y59">
        <v>-3.3999799999999998</v>
      </c>
    </row>
    <row r="60" spans="3:25" x14ac:dyDescent="0.3">
      <c r="C60">
        <v>5.65</v>
      </c>
      <c r="D60">
        <v>-4.2845199999999997</v>
      </c>
      <c r="E60">
        <v>-3.4095499999999999</v>
      </c>
      <c r="F60">
        <v>-3.55193</v>
      </c>
      <c r="G60">
        <v>-4.6603199999999996</v>
      </c>
      <c r="H60">
        <v>-5.7457099999999999</v>
      </c>
      <c r="I60">
        <v>-6.3747800000000003</v>
      </c>
      <c r="K60">
        <v>5.65</v>
      </c>
      <c r="L60">
        <v>-6.3159099999999997</v>
      </c>
      <c r="M60">
        <v>-3.7791600000000001</v>
      </c>
      <c r="N60">
        <v>-3.5781299999999998</v>
      </c>
      <c r="O60">
        <v>-3.6320199999999998</v>
      </c>
      <c r="P60">
        <v>-4.3916599999999999</v>
      </c>
      <c r="Q60">
        <v>-4.7903399999999996</v>
      </c>
      <c r="S60">
        <v>5.65</v>
      </c>
      <c r="T60" t="s">
        <v>36</v>
      </c>
      <c r="U60">
        <v>-6.1699700000000002</v>
      </c>
      <c r="V60">
        <v>-5.3912000000000004</v>
      </c>
      <c r="W60">
        <v>-4.3237300000000003</v>
      </c>
      <c r="X60">
        <v>-3.75441</v>
      </c>
      <c r="Y60">
        <v>-3.43628</v>
      </c>
    </row>
    <row r="61" spans="3:25" x14ac:dyDescent="0.3">
      <c r="C61">
        <v>5.75</v>
      </c>
      <c r="D61">
        <v>-4.3740399999999999</v>
      </c>
      <c r="E61">
        <v>-3.4306000000000001</v>
      </c>
      <c r="F61">
        <v>-3.5663299999999998</v>
      </c>
      <c r="G61">
        <v>-4.6718400000000004</v>
      </c>
      <c r="H61">
        <v>-5.7583099999999998</v>
      </c>
      <c r="I61">
        <v>-6.4339300000000001</v>
      </c>
      <c r="K61">
        <v>5.75</v>
      </c>
      <c r="L61">
        <v>-6.6234299999999999</v>
      </c>
      <c r="M61">
        <v>-3.83107</v>
      </c>
      <c r="N61">
        <v>-3.6113</v>
      </c>
      <c r="O61">
        <v>-3.6471399999999998</v>
      </c>
      <c r="P61">
        <v>-4.3929200000000002</v>
      </c>
      <c r="Q61">
        <v>-4.8010000000000002</v>
      </c>
      <c r="S61">
        <v>5.75</v>
      </c>
      <c r="T61" t="s">
        <v>36</v>
      </c>
      <c r="U61">
        <v>-6.4112099999999996</v>
      </c>
      <c r="V61">
        <v>-5.5831900000000001</v>
      </c>
      <c r="W61">
        <v>-4.40768</v>
      </c>
      <c r="X61">
        <v>-3.8142900000000002</v>
      </c>
      <c r="Y61">
        <v>-3.48387</v>
      </c>
    </row>
    <row r="62" spans="3:25" x14ac:dyDescent="0.3">
      <c r="C62">
        <v>5.85</v>
      </c>
      <c r="D62">
        <v>-4.4697399999999998</v>
      </c>
      <c r="E62">
        <v>-3.4500999999999999</v>
      </c>
      <c r="F62">
        <v>-3.5833300000000001</v>
      </c>
      <c r="G62">
        <v>-4.6878700000000002</v>
      </c>
      <c r="H62">
        <v>-5.7423799999999998</v>
      </c>
      <c r="I62">
        <v>-6.3693299999999997</v>
      </c>
      <c r="K62">
        <v>5.85</v>
      </c>
      <c r="L62">
        <v>-6.82951</v>
      </c>
      <c r="M62">
        <v>-3.8797700000000002</v>
      </c>
      <c r="N62">
        <v>-3.6444800000000002</v>
      </c>
      <c r="O62">
        <v>-3.6651099999999999</v>
      </c>
      <c r="P62">
        <v>-4.39778</v>
      </c>
      <c r="Q62">
        <v>-4.8005500000000003</v>
      </c>
      <c r="S62">
        <v>5.85</v>
      </c>
      <c r="T62" t="s">
        <v>36</v>
      </c>
      <c r="U62">
        <v>-6.5027600000000003</v>
      </c>
      <c r="V62">
        <v>-5.6847000000000003</v>
      </c>
      <c r="W62">
        <v>-4.4919000000000002</v>
      </c>
      <c r="X62">
        <v>-3.8740000000000001</v>
      </c>
      <c r="Y62">
        <v>-3.52528</v>
      </c>
    </row>
    <row r="63" spans="3:25" x14ac:dyDescent="0.3">
      <c r="C63">
        <v>5.95</v>
      </c>
      <c r="D63">
        <v>-4.5494500000000002</v>
      </c>
      <c r="E63">
        <v>-3.4729299999999999</v>
      </c>
      <c r="F63">
        <v>-3.5956600000000001</v>
      </c>
      <c r="G63">
        <v>-4.70716</v>
      </c>
      <c r="H63">
        <v>-5.7695600000000002</v>
      </c>
      <c r="I63">
        <v>-6.3281200000000002</v>
      </c>
      <c r="K63">
        <v>5.95</v>
      </c>
      <c r="L63">
        <v>-7.0968799999999996</v>
      </c>
      <c r="M63">
        <v>-3.9305500000000002</v>
      </c>
      <c r="N63">
        <v>-3.68391</v>
      </c>
      <c r="O63">
        <v>-3.6792899999999999</v>
      </c>
      <c r="P63">
        <v>-4.4024700000000001</v>
      </c>
      <c r="Q63">
        <v>-4.7838500000000002</v>
      </c>
      <c r="S63">
        <v>5.95</v>
      </c>
      <c r="T63" t="s">
        <v>36</v>
      </c>
      <c r="U63">
        <v>-6.2294900000000002</v>
      </c>
      <c r="V63">
        <v>-5.8803700000000001</v>
      </c>
      <c r="W63">
        <v>-4.5841000000000003</v>
      </c>
      <c r="X63">
        <v>-3.9313099999999999</v>
      </c>
      <c r="Y63">
        <v>-3.5710999999999999</v>
      </c>
    </row>
    <row r="64" spans="3:25" x14ac:dyDescent="0.3">
      <c r="C64">
        <v>6.05</v>
      </c>
      <c r="D64">
        <v>-4.6390000000000002</v>
      </c>
      <c r="E64">
        <v>-3.4961000000000002</v>
      </c>
      <c r="F64">
        <v>-3.6073599999999999</v>
      </c>
      <c r="G64">
        <v>-4.7126299999999999</v>
      </c>
      <c r="H64">
        <v>-5.7824799999999996</v>
      </c>
      <c r="I64">
        <v>-6.3713899999999999</v>
      </c>
      <c r="K64">
        <v>6.05</v>
      </c>
      <c r="L64">
        <v>-7.8078500000000002</v>
      </c>
      <c r="M64">
        <v>-3.98427</v>
      </c>
      <c r="N64">
        <v>-3.72052</v>
      </c>
      <c r="O64">
        <v>-3.69319</v>
      </c>
      <c r="P64">
        <v>-4.4188700000000001</v>
      </c>
      <c r="Q64">
        <v>-4.7853599999999998</v>
      </c>
      <c r="S64">
        <v>6.05</v>
      </c>
      <c r="T64" t="s">
        <v>36</v>
      </c>
      <c r="U64">
        <v>-6.41601</v>
      </c>
      <c r="V64">
        <v>-6.0283100000000003</v>
      </c>
      <c r="W64">
        <v>-4.6713500000000003</v>
      </c>
      <c r="X64">
        <v>-3.9956800000000001</v>
      </c>
      <c r="Y64">
        <v>-3.61822</v>
      </c>
    </row>
    <row r="65" spans="3:25" x14ac:dyDescent="0.3">
      <c r="C65">
        <v>6.15</v>
      </c>
      <c r="D65">
        <v>-4.7146800000000004</v>
      </c>
      <c r="E65">
        <v>-3.5193300000000001</v>
      </c>
      <c r="F65">
        <v>-3.6185700000000001</v>
      </c>
      <c r="G65">
        <v>-4.7219100000000003</v>
      </c>
      <c r="H65">
        <v>-5.8067099999999998</v>
      </c>
      <c r="I65">
        <v>-6.4176099999999998</v>
      </c>
      <c r="K65">
        <v>6.15</v>
      </c>
      <c r="L65" t="s">
        <v>36</v>
      </c>
      <c r="M65">
        <v>-4.0374100000000004</v>
      </c>
      <c r="N65">
        <v>-3.7580499999999999</v>
      </c>
      <c r="O65">
        <v>-3.7116699999999998</v>
      </c>
      <c r="P65">
        <v>-4.4239499999999996</v>
      </c>
      <c r="Q65">
        <v>-4.7914599999999998</v>
      </c>
      <c r="S65">
        <v>6.15</v>
      </c>
      <c r="T65" t="s">
        <v>36</v>
      </c>
      <c r="U65">
        <v>-6.8278600000000003</v>
      </c>
      <c r="V65">
        <v>-6.2412099999999997</v>
      </c>
      <c r="W65">
        <v>-4.7542499999999999</v>
      </c>
      <c r="X65">
        <v>-4.0569100000000002</v>
      </c>
      <c r="Y65">
        <v>-3.6671399999999998</v>
      </c>
    </row>
    <row r="66" spans="3:25" x14ac:dyDescent="0.3">
      <c r="C66">
        <v>6.25</v>
      </c>
      <c r="D66">
        <v>-4.8201799999999997</v>
      </c>
      <c r="E66">
        <v>-3.5402999999999998</v>
      </c>
      <c r="F66">
        <v>-3.6342099999999999</v>
      </c>
      <c r="G66">
        <v>-4.7258199999999997</v>
      </c>
      <c r="H66">
        <v>-5.8396100000000004</v>
      </c>
      <c r="I66">
        <v>-6.3904300000000003</v>
      </c>
      <c r="K66">
        <v>6.25</v>
      </c>
      <c r="L66" t="s">
        <v>36</v>
      </c>
      <c r="M66">
        <v>-4.0930499999999999</v>
      </c>
      <c r="N66">
        <v>-3.7950900000000001</v>
      </c>
      <c r="O66">
        <v>-3.7255799999999999</v>
      </c>
      <c r="P66">
        <v>-4.43255</v>
      </c>
      <c r="Q66">
        <v>-4.8117999999999999</v>
      </c>
      <c r="S66">
        <v>6.25</v>
      </c>
      <c r="T66" t="s">
        <v>36</v>
      </c>
      <c r="U66">
        <v>-6.7027000000000001</v>
      </c>
      <c r="V66">
        <v>-6.2355700000000001</v>
      </c>
      <c r="W66">
        <v>-4.8575499999999998</v>
      </c>
      <c r="X66">
        <v>-4.1214599999999999</v>
      </c>
      <c r="Y66">
        <v>-3.7108599999999998</v>
      </c>
    </row>
    <row r="67" spans="3:25" x14ac:dyDescent="0.3">
      <c r="C67">
        <v>6.35</v>
      </c>
      <c r="D67">
        <v>-4.9159899999999999</v>
      </c>
      <c r="E67">
        <v>-3.5643199999999999</v>
      </c>
      <c r="F67">
        <v>-3.6513399999999998</v>
      </c>
      <c r="G67">
        <v>-4.7271299999999998</v>
      </c>
      <c r="H67">
        <v>-5.8637199999999998</v>
      </c>
      <c r="I67">
        <v>-6.3908899999999997</v>
      </c>
      <c r="K67">
        <v>6.35</v>
      </c>
      <c r="L67" t="s">
        <v>36</v>
      </c>
      <c r="M67">
        <v>-4.1500700000000004</v>
      </c>
      <c r="N67">
        <v>-3.8355100000000002</v>
      </c>
      <c r="O67">
        <v>-3.7398199999999999</v>
      </c>
      <c r="P67">
        <v>-4.4422100000000002</v>
      </c>
      <c r="Q67">
        <v>-4.8192399999999997</v>
      </c>
      <c r="S67">
        <v>6.35</v>
      </c>
      <c r="T67" t="s">
        <v>36</v>
      </c>
      <c r="U67">
        <v>-6.8664300000000003</v>
      </c>
      <c r="V67">
        <v>-6.4905600000000003</v>
      </c>
      <c r="W67">
        <v>-4.9424200000000003</v>
      </c>
      <c r="X67">
        <v>-4.18987</v>
      </c>
      <c r="Y67">
        <v>-3.7517999999999998</v>
      </c>
    </row>
    <row r="68" spans="3:25" x14ac:dyDescent="0.3">
      <c r="C68">
        <v>6.45</v>
      </c>
      <c r="D68">
        <v>-5.0246700000000004</v>
      </c>
      <c r="E68">
        <v>-3.5841799999999999</v>
      </c>
      <c r="F68">
        <v>-3.6655500000000001</v>
      </c>
      <c r="G68">
        <v>-4.7407300000000001</v>
      </c>
      <c r="H68">
        <v>-5.86402</v>
      </c>
      <c r="I68">
        <v>-6.4144199999999998</v>
      </c>
      <c r="K68">
        <v>6.45</v>
      </c>
      <c r="L68" t="s">
        <v>36</v>
      </c>
      <c r="M68">
        <v>-4.1924700000000001</v>
      </c>
      <c r="N68">
        <v>-3.8690600000000002</v>
      </c>
      <c r="O68">
        <v>-3.75827</v>
      </c>
      <c r="P68">
        <v>-4.4494100000000003</v>
      </c>
      <c r="Q68">
        <v>-4.8256300000000003</v>
      </c>
      <c r="S68">
        <v>6.45</v>
      </c>
      <c r="T68" t="s">
        <v>36</v>
      </c>
      <c r="V68">
        <v>-6.3752800000000001</v>
      </c>
      <c r="W68">
        <v>-5.0214699999999999</v>
      </c>
      <c r="X68">
        <v>-4.2582800000000001</v>
      </c>
      <c r="Y68">
        <v>-3.8032900000000001</v>
      </c>
    </row>
    <row r="69" spans="3:25" x14ac:dyDescent="0.3">
      <c r="C69">
        <v>6.55</v>
      </c>
      <c r="D69">
        <v>-5.1096000000000004</v>
      </c>
      <c r="E69">
        <v>-3.60948</v>
      </c>
      <c r="F69">
        <v>-3.67665</v>
      </c>
      <c r="G69">
        <v>-4.7460500000000003</v>
      </c>
      <c r="H69">
        <v>-5.8535500000000003</v>
      </c>
      <c r="I69">
        <v>-6.3676000000000004</v>
      </c>
      <c r="K69">
        <v>6.55</v>
      </c>
      <c r="L69" t="s">
        <v>36</v>
      </c>
      <c r="M69">
        <v>-4.2472399999999997</v>
      </c>
      <c r="N69">
        <v>-3.90645</v>
      </c>
      <c r="O69">
        <v>-3.7735699999999999</v>
      </c>
      <c r="P69">
        <v>-4.4565900000000003</v>
      </c>
      <c r="Q69">
        <v>-4.82782</v>
      </c>
      <c r="S69">
        <v>6.55</v>
      </c>
      <c r="T69" t="s">
        <v>36</v>
      </c>
      <c r="V69">
        <v>-6.5655799999999997</v>
      </c>
      <c r="W69">
        <v>-5.13103</v>
      </c>
      <c r="X69">
        <v>-4.3363300000000002</v>
      </c>
      <c r="Y69">
        <v>-3.8507699999999998</v>
      </c>
    </row>
    <row r="70" spans="3:25" x14ac:dyDescent="0.3">
      <c r="C70">
        <v>6.65</v>
      </c>
      <c r="D70">
        <v>-5.2068000000000003</v>
      </c>
      <c r="E70">
        <v>-3.6301399999999999</v>
      </c>
      <c r="F70">
        <v>-3.69123</v>
      </c>
      <c r="G70">
        <v>-4.7570899999999998</v>
      </c>
      <c r="H70">
        <v>-5.8559000000000001</v>
      </c>
      <c r="I70">
        <v>-6.34084</v>
      </c>
      <c r="K70">
        <v>6.65</v>
      </c>
      <c r="L70" t="s">
        <v>36</v>
      </c>
      <c r="M70">
        <v>-4.3019699999999998</v>
      </c>
      <c r="N70">
        <v>-3.9449299999999998</v>
      </c>
      <c r="O70">
        <v>-3.79318</v>
      </c>
      <c r="P70">
        <v>-4.46035</v>
      </c>
      <c r="Q70">
        <v>-4.8389600000000002</v>
      </c>
      <c r="S70">
        <v>6.65</v>
      </c>
      <c r="T70" t="s">
        <v>36</v>
      </c>
      <c r="V70">
        <v>-6.7742000000000004</v>
      </c>
      <c r="W70">
        <v>-5.2353500000000004</v>
      </c>
      <c r="X70">
        <v>-4.4128600000000002</v>
      </c>
      <c r="Y70">
        <v>-3.9078599999999999</v>
      </c>
    </row>
    <row r="71" spans="3:25" x14ac:dyDescent="0.3">
      <c r="C71">
        <v>6.75</v>
      </c>
      <c r="D71">
        <v>-5.3090099999999998</v>
      </c>
      <c r="E71">
        <v>-3.6567599999999998</v>
      </c>
      <c r="F71">
        <v>-3.7047699999999999</v>
      </c>
      <c r="G71">
        <v>-4.77149</v>
      </c>
      <c r="H71">
        <v>-5.8408600000000002</v>
      </c>
      <c r="I71">
        <v>-6.3099600000000002</v>
      </c>
      <c r="K71">
        <v>6.75</v>
      </c>
      <c r="L71" t="s">
        <v>36</v>
      </c>
      <c r="M71">
        <v>-4.3508199999999997</v>
      </c>
      <c r="N71">
        <v>-3.97756</v>
      </c>
      <c r="O71">
        <v>-3.8052600000000001</v>
      </c>
      <c r="P71">
        <v>-4.4631999999999996</v>
      </c>
      <c r="Q71">
        <v>-4.8469300000000004</v>
      </c>
      <c r="S71">
        <v>6.75</v>
      </c>
      <c r="T71" t="s">
        <v>36</v>
      </c>
      <c r="V71">
        <v>-6.8042199999999999</v>
      </c>
      <c r="W71">
        <v>-5.3795999999999999</v>
      </c>
      <c r="X71">
        <v>-4.4841199999999999</v>
      </c>
      <c r="Y71">
        <v>-3.9630200000000002</v>
      </c>
    </row>
    <row r="72" spans="3:25" x14ac:dyDescent="0.3">
      <c r="C72">
        <v>6.85</v>
      </c>
      <c r="D72">
        <v>-5.4020900000000003</v>
      </c>
      <c r="E72">
        <v>-3.6822900000000001</v>
      </c>
      <c r="F72">
        <v>-3.7189100000000002</v>
      </c>
      <c r="G72">
        <v>-4.7687499999999998</v>
      </c>
      <c r="H72">
        <v>-5.8399200000000002</v>
      </c>
      <c r="I72">
        <v>-6.4018100000000002</v>
      </c>
      <c r="K72">
        <v>6.85</v>
      </c>
      <c r="L72" t="s">
        <v>36</v>
      </c>
      <c r="M72">
        <v>-4.4053000000000004</v>
      </c>
      <c r="N72">
        <v>-4.01708</v>
      </c>
      <c r="O72">
        <v>-3.8209300000000002</v>
      </c>
      <c r="P72">
        <v>-4.47295</v>
      </c>
      <c r="Q72">
        <v>-4.8426200000000001</v>
      </c>
      <c r="S72">
        <v>6.85</v>
      </c>
      <c r="T72" t="s">
        <v>36</v>
      </c>
      <c r="W72">
        <v>-5.4779</v>
      </c>
      <c r="X72">
        <v>-4.5672699999999997</v>
      </c>
      <c r="Y72">
        <v>-4.0050800000000004</v>
      </c>
    </row>
    <row r="73" spans="3:25" x14ac:dyDescent="0.3">
      <c r="C73">
        <v>6.95</v>
      </c>
      <c r="D73">
        <v>-5.4876500000000004</v>
      </c>
      <c r="E73">
        <v>-3.7106400000000002</v>
      </c>
      <c r="F73">
        <v>-3.7327499999999998</v>
      </c>
      <c r="G73">
        <v>-4.7848600000000001</v>
      </c>
      <c r="H73">
        <v>-5.88361</v>
      </c>
      <c r="I73">
        <v>-6.41662</v>
      </c>
      <c r="K73">
        <v>6.95</v>
      </c>
      <c r="L73" t="s">
        <v>36</v>
      </c>
      <c r="M73">
        <v>-4.4595399999999996</v>
      </c>
      <c r="N73">
        <v>-4.0523999999999996</v>
      </c>
      <c r="O73">
        <v>-3.8352200000000001</v>
      </c>
      <c r="P73">
        <v>-4.4802799999999996</v>
      </c>
      <c r="Q73">
        <v>-4.8537699999999999</v>
      </c>
      <c r="S73">
        <v>6.95</v>
      </c>
      <c r="T73" t="s">
        <v>36</v>
      </c>
      <c r="W73">
        <v>-5.5540399999999996</v>
      </c>
      <c r="X73">
        <v>-4.6489900000000004</v>
      </c>
      <c r="Y73">
        <v>-4.0608899999999997</v>
      </c>
    </row>
    <row r="74" spans="3:25" x14ac:dyDescent="0.3">
      <c r="C74">
        <v>7.05</v>
      </c>
      <c r="D74">
        <v>-5.6129600000000002</v>
      </c>
      <c r="E74">
        <v>-3.7356099999999999</v>
      </c>
      <c r="F74">
        <v>-3.7492000000000001</v>
      </c>
      <c r="G74">
        <v>-4.7877299999999998</v>
      </c>
      <c r="H74">
        <v>-5.8927300000000002</v>
      </c>
      <c r="I74">
        <v>-6.5185700000000004</v>
      </c>
      <c r="K74">
        <v>7.05</v>
      </c>
      <c r="L74" t="s">
        <v>36</v>
      </c>
      <c r="M74">
        <v>-4.5049799999999998</v>
      </c>
      <c r="N74">
        <v>-4.08772</v>
      </c>
      <c r="O74">
        <v>-3.8544399999999999</v>
      </c>
      <c r="P74">
        <v>-4.4792199999999998</v>
      </c>
      <c r="Q74">
        <v>-4.8581200000000004</v>
      </c>
      <c r="S74">
        <v>7.05</v>
      </c>
      <c r="T74" t="s">
        <v>36</v>
      </c>
      <c r="W74">
        <v>-5.6048400000000003</v>
      </c>
      <c r="X74">
        <v>-4.7274000000000003</v>
      </c>
      <c r="Y74">
        <v>-4.1155499999999998</v>
      </c>
    </row>
    <row r="75" spans="3:25" x14ac:dyDescent="0.3">
      <c r="C75">
        <v>7.15</v>
      </c>
      <c r="D75">
        <v>-5.7276699999999998</v>
      </c>
      <c r="E75">
        <v>-3.7593999999999999</v>
      </c>
      <c r="F75">
        <v>-3.7652800000000002</v>
      </c>
      <c r="G75">
        <v>-4.7908799999999996</v>
      </c>
      <c r="H75">
        <v>-5.8810900000000004</v>
      </c>
      <c r="I75">
        <v>-6.5857900000000003</v>
      </c>
      <c r="K75">
        <v>7.15</v>
      </c>
      <c r="L75" t="s">
        <v>36</v>
      </c>
      <c r="M75">
        <v>-4.5635599999999998</v>
      </c>
      <c r="N75">
        <v>-4.1301399999999999</v>
      </c>
      <c r="O75">
        <v>-3.8710300000000002</v>
      </c>
      <c r="P75">
        <v>-4.4855600000000004</v>
      </c>
      <c r="Q75">
        <v>-4.8574799999999998</v>
      </c>
      <c r="S75">
        <v>7.15</v>
      </c>
      <c r="T75" t="s">
        <v>36</v>
      </c>
      <c r="W75">
        <v>-5.7195400000000003</v>
      </c>
      <c r="X75">
        <v>-4.8068400000000002</v>
      </c>
      <c r="Y75">
        <v>-4.1826800000000004</v>
      </c>
    </row>
    <row r="76" spans="3:25" x14ac:dyDescent="0.3">
      <c r="C76">
        <v>7.25</v>
      </c>
      <c r="D76">
        <v>-5.7774200000000002</v>
      </c>
      <c r="E76">
        <v>-3.7841499999999999</v>
      </c>
      <c r="F76">
        <v>-3.7812399999999999</v>
      </c>
      <c r="G76">
        <v>-4.7947600000000001</v>
      </c>
      <c r="H76">
        <v>-5.8664399999999999</v>
      </c>
      <c r="I76">
        <v>-6.5922700000000001</v>
      </c>
      <c r="K76">
        <v>7.25</v>
      </c>
      <c r="L76" t="s">
        <v>36</v>
      </c>
      <c r="M76">
        <v>-4.6154400000000004</v>
      </c>
      <c r="N76">
        <v>-4.1677999999999997</v>
      </c>
      <c r="O76">
        <v>-3.8883899999999998</v>
      </c>
      <c r="P76">
        <v>-4.4878200000000001</v>
      </c>
      <c r="Q76">
        <v>-4.8632099999999996</v>
      </c>
      <c r="S76">
        <v>7.25</v>
      </c>
      <c r="T76" t="s">
        <v>36</v>
      </c>
      <c r="W76">
        <v>-5.8548099999999996</v>
      </c>
      <c r="X76">
        <v>-4.9113100000000003</v>
      </c>
      <c r="Y76">
        <v>-4.2490500000000004</v>
      </c>
    </row>
    <row r="77" spans="3:25" x14ac:dyDescent="0.3">
      <c r="C77">
        <v>7.35</v>
      </c>
      <c r="D77">
        <v>-5.8784900000000002</v>
      </c>
      <c r="E77">
        <v>-3.8095500000000002</v>
      </c>
      <c r="F77">
        <v>-3.79806</v>
      </c>
      <c r="G77">
        <v>-4.8036399999999997</v>
      </c>
      <c r="H77">
        <v>-5.8360399999999997</v>
      </c>
      <c r="I77">
        <v>-6.6160300000000003</v>
      </c>
      <c r="K77">
        <v>7.35</v>
      </c>
      <c r="L77" t="s">
        <v>36</v>
      </c>
      <c r="M77">
        <v>-4.6698899999999997</v>
      </c>
      <c r="N77">
        <v>-4.2066699999999999</v>
      </c>
      <c r="O77">
        <v>-3.9032800000000001</v>
      </c>
      <c r="P77">
        <v>-4.50143</v>
      </c>
      <c r="Q77">
        <v>-4.8717300000000003</v>
      </c>
      <c r="S77">
        <v>7.35</v>
      </c>
      <c r="T77" t="s">
        <v>36</v>
      </c>
      <c r="W77">
        <v>-5.9017499999999998</v>
      </c>
      <c r="X77">
        <v>-4.9778500000000001</v>
      </c>
      <c r="Y77">
        <v>-4.2970499999999996</v>
      </c>
    </row>
    <row r="78" spans="3:25" x14ac:dyDescent="0.3">
      <c r="C78">
        <v>7.45</v>
      </c>
      <c r="D78">
        <v>-6.0101100000000001</v>
      </c>
      <c r="E78">
        <v>-3.8364799999999999</v>
      </c>
      <c r="F78">
        <v>-3.8121299999999998</v>
      </c>
      <c r="G78">
        <v>-4.8023999999999996</v>
      </c>
      <c r="H78">
        <v>-5.8539899999999996</v>
      </c>
      <c r="I78">
        <v>-6.5360100000000001</v>
      </c>
      <c r="K78">
        <v>7.45</v>
      </c>
      <c r="L78" t="s">
        <v>36</v>
      </c>
      <c r="M78">
        <v>-4.7273100000000001</v>
      </c>
      <c r="N78">
        <v>-4.2465999999999999</v>
      </c>
      <c r="O78">
        <v>-3.9170600000000002</v>
      </c>
      <c r="P78">
        <v>-4.5087599999999997</v>
      </c>
      <c r="Q78">
        <v>-4.8857600000000003</v>
      </c>
      <c r="S78">
        <v>7.45</v>
      </c>
      <c r="T78" t="s">
        <v>36</v>
      </c>
      <c r="W78">
        <v>-6.0273500000000002</v>
      </c>
      <c r="X78">
        <v>-5.0683600000000002</v>
      </c>
      <c r="Y78">
        <v>-4.3752300000000002</v>
      </c>
    </row>
    <row r="79" spans="3:25" x14ac:dyDescent="0.3">
      <c r="C79">
        <v>7.55</v>
      </c>
      <c r="D79">
        <v>-6.1870700000000003</v>
      </c>
      <c r="E79">
        <v>-3.8610199999999999</v>
      </c>
      <c r="F79">
        <v>-3.8258899999999998</v>
      </c>
      <c r="G79">
        <v>-4.7972299999999999</v>
      </c>
      <c r="H79">
        <v>-5.8530199999999999</v>
      </c>
      <c r="I79">
        <v>-6.4840999999999998</v>
      </c>
      <c r="K79">
        <v>7.55</v>
      </c>
      <c r="L79" t="s">
        <v>36</v>
      </c>
      <c r="M79">
        <v>-4.7817499999999997</v>
      </c>
      <c r="N79">
        <v>-4.2811399999999997</v>
      </c>
      <c r="O79">
        <v>-3.9322900000000001</v>
      </c>
      <c r="P79">
        <v>-4.5151899999999996</v>
      </c>
      <c r="Q79">
        <v>-4.8956900000000001</v>
      </c>
      <c r="S79">
        <v>7.55</v>
      </c>
      <c r="T79" t="s">
        <v>36</v>
      </c>
      <c r="W79">
        <v>-6.2416400000000003</v>
      </c>
      <c r="X79">
        <v>-5.15693</v>
      </c>
      <c r="Y79">
        <v>-4.4449300000000003</v>
      </c>
    </row>
    <row r="80" spans="3:25" x14ac:dyDescent="0.3">
      <c r="C80">
        <v>7.65</v>
      </c>
      <c r="D80">
        <v>-6.3355699999999997</v>
      </c>
      <c r="E80">
        <v>-3.88998</v>
      </c>
      <c r="F80">
        <v>-3.8474499999999998</v>
      </c>
      <c r="G80">
        <v>-4.8052000000000001</v>
      </c>
      <c r="H80">
        <v>-5.8669599999999997</v>
      </c>
      <c r="I80">
        <v>-6.4474099999999996</v>
      </c>
      <c r="K80">
        <v>7.65</v>
      </c>
      <c r="L80" t="s">
        <v>36</v>
      </c>
      <c r="M80">
        <v>-4.8232400000000002</v>
      </c>
      <c r="N80">
        <v>-4.32151</v>
      </c>
      <c r="O80">
        <v>-3.9496600000000002</v>
      </c>
      <c r="P80">
        <v>-4.5153499999999998</v>
      </c>
      <c r="Q80">
        <v>-4.9034500000000003</v>
      </c>
      <c r="S80">
        <v>7.65</v>
      </c>
      <c r="T80" t="s">
        <v>36</v>
      </c>
      <c r="W80">
        <v>-6.2968400000000004</v>
      </c>
      <c r="X80">
        <v>-5.2585499999999996</v>
      </c>
      <c r="Y80">
        <v>-4.5139800000000001</v>
      </c>
    </row>
    <row r="81" spans="3:25" x14ac:dyDescent="0.3">
      <c r="C81">
        <v>7.75</v>
      </c>
      <c r="D81">
        <v>-6.3138899999999998</v>
      </c>
      <c r="E81">
        <v>-3.91832</v>
      </c>
      <c r="F81">
        <v>-3.8640099999999999</v>
      </c>
      <c r="G81">
        <v>-4.8220999999999998</v>
      </c>
      <c r="H81">
        <v>-5.8523899999999998</v>
      </c>
      <c r="I81">
        <v>-6.4387600000000003</v>
      </c>
      <c r="K81">
        <v>7.75</v>
      </c>
      <c r="L81" t="s">
        <v>36</v>
      </c>
      <c r="M81">
        <v>-4.8956499999999998</v>
      </c>
      <c r="N81">
        <v>-4.3578999999999999</v>
      </c>
      <c r="O81">
        <v>-3.9618500000000001</v>
      </c>
      <c r="P81">
        <v>-4.5176400000000001</v>
      </c>
      <c r="Q81">
        <v>-4.89771</v>
      </c>
      <c r="S81">
        <v>7.75</v>
      </c>
      <c r="T81" t="s">
        <v>36</v>
      </c>
      <c r="W81">
        <v>-6.15707</v>
      </c>
      <c r="X81">
        <v>-5.3455199999999996</v>
      </c>
      <c r="Y81">
        <v>-4.57423</v>
      </c>
    </row>
    <row r="82" spans="3:25" x14ac:dyDescent="0.3">
      <c r="C82">
        <v>7.85</v>
      </c>
      <c r="D82">
        <v>-6.5066300000000004</v>
      </c>
      <c r="E82">
        <v>-3.9448599999999998</v>
      </c>
      <c r="F82">
        <v>-3.8808500000000001</v>
      </c>
      <c r="G82">
        <v>-4.8251999999999997</v>
      </c>
      <c r="H82">
        <v>-5.8707099999999999</v>
      </c>
      <c r="I82">
        <v>-6.4708199999999998</v>
      </c>
      <c r="K82">
        <v>7.85</v>
      </c>
      <c r="L82" t="s">
        <v>36</v>
      </c>
      <c r="M82">
        <v>-4.9546599999999996</v>
      </c>
      <c r="N82">
        <v>-4.3908399999999999</v>
      </c>
      <c r="O82">
        <v>-3.9752900000000002</v>
      </c>
      <c r="P82">
        <v>-4.5202</v>
      </c>
      <c r="Q82">
        <v>-4.9048299999999996</v>
      </c>
      <c r="S82">
        <v>7.85</v>
      </c>
      <c r="T82" t="s">
        <v>36</v>
      </c>
      <c r="W82">
        <v>-6.5673700000000004</v>
      </c>
      <c r="X82">
        <v>-5.3852200000000003</v>
      </c>
      <c r="Y82">
        <v>-4.6352599999999997</v>
      </c>
    </row>
    <row r="83" spans="3:25" x14ac:dyDescent="0.3">
      <c r="C83">
        <v>7.95</v>
      </c>
      <c r="D83">
        <v>-6.4898999999999996</v>
      </c>
      <c r="E83">
        <v>-3.9719899999999999</v>
      </c>
      <c r="F83">
        <v>-3.8942899999999998</v>
      </c>
      <c r="G83">
        <v>-4.8246000000000002</v>
      </c>
      <c r="H83">
        <v>-5.8754</v>
      </c>
      <c r="I83">
        <v>-6.4612699999999998</v>
      </c>
      <c r="K83">
        <v>7.95</v>
      </c>
      <c r="L83" t="s">
        <v>36</v>
      </c>
      <c r="M83">
        <v>-5.00692</v>
      </c>
      <c r="N83">
        <v>-4.4319600000000001</v>
      </c>
      <c r="O83">
        <v>-3.9907699999999999</v>
      </c>
      <c r="P83">
        <v>-4.5308999999999999</v>
      </c>
      <c r="Q83">
        <v>-4.8979999999999997</v>
      </c>
      <c r="S83">
        <v>7.95</v>
      </c>
      <c r="T83" t="s">
        <v>36</v>
      </c>
      <c r="U83" t="s">
        <v>36</v>
      </c>
      <c r="W83">
        <v>-6.2272699999999999</v>
      </c>
      <c r="X83">
        <v>-5.5043499999999996</v>
      </c>
      <c r="Y83">
        <v>-4.7070699999999999</v>
      </c>
    </row>
    <row r="84" spans="3:25" x14ac:dyDescent="0.3">
      <c r="C84">
        <v>8.0500000000000007</v>
      </c>
      <c r="D84">
        <v>-6.5824299999999996</v>
      </c>
      <c r="E84">
        <v>-4.0008600000000003</v>
      </c>
      <c r="F84">
        <v>-3.90991</v>
      </c>
      <c r="G84">
        <v>-4.8334200000000003</v>
      </c>
      <c r="H84">
        <v>-5.9139699999999999</v>
      </c>
      <c r="I84">
        <v>-6.4040999999999997</v>
      </c>
      <c r="K84">
        <v>8.0500000000000007</v>
      </c>
      <c r="L84" t="s">
        <v>36</v>
      </c>
      <c r="M84">
        <v>-5.0643399999999996</v>
      </c>
      <c r="N84">
        <v>-4.46617</v>
      </c>
      <c r="O84">
        <v>-4.00739</v>
      </c>
      <c r="P84">
        <v>-4.5374999999999996</v>
      </c>
      <c r="Q84">
        <v>-4.9075699999999998</v>
      </c>
      <c r="S84">
        <v>8.0500000000000007</v>
      </c>
      <c r="T84" t="s">
        <v>36</v>
      </c>
      <c r="U84" t="s">
        <v>36</v>
      </c>
      <c r="W84">
        <v>-6.2439499999999999</v>
      </c>
      <c r="X84">
        <v>-5.6284900000000002</v>
      </c>
      <c r="Y84">
        <v>-4.7782099999999996</v>
      </c>
    </row>
    <row r="85" spans="3:25" x14ac:dyDescent="0.3">
      <c r="C85">
        <v>8.15</v>
      </c>
      <c r="D85">
        <v>-6.8158799999999999</v>
      </c>
      <c r="E85">
        <v>-4.0273599999999998</v>
      </c>
      <c r="F85">
        <v>-3.9319199999999999</v>
      </c>
      <c r="G85">
        <v>-4.83568</v>
      </c>
      <c r="H85">
        <v>-5.90829</v>
      </c>
      <c r="I85">
        <v>-6.3657399999999997</v>
      </c>
      <c r="K85">
        <v>8.15</v>
      </c>
      <c r="L85" t="s">
        <v>36</v>
      </c>
      <c r="M85">
        <v>-5.1194300000000004</v>
      </c>
      <c r="N85">
        <v>-4.5048300000000001</v>
      </c>
      <c r="O85">
        <v>-4.0204000000000004</v>
      </c>
      <c r="P85">
        <v>-4.5376500000000002</v>
      </c>
      <c r="Q85">
        <v>-4.9089799999999997</v>
      </c>
      <c r="S85">
        <v>8.15</v>
      </c>
      <c r="T85" t="s">
        <v>36</v>
      </c>
      <c r="U85" t="s">
        <v>36</v>
      </c>
      <c r="W85">
        <v>-6.4605199999999998</v>
      </c>
      <c r="X85">
        <v>-5.6075799999999996</v>
      </c>
      <c r="Y85">
        <v>-4.86036</v>
      </c>
    </row>
    <row r="86" spans="3:25" x14ac:dyDescent="0.3">
      <c r="C86">
        <v>8.25</v>
      </c>
      <c r="D86">
        <v>-6.88795</v>
      </c>
      <c r="E86">
        <v>-4.0538999999999996</v>
      </c>
      <c r="F86">
        <v>-3.9488300000000001</v>
      </c>
      <c r="G86">
        <v>-4.8390399999999998</v>
      </c>
      <c r="H86">
        <v>-5.9211799999999997</v>
      </c>
      <c r="I86">
        <v>-6.3684500000000002</v>
      </c>
      <c r="K86">
        <v>8.25</v>
      </c>
      <c r="L86" t="s">
        <v>36</v>
      </c>
      <c r="M86">
        <v>-5.1696600000000004</v>
      </c>
      <c r="N86">
        <v>-4.5463199999999997</v>
      </c>
      <c r="O86">
        <v>-4.0347299999999997</v>
      </c>
      <c r="P86">
        <v>-4.5470199999999998</v>
      </c>
      <c r="Q86">
        <v>-4.9004799999999999</v>
      </c>
      <c r="S86">
        <v>8.25</v>
      </c>
      <c r="T86" t="s">
        <v>36</v>
      </c>
      <c r="U86" t="s">
        <v>36</v>
      </c>
      <c r="W86">
        <v>-6.4511799999999999</v>
      </c>
      <c r="X86">
        <v>-5.6854199999999997</v>
      </c>
      <c r="Y86">
        <v>-4.9226099999999997</v>
      </c>
    </row>
    <row r="87" spans="3:25" x14ac:dyDescent="0.3">
      <c r="C87">
        <v>8.35</v>
      </c>
      <c r="D87">
        <v>-7.0558800000000002</v>
      </c>
      <c r="E87">
        <v>-4.0828800000000003</v>
      </c>
      <c r="F87">
        <v>-3.9638900000000001</v>
      </c>
      <c r="G87">
        <v>-4.8498700000000001</v>
      </c>
      <c r="H87">
        <v>-5.9580299999999999</v>
      </c>
      <c r="I87">
        <v>-6.3797699999999997</v>
      </c>
      <c r="K87">
        <v>8.35</v>
      </c>
      <c r="L87" t="s">
        <v>36</v>
      </c>
      <c r="M87">
        <v>-5.2349600000000001</v>
      </c>
      <c r="N87">
        <v>-4.5755699999999999</v>
      </c>
      <c r="O87">
        <v>-4.0472900000000003</v>
      </c>
      <c r="P87">
        <v>-4.5575599999999996</v>
      </c>
      <c r="Q87">
        <v>-4.9008099999999999</v>
      </c>
      <c r="S87">
        <v>8.35</v>
      </c>
      <c r="T87" t="s">
        <v>36</v>
      </c>
      <c r="U87" t="s">
        <v>36</v>
      </c>
      <c r="X87">
        <v>-5.75366</v>
      </c>
      <c r="Y87">
        <v>-4.9916700000000001</v>
      </c>
    </row>
    <row r="88" spans="3:25" x14ac:dyDescent="0.3">
      <c r="C88">
        <v>8.4499999999999993</v>
      </c>
      <c r="D88">
        <v>-7.0583799999999997</v>
      </c>
      <c r="E88">
        <v>-4.1089700000000002</v>
      </c>
      <c r="F88">
        <v>-3.9822799999999998</v>
      </c>
      <c r="G88">
        <v>-4.8508599999999999</v>
      </c>
      <c r="H88">
        <v>-5.9790400000000004</v>
      </c>
      <c r="I88">
        <v>-6.4213699999999996</v>
      </c>
      <c r="K88">
        <v>8.4499999999999993</v>
      </c>
      <c r="L88" t="s">
        <v>36</v>
      </c>
      <c r="M88">
        <v>-5.2879199999999997</v>
      </c>
      <c r="N88">
        <v>-4.6117299999999997</v>
      </c>
      <c r="O88">
        <v>-4.0657500000000004</v>
      </c>
      <c r="P88">
        <v>-4.5670500000000001</v>
      </c>
      <c r="Q88">
        <v>-4.9069500000000001</v>
      </c>
      <c r="S88">
        <v>8.4499999999999993</v>
      </c>
      <c r="T88" t="s">
        <v>36</v>
      </c>
      <c r="U88" t="s">
        <v>36</v>
      </c>
      <c r="V88" t="s">
        <v>36</v>
      </c>
      <c r="X88">
        <v>-5.8689499999999999</v>
      </c>
      <c r="Y88">
        <v>-5.0506500000000001</v>
      </c>
    </row>
    <row r="89" spans="3:25" x14ac:dyDescent="0.3">
      <c r="C89">
        <v>8.5500000000000007</v>
      </c>
      <c r="D89">
        <v>-7.3064900000000002</v>
      </c>
      <c r="E89">
        <v>-4.1382700000000003</v>
      </c>
      <c r="F89">
        <v>-3.9928300000000001</v>
      </c>
      <c r="G89">
        <v>-4.8485300000000002</v>
      </c>
      <c r="H89">
        <v>-5.9397599999999997</v>
      </c>
      <c r="I89">
        <v>-6.4237099999999998</v>
      </c>
      <c r="K89">
        <v>8.5500000000000007</v>
      </c>
      <c r="L89" t="s">
        <v>36</v>
      </c>
      <c r="M89">
        <v>-5.35825</v>
      </c>
      <c r="N89">
        <v>-4.6537199999999999</v>
      </c>
      <c r="O89">
        <v>-4.07761</v>
      </c>
      <c r="P89">
        <v>-4.5717800000000004</v>
      </c>
      <c r="Q89">
        <v>-4.9234</v>
      </c>
      <c r="S89">
        <v>8.5500000000000007</v>
      </c>
      <c r="T89" t="s">
        <v>36</v>
      </c>
      <c r="U89" t="s">
        <v>36</v>
      </c>
      <c r="V89" t="s">
        <v>36</v>
      </c>
      <c r="X89">
        <v>-5.8902400000000004</v>
      </c>
      <c r="Y89">
        <v>-5.1276099999999998</v>
      </c>
    </row>
    <row r="90" spans="3:25" x14ac:dyDescent="0.3">
      <c r="C90">
        <v>8.65</v>
      </c>
      <c r="D90">
        <v>-7.48712</v>
      </c>
      <c r="E90">
        <v>-4.1683000000000003</v>
      </c>
      <c r="F90">
        <v>-4.0095000000000001</v>
      </c>
      <c r="G90">
        <v>-4.8377499999999998</v>
      </c>
      <c r="H90">
        <v>-5.9178699999999997</v>
      </c>
      <c r="I90">
        <v>-6.4029499999999997</v>
      </c>
      <c r="K90">
        <v>8.65</v>
      </c>
      <c r="L90" t="s">
        <v>36</v>
      </c>
      <c r="M90">
        <v>-5.4252000000000002</v>
      </c>
      <c r="N90">
        <v>-4.6953199999999997</v>
      </c>
      <c r="O90">
        <v>-4.0913199999999996</v>
      </c>
      <c r="P90">
        <v>-4.5779500000000004</v>
      </c>
      <c r="Q90">
        <v>-4.9362300000000001</v>
      </c>
      <c r="S90">
        <v>8.65</v>
      </c>
      <c r="T90" t="s">
        <v>36</v>
      </c>
      <c r="U90" t="s">
        <v>36</v>
      </c>
      <c r="V90" t="s">
        <v>36</v>
      </c>
      <c r="X90">
        <v>-6.1382199999999996</v>
      </c>
      <c r="Y90">
        <v>-5.2231899999999998</v>
      </c>
    </row>
    <row r="91" spans="3:25" x14ac:dyDescent="0.3">
      <c r="C91">
        <v>8.75</v>
      </c>
      <c r="D91">
        <v>-7.4620899999999999</v>
      </c>
      <c r="E91">
        <v>-4.1969000000000003</v>
      </c>
      <c r="F91">
        <v>-4.0283600000000002</v>
      </c>
      <c r="G91">
        <v>-4.8491499999999998</v>
      </c>
      <c r="H91">
        <v>-5.9093499999999999</v>
      </c>
      <c r="I91">
        <v>-6.3909900000000004</v>
      </c>
      <c r="K91">
        <v>8.75</v>
      </c>
      <c r="L91" t="s">
        <v>36</v>
      </c>
      <c r="M91">
        <v>-5.4596299999999998</v>
      </c>
      <c r="N91">
        <v>-4.7303600000000001</v>
      </c>
      <c r="O91">
        <v>-4.1037699999999999</v>
      </c>
      <c r="P91">
        <v>-4.5745800000000001</v>
      </c>
      <c r="Q91">
        <v>-4.9466000000000001</v>
      </c>
      <c r="S91">
        <v>8.75</v>
      </c>
      <c r="T91" t="s">
        <v>36</v>
      </c>
      <c r="U91" t="s">
        <v>36</v>
      </c>
      <c r="V91" t="s">
        <v>36</v>
      </c>
      <c r="Y91">
        <v>-5.2956300000000001</v>
      </c>
    </row>
    <row r="92" spans="3:25" x14ac:dyDescent="0.3">
      <c r="C92">
        <v>8.85</v>
      </c>
      <c r="D92">
        <v>-7.6308100000000003</v>
      </c>
      <c r="E92">
        <v>-4.2214400000000003</v>
      </c>
      <c r="F92">
        <v>-4.0450999999999997</v>
      </c>
      <c r="G92">
        <v>-4.84762</v>
      </c>
      <c r="H92">
        <v>-5.9156000000000004</v>
      </c>
      <c r="I92">
        <v>-6.4583399999999997</v>
      </c>
      <c r="K92">
        <v>8.85</v>
      </c>
      <c r="L92" t="s">
        <v>36</v>
      </c>
      <c r="M92">
        <v>-5.5194799999999997</v>
      </c>
      <c r="N92">
        <v>-4.7608800000000002</v>
      </c>
      <c r="O92">
        <v>-4.1177900000000003</v>
      </c>
      <c r="P92">
        <v>-4.5778699999999999</v>
      </c>
      <c r="Q92">
        <v>-4.9483800000000002</v>
      </c>
      <c r="S92">
        <v>8.85</v>
      </c>
      <c r="T92" t="s">
        <v>36</v>
      </c>
      <c r="U92" t="s">
        <v>36</v>
      </c>
      <c r="V92" t="s">
        <v>36</v>
      </c>
      <c r="Y92">
        <v>-5.4012500000000001</v>
      </c>
    </row>
    <row r="93" spans="3:25" x14ac:dyDescent="0.3">
      <c r="C93">
        <v>8.9499999999999993</v>
      </c>
      <c r="D93">
        <v>-8.0485399999999991</v>
      </c>
      <c r="E93">
        <v>-4.2524199999999999</v>
      </c>
      <c r="F93">
        <v>-4.0604800000000001</v>
      </c>
      <c r="G93">
        <v>-4.8496199999999998</v>
      </c>
      <c r="H93">
        <v>-5.9550599999999996</v>
      </c>
      <c r="I93">
        <v>-6.4734400000000001</v>
      </c>
      <c r="K93">
        <v>8.9499999999999993</v>
      </c>
      <c r="L93" t="s">
        <v>36</v>
      </c>
      <c r="M93">
        <v>-5.60276</v>
      </c>
      <c r="N93">
        <v>-4.8015499999999998</v>
      </c>
      <c r="O93">
        <v>-4.1360799999999998</v>
      </c>
      <c r="P93">
        <v>-4.58005</v>
      </c>
      <c r="Q93">
        <v>-4.9542400000000004</v>
      </c>
      <c r="S93">
        <v>8.9499999999999993</v>
      </c>
      <c r="T93" t="s">
        <v>36</v>
      </c>
      <c r="U93" t="s">
        <v>36</v>
      </c>
      <c r="V93" t="s">
        <v>36</v>
      </c>
      <c r="Y93">
        <v>-5.48149</v>
      </c>
    </row>
    <row r="94" spans="3:25" x14ac:dyDescent="0.3">
      <c r="C94">
        <v>9.0500000000000007</v>
      </c>
      <c r="D94">
        <v>-8.0204000000000004</v>
      </c>
      <c r="E94">
        <v>-4.2822300000000002</v>
      </c>
      <c r="F94">
        <v>-4.0756399999999999</v>
      </c>
      <c r="G94">
        <v>-4.8545100000000003</v>
      </c>
      <c r="H94">
        <v>-5.9465899999999996</v>
      </c>
      <c r="I94">
        <v>-6.3782399999999999</v>
      </c>
      <c r="K94">
        <v>9.0500000000000007</v>
      </c>
      <c r="L94" t="s">
        <v>36</v>
      </c>
      <c r="M94">
        <v>-5.6586699999999999</v>
      </c>
      <c r="N94">
        <v>-4.8502999999999998</v>
      </c>
      <c r="O94">
        <v>-4.1484699999999997</v>
      </c>
      <c r="P94">
        <v>-4.58033</v>
      </c>
      <c r="Q94">
        <v>-4.9530000000000003</v>
      </c>
      <c r="S94">
        <v>9.0500000000000007</v>
      </c>
      <c r="T94" t="s">
        <v>36</v>
      </c>
      <c r="U94" t="s">
        <v>36</v>
      </c>
      <c r="V94" t="s">
        <v>36</v>
      </c>
      <c r="Y94">
        <v>-5.5209200000000003</v>
      </c>
    </row>
    <row r="95" spans="3:25" x14ac:dyDescent="0.3">
      <c r="C95">
        <v>9.15</v>
      </c>
      <c r="D95">
        <v>-7.9128400000000001</v>
      </c>
      <c r="E95">
        <v>-4.3089199999999996</v>
      </c>
      <c r="F95">
        <v>-4.0872700000000002</v>
      </c>
      <c r="G95">
        <v>-4.8515699999999997</v>
      </c>
      <c r="H95">
        <v>-5.9604799999999996</v>
      </c>
      <c r="I95">
        <v>-6.4002699999999999</v>
      </c>
      <c r="K95">
        <v>9.15</v>
      </c>
      <c r="L95" t="s">
        <v>36</v>
      </c>
      <c r="M95">
        <v>-5.7224000000000004</v>
      </c>
      <c r="N95">
        <v>-4.8917799999999998</v>
      </c>
      <c r="O95">
        <v>-4.1598699999999997</v>
      </c>
      <c r="P95">
        <v>-4.5870899999999999</v>
      </c>
      <c r="Q95">
        <v>-4.9638600000000004</v>
      </c>
      <c r="S95">
        <v>9.15</v>
      </c>
      <c r="T95" t="s">
        <v>36</v>
      </c>
      <c r="U95" t="s">
        <v>36</v>
      </c>
      <c r="V95" t="s">
        <v>36</v>
      </c>
      <c r="Y95">
        <v>-5.6284099999999997</v>
      </c>
    </row>
    <row r="96" spans="3:25" x14ac:dyDescent="0.3">
      <c r="C96">
        <v>9.25</v>
      </c>
      <c r="D96">
        <v>-7.8206600000000002</v>
      </c>
      <c r="E96">
        <v>-4.3351100000000002</v>
      </c>
      <c r="F96">
        <v>-4.1056600000000003</v>
      </c>
      <c r="G96">
        <v>-4.8658700000000001</v>
      </c>
      <c r="H96">
        <v>-5.9097099999999996</v>
      </c>
      <c r="I96">
        <v>-6.4475800000000003</v>
      </c>
      <c r="K96">
        <v>9.25</v>
      </c>
      <c r="L96" t="s">
        <v>36</v>
      </c>
      <c r="M96">
        <v>-5.7662100000000001</v>
      </c>
      <c r="N96">
        <v>-4.92706</v>
      </c>
      <c r="O96">
        <v>-4.1749599999999996</v>
      </c>
      <c r="P96">
        <v>-4.5982599999999998</v>
      </c>
      <c r="Q96">
        <v>-4.9603299999999999</v>
      </c>
      <c r="S96">
        <v>9.25</v>
      </c>
      <c r="T96" t="s">
        <v>36</v>
      </c>
      <c r="U96" t="s">
        <v>36</v>
      </c>
      <c r="V96" t="s">
        <v>36</v>
      </c>
      <c r="Y96">
        <v>-5.7143300000000004</v>
      </c>
    </row>
    <row r="97" spans="3:25" x14ac:dyDescent="0.3">
      <c r="C97">
        <v>9.35</v>
      </c>
      <c r="D97">
        <v>-8.0922000000000001</v>
      </c>
      <c r="E97">
        <v>-4.3660199999999998</v>
      </c>
      <c r="F97">
        <v>-4.1215900000000003</v>
      </c>
      <c r="G97">
        <v>-4.8626300000000002</v>
      </c>
      <c r="H97">
        <v>-5.9588000000000001</v>
      </c>
      <c r="I97">
        <v>-6.4468699999999997</v>
      </c>
      <c r="K97">
        <v>9.35</v>
      </c>
      <c r="L97" t="s">
        <v>36</v>
      </c>
      <c r="M97">
        <v>-5.8479099999999997</v>
      </c>
      <c r="N97">
        <v>-4.9656000000000002</v>
      </c>
      <c r="O97">
        <v>-4.1888199999999998</v>
      </c>
      <c r="P97">
        <v>-4.601</v>
      </c>
      <c r="Q97">
        <v>-4.9555100000000003</v>
      </c>
      <c r="S97">
        <v>9.35</v>
      </c>
      <c r="T97" t="s">
        <v>36</v>
      </c>
      <c r="U97" t="s">
        <v>36</v>
      </c>
      <c r="V97" t="s">
        <v>36</v>
      </c>
      <c r="Y97">
        <v>-5.8030600000000003</v>
      </c>
    </row>
    <row r="98" spans="3:25" x14ac:dyDescent="0.3">
      <c r="C98">
        <v>9.4499999999999993</v>
      </c>
      <c r="D98">
        <v>-8.5350900000000003</v>
      </c>
      <c r="E98">
        <v>-4.3976100000000002</v>
      </c>
      <c r="F98">
        <v>-4.1359300000000001</v>
      </c>
      <c r="G98">
        <v>-4.8492699999999997</v>
      </c>
      <c r="H98">
        <v>-5.96</v>
      </c>
      <c r="I98">
        <v>-6.3938100000000002</v>
      </c>
      <c r="K98">
        <v>9.4499999999999993</v>
      </c>
      <c r="L98" t="s">
        <v>36</v>
      </c>
      <c r="M98">
        <v>-5.9309500000000002</v>
      </c>
      <c r="N98">
        <v>-5.0052599999999998</v>
      </c>
      <c r="O98">
        <v>-4.1992000000000003</v>
      </c>
      <c r="P98">
        <v>-4.5996199999999998</v>
      </c>
      <c r="Q98">
        <v>-4.9535499999999999</v>
      </c>
      <c r="S98">
        <v>9.4499999999999993</v>
      </c>
      <c r="T98" t="s">
        <v>36</v>
      </c>
      <c r="U98" t="s">
        <v>36</v>
      </c>
      <c r="V98" t="s">
        <v>36</v>
      </c>
      <c r="W98" t="s">
        <v>36</v>
      </c>
      <c r="Y98">
        <v>-5.8826799999999997</v>
      </c>
    </row>
    <row r="99" spans="3:25" x14ac:dyDescent="0.3">
      <c r="C99">
        <v>9.5500000000000007</v>
      </c>
      <c r="D99">
        <v>-8.6691699999999994</v>
      </c>
      <c r="E99">
        <v>-4.4243499999999996</v>
      </c>
      <c r="F99">
        <v>-4.1527500000000002</v>
      </c>
      <c r="G99">
        <v>-4.8543000000000003</v>
      </c>
      <c r="H99">
        <v>-5.9639499999999996</v>
      </c>
      <c r="I99">
        <v>-6.3672899999999997</v>
      </c>
      <c r="K99">
        <v>9.5500000000000007</v>
      </c>
      <c r="L99" t="s">
        <v>36</v>
      </c>
      <c r="M99">
        <v>-6.0020499999999997</v>
      </c>
      <c r="N99">
        <v>-5.0407999999999999</v>
      </c>
      <c r="O99">
        <v>-4.2175799999999999</v>
      </c>
      <c r="P99">
        <v>-4.6047200000000004</v>
      </c>
      <c r="Q99">
        <v>-4.9515200000000004</v>
      </c>
      <c r="S99">
        <v>9.5500000000000007</v>
      </c>
      <c r="T99" t="s">
        <v>36</v>
      </c>
      <c r="U99" t="s">
        <v>36</v>
      </c>
      <c r="V99" t="s">
        <v>36</v>
      </c>
      <c r="W99" t="s">
        <v>36</v>
      </c>
      <c r="Y99">
        <v>-6.1200900000000003</v>
      </c>
    </row>
    <row r="100" spans="3:25" x14ac:dyDescent="0.3">
      <c r="C100">
        <v>9.65</v>
      </c>
      <c r="D100">
        <v>-8.3014700000000001</v>
      </c>
      <c r="E100">
        <v>-4.4474</v>
      </c>
      <c r="F100">
        <v>-4.1708699999999999</v>
      </c>
      <c r="G100">
        <v>-4.8540400000000004</v>
      </c>
      <c r="H100">
        <v>-5.9804000000000004</v>
      </c>
      <c r="I100">
        <v>-6.36158</v>
      </c>
      <c r="K100">
        <v>9.65</v>
      </c>
      <c r="L100" t="s">
        <v>36</v>
      </c>
      <c r="M100">
        <v>-6.0597200000000004</v>
      </c>
      <c r="N100">
        <v>-5.0721499999999997</v>
      </c>
      <c r="O100">
        <v>-4.2281700000000004</v>
      </c>
      <c r="P100">
        <v>-4.6123099999999999</v>
      </c>
      <c r="Q100">
        <v>-4.94564</v>
      </c>
      <c r="S100">
        <v>9.65</v>
      </c>
      <c r="T100" t="s">
        <v>36</v>
      </c>
      <c r="U100" t="s">
        <v>36</v>
      </c>
      <c r="V100" t="s">
        <v>36</v>
      </c>
      <c r="W100" t="s">
        <v>36</v>
      </c>
      <c r="Y100">
        <v>-6.0280100000000001</v>
      </c>
    </row>
    <row r="101" spans="3:25" x14ac:dyDescent="0.3">
      <c r="C101">
        <v>9.75</v>
      </c>
      <c r="D101">
        <v>-8.2459699999999998</v>
      </c>
      <c r="E101">
        <v>-4.4776100000000003</v>
      </c>
      <c r="F101">
        <v>-4.1863400000000004</v>
      </c>
      <c r="G101">
        <v>-4.8505000000000003</v>
      </c>
      <c r="H101">
        <v>-5.9660000000000002</v>
      </c>
      <c r="I101">
        <v>-6.3349599999999997</v>
      </c>
      <c r="K101">
        <v>9.75</v>
      </c>
      <c r="L101" t="s">
        <v>36</v>
      </c>
      <c r="M101">
        <v>-6.0644200000000001</v>
      </c>
      <c r="N101">
        <v>-5.11327</v>
      </c>
      <c r="O101">
        <v>-4.2396200000000004</v>
      </c>
      <c r="P101">
        <v>-4.6166099999999997</v>
      </c>
      <c r="Q101">
        <v>-4.9583199999999996</v>
      </c>
      <c r="S101">
        <v>9.75</v>
      </c>
      <c r="T101" t="s">
        <v>36</v>
      </c>
      <c r="U101" t="s">
        <v>36</v>
      </c>
      <c r="V101" t="s">
        <v>36</v>
      </c>
      <c r="W101" t="s">
        <v>36</v>
      </c>
      <c r="Y101">
        <v>-6.2188999999999997</v>
      </c>
    </row>
    <row r="102" spans="3:25" x14ac:dyDescent="0.3">
      <c r="C102">
        <v>9.85</v>
      </c>
      <c r="D102">
        <v>-8.5869</v>
      </c>
      <c r="E102">
        <v>-4.5102799999999998</v>
      </c>
      <c r="F102">
        <v>-4.2048800000000002</v>
      </c>
      <c r="G102">
        <v>-4.8576600000000001</v>
      </c>
      <c r="H102">
        <v>-5.9884300000000001</v>
      </c>
      <c r="I102">
        <v>-6.3384</v>
      </c>
      <c r="K102">
        <v>9.85</v>
      </c>
      <c r="L102" t="s">
        <v>36</v>
      </c>
      <c r="M102">
        <v>-6.1502100000000004</v>
      </c>
      <c r="N102">
        <v>-5.1471499999999999</v>
      </c>
      <c r="O102">
        <v>-4.2547699999999997</v>
      </c>
      <c r="P102">
        <v>-4.6179100000000002</v>
      </c>
      <c r="Q102">
        <v>-4.9643499999999996</v>
      </c>
      <c r="S102">
        <v>9.85</v>
      </c>
      <c r="T102" t="s">
        <v>36</v>
      </c>
      <c r="U102" t="s">
        <v>36</v>
      </c>
      <c r="V102" t="s">
        <v>36</v>
      </c>
      <c r="W102" t="s">
        <v>36</v>
      </c>
      <c r="Y102">
        <v>-6.3024100000000001</v>
      </c>
    </row>
    <row r="103" spans="3:25" x14ac:dyDescent="0.3">
      <c r="C103">
        <v>9.9499999999999993</v>
      </c>
      <c r="D103" t="e">
        <f>-Inf</f>
        <v>#NAME?</v>
      </c>
      <c r="E103">
        <v>-4.5385099999999996</v>
      </c>
      <c r="F103">
        <v>-4.2254500000000004</v>
      </c>
      <c r="G103">
        <v>-4.8594799999999996</v>
      </c>
      <c r="H103">
        <v>-5.9839099999999998</v>
      </c>
      <c r="I103">
        <v>-6.3325500000000003</v>
      </c>
      <c r="K103">
        <v>9.9499999999999993</v>
      </c>
      <c r="L103" t="s">
        <v>36</v>
      </c>
      <c r="M103">
        <v>-6.2290599999999996</v>
      </c>
      <c r="N103">
        <v>-5.1948699999999999</v>
      </c>
      <c r="O103">
        <v>-4.2691600000000003</v>
      </c>
      <c r="P103">
        <v>-4.6196299999999999</v>
      </c>
      <c r="Q103">
        <v>-4.9669499999999998</v>
      </c>
      <c r="S103">
        <v>9.9499999999999993</v>
      </c>
      <c r="T103" t="s">
        <v>36</v>
      </c>
      <c r="U103" t="s">
        <v>36</v>
      </c>
      <c r="V103" t="s">
        <v>36</v>
      </c>
      <c r="W103" t="s">
        <v>36</v>
      </c>
      <c r="Y103">
        <v>-6.09701</v>
      </c>
    </row>
    <row r="104" spans="3:25" x14ac:dyDescent="0.3">
      <c r="C104">
        <v>10.050000000000001</v>
      </c>
      <c r="D104" t="e">
        <f>-Inf</f>
        <v>#NAME?</v>
      </c>
      <c r="E104">
        <v>-4.5682</v>
      </c>
      <c r="F104">
        <v>-4.2444899999999999</v>
      </c>
      <c r="G104">
        <v>-4.8576699999999997</v>
      </c>
      <c r="H104">
        <v>-5.97166</v>
      </c>
      <c r="I104">
        <v>-6.3183999999999996</v>
      </c>
      <c r="K104">
        <v>10.050000000000001</v>
      </c>
      <c r="L104" t="s">
        <v>36</v>
      </c>
      <c r="M104">
        <v>-6.2564700000000002</v>
      </c>
      <c r="N104">
        <v>-5.2274000000000003</v>
      </c>
      <c r="O104">
        <v>-4.2835000000000001</v>
      </c>
      <c r="P104">
        <v>-4.61944</v>
      </c>
      <c r="Q104">
        <v>-4.9695600000000004</v>
      </c>
      <c r="S104">
        <v>10.050000000000001</v>
      </c>
      <c r="T104" t="s">
        <v>36</v>
      </c>
      <c r="U104" t="s">
        <v>36</v>
      </c>
      <c r="V104" t="s">
        <v>36</v>
      </c>
      <c r="W104" t="s">
        <v>36</v>
      </c>
      <c r="Y104">
        <v>-6.2540100000000001</v>
      </c>
    </row>
    <row r="105" spans="3:25" x14ac:dyDescent="0.3">
      <c r="C105">
        <v>10.15</v>
      </c>
      <c r="D105" t="e">
        <f>-Inf</f>
        <v>#NAME?</v>
      </c>
      <c r="E105">
        <v>-4.6031700000000004</v>
      </c>
      <c r="F105">
        <v>-4.2594900000000004</v>
      </c>
      <c r="G105">
        <v>-4.8502999999999998</v>
      </c>
      <c r="H105">
        <v>-5.95045</v>
      </c>
      <c r="I105">
        <v>-6.3091200000000001</v>
      </c>
      <c r="K105">
        <v>10.15</v>
      </c>
      <c r="L105" t="s">
        <v>36</v>
      </c>
      <c r="M105">
        <v>-6.3712200000000001</v>
      </c>
      <c r="N105">
        <v>-5.2838500000000002</v>
      </c>
      <c r="O105">
        <v>-4.2981800000000003</v>
      </c>
      <c r="P105">
        <v>-4.6205800000000004</v>
      </c>
      <c r="Q105">
        <v>-4.9641099999999998</v>
      </c>
      <c r="S105">
        <v>10.15</v>
      </c>
      <c r="T105" t="s">
        <v>36</v>
      </c>
      <c r="U105" t="s">
        <v>36</v>
      </c>
      <c r="V105" t="s">
        <v>36</v>
      </c>
      <c r="W105" t="s">
        <v>36</v>
      </c>
      <c r="Y105">
        <v>-6.4122300000000001</v>
      </c>
    </row>
    <row r="106" spans="3:25" x14ac:dyDescent="0.3">
      <c r="C106">
        <v>10.25</v>
      </c>
      <c r="D106" t="e">
        <f>-Inf</f>
        <v>#NAME?</v>
      </c>
      <c r="E106">
        <v>-4.6342299999999996</v>
      </c>
      <c r="F106">
        <v>-4.2792199999999996</v>
      </c>
      <c r="G106">
        <v>-4.8517999999999999</v>
      </c>
      <c r="H106">
        <v>-5.9846700000000004</v>
      </c>
      <c r="I106">
        <v>-6.2835799999999997</v>
      </c>
      <c r="K106">
        <v>10.25</v>
      </c>
      <c r="L106" t="s">
        <v>36</v>
      </c>
      <c r="M106">
        <v>-6.4607900000000003</v>
      </c>
      <c r="N106">
        <v>-5.3212200000000003</v>
      </c>
      <c r="O106">
        <v>-4.3092499999999996</v>
      </c>
      <c r="P106">
        <v>-4.6259399999999999</v>
      </c>
      <c r="Q106">
        <v>-4.9697500000000003</v>
      </c>
      <c r="S106">
        <v>10.25</v>
      </c>
      <c r="T106" t="s">
        <v>36</v>
      </c>
      <c r="U106" t="s">
        <v>36</v>
      </c>
      <c r="V106" t="s">
        <v>36</v>
      </c>
      <c r="W106" t="s">
        <v>36</v>
      </c>
      <c r="Y106">
        <v>-6.14621</v>
      </c>
    </row>
    <row r="107" spans="3:25" x14ac:dyDescent="0.3">
      <c r="C107">
        <v>10.35</v>
      </c>
      <c r="D107" t="e">
        <f>-Inf</f>
        <v>#NAME?</v>
      </c>
      <c r="E107">
        <v>-4.6740300000000001</v>
      </c>
      <c r="F107">
        <v>-4.2927600000000004</v>
      </c>
      <c r="G107">
        <v>-4.8622899999999998</v>
      </c>
      <c r="H107">
        <v>-5.95566</v>
      </c>
      <c r="I107">
        <v>-6.3219200000000004</v>
      </c>
      <c r="K107">
        <v>10.35</v>
      </c>
      <c r="L107" t="s">
        <v>36</v>
      </c>
      <c r="M107">
        <v>-6.5241699999999998</v>
      </c>
      <c r="N107">
        <v>-5.3592599999999999</v>
      </c>
      <c r="O107">
        <v>-4.3178900000000002</v>
      </c>
      <c r="P107">
        <v>-4.6279000000000003</v>
      </c>
      <c r="Q107">
        <v>-4.9659599999999999</v>
      </c>
      <c r="S107">
        <v>10.35</v>
      </c>
      <c r="T107" t="s">
        <v>36</v>
      </c>
      <c r="U107" t="s">
        <v>36</v>
      </c>
      <c r="V107" t="s">
        <v>36</v>
      </c>
      <c r="W107" t="s">
        <v>36</v>
      </c>
      <c r="Y107">
        <v>-6.1614199999999997</v>
      </c>
    </row>
    <row r="108" spans="3:25" x14ac:dyDescent="0.3">
      <c r="C108">
        <v>10.45</v>
      </c>
      <c r="D108" t="e">
        <f>-Inf</f>
        <v>#NAME?</v>
      </c>
      <c r="E108">
        <v>-4.7050299999999998</v>
      </c>
      <c r="F108">
        <v>-4.3073600000000001</v>
      </c>
      <c r="G108">
        <v>-4.8660899999999998</v>
      </c>
      <c r="H108">
        <v>-5.9924200000000001</v>
      </c>
      <c r="I108">
        <v>-6.3737000000000004</v>
      </c>
      <c r="K108">
        <v>10.45</v>
      </c>
      <c r="L108" t="s">
        <v>36</v>
      </c>
      <c r="M108">
        <v>-6.6295900000000003</v>
      </c>
      <c r="N108">
        <v>-5.3867500000000001</v>
      </c>
      <c r="O108">
        <v>-4.3318000000000003</v>
      </c>
      <c r="P108">
        <v>-4.6294500000000003</v>
      </c>
      <c r="Q108">
        <v>-4.9628699999999997</v>
      </c>
      <c r="S108">
        <v>10.45</v>
      </c>
      <c r="T108" t="s">
        <v>36</v>
      </c>
      <c r="U108" t="s">
        <v>36</v>
      </c>
      <c r="V108" t="s">
        <v>36</v>
      </c>
      <c r="W108" t="s">
        <v>36</v>
      </c>
      <c r="Y108">
        <v>-6.2802199999999999</v>
      </c>
    </row>
    <row r="109" spans="3:25" x14ac:dyDescent="0.3">
      <c r="C109">
        <v>10.55</v>
      </c>
      <c r="D109" t="e">
        <f>-Inf</f>
        <v>#NAME?</v>
      </c>
      <c r="E109">
        <v>-4.7382999999999997</v>
      </c>
      <c r="F109">
        <v>-4.3246799999999999</v>
      </c>
      <c r="G109">
        <v>-4.8695300000000001</v>
      </c>
      <c r="H109">
        <v>-5.9890800000000004</v>
      </c>
      <c r="I109">
        <v>-6.3626199999999997</v>
      </c>
      <c r="K109">
        <v>10.55</v>
      </c>
      <c r="L109" t="s">
        <v>36</v>
      </c>
      <c r="M109">
        <v>-6.6856200000000001</v>
      </c>
      <c r="N109">
        <v>-5.4320899999999996</v>
      </c>
      <c r="O109">
        <v>-4.3447199999999997</v>
      </c>
      <c r="P109">
        <v>-4.6302300000000001</v>
      </c>
      <c r="Q109">
        <v>-4.9589100000000004</v>
      </c>
      <c r="S109">
        <v>10.55</v>
      </c>
      <c r="T109" t="s">
        <v>36</v>
      </c>
      <c r="U109" t="s">
        <v>36</v>
      </c>
      <c r="V109" t="s">
        <v>36</v>
      </c>
      <c r="W109" t="s">
        <v>36</v>
      </c>
      <c r="Y109">
        <v>-6.3109400000000004</v>
      </c>
    </row>
    <row r="110" spans="3:25" x14ac:dyDescent="0.3">
      <c r="C110">
        <v>10.65</v>
      </c>
      <c r="D110" t="e">
        <f>-Inf</f>
        <v>#NAME?</v>
      </c>
      <c r="E110">
        <v>-4.7660499999999999</v>
      </c>
      <c r="F110">
        <v>-4.3429700000000002</v>
      </c>
      <c r="G110">
        <v>-4.8631200000000003</v>
      </c>
      <c r="H110">
        <v>-5.9917199999999999</v>
      </c>
      <c r="I110">
        <v>-6.3834999999999997</v>
      </c>
      <c r="K110">
        <v>10.65</v>
      </c>
      <c r="L110" t="s">
        <v>36</v>
      </c>
      <c r="M110">
        <v>-6.75596</v>
      </c>
      <c r="N110">
        <v>-5.4971399999999999</v>
      </c>
      <c r="O110">
        <v>-4.3582099999999997</v>
      </c>
      <c r="P110">
        <v>-4.6252199999999997</v>
      </c>
      <c r="Q110">
        <v>-4.9507099999999999</v>
      </c>
      <c r="S110">
        <v>10.65</v>
      </c>
      <c r="T110" t="s">
        <v>36</v>
      </c>
      <c r="U110" t="s">
        <v>36</v>
      </c>
      <c r="V110" t="s">
        <v>36</v>
      </c>
      <c r="W110" t="s">
        <v>36</v>
      </c>
      <c r="Y110">
        <v>-6.4790299999999998</v>
      </c>
    </row>
    <row r="111" spans="3:25" x14ac:dyDescent="0.3">
      <c r="C111">
        <v>10.75</v>
      </c>
      <c r="D111" t="e">
        <f>-Inf</f>
        <v>#NAME?</v>
      </c>
      <c r="E111">
        <v>-4.8012300000000003</v>
      </c>
      <c r="F111">
        <v>-4.3608799999999999</v>
      </c>
      <c r="G111">
        <v>-4.8604000000000003</v>
      </c>
      <c r="H111">
        <v>-5.9679700000000002</v>
      </c>
      <c r="I111">
        <v>-6.3729800000000001</v>
      </c>
      <c r="K111">
        <v>10.75</v>
      </c>
      <c r="L111" t="s">
        <v>36</v>
      </c>
      <c r="M111">
        <v>-6.7481299999999997</v>
      </c>
      <c r="N111">
        <v>-5.5429000000000004</v>
      </c>
      <c r="O111">
        <v>-4.3697999999999997</v>
      </c>
      <c r="P111">
        <v>-4.6315900000000001</v>
      </c>
      <c r="Q111">
        <v>-4.95031</v>
      </c>
      <c r="S111">
        <v>10.75</v>
      </c>
      <c r="T111" t="s">
        <v>36</v>
      </c>
      <c r="U111" t="s">
        <v>36</v>
      </c>
      <c r="V111" t="s">
        <v>36</v>
      </c>
      <c r="W111" t="s">
        <v>36</v>
      </c>
      <c r="Y111">
        <v>-6.4729599999999996</v>
      </c>
    </row>
    <row r="112" spans="3:25" x14ac:dyDescent="0.3">
      <c r="C112">
        <v>10.85</v>
      </c>
      <c r="D112" t="e">
        <f>-Inf</f>
        <v>#NAME?</v>
      </c>
      <c r="E112">
        <v>-4.8315599999999996</v>
      </c>
      <c r="F112">
        <v>-4.3810099999999998</v>
      </c>
      <c r="G112">
        <v>-4.86287</v>
      </c>
      <c r="H112">
        <v>-5.9853500000000004</v>
      </c>
      <c r="I112">
        <v>-6.4123700000000001</v>
      </c>
      <c r="K112">
        <v>10.85</v>
      </c>
      <c r="L112" t="s">
        <v>36</v>
      </c>
      <c r="M112">
        <v>-6.8174299999999999</v>
      </c>
      <c r="N112">
        <v>-5.59009</v>
      </c>
      <c r="O112">
        <v>-4.3797300000000003</v>
      </c>
      <c r="P112">
        <v>-4.6344399999999997</v>
      </c>
      <c r="Q112">
        <v>-4.95268</v>
      </c>
      <c r="S112">
        <v>10.85</v>
      </c>
      <c r="T112" t="s">
        <v>36</v>
      </c>
      <c r="U112" t="s">
        <v>36</v>
      </c>
      <c r="V112" t="s">
        <v>36</v>
      </c>
      <c r="W112" t="s">
        <v>36</v>
      </c>
      <c r="Y112">
        <v>-6.4854599999999998</v>
      </c>
    </row>
    <row r="113" spans="3:25" x14ac:dyDescent="0.3">
      <c r="C113">
        <v>10.95</v>
      </c>
      <c r="D113" t="e">
        <f>-Inf</f>
        <v>#NAME?</v>
      </c>
      <c r="E113">
        <v>-4.8691800000000001</v>
      </c>
      <c r="F113">
        <v>-4.3986299999999998</v>
      </c>
      <c r="G113">
        <v>-4.8634700000000004</v>
      </c>
      <c r="H113">
        <v>-5.9860600000000002</v>
      </c>
      <c r="I113">
        <v>-6.43194</v>
      </c>
      <c r="K113">
        <v>10.95</v>
      </c>
      <c r="L113" t="s">
        <v>36</v>
      </c>
      <c r="M113">
        <v>-6.8642300000000001</v>
      </c>
      <c r="N113">
        <v>-5.6333299999999999</v>
      </c>
      <c r="O113">
        <v>-4.3918499999999998</v>
      </c>
      <c r="P113">
        <v>-4.6402299999999999</v>
      </c>
      <c r="Q113">
        <v>-4.9526300000000001</v>
      </c>
      <c r="S113">
        <v>10.95</v>
      </c>
      <c r="T113" t="s">
        <v>36</v>
      </c>
      <c r="U113" t="s">
        <v>36</v>
      </c>
      <c r="V113" t="s">
        <v>36</v>
      </c>
      <c r="W113" t="s">
        <v>36</v>
      </c>
      <c r="Y113">
        <v>-6.8866500000000004</v>
      </c>
    </row>
    <row r="114" spans="3:25" x14ac:dyDescent="0.3">
      <c r="C114">
        <v>11.05</v>
      </c>
      <c r="D114" t="e">
        <f>-Inf</f>
        <v>#NAME?</v>
      </c>
      <c r="E114">
        <v>-4.9073700000000002</v>
      </c>
      <c r="F114">
        <v>-4.4148300000000003</v>
      </c>
      <c r="G114">
        <v>-4.8615000000000004</v>
      </c>
      <c r="H114">
        <v>-5.9688800000000004</v>
      </c>
      <c r="I114">
        <v>-6.4236300000000002</v>
      </c>
      <c r="K114">
        <v>11.05</v>
      </c>
      <c r="L114" t="s">
        <v>36</v>
      </c>
      <c r="M114">
        <v>-6.9734499999999997</v>
      </c>
      <c r="N114">
        <v>-5.6731699999999998</v>
      </c>
      <c r="O114">
        <v>-4.4046599999999998</v>
      </c>
      <c r="P114">
        <v>-4.6401500000000002</v>
      </c>
      <c r="Q114">
        <v>-4.9586399999999999</v>
      </c>
      <c r="S114">
        <v>11.05</v>
      </c>
      <c r="T114" t="s">
        <v>36</v>
      </c>
      <c r="U114" t="s">
        <v>36</v>
      </c>
      <c r="V114" t="s">
        <v>36</v>
      </c>
      <c r="W114" t="s">
        <v>36</v>
      </c>
      <c r="Y114">
        <v>-6.6062799999999999</v>
      </c>
    </row>
    <row r="115" spans="3:25" x14ac:dyDescent="0.3">
      <c r="C115">
        <v>11.15</v>
      </c>
      <c r="D115" t="e">
        <f>-Inf</f>
        <v>#NAME?</v>
      </c>
      <c r="E115">
        <v>-4.9506800000000002</v>
      </c>
      <c r="F115">
        <v>-4.4371499999999999</v>
      </c>
      <c r="G115">
        <v>-4.8629600000000002</v>
      </c>
      <c r="H115">
        <v>-5.9779799999999996</v>
      </c>
      <c r="I115">
        <v>-6.4131499999999999</v>
      </c>
      <c r="K115">
        <v>11.15</v>
      </c>
      <c r="L115" t="s">
        <v>36</v>
      </c>
      <c r="M115">
        <v>-7.09727</v>
      </c>
      <c r="N115">
        <v>-5.7294099999999997</v>
      </c>
      <c r="O115">
        <v>-4.41831</v>
      </c>
      <c r="P115">
        <v>-4.6412199999999997</v>
      </c>
      <c r="Q115">
        <v>-4.9585100000000004</v>
      </c>
      <c r="S115">
        <v>11.15</v>
      </c>
      <c r="T115" t="s">
        <v>36</v>
      </c>
      <c r="U115" t="s">
        <v>36</v>
      </c>
      <c r="V115" t="s">
        <v>36</v>
      </c>
      <c r="W115" t="s">
        <v>36</v>
      </c>
      <c r="Y115">
        <v>-6.71373</v>
      </c>
    </row>
    <row r="116" spans="3:25" x14ac:dyDescent="0.3">
      <c r="C116">
        <v>11.25</v>
      </c>
      <c r="D116" t="e">
        <f>-Inf</f>
        <v>#NAME?</v>
      </c>
      <c r="E116">
        <v>-4.97675</v>
      </c>
      <c r="F116">
        <v>-4.4572099999999999</v>
      </c>
      <c r="G116">
        <v>-4.8564400000000001</v>
      </c>
      <c r="H116">
        <v>-5.9687299999999999</v>
      </c>
      <c r="I116">
        <v>-6.4114500000000003</v>
      </c>
      <c r="K116">
        <v>11.25</v>
      </c>
      <c r="L116" t="s">
        <v>36</v>
      </c>
      <c r="M116">
        <v>-7.2367299999999997</v>
      </c>
      <c r="N116">
        <v>-5.7521300000000002</v>
      </c>
      <c r="O116">
        <v>-4.4330100000000003</v>
      </c>
      <c r="P116">
        <v>-4.6431500000000003</v>
      </c>
      <c r="Q116">
        <v>-4.9640300000000002</v>
      </c>
      <c r="S116">
        <v>11.25</v>
      </c>
      <c r="T116" t="s">
        <v>36</v>
      </c>
      <c r="U116" t="s">
        <v>36</v>
      </c>
      <c r="V116" t="s">
        <v>36</v>
      </c>
      <c r="W116" t="s">
        <v>36</v>
      </c>
      <c r="Y116">
        <v>-6.6399600000000003</v>
      </c>
    </row>
    <row r="117" spans="3:25" x14ac:dyDescent="0.3">
      <c r="C117">
        <v>11.35</v>
      </c>
      <c r="D117" t="e">
        <f>-Inf</f>
        <v>#NAME?</v>
      </c>
      <c r="E117">
        <v>-5.0139100000000001</v>
      </c>
      <c r="F117">
        <v>-4.4716800000000001</v>
      </c>
      <c r="G117">
        <v>-4.8617100000000004</v>
      </c>
      <c r="H117">
        <v>-5.9653400000000003</v>
      </c>
      <c r="I117">
        <v>-6.4199799999999998</v>
      </c>
      <c r="K117">
        <v>11.35</v>
      </c>
      <c r="L117" t="s">
        <v>36</v>
      </c>
      <c r="M117">
        <v>-7.14933</v>
      </c>
      <c r="N117">
        <v>-5.7889600000000003</v>
      </c>
      <c r="O117">
        <v>-4.4477399999999996</v>
      </c>
      <c r="P117">
        <v>-4.6461699999999997</v>
      </c>
      <c r="Q117">
        <v>-4.9535999999999998</v>
      </c>
      <c r="S117">
        <v>11.35</v>
      </c>
      <c r="T117" t="s">
        <v>36</v>
      </c>
      <c r="U117" t="s">
        <v>36</v>
      </c>
      <c r="V117" t="s">
        <v>36</v>
      </c>
      <c r="W117" t="s">
        <v>36</v>
      </c>
      <c r="Y117">
        <v>-6.5657100000000002</v>
      </c>
    </row>
    <row r="118" spans="3:25" x14ac:dyDescent="0.3">
      <c r="C118">
        <v>11.45</v>
      </c>
      <c r="D118" t="e">
        <f>-Inf</f>
        <v>#NAME?</v>
      </c>
      <c r="E118">
        <v>-5.0566300000000002</v>
      </c>
      <c r="F118">
        <v>-4.4973999999999998</v>
      </c>
      <c r="G118">
        <v>-4.8660399999999999</v>
      </c>
      <c r="H118">
        <v>-5.9703400000000002</v>
      </c>
      <c r="I118">
        <v>-6.3870699999999996</v>
      </c>
      <c r="K118">
        <v>11.45</v>
      </c>
      <c r="L118" t="s">
        <v>36</v>
      </c>
      <c r="M118">
        <v>-7.2362700000000002</v>
      </c>
      <c r="N118">
        <v>-5.8302199999999997</v>
      </c>
      <c r="O118">
        <v>-4.4613899999999997</v>
      </c>
      <c r="P118">
        <v>-4.6565500000000002</v>
      </c>
      <c r="Q118">
        <v>-4.9552199999999997</v>
      </c>
      <c r="S118">
        <v>11.45</v>
      </c>
      <c r="T118" t="s">
        <v>36</v>
      </c>
      <c r="U118" t="s">
        <v>36</v>
      </c>
      <c r="V118" t="s">
        <v>36</v>
      </c>
      <c r="W118" t="s">
        <v>36</v>
      </c>
      <c r="Y118">
        <v>-6.8814799999999998</v>
      </c>
    </row>
    <row r="119" spans="3:25" x14ac:dyDescent="0.3">
      <c r="C119">
        <v>11.55</v>
      </c>
      <c r="D119" t="e">
        <f>-Inf</f>
        <v>#NAME?</v>
      </c>
      <c r="E119">
        <v>-5.0960299999999998</v>
      </c>
      <c r="F119">
        <v>-4.5114599999999996</v>
      </c>
      <c r="G119">
        <v>-4.8632400000000002</v>
      </c>
      <c r="H119">
        <v>-5.9727600000000001</v>
      </c>
      <c r="I119">
        <v>-6.4136499999999996</v>
      </c>
      <c r="K119">
        <v>11.55</v>
      </c>
      <c r="L119" t="s">
        <v>36</v>
      </c>
      <c r="M119">
        <v>-7.5358200000000002</v>
      </c>
      <c r="N119">
        <v>-5.8675199999999998</v>
      </c>
      <c r="O119">
        <v>-4.4745900000000001</v>
      </c>
      <c r="P119">
        <v>-4.6551200000000001</v>
      </c>
      <c r="Q119">
        <v>-4.96082</v>
      </c>
      <c r="S119">
        <v>11.55</v>
      </c>
      <c r="T119" t="s">
        <v>36</v>
      </c>
      <c r="U119" t="s">
        <v>36</v>
      </c>
      <c r="V119" t="s">
        <v>36</v>
      </c>
      <c r="W119" t="s">
        <v>36</v>
      </c>
    </row>
    <row r="120" spans="3:25" x14ac:dyDescent="0.3">
      <c r="C120">
        <v>11.65</v>
      </c>
      <c r="D120" t="e">
        <f>-Inf</f>
        <v>#NAME?</v>
      </c>
      <c r="E120">
        <v>-5.1216299999999997</v>
      </c>
      <c r="F120">
        <v>-4.5320999999999998</v>
      </c>
      <c r="G120">
        <v>-4.8643299999999998</v>
      </c>
      <c r="H120">
        <v>-5.9667899999999996</v>
      </c>
      <c r="I120">
        <v>-6.37418</v>
      </c>
      <c r="K120">
        <v>11.65</v>
      </c>
      <c r="L120" t="s">
        <v>36</v>
      </c>
      <c r="M120">
        <v>-7.5791500000000003</v>
      </c>
      <c r="N120">
        <v>-5.9219299999999997</v>
      </c>
      <c r="O120">
        <v>-4.48569</v>
      </c>
      <c r="P120">
        <v>-4.6557199999999996</v>
      </c>
      <c r="Q120">
        <v>-4.96699</v>
      </c>
      <c r="S120">
        <v>11.65</v>
      </c>
      <c r="T120" t="s">
        <v>36</v>
      </c>
      <c r="U120" t="s">
        <v>36</v>
      </c>
      <c r="V120" t="s">
        <v>36</v>
      </c>
      <c r="W120" t="s">
        <v>36</v>
      </c>
    </row>
    <row r="121" spans="3:25" x14ac:dyDescent="0.3">
      <c r="C121">
        <v>11.75</v>
      </c>
      <c r="D121" t="e">
        <f>-Inf</f>
        <v>#NAME?</v>
      </c>
      <c r="E121">
        <v>-5.1674199999999999</v>
      </c>
      <c r="F121">
        <v>-4.5444000000000004</v>
      </c>
      <c r="G121">
        <v>-4.8613600000000003</v>
      </c>
      <c r="H121">
        <v>-5.9606500000000002</v>
      </c>
      <c r="I121">
        <v>-6.3621299999999996</v>
      </c>
      <c r="K121">
        <v>11.75</v>
      </c>
      <c r="L121" t="s">
        <v>36</v>
      </c>
      <c r="M121">
        <v>-7.4273800000000003</v>
      </c>
      <c r="N121">
        <v>-5.9715100000000003</v>
      </c>
      <c r="O121">
        <v>-4.4976099999999999</v>
      </c>
      <c r="P121">
        <v>-4.6552899999999999</v>
      </c>
      <c r="Q121">
        <v>-4.9740500000000001</v>
      </c>
      <c r="S121">
        <v>11.75</v>
      </c>
      <c r="T121" t="s">
        <v>36</v>
      </c>
      <c r="U121" t="s">
        <v>36</v>
      </c>
      <c r="V121" t="s">
        <v>36</v>
      </c>
      <c r="W121" t="s">
        <v>36</v>
      </c>
    </row>
    <row r="122" spans="3:25" x14ac:dyDescent="0.3">
      <c r="C122">
        <v>11.85</v>
      </c>
      <c r="D122" t="e">
        <f>-Inf</f>
        <v>#NAME?</v>
      </c>
      <c r="E122">
        <v>-5.2003300000000001</v>
      </c>
      <c r="F122">
        <v>-4.5593199999999996</v>
      </c>
      <c r="G122">
        <v>-4.8586</v>
      </c>
      <c r="H122">
        <v>-5.95519</v>
      </c>
      <c r="I122">
        <v>-6.3410599999999997</v>
      </c>
      <c r="K122">
        <v>11.85</v>
      </c>
      <c r="L122" t="s">
        <v>36</v>
      </c>
      <c r="M122">
        <v>-7.5438099999999997</v>
      </c>
      <c r="N122">
        <v>-5.9992700000000001</v>
      </c>
      <c r="O122">
        <v>-4.5102399999999996</v>
      </c>
      <c r="P122">
        <v>-4.6587699999999996</v>
      </c>
      <c r="Q122">
        <v>-4.9709099999999999</v>
      </c>
      <c r="S122">
        <v>11.85</v>
      </c>
      <c r="T122" t="s">
        <v>36</v>
      </c>
      <c r="U122" t="s">
        <v>36</v>
      </c>
      <c r="V122" t="s">
        <v>36</v>
      </c>
      <c r="W122" t="s">
        <v>36</v>
      </c>
    </row>
    <row r="123" spans="3:25" x14ac:dyDescent="0.3">
      <c r="C123">
        <v>11.95</v>
      </c>
      <c r="D123" t="e">
        <f>-Inf</f>
        <v>#NAME?</v>
      </c>
      <c r="E123">
        <v>-5.2517399999999999</v>
      </c>
      <c r="F123">
        <v>-4.5745100000000001</v>
      </c>
      <c r="G123">
        <v>-4.8580500000000004</v>
      </c>
      <c r="H123">
        <v>-5.9886799999999996</v>
      </c>
      <c r="I123">
        <v>-6.2805400000000002</v>
      </c>
      <c r="K123">
        <v>11.95</v>
      </c>
      <c r="L123" t="s">
        <v>36</v>
      </c>
      <c r="M123">
        <v>-7.6839300000000001</v>
      </c>
      <c r="N123">
        <v>-6.0341699999999996</v>
      </c>
      <c r="O123">
        <v>-4.5227300000000001</v>
      </c>
      <c r="P123">
        <v>-4.6614500000000003</v>
      </c>
      <c r="Q123">
        <v>-4.9710200000000002</v>
      </c>
      <c r="S123">
        <v>11.95</v>
      </c>
      <c r="T123" t="s">
        <v>36</v>
      </c>
      <c r="U123" t="s">
        <v>36</v>
      </c>
      <c r="V123" t="s">
        <v>36</v>
      </c>
      <c r="W123" t="s">
        <v>36</v>
      </c>
    </row>
    <row r="124" spans="3:25" x14ac:dyDescent="0.3">
      <c r="C124">
        <v>12.05</v>
      </c>
      <c r="D124" t="e">
        <f>-Inf</f>
        <v>#NAME?</v>
      </c>
      <c r="E124">
        <v>-5.2847499999999998</v>
      </c>
      <c r="F124">
        <v>-4.5933200000000003</v>
      </c>
      <c r="G124">
        <v>-4.85825</v>
      </c>
      <c r="H124">
        <v>-5.9553200000000004</v>
      </c>
      <c r="I124">
        <v>-6.2666399999999998</v>
      </c>
      <c r="K124">
        <v>12.05</v>
      </c>
      <c r="L124" t="s">
        <v>36</v>
      </c>
      <c r="M124">
        <v>-7.7396500000000001</v>
      </c>
      <c r="N124">
        <v>-6.0681799999999999</v>
      </c>
      <c r="O124">
        <v>-4.5405600000000002</v>
      </c>
      <c r="P124">
        <v>-4.66655</v>
      </c>
      <c r="Q124">
        <v>-4.9649099999999997</v>
      </c>
      <c r="S124">
        <v>12.05</v>
      </c>
      <c r="T124" t="s">
        <v>36</v>
      </c>
      <c r="U124" t="s">
        <v>36</v>
      </c>
      <c r="V124" t="s">
        <v>36</v>
      </c>
      <c r="W124" t="s">
        <v>36</v>
      </c>
    </row>
    <row r="125" spans="3:25" x14ac:dyDescent="0.3">
      <c r="C125">
        <v>12.15</v>
      </c>
      <c r="D125" t="e">
        <f>-Inf</f>
        <v>#NAME?</v>
      </c>
      <c r="E125">
        <v>-5.3294899999999998</v>
      </c>
      <c r="F125">
        <v>-4.6149699999999996</v>
      </c>
      <c r="G125">
        <v>-4.8505700000000003</v>
      </c>
      <c r="H125">
        <v>-5.9251100000000001</v>
      </c>
      <c r="I125">
        <v>-6.2397099999999996</v>
      </c>
      <c r="K125">
        <v>12.15</v>
      </c>
      <c r="L125" t="s">
        <v>36</v>
      </c>
      <c r="M125">
        <v>-7.8979799999999996</v>
      </c>
      <c r="N125">
        <v>-6.1117100000000004</v>
      </c>
      <c r="O125">
        <v>-4.5580800000000004</v>
      </c>
      <c r="P125">
        <v>-4.6655699999999998</v>
      </c>
      <c r="Q125">
        <v>-4.9649099999999997</v>
      </c>
      <c r="S125">
        <v>12.15</v>
      </c>
      <c r="T125" t="s">
        <v>36</v>
      </c>
      <c r="U125" t="s">
        <v>36</v>
      </c>
      <c r="V125" t="s">
        <v>36</v>
      </c>
      <c r="W125" t="s">
        <v>36</v>
      </c>
    </row>
    <row r="126" spans="3:25" x14ac:dyDescent="0.3">
      <c r="C126">
        <v>12.25</v>
      </c>
      <c r="D126" t="e">
        <f>-Inf</f>
        <v>#NAME?</v>
      </c>
      <c r="E126">
        <v>-5.3673799999999998</v>
      </c>
      <c r="F126">
        <v>-4.64133</v>
      </c>
      <c r="G126">
        <v>-4.8496800000000002</v>
      </c>
      <c r="H126">
        <v>-5.9260299999999999</v>
      </c>
      <c r="I126">
        <v>-6.2374900000000002</v>
      </c>
      <c r="K126">
        <v>12.25</v>
      </c>
      <c r="L126" t="s">
        <v>36</v>
      </c>
      <c r="M126">
        <v>-8.0040800000000001</v>
      </c>
      <c r="N126">
        <v>-6.18283</v>
      </c>
      <c r="O126">
        <v>-4.56982</v>
      </c>
      <c r="P126">
        <v>-4.6681400000000002</v>
      </c>
      <c r="Q126">
        <v>-4.9714400000000003</v>
      </c>
      <c r="S126">
        <v>12.25</v>
      </c>
      <c r="T126" t="s">
        <v>36</v>
      </c>
      <c r="U126" t="s">
        <v>36</v>
      </c>
      <c r="V126" t="s">
        <v>36</v>
      </c>
      <c r="W126" t="s">
        <v>36</v>
      </c>
      <c r="X126" t="s">
        <v>36</v>
      </c>
    </row>
    <row r="127" spans="3:25" x14ac:dyDescent="0.3">
      <c r="C127">
        <v>12.35</v>
      </c>
      <c r="D127" t="e">
        <f>-Inf</f>
        <v>#NAME?</v>
      </c>
      <c r="E127">
        <v>-5.4027599999999998</v>
      </c>
      <c r="F127">
        <v>-4.6566400000000003</v>
      </c>
      <c r="G127">
        <v>-4.8521299999999998</v>
      </c>
      <c r="H127">
        <v>-5.9156899999999997</v>
      </c>
      <c r="I127">
        <v>-6.2378400000000003</v>
      </c>
      <c r="K127">
        <v>12.35</v>
      </c>
      <c r="L127" t="s">
        <v>36</v>
      </c>
      <c r="M127">
        <v>-8.0236400000000003</v>
      </c>
      <c r="N127">
        <v>-6.2271700000000001</v>
      </c>
      <c r="O127">
        <v>-4.5803500000000001</v>
      </c>
      <c r="P127">
        <v>-4.6725899999999996</v>
      </c>
      <c r="Q127">
        <v>-4.9711600000000002</v>
      </c>
      <c r="S127">
        <v>12.35</v>
      </c>
      <c r="T127" t="s">
        <v>36</v>
      </c>
      <c r="U127" t="s">
        <v>36</v>
      </c>
      <c r="V127" t="s">
        <v>36</v>
      </c>
      <c r="W127" t="s">
        <v>36</v>
      </c>
      <c r="X127" t="s">
        <v>36</v>
      </c>
    </row>
    <row r="128" spans="3:25" x14ac:dyDescent="0.3">
      <c r="C128">
        <v>12.45</v>
      </c>
      <c r="D128" t="e">
        <f>-Inf</f>
        <v>#NAME?</v>
      </c>
      <c r="E128">
        <v>-5.4318200000000001</v>
      </c>
      <c r="F128">
        <v>-4.6749400000000003</v>
      </c>
      <c r="G128">
        <v>-4.8518800000000004</v>
      </c>
      <c r="H128">
        <v>-5.9335100000000001</v>
      </c>
      <c r="I128">
        <v>-6.2328200000000002</v>
      </c>
      <c r="K128">
        <v>12.45</v>
      </c>
      <c r="L128" t="s">
        <v>36</v>
      </c>
      <c r="M128">
        <v>-8.0496700000000008</v>
      </c>
      <c r="N128">
        <v>-6.2817100000000003</v>
      </c>
      <c r="O128">
        <v>-4.5949900000000001</v>
      </c>
      <c r="P128">
        <v>-4.6742400000000002</v>
      </c>
      <c r="Q128">
        <v>-4.9750800000000002</v>
      </c>
      <c r="S128">
        <v>12.45</v>
      </c>
      <c r="T128" t="s">
        <v>36</v>
      </c>
      <c r="U128" t="s">
        <v>36</v>
      </c>
      <c r="V128" t="s">
        <v>36</v>
      </c>
      <c r="W128" t="s">
        <v>36</v>
      </c>
      <c r="X128" t="s">
        <v>36</v>
      </c>
    </row>
    <row r="129" spans="3:25" x14ac:dyDescent="0.3">
      <c r="C129">
        <v>12.55</v>
      </c>
      <c r="D129" t="e">
        <f>-Inf</f>
        <v>#NAME?</v>
      </c>
      <c r="E129">
        <v>-5.4612100000000003</v>
      </c>
      <c r="F129">
        <v>-4.7001099999999996</v>
      </c>
      <c r="G129">
        <v>-4.8509099999999998</v>
      </c>
      <c r="H129">
        <v>-5.9255500000000003</v>
      </c>
      <c r="I129">
        <v>-6.2270500000000002</v>
      </c>
      <c r="K129">
        <v>12.55</v>
      </c>
      <c r="L129" t="s">
        <v>36</v>
      </c>
      <c r="M129">
        <v>-8.0211600000000001</v>
      </c>
      <c r="N129">
        <v>-6.3228999999999997</v>
      </c>
      <c r="O129">
        <v>-4.6126800000000001</v>
      </c>
      <c r="P129">
        <v>-4.6756799999999998</v>
      </c>
      <c r="Q129">
        <v>-4.9724500000000003</v>
      </c>
      <c r="S129">
        <v>12.55</v>
      </c>
      <c r="T129" t="s">
        <v>36</v>
      </c>
      <c r="U129" t="s">
        <v>36</v>
      </c>
      <c r="V129" t="s">
        <v>36</v>
      </c>
      <c r="W129" t="s">
        <v>36</v>
      </c>
      <c r="X129" t="s">
        <v>36</v>
      </c>
    </row>
    <row r="130" spans="3:25" x14ac:dyDescent="0.3">
      <c r="C130">
        <v>12.65</v>
      </c>
      <c r="D130" t="e">
        <f>-Inf</f>
        <v>#NAME?</v>
      </c>
      <c r="E130">
        <v>-5.5106299999999999</v>
      </c>
      <c r="F130">
        <v>-4.7172200000000002</v>
      </c>
      <c r="G130">
        <v>-4.8507400000000001</v>
      </c>
      <c r="H130">
        <v>-5.9205399999999999</v>
      </c>
      <c r="I130">
        <v>-6.2640200000000004</v>
      </c>
      <c r="K130">
        <v>12.65</v>
      </c>
      <c r="L130" t="s">
        <v>36</v>
      </c>
      <c r="M130" t="s">
        <v>36</v>
      </c>
      <c r="N130">
        <v>-6.3478000000000003</v>
      </c>
      <c r="O130">
        <v>-4.6246900000000002</v>
      </c>
      <c r="P130">
        <v>-4.6826800000000004</v>
      </c>
      <c r="Q130">
        <v>-4.97079</v>
      </c>
      <c r="S130">
        <v>12.65</v>
      </c>
      <c r="T130" t="s">
        <v>36</v>
      </c>
      <c r="U130" t="s">
        <v>36</v>
      </c>
      <c r="V130" t="s">
        <v>36</v>
      </c>
      <c r="W130" t="s">
        <v>36</v>
      </c>
      <c r="X130" t="s">
        <v>36</v>
      </c>
    </row>
    <row r="131" spans="3:25" x14ac:dyDescent="0.3">
      <c r="C131">
        <v>12.75</v>
      </c>
      <c r="D131" t="e">
        <f>-Inf</f>
        <v>#NAME?</v>
      </c>
      <c r="E131">
        <v>-5.5437900000000004</v>
      </c>
      <c r="F131">
        <v>-4.7378400000000003</v>
      </c>
      <c r="G131">
        <v>-4.8475299999999999</v>
      </c>
      <c r="H131">
        <v>-5.9086400000000001</v>
      </c>
      <c r="I131">
        <v>-6.25014</v>
      </c>
      <c r="K131">
        <v>12.75</v>
      </c>
      <c r="L131" t="s">
        <v>36</v>
      </c>
      <c r="M131" t="s">
        <v>36</v>
      </c>
      <c r="N131">
        <v>-6.4141500000000002</v>
      </c>
      <c r="O131">
        <v>-4.6415600000000001</v>
      </c>
      <c r="P131">
        <v>-4.6790500000000002</v>
      </c>
      <c r="Q131">
        <v>-4.9740099999999998</v>
      </c>
      <c r="S131">
        <v>12.75</v>
      </c>
      <c r="T131" t="s">
        <v>36</v>
      </c>
      <c r="U131" t="s">
        <v>36</v>
      </c>
      <c r="V131" t="s">
        <v>36</v>
      </c>
      <c r="W131" t="s">
        <v>36</v>
      </c>
      <c r="X131" t="s">
        <v>36</v>
      </c>
    </row>
    <row r="132" spans="3:25" x14ac:dyDescent="0.3">
      <c r="C132">
        <v>12.85</v>
      </c>
      <c r="D132" t="e">
        <f>-Inf</f>
        <v>#NAME?</v>
      </c>
      <c r="E132">
        <v>-5.5857599999999996</v>
      </c>
      <c r="F132">
        <v>-4.7551699999999997</v>
      </c>
      <c r="G132">
        <v>-4.8422700000000001</v>
      </c>
      <c r="H132">
        <v>-5.9166699999999999</v>
      </c>
      <c r="I132">
        <v>-6.2537700000000003</v>
      </c>
      <c r="K132">
        <v>12.85</v>
      </c>
      <c r="L132" t="s">
        <v>36</v>
      </c>
      <c r="M132" t="s">
        <v>36</v>
      </c>
      <c r="N132">
        <v>-6.4540800000000003</v>
      </c>
      <c r="O132">
        <v>-4.6590800000000003</v>
      </c>
      <c r="P132">
        <v>-4.6801199999999996</v>
      </c>
      <c r="Q132">
        <v>-4.9783600000000003</v>
      </c>
      <c r="S132">
        <v>12.85</v>
      </c>
      <c r="T132" t="s">
        <v>36</v>
      </c>
      <c r="U132" t="s">
        <v>36</v>
      </c>
      <c r="V132" t="s">
        <v>36</v>
      </c>
      <c r="W132" t="s">
        <v>36</v>
      </c>
      <c r="X132" t="s">
        <v>36</v>
      </c>
    </row>
    <row r="133" spans="3:25" x14ac:dyDescent="0.3">
      <c r="C133">
        <v>12.95</v>
      </c>
      <c r="D133" t="e">
        <f>-Inf</f>
        <v>#NAME?</v>
      </c>
      <c r="E133">
        <v>-5.6314399999999996</v>
      </c>
      <c r="F133">
        <v>-4.7713299999999998</v>
      </c>
      <c r="G133">
        <v>-4.8381800000000004</v>
      </c>
      <c r="H133">
        <v>-5.8933099999999996</v>
      </c>
      <c r="I133">
        <v>-6.2340900000000001</v>
      </c>
      <c r="K133">
        <v>12.95</v>
      </c>
      <c r="L133" t="s">
        <v>36</v>
      </c>
      <c r="M133" t="s">
        <v>36</v>
      </c>
      <c r="N133">
        <v>-6.4667300000000001</v>
      </c>
      <c r="O133">
        <v>-4.6725300000000001</v>
      </c>
      <c r="P133">
        <v>-4.6791099999999997</v>
      </c>
      <c r="Q133">
        <v>-4.9820900000000004</v>
      </c>
      <c r="S133">
        <v>12.95</v>
      </c>
      <c r="T133" t="s">
        <v>36</v>
      </c>
      <c r="U133" t="s">
        <v>36</v>
      </c>
      <c r="V133" t="s">
        <v>36</v>
      </c>
      <c r="W133" t="s">
        <v>36</v>
      </c>
      <c r="X133" t="s">
        <v>36</v>
      </c>
    </row>
    <row r="134" spans="3:25" x14ac:dyDescent="0.3">
      <c r="C134">
        <v>13.05</v>
      </c>
      <c r="D134" t="e">
        <f>-Inf</f>
        <v>#NAME?</v>
      </c>
      <c r="E134">
        <v>-5.6586999999999996</v>
      </c>
      <c r="F134">
        <v>-4.7940199999999997</v>
      </c>
      <c r="G134">
        <v>-4.8411099999999996</v>
      </c>
      <c r="H134">
        <v>-5.8860400000000004</v>
      </c>
      <c r="I134">
        <v>-6.2498699999999996</v>
      </c>
      <c r="K134">
        <v>13.05</v>
      </c>
      <c r="L134" t="s">
        <v>36</v>
      </c>
      <c r="M134" t="s">
        <v>36</v>
      </c>
      <c r="N134">
        <v>-6.5257500000000004</v>
      </c>
      <c r="O134">
        <v>-4.68865</v>
      </c>
      <c r="P134">
        <v>-4.68309</v>
      </c>
      <c r="Q134">
        <v>-4.9752099999999997</v>
      </c>
      <c r="S134">
        <v>13.05</v>
      </c>
      <c r="T134" t="s">
        <v>36</v>
      </c>
      <c r="U134" t="s">
        <v>36</v>
      </c>
      <c r="V134" t="s">
        <v>36</v>
      </c>
      <c r="W134" t="s">
        <v>36</v>
      </c>
      <c r="X134" t="s">
        <v>36</v>
      </c>
      <c r="Y134" t="s">
        <v>36</v>
      </c>
    </row>
    <row r="135" spans="3:25" x14ac:dyDescent="0.3">
      <c r="C135">
        <v>13.15</v>
      </c>
      <c r="D135" t="e">
        <f>-Inf</f>
        <v>#NAME?</v>
      </c>
      <c r="E135">
        <v>-5.7033800000000001</v>
      </c>
      <c r="F135">
        <v>-4.8099600000000002</v>
      </c>
      <c r="G135">
        <v>-4.8450499999999996</v>
      </c>
      <c r="H135">
        <v>-5.8937600000000003</v>
      </c>
      <c r="I135">
        <v>-6.2271999999999998</v>
      </c>
      <c r="K135">
        <v>13.15</v>
      </c>
      <c r="L135" t="s">
        <v>36</v>
      </c>
      <c r="M135" t="s">
        <v>36</v>
      </c>
      <c r="N135">
        <v>-6.5677199999999996</v>
      </c>
      <c r="O135">
        <v>-4.6973200000000004</v>
      </c>
      <c r="P135">
        <v>-4.6913400000000003</v>
      </c>
      <c r="Q135">
        <v>-4.9776100000000003</v>
      </c>
      <c r="S135">
        <v>13.15</v>
      </c>
      <c r="T135" t="s">
        <v>36</v>
      </c>
      <c r="U135" t="s">
        <v>36</v>
      </c>
      <c r="V135" t="s">
        <v>36</v>
      </c>
      <c r="W135" t="s">
        <v>36</v>
      </c>
      <c r="X135" t="s">
        <v>36</v>
      </c>
      <c r="Y135" t="s">
        <v>36</v>
      </c>
    </row>
    <row r="136" spans="3:25" x14ac:dyDescent="0.3">
      <c r="C136">
        <v>13.25</v>
      </c>
      <c r="D136" t="e">
        <f>-Inf</f>
        <v>#NAME?</v>
      </c>
      <c r="E136">
        <v>-5.7436299999999996</v>
      </c>
      <c r="F136">
        <v>-4.8350600000000004</v>
      </c>
      <c r="G136">
        <v>-4.8460900000000002</v>
      </c>
      <c r="H136">
        <v>-5.8836000000000004</v>
      </c>
      <c r="I136">
        <v>-6.23536</v>
      </c>
      <c r="K136">
        <v>13.25</v>
      </c>
      <c r="L136" t="s">
        <v>36</v>
      </c>
      <c r="M136" t="s">
        <v>36</v>
      </c>
      <c r="N136">
        <v>-6.6065199999999997</v>
      </c>
      <c r="O136">
        <v>-4.7161900000000001</v>
      </c>
      <c r="P136">
        <v>-4.6928700000000001</v>
      </c>
      <c r="Q136">
        <v>-4.9809000000000001</v>
      </c>
      <c r="S136">
        <v>13.25</v>
      </c>
      <c r="T136" t="s">
        <v>36</v>
      </c>
      <c r="U136" t="s">
        <v>36</v>
      </c>
      <c r="V136" t="s">
        <v>36</v>
      </c>
      <c r="W136" t="s">
        <v>36</v>
      </c>
      <c r="X136" t="s">
        <v>36</v>
      </c>
      <c r="Y136" t="s">
        <v>36</v>
      </c>
    </row>
    <row r="137" spans="3:25" x14ac:dyDescent="0.3">
      <c r="C137">
        <v>13.35</v>
      </c>
      <c r="D137" t="e">
        <f>-Inf</f>
        <v>#NAME?</v>
      </c>
      <c r="E137">
        <v>-5.7747700000000002</v>
      </c>
      <c r="F137">
        <v>-4.8618499999999996</v>
      </c>
      <c r="G137">
        <v>-4.8436000000000003</v>
      </c>
      <c r="H137">
        <v>-5.9066599999999996</v>
      </c>
      <c r="I137">
        <v>-6.2204300000000003</v>
      </c>
      <c r="K137">
        <v>13.35</v>
      </c>
      <c r="L137" t="s">
        <v>36</v>
      </c>
      <c r="M137" t="s">
        <v>36</v>
      </c>
      <c r="N137">
        <v>-6.6429200000000002</v>
      </c>
      <c r="O137">
        <v>-4.7328599999999996</v>
      </c>
      <c r="P137">
        <v>-4.6916399999999996</v>
      </c>
      <c r="Q137">
        <v>-4.9763299999999999</v>
      </c>
      <c r="S137">
        <v>13.35</v>
      </c>
      <c r="T137" t="s">
        <v>36</v>
      </c>
      <c r="U137" t="s">
        <v>36</v>
      </c>
      <c r="V137" t="s">
        <v>36</v>
      </c>
      <c r="W137" t="s">
        <v>36</v>
      </c>
      <c r="X137" t="s">
        <v>36</v>
      </c>
      <c r="Y137" t="s">
        <v>36</v>
      </c>
    </row>
    <row r="138" spans="3:25" x14ac:dyDescent="0.3">
      <c r="C138">
        <v>13.45</v>
      </c>
      <c r="D138" t="e">
        <f>-Inf</f>
        <v>#NAME?</v>
      </c>
      <c r="E138">
        <v>-5.79887</v>
      </c>
      <c r="F138">
        <v>-4.8769200000000001</v>
      </c>
      <c r="G138">
        <v>-4.8395999999999999</v>
      </c>
      <c r="H138">
        <v>-5.8961100000000002</v>
      </c>
      <c r="I138">
        <v>-6.2295800000000003</v>
      </c>
      <c r="K138">
        <v>13.45</v>
      </c>
      <c r="L138" t="s">
        <v>36</v>
      </c>
      <c r="M138" t="s">
        <v>36</v>
      </c>
      <c r="N138">
        <v>-6.6638799999999998</v>
      </c>
      <c r="O138">
        <v>-4.7435600000000004</v>
      </c>
      <c r="P138">
        <v>-4.6989099999999997</v>
      </c>
      <c r="Q138">
        <v>-4.9844400000000002</v>
      </c>
      <c r="S138">
        <v>13.45</v>
      </c>
      <c r="T138" t="s">
        <v>36</v>
      </c>
      <c r="U138" t="s">
        <v>36</v>
      </c>
      <c r="V138" t="s">
        <v>36</v>
      </c>
      <c r="W138" t="s">
        <v>36</v>
      </c>
      <c r="X138" t="s">
        <v>36</v>
      </c>
      <c r="Y138" t="s">
        <v>36</v>
      </c>
    </row>
    <row r="139" spans="3:25" x14ac:dyDescent="0.3">
      <c r="C139">
        <v>13.55</v>
      </c>
      <c r="D139" t="e">
        <f>-Inf</f>
        <v>#NAME?</v>
      </c>
      <c r="E139">
        <v>-5.8501200000000004</v>
      </c>
      <c r="F139">
        <v>-4.8979400000000002</v>
      </c>
      <c r="G139">
        <v>-4.8449600000000004</v>
      </c>
      <c r="H139">
        <v>-5.9030800000000001</v>
      </c>
      <c r="I139">
        <v>-6.2419900000000004</v>
      </c>
      <c r="K139">
        <v>13.55</v>
      </c>
      <c r="L139" t="s">
        <v>36</v>
      </c>
      <c r="M139" t="s">
        <v>36</v>
      </c>
      <c r="N139">
        <v>-6.7136699999999996</v>
      </c>
      <c r="O139">
        <v>-4.7548000000000004</v>
      </c>
      <c r="P139">
        <v>-4.7006100000000002</v>
      </c>
      <c r="Q139">
        <v>-4.9880899999999997</v>
      </c>
      <c r="S139">
        <v>13.55</v>
      </c>
      <c r="T139" t="s">
        <v>36</v>
      </c>
      <c r="U139" t="s">
        <v>36</v>
      </c>
      <c r="V139" t="s">
        <v>36</v>
      </c>
      <c r="W139" t="s">
        <v>36</v>
      </c>
      <c r="X139" t="s">
        <v>36</v>
      </c>
      <c r="Y139" t="s">
        <v>36</v>
      </c>
    </row>
    <row r="140" spans="3:25" x14ac:dyDescent="0.3">
      <c r="C140">
        <v>13.65</v>
      </c>
      <c r="D140" t="e">
        <f>-Inf</f>
        <v>#NAME?</v>
      </c>
      <c r="E140">
        <v>-5.8786800000000001</v>
      </c>
      <c r="F140">
        <v>-4.9170100000000003</v>
      </c>
      <c r="G140">
        <v>-4.8498999999999999</v>
      </c>
      <c r="H140">
        <v>-5.9031000000000002</v>
      </c>
      <c r="I140">
        <v>-6.2462600000000004</v>
      </c>
      <c r="K140">
        <v>13.65</v>
      </c>
      <c r="L140" t="s">
        <v>36</v>
      </c>
      <c r="M140" t="s">
        <v>36</v>
      </c>
      <c r="N140">
        <v>-6.76309</v>
      </c>
      <c r="O140">
        <v>-4.7733100000000004</v>
      </c>
      <c r="P140">
        <v>-4.7100499999999998</v>
      </c>
      <c r="Q140">
        <v>-4.9793500000000002</v>
      </c>
      <c r="S140">
        <v>13.65</v>
      </c>
      <c r="T140" t="s">
        <v>36</v>
      </c>
      <c r="U140" t="s">
        <v>36</v>
      </c>
      <c r="V140" t="s">
        <v>36</v>
      </c>
      <c r="W140" t="s">
        <v>36</v>
      </c>
      <c r="X140" t="s">
        <v>36</v>
      </c>
      <c r="Y140" t="s">
        <v>36</v>
      </c>
    </row>
    <row r="141" spans="3:25" x14ac:dyDescent="0.3">
      <c r="C141">
        <v>13.75</v>
      </c>
      <c r="D141" t="e">
        <f>-Inf</f>
        <v>#NAME?</v>
      </c>
      <c r="E141">
        <v>-5.9309900000000004</v>
      </c>
      <c r="F141">
        <v>-4.9380100000000002</v>
      </c>
      <c r="G141">
        <v>-4.8570799999999998</v>
      </c>
      <c r="H141">
        <v>-5.9085599999999996</v>
      </c>
      <c r="I141">
        <v>-6.2434200000000004</v>
      </c>
      <c r="K141">
        <v>13.75</v>
      </c>
      <c r="L141" t="s">
        <v>36</v>
      </c>
      <c r="M141" t="s">
        <v>36</v>
      </c>
      <c r="N141">
        <v>-6.8304400000000003</v>
      </c>
      <c r="O141">
        <v>-4.7867699999999997</v>
      </c>
      <c r="P141">
        <v>-4.7185499999999996</v>
      </c>
      <c r="Q141">
        <v>-4.98508</v>
      </c>
      <c r="S141">
        <v>13.75</v>
      </c>
      <c r="T141" t="s">
        <v>36</v>
      </c>
      <c r="U141" t="s">
        <v>36</v>
      </c>
      <c r="V141" t="s">
        <v>36</v>
      </c>
      <c r="W141" t="s">
        <v>36</v>
      </c>
      <c r="X141" t="s">
        <v>36</v>
      </c>
      <c r="Y141" t="s">
        <v>36</v>
      </c>
    </row>
    <row r="142" spans="3:25" x14ac:dyDescent="0.3">
      <c r="C142">
        <v>13.85</v>
      </c>
      <c r="D142" t="e">
        <f>-Inf</f>
        <v>#NAME?</v>
      </c>
      <c r="E142">
        <v>-5.9845199999999998</v>
      </c>
      <c r="F142">
        <v>-4.9660700000000002</v>
      </c>
      <c r="G142">
        <v>-4.8636400000000002</v>
      </c>
      <c r="H142">
        <v>-5.8971799999999996</v>
      </c>
      <c r="I142">
        <v>-6.2296100000000001</v>
      </c>
      <c r="K142">
        <v>13.85</v>
      </c>
      <c r="L142" t="s">
        <v>36</v>
      </c>
      <c r="M142" t="s">
        <v>36</v>
      </c>
      <c r="N142">
        <v>-6.8536099999999998</v>
      </c>
      <c r="O142">
        <v>-4.8036799999999999</v>
      </c>
      <c r="P142">
        <v>-4.7214499999999999</v>
      </c>
      <c r="Q142">
        <v>-4.9798299999999998</v>
      </c>
      <c r="S142">
        <v>13.85</v>
      </c>
      <c r="T142" t="s">
        <v>36</v>
      </c>
      <c r="U142" t="s">
        <v>36</v>
      </c>
      <c r="V142" t="s">
        <v>36</v>
      </c>
      <c r="W142" t="s">
        <v>36</v>
      </c>
      <c r="X142" t="s">
        <v>36</v>
      </c>
      <c r="Y142" t="s">
        <v>36</v>
      </c>
    </row>
    <row r="143" spans="3:25" x14ac:dyDescent="0.3">
      <c r="C143">
        <v>13.95</v>
      </c>
      <c r="D143" t="e">
        <f>-Inf</f>
        <v>#NAME?</v>
      </c>
      <c r="E143">
        <v>-6.0539800000000001</v>
      </c>
      <c r="F143">
        <v>-4.9835099999999999</v>
      </c>
      <c r="G143">
        <v>-4.8655200000000001</v>
      </c>
      <c r="H143">
        <v>-5.9172399999999996</v>
      </c>
      <c r="I143">
        <v>-6.2433500000000004</v>
      </c>
      <c r="K143">
        <v>13.95</v>
      </c>
      <c r="L143" t="s">
        <v>36</v>
      </c>
      <c r="M143" t="s">
        <v>36</v>
      </c>
      <c r="N143">
        <v>-6.8943700000000003</v>
      </c>
      <c r="O143">
        <v>-4.8167900000000001</v>
      </c>
      <c r="P143">
        <v>-4.7257499999999997</v>
      </c>
      <c r="Q143">
        <v>-4.9846899999999996</v>
      </c>
      <c r="S143">
        <v>13.95</v>
      </c>
      <c r="T143" t="s">
        <v>36</v>
      </c>
      <c r="U143" t="s">
        <v>36</v>
      </c>
      <c r="V143" t="s">
        <v>36</v>
      </c>
      <c r="W143" t="s">
        <v>36</v>
      </c>
      <c r="X143" t="s">
        <v>36</v>
      </c>
      <c r="Y143" t="s">
        <v>36</v>
      </c>
    </row>
    <row r="144" spans="3:25" x14ac:dyDescent="0.3">
      <c r="C144">
        <v>14.05</v>
      </c>
      <c r="D144" t="e">
        <f>-Inf</f>
        <v>#NAME?</v>
      </c>
      <c r="E144">
        <v>-6.0603699999999998</v>
      </c>
      <c r="F144">
        <v>-5.0013699999999996</v>
      </c>
      <c r="G144">
        <v>-4.8710800000000001</v>
      </c>
      <c r="H144">
        <v>-5.8908899999999997</v>
      </c>
      <c r="I144">
        <v>-6.2173800000000004</v>
      </c>
      <c r="K144">
        <v>14.05</v>
      </c>
      <c r="L144" t="s">
        <v>36</v>
      </c>
      <c r="M144" t="s">
        <v>36</v>
      </c>
      <c r="N144">
        <v>-6.9825299999999997</v>
      </c>
      <c r="O144">
        <v>-4.8323799999999997</v>
      </c>
      <c r="P144">
        <v>-4.7315500000000004</v>
      </c>
      <c r="Q144">
        <v>-4.9849899999999998</v>
      </c>
      <c r="S144">
        <v>14.05</v>
      </c>
      <c r="T144" t="s">
        <v>36</v>
      </c>
      <c r="U144" t="s">
        <v>36</v>
      </c>
      <c r="V144" t="s">
        <v>36</v>
      </c>
      <c r="W144" t="s">
        <v>36</v>
      </c>
      <c r="X144" t="s">
        <v>36</v>
      </c>
      <c r="Y144" t="s">
        <v>36</v>
      </c>
    </row>
    <row r="145" spans="3:25" x14ac:dyDescent="0.3">
      <c r="C145">
        <v>14.15</v>
      </c>
      <c r="D145" t="e">
        <f>-Inf</f>
        <v>#NAME?</v>
      </c>
      <c r="E145">
        <v>-6.1055400000000004</v>
      </c>
      <c r="F145">
        <v>-5.01919</v>
      </c>
      <c r="G145">
        <v>-4.8721899999999998</v>
      </c>
      <c r="H145">
        <v>-5.9151899999999999</v>
      </c>
      <c r="I145">
        <v>-6.2239899999999997</v>
      </c>
      <c r="K145">
        <v>14.15</v>
      </c>
      <c r="L145" t="s">
        <v>36</v>
      </c>
      <c r="M145" t="s">
        <v>36</v>
      </c>
      <c r="N145">
        <v>-6.9734499999999997</v>
      </c>
      <c r="O145">
        <v>-4.8479599999999996</v>
      </c>
      <c r="P145">
        <v>-4.7312099999999999</v>
      </c>
      <c r="Q145">
        <v>-4.9882200000000001</v>
      </c>
      <c r="S145">
        <v>14.15</v>
      </c>
      <c r="T145" t="s">
        <v>36</v>
      </c>
      <c r="U145" t="s">
        <v>36</v>
      </c>
      <c r="V145" t="s">
        <v>36</v>
      </c>
      <c r="W145" t="s">
        <v>36</v>
      </c>
      <c r="X145" t="s">
        <v>36</v>
      </c>
      <c r="Y145" t="s">
        <v>36</v>
      </c>
    </row>
    <row r="146" spans="3:25" x14ac:dyDescent="0.3">
      <c r="C146">
        <v>14.25</v>
      </c>
      <c r="D146" t="e">
        <f>-Inf</f>
        <v>#NAME?</v>
      </c>
      <c r="E146">
        <v>-6.1248500000000003</v>
      </c>
      <c r="F146">
        <v>-5.0427200000000001</v>
      </c>
      <c r="G146">
        <v>-4.8658599999999996</v>
      </c>
      <c r="H146">
        <v>-5.9029400000000001</v>
      </c>
      <c r="I146">
        <v>-6.2161799999999996</v>
      </c>
      <c r="K146">
        <v>14.25</v>
      </c>
      <c r="L146" t="s">
        <v>36</v>
      </c>
      <c r="M146" t="s">
        <v>36</v>
      </c>
      <c r="N146">
        <v>-7.09544</v>
      </c>
      <c r="O146">
        <v>-4.8692299999999999</v>
      </c>
      <c r="P146">
        <v>-4.7345899999999999</v>
      </c>
      <c r="Q146">
        <v>-4.9984000000000002</v>
      </c>
      <c r="S146">
        <v>14.25</v>
      </c>
      <c r="T146" t="s">
        <v>36</v>
      </c>
      <c r="U146" t="s">
        <v>36</v>
      </c>
      <c r="V146" t="s">
        <v>36</v>
      </c>
      <c r="W146" t="s">
        <v>36</v>
      </c>
      <c r="X146" t="s">
        <v>36</v>
      </c>
      <c r="Y146" t="s">
        <v>36</v>
      </c>
    </row>
    <row r="147" spans="3:25" x14ac:dyDescent="0.3">
      <c r="C147">
        <v>14.35</v>
      </c>
      <c r="D147" t="e">
        <f>-Inf</f>
        <v>#NAME?</v>
      </c>
      <c r="E147">
        <v>-6.1847899999999996</v>
      </c>
      <c r="F147">
        <v>-5.0701099999999997</v>
      </c>
      <c r="G147">
        <v>-4.8644699999999998</v>
      </c>
      <c r="H147">
        <v>-5.90381</v>
      </c>
      <c r="I147">
        <v>-6.2289099999999999</v>
      </c>
      <c r="K147">
        <v>14.35</v>
      </c>
      <c r="L147" t="s">
        <v>36</v>
      </c>
      <c r="M147" t="s">
        <v>36</v>
      </c>
      <c r="N147">
        <v>-7.1649000000000003</v>
      </c>
      <c r="O147">
        <v>-4.88802</v>
      </c>
      <c r="P147">
        <v>-4.7372500000000004</v>
      </c>
      <c r="Q147">
        <v>-4.9945000000000004</v>
      </c>
      <c r="S147">
        <v>14.35</v>
      </c>
      <c r="T147" t="s">
        <v>36</v>
      </c>
      <c r="U147" t="s">
        <v>36</v>
      </c>
      <c r="V147" t="s">
        <v>36</v>
      </c>
      <c r="W147" t="s">
        <v>36</v>
      </c>
      <c r="X147" t="s">
        <v>36</v>
      </c>
      <c r="Y147" t="s">
        <v>36</v>
      </c>
    </row>
    <row r="148" spans="3:25" x14ac:dyDescent="0.3">
      <c r="C148">
        <v>14.45</v>
      </c>
      <c r="D148" t="e">
        <f>-Inf</f>
        <v>#NAME?</v>
      </c>
      <c r="E148">
        <v>-6.2606799999999998</v>
      </c>
      <c r="F148">
        <v>-5.09091</v>
      </c>
      <c r="G148">
        <v>-4.8676300000000001</v>
      </c>
      <c r="H148">
        <v>-5.9274100000000001</v>
      </c>
      <c r="I148">
        <v>-6.2198200000000003</v>
      </c>
      <c r="K148">
        <v>14.45</v>
      </c>
      <c r="L148" t="s">
        <v>36</v>
      </c>
      <c r="M148" t="s">
        <v>36</v>
      </c>
      <c r="N148">
        <v>-7.2297200000000004</v>
      </c>
      <c r="O148">
        <v>-4.9071199999999999</v>
      </c>
      <c r="P148">
        <v>-4.7458</v>
      </c>
      <c r="Q148">
        <v>-4.9972599999999998</v>
      </c>
      <c r="S148">
        <v>14.45</v>
      </c>
      <c r="T148" t="s">
        <v>36</v>
      </c>
      <c r="U148" t="s">
        <v>36</v>
      </c>
      <c r="V148" t="s">
        <v>36</v>
      </c>
      <c r="W148" t="s">
        <v>36</v>
      </c>
      <c r="X148" t="s">
        <v>36</v>
      </c>
      <c r="Y148" t="s">
        <v>36</v>
      </c>
    </row>
    <row r="149" spans="3:25" x14ac:dyDescent="0.3">
      <c r="C149">
        <v>14.55</v>
      </c>
      <c r="D149" t="e">
        <f>-Inf</f>
        <v>#NAME?</v>
      </c>
      <c r="E149">
        <v>-6.29284</v>
      </c>
      <c r="F149">
        <v>-5.1061399999999999</v>
      </c>
      <c r="G149">
        <v>-4.8711000000000002</v>
      </c>
      <c r="H149">
        <v>-5.9369899999999998</v>
      </c>
      <c r="I149">
        <v>-6.2191599999999996</v>
      </c>
      <c r="K149">
        <v>14.55</v>
      </c>
      <c r="L149" t="s">
        <v>36</v>
      </c>
      <c r="M149" t="s">
        <v>36</v>
      </c>
      <c r="N149">
        <v>-7.3037099999999997</v>
      </c>
      <c r="O149">
        <v>-4.9250299999999996</v>
      </c>
      <c r="P149">
        <v>-4.75204</v>
      </c>
      <c r="Q149">
        <v>-5.0055500000000004</v>
      </c>
      <c r="S149">
        <v>14.55</v>
      </c>
      <c r="T149" t="s">
        <v>36</v>
      </c>
      <c r="U149" t="s">
        <v>36</v>
      </c>
      <c r="V149" t="s">
        <v>36</v>
      </c>
      <c r="W149" t="s">
        <v>36</v>
      </c>
      <c r="X149" t="s">
        <v>36</v>
      </c>
      <c r="Y149" t="s">
        <v>36</v>
      </c>
    </row>
    <row r="150" spans="3:25" x14ac:dyDescent="0.3">
      <c r="C150">
        <v>14.65</v>
      </c>
      <c r="D150" t="e">
        <f>-Inf</f>
        <v>#NAME?</v>
      </c>
      <c r="E150">
        <v>-6.3080600000000002</v>
      </c>
      <c r="F150">
        <v>-5.1337299999999999</v>
      </c>
      <c r="G150">
        <v>-4.8793899999999999</v>
      </c>
      <c r="H150">
        <v>-5.9265699999999999</v>
      </c>
      <c r="I150">
        <v>-6.2000799999999998</v>
      </c>
      <c r="K150">
        <v>14.65</v>
      </c>
      <c r="L150" t="s">
        <v>36</v>
      </c>
      <c r="M150" t="s">
        <v>36</v>
      </c>
      <c r="N150">
        <v>-7.3083099999999996</v>
      </c>
      <c r="O150">
        <v>-4.9462799999999998</v>
      </c>
      <c r="P150">
        <v>-4.7597800000000001</v>
      </c>
      <c r="Q150">
        <v>-5.0129000000000001</v>
      </c>
      <c r="S150">
        <v>14.65</v>
      </c>
      <c r="T150" t="s">
        <v>36</v>
      </c>
      <c r="U150" t="s">
        <v>36</v>
      </c>
      <c r="V150" t="s">
        <v>36</v>
      </c>
      <c r="W150" t="s">
        <v>36</v>
      </c>
      <c r="X150" t="s">
        <v>36</v>
      </c>
      <c r="Y150" t="s">
        <v>36</v>
      </c>
    </row>
    <row r="151" spans="3:25" x14ac:dyDescent="0.3">
      <c r="C151">
        <v>14.75</v>
      </c>
      <c r="D151" t="e">
        <f>-Inf</f>
        <v>#NAME?</v>
      </c>
      <c r="E151">
        <v>-6.3265099999999999</v>
      </c>
      <c r="F151">
        <v>-5.1607799999999999</v>
      </c>
      <c r="G151">
        <v>-4.87995</v>
      </c>
      <c r="H151">
        <v>-5.9252700000000003</v>
      </c>
      <c r="I151">
        <v>-6.1723699999999999</v>
      </c>
      <c r="K151">
        <v>14.75</v>
      </c>
      <c r="L151" t="s">
        <v>36</v>
      </c>
      <c r="M151" t="s">
        <v>36</v>
      </c>
      <c r="N151">
        <v>-7.4824700000000002</v>
      </c>
      <c r="O151">
        <v>-4.9588000000000001</v>
      </c>
      <c r="P151">
        <v>-4.7607600000000003</v>
      </c>
      <c r="Q151">
        <v>-5.0121599999999997</v>
      </c>
      <c r="S151">
        <v>14.75</v>
      </c>
      <c r="T151" t="s">
        <v>36</v>
      </c>
      <c r="U151" t="s">
        <v>36</v>
      </c>
      <c r="V151" t="s">
        <v>36</v>
      </c>
      <c r="W151" t="s">
        <v>36</v>
      </c>
      <c r="X151" t="s">
        <v>36</v>
      </c>
      <c r="Y151" t="s">
        <v>36</v>
      </c>
    </row>
    <row r="152" spans="3:25" x14ac:dyDescent="0.3">
      <c r="C152">
        <v>14.85</v>
      </c>
      <c r="D152" t="e">
        <f>-Inf</f>
        <v>#NAME?</v>
      </c>
      <c r="E152">
        <v>-6.3756199999999996</v>
      </c>
      <c r="F152">
        <v>-5.1806700000000001</v>
      </c>
      <c r="G152">
        <v>-4.8807200000000002</v>
      </c>
      <c r="H152">
        <v>-5.9485200000000003</v>
      </c>
      <c r="I152">
        <v>-6.1490099999999996</v>
      </c>
      <c r="K152">
        <v>14.85</v>
      </c>
      <c r="L152" t="s">
        <v>36</v>
      </c>
      <c r="M152" t="s">
        <v>36</v>
      </c>
      <c r="N152">
        <v>-7.6094200000000001</v>
      </c>
      <c r="O152">
        <v>-4.9748000000000001</v>
      </c>
      <c r="P152">
        <v>-4.7656599999999996</v>
      </c>
      <c r="Q152">
        <v>-5.0064599999999997</v>
      </c>
      <c r="S152">
        <v>14.85</v>
      </c>
      <c r="T152" t="s">
        <v>36</v>
      </c>
      <c r="U152" t="s">
        <v>36</v>
      </c>
      <c r="V152" t="s">
        <v>36</v>
      </c>
      <c r="W152" t="s">
        <v>36</v>
      </c>
      <c r="X152" t="s">
        <v>36</v>
      </c>
      <c r="Y152" t="s">
        <v>36</v>
      </c>
    </row>
    <row r="153" spans="3:25" x14ac:dyDescent="0.3">
      <c r="C153">
        <v>14.95</v>
      </c>
      <c r="D153" t="e">
        <f>-Inf</f>
        <v>#NAME?</v>
      </c>
      <c r="E153">
        <v>-6.4287999999999998</v>
      </c>
      <c r="F153">
        <v>-5.2060199999999996</v>
      </c>
      <c r="G153">
        <v>-4.8816600000000001</v>
      </c>
      <c r="H153">
        <v>-5.9434699999999996</v>
      </c>
      <c r="I153">
        <v>-6.1797300000000002</v>
      </c>
      <c r="K153">
        <v>14.95</v>
      </c>
      <c r="L153" t="s">
        <v>36</v>
      </c>
      <c r="M153" t="s">
        <v>36</v>
      </c>
      <c r="N153">
        <v>-7.7066699999999999</v>
      </c>
      <c r="O153">
        <v>-4.9901600000000004</v>
      </c>
      <c r="P153">
        <v>-4.7703800000000003</v>
      </c>
      <c r="Q153">
        <v>-5.0108300000000003</v>
      </c>
      <c r="S153">
        <v>14.95</v>
      </c>
      <c r="T153" t="s">
        <v>36</v>
      </c>
      <c r="U153" t="s">
        <v>36</v>
      </c>
      <c r="V153" t="s">
        <v>36</v>
      </c>
      <c r="W153" t="s">
        <v>36</v>
      </c>
      <c r="X153" t="s">
        <v>36</v>
      </c>
      <c r="Y153" t="s">
        <v>36</v>
      </c>
    </row>
    <row r="154" spans="3:25" x14ac:dyDescent="0.3">
      <c r="C154">
        <v>15.05</v>
      </c>
      <c r="D154" t="e">
        <f>-Inf</f>
        <v>#NAME?</v>
      </c>
      <c r="E154">
        <v>-6.4661900000000001</v>
      </c>
      <c r="F154">
        <v>-5.23705</v>
      </c>
      <c r="G154">
        <v>-4.8891400000000003</v>
      </c>
      <c r="H154">
        <v>-5.9333200000000001</v>
      </c>
      <c r="I154">
        <v>-6.1510600000000002</v>
      </c>
      <c r="K154">
        <v>15.05</v>
      </c>
      <c r="L154" t="s">
        <v>36</v>
      </c>
      <c r="M154" t="s">
        <v>36</v>
      </c>
      <c r="N154">
        <v>-7.8485899999999997</v>
      </c>
      <c r="O154">
        <v>-5.0007900000000003</v>
      </c>
      <c r="P154">
        <v>-4.7776399999999999</v>
      </c>
      <c r="Q154">
        <v>-5.0223000000000004</v>
      </c>
      <c r="S154">
        <v>15.05</v>
      </c>
      <c r="T154" t="s">
        <v>36</v>
      </c>
      <c r="U154" t="s">
        <v>36</v>
      </c>
      <c r="V154" t="s">
        <v>36</v>
      </c>
      <c r="W154" t="s">
        <v>36</v>
      </c>
      <c r="X154" t="s">
        <v>36</v>
      </c>
      <c r="Y154" t="s">
        <v>36</v>
      </c>
    </row>
    <row r="155" spans="3:25" x14ac:dyDescent="0.3">
      <c r="C155">
        <v>15.15</v>
      </c>
      <c r="D155" t="e">
        <f>-Inf</f>
        <v>#NAME?</v>
      </c>
      <c r="E155">
        <v>-6.5043300000000004</v>
      </c>
      <c r="F155">
        <v>-5.2575700000000003</v>
      </c>
      <c r="G155">
        <v>-4.8919800000000002</v>
      </c>
      <c r="H155">
        <v>-5.92197</v>
      </c>
      <c r="I155">
        <v>-6.1518300000000004</v>
      </c>
      <c r="K155">
        <v>15.15</v>
      </c>
      <c r="L155" t="s">
        <v>36</v>
      </c>
      <c r="M155" t="s">
        <v>36</v>
      </c>
      <c r="N155">
        <v>-8.1683199999999996</v>
      </c>
      <c r="O155">
        <v>-5.0183600000000004</v>
      </c>
      <c r="P155">
        <v>-4.7869299999999999</v>
      </c>
      <c r="Q155">
        <v>-5.0337699999999996</v>
      </c>
      <c r="S155">
        <v>15.15</v>
      </c>
      <c r="T155" t="s">
        <v>36</v>
      </c>
      <c r="U155" t="s">
        <v>36</v>
      </c>
      <c r="V155" t="s">
        <v>36</v>
      </c>
      <c r="W155" t="s">
        <v>36</v>
      </c>
      <c r="X155" t="s">
        <v>36</v>
      </c>
      <c r="Y155" t="s">
        <v>36</v>
      </c>
    </row>
    <row r="156" spans="3:25" x14ac:dyDescent="0.3">
      <c r="C156">
        <v>15.25</v>
      </c>
      <c r="D156" t="e">
        <f>-Inf</f>
        <v>#NAME?</v>
      </c>
      <c r="E156">
        <v>-6.5742099999999999</v>
      </c>
      <c r="F156">
        <v>-5.2853399999999997</v>
      </c>
      <c r="G156">
        <v>-4.8964100000000004</v>
      </c>
      <c r="H156">
        <v>-5.9143600000000003</v>
      </c>
      <c r="I156">
        <v>-6.1718900000000003</v>
      </c>
      <c r="K156">
        <v>15.25</v>
      </c>
      <c r="L156" t="s">
        <v>36</v>
      </c>
      <c r="M156" t="s">
        <v>36</v>
      </c>
      <c r="N156">
        <v>-8.1455900000000003</v>
      </c>
      <c r="O156">
        <v>-5.0331900000000003</v>
      </c>
      <c r="P156">
        <v>-4.79758</v>
      </c>
      <c r="Q156">
        <v>-5.0444199999999997</v>
      </c>
      <c r="S156">
        <v>15.25</v>
      </c>
      <c r="T156" t="s">
        <v>36</v>
      </c>
      <c r="U156" t="s">
        <v>36</v>
      </c>
      <c r="V156" t="s">
        <v>36</v>
      </c>
      <c r="W156" t="s">
        <v>36</v>
      </c>
      <c r="X156" t="s">
        <v>36</v>
      </c>
      <c r="Y156" t="s">
        <v>36</v>
      </c>
    </row>
    <row r="157" spans="3:25" x14ac:dyDescent="0.3">
      <c r="C157">
        <v>15.35</v>
      </c>
      <c r="D157" t="e">
        <f>-Inf</f>
        <v>#NAME?</v>
      </c>
      <c r="E157">
        <v>-6.6396100000000002</v>
      </c>
      <c r="F157">
        <v>-5.3112000000000004</v>
      </c>
      <c r="G157">
        <v>-4.8953600000000002</v>
      </c>
      <c r="H157">
        <v>-5.9145300000000001</v>
      </c>
      <c r="I157">
        <v>-6.1663800000000002</v>
      </c>
      <c r="K157">
        <v>15.35</v>
      </c>
      <c r="L157" t="s">
        <v>36</v>
      </c>
      <c r="M157" t="s">
        <v>36</v>
      </c>
      <c r="N157">
        <v>-8.4572199999999995</v>
      </c>
      <c r="O157">
        <v>-5.0409699999999997</v>
      </c>
      <c r="P157">
        <v>-4.8031699999999997</v>
      </c>
      <c r="Q157">
        <v>-5.0451499999999996</v>
      </c>
      <c r="S157">
        <v>15.35</v>
      </c>
      <c r="T157" t="s">
        <v>36</v>
      </c>
      <c r="U157" t="s">
        <v>36</v>
      </c>
      <c r="V157" t="s">
        <v>36</v>
      </c>
      <c r="W157" t="s">
        <v>36</v>
      </c>
      <c r="X157" t="s">
        <v>36</v>
      </c>
      <c r="Y157" t="s">
        <v>36</v>
      </c>
    </row>
    <row r="158" spans="3:25" x14ac:dyDescent="0.3">
      <c r="C158">
        <v>15.45</v>
      </c>
      <c r="D158" t="e">
        <f>-Inf</f>
        <v>#NAME?</v>
      </c>
      <c r="E158">
        <v>-6.6707400000000003</v>
      </c>
      <c r="F158">
        <v>-5.3372599999999997</v>
      </c>
      <c r="G158">
        <v>-4.8997999999999999</v>
      </c>
      <c r="H158">
        <v>-5.9241799999999998</v>
      </c>
      <c r="I158">
        <v>-6.1515899999999997</v>
      </c>
      <c r="K158">
        <v>15.45</v>
      </c>
      <c r="L158" t="s">
        <v>36</v>
      </c>
      <c r="M158" t="s">
        <v>36</v>
      </c>
      <c r="N158" t="s">
        <v>36</v>
      </c>
      <c r="O158">
        <v>-5.0523800000000003</v>
      </c>
      <c r="P158">
        <v>-4.8097500000000002</v>
      </c>
      <c r="Q158">
        <v>-5.04847</v>
      </c>
      <c r="S158">
        <v>15.45</v>
      </c>
      <c r="T158" t="s">
        <v>36</v>
      </c>
      <c r="U158" t="s">
        <v>36</v>
      </c>
      <c r="V158" t="s">
        <v>36</v>
      </c>
      <c r="W158" t="s">
        <v>36</v>
      </c>
      <c r="X158" t="s">
        <v>36</v>
      </c>
      <c r="Y158" t="s">
        <v>36</v>
      </c>
    </row>
    <row r="159" spans="3:25" x14ac:dyDescent="0.3">
      <c r="C159">
        <v>15.55</v>
      </c>
      <c r="D159" t="e">
        <f>-Inf</f>
        <v>#NAME?</v>
      </c>
      <c r="E159">
        <v>-6.7084299999999999</v>
      </c>
      <c r="F159">
        <v>-5.3539199999999996</v>
      </c>
      <c r="G159">
        <v>-4.9059699999999999</v>
      </c>
      <c r="H159">
        <v>-5.90482</v>
      </c>
      <c r="I159">
        <v>-6.1562400000000004</v>
      </c>
      <c r="K159">
        <v>15.55</v>
      </c>
      <c r="L159" t="s">
        <v>36</v>
      </c>
      <c r="M159" t="s">
        <v>36</v>
      </c>
      <c r="N159" t="s">
        <v>36</v>
      </c>
      <c r="O159">
        <v>-5.0731099999999998</v>
      </c>
      <c r="P159">
        <v>-4.8132999999999999</v>
      </c>
      <c r="Q159">
        <v>-5.0451800000000002</v>
      </c>
      <c r="S159">
        <v>15.55</v>
      </c>
      <c r="T159" t="s">
        <v>36</v>
      </c>
      <c r="U159" t="s">
        <v>36</v>
      </c>
      <c r="V159" t="s">
        <v>36</v>
      </c>
      <c r="W159" t="s">
        <v>36</v>
      </c>
      <c r="X159" t="s">
        <v>36</v>
      </c>
      <c r="Y159" t="s">
        <v>36</v>
      </c>
    </row>
    <row r="160" spans="3:25" x14ac:dyDescent="0.3">
      <c r="C160">
        <v>15.65</v>
      </c>
      <c r="D160" t="e">
        <f>-Inf</f>
        <v>#NAME?</v>
      </c>
      <c r="E160">
        <v>-6.7605500000000003</v>
      </c>
      <c r="F160">
        <v>-5.3965199999999998</v>
      </c>
      <c r="G160">
        <v>-4.9076700000000004</v>
      </c>
      <c r="H160">
        <v>-5.8983800000000004</v>
      </c>
      <c r="I160">
        <v>-6.1512200000000004</v>
      </c>
      <c r="K160">
        <v>15.65</v>
      </c>
      <c r="L160" t="s">
        <v>36</v>
      </c>
      <c r="M160" t="s">
        <v>36</v>
      </c>
      <c r="N160" t="s">
        <v>36</v>
      </c>
      <c r="O160">
        <v>-5.0917899999999996</v>
      </c>
      <c r="P160">
        <v>-4.8164100000000003</v>
      </c>
      <c r="Q160">
        <v>-5.0541499999999999</v>
      </c>
      <c r="S160">
        <v>15.65</v>
      </c>
      <c r="T160" t="s">
        <v>36</v>
      </c>
      <c r="U160" t="s">
        <v>36</v>
      </c>
      <c r="V160" t="s">
        <v>36</v>
      </c>
      <c r="W160" t="s">
        <v>36</v>
      </c>
      <c r="X160" t="s">
        <v>36</v>
      </c>
      <c r="Y160" t="s">
        <v>36</v>
      </c>
    </row>
    <row r="161" spans="3:25" x14ac:dyDescent="0.3">
      <c r="C161">
        <v>15.75</v>
      </c>
      <c r="D161" t="e">
        <f>-Inf</f>
        <v>#NAME?</v>
      </c>
      <c r="E161">
        <v>-6.8043100000000001</v>
      </c>
      <c r="F161">
        <v>-5.4220100000000002</v>
      </c>
      <c r="G161">
        <v>-4.9179500000000003</v>
      </c>
      <c r="H161">
        <v>-5.8931500000000003</v>
      </c>
      <c r="I161">
        <v>-6.1681699999999999</v>
      </c>
      <c r="K161">
        <v>15.75</v>
      </c>
      <c r="L161" t="s">
        <v>36</v>
      </c>
      <c r="M161" t="s">
        <v>36</v>
      </c>
      <c r="N161" t="s">
        <v>36</v>
      </c>
      <c r="O161">
        <v>-5.1064499999999997</v>
      </c>
      <c r="P161">
        <v>-4.8221600000000002</v>
      </c>
      <c r="Q161">
        <v>-5.0601399999999996</v>
      </c>
      <c r="S161">
        <v>15.75</v>
      </c>
      <c r="T161" t="s">
        <v>36</v>
      </c>
      <c r="U161" t="s">
        <v>36</v>
      </c>
      <c r="V161" t="s">
        <v>36</v>
      </c>
      <c r="W161" t="s">
        <v>36</v>
      </c>
      <c r="X161" t="s">
        <v>36</v>
      </c>
      <c r="Y161" t="s">
        <v>36</v>
      </c>
    </row>
    <row r="162" spans="3:25" x14ac:dyDescent="0.3">
      <c r="C162">
        <v>15.85</v>
      </c>
      <c r="D162" t="e">
        <f>-Inf</f>
        <v>#NAME?</v>
      </c>
      <c r="E162">
        <v>-6.8854800000000003</v>
      </c>
      <c r="F162">
        <v>-5.4596499999999999</v>
      </c>
      <c r="G162">
        <v>-4.9271799999999999</v>
      </c>
      <c r="H162">
        <v>-5.9299400000000002</v>
      </c>
      <c r="I162">
        <v>-6.2034799999999999</v>
      </c>
      <c r="K162">
        <v>15.85</v>
      </c>
      <c r="L162" t="s">
        <v>36</v>
      </c>
      <c r="M162" t="s">
        <v>36</v>
      </c>
      <c r="N162" t="s">
        <v>36</v>
      </c>
      <c r="O162">
        <v>-5.1235600000000003</v>
      </c>
      <c r="P162">
        <v>-4.8293100000000004</v>
      </c>
      <c r="Q162">
        <v>-5.0600399999999999</v>
      </c>
      <c r="S162">
        <v>15.85</v>
      </c>
      <c r="T162" t="s">
        <v>36</v>
      </c>
      <c r="U162" t="s">
        <v>36</v>
      </c>
      <c r="V162" t="s">
        <v>36</v>
      </c>
      <c r="W162" t="s">
        <v>36</v>
      </c>
      <c r="X162" t="s">
        <v>36</v>
      </c>
      <c r="Y162" t="s">
        <v>36</v>
      </c>
    </row>
    <row r="163" spans="3:25" x14ac:dyDescent="0.3">
      <c r="C163">
        <v>15.95</v>
      </c>
      <c r="D163" t="e">
        <f>-Inf</f>
        <v>#NAME?</v>
      </c>
      <c r="E163">
        <v>-6.8859000000000004</v>
      </c>
      <c r="F163">
        <v>-5.4827700000000004</v>
      </c>
      <c r="G163">
        <v>-4.9321700000000002</v>
      </c>
      <c r="H163">
        <v>-5.9195900000000004</v>
      </c>
      <c r="I163">
        <v>-6.2206000000000001</v>
      </c>
      <c r="K163">
        <v>15.95</v>
      </c>
      <c r="L163" t="s">
        <v>36</v>
      </c>
      <c r="M163" t="s">
        <v>36</v>
      </c>
      <c r="N163" t="s">
        <v>36</v>
      </c>
      <c r="O163">
        <v>-5.1384499999999997</v>
      </c>
      <c r="P163">
        <v>-4.8335400000000002</v>
      </c>
      <c r="Q163">
        <v>-5.06928</v>
      </c>
      <c r="S163">
        <v>15.95</v>
      </c>
      <c r="T163" t="s">
        <v>36</v>
      </c>
      <c r="U163" t="s">
        <v>36</v>
      </c>
      <c r="V163" t="s">
        <v>36</v>
      </c>
      <c r="W163" t="s">
        <v>36</v>
      </c>
      <c r="X163" t="s">
        <v>36</v>
      </c>
      <c r="Y163" t="s">
        <v>36</v>
      </c>
    </row>
    <row r="164" spans="3:25" x14ac:dyDescent="0.3">
      <c r="C164">
        <v>16.05</v>
      </c>
      <c r="D164" t="e">
        <f>-Inf</f>
        <v>#NAME?</v>
      </c>
      <c r="E164">
        <v>-6.8891400000000003</v>
      </c>
      <c r="F164">
        <v>-5.5082100000000001</v>
      </c>
      <c r="G164">
        <v>-4.9429100000000004</v>
      </c>
      <c r="H164">
        <v>-5.89682</v>
      </c>
      <c r="I164">
        <v>-6.2033399999999999</v>
      </c>
      <c r="K164">
        <v>16.05</v>
      </c>
      <c r="L164" t="s">
        <v>36</v>
      </c>
      <c r="M164" t="s">
        <v>36</v>
      </c>
      <c r="N164" t="s">
        <v>36</v>
      </c>
      <c r="O164">
        <v>-5.1460499999999998</v>
      </c>
      <c r="P164">
        <v>-4.8374899999999998</v>
      </c>
      <c r="Q164">
        <v>-5.0698699999999999</v>
      </c>
      <c r="S164">
        <v>16.05</v>
      </c>
      <c r="T164" t="s">
        <v>36</v>
      </c>
      <c r="U164" t="s">
        <v>36</v>
      </c>
      <c r="V164" t="s">
        <v>36</v>
      </c>
      <c r="W164" t="s">
        <v>36</v>
      </c>
      <c r="X164" t="s">
        <v>36</v>
      </c>
      <c r="Y164" t="s">
        <v>36</v>
      </c>
    </row>
    <row r="165" spans="3:25" x14ac:dyDescent="0.3">
      <c r="C165">
        <v>16.149999999999999</v>
      </c>
      <c r="D165" t="e">
        <f>-Inf</f>
        <v>#NAME?</v>
      </c>
      <c r="E165">
        <v>-6.9116400000000002</v>
      </c>
      <c r="F165">
        <v>-5.5316700000000001</v>
      </c>
      <c r="G165">
        <v>-4.9440600000000003</v>
      </c>
      <c r="H165">
        <v>-5.8881100000000002</v>
      </c>
      <c r="I165">
        <v>-6.2206700000000001</v>
      </c>
      <c r="K165">
        <v>16.149999999999999</v>
      </c>
      <c r="L165" t="s">
        <v>36</v>
      </c>
      <c r="M165" t="s">
        <v>36</v>
      </c>
      <c r="N165" t="s">
        <v>36</v>
      </c>
      <c r="O165">
        <v>-5.1633300000000002</v>
      </c>
      <c r="P165">
        <v>-4.8405800000000001</v>
      </c>
      <c r="Q165">
        <v>-5.0660699999999999</v>
      </c>
      <c r="S165">
        <v>16.149999999999999</v>
      </c>
      <c r="T165" t="s">
        <v>36</v>
      </c>
      <c r="U165" t="s">
        <v>36</v>
      </c>
      <c r="V165" t="s">
        <v>36</v>
      </c>
      <c r="W165" t="s">
        <v>36</v>
      </c>
      <c r="X165" t="s">
        <v>36</v>
      </c>
      <c r="Y165" t="s">
        <v>36</v>
      </c>
    </row>
    <row r="166" spans="3:25" x14ac:dyDescent="0.3">
      <c r="C166">
        <v>16.25</v>
      </c>
      <c r="D166" t="e">
        <f>-Inf</f>
        <v>#NAME?</v>
      </c>
      <c r="E166">
        <v>-6.9698900000000004</v>
      </c>
      <c r="F166">
        <v>-5.5609299999999999</v>
      </c>
      <c r="G166">
        <v>-4.9478</v>
      </c>
      <c r="H166">
        <v>-5.8914400000000002</v>
      </c>
      <c r="I166">
        <v>-6.2078800000000003</v>
      </c>
      <c r="K166">
        <v>16.25</v>
      </c>
      <c r="L166" t="s">
        <v>36</v>
      </c>
      <c r="M166" t="s">
        <v>36</v>
      </c>
      <c r="N166" t="s">
        <v>36</v>
      </c>
      <c r="O166">
        <v>-5.1818600000000004</v>
      </c>
      <c r="P166">
        <v>-4.8488499999999997</v>
      </c>
      <c r="Q166">
        <v>-5.0691499999999996</v>
      </c>
      <c r="S166">
        <v>16.25</v>
      </c>
      <c r="T166" t="s">
        <v>36</v>
      </c>
      <c r="U166" t="s">
        <v>36</v>
      </c>
      <c r="V166" t="s">
        <v>36</v>
      </c>
      <c r="W166" t="s">
        <v>36</v>
      </c>
      <c r="X166" t="s">
        <v>36</v>
      </c>
      <c r="Y166" t="s">
        <v>36</v>
      </c>
    </row>
    <row r="167" spans="3:25" x14ac:dyDescent="0.3">
      <c r="C167">
        <v>16.350000000000001</v>
      </c>
      <c r="D167" t="e">
        <f>-Inf</f>
        <v>#NAME?</v>
      </c>
      <c r="E167">
        <v>-7.02637</v>
      </c>
      <c r="F167">
        <v>-5.59192</v>
      </c>
      <c r="G167">
        <v>-4.9416500000000001</v>
      </c>
      <c r="H167">
        <v>-5.8837700000000002</v>
      </c>
      <c r="I167">
        <v>-6.1976599999999999</v>
      </c>
      <c r="K167">
        <v>16.350000000000001</v>
      </c>
      <c r="L167" t="s">
        <v>36</v>
      </c>
      <c r="M167" t="s">
        <v>36</v>
      </c>
      <c r="N167" t="s">
        <v>36</v>
      </c>
      <c r="O167">
        <v>-5.1969500000000002</v>
      </c>
      <c r="P167">
        <v>-4.8526300000000004</v>
      </c>
      <c r="Q167">
        <v>-5.0766600000000004</v>
      </c>
      <c r="S167">
        <v>16.350000000000001</v>
      </c>
      <c r="T167" t="s">
        <v>36</v>
      </c>
      <c r="U167" t="s">
        <v>36</v>
      </c>
      <c r="V167" t="s">
        <v>36</v>
      </c>
      <c r="W167" t="s">
        <v>36</v>
      </c>
      <c r="X167" t="s">
        <v>36</v>
      </c>
      <c r="Y167" t="s">
        <v>36</v>
      </c>
    </row>
    <row r="168" spans="3:25" x14ac:dyDescent="0.3">
      <c r="C168">
        <v>16.45</v>
      </c>
      <c r="D168" t="e">
        <f>-Inf</f>
        <v>#NAME?</v>
      </c>
      <c r="E168">
        <v>-7.0590099999999998</v>
      </c>
      <c r="F168">
        <v>-5.6278800000000002</v>
      </c>
      <c r="G168">
        <v>-4.9512600000000004</v>
      </c>
      <c r="H168">
        <v>-5.8714599999999999</v>
      </c>
      <c r="I168">
        <v>-6.1761400000000002</v>
      </c>
      <c r="K168">
        <v>16.45</v>
      </c>
      <c r="L168" t="s">
        <v>36</v>
      </c>
      <c r="M168" t="s">
        <v>36</v>
      </c>
      <c r="N168" t="s">
        <v>36</v>
      </c>
      <c r="O168">
        <v>-5.2103999999999999</v>
      </c>
      <c r="P168">
        <v>-4.8580500000000004</v>
      </c>
      <c r="Q168">
        <v>-5.0769200000000003</v>
      </c>
      <c r="S168">
        <v>16.45</v>
      </c>
      <c r="T168" t="s">
        <v>36</v>
      </c>
      <c r="U168" t="s">
        <v>36</v>
      </c>
      <c r="V168" t="s">
        <v>36</v>
      </c>
      <c r="W168" t="s">
        <v>36</v>
      </c>
      <c r="X168" t="s">
        <v>36</v>
      </c>
      <c r="Y168" t="s">
        <v>36</v>
      </c>
    </row>
    <row r="169" spans="3:25" x14ac:dyDescent="0.3">
      <c r="C169">
        <v>16.55</v>
      </c>
      <c r="D169" t="e">
        <f>-Inf</f>
        <v>#NAME?</v>
      </c>
      <c r="E169">
        <v>-7.1685600000000003</v>
      </c>
      <c r="F169">
        <v>-5.66784</v>
      </c>
      <c r="G169">
        <v>-4.9527700000000001</v>
      </c>
      <c r="H169">
        <v>-5.87608</v>
      </c>
      <c r="I169">
        <v>-6.1778000000000004</v>
      </c>
      <c r="K169">
        <v>16.55</v>
      </c>
      <c r="L169" t="s">
        <v>36</v>
      </c>
      <c r="M169" t="s">
        <v>36</v>
      </c>
      <c r="N169" t="s">
        <v>36</v>
      </c>
      <c r="O169">
        <v>-5.2270899999999996</v>
      </c>
      <c r="P169">
        <v>-4.8608099999999999</v>
      </c>
      <c r="Q169">
        <v>-5.0797999999999996</v>
      </c>
      <c r="S169">
        <v>16.55</v>
      </c>
      <c r="T169" t="s">
        <v>36</v>
      </c>
      <c r="U169" t="s">
        <v>36</v>
      </c>
      <c r="V169" t="s">
        <v>36</v>
      </c>
      <c r="W169" t="s">
        <v>36</v>
      </c>
      <c r="X169" t="s">
        <v>36</v>
      </c>
      <c r="Y169" t="s">
        <v>36</v>
      </c>
    </row>
    <row r="170" spans="3:25" x14ac:dyDescent="0.3">
      <c r="C170">
        <v>16.649999999999999</v>
      </c>
      <c r="D170" t="e">
        <f>-Inf</f>
        <v>#NAME?</v>
      </c>
      <c r="E170">
        <v>-7.2193800000000001</v>
      </c>
      <c r="F170">
        <v>-5.6773400000000001</v>
      </c>
      <c r="G170">
        <v>-4.9576200000000004</v>
      </c>
      <c r="H170">
        <v>-5.8953300000000004</v>
      </c>
      <c r="I170">
        <v>-6.1785300000000003</v>
      </c>
      <c r="K170">
        <v>16.649999999999999</v>
      </c>
      <c r="L170" t="s">
        <v>36</v>
      </c>
      <c r="M170" t="s">
        <v>36</v>
      </c>
      <c r="N170" t="s">
        <v>36</v>
      </c>
      <c r="O170">
        <v>-5.2363999999999997</v>
      </c>
      <c r="P170">
        <v>-4.8639900000000003</v>
      </c>
      <c r="Q170">
        <v>-5.08962</v>
      </c>
      <c r="S170">
        <v>16.649999999999999</v>
      </c>
      <c r="T170" t="s">
        <v>36</v>
      </c>
      <c r="U170" t="s">
        <v>36</v>
      </c>
      <c r="V170" t="s">
        <v>36</v>
      </c>
      <c r="W170" t="s">
        <v>36</v>
      </c>
      <c r="X170" t="s">
        <v>36</v>
      </c>
      <c r="Y170" t="s">
        <v>36</v>
      </c>
    </row>
    <row r="171" spans="3:25" x14ac:dyDescent="0.3">
      <c r="C171">
        <v>16.75</v>
      </c>
      <c r="D171" t="e">
        <f>-Inf</f>
        <v>#NAME?</v>
      </c>
      <c r="E171">
        <v>-7.2725499999999998</v>
      </c>
      <c r="F171">
        <v>-5.7049000000000003</v>
      </c>
      <c r="G171">
        <v>-4.9565599999999996</v>
      </c>
      <c r="H171">
        <v>-5.8974200000000003</v>
      </c>
      <c r="I171">
        <v>-6.2100299999999997</v>
      </c>
      <c r="K171">
        <v>16.75</v>
      </c>
      <c r="L171" t="s">
        <v>36</v>
      </c>
      <c r="M171" t="s">
        <v>36</v>
      </c>
      <c r="N171" t="s">
        <v>36</v>
      </c>
      <c r="O171">
        <v>-5.2574500000000004</v>
      </c>
      <c r="P171">
        <v>-4.8691300000000002</v>
      </c>
      <c r="Q171">
        <v>-5.0927800000000003</v>
      </c>
      <c r="S171">
        <v>16.75</v>
      </c>
      <c r="T171" t="s">
        <v>36</v>
      </c>
      <c r="U171" t="s">
        <v>36</v>
      </c>
      <c r="V171" t="s">
        <v>36</v>
      </c>
      <c r="W171" t="s">
        <v>36</v>
      </c>
      <c r="X171" t="s">
        <v>36</v>
      </c>
      <c r="Y171" t="s">
        <v>36</v>
      </c>
    </row>
    <row r="172" spans="3:25" x14ac:dyDescent="0.3">
      <c r="C172">
        <v>16.850000000000001</v>
      </c>
      <c r="D172" t="e">
        <f>-Inf</f>
        <v>#NAME?</v>
      </c>
      <c r="E172">
        <v>-7.23977</v>
      </c>
      <c r="F172">
        <v>-5.7373500000000002</v>
      </c>
      <c r="G172">
        <v>-4.9629000000000003</v>
      </c>
      <c r="H172">
        <v>-5.8939599999999999</v>
      </c>
      <c r="I172">
        <v>-6.2313599999999996</v>
      </c>
      <c r="K172">
        <v>16.850000000000001</v>
      </c>
      <c r="L172" t="s">
        <v>36</v>
      </c>
      <c r="M172" t="s">
        <v>36</v>
      </c>
      <c r="N172" t="s">
        <v>36</v>
      </c>
      <c r="O172">
        <v>-5.2744299999999997</v>
      </c>
      <c r="P172">
        <v>-4.87148</v>
      </c>
      <c r="Q172">
        <v>-5.0951599999999999</v>
      </c>
      <c r="S172">
        <v>16.850000000000001</v>
      </c>
      <c r="T172" t="s">
        <v>36</v>
      </c>
      <c r="U172" t="s">
        <v>36</v>
      </c>
      <c r="V172" t="s">
        <v>36</v>
      </c>
      <c r="W172" t="s">
        <v>36</v>
      </c>
      <c r="X172" t="s">
        <v>36</v>
      </c>
      <c r="Y172" t="s">
        <v>36</v>
      </c>
    </row>
    <row r="173" spans="3:25" x14ac:dyDescent="0.3">
      <c r="C173">
        <v>16.95</v>
      </c>
      <c r="D173" t="e">
        <f>-Inf</f>
        <v>#NAME?</v>
      </c>
      <c r="E173">
        <v>-7.2766999999999999</v>
      </c>
      <c r="F173">
        <v>-5.7694200000000002</v>
      </c>
      <c r="G173">
        <v>-4.96854</v>
      </c>
      <c r="H173">
        <v>-5.8917599999999997</v>
      </c>
      <c r="I173">
        <v>-6.2138400000000003</v>
      </c>
      <c r="K173">
        <v>16.95</v>
      </c>
      <c r="L173" t="s">
        <v>36</v>
      </c>
      <c r="M173" t="s">
        <v>36</v>
      </c>
      <c r="N173" t="s">
        <v>36</v>
      </c>
      <c r="O173">
        <v>-5.29392</v>
      </c>
      <c r="P173">
        <v>-4.8816499999999996</v>
      </c>
      <c r="Q173">
        <v>-5.0965999999999996</v>
      </c>
      <c r="S173">
        <v>16.95</v>
      </c>
      <c r="T173" t="s">
        <v>36</v>
      </c>
      <c r="U173" t="s">
        <v>36</v>
      </c>
      <c r="V173" t="s">
        <v>36</v>
      </c>
      <c r="W173" t="s">
        <v>36</v>
      </c>
      <c r="X173" t="s">
        <v>36</v>
      </c>
      <c r="Y173" t="s">
        <v>36</v>
      </c>
    </row>
    <row r="174" spans="3:25" x14ac:dyDescent="0.3">
      <c r="C174">
        <v>17.05</v>
      </c>
      <c r="D174" t="e">
        <f>-Inf</f>
        <v>#NAME?</v>
      </c>
      <c r="E174">
        <v>-7.3879200000000003</v>
      </c>
      <c r="F174">
        <v>-5.7957299999999998</v>
      </c>
      <c r="G174">
        <v>-4.9760499999999999</v>
      </c>
      <c r="H174">
        <v>-5.8742200000000002</v>
      </c>
      <c r="I174">
        <v>-6.2200100000000003</v>
      </c>
      <c r="K174">
        <v>17.05</v>
      </c>
      <c r="L174" t="s">
        <v>36</v>
      </c>
      <c r="M174" t="s">
        <v>36</v>
      </c>
      <c r="N174" t="s">
        <v>36</v>
      </c>
      <c r="O174">
        <v>-5.3109700000000002</v>
      </c>
      <c r="P174">
        <v>-4.8855899999999997</v>
      </c>
      <c r="Q174">
        <v>-5.1013200000000003</v>
      </c>
      <c r="S174">
        <v>17.05</v>
      </c>
      <c r="T174" t="s">
        <v>36</v>
      </c>
      <c r="U174" t="s">
        <v>36</v>
      </c>
      <c r="V174" t="s">
        <v>36</v>
      </c>
      <c r="W174" t="s">
        <v>36</v>
      </c>
      <c r="X174" t="s">
        <v>36</v>
      </c>
      <c r="Y174" t="s">
        <v>36</v>
      </c>
    </row>
    <row r="175" spans="3:25" x14ac:dyDescent="0.3">
      <c r="C175">
        <v>17.149999999999999</v>
      </c>
      <c r="D175" t="e">
        <f>-Inf</f>
        <v>#NAME?</v>
      </c>
      <c r="E175">
        <v>-7.4624499999999996</v>
      </c>
      <c r="F175">
        <v>-5.8379500000000002</v>
      </c>
      <c r="G175">
        <v>-4.9843999999999999</v>
      </c>
      <c r="H175">
        <v>-5.8758499999999998</v>
      </c>
      <c r="I175">
        <v>-6.2395699999999996</v>
      </c>
      <c r="K175">
        <v>17.149999999999999</v>
      </c>
      <c r="L175" t="s">
        <v>36</v>
      </c>
      <c r="M175" t="s">
        <v>36</v>
      </c>
      <c r="N175" t="s">
        <v>36</v>
      </c>
      <c r="O175">
        <v>-5.3232900000000001</v>
      </c>
      <c r="P175">
        <v>-4.8911800000000003</v>
      </c>
      <c r="Q175">
        <v>-5.1055000000000001</v>
      </c>
      <c r="S175">
        <v>17.149999999999999</v>
      </c>
      <c r="T175" t="s">
        <v>36</v>
      </c>
      <c r="U175" t="s">
        <v>36</v>
      </c>
      <c r="V175" t="s">
        <v>36</v>
      </c>
      <c r="W175" t="s">
        <v>36</v>
      </c>
      <c r="X175" t="s">
        <v>36</v>
      </c>
      <c r="Y175" t="s">
        <v>36</v>
      </c>
    </row>
    <row r="176" spans="3:25" x14ac:dyDescent="0.3">
      <c r="C176">
        <v>17.25</v>
      </c>
      <c r="D176" t="e">
        <f>-Inf</f>
        <v>#NAME?</v>
      </c>
      <c r="E176">
        <v>-7.5449299999999999</v>
      </c>
      <c r="F176">
        <v>-5.8554199999999996</v>
      </c>
      <c r="G176">
        <v>-4.9870999999999999</v>
      </c>
      <c r="H176">
        <v>-5.8848599999999998</v>
      </c>
      <c r="I176">
        <v>-6.2450099999999997</v>
      </c>
      <c r="K176">
        <v>17.25</v>
      </c>
      <c r="L176" t="s">
        <v>36</v>
      </c>
      <c r="M176" t="s">
        <v>36</v>
      </c>
      <c r="N176" t="s">
        <v>36</v>
      </c>
      <c r="O176">
        <v>-5.3379000000000003</v>
      </c>
      <c r="P176">
        <v>-4.8942300000000003</v>
      </c>
      <c r="Q176">
        <v>-5.1098299999999997</v>
      </c>
      <c r="S176">
        <v>17.25</v>
      </c>
      <c r="T176" t="s">
        <v>36</v>
      </c>
      <c r="U176" t="s">
        <v>36</v>
      </c>
      <c r="V176" t="s">
        <v>36</v>
      </c>
      <c r="W176" t="s">
        <v>36</v>
      </c>
      <c r="X176" t="s">
        <v>36</v>
      </c>
      <c r="Y176" t="s">
        <v>36</v>
      </c>
    </row>
    <row r="177" spans="3:25" x14ac:dyDescent="0.3">
      <c r="C177">
        <v>17.350000000000001</v>
      </c>
      <c r="D177" t="e">
        <f>-Inf</f>
        <v>#NAME?</v>
      </c>
      <c r="E177">
        <v>-7.4887499999999996</v>
      </c>
      <c r="F177">
        <v>-5.8623900000000004</v>
      </c>
      <c r="G177">
        <v>-4.9924299999999997</v>
      </c>
      <c r="H177">
        <v>-5.8762400000000001</v>
      </c>
      <c r="I177">
        <v>-6.2813100000000004</v>
      </c>
      <c r="K177">
        <v>17.350000000000001</v>
      </c>
      <c r="L177" t="s">
        <v>36</v>
      </c>
      <c r="M177" t="s">
        <v>36</v>
      </c>
      <c r="N177" t="s">
        <v>36</v>
      </c>
      <c r="O177">
        <v>-5.3593299999999999</v>
      </c>
      <c r="P177">
        <v>-4.8991100000000003</v>
      </c>
      <c r="Q177">
        <v>-5.1161300000000001</v>
      </c>
      <c r="S177">
        <v>17.350000000000001</v>
      </c>
      <c r="T177" t="s">
        <v>36</v>
      </c>
      <c r="U177" t="s">
        <v>36</v>
      </c>
      <c r="V177" t="s">
        <v>36</v>
      </c>
      <c r="W177" t="s">
        <v>36</v>
      </c>
      <c r="X177" t="s">
        <v>36</v>
      </c>
      <c r="Y177" t="s">
        <v>36</v>
      </c>
    </row>
    <row r="178" spans="3:25" x14ac:dyDescent="0.3">
      <c r="C178">
        <v>17.45</v>
      </c>
      <c r="D178" t="e">
        <f>-Inf</f>
        <v>#NAME?</v>
      </c>
      <c r="E178">
        <v>-7.5210600000000003</v>
      </c>
      <c r="F178">
        <v>-5.8869600000000002</v>
      </c>
      <c r="G178">
        <v>-4.9963199999999999</v>
      </c>
      <c r="H178">
        <v>-5.86747</v>
      </c>
      <c r="I178">
        <v>-6.2914300000000001</v>
      </c>
      <c r="K178">
        <v>17.45</v>
      </c>
      <c r="L178" t="s">
        <v>36</v>
      </c>
      <c r="M178" t="s">
        <v>36</v>
      </c>
      <c r="N178" t="s">
        <v>36</v>
      </c>
      <c r="O178">
        <v>-5.3725399999999999</v>
      </c>
      <c r="P178">
        <v>-4.9090999999999996</v>
      </c>
      <c r="Q178">
        <v>-5.1229500000000003</v>
      </c>
      <c r="S178">
        <v>17.45</v>
      </c>
      <c r="T178" t="s">
        <v>36</v>
      </c>
      <c r="U178" t="s">
        <v>36</v>
      </c>
      <c r="V178" t="s">
        <v>36</v>
      </c>
      <c r="W178" t="s">
        <v>36</v>
      </c>
      <c r="X178" t="s">
        <v>36</v>
      </c>
      <c r="Y178" t="s">
        <v>36</v>
      </c>
    </row>
    <row r="179" spans="3:25" x14ac:dyDescent="0.3">
      <c r="C179">
        <v>17.55</v>
      </c>
      <c r="D179" t="e">
        <f>-Inf</f>
        <v>#NAME?</v>
      </c>
      <c r="E179">
        <v>-7.5894599999999999</v>
      </c>
      <c r="F179">
        <v>-5.9144699999999997</v>
      </c>
      <c r="G179">
        <v>-5.00176</v>
      </c>
      <c r="H179">
        <v>-5.8722599999999998</v>
      </c>
      <c r="I179">
        <v>-6.2763200000000001</v>
      </c>
      <c r="K179">
        <v>17.55</v>
      </c>
      <c r="L179" t="s">
        <v>36</v>
      </c>
      <c r="M179" t="s">
        <v>36</v>
      </c>
      <c r="N179" t="s">
        <v>36</v>
      </c>
      <c r="O179">
        <v>-5.3774199999999999</v>
      </c>
      <c r="P179">
        <v>-4.9182300000000003</v>
      </c>
      <c r="Q179">
        <v>-5.1278699999999997</v>
      </c>
      <c r="S179">
        <v>17.55</v>
      </c>
      <c r="T179" t="s">
        <v>36</v>
      </c>
      <c r="U179" t="s">
        <v>36</v>
      </c>
      <c r="V179" t="s">
        <v>36</v>
      </c>
      <c r="W179" t="s">
        <v>36</v>
      </c>
      <c r="X179" t="s">
        <v>36</v>
      </c>
      <c r="Y179" t="s">
        <v>36</v>
      </c>
    </row>
    <row r="180" spans="3:25" x14ac:dyDescent="0.3">
      <c r="C180">
        <v>17.649999999999999</v>
      </c>
      <c r="D180" t="e">
        <f>-Inf</f>
        <v>#NAME?</v>
      </c>
      <c r="E180">
        <v>-7.6627000000000001</v>
      </c>
      <c r="F180">
        <v>-5.9271000000000003</v>
      </c>
      <c r="G180">
        <v>-5.0098099999999999</v>
      </c>
      <c r="H180">
        <v>-5.8713199999999999</v>
      </c>
      <c r="I180">
        <v>-6.2842599999999997</v>
      </c>
      <c r="K180">
        <v>17.649999999999999</v>
      </c>
      <c r="L180" t="s">
        <v>36</v>
      </c>
      <c r="M180" t="s">
        <v>36</v>
      </c>
      <c r="N180" t="s">
        <v>36</v>
      </c>
      <c r="O180">
        <v>-5.3936900000000003</v>
      </c>
      <c r="P180">
        <v>-4.9244399999999997</v>
      </c>
      <c r="Q180">
        <v>-5.1329599999999997</v>
      </c>
      <c r="S180">
        <v>17.649999999999999</v>
      </c>
      <c r="T180" t="s">
        <v>36</v>
      </c>
      <c r="U180" t="s">
        <v>36</v>
      </c>
      <c r="V180" t="s">
        <v>36</v>
      </c>
      <c r="W180" t="s">
        <v>36</v>
      </c>
      <c r="X180" t="s">
        <v>36</v>
      </c>
      <c r="Y180" t="s">
        <v>36</v>
      </c>
    </row>
    <row r="181" spans="3:25" x14ac:dyDescent="0.3">
      <c r="C181">
        <v>17.75</v>
      </c>
      <c r="D181" t="e">
        <f>-Inf</f>
        <v>#NAME?</v>
      </c>
      <c r="E181">
        <v>-7.61965</v>
      </c>
      <c r="F181">
        <v>-5.94679</v>
      </c>
      <c r="G181">
        <v>-5.0153800000000004</v>
      </c>
      <c r="H181">
        <v>-5.8818200000000003</v>
      </c>
      <c r="I181">
        <v>-6.27135</v>
      </c>
      <c r="K181">
        <v>17.75</v>
      </c>
      <c r="L181" t="s">
        <v>36</v>
      </c>
      <c r="M181" t="s">
        <v>36</v>
      </c>
      <c r="N181" t="s">
        <v>36</v>
      </c>
      <c r="O181">
        <v>-5.4155600000000002</v>
      </c>
      <c r="P181">
        <v>-4.9348000000000001</v>
      </c>
      <c r="Q181">
        <v>-5.1366199999999997</v>
      </c>
      <c r="S181">
        <v>17.75</v>
      </c>
      <c r="T181" t="s">
        <v>36</v>
      </c>
      <c r="U181" t="s">
        <v>36</v>
      </c>
      <c r="V181" t="s">
        <v>36</v>
      </c>
      <c r="W181" t="s">
        <v>36</v>
      </c>
      <c r="X181" t="s">
        <v>36</v>
      </c>
      <c r="Y181" t="s">
        <v>36</v>
      </c>
    </row>
    <row r="182" spans="3:25" x14ac:dyDescent="0.3">
      <c r="C182">
        <v>17.850000000000001</v>
      </c>
      <c r="D182" t="e">
        <f>-Inf</f>
        <v>#NAME?</v>
      </c>
      <c r="E182">
        <v>-7.6549500000000004</v>
      </c>
      <c r="F182">
        <v>-5.9619299999999997</v>
      </c>
      <c r="G182">
        <v>-5.0174099999999999</v>
      </c>
      <c r="H182">
        <v>-5.8678499999999998</v>
      </c>
      <c r="I182">
        <v>-6.2540699999999996</v>
      </c>
      <c r="K182">
        <v>17.850000000000001</v>
      </c>
      <c r="L182" t="s">
        <v>36</v>
      </c>
      <c r="M182" t="s">
        <v>36</v>
      </c>
      <c r="N182" t="s">
        <v>36</v>
      </c>
      <c r="O182">
        <v>-5.4335599999999999</v>
      </c>
      <c r="P182">
        <v>-4.9471800000000004</v>
      </c>
      <c r="Q182">
        <v>-5.1426299999999996</v>
      </c>
      <c r="S182">
        <v>17.850000000000001</v>
      </c>
      <c r="T182" t="s">
        <v>36</v>
      </c>
      <c r="U182" t="s">
        <v>36</v>
      </c>
      <c r="V182" t="s">
        <v>36</v>
      </c>
      <c r="W182" t="s">
        <v>36</v>
      </c>
      <c r="X182" t="s">
        <v>36</v>
      </c>
      <c r="Y182" t="s">
        <v>36</v>
      </c>
    </row>
    <row r="183" spans="3:25" x14ac:dyDescent="0.3">
      <c r="C183">
        <v>17.95</v>
      </c>
      <c r="D183" t="e">
        <f>-Inf</f>
        <v>#NAME?</v>
      </c>
      <c r="E183">
        <v>-7.7353300000000003</v>
      </c>
      <c r="F183">
        <v>-6.0022700000000002</v>
      </c>
      <c r="G183">
        <v>-5.0266400000000004</v>
      </c>
      <c r="H183">
        <v>-5.8757299999999999</v>
      </c>
      <c r="I183">
        <v>-6.2551399999999999</v>
      </c>
      <c r="K183">
        <v>17.95</v>
      </c>
      <c r="L183" t="s">
        <v>36</v>
      </c>
      <c r="M183" t="s">
        <v>36</v>
      </c>
      <c r="N183" t="s">
        <v>36</v>
      </c>
      <c r="O183">
        <v>-5.4569099999999997</v>
      </c>
      <c r="P183">
        <v>-4.9585600000000003</v>
      </c>
      <c r="Q183">
        <v>-5.1510499999999997</v>
      </c>
      <c r="S183">
        <v>17.95</v>
      </c>
      <c r="T183" t="s">
        <v>36</v>
      </c>
      <c r="U183" t="s">
        <v>36</v>
      </c>
      <c r="V183" t="s">
        <v>36</v>
      </c>
      <c r="W183" t="s">
        <v>36</v>
      </c>
      <c r="X183" t="s">
        <v>36</v>
      </c>
      <c r="Y183" t="s">
        <v>36</v>
      </c>
    </row>
    <row r="184" spans="3:25" x14ac:dyDescent="0.3">
      <c r="C184">
        <v>18.05</v>
      </c>
      <c r="D184" t="e">
        <f>-Inf</f>
        <v>#NAME?</v>
      </c>
      <c r="E184">
        <v>-7.7618299999999998</v>
      </c>
      <c r="F184">
        <v>-6.04861</v>
      </c>
      <c r="G184">
        <v>-5.0309200000000001</v>
      </c>
      <c r="H184">
        <v>-5.8658299999999999</v>
      </c>
      <c r="I184">
        <v>-6.2643700000000004</v>
      </c>
      <c r="K184">
        <v>18.05</v>
      </c>
      <c r="L184" t="s">
        <v>36</v>
      </c>
      <c r="M184" t="s">
        <v>36</v>
      </c>
      <c r="N184" t="s">
        <v>36</v>
      </c>
      <c r="O184">
        <v>-5.4738300000000004</v>
      </c>
      <c r="P184">
        <v>-4.9669600000000003</v>
      </c>
      <c r="Q184">
        <v>-5.1555099999999996</v>
      </c>
      <c r="S184">
        <v>18.05</v>
      </c>
      <c r="T184" t="s">
        <v>36</v>
      </c>
      <c r="U184" t="s">
        <v>36</v>
      </c>
      <c r="V184" t="s">
        <v>36</v>
      </c>
      <c r="W184" t="s">
        <v>36</v>
      </c>
      <c r="X184" t="s">
        <v>36</v>
      </c>
      <c r="Y184" t="s">
        <v>36</v>
      </c>
    </row>
    <row r="185" spans="3:25" x14ac:dyDescent="0.3">
      <c r="C185">
        <v>18.149999999999999</v>
      </c>
      <c r="D185" t="e">
        <f>-Inf</f>
        <v>#NAME?</v>
      </c>
      <c r="E185">
        <v>-7.8063700000000003</v>
      </c>
      <c r="F185">
        <v>-6.0668199999999999</v>
      </c>
      <c r="G185">
        <v>-5.0289599999999997</v>
      </c>
      <c r="H185">
        <v>-5.8754</v>
      </c>
      <c r="I185">
        <v>-6.2685399999999998</v>
      </c>
      <c r="K185">
        <v>18.149999999999999</v>
      </c>
      <c r="L185" t="s">
        <v>36</v>
      </c>
      <c r="M185" t="s">
        <v>36</v>
      </c>
      <c r="N185" t="s">
        <v>36</v>
      </c>
      <c r="O185">
        <v>-5.4979300000000002</v>
      </c>
      <c r="P185">
        <v>-4.9694099999999999</v>
      </c>
      <c r="Q185">
        <v>-5.1662400000000002</v>
      </c>
      <c r="S185">
        <v>18.149999999999999</v>
      </c>
      <c r="T185" t="s">
        <v>36</v>
      </c>
      <c r="U185" t="s">
        <v>36</v>
      </c>
      <c r="V185" t="s">
        <v>36</v>
      </c>
      <c r="W185" t="s">
        <v>36</v>
      </c>
      <c r="X185" t="s">
        <v>36</v>
      </c>
      <c r="Y185" t="s">
        <v>36</v>
      </c>
    </row>
    <row r="186" spans="3:25" x14ac:dyDescent="0.3">
      <c r="C186">
        <v>18.25</v>
      </c>
      <c r="D186" t="e">
        <f>-Inf</f>
        <v>#NAME?</v>
      </c>
      <c r="E186">
        <v>-7.8854800000000003</v>
      </c>
      <c r="F186">
        <v>-6.1006400000000003</v>
      </c>
      <c r="G186">
        <v>-5.0400400000000003</v>
      </c>
      <c r="H186">
        <v>-5.8668100000000001</v>
      </c>
      <c r="I186">
        <v>-6.2571199999999996</v>
      </c>
      <c r="K186">
        <v>18.25</v>
      </c>
      <c r="L186" t="s">
        <v>36</v>
      </c>
      <c r="M186" t="s">
        <v>36</v>
      </c>
      <c r="N186" t="s">
        <v>36</v>
      </c>
      <c r="O186">
        <v>-5.5213400000000004</v>
      </c>
      <c r="P186">
        <v>-4.97818</v>
      </c>
      <c r="Q186">
        <v>-5.1652899999999997</v>
      </c>
      <c r="S186">
        <v>18.25</v>
      </c>
      <c r="T186" t="s">
        <v>36</v>
      </c>
      <c r="U186" t="s">
        <v>36</v>
      </c>
      <c r="V186" t="s">
        <v>36</v>
      </c>
      <c r="W186" t="s">
        <v>36</v>
      </c>
      <c r="X186" t="s">
        <v>36</v>
      </c>
      <c r="Y186" t="s">
        <v>36</v>
      </c>
    </row>
    <row r="187" spans="3:25" x14ac:dyDescent="0.3">
      <c r="C187">
        <v>18.350000000000001</v>
      </c>
      <c r="D187" t="e">
        <f>-Inf</f>
        <v>#NAME?</v>
      </c>
      <c r="E187">
        <v>-7.9034800000000001</v>
      </c>
      <c r="F187">
        <v>-6.1377499999999996</v>
      </c>
      <c r="G187">
        <v>-5.0468799999999998</v>
      </c>
      <c r="H187">
        <v>-5.8765499999999999</v>
      </c>
      <c r="I187">
        <v>-6.2589600000000001</v>
      </c>
      <c r="K187">
        <v>18.350000000000001</v>
      </c>
      <c r="L187" t="s">
        <v>36</v>
      </c>
      <c r="M187" t="s">
        <v>36</v>
      </c>
      <c r="N187" t="s">
        <v>36</v>
      </c>
      <c r="O187">
        <v>-5.5415099999999997</v>
      </c>
      <c r="P187">
        <v>-4.9876500000000004</v>
      </c>
      <c r="Q187">
        <v>-5.1630900000000004</v>
      </c>
      <c r="S187">
        <v>18.350000000000001</v>
      </c>
      <c r="T187" t="s">
        <v>36</v>
      </c>
      <c r="U187" t="s">
        <v>36</v>
      </c>
      <c r="V187" t="s">
        <v>36</v>
      </c>
      <c r="W187" t="s">
        <v>36</v>
      </c>
      <c r="X187" t="s">
        <v>36</v>
      </c>
      <c r="Y187" t="s">
        <v>36</v>
      </c>
    </row>
    <row r="188" spans="3:25" x14ac:dyDescent="0.3">
      <c r="C188">
        <v>18.45</v>
      </c>
      <c r="D188" t="e">
        <f>-Inf</f>
        <v>#NAME?</v>
      </c>
      <c r="E188">
        <v>-8.0106699999999993</v>
      </c>
      <c r="F188">
        <v>-6.1709899999999998</v>
      </c>
      <c r="G188">
        <v>-5.0498399999999997</v>
      </c>
      <c r="H188">
        <v>-5.8829900000000004</v>
      </c>
      <c r="I188">
        <v>-6.2632099999999999</v>
      </c>
      <c r="K188">
        <v>18.45</v>
      </c>
      <c r="L188" t="s">
        <v>36</v>
      </c>
      <c r="M188" t="s">
        <v>36</v>
      </c>
      <c r="N188" t="s">
        <v>36</v>
      </c>
      <c r="O188">
        <v>-5.5559900000000004</v>
      </c>
      <c r="P188">
        <v>-4.9949500000000002</v>
      </c>
      <c r="Q188">
        <v>-5.1718900000000003</v>
      </c>
      <c r="S188">
        <v>18.45</v>
      </c>
      <c r="T188" t="s">
        <v>36</v>
      </c>
      <c r="U188" t="s">
        <v>36</v>
      </c>
      <c r="V188" t="s">
        <v>36</v>
      </c>
      <c r="W188" t="s">
        <v>36</v>
      </c>
      <c r="X188" t="s">
        <v>36</v>
      </c>
      <c r="Y188" t="s">
        <v>36</v>
      </c>
    </row>
    <row r="189" spans="3:25" x14ac:dyDescent="0.3">
      <c r="C189">
        <v>18.55</v>
      </c>
      <c r="D189" t="e">
        <f>-Inf</f>
        <v>#NAME?</v>
      </c>
      <c r="E189">
        <v>-7.9627299999999996</v>
      </c>
      <c r="F189">
        <v>-6.1845100000000004</v>
      </c>
      <c r="G189">
        <v>-5.0553699999999999</v>
      </c>
      <c r="H189">
        <v>-5.8826799999999997</v>
      </c>
      <c r="I189">
        <v>-6.2698900000000002</v>
      </c>
      <c r="K189">
        <v>18.55</v>
      </c>
      <c r="L189" t="s">
        <v>36</v>
      </c>
      <c r="M189" t="s">
        <v>36</v>
      </c>
      <c r="N189" t="s">
        <v>36</v>
      </c>
      <c r="O189">
        <v>-5.5764199999999997</v>
      </c>
      <c r="P189">
        <v>-5.0038</v>
      </c>
      <c r="Q189">
        <v>-5.1771900000000004</v>
      </c>
      <c r="S189">
        <v>18.55</v>
      </c>
      <c r="T189" t="s">
        <v>36</v>
      </c>
      <c r="U189" t="s">
        <v>36</v>
      </c>
      <c r="V189" t="s">
        <v>36</v>
      </c>
      <c r="W189" t="s">
        <v>36</v>
      </c>
      <c r="X189" t="s">
        <v>36</v>
      </c>
      <c r="Y189" t="s">
        <v>36</v>
      </c>
    </row>
    <row r="190" spans="3:25" x14ac:dyDescent="0.3">
      <c r="C190">
        <v>18.649999999999999</v>
      </c>
      <c r="D190" t="e">
        <f>-Inf</f>
        <v>#NAME?</v>
      </c>
      <c r="E190">
        <v>-7.8245100000000001</v>
      </c>
      <c r="F190">
        <v>-6.2130999999999998</v>
      </c>
      <c r="G190">
        <v>-5.0638899999999998</v>
      </c>
      <c r="H190">
        <v>-5.8961499999999996</v>
      </c>
      <c r="I190">
        <v>-6.2478300000000004</v>
      </c>
      <c r="K190">
        <v>18.649999999999999</v>
      </c>
      <c r="L190" t="s">
        <v>36</v>
      </c>
      <c r="M190" t="s">
        <v>36</v>
      </c>
      <c r="N190" t="s">
        <v>36</v>
      </c>
      <c r="O190">
        <v>-5.6017299999999999</v>
      </c>
      <c r="P190">
        <v>-5.01112</v>
      </c>
      <c r="Q190">
        <v>-5.1831800000000001</v>
      </c>
      <c r="S190">
        <v>18.649999999999999</v>
      </c>
      <c r="T190" t="s">
        <v>36</v>
      </c>
      <c r="U190" t="s">
        <v>36</v>
      </c>
      <c r="V190" t="s">
        <v>36</v>
      </c>
      <c r="W190" t="s">
        <v>36</v>
      </c>
      <c r="X190" t="s">
        <v>36</v>
      </c>
      <c r="Y190" t="s">
        <v>36</v>
      </c>
    </row>
    <row r="191" spans="3:25" x14ac:dyDescent="0.3">
      <c r="C191">
        <v>18.75</v>
      </c>
      <c r="D191" t="e">
        <f>-Inf</f>
        <v>#NAME?</v>
      </c>
      <c r="E191">
        <v>-7.8214699999999997</v>
      </c>
      <c r="F191">
        <v>-6.2675599999999996</v>
      </c>
      <c r="G191">
        <v>-5.0663200000000002</v>
      </c>
      <c r="H191">
        <v>-5.8925900000000002</v>
      </c>
      <c r="I191">
        <v>-6.2329699999999999</v>
      </c>
      <c r="K191">
        <v>18.75</v>
      </c>
      <c r="L191" t="s">
        <v>36</v>
      </c>
      <c r="M191" t="s">
        <v>36</v>
      </c>
      <c r="N191" t="s">
        <v>36</v>
      </c>
      <c r="O191">
        <v>-5.61829</v>
      </c>
      <c r="P191">
        <v>-5.0178500000000001</v>
      </c>
      <c r="Q191">
        <v>-5.1911500000000004</v>
      </c>
      <c r="S191">
        <v>18.75</v>
      </c>
      <c r="T191" t="s">
        <v>36</v>
      </c>
      <c r="U191" t="s">
        <v>36</v>
      </c>
      <c r="V191" t="s">
        <v>36</v>
      </c>
      <c r="W191" t="s">
        <v>36</v>
      </c>
      <c r="X191" t="s">
        <v>36</v>
      </c>
      <c r="Y191" t="s">
        <v>36</v>
      </c>
    </row>
    <row r="192" spans="3:25" x14ac:dyDescent="0.3">
      <c r="C192">
        <v>18.850000000000001</v>
      </c>
      <c r="D192" t="e">
        <f>-Inf</f>
        <v>#NAME?</v>
      </c>
      <c r="E192">
        <v>-7.9089499999999999</v>
      </c>
      <c r="F192">
        <v>-6.2758599999999998</v>
      </c>
      <c r="G192">
        <v>-5.0690299999999997</v>
      </c>
      <c r="H192">
        <v>-5.8873899999999999</v>
      </c>
      <c r="I192">
        <v>-6.2421800000000003</v>
      </c>
      <c r="K192">
        <v>18.850000000000001</v>
      </c>
      <c r="L192" t="s">
        <v>36</v>
      </c>
      <c r="M192" t="s">
        <v>36</v>
      </c>
      <c r="N192" t="s">
        <v>36</v>
      </c>
      <c r="O192">
        <v>-5.6277600000000003</v>
      </c>
      <c r="P192">
        <v>-5.02461</v>
      </c>
      <c r="Q192">
        <v>-5.1987800000000002</v>
      </c>
      <c r="S192">
        <v>18.850000000000001</v>
      </c>
      <c r="T192" t="s">
        <v>36</v>
      </c>
      <c r="U192" t="s">
        <v>36</v>
      </c>
      <c r="V192" t="s">
        <v>36</v>
      </c>
      <c r="W192" t="s">
        <v>36</v>
      </c>
      <c r="X192" t="s">
        <v>36</v>
      </c>
      <c r="Y192" t="s">
        <v>36</v>
      </c>
    </row>
    <row r="193" spans="3:25" x14ac:dyDescent="0.3">
      <c r="C193">
        <v>18.95</v>
      </c>
      <c r="D193" t="e">
        <f>-Inf</f>
        <v>#NAME?</v>
      </c>
      <c r="E193">
        <v>-7.9706099999999998</v>
      </c>
      <c r="F193">
        <v>-6.2968599999999997</v>
      </c>
      <c r="G193">
        <v>-5.0715300000000001</v>
      </c>
      <c r="H193">
        <v>-5.8762100000000004</v>
      </c>
      <c r="I193">
        <v>-6.2570199999999998</v>
      </c>
      <c r="K193">
        <v>18.95</v>
      </c>
      <c r="L193" t="s">
        <v>36</v>
      </c>
      <c r="M193" t="s">
        <v>36</v>
      </c>
      <c r="N193" t="s">
        <v>36</v>
      </c>
      <c r="O193">
        <v>-5.6389899999999997</v>
      </c>
      <c r="P193">
        <v>-5.0299800000000001</v>
      </c>
      <c r="Q193">
        <v>-5.1995800000000001</v>
      </c>
      <c r="S193">
        <v>18.95</v>
      </c>
      <c r="T193" t="s">
        <v>36</v>
      </c>
      <c r="U193" t="s">
        <v>36</v>
      </c>
      <c r="V193" t="s">
        <v>36</v>
      </c>
      <c r="W193" t="s">
        <v>36</v>
      </c>
      <c r="X193" t="s">
        <v>36</v>
      </c>
      <c r="Y193" t="s">
        <v>36</v>
      </c>
    </row>
    <row r="194" spans="3:25" x14ac:dyDescent="0.3">
      <c r="C194">
        <v>19.05</v>
      </c>
      <c r="D194" t="e">
        <f>-Inf</f>
        <v>#NAME?</v>
      </c>
      <c r="E194">
        <v>-7.9794099999999997</v>
      </c>
      <c r="F194">
        <v>-6.3130600000000001</v>
      </c>
      <c r="G194">
        <v>-5.0791700000000004</v>
      </c>
      <c r="H194">
        <v>-5.8940799999999998</v>
      </c>
      <c r="I194">
        <v>-6.2394800000000004</v>
      </c>
      <c r="K194">
        <v>19.05</v>
      </c>
      <c r="L194" t="s">
        <v>36</v>
      </c>
      <c r="M194" t="s">
        <v>36</v>
      </c>
      <c r="N194" t="s">
        <v>36</v>
      </c>
      <c r="O194">
        <v>-5.6471600000000004</v>
      </c>
      <c r="P194">
        <v>-5.0393699999999999</v>
      </c>
      <c r="Q194">
        <v>-5.2003399999999997</v>
      </c>
      <c r="S194">
        <v>19.05</v>
      </c>
      <c r="T194" t="s">
        <v>36</v>
      </c>
      <c r="U194" t="s">
        <v>36</v>
      </c>
      <c r="V194" t="s">
        <v>36</v>
      </c>
      <c r="W194" t="s">
        <v>36</v>
      </c>
      <c r="X194" t="s">
        <v>36</v>
      </c>
      <c r="Y194" t="s">
        <v>36</v>
      </c>
    </row>
    <row r="195" spans="3:25" x14ac:dyDescent="0.3">
      <c r="C195">
        <v>19.149999999999999</v>
      </c>
      <c r="D195" t="e">
        <f>-Inf</f>
        <v>#NAME?</v>
      </c>
      <c r="E195">
        <v>-8.1332799999999992</v>
      </c>
      <c r="F195">
        <v>-6.3463599999999998</v>
      </c>
      <c r="G195">
        <v>-5.0922799999999997</v>
      </c>
      <c r="H195">
        <v>-5.8965500000000004</v>
      </c>
      <c r="I195">
        <v>-6.26</v>
      </c>
      <c r="K195">
        <v>19.149999999999999</v>
      </c>
      <c r="L195" t="s">
        <v>36</v>
      </c>
      <c r="M195" t="s">
        <v>36</v>
      </c>
      <c r="N195" t="s">
        <v>36</v>
      </c>
      <c r="O195">
        <v>-5.6545699999999997</v>
      </c>
      <c r="P195">
        <v>-5.0491999999999999</v>
      </c>
      <c r="Q195">
        <v>-5.2048899999999998</v>
      </c>
      <c r="S195">
        <v>19.149999999999999</v>
      </c>
      <c r="T195" t="s">
        <v>36</v>
      </c>
      <c r="U195" t="s">
        <v>36</v>
      </c>
      <c r="V195" t="s">
        <v>36</v>
      </c>
      <c r="W195" t="s">
        <v>36</v>
      </c>
      <c r="X195" t="s">
        <v>36</v>
      </c>
      <c r="Y195" t="s">
        <v>36</v>
      </c>
    </row>
    <row r="196" spans="3:25" x14ac:dyDescent="0.3">
      <c r="C196">
        <v>19.25</v>
      </c>
      <c r="D196" t="e">
        <f>-Inf</f>
        <v>#NAME?</v>
      </c>
      <c r="E196">
        <v>-8.2518999999999991</v>
      </c>
      <c r="F196">
        <v>-6.38117</v>
      </c>
      <c r="G196">
        <v>-5.0910200000000003</v>
      </c>
      <c r="H196">
        <v>-5.9055</v>
      </c>
      <c r="I196">
        <v>-6.2610099999999997</v>
      </c>
      <c r="K196">
        <v>19.25</v>
      </c>
      <c r="L196" t="s">
        <v>36</v>
      </c>
      <c r="M196" t="s">
        <v>36</v>
      </c>
      <c r="N196" t="s">
        <v>36</v>
      </c>
      <c r="O196">
        <v>-5.6654999999999998</v>
      </c>
      <c r="P196">
        <v>-5.0559399999999997</v>
      </c>
      <c r="Q196">
        <v>-5.2029699999999997</v>
      </c>
      <c r="S196">
        <v>19.25</v>
      </c>
      <c r="T196" t="s">
        <v>36</v>
      </c>
      <c r="U196" t="s">
        <v>36</v>
      </c>
      <c r="V196" t="s">
        <v>36</v>
      </c>
      <c r="W196" t="s">
        <v>36</v>
      </c>
      <c r="X196" t="s">
        <v>36</v>
      </c>
      <c r="Y196" t="s">
        <v>36</v>
      </c>
    </row>
    <row r="197" spans="3:25" x14ac:dyDescent="0.3">
      <c r="C197">
        <v>19.350000000000001</v>
      </c>
      <c r="D197" t="e">
        <f>-Inf</f>
        <v>#NAME?</v>
      </c>
      <c r="E197">
        <v>-8.3058499999999995</v>
      </c>
      <c r="F197">
        <v>-6.3835499999999996</v>
      </c>
      <c r="G197">
        <v>-5.0973600000000001</v>
      </c>
      <c r="H197">
        <v>-5.8888800000000003</v>
      </c>
      <c r="I197">
        <v>-6.2481499999999999</v>
      </c>
      <c r="K197">
        <v>19.350000000000001</v>
      </c>
      <c r="L197" t="s">
        <v>36</v>
      </c>
      <c r="M197" t="s">
        <v>36</v>
      </c>
      <c r="N197" t="s">
        <v>36</v>
      </c>
      <c r="O197">
        <v>-5.6796699999999998</v>
      </c>
      <c r="P197">
        <v>-5.0665800000000001</v>
      </c>
      <c r="Q197">
        <v>-5.2063199999999998</v>
      </c>
      <c r="S197">
        <v>19.350000000000001</v>
      </c>
      <c r="T197" t="s">
        <v>36</v>
      </c>
      <c r="U197" t="s">
        <v>36</v>
      </c>
      <c r="V197" t="s">
        <v>36</v>
      </c>
      <c r="W197" t="s">
        <v>36</v>
      </c>
      <c r="X197" t="s">
        <v>36</v>
      </c>
      <c r="Y197" t="s">
        <v>36</v>
      </c>
    </row>
    <row r="198" spans="3:25" x14ac:dyDescent="0.3">
      <c r="C198">
        <v>19.45</v>
      </c>
      <c r="D198" t="e">
        <f>-Inf</f>
        <v>#NAME?</v>
      </c>
      <c r="E198">
        <v>-8.2687399999999993</v>
      </c>
      <c r="F198">
        <v>-6.4067800000000004</v>
      </c>
      <c r="G198">
        <v>-5.0945200000000002</v>
      </c>
      <c r="H198">
        <v>-5.88924</v>
      </c>
      <c r="I198">
        <v>-6.2518599999999998</v>
      </c>
      <c r="K198">
        <v>19.45</v>
      </c>
      <c r="L198" t="s">
        <v>36</v>
      </c>
      <c r="M198" t="s">
        <v>36</v>
      </c>
      <c r="N198" t="s">
        <v>36</v>
      </c>
      <c r="O198">
        <v>-5.7039799999999996</v>
      </c>
      <c r="P198">
        <v>-5.0731200000000003</v>
      </c>
      <c r="Q198">
        <v>-5.2080000000000002</v>
      </c>
      <c r="S198">
        <v>19.45</v>
      </c>
      <c r="T198" t="s">
        <v>36</v>
      </c>
      <c r="U198" t="s">
        <v>36</v>
      </c>
      <c r="V198" t="s">
        <v>36</v>
      </c>
      <c r="W198" t="s">
        <v>36</v>
      </c>
      <c r="X198" t="s">
        <v>36</v>
      </c>
      <c r="Y198" t="s">
        <v>36</v>
      </c>
    </row>
    <row r="199" spans="3:25" x14ac:dyDescent="0.3">
      <c r="C199">
        <v>19.55</v>
      </c>
      <c r="D199" t="e">
        <f>-Inf</f>
        <v>#NAME?</v>
      </c>
      <c r="E199">
        <v>-8.2653300000000005</v>
      </c>
      <c r="F199">
        <v>-6.4295799999999996</v>
      </c>
      <c r="G199">
        <v>-5.1057399999999999</v>
      </c>
      <c r="H199">
        <v>-5.8860299999999999</v>
      </c>
      <c r="I199">
        <v>-6.2623699999999998</v>
      </c>
      <c r="K199">
        <v>19.55</v>
      </c>
      <c r="L199" t="s">
        <v>36</v>
      </c>
      <c r="M199" t="s">
        <v>36</v>
      </c>
      <c r="N199" t="s">
        <v>36</v>
      </c>
      <c r="O199">
        <v>-5.7116100000000003</v>
      </c>
      <c r="P199">
        <v>-5.0811400000000004</v>
      </c>
      <c r="Q199">
        <v>-5.2083399999999997</v>
      </c>
      <c r="S199">
        <v>19.55</v>
      </c>
      <c r="T199" t="s">
        <v>36</v>
      </c>
      <c r="U199" t="s">
        <v>36</v>
      </c>
      <c r="V199" t="s">
        <v>36</v>
      </c>
      <c r="W199" t="s">
        <v>36</v>
      </c>
      <c r="X199" t="s">
        <v>36</v>
      </c>
      <c r="Y199" t="s">
        <v>36</v>
      </c>
    </row>
    <row r="200" spans="3:25" x14ac:dyDescent="0.3">
      <c r="C200">
        <v>19.649999999999999</v>
      </c>
      <c r="D200" t="e">
        <f>-Inf</f>
        <v>#NAME?</v>
      </c>
      <c r="E200">
        <v>-8.3439099999999993</v>
      </c>
      <c r="F200">
        <v>-6.4767200000000003</v>
      </c>
      <c r="G200">
        <v>-5.1118800000000002</v>
      </c>
      <c r="H200">
        <v>-5.89588</v>
      </c>
      <c r="I200">
        <v>-6.2711199999999998</v>
      </c>
      <c r="K200">
        <v>19.649999999999999</v>
      </c>
      <c r="L200" t="s">
        <v>36</v>
      </c>
      <c r="M200" t="s">
        <v>36</v>
      </c>
      <c r="N200" t="s">
        <v>36</v>
      </c>
      <c r="O200">
        <v>-5.7152500000000002</v>
      </c>
      <c r="P200">
        <v>-5.0848199999999997</v>
      </c>
      <c r="Q200">
        <v>-5.2123600000000003</v>
      </c>
      <c r="S200">
        <v>19.649999999999999</v>
      </c>
      <c r="T200" t="s">
        <v>36</v>
      </c>
      <c r="U200" t="s">
        <v>36</v>
      </c>
      <c r="V200" t="s">
        <v>36</v>
      </c>
      <c r="W200" t="s">
        <v>36</v>
      </c>
      <c r="X200" t="s">
        <v>36</v>
      </c>
      <c r="Y200" t="s">
        <v>36</v>
      </c>
    </row>
    <row r="201" spans="3:25" x14ac:dyDescent="0.3">
      <c r="C201">
        <v>19.75</v>
      </c>
      <c r="D201" t="e">
        <f>-Inf</f>
        <v>#NAME?</v>
      </c>
      <c r="E201">
        <v>-8.5186700000000002</v>
      </c>
      <c r="F201">
        <v>-6.5104899999999999</v>
      </c>
      <c r="G201">
        <v>-5.1191000000000004</v>
      </c>
      <c r="H201">
        <v>-5.8983100000000004</v>
      </c>
      <c r="I201">
        <v>-6.27738</v>
      </c>
      <c r="K201">
        <v>19.75</v>
      </c>
      <c r="L201" t="s">
        <v>36</v>
      </c>
      <c r="M201" t="s">
        <v>36</v>
      </c>
      <c r="N201" t="s">
        <v>36</v>
      </c>
      <c r="O201">
        <v>-5.7285399999999997</v>
      </c>
      <c r="P201">
        <v>-5.0961100000000004</v>
      </c>
      <c r="Q201">
        <v>-5.2193500000000004</v>
      </c>
      <c r="S201">
        <v>19.75</v>
      </c>
      <c r="T201" t="s">
        <v>36</v>
      </c>
      <c r="U201" t="s">
        <v>36</v>
      </c>
      <c r="V201" t="s">
        <v>36</v>
      </c>
      <c r="W201" t="s">
        <v>36</v>
      </c>
      <c r="X201" t="s">
        <v>36</v>
      </c>
      <c r="Y201" t="s">
        <v>36</v>
      </c>
    </row>
    <row r="202" spans="3:25" x14ac:dyDescent="0.3">
      <c r="C202">
        <v>19.850000000000001</v>
      </c>
      <c r="D202" t="e">
        <f>-Inf</f>
        <v>#NAME?</v>
      </c>
      <c r="E202">
        <v>-8.3964200000000009</v>
      </c>
      <c r="F202">
        <v>-6.57212</v>
      </c>
      <c r="G202">
        <v>-5.1281699999999999</v>
      </c>
      <c r="H202">
        <v>-5.9004099999999999</v>
      </c>
      <c r="I202">
        <v>-6.2728200000000003</v>
      </c>
      <c r="K202">
        <v>19.850000000000001</v>
      </c>
      <c r="L202" t="s">
        <v>36</v>
      </c>
      <c r="M202" t="s">
        <v>36</v>
      </c>
      <c r="N202" t="s">
        <v>36</v>
      </c>
      <c r="O202">
        <v>-5.7367900000000001</v>
      </c>
      <c r="P202">
        <v>-5.1004800000000001</v>
      </c>
      <c r="Q202">
        <v>-5.2231500000000004</v>
      </c>
      <c r="S202">
        <v>19.850000000000001</v>
      </c>
      <c r="T202" t="s">
        <v>36</v>
      </c>
      <c r="U202" t="s">
        <v>36</v>
      </c>
      <c r="V202" t="s">
        <v>36</v>
      </c>
      <c r="W202" t="s">
        <v>36</v>
      </c>
      <c r="X202" t="s">
        <v>36</v>
      </c>
      <c r="Y202" t="s">
        <v>36</v>
      </c>
    </row>
    <row r="203" spans="3:25" x14ac:dyDescent="0.3">
      <c r="C203">
        <v>19.95</v>
      </c>
      <c r="D203" t="e">
        <f>-Inf</f>
        <v>#NAME?</v>
      </c>
      <c r="E203">
        <v>-8.4789399999999997</v>
      </c>
      <c r="F203">
        <v>-6.5654500000000002</v>
      </c>
      <c r="G203">
        <v>-5.1338699999999999</v>
      </c>
      <c r="H203">
        <v>-5.8957899999999999</v>
      </c>
      <c r="I203">
        <v>-6.2586700000000004</v>
      </c>
      <c r="K203">
        <v>19.95</v>
      </c>
      <c r="L203" t="s">
        <v>36</v>
      </c>
      <c r="M203" t="s">
        <v>36</v>
      </c>
      <c r="N203" t="s">
        <v>36</v>
      </c>
      <c r="O203">
        <v>-5.7422800000000001</v>
      </c>
      <c r="P203">
        <v>-5.1065699999999996</v>
      </c>
      <c r="Q203">
        <v>-5.2261899999999999</v>
      </c>
      <c r="S203">
        <v>19.95</v>
      </c>
      <c r="T203" t="s">
        <v>36</v>
      </c>
      <c r="U203" t="s">
        <v>36</v>
      </c>
      <c r="V203" t="s">
        <v>36</v>
      </c>
      <c r="W203" t="s">
        <v>36</v>
      </c>
      <c r="X203" t="s">
        <v>36</v>
      </c>
      <c r="Y203" t="s">
        <v>36</v>
      </c>
    </row>
    <row r="204" spans="3:25" x14ac:dyDescent="0.3">
      <c r="C204">
        <v>20.05</v>
      </c>
      <c r="D204" t="e">
        <f>-Inf</f>
        <v>#NAME?</v>
      </c>
      <c r="E204">
        <v>-8.9113000000000007</v>
      </c>
      <c r="F204">
        <v>-6.5713999999999997</v>
      </c>
      <c r="G204">
        <v>-5.1485399999999997</v>
      </c>
      <c r="H204">
        <v>-5.9155300000000004</v>
      </c>
      <c r="I204">
        <v>-6.2841500000000003</v>
      </c>
      <c r="K204">
        <v>20.05</v>
      </c>
      <c r="L204" t="s">
        <v>36</v>
      </c>
      <c r="M204" t="s">
        <v>36</v>
      </c>
      <c r="N204" t="s">
        <v>36</v>
      </c>
      <c r="O204">
        <v>-5.7594500000000002</v>
      </c>
      <c r="P204">
        <v>-5.1113799999999996</v>
      </c>
      <c r="Q204">
        <v>-5.2306999999999997</v>
      </c>
      <c r="S204">
        <v>20.05</v>
      </c>
      <c r="T204" t="s">
        <v>36</v>
      </c>
      <c r="U204" t="s">
        <v>36</v>
      </c>
      <c r="V204" t="s">
        <v>36</v>
      </c>
      <c r="W204" t="s">
        <v>36</v>
      </c>
      <c r="X204" t="s">
        <v>36</v>
      </c>
      <c r="Y204" t="s">
        <v>36</v>
      </c>
    </row>
    <row r="205" spans="3:25" x14ac:dyDescent="0.3">
      <c r="C205">
        <v>20.149999999999999</v>
      </c>
      <c r="D205" t="e">
        <f>-Inf</f>
        <v>#NAME?</v>
      </c>
      <c r="E205">
        <v>-8.7590800000000009</v>
      </c>
      <c r="F205">
        <v>-6.6009399999999996</v>
      </c>
      <c r="G205">
        <v>-5.1529100000000003</v>
      </c>
      <c r="H205">
        <v>-5.9025299999999996</v>
      </c>
      <c r="I205">
        <v>-6.2964200000000003</v>
      </c>
      <c r="K205">
        <v>20.149999999999999</v>
      </c>
      <c r="L205" t="s">
        <v>36</v>
      </c>
      <c r="M205" t="s">
        <v>36</v>
      </c>
      <c r="N205" t="s">
        <v>36</v>
      </c>
      <c r="O205">
        <v>-5.7804500000000001</v>
      </c>
      <c r="P205">
        <v>-5.1169099999999998</v>
      </c>
      <c r="Q205">
        <v>-5.2404599999999997</v>
      </c>
      <c r="S205">
        <v>20.149999999999999</v>
      </c>
      <c r="T205" t="s">
        <v>36</v>
      </c>
      <c r="U205" t="s">
        <v>36</v>
      </c>
      <c r="V205" t="s">
        <v>36</v>
      </c>
      <c r="W205" t="s">
        <v>36</v>
      </c>
      <c r="X205" t="s">
        <v>36</v>
      </c>
      <c r="Y205" t="s">
        <v>36</v>
      </c>
    </row>
    <row r="206" spans="3:25" x14ac:dyDescent="0.3">
      <c r="C206">
        <v>20.25</v>
      </c>
      <c r="D206" t="e">
        <f>-Inf</f>
        <v>#NAME?</v>
      </c>
      <c r="E206">
        <v>-9.9452200000000008</v>
      </c>
      <c r="F206">
        <v>-6.6602499999999996</v>
      </c>
      <c r="G206">
        <v>-5.15055</v>
      </c>
      <c r="H206">
        <v>-5.9043099999999997</v>
      </c>
      <c r="I206">
        <v>-6.2881799999999997</v>
      </c>
      <c r="K206">
        <v>20.25</v>
      </c>
      <c r="L206" t="s">
        <v>36</v>
      </c>
      <c r="M206" t="s">
        <v>36</v>
      </c>
      <c r="N206" t="s">
        <v>36</v>
      </c>
      <c r="O206">
        <v>-5.8075599999999996</v>
      </c>
      <c r="P206">
        <v>-5.1221199999999998</v>
      </c>
      <c r="Q206">
        <v>-5.2380599999999999</v>
      </c>
      <c r="S206">
        <v>20.25</v>
      </c>
      <c r="T206" t="s">
        <v>36</v>
      </c>
      <c r="U206" t="s">
        <v>36</v>
      </c>
      <c r="V206" t="s">
        <v>36</v>
      </c>
      <c r="W206" t="s">
        <v>36</v>
      </c>
      <c r="X206" t="s">
        <v>36</v>
      </c>
      <c r="Y206" t="s">
        <v>36</v>
      </c>
    </row>
    <row r="207" spans="3:25" x14ac:dyDescent="0.3">
      <c r="C207">
        <v>20.350000000000001</v>
      </c>
      <c r="D207" t="e">
        <f>-Inf</f>
        <v>#NAME?</v>
      </c>
      <c r="E207" t="e">
        <f>-Inf</f>
        <v>#NAME?</v>
      </c>
      <c r="F207">
        <v>-6.6689600000000002</v>
      </c>
      <c r="G207">
        <v>-5.1525999999999996</v>
      </c>
      <c r="H207">
        <v>-5.9075899999999999</v>
      </c>
      <c r="I207">
        <v>-6.2888500000000001</v>
      </c>
      <c r="K207">
        <v>20.350000000000001</v>
      </c>
      <c r="L207" t="s">
        <v>36</v>
      </c>
      <c r="M207" t="s">
        <v>36</v>
      </c>
      <c r="N207" t="s">
        <v>36</v>
      </c>
      <c r="O207">
        <v>-5.8252699999999997</v>
      </c>
      <c r="P207">
        <v>-5.1303799999999997</v>
      </c>
      <c r="Q207">
        <v>-5.2466299999999997</v>
      </c>
      <c r="S207">
        <v>20.350000000000001</v>
      </c>
      <c r="T207" t="s">
        <v>36</v>
      </c>
      <c r="U207" t="s">
        <v>36</v>
      </c>
      <c r="V207" t="s">
        <v>36</v>
      </c>
      <c r="W207" t="s">
        <v>36</v>
      </c>
      <c r="X207" t="s">
        <v>36</v>
      </c>
      <c r="Y207" t="s">
        <v>36</v>
      </c>
    </row>
    <row r="208" spans="3:25" x14ac:dyDescent="0.3">
      <c r="C208">
        <v>20.45</v>
      </c>
      <c r="D208" t="e">
        <f>-Inf</f>
        <v>#NAME?</v>
      </c>
      <c r="E208" t="e">
        <f>-Inf</f>
        <v>#NAME?</v>
      </c>
      <c r="F208">
        <v>-6.7034799999999999</v>
      </c>
      <c r="G208">
        <v>-5.1585799999999997</v>
      </c>
      <c r="H208">
        <v>-5.9152100000000001</v>
      </c>
      <c r="I208">
        <v>-6.2673699999999997</v>
      </c>
      <c r="K208">
        <v>20.45</v>
      </c>
      <c r="L208" t="s">
        <v>36</v>
      </c>
      <c r="M208" t="s">
        <v>36</v>
      </c>
      <c r="N208" t="s">
        <v>36</v>
      </c>
      <c r="O208">
        <v>-5.8277900000000002</v>
      </c>
      <c r="P208">
        <v>-5.1410400000000003</v>
      </c>
      <c r="Q208">
        <v>-5.2472799999999999</v>
      </c>
      <c r="S208">
        <v>20.45</v>
      </c>
      <c r="T208" t="s">
        <v>36</v>
      </c>
      <c r="U208" t="s">
        <v>36</v>
      </c>
      <c r="V208" t="s">
        <v>36</v>
      </c>
      <c r="W208" t="s">
        <v>36</v>
      </c>
      <c r="X208" t="s">
        <v>36</v>
      </c>
      <c r="Y208" t="s">
        <v>36</v>
      </c>
    </row>
    <row r="209" spans="3:25" x14ac:dyDescent="0.3">
      <c r="C209">
        <v>20.55</v>
      </c>
      <c r="D209" t="e">
        <f>-Inf</f>
        <v>#NAME?</v>
      </c>
      <c r="E209" t="e">
        <f>-Inf</f>
        <v>#NAME?</v>
      </c>
      <c r="F209">
        <v>-6.76227</v>
      </c>
      <c r="G209">
        <v>-5.16669</v>
      </c>
      <c r="H209">
        <v>-5.9009799999999997</v>
      </c>
      <c r="I209">
        <v>-6.2758799999999999</v>
      </c>
      <c r="K209">
        <v>20.55</v>
      </c>
      <c r="L209" t="s">
        <v>36</v>
      </c>
      <c r="M209" t="s">
        <v>36</v>
      </c>
      <c r="N209" t="s">
        <v>36</v>
      </c>
      <c r="O209">
        <v>-5.8420100000000001</v>
      </c>
      <c r="P209">
        <v>-5.1480699999999997</v>
      </c>
      <c r="Q209">
        <v>-5.24939</v>
      </c>
      <c r="S209">
        <v>20.55</v>
      </c>
      <c r="T209" t="s">
        <v>36</v>
      </c>
      <c r="U209" t="s">
        <v>36</v>
      </c>
      <c r="V209" t="s">
        <v>36</v>
      </c>
      <c r="W209" t="s">
        <v>36</v>
      </c>
      <c r="X209" t="s">
        <v>36</v>
      </c>
      <c r="Y209" t="s">
        <v>36</v>
      </c>
    </row>
    <row r="210" spans="3:25" x14ac:dyDescent="0.3">
      <c r="C210">
        <v>20.65</v>
      </c>
      <c r="D210" t="e">
        <f>-Inf</f>
        <v>#NAME?</v>
      </c>
      <c r="E210" t="e">
        <f>-Inf</f>
        <v>#NAME?</v>
      </c>
      <c r="F210">
        <v>-6.8065800000000003</v>
      </c>
      <c r="G210">
        <v>-5.1718099999999998</v>
      </c>
      <c r="H210">
        <v>-5.8939599999999999</v>
      </c>
      <c r="I210">
        <v>-6.2848199999999999</v>
      </c>
      <c r="K210">
        <v>20.65</v>
      </c>
      <c r="L210" t="s">
        <v>36</v>
      </c>
      <c r="M210" t="s">
        <v>36</v>
      </c>
      <c r="N210" t="s">
        <v>36</v>
      </c>
      <c r="O210">
        <v>-5.8613400000000002</v>
      </c>
      <c r="P210">
        <v>-5.1584700000000003</v>
      </c>
      <c r="Q210">
        <v>-5.2561400000000003</v>
      </c>
      <c r="S210">
        <v>20.65</v>
      </c>
      <c r="T210" t="s">
        <v>36</v>
      </c>
      <c r="U210" t="s">
        <v>36</v>
      </c>
      <c r="V210" t="s">
        <v>36</v>
      </c>
      <c r="W210" t="s">
        <v>36</v>
      </c>
      <c r="X210" t="s">
        <v>36</v>
      </c>
      <c r="Y210" t="s">
        <v>36</v>
      </c>
    </row>
    <row r="211" spans="3:25" x14ac:dyDescent="0.3">
      <c r="C211">
        <v>20.75</v>
      </c>
      <c r="D211" t="e">
        <f>-Inf</f>
        <v>#NAME?</v>
      </c>
      <c r="E211" t="e">
        <f>-Inf</f>
        <v>#NAME?</v>
      </c>
      <c r="F211">
        <v>-6.8026</v>
      </c>
      <c r="G211">
        <v>-5.1787200000000002</v>
      </c>
      <c r="H211">
        <v>-5.8849499999999999</v>
      </c>
      <c r="I211">
        <v>-6.2867600000000001</v>
      </c>
      <c r="K211">
        <v>20.75</v>
      </c>
      <c r="L211" t="s">
        <v>36</v>
      </c>
      <c r="M211" t="s">
        <v>36</v>
      </c>
      <c r="N211" t="s">
        <v>36</v>
      </c>
      <c r="O211">
        <v>-5.8974299999999999</v>
      </c>
      <c r="P211">
        <v>-5.16629</v>
      </c>
      <c r="Q211">
        <v>-5.2637499999999999</v>
      </c>
      <c r="S211">
        <v>20.75</v>
      </c>
      <c r="T211" t="s">
        <v>36</v>
      </c>
      <c r="U211" t="s">
        <v>36</v>
      </c>
      <c r="V211" t="s">
        <v>36</v>
      </c>
      <c r="W211" t="s">
        <v>36</v>
      </c>
      <c r="X211" t="s">
        <v>36</v>
      </c>
      <c r="Y211" t="s">
        <v>36</v>
      </c>
    </row>
    <row r="212" spans="3:25" x14ac:dyDescent="0.3">
      <c r="C212">
        <v>20.85</v>
      </c>
      <c r="D212" t="e">
        <f>-Inf</f>
        <v>#NAME?</v>
      </c>
      <c r="E212" t="e">
        <f>-Inf</f>
        <v>#NAME?</v>
      </c>
      <c r="F212">
        <v>-6.8183699999999998</v>
      </c>
      <c r="G212">
        <v>-5.1821700000000002</v>
      </c>
      <c r="H212">
        <v>-5.8864599999999996</v>
      </c>
      <c r="I212">
        <v>-6.2820600000000004</v>
      </c>
      <c r="K212">
        <v>20.85</v>
      </c>
      <c r="L212" t="s">
        <v>36</v>
      </c>
      <c r="M212" t="s">
        <v>36</v>
      </c>
      <c r="N212" t="s">
        <v>36</v>
      </c>
      <c r="O212">
        <v>-5.8988500000000004</v>
      </c>
      <c r="P212">
        <v>-5.1650400000000003</v>
      </c>
      <c r="Q212">
        <v>-5.2648799999999998</v>
      </c>
      <c r="S212">
        <v>20.85</v>
      </c>
      <c r="T212" t="s">
        <v>36</v>
      </c>
      <c r="U212" t="s">
        <v>36</v>
      </c>
      <c r="V212" t="s">
        <v>36</v>
      </c>
      <c r="W212" t="s">
        <v>36</v>
      </c>
      <c r="X212" t="s">
        <v>36</v>
      </c>
      <c r="Y212" t="s">
        <v>36</v>
      </c>
    </row>
    <row r="213" spans="3:25" x14ac:dyDescent="0.3">
      <c r="C213">
        <v>20.95</v>
      </c>
      <c r="D213" t="e">
        <f>-Inf</f>
        <v>#NAME?</v>
      </c>
      <c r="E213" t="e">
        <f>-Inf</f>
        <v>#NAME?</v>
      </c>
      <c r="F213">
        <v>-6.8904699999999997</v>
      </c>
      <c r="G213">
        <v>-5.1812800000000001</v>
      </c>
      <c r="H213">
        <v>-5.8903499999999998</v>
      </c>
      <c r="I213">
        <v>-6.29223</v>
      </c>
      <c r="K213">
        <v>20.95</v>
      </c>
      <c r="L213" t="s">
        <v>36</v>
      </c>
      <c r="M213" t="s">
        <v>36</v>
      </c>
      <c r="N213" t="s">
        <v>36</v>
      </c>
      <c r="O213">
        <v>-5.9147100000000004</v>
      </c>
      <c r="P213">
        <v>-5.1781800000000002</v>
      </c>
      <c r="Q213">
        <v>-5.2620500000000003</v>
      </c>
      <c r="S213">
        <v>20.95</v>
      </c>
      <c r="T213" t="s">
        <v>36</v>
      </c>
      <c r="U213" t="s">
        <v>36</v>
      </c>
      <c r="V213" t="s">
        <v>36</v>
      </c>
      <c r="W213" t="s">
        <v>36</v>
      </c>
      <c r="X213" t="s">
        <v>36</v>
      </c>
      <c r="Y213" t="s">
        <v>36</v>
      </c>
    </row>
    <row r="214" spans="3:25" x14ac:dyDescent="0.3">
      <c r="C214">
        <v>21.05</v>
      </c>
      <c r="D214" t="e">
        <f>-Inf</f>
        <v>#NAME?</v>
      </c>
      <c r="E214" t="e">
        <f>-Inf</f>
        <v>#NAME?</v>
      </c>
      <c r="F214">
        <v>-6.9721900000000003</v>
      </c>
      <c r="G214">
        <v>-5.1890400000000003</v>
      </c>
      <c r="H214">
        <v>-5.8907800000000003</v>
      </c>
      <c r="I214">
        <v>-6.2774799999999997</v>
      </c>
      <c r="K214">
        <v>21.05</v>
      </c>
      <c r="L214" t="s">
        <v>36</v>
      </c>
      <c r="M214" t="s">
        <v>36</v>
      </c>
      <c r="N214" t="s">
        <v>36</v>
      </c>
      <c r="O214">
        <v>-5.9308399999999999</v>
      </c>
      <c r="P214">
        <v>-5.1809399999999997</v>
      </c>
      <c r="Q214">
        <v>-5.2718299999999996</v>
      </c>
      <c r="S214">
        <v>21.05</v>
      </c>
      <c r="T214" t="s">
        <v>36</v>
      </c>
      <c r="U214" t="s">
        <v>36</v>
      </c>
      <c r="V214" t="s">
        <v>36</v>
      </c>
      <c r="W214" t="s">
        <v>36</v>
      </c>
      <c r="X214" t="s">
        <v>36</v>
      </c>
      <c r="Y214" t="s">
        <v>36</v>
      </c>
    </row>
    <row r="215" spans="3:25" x14ac:dyDescent="0.3">
      <c r="C215">
        <v>21.15</v>
      </c>
      <c r="D215" t="e">
        <f>-Inf</f>
        <v>#NAME?</v>
      </c>
      <c r="E215" t="e">
        <f>-Inf</f>
        <v>#NAME?</v>
      </c>
      <c r="F215">
        <v>-6.9123099999999997</v>
      </c>
      <c r="G215">
        <v>-5.2011000000000003</v>
      </c>
      <c r="H215">
        <v>-5.9057000000000004</v>
      </c>
      <c r="I215">
        <v>-6.3029500000000001</v>
      </c>
      <c r="K215">
        <v>21.15</v>
      </c>
      <c r="L215" t="s">
        <v>36</v>
      </c>
      <c r="M215" t="s">
        <v>36</v>
      </c>
      <c r="N215" t="s">
        <v>36</v>
      </c>
      <c r="O215">
        <v>-5.9458000000000002</v>
      </c>
      <c r="P215">
        <v>-5.1831300000000002</v>
      </c>
      <c r="Q215">
        <v>-5.274</v>
      </c>
      <c r="S215">
        <v>21.15</v>
      </c>
      <c r="T215" t="s">
        <v>36</v>
      </c>
      <c r="U215" t="s">
        <v>36</v>
      </c>
      <c r="V215" t="s">
        <v>36</v>
      </c>
      <c r="W215" t="s">
        <v>36</v>
      </c>
      <c r="X215" t="s">
        <v>36</v>
      </c>
      <c r="Y215" t="s">
        <v>36</v>
      </c>
    </row>
    <row r="216" spans="3:25" x14ac:dyDescent="0.3">
      <c r="C216">
        <v>21.25</v>
      </c>
      <c r="D216" t="e">
        <f>-Inf</f>
        <v>#NAME?</v>
      </c>
      <c r="E216" t="e">
        <f>-Inf</f>
        <v>#NAME?</v>
      </c>
      <c r="F216">
        <v>-7.0101399999999998</v>
      </c>
      <c r="G216">
        <v>-5.2020799999999996</v>
      </c>
      <c r="H216">
        <v>-5.9012399999999996</v>
      </c>
      <c r="I216">
        <v>-6.30776</v>
      </c>
      <c r="K216">
        <v>21.25</v>
      </c>
      <c r="L216" t="s">
        <v>36</v>
      </c>
      <c r="M216" t="s">
        <v>36</v>
      </c>
      <c r="N216" t="s">
        <v>36</v>
      </c>
      <c r="O216">
        <v>-5.9665100000000004</v>
      </c>
      <c r="P216">
        <v>-5.19102</v>
      </c>
      <c r="Q216">
        <v>-5.2747999999999999</v>
      </c>
      <c r="S216">
        <v>21.25</v>
      </c>
      <c r="T216" t="s">
        <v>36</v>
      </c>
      <c r="U216" t="s">
        <v>36</v>
      </c>
      <c r="V216" t="s">
        <v>36</v>
      </c>
      <c r="W216" t="s">
        <v>36</v>
      </c>
      <c r="X216" t="s">
        <v>36</v>
      </c>
      <c r="Y216" t="s">
        <v>36</v>
      </c>
    </row>
    <row r="217" spans="3:25" x14ac:dyDescent="0.3">
      <c r="C217">
        <v>21.35</v>
      </c>
      <c r="D217" t="e">
        <f>-Inf</f>
        <v>#NAME?</v>
      </c>
      <c r="E217" t="e">
        <f>-Inf</f>
        <v>#NAME?</v>
      </c>
      <c r="F217">
        <v>-7.0149499999999998</v>
      </c>
      <c r="G217">
        <v>-5.2065299999999999</v>
      </c>
      <c r="H217">
        <v>-5.8946800000000001</v>
      </c>
      <c r="I217">
        <v>-6.2992699999999999</v>
      </c>
      <c r="K217">
        <v>21.35</v>
      </c>
      <c r="L217" t="s">
        <v>36</v>
      </c>
      <c r="M217" t="s">
        <v>36</v>
      </c>
      <c r="N217" t="s">
        <v>36</v>
      </c>
      <c r="O217">
        <v>-5.98489</v>
      </c>
      <c r="P217">
        <v>-5.2011099999999999</v>
      </c>
      <c r="Q217">
        <v>-5.28132</v>
      </c>
      <c r="S217">
        <v>21.35</v>
      </c>
      <c r="T217" t="s">
        <v>36</v>
      </c>
      <c r="U217" t="s">
        <v>36</v>
      </c>
      <c r="V217" t="s">
        <v>36</v>
      </c>
      <c r="W217" t="s">
        <v>36</v>
      </c>
      <c r="X217" t="s">
        <v>36</v>
      </c>
      <c r="Y217" t="s">
        <v>36</v>
      </c>
    </row>
    <row r="218" spans="3:25" x14ac:dyDescent="0.3">
      <c r="C218">
        <v>21.45</v>
      </c>
      <c r="D218" t="e">
        <f>-Inf</f>
        <v>#NAME?</v>
      </c>
      <c r="E218" t="e">
        <f>-Inf</f>
        <v>#NAME?</v>
      </c>
      <c r="F218">
        <v>-6.9584700000000002</v>
      </c>
      <c r="G218">
        <v>-5.2139600000000002</v>
      </c>
      <c r="H218">
        <v>-5.9016200000000003</v>
      </c>
      <c r="I218">
        <v>-6.3014700000000001</v>
      </c>
      <c r="K218">
        <v>21.45</v>
      </c>
      <c r="L218" t="s">
        <v>36</v>
      </c>
      <c r="M218" t="s">
        <v>36</v>
      </c>
      <c r="N218" t="s">
        <v>36</v>
      </c>
      <c r="O218">
        <v>-6.0038299999999998</v>
      </c>
      <c r="P218">
        <v>-5.2098800000000001</v>
      </c>
      <c r="Q218">
        <v>-5.2850200000000003</v>
      </c>
      <c r="S218">
        <v>21.45</v>
      </c>
      <c r="T218" t="s">
        <v>36</v>
      </c>
      <c r="U218" t="s">
        <v>36</v>
      </c>
      <c r="V218" t="s">
        <v>36</v>
      </c>
      <c r="W218" t="s">
        <v>36</v>
      </c>
      <c r="X218" t="s">
        <v>36</v>
      </c>
      <c r="Y218" t="s">
        <v>36</v>
      </c>
    </row>
    <row r="219" spans="3:25" x14ac:dyDescent="0.3">
      <c r="C219">
        <v>21.55</v>
      </c>
      <c r="D219" t="e">
        <f>-Inf</f>
        <v>#NAME?</v>
      </c>
      <c r="E219" t="e">
        <f>-Inf</f>
        <v>#NAME?</v>
      </c>
      <c r="F219">
        <v>-7.0352399999999999</v>
      </c>
      <c r="G219">
        <v>-5.22342</v>
      </c>
      <c r="H219">
        <v>-5.9034199999999997</v>
      </c>
      <c r="I219">
        <v>-6.2904200000000001</v>
      </c>
      <c r="K219">
        <v>21.55</v>
      </c>
      <c r="L219" t="s">
        <v>36</v>
      </c>
      <c r="M219" t="s">
        <v>36</v>
      </c>
      <c r="N219" t="s">
        <v>36</v>
      </c>
      <c r="O219">
        <v>-6.0274700000000001</v>
      </c>
      <c r="P219">
        <v>-5.2191700000000001</v>
      </c>
      <c r="Q219">
        <v>-5.2955399999999999</v>
      </c>
      <c r="S219">
        <v>21.55</v>
      </c>
      <c r="T219" t="s">
        <v>36</v>
      </c>
      <c r="U219" t="s">
        <v>36</v>
      </c>
      <c r="V219" t="s">
        <v>36</v>
      </c>
      <c r="W219" t="s">
        <v>36</v>
      </c>
      <c r="X219" t="s">
        <v>36</v>
      </c>
      <c r="Y219" t="s">
        <v>36</v>
      </c>
    </row>
    <row r="220" spans="3:25" x14ac:dyDescent="0.3">
      <c r="C220">
        <v>21.65</v>
      </c>
      <c r="D220" t="e">
        <f>-Inf</f>
        <v>#NAME?</v>
      </c>
      <c r="E220" t="e">
        <f>-Inf</f>
        <v>#NAME?</v>
      </c>
      <c r="F220">
        <v>-7.0461099999999997</v>
      </c>
      <c r="G220">
        <v>-5.2287299999999997</v>
      </c>
      <c r="H220">
        <v>-5.9129100000000001</v>
      </c>
      <c r="I220">
        <v>-6.3053800000000004</v>
      </c>
      <c r="K220">
        <v>21.65</v>
      </c>
      <c r="L220" t="s">
        <v>36</v>
      </c>
      <c r="M220" t="s">
        <v>36</v>
      </c>
      <c r="N220" t="s">
        <v>36</v>
      </c>
      <c r="O220">
        <v>-6.0542699999999998</v>
      </c>
      <c r="P220">
        <v>-5.2248599999999996</v>
      </c>
      <c r="Q220">
        <v>-5.30084</v>
      </c>
      <c r="S220">
        <v>21.65</v>
      </c>
      <c r="T220" t="s">
        <v>36</v>
      </c>
      <c r="U220" t="s">
        <v>36</v>
      </c>
      <c r="V220" t="s">
        <v>36</v>
      </c>
      <c r="W220" t="s">
        <v>36</v>
      </c>
      <c r="X220" t="s">
        <v>36</v>
      </c>
      <c r="Y220" t="s">
        <v>36</v>
      </c>
    </row>
    <row r="221" spans="3:25" x14ac:dyDescent="0.3">
      <c r="C221">
        <v>21.75</v>
      </c>
      <c r="D221" t="e">
        <f>-Inf</f>
        <v>#NAME?</v>
      </c>
      <c r="E221" t="e">
        <f>-Inf</f>
        <v>#NAME?</v>
      </c>
      <c r="F221">
        <v>-7.0845200000000004</v>
      </c>
      <c r="G221">
        <v>-5.2338399999999998</v>
      </c>
      <c r="H221">
        <v>-5.9103399999999997</v>
      </c>
      <c r="I221">
        <v>-6.2915999999999999</v>
      </c>
      <c r="K221">
        <v>21.75</v>
      </c>
      <c r="L221" t="s">
        <v>36</v>
      </c>
      <c r="M221" t="s">
        <v>36</v>
      </c>
      <c r="N221" t="s">
        <v>36</v>
      </c>
      <c r="O221">
        <v>-6.0883399999999996</v>
      </c>
      <c r="P221">
        <v>-5.2291100000000004</v>
      </c>
      <c r="Q221">
        <v>-5.3005500000000003</v>
      </c>
      <c r="S221">
        <v>21.75</v>
      </c>
      <c r="T221" t="s">
        <v>36</v>
      </c>
      <c r="U221" t="s">
        <v>36</v>
      </c>
      <c r="V221" t="s">
        <v>36</v>
      </c>
      <c r="W221" t="s">
        <v>36</v>
      </c>
      <c r="X221" t="s">
        <v>36</v>
      </c>
      <c r="Y221" t="s">
        <v>36</v>
      </c>
    </row>
    <row r="222" spans="3:25" x14ac:dyDescent="0.3">
      <c r="C222">
        <v>21.85</v>
      </c>
      <c r="D222" t="e">
        <f>-Inf</f>
        <v>#NAME?</v>
      </c>
      <c r="E222" t="e">
        <f>-Inf</f>
        <v>#NAME?</v>
      </c>
      <c r="F222">
        <v>-7.1120599999999996</v>
      </c>
      <c r="G222">
        <v>-5.2334500000000004</v>
      </c>
      <c r="H222">
        <v>-5.9093200000000001</v>
      </c>
      <c r="I222">
        <v>-6.3005599999999999</v>
      </c>
      <c r="K222">
        <v>21.85</v>
      </c>
      <c r="L222" t="s">
        <v>36</v>
      </c>
      <c r="M222" t="s">
        <v>36</v>
      </c>
      <c r="N222" t="s">
        <v>36</v>
      </c>
      <c r="O222">
        <v>-6.09572</v>
      </c>
      <c r="P222">
        <v>-5.23393</v>
      </c>
      <c r="Q222">
        <v>-5.30572</v>
      </c>
      <c r="S222">
        <v>21.85</v>
      </c>
      <c r="T222" t="s">
        <v>36</v>
      </c>
      <c r="U222" t="s">
        <v>36</v>
      </c>
      <c r="V222" t="s">
        <v>36</v>
      </c>
      <c r="W222" t="s">
        <v>36</v>
      </c>
      <c r="X222" t="s">
        <v>36</v>
      </c>
      <c r="Y222" t="s">
        <v>36</v>
      </c>
    </row>
    <row r="223" spans="3:25" x14ac:dyDescent="0.3">
      <c r="C223">
        <v>21.95</v>
      </c>
      <c r="D223" t="e">
        <f>-Inf</f>
        <v>#NAME?</v>
      </c>
      <c r="E223" t="e">
        <f>-Inf</f>
        <v>#NAME?</v>
      </c>
      <c r="F223">
        <v>-7.18255</v>
      </c>
      <c r="G223">
        <v>-5.24132</v>
      </c>
      <c r="H223">
        <v>-5.9022600000000001</v>
      </c>
      <c r="I223">
        <v>-6.3005800000000001</v>
      </c>
      <c r="K223">
        <v>21.95</v>
      </c>
      <c r="L223" t="s">
        <v>36</v>
      </c>
      <c r="M223" t="s">
        <v>36</v>
      </c>
      <c r="N223" t="s">
        <v>36</v>
      </c>
      <c r="O223">
        <v>-6.0936399999999997</v>
      </c>
      <c r="P223">
        <v>-5.24092</v>
      </c>
      <c r="Q223">
        <v>-5.3056099999999997</v>
      </c>
      <c r="S223">
        <v>21.95</v>
      </c>
      <c r="T223" t="s">
        <v>36</v>
      </c>
      <c r="U223" t="s">
        <v>36</v>
      </c>
      <c r="V223" t="s">
        <v>36</v>
      </c>
      <c r="W223" t="s">
        <v>36</v>
      </c>
      <c r="X223" t="s">
        <v>36</v>
      </c>
      <c r="Y223" t="s">
        <v>36</v>
      </c>
    </row>
    <row r="224" spans="3:25" x14ac:dyDescent="0.3">
      <c r="C224">
        <v>22.05</v>
      </c>
      <c r="D224" t="e">
        <f>-Inf</f>
        <v>#NAME?</v>
      </c>
      <c r="E224" t="e">
        <f>-Inf</f>
        <v>#NAME?</v>
      </c>
      <c r="F224">
        <v>-7.2433100000000001</v>
      </c>
      <c r="G224">
        <v>-5.2460599999999999</v>
      </c>
      <c r="H224">
        <v>-5.9143499999999998</v>
      </c>
      <c r="I224">
        <v>-6.2806800000000003</v>
      </c>
      <c r="K224">
        <v>22.05</v>
      </c>
      <c r="L224" t="s">
        <v>36</v>
      </c>
      <c r="M224" t="s">
        <v>36</v>
      </c>
      <c r="N224" t="s">
        <v>36</v>
      </c>
      <c r="O224">
        <v>-6.1120299999999999</v>
      </c>
      <c r="P224">
        <v>-5.2481299999999997</v>
      </c>
      <c r="Q224">
        <v>-5.3174799999999998</v>
      </c>
      <c r="S224">
        <v>22.05</v>
      </c>
      <c r="T224" t="s">
        <v>36</v>
      </c>
      <c r="U224" t="s">
        <v>36</v>
      </c>
      <c r="V224" t="s">
        <v>36</v>
      </c>
      <c r="W224" t="s">
        <v>36</v>
      </c>
      <c r="X224" t="s">
        <v>36</v>
      </c>
      <c r="Y224" t="s">
        <v>36</v>
      </c>
    </row>
    <row r="225" spans="3:25" x14ac:dyDescent="0.3">
      <c r="C225">
        <v>22.15</v>
      </c>
      <c r="D225" t="e">
        <f>-Inf</f>
        <v>#NAME?</v>
      </c>
      <c r="E225" t="e">
        <f>-Inf</f>
        <v>#NAME?</v>
      </c>
      <c r="F225">
        <v>-7.3040700000000003</v>
      </c>
      <c r="G225">
        <v>-5.2435900000000002</v>
      </c>
      <c r="H225">
        <v>-5.9199099999999998</v>
      </c>
      <c r="I225">
        <v>-6.2686700000000002</v>
      </c>
      <c r="K225">
        <v>22.15</v>
      </c>
      <c r="L225" t="s">
        <v>36</v>
      </c>
      <c r="M225" t="s">
        <v>36</v>
      </c>
      <c r="N225" t="s">
        <v>36</v>
      </c>
      <c r="O225">
        <v>-6.1346100000000003</v>
      </c>
      <c r="P225">
        <v>-5.2537099999999999</v>
      </c>
      <c r="Q225">
        <v>-5.3239999999999998</v>
      </c>
      <c r="S225">
        <v>22.15</v>
      </c>
      <c r="T225" t="s">
        <v>36</v>
      </c>
      <c r="U225" t="s">
        <v>36</v>
      </c>
      <c r="V225" t="s">
        <v>36</v>
      </c>
      <c r="W225" t="s">
        <v>36</v>
      </c>
      <c r="X225" t="s">
        <v>36</v>
      </c>
      <c r="Y225" t="s">
        <v>36</v>
      </c>
    </row>
    <row r="226" spans="3:25" x14ac:dyDescent="0.3">
      <c r="C226">
        <v>22.25</v>
      </c>
      <c r="D226" t="e">
        <f>-Inf</f>
        <v>#NAME?</v>
      </c>
      <c r="E226" t="e">
        <f>-Inf</f>
        <v>#NAME?</v>
      </c>
      <c r="F226">
        <v>-7.3297499999999998</v>
      </c>
      <c r="G226">
        <v>-5.2501300000000004</v>
      </c>
      <c r="H226">
        <v>-5.9189600000000002</v>
      </c>
      <c r="I226">
        <v>-6.2825899999999999</v>
      </c>
      <c r="K226">
        <v>22.25</v>
      </c>
      <c r="L226" t="s">
        <v>36</v>
      </c>
      <c r="M226" t="s">
        <v>36</v>
      </c>
      <c r="N226" t="s">
        <v>36</v>
      </c>
      <c r="O226">
        <v>-6.1396800000000002</v>
      </c>
      <c r="P226">
        <v>-5.2611499999999998</v>
      </c>
      <c r="Q226">
        <v>-5.3291599999999999</v>
      </c>
      <c r="S226">
        <v>22.25</v>
      </c>
      <c r="T226" t="s">
        <v>36</v>
      </c>
      <c r="U226" t="s">
        <v>36</v>
      </c>
      <c r="V226" t="s">
        <v>36</v>
      </c>
      <c r="W226" t="s">
        <v>36</v>
      </c>
      <c r="X226" t="s">
        <v>36</v>
      </c>
      <c r="Y226" t="s">
        <v>36</v>
      </c>
    </row>
    <row r="227" spans="3:25" x14ac:dyDescent="0.3">
      <c r="C227">
        <v>22.35</v>
      </c>
      <c r="D227" t="e">
        <f>-Inf</f>
        <v>#NAME?</v>
      </c>
      <c r="E227" t="e">
        <f>-Inf</f>
        <v>#NAME?</v>
      </c>
      <c r="F227">
        <v>-7.3623099999999999</v>
      </c>
      <c r="G227">
        <v>-5.2496099999999997</v>
      </c>
      <c r="H227">
        <v>-5.9135799999999996</v>
      </c>
      <c r="I227">
        <v>-6.2854999999999999</v>
      </c>
      <c r="K227">
        <v>22.35</v>
      </c>
      <c r="L227" t="s">
        <v>36</v>
      </c>
      <c r="M227" t="s">
        <v>36</v>
      </c>
      <c r="N227" t="s">
        <v>36</v>
      </c>
      <c r="O227">
        <v>-6.1724500000000004</v>
      </c>
      <c r="P227">
        <v>-5.2688800000000002</v>
      </c>
      <c r="Q227">
        <v>-5.3340300000000003</v>
      </c>
      <c r="S227">
        <v>22.35</v>
      </c>
      <c r="T227" t="s">
        <v>36</v>
      </c>
      <c r="U227" t="s">
        <v>36</v>
      </c>
      <c r="V227" t="s">
        <v>36</v>
      </c>
      <c r="W227" t="s">
        <v>36</v>
      </c>
      <c r="X227" t="s">
        <v>36</v>
      </c>
      <c r="Y227" t="s">
        <v>36</v>
      </c>
    </row>
    <row r="228" spans="3:25" x14ac:dyDescent="0.3">
      <c r="C228">
        <v>22.45</v>
      </c>
      <c r="D228" t="e">
        <f>-Inf</f>
        <v>#NAME?</v>
      </c>
      <c r="E228" t="e">
        <f>-Inf</f>
        <v>#NAME?</v>
      </c>
      <c r="F228">
        <v>-7.4077999999999999</v>
      </c>
      <c r="G228">
        <v>-5.2528899999999998</v>
      </c>
      <c r="H228">
        <v>-5.9088099999999999</v>
      </c>
      <c r="I228">
        <v>-6.3074399999999997</v>
      </c>
      <c r="K228">
        <v>22.45</v>
      </c>
      <c r="L228" t="s">
        <v>36</v>
      </c>
      <c r="M228" t="s">
        <v>36</v>
      </c>
      <c r="N228" t="s">
        <v>36</v>
      </c>
      <c r="O228">
        <v>-6.1647800000000004</v>
      </c>
      <c r="P228">
        <v>-5.2707100000000002</v>
      </c>
      <c r="Q228">
        <v>-5.3422799999999997</v>
      </c>
      <c r="S228">
        <v>22.45</v>
      </c>
      <c r="T228" t="s">
        <v>36</v>
      </c>
      <c r="U228" t="s">
        <v>36</v>
      </c>
      <c r="V228" t="s">
        <v>36</v>
      </c>
      <c r="W228" t="s">
        <v>36</v>
      </c>
      <c r="X228" t="s">
        <v>36</v>
      </c>
      <c r="Y228" t="s">
        <v>36</v>
      </c>
    </row>
    <row r="229" spans="3:25" x14ac:dyDescent="0.3">
      <c r="C229">
        <v>22.55</v>
      </c>
      <c r="D229" t="e">
        <f>-Inf</f>
        <v>#NAME?</v>
      </c>
      <c r="E229" t="e">
        <f>-Inf</f>
        <v>#NAME?</v>
      </c>
      <c r="F229">
        <v>-7.4881399999999996</v>
      </c>
      <c r="G229">
        <v>-5.2599200000000002</v>
      </c>
      <c r="H229">
        <v>-5.9002499999999998</v>
      </c>
      <c r="I229">
        <v>-6.31271</v>
      </c>
      <c r="K229">
        <v>22.55</v>
      </c>
      <c r="L229" t="s">
        <v>36</v>
      </c>
      <c r="M229" t="s">
        <v>36</v>
      </c>
      <c r="N229" t="s">
        <v>36</v>
      </c>
      <c r="O229">
        <v>-6.1716699999999998</v>
      </c>
      <c r="P229">
        <v>-5.28505</v>
      </c>
      <c r="Q229">
        <v>-5.3471700000000002</v>
      </c>
      <c r="S229">
        <v>22.55</v>
      </c>
      <c r="T229" t="s">
        <v>36</v>
      </c>
      <c r="U229" t="s">
        <v>36</v>
      </c>
      <c r="V229" t="s">
        <v>36</v>
      </c>
      <c r="W229" t="s">
        <v>36</v>
      </c>
      <c r="X229" t="s">
        <v>36</v>
      </c>
      <c r="Y229" t="s">
        <v>36</v>
      </c>
    </row>
    <row r="230" spans="3:25" x14ac:dyDescent="0.3">
      <c r="C230">
        <v>22.65</v>
      </c>
      <c r="D230" t="e">
        <f>-Inf</f>
        <v>#NAME?</v>
      </c>
      <c r="E230" t="e">
        <f>-Inf</f>
        <v>#NAME?</v>
      </c>
      <c r="F230">
        <v>-7.4816000000000003</v>
      </c>
      <c r="G230">
        <v>-5.2604899999999999</v>
      </c>
      <c r="H230">
        <v>-5.8970599999999997</v>
      </c>
      <c r="I230">
        <v>-6.31074</v>
      </c>
      <c r="K230">
        <v>22.65</v>
      </c>
      <c r="L230" t="s">
        <v>36</v>
      </c>
      <c r="M230" t="s">
        <v>36</v>
      </c>
      <c r="N230" t="s">
        <v>36</v>
      </c>
      <c r="O230">
        <v>-6.1811199999999999</v>
      </c>
      <c r="P230">
        <v>-5.2912499999999998</v>
      </c>
      <c r="Q230">
        <v>-5.35886</v>
      </c>
      <c r="S230">
        <v>22.65</v>
      </c>
      <c r="T230" t="s">
        <v>36</v>
      </c>
      <c r="U230" t="s">
        <v>36</v>
      </c>
      <c r="V230" t="s">
        <v>36</v>
      </c>
      <c r="W230" t="s">
        <v>36</v>
      </c>
      <c r="X230" t="s">
        <v>36</v>
      </c>
      <c r="Y230" t="s">
        <v>36</v>
      </c>
    </row>
    <row r="231" spans="3:25" x14ac:dyDescent="0.3">
      <c r="C231">
        <v>22.75</v>
      </c>
      <c r="D231" t="e">
        <f>-Inf</f>
        <v>#NAME?</v>
      </c>
      <c r="E231" t="e">
        <f>-Inf</f>
        <v>#NAME?</v>
      </c>
      <c r="F231">
        <v>-7.6050599999999999</v>
      </c>
      <c r="G231">
        <v>-5.2625200000000003</v>
      </c>
      <c r="H231">
        <v>-5.8985300000000001</v>
      </c>
      <c r="I231">
        <v>-6.3212999999999999</v>
      </c>
      <c r="K231">
        <v>22.75</v>
      </c>
      <c r="L231" t="s">
        <v>36</v>
      </c>
      <c r="M231" t="s">
        <v>36</v>
      </c>
      <c r="N231" t="s">
        <v>36</v>
      </c>
      <c r="O231">
        <v>-6.1899300000000004</v>
      </c>
      <c r="P231">
        <v>-5.2970699999999997</v>
      </c>
      <c r="Q231">
        <v>-5.3657899999999996</v>
      </c>
      <c r="S231">
        <v>22.75</v>
      </c>
      <c r="T231" t="s">
        <v>36</v>
      </c>
      <c r="U231" t="s">
        <v>36</v>
      </c>
      <c r="V231" t="s">
        <v>36</v>
      </c>
      <c r="W231" t="s">
        <v>36</v>
      </c>
      <c r="X231" t="s">
        <v>36</v>
      </c>
      <c r="Y231" t="s">
        <v>36</v>
      </c>
    </row>
    <row r="232" spans="3:25" x14ac:dyDescent="0.3">
      <c r="C232">
        <v>22.85</v>
      </c>
      <c r="D232" t="e">
        <f>-Inf</f>
        <v>#NAME?</v>
      </c>
      <c r="E232" t="e">
        <f>-Inf</f>
        <v>#NAME?</v>
      </c>
      <c r="F232">
        <v>-7.6535500000000001</v>
      </c>
      <c r="G232">
        <v>-5.2696899999999998</v>
      </c>
      <c r="H232">
        <v>-5.9074400000000002</v>
      </c>
      <c r="I232">
        <v>-6.3166500000000001</v>
      </c>
      <c r="K232">
        <v>22.85</v>
      </c>
      <c r="L232" t="s">
        <v>36</v>
      </c>
      <c r="M232" t="s">
        <v>36</v>
      </c>
      <c r="N232" t="s">
        <v>36</v>
      </c>
      <c r="O232">
        <v>-6.1996099999999998</v>
      </c>
      <c r="P232">
        <v>-5.3093899999999996</v>
      </c>
      <c r="Q232">
        <v>-5.3685299999999998</v>
      </c>
      <c r="S232">
        <v>22.85</v>
      </c>
      <c r="T232" t="s">
        <v>36</v>
      </c>
      <c r="U232" t="s">
        <v>36</v>
      </c>
      <c r="V232" t="s">
        <v>36</v>
      </c>
      <c r="W232" t="s">
        <v>36</v>
      </c>
      <c r="X232" t="s">
        <v>36</v>
      </c>
      <c r="Y232" t="s">
        <v>36</v>
      </c>
    </row>
    <row r="233" spans="3:25" x14ac:dyDescent="0.3">
      <c r="C233">
        <v>22.95</v>
      </c>
      <c r="D233" t="e">
        <f>-Inf</f>
        <v>#NAME?</v>
      </c>
      <c r="E233" t="e">
        <f>-Inf</f>
        <v>#NAME?</v>
      </c>
      <c r="F233">
        <v>-7.6587399999999999</v>
      </c>
      <c r="G233">
        <v>-5.2715399999999999</v>
      </c>
      <c r="H233">
        <v>-5.9038700000000004</v>
      </c>
      <c r="I233">
        <v>-6.3262400000000003</v>
      </c>
      <c r="K233">
        <v>22.95</v>
      </c>
      <c r="L233" t="s">
        <v>36</v>
      </c>
      <c r="M233" t="s">
        <v>36</v>
      </c>
      <c r="N233" t="s">
        <v>36</v>
      </c>
      <c r="O233">
        <v>-6.2124699999999997</v>
      </c>
      <c r="P233">
        <v>-5.3115500000000004</v>
      </c>
      <c r="Q233">
        <v>-5.3670299999999997</v>
      </c>
      <c r="S233">
        <v>22.95</v>
      </c>
      <c r="T233" t="s">
        <v>36</v>
      </c>
      <c r="U233" t="s">
        <v>36</v>
      </c>
      <c r="V233" t="s">
        <v>36</v>
      </c>
      <c r="W233" t="s">
        <v>36</v>
      </c>
      <c r="X233" t="s">
        <v>36</v>
      </c>
      <c r="Y233" t="s">
        <v>36</v>
      </c>
    </row>
    <row r="234" spans="3:25" x14ac:dyDescent="0.3">
      <c r="C234">
        <v>23.05</v>
      </c>
      <c r="D234" t="e">
        <f>-Inf</f>
        <v>#NAME?</v>
      </c>
      <c r="E234" t="e">
        <f>-Inf</f>
        <v>#NAME?</v>
      </c>
      <c r="F234">
        <v>-7.6932999999999998</v>
      </c>
      <c r="G234">
        <v>-5.2794600000000003</v>
      </c>
      <c r="H234">
        <v>-5.90693</v>
      </c>
      <c r="I234">
        <v>-6.33575</v>
      </c>
      <c r="K234">
        <v>23.05</v>
      </c>
      <c r="L234" t="s">
        <v>36</v>
      </c>
      <c r="M234" t="s">
        <v>36</v>
      </c>
      <c r="N234" t="s">
        <v>36</v>
      </c>
      <c r="O234">
        <v>-6.2287299999999997</v>
      </c>
      <c r="P234">
        <v>-5.3207100000000001</v>
      </c>
      <c r="Q234">
        <v>-5.3651200000000001</v>
      </c>
      <c r="S234">
        <v>23.05</v>
      </c>
      <c r="T234" t="s">
        <v>36</v>
      </c>
      <c r="U234" t="s">
        <v>36</v>
      </c>
      <c r="V234" t="s">
        <v>36</v>
      </c>
      <c r="W234" t="s">
        <v>36</v>
      </c>
      <c r="X234" t="s">
        <v>36</v>
      </c>
      <c r="Y234" t="s">
        <v>36</v>
      </c>
    </row>
    <row r="235" spans="3:25" x14ac:dyDescent="0.3">
      <c r="C235">
        <v>23.15</v>
      </c>
      <c r="D235" t="e">
        <f>-Inf</f>
        <v>#NAME?</v>
      </c>
      <c r="E235" t="e">
        <f>-Inf</f>
        <v>#NAME?</v>
      </c>
      <c r="F235">
        <v>-7.7127299999999996</v>
      </c>
      <c r="G235">
        <v>-5.2834000000000003</v>
      </c>
      <c r="H235">
        <v>-5.9004599999999998</v>
      </c>
      <c r="I235">
        <v>-6.3323499999999999</v>
      </c>
      <c r="K235">
        <v>23.15</v>
      </c>
      <c r="L235" t="s">
        <v>36</v>
      </c>
      <c r="M235" t="s">
        <v>36</v>
      </c>
      <c r="N235" t="s">
        <v>36</v>
      </c>
      <c r="O235">
        <v>-6.2575900000000004</v>
      </c>
      <c r="P235">
        <v>-5.33223</v>
      </c>
      <c r="Q235">
        <v>-5.3679800000000002</v>
      </c>
      <c r="S235">
        <v>23.15</v>
      </c>
      <c r="T235" t="s">
        <v>36</v>
      </c>
      <c r="U235" t="s">
        <v>36</v>
      </c>
      <c r="V235" t="s">
        <v>36</v>
      </c>
      <c r="W235" t="s">
        <v>36</v>
      </c>
      <c r="X235" t="s">
        <v>36</v>
      </c>
      <c r="Y235" t="s">
        <v>36</v>
      </c>
    </row>
    <row r="236" spans="3:25" x14ac:dyDescent="0.3">
      <c r="C236">
        <v>23.25</v>
      </c>
      <c r="D236" t="e">
        <f>-Inf</f>
        <v>#NAME?</v>
      </c>
      <c r="E236" t="e">
        <f>-Inf</f>
        <v>#NAME?</v>
      </c>
      <c r="F236">
        <v>-7.8610499999999996</v>
      </c>
      <c r="G236">
        <v>-5.2812700000000001</v>
      </c>
      <c r="H236">
        <v>-5.8994799999999996</v>
      </c>
      <c r="I236">
        <v>-6.3329000000000004</v>
      </c>
      <c r="K236">
        <v>23.25</v>
      </c>
      <c r="L236" t="s">
        <v>36</v>
      </c>
      <c r="M236" t="s">
        <v>36</v>
      </c>
      <c r="N236" t="s">
        <v>36</v>
      </c>
      <c r="O236">
        <v>-6.2864000000000004</v>
      </c>
      <c r="P236">
        <v>-5.33873</v>
      </c>
      <c r="Q236">
        <v>-5.3727499999999999</v>
      </c>
      <c r="S236">
        <v>23.25</v>
      </c>
      <c r="T236" t="s">
        <v>36</v>
      </c>
      <c r="U236" t="s">
        <v>36</v>
      </c>
      <c r="V236" t="s">
        <v>36</v>
      </c>
      <c r="W236" t="s">
        <v>36</v>
      </c>
      <c r="X236" t="s">
        <v>36</v>
      </c>
      <c r="Y236" t="s">
        <v>36</v>
      </c>
    </row>
    <row r="237" spans="3:25" x14ac:dyDescent="0.3">
      <c r="C237">
        <v>23.35</v>
      </c>
      <c r="D237" t="e">
        <f>-Inf</f>
        <v>#NAME?</v>
      </c>
      <c r="E237" t="e">
        <f>-Inf</f>
        <v>#NAME?</v>
      </c>
      <c r="F237">
        <v>-8.1234300000000008</v>
      </c>
      <c r="G237">
        <v>-5.2827200000000003</v>
      </c>
      <c r="H237">
        <v>-5.8996000000000004</v>
      </c>
      <c r="I237">
        <v>-6.3425900000000004</v>
      </c>
      <c r="K237">
        <v>23.35</v>
      </c>
      <c r="L237" t="s">
        <v>36</v>
      </c>
      <c r="M237" t="s">
        <v>36</v>
      </c>
      <c r="N237" t="s">
        <v>36</v>
      </c>
      <c r="O237">
        <v>-6.2917300000000003</v>
      </c>
      <c r="P237">
        <v>-5.3413000000000004</v>
      </c>
      <c r="Q237">
        <v>-5.3761099999999997</v>
      </c>
      <c r="S237">
        <v>23.35</v>
      </c>
      <c r="T237" t="s">
        <v>36</v>
      </c>
      <c r="U237" t="s">
        <v>36</v>
      </c>
      <c r="V237" t="s">
        <v>36</v>
      </c>
      <c r="W237" t="s">
        <v>36</v>
      </c>
      <c r="X237" t="s">
        <v>36</v>
      </c>
      <c r="Y237" t="s">
        <v>36</v>
      </c>
    </row>
    <row r="238" spans="3:25" x14ac:dyDescent="0.3">
      <c r="C238">
        <v>23.45</v>
      </c>
      <c r="D238" t="e">
        <f>-Inf</f>
        <v>#NAME?</v>
      </c>
      <c r="E238" t="e">
        <f>-Inf</f>
        <v>#NAME?</v>
      </c>
      <c r="F238">
        <v>-8.1212700000000009</v>
      </c>
      <c r="G238">
        <v>-5.2907000000000002</v>
      </c>
      <c r="H238">
        <v>-5.9146700000000001</v>
      </c>
      <c r="I238">
        <v>-6.34375</v>
      </c>
      <c r="K238">
        <v>23.45</v>
      </c>
      <c r="L238" t="s">
        <v>36</v>
      </c>
      <c r="M238" t="s">
        <v>36</v>
      </c>
      <c r="N238" t="s">
        <v>36</v>
      </c>
      <c r="O238">
        <v>-6.3553800000000003</v>
      </c>
      <c r="P238">
        <v>-5.3433599999999997</v>
      </c>
      <c r="Q238">
        <v>-5.3859700000000004</v>
      </c>
      <c r="S238">
        <v>23.45</v>
      </c>
      <c r="T238" t="s">
        <v>36</v>
      </c>
      <c r="U238" t="s">
        <v>36</v>
      </c>
      <c r="V238" t="s">
        <v>36</v>
      </c>
      <c r="W238" t="s">
        <v>36</v>
      </c>
      <c r="X238" t="s">
        <v>36</v>
      </c>
      <c r="Y238" t="s">
        <v>36</v>
      </c>
    </row>
    <row r="239" spans="3:25" x14ac:dyDescent="0.3">
      <c r="C239">
        <v>23.55</v>
      </c>
      <c r="D239" t="e">
        <f>-Inf</f>
        <v>#NAME?</v>
      </c>
      <c r="E239" t="e">
        <f>-Inf</f>
        <v>#NAME?</v>
      </c>
      <c r="F239">
        <v>-8.0913299999999992</v>
      </c>
      <c r="G239">
        <v>-5.2913399999999999</v>
      </c>
      <c r="H239">
        <v>-5.9185299999999996</v>
      </c>
      <c r="I239">
        <v>-6.3507999999999996</v>
      </c>
      <c r="K239">
        <v>23.55</v>
      </c>
      <c r="L239" t="s">
        <v>36</v>
      </c>
      <c r="M239" t="s">
        <v>36</v>
      </c>
      <c r="N239" t="s">
        <v>36</v>
      </c>
      <c r="O239">
        <v>-6.3477499999999996</v>
      </c>
      <c r="P239">
        <v>-5.3479599999999996</v>
      </c>
      <c r="Q239">
        <v>-5.39337</v>
      </c>
      <c r="S239">
        <v>23.55</v>
      </c>
      <c r="T239" t="s">
        <v>36</v>
      </c>
      <c r="U239" t="s">
        <v>36</v>
      </c>
      <c r="V239" t="s">
        <v>36</v>
      </c>
      <c r="W239" t="s">
        <v>36</v>
      </c>
      <c r="X239" t="s">
        <v>36</v>
      </c>
      <c r="Y239" t="s">
        <v>36</v>
      </c>
    </row>
    <row r="240" spans="3:25" x14ac:dyDescent="0.3">
      <c r="C240">
        <v>23.65</v>
      </c>
      <c r="D240" t="e">
        <f>-Inf</f>
        <v>#NAME?</v>
      </c>
      <c r="E240" t="e">
        <f>-Inf</f>
        <v>#NAME?</v>
      </c>
      <c r="F240">
        <v>-8.2154699999999998</v>
      </c>
      <c r="G240">
        <v>-5.2964099999999998</v>
      </c>
      <c r="H240">
        <v>-5.9325200000000002</v>
      </c>
      <c r="I240">
        <v>-6.3530600000000002</v>
      </c>
      <c r="K240">
        <v>23.65</v>
      </c>
      <c r="L240" t="s">
        <v>36</v>
      </c>
      <c r="M240" t="s">
        <v>36</v>
      </c>
      <c r="N240" t="s">
        <v>36</v>
      </c>
      <c r="O240">
        <v>-6.3654700000000002</v>
      </c>
      <c r="P240">
        <v>-5.3551599999999997</v>
      </c>
      <c r="Q240">
        <v>-5.3949100000000003</v>
      </c>
      <c r="S240">
        <v>23.65</v>
      </c>
      <c r="T240" t="s">
        <v>36</v>
      </c>
      <c r="U240" t="s">
        <v>36</v>
      </c>
      <c r="V240" t="s">
        <v>36</v>
      </c>
      <c r="W240" t="s">
        <v>36</v>
      </c>
      <c r="X240" t="s">
        <v>36</v>
      </c>
      <c r="Y240" t="s">
        <v>36</v>
      </c>
    </row>
    <row r="241" spans="3:25" x14ac:dyDescent="0.3">
      <c r="C241">
        <v>23.75</v>
      </c>
      <c r="D241" t="e">
        <f>-Inf</f>
        <v>#NAME?</v>
      </c>
      <c r="E241" t="e">
        <f>-Inf</f>
        <v>#NAME?</v>
      </c>
      <c r="F241">
        <v>-8.3202200000000008</v>
      </c>
      <c r="G241">
        <v>-5.3043500000000003</v>
      </c>
      <c r="H241">
        <v>-5.9279500000000001</v>
      </c>
      <c r="I241">
        <v>-6.3511199999999999</v>
      </c>
      <c r="K241">
        <v>23.75</v>
      </c>
      <c r="L241" t="s">
        <v>36</v>
      </c>
      <c r="M241" t="s">
        <v>36</v>
      </c>
      <c r="N241" t="s">
        <v>36</v>
      </c>
      <c r="O241">
        <v>-6.4100700000000002</v>
      </c>
      <c r="P241">
        <v>-5.3645300000000002</v>
      </c>
      <c r="Q241">
        <v>-5.3977300000000001</v>
      </c>
      <c r="S241">
        <v>23.75</v>
      </c>
      <c r="T241" t="s">
        <v>36</v>
      </c>
      <c r="U241" t="s">
        <v>36</v>
      </c>
      <c r="V241" t="s">
        <v>36</v>
      </c>
      <c r="W241" t="s">
        <v>36</v>
      </c>
      <c r="X241" t="s">
        <v>36</v>
      </c>
      <c r="Y241" t="s">
        <v>36</v>
      </c>
    </row>
    <row r="242" spans="3:25" x14ac:dyDescent="0.3">
      <c r="C242">
        <v>23.85</v>
      </c>
      <c r="D242" t="e">
        <f>-Inf</f>
        <v>#NAME?</v>
      </c>
      <c r="E242" t="e">
        <f>-Inf</f>
        <v>#NAME?</v>
      </c>
      <c r="F242">
        <v>-8.1487800000000004</v>
      </c>
      <c r="G242">
        <v>-5.3096899999999998</v>
      </c>
      <c r="H242">
        <v>-5.9407399999999999</v>
      </c>
      <c r="I242">
        <v>-6.3711399999999996</v>
      </c>
      <c r="K242">
        <v>23.85</v>
      </c>
      <c r="L242" t="s">
        <v>36</v>
      </c>
      <c r="M242" t="s">
        <v>36</v>
      </c>
      <c r="N242" t="s">
        <v>36</v>
      </c>
      <c r="O242">
        <v>-6.4273899999999999</v>
      </c>
      <c r="P242">
        <v>-5.3695399999999998</v>
      </c>
      <c r="Q242">
        <v>-5.4029600000000002</v>
      </c>
      <c r="S242">
        <v>23.85</v>
      </c>
      <c r="T242" t="s">
        <v>36</v>
      </c>
      <c r="U242" t="s">
        <v>36</v>
      </c>
      <c r="V242" t="s">
        <v>36</v>
      </c>
      <c r="W242" t="s">
        <v>36</v>
      </c>
      <c r="X242" t="s">
        <v>36</v>
      </c>
      <c r="Y242" t="s">
        <v>36</v>
      </c>
    </row>
    <row r="243" spans="3:25" x14ac:dyDescent="0.3">
      <c r="C243">
        <v>23.95</v>
      </c>
      <c r="D243" t="e">
        <f>-Inf</f>
        <v>#NAME?</v>
      </c>
      <c r="E243" t="e">
        <f>-Inf</f>
        <v>#NAME?</v>
      </c>
      <c r="F243">
        <v>-8.0081500000000005</v>
      </c>
      <c r="G243">
        <v>-5.3169300000000002</v>
      </c>
      <c r="H243">
        <v>-5.92605</v>
      </c>
      <c r="I243">
        <v>-6.35785</v>
      </c>
      <c r="K243">
        <v>23.95</v>
      </c>
      <c r="L243" t="s">
        <v>36</v>
      </c>
      <c r="M243" t="s">
        <v>36</v>
      </c>
      <c r="N243" t="s">
        <v>36</v>
      </c>
      <c r="O243">
        <v>-6.4572799999999999</v>
      </c>
      <c r="P243">
        <v>-5.3809100000000001</v>
      </c>
      <c r="Q243">
        <v>-5.4033499999999997</v>
      </c>
      <c r="S243">
        <v>23.95</v>
      </c>
      <c r="T243" t="s">
        <v>36</v>
      </c>
      <c r="U243" t="s">
        <v>36</v>
      </c>
      <c r="V243" t="s">
        <v>36</v>
      </c>
      <c r="W243" t="s">
        <v>36</v>
      </c>
      <c r="X243" t="s">
        <v>36</v>
      </c>
      <c r="Y243" t="s">
        <v>36</v>
      </c>
    </row>
    <row r="244" spans="3:25" x14ac:dyDescent="0.3">
      <c r="C244">
        <v>24.05</v>
      </c>
      <c r="D244" t="e">
        <f>-Inf</f>
        <v>#NAME?</v>
      </c>
      <c r="E244" t="e">
        <f>-Inf</f>
        <v>#NAME?</v>
      </c>
      <c r="F244">
        <v>-8.1113800000000005</v>
      </c>
      <c r="G244">
        <v>-5.3156699999999999</v>
      </c>
      <c r="H244">
        <v>-5.9302599999999996</v>
      </c>
      <c r="I244">
        <v>-6.3783599999999998</v>
      </c>
      <c r="K244">
        <v>24.05</v>
      </c>
      <c r="L244" t="s">
        <v>36</v>
      </c>
      <c r="M244" t="s">
        <v>36</v>
      </c>
      <c r="N244" t="s">
        <v>36</v>
      </c>
      <c r="O244">
        <v>-6.47323</v>
      </c>
      <c r="P244">
        <v>-5.3912899999999997</v>
      </c>
      <c r="Q244">
        <v>-5.4044499999999998</v>
      </c>
      <c r="S244">
        <v>24.05</v>
      </c>
      <c r="T244" t="s">
        <v>36</v>
      </c>
      <c r="U244" t="s">
        <v>36</v>
      </c>
      <c r="V244" t="s">
        <v>36</v>
      </c>
      <c r="W244" t="s">
        <v>36</v>
      </c>
      <c r="X244" t="s">
        <v>36</v>
      </c>
      <c r="Y244" t="s">
        <v>36</v>
      </c>
    </row>
    <row r="245" spans="3:25" x14ac:dyDescent="0.3">
      <c r="C245">
        <v>24.15</v>
      </c>
      <c r="D245" t="e">
        <f>-Inf</f>
        <v>#NAME?</v>
      </c>
      <c r="E245" t="e">
        <f>-Inf</f>
        <v>#NAME?</v>
      </c>
      <c r="F245">
        <v>-7.9909499999999998</v>
      </c>
      <c r="G245">
        <v>-5.31907</v>
      </c>
      <c r="H245">
        <v>-5.9407100000000002</v>
      </c>
      <c r="I245">
        <v>-6.3811600000000004</v>
      </c>
      <c r="K245">
        <v>24.15</v>
      </c>
      <c r="L245" t="s">
        <v>36</v>
      </c>
      <c r="M245" t="s">
        <v>36</v>
      </c>
      <c r="N245" t="s">
        <v>36</v>
      </c>
      <c r="O245">
        <v>-6.5114599999999996</v>
      </c>
      <c r="P245">
        <v>-5.3977700000000004</v>
      </c>
      <c r="Q245">
        <v>-5.4118599999999999</v>
      </c>
      <c r="S245">
        <v>24.15</v>
      </c>
      <c r="T245" t="s">
        <v>36</v>
      </c>
      <c r="U245" t="s">
        <v>36</v>
      </c>
      <c r="V245" t="s">
        <v>36</v>
      </c>
      <c r="W245" t="s">
        <v>36</v>
      </c>
      <c r="X245" t="s">
        <v>36</v>
      </c>
      <c r="Y245" t="s">
        <v>36</v>
      </c>
    </row>
    <row r="246" spans="3:25" x14ac:dyDescent="0.3">
      <c r="C246">
        <v>24.25</v>
      </c>
      <c r="D246" t="e">
        <f>-Inf</f>
        <v>#NAME?</v>
      </c>
      <c r="E246" t="e">
        <f>-Inf</f>
        <v>#NAME?</v>
      </c>
      <c r="F246">
        <v>-7.9707699999999999</v>
      </c>
      <c r="G246">
        <v>-5.32334</v>
      </c>
      <c r="H246">
        <v>-5.9395600000000002</v>
      </c>
      <c r="I246">
        <v>-6.3684099999999999</v>
      </c>
      <c r="K246">
        <v>24.25</v>
      </c>
      <c r="L246" t="s">
        <v>36</v>
      </c>
      <c r="M246" t="s">
        <v>36</v>
      </c>
      <c r="N246" t="s">
        <v>36</v>
      </c>
      <c r="O246">
        <v>-6.5174899999999996</v>
      </c>
      <c r="P246">
        <v>-5.4032</v>
      </c>
      <c r="Q246">
        <v>-5.4121300000000003</v>
      </c>
      <c r="S246">
        <v>24.25</v>
      </c>
      <c r="T246" t="s">
        <v>36</v>
      </c>
      <c r="U246" t="s">
        <v>36</v>
      </c>
      <c r="V246" t="s">
        <v>36</v>
      </c>
      <c r="W246" t="s">
        <v>36</v>
      </c>
      <c r="X246" t="s">
        <v>36</v>
      </c>
      <c r="Y246" t="s">
        <v>36</v>
      </c>
    </row>
    <row r="247" spans="3:25" x14ac:dyDescent="0.3">
      <c r="C247">
        <v>24.35</v>
      </c>
      <c r="D247" t="e">
        <f>-Inf</f>
        <v>#NAME?</v>
      </c>
      <c r="E247" t="e">
        <f>-Inf</f>
        <v>#NAME?</v>
      </c>
      <c r="F247">
        <v>-8.2937499999999993</v>
      </c>
      <c r="G247">
        <v>-5.3255299999999997</v>
      </c>
      <c r="H247">
        <v>-5.9344799999999998</v>
      </c>
      <c r="I247">
        <v>-6.3558399999999997</v>
      </c>
      <c r="K247">
        <v>24.35</v>
      </c>
      <c r="L247" t="s">
        <v>36</v>
      </c>
      <c r="M247" t="s">
        <v>36</v>
      </c>
      <c r="N247" t="s">
        <v>36</v>
      </c>
      <c r="O247">
        <v>-6.5409699999999997</v>
      </c>
      <c r="P247">
        <v>-5.40069</v>
      </c>
      <c r="Q247">
        <v>-5.4158600000000003</v>
      </c>
      <c r="S247">
        <v>24.35</v>
      </c>
      <c r="T247" t="s">
        <v>36</v>
      </c>
      <c r="U247" t="s">
        <v>36</v>
      </c>
      <c r="V247" t="s">
        <v>36</v>
      </c>
      <c r="W247" t="s">
        <v>36</v>
      </c>
      <c r="X247" t="s">
        <v>36</v>
      </c>
      <c r="Y247" t="s">
        <v>36</v>
      </c>
    </row>
    <row r="248" spans="3:25" x14ac:dyDescent="0.3">
      <c r="C248">
        <v>24.45</v>
      </c>
      <c r="D248" t="e">
        <f>-Inf</f>
        <v>#NAME?</v>
      </c>
      <c r="E248" t="e">
        <f>-Inf</f>
        <v>#NAME?</v>
      </c>
      <c r="F248">
        <v>-8.3484599999999993</v>
      </c>
      <c r="G248">
        <v>-5.3258599999999996</v>
      </c>
      <c r="H248">
        <v>-5.9230200000000002</v>
      </c>
      <c r="I248">
        <v>-6.3496800000000002</v>
      </c>
      <c r="K248">
        <v>24.45</v>
      </c>
      <c r="L248" t="s">
        <v>36</v>
      </c>
      <c r="M248" t="s">
        <v>36</v>
      </c>
      <c r="N248" t="s">
        <v>36</v>
      </c>
      <c r="O248">
        <v>-6.5840100000000001</v>
      </c>
      <c r="P248">
        <v>-5.4058900000000003</v>
      </c>
      <c r="Q248">
        <v>-5.4126099999999999</v>
      </c>
      <c r="S248">
        <v>24.45</v>
      </c>
      <c r="T248" t="s">
        <v>36</v>
      </c>
      <c r="U248" t="s">
        <v>36</v>
      </c>
      <c r="V248" t="s">
        <v>36</v>
      </c>
      <c r="W248" t="s">
        <v>36</v>
      </c>
      <c r="X248" t="s">
        <v>36</v>
      </c>
      <c r="Y248" t="s">
        <v>36</v>
      </c>
    </row>
    <row r="249" spans="3:25" x14ac:dyDescent="0.3">
      <c r="C249">
        <v>24.55</v>
      </c>
      <c r="D249" t="e">
        <f>-Inf</f>
        <v>#NAME?</v>
      </c>
      <c r="E249" t="e">
        <f>-Inf</f>
        <v>#NAME?</v>
      </c>
      <c r="F249">
        <v>-8.2526899999999994</v>
      </c>
      <c r="G249">
        <v>-5.3273200000000003</v>
      </c>
      <c r="H249">
        <v>-5.9175599999999999</v>
      </c>
      <c r="I249">
        <v>-6.3908500000000004</v>
      </c>
      <c r="K249">
        <v>24.55</v>
      </c>
      <c r="L249" t="s">
        <v>36</v>
      </c>
      <c r="M249" t="s">
        <v>36</v>
      </c>
      <c r="N249" t="s">
        <v>36</v>
      </c>
      <c r="O249">
        <v>-6.6103300000000003</v>
      </c>
      <c r="P249">
        <v>-5.4055400000000002</v>
      </c>
      <c r="Q249">
        <v>-5.4168900000000004</v>
      </c>
      <c r="S249">
        <v>24.55</v>
      </c>
      <c r="T249" t="s">
        <v>36</v>
      </c>
      <c r="U249" t="s">
        <v>36</v>
      </c>
      <c r="V249" t="s">
        <v>36</v>
      </c>
      <c r="W249" t="s">
        <v>36</v>
      </c>
      <c r="X249" t="s">
        <v>36</v>
      </c>
      <c r="Y249" t="s">
        <v>36</v>
      </c>
    </row>
    <row r="250" spans="3:25" x14ac:dyDescent="0.3">
      <c r="C250">
        <v>24.65</v>
      </c>
      <c r="D250" t="e">
        <f>-Inf</f>
        <v>#NAME?</v>
      </c>
      <c r="E250" t="e">
        <f>-Inf</f>
        <v>#NAME?</v>
      </c>
      <c r="F250">
        <v>-8.4066899999999993</v>
      </c>
      <c r="G250">
        <v>-5.3336499999999996</v>
      </c>
      <c r="H250">
        <v>-5.9173799999999996</v>
      </c>
      <c r="I250">
        <v>-6.3843399999999999</v>
      </c>
      <c r="K250">
        <v>24.65</v>
      </c>
      <c r="L250" t="s">
        <v>36</v>
      </c>
      <c r="M250" t="s">
        <v>36</v>
      </c>
      <c r="N250" t="s">
        <v>36</v>
      </c>
      <c r="O250">
        <v>-6.6116400000000004</v>
      </c>
      <c r="P250">
        <v>-5.4059600000000003</v>
      </c>
      <c r="Q250">
        <v>-5.4212800000000003</v>
      </c>
      <c r="S250">
        <v>24.65</v>
      </c>
      <c r="T250" t="s">
        <v>36</v>
      </c>
      <c r="U250" t="s">
        <v>36</v>
      </c>
      <c r="V250" t="s">
        <v>36</v>
      </c>
      <c r="W250" t="s">
        <v>36</v>
      </c>
      <c r="X250" t="s">
        <v>36</v>
      </c>
      <c r="Y250" t="s">
        <v>36</v>
      </c>
    </row>
    <row r="251" spans="3:25" x14ac:dyDescent="0.3">
      <c r="C251">
        <v>24.75</v>
      </c>
      <c r="D251" t="e">
        <f>-Inf</f>
        <v>#NAME?</v>
      </c>
      <c r="E251" t="e">
        <f>-Inf</f>
        <v>#NAME?</v>
      </c>
      <c r="F251">
        <v>-8.4860000000000007</v>
      </c>
      <c r="G251">
        <v>-5.33704</v>
      </c>
      <c r="H251">
        <v>-5.9214900000000004</v>
      </c>
      <c r="I251">
        <v>-6.4023399999999997</v>
      </c>
      <c r="K251">
        <v>24.75</v>
      </c>
      <c r="L251" t="s">
        <v>36</v>
      </c>
      <c r="M251" t="s">
        <v>36</v>
      </c>
      <c r="N251" t="s">
        <v>36</v>
      </c>
      <c r="O251">
        <v>-6.6471299999999998</v>
      </c>
      <c r="P251">
        <v>-5.4092500000000001</v>
      </c>
      <c r="Q251">
        <v>-5.4186399999999999</v>
      </c>
      <c r="S251">
        <v>24.75</v>
      </c>
      <c r="T251" t="s">
        <v>36</v>
      </c>
      <c r="U251" t="s">
        <v>36</v>
      </c>
      <c r="V251" t="s">
        <v>36</v>
      </c>
      <c r="W251" t="s">
        <v>36</v>
      </c>
      <c r="X251" t="s">
        <v>36</v>
      </c>
      <c r="Y251" t="s">
        <v>36</v>
      </c>
    </row>
    <row r="252" spans="3:25" x14ac:dyDescent="0.3">
      <c r="C252">
        <v>24.85</v>
      </c>
      <c r="D252" t="e">
        <f>-Inf</f>
        <v>#NAME?</v>
      </c>
      <c r="E252" t="e">
        <f>-Inf</f>
        <v>#NAME?</v>
      </c>
      <c r="F252">
        <v>-8.5666700000000002</v>
      </c>
      <c r="G252">
        <v>-5.3382899999999998</v>
      </c>
      <c r="H252">
        <v>-5.9358700000000004</v>
      </c>
      <c r="I252">
        <v>-6.3767399999999999</v>
      </c>
      <c r="K252">
        <v>24.85</v>
      </c>
      <c r="L252" t="s">
        <v>36</v>
      </c>
      <c r="M252" t="s">
        <v>36</v>
      </c>
      <c r="N252" t="s">
        <v>36</v>
      </c>
      <c r="O252">
        <v>-6.6521400000000002</v>
      </c>
      <c r="P252">
        <v>-5.4184999999999999</v>
      </c>
      <c r="Q252">
        <v>-5.4217000000000004</v>
      </c>
      <c r="S252">
        <v>24.85</v>
      </c>
      <c r="T252" t="s">
        <v>36</v>
      </c>
      <c r="U252" t="s">
        <v>36</v>
      </c>
      <c r="V252" t="s">
        <v>36</v>
      </c>
      <c r="W252" t="s">
        <v>36</v>
      </c>
      <c r="X252" t="s">
        <v>36</v>
      </c>
      <c r="Y252" t="s">
        <v>36</v>
      </c>
    </row>
    <row r="253" spans="3:25" x14ac:dyDescent="0.3">
      <c r="C253">
        <v>24.95</v>
      </c>
      <c r="D253" t="e">
        <f>-Inf</f>
        <v>#NAME?</v>
      </c>
      <c r="E253" t="e">
        <f>-Inf</f>
        <v>#NAME?</v>
      </c>
      <c r="F253">
        <v>-8.6323100000000004</v>
      </c>
      <c r="G253">
        <v>-5.3407799999999996</v>
      </c>
      <c r="H253">
        <v>-5.9326800000000004</v>
      </c>
      <c r="I253">
        <v>-6.3787799999999999</v>
      </c>
      <c r="K253">
        <v>24.95</v>
      </c>
      <c r="L253" t="s">
        <v>36</v>
      </c>
      <c r="M253" t="s">
        <v>36</v>
      </c>
      <c r="N253" t="s">
        <v>36</v>
      </c>
      <c r="O253">
        <v>-6.6915699999999996</v>
      </c>
      <c r="P253">
        <v>-5.42727</v>
      </c>
      <c r="Q253">
        <v>-5.4266100000000002</v>
      </c>
      <c r="S253">
        <v>24.95</v>
      </c>
      <c r="T253" t="s">
        <v>36</v>
      </c>
      <c r="U253" t="s">
        <v>36</v>
      </c>
      <c r="V253" t="s">
        <v>36</v>
      </c>
      <c r="W253" t="s">
        <v>36</v>
      </c>
      <c r="X253" t="s">
        <v>36</v>
      </c>
      <c r="Y253" t="s">
        <v>36</v>
      </c>
    </row>
    <row r="254" spans="3:25" x14ac:dyDescent="0.3">
      <c r="C254">
        <v>25.05</v>
      </c>
      <c r="D254" t="e">
        <f>-Inf</f>
        <v>#NAME?</v>
      </c>
      <c r="E254" t="e">
        <f>-Inf</f>
        <v>#NAME?</v>
      </c>
      <c r="F254">
        <v>-8.92042</v>
      </c>
      <c r="G254">
        <v>-5.3395700000000001</v>
      </c>
      <c r="H254">
        <v>-5.9408700000000003</v>
      </c>
      <c r="I254">
        <v>-6.3703500000000002</v>
      </c>
      <c r="K254">
        <v>25.05</v>
      </c>
      <c r="L254" t="s">
        <v>36</v>
      </c>
      <c r="M254" t="s">
        <v>36</v>
      </c>
      <c r="N254" t="s">
        <v>36</v>
      </c>
      <c r="O254">
        <v>-6.68912</v>
      </c>
      <c r="P254">
        <v>-5.4269600000000002</v>
      </c>
      <c r="Q254">
        <v>-5.4243300000000003</v>
      </c>
      <c r="S254">
        <v>25.05</v>
      </c>
      <c r="T254" t="s">
        <v>36</v>
      </c>
      <c r="U254" t="s">
        <v>36</v>
      </c>
      <c r="V254" t="s">
        <v>36</v>
      </c>
      <c r="W254" t="s">
        <v>36</v>
      </c>
      <c r="X254" t="s">
        <v>36</v>
      </c>
      <c r="Y254" t="s">
        <v>36</v>
      </c>
    </row>
    <row r="255" spans="3:25" x14ac:dyDescent="0.3">
      <c r="C255">
        <v>25.15</v>
      </c>
      <c r="D255" t="e">
        <f>-Inf</f>
        <v>#NAME?</v>
      </c>
      <c r="E255" t="e">
        <f>-Inf</f>
        <v>#NAME?</v>
      </c>
      <c r="F255">
        <v>-8.9515499999999992</v>
      </c>
      <c r="G255">
        <v>-5.3484499999999997</v>
      </c>
      <c r="H255">
        <v>-5.93248</v>
      </c>
      <c r="I255">
        <v>-6.3599600000000001</v>
      </c>
      <c r="K255">
        <v>25.15</v>
      </c>
      <c r="L255" t="s">
        <v>36</v>
      </c>
      <c r="M255" t="s">
        <v>36</v>
      </c>
      <c r="N255" t="s">
        <v>36</v>
      </c>
      <c r="O255">
        <v>-6.7081</v>
      </c>
      <c r="P255">
        <v>-5.4319300000000004</v>
      </c>
      <c r="Q255">
        <v>-5.4279799999999998</v>
      </c>
      <c r="S255">
        <v>25.15</v>
      </c>
      <c r="T255" t="s">
        <v>36</v>
      </c>
      <c r="U255" t="s">
        <v>36</v>
      </c>
      <c r="V255" t="s">
        <v>36</v>
      </c>
      <c r="W255" t="s">
        <v>36</v>
      </c>
      <c r="X255" t="s">
        <v>36</v>
      </c>
      <c r="Y255" t="s">
        <v>36</v>
      </c>
    </row>
    <row r="256" spans="3:25" x14ac:dyDescent="0.3">
      <c r="C256">
        <v>25.25</v>
      </c>
      <c r="D256" t="e">
        <f>-Inf</f>
        <v>#NAME?</v>
      </c>
      <c r="E256" t="e">
        <f>-Inf</f>
        <v>#NAME?</v>
      </c>
      <c r="F256">
        <v>-8.9013200000000001</v>
      </c>
      <c r="G256">
        <v>-5.3513900000000003</v>
      </c>
      <c r="H256">
        <v>-5.9356299999999997</v>
      </c>
      <c r="I256">
        <v>-6.3501300000000001</v>
      </c>
      <c r="K256">
        <v>25.25</v>
      </c>
      <c r="L256" t="s">
        <v>36</v>
      </c>
      <c r="M256" t="s">
        <v>36</v>
      </c>
      <c r="N256" t="s">
        <v>36</v>
      </c>
      <c r="O256">
        <v>-6.7250300000000003</v>
      </c>
      <c r="P256">
        <v>-5.44292</v>
      </c>
      <c r="Q256">
        <v>-5.4361199999999998</v>
      </c>
      <c r="S256">
        <v>25.25</v>
      </c>
      <c r="T256" t="s">
        <v>36</v>
      </c>
      <c r="U256" t="s">
        <v>36</v>
      </c>
      <c r="V256" t="s">
        <v>36</v>
      </c>
      <c r="W256" t="s">
        <v>36</v>
      </c>
      <c r="X256" t="s">
        <v>36</v>
      </c>
      <c r="Y256" t="s">
        <v>36</v>
      </c>
    </row>
    <row r="257" spans="3:25" x14ac:dyDescent="0.3">
      <c r="C257">
        <v>25.35</v>
      </c>
      <c r="D257" t="e">
        <f>-Inf</f>
        <v>#NAME?</v>
      </c>
      <c r="E257" t="e">
        <f>-Inf</f>
        <v>#NAME?</v>
      </c>
      <c r="F257">
        <v>-8.8392499999999998</v>
      </c>
      <c r="G257">
        <v>-5.3502299999999998</v>
      </c>
      <c r="H257">
        <v>-5.9488000000000003</v>
      </c>
      <c r="I257">
        <v>-6.3555400000000004</v>
      </c>
      <c r="K257">
        <v>25.35</v>
      </c>
      <c r="L257" t="s">
        <v>36</v>
      </c>
      <c r="M257" t="s">
        <v>36</v>
      </c>
      <c r="N257" t="s">
        <v>36</v>
      </c>
      <c r="O257">
        <v>-6.7436800000000003</v>
      </c>
      <c r="P257">
        <v>-5.44482</v>
      </c>
      <c r="Q257">
        <v>-5.4428900000000002</v>
      </c>
      <c r="S257">
        <v>25.35</v>
      </c>
      <c r="T257" t="s">
        <v>36</v>
      </c>
      <c r="U257" t="s">
        <v>36</v>
      </c>
      <c r="V257" t="s">
        <v>36</v>
      </c>
      <c r="W257" t="s">
        <v>36</v>
      </c>
      <c r="X257" t="s">
        <v>36</v>
      </c>
      <c r="Y257" t="s">
        <v>36</v>
      </c>
    </row>
    <row r="258" spans="3:25" x14ac:dyDescent="0.3">
      <c r="C258">
        <v>25.45</v>
      </c>
      <c r="D258" t="e">
        <f>-Inf</f>
        <v>#NAME?</v>
      </c>
      <c r="E258" t="e">
        <f>-Inf</f>
        <v>#NAME?</v>
      </c>
      <c r="F258">
        <v>-9.2863699999999998</v>
      </c>
      <c r="G258">
        <v>-5.3556100000000004</v>
      </c>
      <c r="H258">
        <v>-5.9505299999999997</v>
      </c>
      <c r="I258">
        <v>-6.3730000000000002</v>
      </c>
      <c r="K258">
        <v>25.45</v>
      </c>
      <c r="L258" t="s">
        <v>36</v>
      </c>
      <c r="M258" t="s">
        <v>36</v>
      </c>
      <c r="N258" t="s">
        <v>36</v>
      </c>
      <c r="O258">
        <v>-6.7765199999999997</v>
      </c>
      <c r="P258">
        <v>-5.44217</v>
      </c>
      <c r="Q258">
        <v>-5.4446700000000003</v>
      </c>
      <c r="S258">
        <v>25.45</v>
      </c>
      <c r="T258" t="s">
        <v>36</v>
      </c>
      <c r="U258" t="s">
        <v>36</v>
      </c>
      <c r="V258" t="s">
        <v>36</v>
      </c>
      <c r="W258" t="s">
        <v>36</v>
      </c>
      <c r="X258" t="s">
        <v>36</v>
      </c>
      <c r="Y258" t="s">
        <v>36</v>
      </c>
    </row>
    <row r="259" spans="3:25" x14ac:dyDescent="0.3">
      <c r="C259">
        <v>25.55</v>
      </c>
      <c r="D259" t="e">
        <f>-Inf</f>
        <v>#NAME?</v>
      </c>
      <c r="E259" t="e">
        <f>-Inf</f>
        <v>#NAME?</v>
      </c>
      <c r="F259">
        <v>-9.4658599999999993</v>
      </c>
      <c r="G259">
        <v>-5.3586099999999997</v>
      </c>
      <c r="H259">
        <v>-5.9634600000000004</v>
      </c>
      <c r="I259">
        <v>-6.3639900000000003</v>
      </c>
      <c r="K259">
        <v>25.55</v>
      </c>
      <c r="L259" t="s">
        <v>36</v>
      </c>
      <c r="M259" t="s">
        <v>36</v>
      </c>
      <c r="N259" t="s">
        <v>36</v>
      </c>
      <c r="O259">
        <v>-6.7787800000000002</v>
      </c>
      <c r="P259">
        <v>-5.4500500000000001</v>
      </c>
      <c r="Q259">
        <v>-5.4445499999999996</v>
      </c>
      <c r="S259">
        <v>25.55</v>
      </c>
      <c r="T259" t="s">
        <v>36</v>
      </c>
      <c r="U259" t="s">
        <v>36</v>
      </c>
      <c r="V259" t="s">
        <v>36</v>
      </c>
      <c r="W259" t="s">
        <v>36</v>
      </c>
      <c r="X259" t="s">
        <v>36</v>
      </c>
      <c r="Y259" t="s">
        <v>36</v>
      </c>
    </row>
    <row r="260" spans="3:25" x14ac:dyDescent="0.3">
      <c r="C260">
        <v>25.65</v>
      </c>
      <c r="D260" t="e">
        <f>-Inf</f>
        <v>#NAME?</v>
      </c>
      <c r="E260" t="e">
        <f>-Inf</f>
        <v>#NAME?</v>
      </c>
      <c r="F260">
        <v>-9.1682299999999994</v>
      </c>
      <c r="G260">
        <v>-5.3618499999999996</v>
      </c>
      <c r="H260">
        <v>-5.9621599999999999</v>
      </c>
      <c r="I260">
        <v>-6.3535899999999996</v>
      </c>
      <c r="K260">
        <v>25.65</v>
      </c>
      <c r="L260" t="s">
        <v>36</v>
      </c>
      <c r="M260" t="s">
        <v>36</v>
      </c>
      <c r="N260" t="s">
        <v>36</v>
      </c>
      <c r="O260">
        <v>-6.80159</v>
      </c>
      <c r="P260">
        <v>-5.45146</v>
      </c>
      <c r="Q260">
        <v>-5.4439500000000001</v>
      </c>
      <c r="S260">
        <v>25.65</v>
      </c>
      <c r="T260" t="s">
        <v>36</v>
      </c>
      <c r="U260" t="s">
        <v>36</v>
      </c>
      <c r="V260" t="s">
        <v>36</v>
      </c>
      <c r="W260" t="s">
        <v>36</v>
      </c>
      <c r="X260" t="s">
        <v>36</v>
      </c>
      <c r="Y260" t="s">
        <v>36</v>
      </c>
    </row>
    <row r="261" spans="3:25" x14ac:dyDescent="0.3">
      <c r="C261">
        <v>25.75</v>
      </c>
      <c r="D261" t="e">
        <f>-Inf</f>
        <v>#NAME?</v>
      </c>
      <c r="E261" t="e">
        <f>-Inf</f>
        <v>#NAME?</v>
      </c>
      <c r="F261">
        <v>-9.5104199999999999</v>
      </c>
      <c r="G261">
        <v>-5.3646700000000003</v>
      </c>
      <c r="H261">
        <v>-5.9585900000000001</v>
      </c>
      <c r="I261">
        <v>-6.3543599999999998</v>
      </c>
      <c r="K261">
        <v>25.75</v>
      </c>
      <c r="L261" t="s">
        <v>36</v>
      </c>
      <c r="M261" t="s">
        <v>36</v>
      </c>
      <c r="N261" t="s">
        <v>36</v>
      </c>
      <c r="O261">
        <v>-6.8585399999999996</v>
      </c>
      <c r="P261">
        <v>-5.4563499999999996</v>
      </c>
      <c r="Q261">
        <v>-5.44374</v>
      </c>
      <c r="S261">
        <v>25.75</v>
      </c>
      <c r="T261" t="s">
        <v>36</v>
      </c>
      <c r="U261" t="s">
        <v>36</v>
      </c>
      <c r="V261" t="s">
        <v>36</v>
      </c>
      <c r="W261" t="s">
        <v>36</v>
      </c>
      <c r="X261" t="s">
        <v>36</v>
      </c>
      <c r="Y261" t="s">
        <v>36</v>
      </c>
    </row>
    <row r="262" spans="3:25" x14ac:dyDescent="0.3">
      <c r="C262">
        <v>25.85</v>
      </c>
      <c r="D262" t="e">
        <f>-Inf</f>
        <v>#NAME?</v>
      </c>
      <c r="E262" t="e">
        <f>-Inf</f>
        <v>#NAME?</v>
      </c>
      <c r="F262">
        <v>-9.2764299999999995</v>
      </c>
      <c r="G262">
        <v>-5.37486</v>
      </c>
      <c r="H262">
        <v>-5.9475600000000002</v>
      </c>
      <c r="I262">
        <v>-6.34145</v>
      </c>
      <c r="K262">
        <v>25.85</v>
      </c>
      <c r="L262" t="s">
        <v>36</v>
      </c>
      <c r="M262" t="s">
        <v>36</v>
      </c>
      <c r="N262" t="s">
        <v>36</v>
      </c>
      <c r="O262">
        <v>-6.8864999999999998</v>
      </c>
      <c r="P262">
        <v>-5.4686000000000003</v>
      </c>
      <c r="Q262">
        <v>-5.4514800000000001</v>
      </c>
      <c r="S262">
        <v>25.85</v>
      </c>
      <c r="T262" t="s">
        <v>36</v>
      </c>
      <c r="U262" t="s">
        <v>36</v>
      </c>
      <c r="V262" t="s">
        <v>36</v>
      </c>
      <c r="W262" t="s">
        <v>36</v>
      </c>
      <c r="X262" t="s">
        <v>36</v>
      </c>
      <c r="Y262" t="s">
        <v>36</v>
      </c>
    </row>
    <row r="263" spans="3:25" x14ac:dyDescent="0.3">
      <c r="C263">
        <v>25.95</v>
      </c>
      <c r="D263" t="e">
        <f>-Inf</f>
        <v>#NAME?</v>
      </c>
      <c r="E263" t="e">
        <f>-Inf</f>
        <v>#NAME?</v>
      </c>
      <c r="F263" t="e">
        <f>-Inf</f>
        <v>#NAME?</v>
      </c>
      <c r="G263">
        <v>-5.3786100000000001</v>
      </c>
      <c r="H263">
        <v>-5.9380800000000002</v>
      </c>
      <c r="I263">
        <v>-6.3490200000000003</v>
      </c>
      <c r="K263">
        <v>25.95</v>
      </c>
      <c r="L263" t="s">
        <v>36</v>
      </c>
      <c r="M263" t="s">
        <v>36</v>
      </c>
      <c r="N263" t="s">
        <v>36</v>
      </c>
      <c r="O263">
        <v>-6.9151800000000003</v>
      </c>
      <c r="P263">
        <v>-5.47607</v>
      </c>
      <c r="Q263">
        <v>-5.4507099999999999</v>
      </c>
      <c r="S263">
        <v>25.95</v>
      </c>
      <c r="T263" t="s">
        <v>36</v>
      </c>
      <c r="U263" t="s">
        <v>36</v>
      </c>
      <c r="V263" t="s">
        <v>36</v>
      </c>
      <c r="W263" t="s">
        <v>36</v>
      </c>
      <c r="X263" t="s">
        <v>36</v>
      </c>
      <c r="Y263" t="s">
        <v>36</v>
      </c>
    </row>
    <row r="264" spans="3:25" x14ac:dyDescent="0.3">
      <c r="C264">
        <v>26.05</v>
      </c>
      <c r="D264" t="e">
        <f>-Inf</f>
        <v>#NAME?</v>
      </c>
      <c r="E264" t="e">
        <f>-Inf</f>
        <v>#NAME?</v>
      </c>
      <c r="F264" t="e">
        <f>-Inf</f>
        <v>#NAME?</v>
      </c>
      <c r="G264">
        <v>-5.3793199999999999</v>
      </c>
      <c r="H264">
        <v>-5.9341799999999996</v>
      </c>
      <c r="I264">
        <v>-6.3487900000000002</v>
      </c>
      <c r="K264">
        <v>26.05</v>
      </c>
      <c r="L264" t="s">
        <v>36</v>
      </c>
      <c r="M264" t="s">
        <v>36</v>
      </c>
      <c r="N264" t="s">
        <v>36</v>
      </c>
      <c r="O264">
        <v>-6.9085799999999997</v>
      </c>
      <c r="P264">
        <v>-5.4858599999999997</v>
      </c>
      <c r="Q264">
        <v>-5.4473399999999996</v>
      </c>
      <c r="S264">
        <v>26.05</v>
      </c>
      <c r="T264" t="s">
        <v>36</v>
      </c>
      <c r="U264" t="s">
        <v>36</v>
      </c>
      <c r="V264" t="s">
        <v>36</v>
      </c>
      <c r="W264" t="s">
        <v>36</v>
      </c>
      <c r="X264" t="s">
        <v>36</v>
      </c>
      <c r="Y264" t="s">
        <v>36</v>
      </c>
    </row>
    <row r="265" spans="3:25" x14ac:dyDescent="0.3">
      <c r="C265">
        <v>26.15</v>
      </c>
      <c r="D265" t="e">
        <f>-Inf</f>
        <v>#NAME?</v>
      </c>
      <c r="E265" t="e">
        <f>-Inf</f>
        <v>#NAME?</v>
      </c>
      <c r="F265" t="e">
        <f>-Inf</f>
        <v>#NAME?</v>
      </c>
      <c r="G265">
        <v>-5.3808600000000002</v>
      </c>
      <c r="H265">
        <v>-5.9393799999999999</v>
      </c>
      <c r="I265">
        <v>-6.3364700000000003</v>
      </c>
      <c r="K265">
        <v>26.15</v>
      </c>
      <c r="L265" t="s">
        <v>36</v>
      </c>
      <c r="M265" t="s">
        <v>36</v>
      </c>
      <c r="N265" t="s">
        <v>36</v>
      </c>
      <c r="O265">
        <v>-6.8967099999999997</v>
      </c>
      <c r="P265">
        <v>-5.4983700000000004</v>
      </c>
      <c r="Q265">
        <v>-5.4458900000000003</v>
      </c>
      <c r="S265">
        <v>26.15</v>
      </c>
      <c r="T265" t="s">
        <v>36</v>
      </c>
      <c r="U265" t="s">
        <v>36</v>
      </c>
      <c r="V265" t="s">
        <v>36</v>
      </c>
      <c r="W265" t="s">
        <v>36</v>
      </c>
      <c r="X265" t="s">
        <v>36</v>
      </c>
      <c r="Y265" t="s">
        <v>36</v>
      </c>
    </row>
    <row r="266" spans="3:25" x14ac:dyDescent="0.3">
      <c r="C266">
        <v>26.25</v>
      </c>
      <c r="D266" t="e">
        <f>-Inf</f>
        <v>#NAME?</v>
      </c>
      <c r="E266" t="e">
        <f>-Inf</f>
        <v>#NAME?</v>
      </c>
      <c r="F266" t="e">
        <f>-Inf</f>
        <v>#NAME?</v>
      </c>
      <c r="G266">
        <v>-5.3814799999999998</v>
      </c>
      <c r="H266">
        <v>-5.9427700000000003</v>
      </c>
      <c r="I266">
        <v>-6.35419</v>
      </c>
      <c r="K266">
        <v>26.25</v>
      </c>
      <c r="L266" t="s">
        <v>36</v>
      </c>
      <c r="M266" t="s">
        <v>36</v>
      </c>
      <c r="N266" t="s">
        <v>36</v>
      </c>
      <c r="O266">
        <v>-6.9409999999999998</v>
      </c>
      <c r="P266">
        <v>-5.4991500000000002</v>
      </c>
      <c r="Q266">
        <v>-5.4498499999999996</v>
      </c>
      <c r="S266">
        <v>26.25</v>
      </c>
      <c r="T266" t="s">
        <v>36</v>
      </c>
      <c r="U266" t="s">
        <v>36</v>
      </c>
      <c r="V266" t="s">
        <v>36</v>
      </c>
      <c r="W266" t="s">
        <v>36</v>
      </c>
      <c r="X266" t="s">
        <v>36</v>
      </c>
      <c r="Y266" t="s">
        <v>36</v>
      </c>
    </row>
    <row r="267" spans="3:25" x14ac:dyDescent="0.3">
      <c r="C267">
        <v>26.35</v>
      </c>
      <c r="D267" t="e">
        <f>-Inf</f>
        <v>#NAME?</v>
      </c>
      <c r="E267" t="e">
        <f>-Inf</f>
        <v>#NAME?</v>
      </c>
      <c r="F267" t="e">
        <f>-Inf</f>
        <v>#NAME?</v>
      </c>
      <c r="G267">
        <v>-5.3932700000000002</v>
      </c>
      <c r="H267">
        <v>-5.9464800000000002</v>
      </c>
      <c r="I267">
        <v>-6.3369900000000001</v>
      </c>
      <c r="K267">
        <v>26.35</v>
      </c>
      <c r="L267" t="s">
        <v>36</v>
      </c>
      <c r="M267" t="s">
        <v>36</v>
      </c>
      <c r="N267" t="s">
        <v>36</v>
      </c>
      <c r="O267">
        <v>-7.0009600000000001</v>
      </c>
      <c r="P267">
        <v>-5.5056599999999998</v>
      </c>
      <c r="Q267">
        <v>-5.45296</v>
      </c>
      <c r="S267">
        <v>26.35</v>
      </c>
      <c r="T267" t="s">
        <v>36</v>
      </c>
      <c r="U267" t="s">
        <v>36</v>
      </c>
      <c r="V267" t="s">
        <v>36</v>
      </c>
      <c r="W267" t="s">
        <v>36</v>
      </c>
      <c r="X267" t="s">
        <v>36</v>
      </c>
      <c r="Y267" t="s">
        <v>36</v>
      </c>
    </row>
    <row r="268" spans="3:25" x14ac:dyDescent="0.3">
      <c r="C268">
        <v>26.45</v>
      </c>
      <c r="D268" t="e">
        <f>-Inf</f>
        <v>#NAME?</v>
      </c>
      <c r="E268" t="e">
        <f>-Inf</f>
        <v>#NAME?</v>
      </c>
      <c r="F268" t="e">
        <f>-Inf</f>
        <v>#NAME?</v>
      </c>
      <c r="G268">
        <v>-5.4011399999999998</v>
      </c>
      <c r="H268">
        <v>-5.9476500000000003</v>
      </c>
      <c r="I268">
        <v>-6.3393499999999996</v>
      </c>
      <c r="K268">
        <v>26.45</v>
      </c>
      <c r="L268" t="s">
        <v>36</v>
      </c>
      <c r="M268" t="s">
        <v>36</v>
      </c>
      <c r="N268" t="s">
        <v>36</v>
      </c>
      <c r="O268">
        <v>-7.0206900000000001</v>
      </c>
      <c r="P268">
        <v>-5.5185199999999996</v>
      </c>
      <c r="Q268">
        <v>-5.4580500000000001</v>
      </c>
      <c r="S268">
        <v>26.45</v>
      </c>
      <c r="T268" t="s">
        <v>36</v>
      </c>
      <c r="U268" t="s">
        <v>36</v>
      </c>
      <c r="V268" t="s">
        <v>36</v>
      </c>
      <c r="W268" t="s">
        <v>36</v>
      </c>
      <c r="X268" t="s">
        <v>36</v>
      </c>
      <c r="Y268" t="s">
        <v>36</v>
      </c>
    </row>
    <row r="269" spans="3:25" x14ac:dyDescent="0.3">
      <c r="C269">
        <v>26.55</v>
      </c>
      <c r="D269" t="e">
        <f>-Inf</f>
        <v>#NAME?</v>
      </c>
      <c r="E269" t="e">
        <f>-Inf</f>
        <v>#NAME?</v>
      </c>
      <c r="F269" t="e">
        <f>-Inf</f>
        <v>#NAME?</v>
      </c>
      <c r="G269">
        <v>-5.3930899999999999</v>
      </c>
      <c r="H269">
        <v>-5.9523000000000001</v>
      </c>
      <c r="I269">
        <v>-6.3327499999999999</v>
      </c>
      <c r="K269">
        <v>26.55</v>
      </c>
      <c r="L269" t="s">
        <v>36</v>
      </c>
      <c r="M269" t="s">
        <v>36</v>
      </c>
      <c r="N269" t="s">
        <v>36</v>
      </c>
      <c r="O269">
        <v>-7.02982</v>
      </c>
      <c r="P269">
        <v>-5.5281200000000004</v>
      </c>
      <c r="Q269">
        <v>-5.4549799999999999</v>
      </c>
      <c r="S269">
        <v>26.55</v>
      </c>
      <c r="T269" t="s">
        <v>36</v>
      </c>
      <c r="U269" t="s">
        <v>36</v>
      </c>
      <c r="V269" t="s">
        <v>36</v>
      </c>
      <c r="W269" t="s">
        <v>36</v>
      </c>
      <c r="X269" t="s">
        <v>36</v>
      </c>
      <c r="Y269" t="s">
        <v>36</v>
      </c>
    </row>
    <row r="270" spans="3:25" x14ac:dyDescent="0.3">
      <c r="C270">
        <v>26.65</v>
      </c>
      <c r="D270" t="e">
        <f>-Inf</f>
        <v>#NAME?</v>
      </c>
      <c r="E270" t="e">
        <f>-Inf</f>
        <v>#NAME?</v>
      </c>
      <c r="F270" t="e">
        <f>-Inf</f>
        <v>#NAME?</v>
      </c>
      <c r="G270">
        <v>-5.3940599999999996</v>
      </c>
      <c r="H270">
        <v>-5.9496399999999996</v>
      </c>
      <c r="I270">
        <v>-6.3325300000000002</v>
      </c>
      <c r="K270">
        <v>26.65</v>
      </c>
      <c r="L270" t="s">
        <v>36</v>
      </c>
      <c r="M270" t="s">
        <v>36</v>
      </c>
      <c r="N270" t="s">
        <v>36</v>
      </c>
      <c r="O270">
        <v>-7.0826500000000001</v>
      </c>
      <c r="P270">
        <v>-5.5229600000000003</v>
      </c>
      <c r="Q270">
        <v>-5.4560199999999996</v>
      </c>
      <c r="S270">
        <v>26.65</v>
      </c>
      <c r="T270" t="s">
        <v>36</v>
      </c>
      <c r="U270" t="s">
        <v>36</v>
      </c>
      <c r="V270" t="s">
        <v>36</v>
      </c>
      <c r="W270" t="s">
        <v>36</v>
      </c>
      <c r="X270" t="s">
        <v>36</v>
      </c>
      <c r="Y270" t="s">
        <v>36</v>
      </c>
    </row>
    <row r="271" spans="3:25" x14ac:dyDescent="0.3">
      <c r="C271">
        <v>26.75</v>
      </c>
      <c r="D271" t="e">
        <f>-Inf</f>
        <v>#NAME?</v>
      </c>
      <c r="E271" t="e">
        <f>-Inf</f>
        <v>#NAME?</v>
      </c>
      <c r="F271" t="e">
        <f>-Inf</f>
        <v>#NAME?</v>
      </c>
      <c r="G271">
        <v>-5.3987499999999997</v>
      </c>
      <c r="H271">
        <v>-5.9472100000000001</v>
      </c>
      <c r="I271">
        <v>-6.3097899999999996</v>
      </c>
      <c r="K271">
        <v>26.75</v>
      </c>
      <c r="L271" t="s">
        <v>36</v>
      </c>
      <c r="M271" t="s">
        <v>36</v>
      </c>
      <c r="N271" t="s">
        <v>36</v>
      </c>
      <c r="O271">
        <v>-7.1385300000000003</v>
      </c>
      <c r="P271">
        <v>-5.5327400000000004</v>
      </c>
      <c r="Q271">
        <v>-5.45749</v>
      </c>
      <c r="S271">
        <v>26.75</v>
      </c>
      <c r="T271" t="s">
        <v>36</v>
      </c>
      <c r="U271" t="s">
        <v>36</v>
      </c>
      <c r="V271" t="s">
        <v>36</v>
      </c>
      <c r="W271" t="s">
        <v>36</v>
      </c>
      <c r="X271" t="s">
        <v>36</v>
      </c>
      <c r="Y271" t="s">
        <v>36</v>
      </c>
    </row>
    <row r="272" spans="3:25" x14ac:dyDescent="0.3">
      <c r="C272">
        <v>26.85</v>
      </c>
      <c r="D272" t="e">
        <f>-Inf</f>
        <v>#NAME?</v>
      </c>
      <c r="E272" t="e">
        <f>-Inf</f>
        <v>#NAME?</v>
      </c>
      <c r="F272" t="e">
        <f>-Inf</f>
        <v>#NAME?</v>
      </c>
      <c r="G272">
        <v>-5.3975600000000004</v>
      </c>
      <c r="H272">
        <v>-5.94421</v>
      </c>
      <c r="I272">
        <v>-6.3138800000000002</v>
      </c>
      <c r="K272">
        <v>26.85</v>
      </c>
      <c r="L272" t="s">
        <v>36</v>
      </c>
      <c r="M272" t="s">
        <v>36</v>
      </c>
      <c r="N272" t="s">
        <v>36</v>
      </c>
      <c r="O272">
        <v>-7.2017100000000003</v>
      </c>
      <c r="P272">
        <v>-5.5347799999999996</v>
      </c>
      <c r="Q272">
        <v>-5.4604799999999996</v>
      </c>
      <c r="S272">
        <v>26.85</v>
      </c>
      <c r="T272" t="s">
        <v>36</v>
      </c>
      <c r="U272" t="s">
        <v>36</v>
      </c>
      <c r="V272" t="s">
        <v>36</v>
      </c>
      <c r="W272" t="s">
        <v>36</v>
      </c>
      <c r="X272" t="s">
        <v>36</v>
      </c>
      <c r="Y272" t="s">
        <v>36</v>
      </c>
    </row>
    <row r="273" spans="3:25" x14ac:dyDescent="0.3">
      <c r="C273">
        <v>26.95</v>
      </c>
      <c r="D273" t="e">
        <f>-Inf</f>
        <v>#NAME?</v>
      </c>
      <c r="E273" t="e">
        <f>-Inf</f>
        <v>#NAME?</v>
      </c>
      <c r="F273" t="e">
        <f>-Inf</f>
        <v>#NAME?</v>
      </c>
      <c r="G273">
        <v>-5.4083800000000002</v>
      </c>
      <c r="H273">
        <v>-5.9384199999999998</v>
      </c>
      <c r="I273">
        <v>-6.3255699999999999</v>
      </c>
      <c r="K273">
        <v>26.95</v>
      </c>
      <c r="L273" t="s">
        <v>36</v>
      </c>
      <c r="M273" t="s">
        <v>36</v>
      </c>
      <c r="N273" t="s">
        <v>36</v>
      </c>
      <c r="O273">
        <v>-7.2141200000000003</v>
      </c>
      <c r="P273">
        <v>-5.55002</v>
      </c>
      <c r="Q273">
        <v>-5.4618000000000002</v>
      </c>
      <c r="S273">
        <v>26.95</v>
      </c>
      <c r="T273" t="s">
        <v>36</v>
      </c>
      <c r="U273" t="s">
        <v>36</v>
      </c>
      <c r="V273" t="s">
        <v>36</v>
      </c>
      <c r="W273" t="s">
        <v>36</v>
      </c>
      <c r="X273" t="s">
        <v>36</v>
      </c>
      <c r="Y273" t="s">
        <v>36</v>
      </c>
    </row>
    <row r="274" spans="3:25" x14ac:dyDescent="0.3">
      <c r="C274">
        <v>27.05</v>
      </c>
      <c r="D274" t="e">
        <f>-Inf</f>
        <v>#NAME?</v>
      </c>
      <c r="E274" t="e">
        <f>-Inf</f>
        <v>#NAME?</v>
      </c>
      <c r="F274" t="e">
        <f>-Inf</f>
        <v>#NAME?</v>
      </c>
      <c r="G274">
        <v>-5.4098800000000002</v>
      </c>
      <c r="H274">
        <v>-5.9363200000000003</v>
      </c>
      <c r="I274">
        <v>-6.3293600000000003</v>
      </c>
      <c r="K274">
        <v>27.05</v>
      </c>
      <c r="L274" t="s">
        <v>36</v>
      </c>
      <c r="M274" t="s">
        <v>36</v>
      </c>
      <c r="N274" t="s">
        <v>36</v>
      </c>
      <c r="O274">
        <v>-7.2214900000000002</v>
      </c>
      <c r="P274">
        <v>-5.5560999999999998</v>
      </c>
      <c r="Q274">
        <v>-5.4648000000000003</v>
      </c>
      <c r="S274">
        <v>27.05</v>
      </c>
      <c r="T274" t="s">
        <v>36</v>
      </c>
      <c r="U274" t="s">
        <v>36</v>
      </c>
      <c r="V274" t="s">
        <v>36</v>
      </c>
      <c r="W274" t="s">
        <v>36</v>
      </c>
      <c r="X274" t="s">
        <v>36</v>
      </c>
      <c r="Y274" t="s">
        <v>36</v>
      </c>
    </row>
    <row r="275" spans="3:25" x14ac:dyDescent="0.3">
      <c r="C275">
        <v>27.15</v>
      </c>
      <c r="D275" t="e">
        <f>-Inf</f>
        <v>#NAME?</v>
      </c>
      <c r="E275" t="e">
        <f>-Inf</f>
        <v>#NAME?</v>
      </c>
      <c r="F275" t="e">
        <f>-Inf</f>
        <v>#NAME?</v>
      </c>
      <c r="G275">
        <v>-5.4119999999999999</v>
      </c>
      <c r="H275">
        <v>-5.9434500000000003</v>
      </c>
      <c r="I275">
        <v>-6.3384900000000002</v>
      </c>
      <c r="K275">
        <v>27.15</v>
      </c>
      <c r="L275" t="s">
        <v>36</v>
      </c>
      <c r="M275" t="s">
        <v>36</v>
      </c>
      <c r="N275" t="s">
        <v>36</v>
      </c>
      <c r="O275">
        <v>-7.2122200000000003</v>
      </c>
      <c r="P275">
        <v>-5.5630600000000001</v>
      </c>
      <c r="Q275">
        <v>-5.4626999999999999</v>
      </c>
      <c r="S275">
        <v>27.15</v>
      </c>
      <c r="T275" t="s">
        <v>36</v>
      </c>
      <c r="U275" t="s">
        <v>36</v>
      </c>
      <c r="V275" t="s">
        <v>36</v>
      </c>
      <c r="W275" t="s">
        <v>36</v>
      </c>
      <c r="X275" t="s">
        <v>36</v>
      </c>
      <c r="Y275" t="s">
        <v>36</v>
      </c>
    </row>
    <row r="276" spans="3:25" x14ac:dyDescent="0.3">
      <c r="C276">
        <v>27.25</v>
      </c>
      <c r="D276" t="e">
        <f>-Inf</f>
        <v>#NAME?</v>
      </c>
      <c r="E276" t="e">
        <f>-Inf</f>
        <v>#NAME?</v>
      </c>
      <c r="F276" t="e">
        <f>-Inf</f>
        <v>#NAME?</v>
      </c>
      <c r="G276">
        <v>-5.4180700000000002</v>
      </c>
      <c r="H276">
        <v>-5.9410999999999996</v>
      </c>
      <c r="I276">
        <v>-6.3513200000000003</v>
      </c>
      <c r="K276">
        <v>27.25</v>
      </c>
      <c r="L276" t="s">
        <v>36</v>
      </c>
      <c r="M276" t="s">
        <v>36</v>
      </c>
      <c r="N276" t="s">
        <v>36</v>
      </c>
      <c r="O276">
        <v>-7.2169100000000004</v>
      </c>
      <c r="P276">
        <v>-5.56785</v>
      </c>
      <c r="Q276">
        <v>-5.4649999999999999</v>
      </c>
      <c r="S276">
        <v>27.25</v>
      </c>
      <c r="T276" t="s">
        <v>36</v>
      </c>
      <c r="U276" t="s">
        <v>36</v>
      </c>
      <c r="V276" t="s">
        <v>36</v>
      </c>
      <c r="W276" t="s">
        <v>36</v>
      </c>
      <c r="X276" t="s">
        <v>36</v>
      </c>
      <c r="Y276" t="s">
        <v>36</v>
      </c>
    </row>
    <row r="277" spans="3:25" x14ac:dyDescent="0.3">
      <c r="C277">
        <v>27.35</v>
      </c>
      <c r="D277" t="e">
        <f>-Inf</f>
        <v>#NAME?</v>
      </c>
      <c r="E277" t="e">
        <f>-Inf</f>
        <v>#NAME?</v>
      </c>
      <c r="F277" t="e">
        <f>-Inf</f>
        <v>#NAME?</v>
      </c>
      <c r="G277">
        <v>-5.4263199999999996</v>
      </c>
      <c r="H277">
        <v>-5.9368999999999996</v>
      </c>
      <c r="I277">
        <v>-6.3697699999999999</v>
      </c>
      <c r="K277">
        <v>27.35</v>
      </c>
      <c r="L277" t="s">
        <v>36</v>
      </c>
      <c r="M277" t="s">
        <v>36</v>
      </c>
      <c r="N277" t="s">
        <v>36</v>
      </c>
      <c r="O277">
        <v>-7.2469799999999998</v>
      </c>
      <c r="P277">
        <v>-5.57287</v>
      </c>
      <c r="Q277">
        <v>-5.46732</v>
      </c>
      <c r="S277">
        <v>27.35</v>
      </c>
      <c r="T277" t="s">
        <v>36</v>
      </c>
      <c r="U277" t="s">
        <v>36</v>
      </c>
      <c r="V277" t="s">
        <v>36</v>
      </c>
      <c r="W277" t="s">
        <v>36</v>
      </c>
      <c r="X277" t="s">
        <v>36</v>
      </c>
      <c r="Y277" t="s">
        <v>36</v>
      </c>
    </row>
    <row r="278" spans="3:25" x14ac:dyDescent="0.3">
      <c r="C278">
        <v>27.45</v>
      </c>
      <c r="D278" t="e">
        <f>-Inf</f>
        <v>#NAME?</v>
      </c>
      <c r="E278" t="e">
        <f>-Inf</f>
        <v>#NAME?</v>
      </c>
      <c r="F278" t="e">
        <f>-Inf</f>
        <v>#NAME?</v>
      </c>
      <c r="G278">
        <v>-5.4317900000000003</v>
      </c>
      <c r="H278">
        <v>-5.9310999999999998</v>
      </c>
      <c r="I278">
        <v>-6.3723599999999996</v>
      </c>
      <c r="K278">
        <v>27.45</v>
      </c>
      <c r="L278" t="s">
        <v>36</v>
      </c>
      <c r="M278" t="s">
        <v>36</v>
      </c>
      <c r="N278" t="s">
        <v>36</v>
      </c>
      <c r="O278">
        <v>-7.2994899999999996</v>
      </c>
      <c r="P278">
        <v>-5.5863899999999997</v>
      </c>
      <c r="Q278">
        <v>-5.4722099999999996</v>
      </c>
      <c r="S278">
        <v>27.45</v>
      </c>
      <c r="T278" t="s">
        <v>36</v>
      </c>
      <c r="U278" t="s">
        <v>36</v>
      </c>
      <c r="V278" t="s">
        <v>36</v>
      </c>
      <c r="W278" t="s">
        <v>36</v>
      </c>
      <c r="X278" t="s">
        <v>36</v>
      </c>
      <c r="Y278" t="s">
        <v>36</v>
      </c>
    </row>
    <row r="279" spans="3:25" x14ac:dyDescent="0.3">
      <c r="C279">
        <v>27.55</v>
      </c>
      <c r="D279" t="e">
        <f>-Inf</f>
        <v>#NAME?</v>
      </c>
      <c r="E279" t="e">
        <f>-Inf</f>
        <v>#NAME?</v>
      </c>
      <c r="F279" t="e">
        <f>-Inf</f>
        <v>#NAME?</v>
      </c>
      <c r="G279">
        <v>-5.4383900000000001</v>
      </c>
      <c r="H279">
        <v>-5.9355000000000002</v>
      </c>
      <c r="I279">
        <v>-6.3719799999999998</v>
      </c>
      <c r="K279">
        <v>27.55</v>
      </c>
      <c r="L279" t="s">
        <v>36</v>
      </c>
      <c r="M279" t="s">
        <v>36</v>
      </c>
      <c r="N279" t="s">
        <v>36</v>
      </c>
      <c r="O279">
        <v>-7.2933599999999998</v>
      </c>
      <c r="P279">
        <v>-5.5969899999999999</v>
      </c>
      <c r="Q279">
        <v>-5.4766500000000002</v>
      </c>
      <c r="S279">
        <v>27.55</v>
      </c>
      <c r="T279" t="s">
        <v>36</v>
      </c>
      <c r="U279" t="s">
        <v>36</v>
      </c>
      <c r="V279" t="s">
        <v>36</v>
      </c>
      <c r="W279" t="s">
        <v>36</v>
      </c>
      <c r="X279" t="s">
        <v>36</v>
      </c>
      <c r="Y279" t="s">
        <v>36</v>
      </c>
    </row>
    <row r="280" spans="3:25" x14ac:dyDescent="0.3">
      <c r="C280">
        <v>27.65</v>
      </c>
      <c r="D280" t="e">
        <f>-Inf</f>
        <v>#NAME?</v>
      </c>
      <c r="E280" t="e">
        <f>-Inf</f>
        <v>#NAME?</v>
      </c>
      <c r="F280" t="e">
        <f>-Inf</f>
        <v>#NAME?</v>
      </c>
      <c r="G280">
        <v>-5.4429800000000004</v>
      </c>
      <c r="H280">
        <v>-5.9413299999999998</v>
      </c>
      <c r="I280">
        <v>-6.3960100000000004</v>
      </c>
      <c r="K280">
        <v>27.65</v>
      </c>
      <c r="L280" t="s">
        <v>36</v>
      </c>
      <c r="M280" t="s">
        <v>36</v>
      </c>
      <c r="N280" t="s">
        <v>36</v>
      </c>
      <c r="O280">
        <v>-7.3370300000000004</v>
      </c>
      <c r="P280">
        <v>-5.6068899999999999</v>
      </c>
      <c r="Q280">
        <v>-5.4772699999999999</v>
      </c>
      <c r="S280">
        <v>27.65</v>
      </c>
      <c r="T280" t="s">
        <v>36</v>
      </c>
      <c r="U280" t="s">
        <v>36</v>
      </c>
      <c r="V280" t="s">
        <v>36</v>
      </c>
      <c r="W280" t="s">
        <v>36</v>
      </c>
      <c r="X280" t="s">
        <v>36</v>
      </c>
      <c r="Y280" t="s">
        <v>36</v>
      </c>
    </row>
    <row r="281" spans="3:25" x14ac:dyDescent="0.3">
      <c r="C281">
        <v>27.75</v>
      </c>
      <c r="D281" t="e">
        <f>-Inf</f>
        <v>#NAME?</v>
      </c>
      <c r="E281" t="e">
        <f>-Inf</f>
        <v>#NAME?</v>
      </c>
      <c r="F281" t="e">
        <f>-Inf</f>
        <v>#NAME?</v>
      </c>
      <c r="G281">
        <v>-5.4480599999999999</v>
      </c>
      <c r="H281">
        <v>-5.9405299999999999</v>
      </c>
      <c r="I281">
        <v>-6.4121300000000003</v>
      </c>
      <c r="K281">
        <v>27.75</v>
      </c>
      <c r="L281" t="s">
        <v>36</v>
      </c>
      <c r="M281" t="s">
        <v>36</v>
      </c>
      <c r="N281" t="s">
        <v>36</v>
      </c>
      <c r="O281">
        <v>-7.3495400000000002</v>
      </c>
      <c r="P281">
        <v>-5.6130199999999997</v>
      </c>
      <c r="Q281">
        <v>-5.4878099999999996</v>
      </c>
      <c r="S281">
        <v>27.75</v>
      </c>
      <c r="T281" t="s">
        <v>36</v>
      </c>
      <c r="U281" t="s">
        <v>36</v>
      </c>
      <c r="V281" t="s">
        <v>36</v>
      </c>
      <c r="W281" t="s">
        <v>36</v>
      </c>
      <c r="X281" t="s">
        <v>36</v>
      </c>
      <c r="Y281" t="s">
        <v>36</v>
      </c>
    </row>
    <row r="282" spans="3:25" x14ac:dyDescent="0.3">
      <c r="C282">
        <v>27.85</v>
      </c>
      <c r="D282" t="e">
        <f>-Inf</f>
        <v>#NAME?</v>
      </c>
      <c r="E282" t="e">
        <f>-Inf</f>
        <v>#NAME?</v>
      </c>
      <c r="F282" t="e">
        <f>-Inf</f>
        <v>#NAME?</v>
      </c>
      <c r="G282">
        <v>-5.4546000000000001</v>
      </c>
      <c r="H282">
        <v>-5.9301899999999996</v>
      </c>
      <c r="I282">
        <v>-6.4025100000000004</v>
      </c>
      <c r="K282">
        <v>27.85</v>
      </c>
      <c r="L282" t="s">
        <v>36</v>
      </c>
      <c r="M282" t="s">
        <v>36</v>
      </c>
      <c r="N282" t="s">
        <v>36</v>
      </c>
      <c r="O282">
        <v>-7.4093099999999996</v>
      </c>
      <c r="P282">
        <v>-5.6239699999999999</v>
      </c>
      <c r="Q282">
        <v>-5.4908599999999996</v>
      </c>
      <c r="S282">
        <v>27.85</v>
      </c>
      <c r="T282" t="s">
        <v>36</v>
      </c>
      <c r="U282" t="s">
        <v>36</v>
      </c>
      <c r="V282" t="s">
        <v>36</v>
      </c>
      <c r="W282" t="s">
        <v>36</v>
      </c>
      <c r="X282" t="s">
        <v>36</v>
      </c>
      <c r="Y282" t="s">
        <v>36</v>
      </c>
    </row>
    <row r="283" spans="3:25" x14ac:dyDescent="0.3">
      <c r="C283">
        <v>27.95</v>
      </c>
      <c r="D283" t="e">
        <f>-Inf</f>
        <v>#NAME?</v>
      </c>
      <c r="E283" t="e">
        <f>-Inf</f>
        <v>#NAME?</v>
      </c>
      <c r="F283" t="e">
        <f>-Inf</f>
        <v>#NAME?</v>
      </c>
      <c r="G283">
        <v>-5.4611099999999997</v>
      </c>
      <c r="H283">
        <v>-5.9283700000000001</v>
      </c>
      <c r="I283">
        <v>-6.40367</v>
      </c>
      <c r="K283">
        <v>27.95</v>
      </c>
      <c r="L283" t="s">
        <v>36</v>
      </c>
      <c r="M283" t="s">
        <v>36</v>
      </c>
      <c r="N283" t="s">
        <v>36</v>
      </c>
      <c r="O283">
        <v>-7.43093</v>
      </c>
      <c r="P283">
        <v>-5.6212499999999999</v>
      </c>
      <c r="Q283">
        <v>-5.4971100000000002</v>
      </c>
      <c r="S283">
        <v>27.95</v>
      </c>
      <c r="T283" t="s">
        <v>36</v>
      </c>
      <c r="U283" t="s">
        <v>36</v>
      </c>
      <c r="V283" t="s">
        <v>36</v>
      </c>
      <c r="W283" t="s">
        <v>36</v>
      </c>
      <c r="X283" t="s">
        <v>36</v>
      </c>
      <c r="Y283" t="s">
        <v>36</v>
      </c>
    </row>
    <row r="284" spans="3:25" x14ac:dyDescent="0.3">
      <c r="C284">
        <v>28.05</v>
      </c>
      <c r="D284" t="e">
        <f>-Inf</f>
        <v>#NAME?</v>
      </c>
      <c r="E284" t="e">
        <f>-Inf</f>
        <v>#NAME?</v>
      </c>
      <c r="F284" t="e">
        <f>-Inf</f>
        <v>#NAME?</v>
      </c>
      <c r="G284">
        <v>-5.4710000000000001</v>
      </c>
      <c r="H284">
        <v>-5.9378099999999998</v>
      </c>
      <c r="I284">
        <v>-6.4310200000000002</v>
      </c>
      <c r="K284">
        <v>28.05</v>
      </c>
      <c r="L284" t="s">
        <v>36</v>
      </c>
      <c r="M284" t="s">
        <v>36</v>
      </c>
      <c r="N284" t="s">
        <v>36</v>
      </c>
      <c r="O284">
        <v>-7.5146899999999999</v>
      </c>
      <c r="P284">
        <v>-5.63429</v>
      </c>
      <c r="Q284">
        <v>-5.4946400000000004</v>
      </c>
      <c r="S284">
        <v>28.05</v>
      </c>
      <c r="T284" t="s">
        <v>36</v>
      </c>
      <c r="U284" t="s">
        <v>36</v>
      </c>
      <c r="V284" t="s">
        <v>36</v>
      </c>
      <c r="W284" t="s">
        <v>36</v>
      </c>
      <c r="X284" t="s">
        <v>36</v>
      </c>
      <c r="Y284" t="s">
        <v>36</v>
      </c>
    </row>
    <row r="285" spans="3:25" x14ac:dyDescent="0.3">
      <c r="C285">
        <v>28.15</v>
      </c>
      <c r="D285" t="e">
        <f>-Inf</f>
        <v>#NAME?</v>
      </c>
      <c r="E285" t="e">
        <f>-Inf</f>
        <v>#NAME?</v>
      </c>
      <c r="F285" t="e">
        <f>-Inf</f>
        <v>#NAME?</v>
      </c>
      <c r="G285">
        <v>-5.4789000000000003</v>
      </c>
      <c r="H285">
        <v>-5.9322900000000001</v>
      </c>
      <c r="I285">
        <v>-6.4130700000000003</v>
      </c>
      <c r="K285">
        <v>28.15</v>
      </c>
      <c r="L285" t="s">
        <v>36</v>
      </c>
      <c r="M285" t="s">
        <v>36</v>
      </c>
      <c r="N285" t="s">
        <v>36</v>
      </c>
      <c r="O285">
        <v>-7.5891900000000003</v>
      </c>
      <c r="P285">
        <v>-5.6386000000000003</v>
      </c>
      <c r="Q285">
        <v>-5.5020100000000003</v>
      </c>
      <c r="S285">
        <v>28.15</v>
      </c>
      <c r="T285" t="s">
        <v>36</v>
      </c>
      <c r="U285" t="s">
        <v>36</v>
      </c>
      <c r="V285" t="s">
        <v>36</v>
      </c>
      <c r="W285" t="s">
        <v>36</v>
      </c>
      <c r="X285" t="s">
        <v>36</v>
      </c>
      <c r="Y285" t="s">
        <v>36</v>
      </c>
    </row>
    <row r="286" spans="3:25" x14ac:dyDescent="0.3">
      <c r="C286">
        <v>28.25</v>
      </c>
      <c r="D286" t="e">
        <f>-Inf</f>
        <v>#NAME?</v>
      </c>
      <c r="E286" t="e">
        <f>-Inf</f>
        <v>#NAME?</v>
      </c>
      <c r="F286" t="e">
        <f>-Inf</f>
        <v>#NAME?</v>
      </c>
      <c r="G286">
        <v>-5.4858700000000002</v>
      </c>
      <c r="H286">
        <v>-5.9338600000000001</v>
      </c>
      <c r="I286">
        <v>-6.4324500000000002</v>
      </c>
      <c r="K286">
        <v>28.25</v>
      </c>
      <c r="L286" t="s">
        <v>36</v>
      </c>
      <c r="M286" t="s">
        <v>36</v>
      </c>
      <c r="N286" t="s">
        <v>36</v>
      </c>
      <c r="O286">
        <v>-7.6863700000000001</v>
      </c>
      <c r="P286">
        <v>-5.6480499999999996</v>
      </c>
      <c r="Q286">
        <v>-5.5039999999999996</v>
      </c>
      <c r="S286">
        <v>28.25</v>
      </c>
      <c r="T286" t="s">
        <v>36</v>
      </c>
      <c r="U286" t="s">
        <v>36</v>
      </c>
      <c r="V286" t="s">
        <v>36</v>
      </c>
      <c r="W286" t="s">
        <v>36</v>
      </c>
      <c r="X286" t="s">
        <v>36</v>
      </c>
      <c r="Y286" t="s">
        <v>36</v>
      </c>
    </row>
    <row r="287" spans="3:25" x14ac:dyDescent="0.3">
      <c r="C287">
        <v>28.35</v>
      </c>
      <c r="D287" t="e">
        <f>-Inf</f>
        <v>#NAME?</v>
      </c>
      <c r="E287" t="e">
        <f>-Inf</f>
        <v>#NAME?</v>
      </c>
      <c r="F287" t="e">
        <f>-Inf</f>
        <v>#NAME?</v>
      </c>
      <c r="G287">
        <v>-5.4971800000000002</v>
      </c>
      <c r="H287">
        <v>-5.9274500000000003</v>
      </c>
      <c r="I287">
        <v>-6.4394799999999996</v>
      </c>
      <c r="K287">
        <v>28.35</v>
      </c>
      <c r="L287" t="s">
        <v>36</v>
      </c>
      <c r="M287" t="s">
        <v>36</v>
      </c>
      <c r="N287" t="s">
        <v>36</v>
      </c>
      <c r="O287">
        <v>-7.6798500000000001</v>
      </c>
      <c r="P287">
        <v>-5.6497999999999999</v>
      </c>
      <c r="Q287">
        <v>-5.5034299999999998</v>
      </c>
      <c r="S287">
        <v>28.35</v>
      </c>
      <c r="T287" t="s">
        <v>36</v>
      </c>
      <c r="U287" t="s">
        <v>36</v>
      </c>
      <c r="V287" t="s">
        <v>36</v>
      </c>
      <c r="W287" t="s">
        <v>36</v>
      </c>
      <c r="X287" t="s">
        <v>36</v>
      </c>
      <c r="Y287" t="s">
        <v>36</v>
      </c>
    </row>
    <row r="288" spans="3:25" x14ac:dyDescent="0.3">
      <c r="C288">
        <v>28.45</v>
      </c>
      <c r="D288" t="e">
        <f>-Inf</f>
        <v>#NAME?</v>
      </c>
      <c r="E288" t="e">
        <f>-Inf</f>
        <v>#NAME?</v>
      </c>
      <c r="F288" t="e">
        <f>-Inf</f>
        <v>#NAME?</v>
      </c>
      <c r="G288">
        <v>-5.50298</v>
      </c>
      <c r="H288">
        <v>-5.9279400000000004</v>
      </c>
      <c r="I288">
        <v>-6.4385399999999997</v>
      </c>
      <c r="K288">
        <v>28.45</v>
      </c>
      <c r="L288" t="s">
        <v>36</v>
      </c>
      <c r="M288" t="s">
        <v>36</v>
      </c>
      <c r="N288" t="s">
        <v>36</v>
      </c>
      <c r="O288">
        <v>-7.7566600000000001</v>
      </c>
      <c r="P288">
        <v>-5.6478900000000003</v>
      </c>
      <c r="Q288">
        <v>-5.5067700000000004</v>
      </c>
      <c r="S288">
        <v>28.45</v>
      </c>
      <c r="T288" t="s">
        <v>36</v>
      </c>
      <c r="U288" t="s">
        <v>36</v>
      </c>
      <c r="V288" t="s">
        <v>36</v>
      </c>
      <c r="W288" t="s">
        <v>36</v>
      </c>
      <c r="X288" t="s">
        <v>36</v>
      </c>
      <c r="Y288" t="s">
        <v>36</v>
      </c>
    </row>
    <row r="289" spans="3:25" x14ac:dyDescent="0.3">
      <c r="C289">
        <v>28.55</v>
      </c>
      <c r="D289" t="e">
        <f>-Inf</f>
        <v>#NAME?</v>
      </c>
      <c r="E289" t="e">
        <f>-Inf</f>
        <v>#NAME?</v>
      </c>
      <c r="F289" t="e">
        <f>-Inf</f>
        <v>#NAME?</v>
      </c>
      <c r="G289">
        <v>-5.5037399999999996</v>
      </c>
      <c r="H289">
        <v>-5.9265800000000004</v>
      </c>
      <c r="I289">
        <v>-6.4305300000000001</v>
      </c>
      <c r="K289">
        <v>28.55</v>
      </c>
      <c r="L289" t="s">
        <v>36</v>
      </c>
      <c r="M289" t="s">
        <v>36</v>
      </c>
      <c r="N289" t="s">
        <v>36</v>
      </c>
      <c r="O289">
        <v>-7.7296800000000001</v>
      </c>
      <c r="P289">
        <v>-5.6584599999999998</v>
      </c>
      <c r="Q289">
        <v>-5.5179400000000003</v>
      </c>
      <c r="S289">
        <v>28.55</v>
      </c>
      <c r="T289" t="s">
        <v>36</v>
      </c>
      <c r="U289" t="s">
        <v>36</v>
      </c>
      <c r="V289" t="s">
        <v>36</v>
      </c>
      <c r="W289" t="s">
        <v>36</v>
      </c>
      <c r="X289" t="s">
        <v>36</v>
      </c>
      <c r="Y289" t="s">
        <v>36</v>
      </c>
    </row>
    <row r="290" spans="3:25" x14ac:dyDescent="0.3">
      <c r="C290">
        <v>28.65</v>
      </c>
      <c r="D290" t="e">
        <f>-Inf</f>
        <v>#NAME?</v>
      </c>
      <c r="E290" t="e">
        <f>-Inf</f>
        <v>#NAME?</v>
      </c>
      <c r="F290" t="e">
        <f>-Inf</f>
        <v>#NAME?</v>
      </c>
      <c r="G290">
        <v>-5.5096499999999997</v>
      </c>
      <c r="H290">
        <v>-5.9425100000000004</v>
      </c>
      <c r="I290">
        <v>-6.4380499999999996</v>
      </c>
      <c r="K290">
        <v>28.65</v>
      </c>
      <c r="L290" t="s">
        <v>36</v>
      </c>
      <c r="M290" t="s">
        <v>36</v>
      </c>
      <c r="N290" t="s">
        <v>36</v>
      </c>
      <c r="O290">
        <v>-7.7166499999999996</v>
      </c>
      <c r="P290">
        <v>-5.66378</v>
      </c>
      <c r="Q290">
        <v>-5.5247900000000003</v>
      </c>
      <c r="S290">
        <v>28.65</v>
      </c>
      <c r="T290" t="s">
        <v>36</v>
      </c>
      <c r="U290" t="s">
        <v>36</v>
      </c>
      <c r="V290" t="s">
        <v>36</v>
      </c>
      <c r="W290" t="s">
        <v>36</v>
      </c>
      <c r="X290" t="s">
        <v>36</v>
      </c>
      <c r="Y290" t="s">
        <v>36</v>
      </c>
    </row>
    <row r="291" spans="3:25" x14ac:dyDescent="0.3">
      <c r="C291">
        <v>28.75</v>
      </c>
      <c r="D291" t="e">
        <f>-Inf</f>
        <v>#NAME?</v>
      </c>
      <c r="E291" t="e">
        <f>-Inf</f>
        <v>#NAME?</v>
      </c>
      <c r="F291" t="e">
        <f>-Inf</f>
        <v>#NAME?</v>
      </c>
      <c r="G291">
        <v>-5.51701</v>
      </c>
      <c r="H291">
        <v>-5.9519900000000003</v>
      </c>
      <c r="I291">
        <v>-6.4374900000000004</v>
      </c>
      <c r="K291">
        <v>28.75</v>
      </c>
      <c r="L291" t="s">
        <v>36</v>
      </c>
      <c r="M291" t="s">
        <v>36</v>
      </c>
      <c r="N291" t="s">
        <v>36</v>
      </c>
      <c r="O291">
        <v>-7.7810600000000001</v>
      </c>
      <c r="P291">
        <v>-5.6726299999999998</v>
      </c>
      <c r="Q291">
        <v>-5.5248799999999996</v>
      </c>
      <c r="S291">
        <v>28.75</v>
      </c>
      <c r="T291" t="s">
        <v>36</v>
      </c>
      <c r="U291" t="s">
        <v>36</v>
      </c>
      <c r="V291" t="s">
        <v>36</v>
      </c>
      <c r="W291" t="s">
        <v>36</v>
      </c>
      <c r="X291" t="s">
        <v>36</v>
      </c>
      <c r="Y291" t="s">
        <v>36</v>
      </c>
    </row>
    <row r="292" spans="3:25" x14ac:dyDescent="0.3">
      <c r="C292">
        <v>28.85</v>
      </c>
      <c r="D292" t="e">
        <f>-Inf</f>
        <v>#NAME?</v>
      </c>
      <c r="E292" t="e">
        <f>-Inf</f>
        <v>#NAME?</v>
      </c>
      <c r="F292" t="e">
        <f>-Inf</f>
        <v>#NAME?</v>
      </c>
      <c r="G292">
        <v>-5.5206</v>
      </c>
      <c r="H292">
        <v>-5.9571199999999997</v>
      </c>
      <c r="I292">
        <v>-6.4604600000000003</v>
      </c>
      <c r="K292">
        <v>28.85</v>
      </c>
      <c r="L292" t="s">
        <v>36</v>
      </c>
      <c r="M292" t="s">
        <v>36</v>
      </c>
      <c r="N292" t="s">
        <v>36</v>
      </c>
      <c r="O292">
        <v>-7.8354999999999997</v>
      </c>
      <c r="P292">
        <v>-5.6761200000000001</v>
      </c>
      <c r="Q292">
        <v>-5.5310899999999998</v>
      </c>
      <c r="S292">
        <v>28.85</v>
      </c>
      <c r="T292" t="s">
        <v>36</v>
      </c>
      <c r="U292" t="s">
        <v>36</v>
      </c>
      <c r="V292" t="s">
        <v>36</v>
      </c>
      <c r="W292" t="s">
        <v>36</v>
      </c>
      <c r="X292" t="s">
        <v>36</v>
      </c>
      <c r="Y292" t="s">
        <v>36</v>
      </c>
    </row>
    <row r="293" spans="3:25" x14ac:dyDescent="0.3">
      <c r="C293">
        <v>28.95</v>
      </c>
      <c r="D293" t="e">
        <f>-Inf</f>
        <v>#NAME?</v>
      </c>
      <c r="E293" t="e">
        <f>-Inf</f>
        <v>#NAME?</v>
      </c>
      <c r="F293" t="e">
        <f>-Inf</f>
        <v>#NAME?</v>
      </c>
      <c r="G293">
        <v>-5.53369</v>
      </c>
      <c r="H293">
        <v>-5.9436400000000003</v>
      </c>
      <c r="I293">
        <v>-6.4625899999999996</v>
      </c>
      <c r="K293">
        <v>28.95</v>
      </c>
      <c r="L293" t="s">
        <v>36</v>
      </c>
      <c r="M293" t="s">
        <v>36</v>
      </c>
      <c r="N293" t="s">
        <v>36</v>
      </c>
      <c r="O293">
        <v>-7.8025099999999998</v>
      </c>
      <c r="P293">
        <v>-5.6919899999999997</v>
      </c>
      <c r="Q293">
        <v>-5.5375100000000002</v>
      </c>
      <c r="S293">
        <v>28.95</v>
      </c>
      <c r="T293" t="s">
        <v>36</v>
      </c>
      <c r="U293" t="s">
        <v>36</v>
      </c>
      <c r="V293" t="s">
        <v>36</v>
      </c>
      <c r="W293" t="s">
        <v>36</v>
      </c>
      <c r="X293" t="s">
        <v>36</v>
      </c>
      <c r="Y293" t="s">
        <v>36</v>
      </c>
    </row>
    <row r="294" spans="3:25" x14ac:dyDescent="0.3">
      <c r="C294">
        <v>29.05</v>
      </c>
      <c r="D294" t="e">
        <f>-Inf</f>
        <v>#NAME?</v>
      </c>
      <c r="E294" t="e">
        <f>-Inf</f>
        <v>#NAME?</v>
      </c>
      <c r="F294" t="e">
        <f>-Inf</f>
        <v>#NAME?</v>
      </c>
      <c r="G294">
        <v>-5.5379500000000004</v>
      </c>
      <c r="H294">
        <v>-5.9543499999999998</v>
      </c>
      <c r="I294">
        <v>-6.4509100000000004</v>
      </c>
      <c r="K294">
        <v>29.05</v>
      </c>
      <c r="L294" t="s">
        <v>36</v>
      </c>
      <c r="M294" t="s">
        <v>36</v>
      </c>
      <c r="N294" t="s">
        <v>36</v>
      </c>
      <c r="O294">
        <v>-7.7988600000000003</v>
      </c>
      <c r="P294">
        <v>-5.69977</v>
      </c>
      <c r="Q294">
        <v>-5.5428800000000003</v>
      </c>
      <c r="S294">
        <v>29.05</v>
      </c>
      <c r="T294" t="s">
        <v>36</v>
      </c>
      <c r="U294" t="s">
        <v>36</v>
      </c>
      <c r="V294" t="s">
        <v>36</v>
      </c>
      <c r="W294" t="s">
        <v>36</v>
      </c>
      <c r="X294" t="s">
        <v>36</v>
      </c>
      <c r="Y294" t="s">
        <v>36</v>
      </c>
    </row>
    <row r="295" spans="3:25" x14ac:dyDescent="0.3">
      <c r="C295">
        <v>29.15</v>
      </c>
      <c r="D295" t="e">
        <f>-Inf</f>
        <v>#NAME?</v>
      </c>
      <c r="E295" t="e">
        <f>-Inf</f>
        <v>#NAME?</v>
      </c>
      <c r="F295" t="e">
        <f>-Inf</f>
        <v>#NAME?</v>
      </c>
      <c r="G295">
        <v>-5.5406000000000004</v>
      </c>
      <c r="H295">
        <v>-5.9623299999999997</v>
      </c>
      <c r="I295">
        <v>-6.4584999999999999</v>
      </c>
      <c r="K295">
        <v>29.15</v>
      </c>
      <c r="L295" t="s">
        <v>36</v>
      </c>
      <c r="M295" t="s">
        <v>36</v>
      </c>
      <c r="N295" t="s">
        <v>36</v>
      </c>
      <c r="O295">
        <v>-8.0818999999999992</v>
      </c>
      <c r="P295">
        <v>-5.7098399999999998</v>
      </c>
      <c r="Q295">
        <v>-5.5446799999999996</v>
      </c>
      <c r="S295">
        <v>29.15</v>
      </c>
      <c r="T295" t="s">
        <v>36</v>
      </c>
      <c r="U295" t="s">
        <v>36</v>
      </c>
      <c r="V295" t="s">
        <v>36</v>
      </c>
      <c r="W295" t="s">
        <v>36</v>
      </c>
      <c r="X295" t="s">
        <v>36</v>
      </c>
      <c r="Y295" t="s">
        <v>36</v>
      </c>
    </row>
    <row r="296" spans="3:25" x14ac:dyDescent="0.3">
      <c r="C296">
        <v>29.25</v>
      </c>
      <c r="D296" t="e">
        <f>-Inf</f>
        <v>#NAME?</v>
      </c>
      <c r="E296" t="e">
        <f>-Inf</f>
        <v>#NAME?</v>
      </c>
      <c r="F296" t="e">
        <f>-Inf</f>
        <v>#NAME?</v>
      </c>
      <c r="G296">
        <v>-5.5422399999999996</v>
      </c>
      <c r="H296">
        <v>-5.9622999999999999</v>
      </c>
      <c r="I296">
        <v>-6.4635800000000003</v>
      </c>
      <c r="K296">
        <v>29.25</v>
      </c>
      <c r="L296" t="s">
        <v>36</v>
      </c>
      <c r="M296" t="s">
        <v>36</v>
      </c>
      <c r="N296" t="s">
        <v>36</v>
      </c>
      <c r="O296" t="s">
        <v>36</v>
      </c>
      <c r="P296">
        <v>-5.7159899999999997</v>
      </c>
      <c r="Q296">
        <v>-5.5519299999999996</v>
      </c>
      <c r="S296">
        <v>29.25</v>
      </c>
      <c r="T296" t="s">
        <v>36</v>
      </c>
      <c r="U296" t="s">
        <v>36</v>
      </c>
      <c r="V296" t="s">
        <v>36</v>
      </c>
      <c r="W296" t="s">
        <v>36</v>
      </c>
      <c r="X296" t="s">
        <v>36</v>
      </c>
      <c r="Y296" t="s">
        <v>36</v>
      </c>
    </row>
    <row r="297" spans="3:25" x14ac:dyDescent="0.3">
      <c r="C297">
        <v>29.35</v>
      </c>
      <c r="D297" t="e">
        <f>-Inf</f>
        <v>#NAME?</v>
      </c>
      <c r="E297" t="e">
        <f>-Inf</f>
        <v>#NAME?</v>
      </c>
      <c r="F297" t="e">
        <f>-Inf</f>
        <v>#NAME?</v>
      </c>
      <c r="G297">
        <v>-5.5472700000000001</v>
      </c>
      <c r="H297">
        <v>-5.9656900000000004</v>
      </c>
      <c r="I297">
        <v>-6.4418499999999996</v>
      </c>
      <c r="K297">
        <v>29.35</v>
      </c>
      <c r="L297" t="s">
        <v>36</v>
      </c>
      <c r="M297" t="s">
        <v>36</v>
      </c>
      <c r="N297" t="s">
        <v>36</v>
      </c>
      <c r="O297" t="s">
        <v>36</v>
      </c>
      <c r="P297">
        <v>-5.7335900000000004</v>
      </c>
      <c r="Q297">
        <v>-5.5531300000000003</v>
      </c>
      <c r="S297">
        <v>29.35</v>
      </c>
      <c r="T297" t="s">
        <v>36</v>
      </c>
      <c r="U297" t="s">
        <v>36</v>
      </c>
      <c r="V297" t="s">
        <v>36</v>
      </c>
      <c r="W297" t="s">
        <v>36</v>
      </c>
      <c r="X297" t="s">
        <v>36</v>
      </c>
      <c r="Y297" t="s">
        <v>36</v>
      </c>
    </row>
    <row r="298" spans="3:25" x14ac:dyDescent="0.3">
      <c r="C298">
        <v>29.45</v>
      </c>
      <c r="D298" t="e">
        <f>-Inf</f>
        <v>#NAME?</v>
      </c>
      <c r="E298" t="e">
        <f>-Inf</f>
        <v>#NAME?</v>
      </c>
      <c r="F298" t="e">
        <f>-Inf</f>
        <v>#NAME?</v>
      </c>
      <c r="G298">
        <v>-5.5485300000000004</v>
      </c>
      <c r="H298">
        <v>-5.9650400000000001</v>
      </c>
      <c r="I298">
        <v>-6.4462599999999997</v>
      </c>
      <c r="K298">
        <v>29.45</v>
      </c>
      <c r="L298" t="s">
        <v>36</v>
      </c>
      <c r="M298" t="s">
        <v>36</v>
      </c>
      <c r="N298" t="s">
        <v>36</v>
      </c>
      <c r="O298" t="s">
        <v>36</v>
      </c>
      <c r="P298">
        <v>-5.7455100000000003</v>
      </c>
      <c r="Q298">
        <v>-5.5624700000000002</v>
      </c>
      <c r="S298">
        <v>29.45</v>
      </c>
      <c r="T298" t="s">
        <v>36</v>
      </c>
      <c r="U298" t="s">
        <v>36</v>
      </c>
      <c r="V298" t="s">
        <v>36</v>
      </c>
      <c r="W298" t="s">
        <v>36</v>
      </c>
      <c r="X298" t="s">
        <v>36</v>
      </c>
      <c r="Y298" t="s">
        <v>36</v>
      </c>
    </row>
    <row r="299" spans="3:25" x14ac:dyDescent="0.3">
      <c r="C299">
        <v>29.55</v>
      </c>
      <c r="D299" t="e">
        <f>-Inf</f>
        <v>#NAME?</v>
      </c>
      <c r="E299" t="e">
        <f>-Inf</f>
        <v>#NAME?</v>
      </c>
      <c r="F299" t="e">
        <f>-Inf</f>
        <v>#NAME?</v>
      </c>
      <c r="G299">
        <v>-5.5593199999999996</v>
      </c>
      <c r="H299">
        <v>-5.9626200000000003</v>
      </c>
      <c r="I299">
        <v>-6.4454900000000004</v>
      </c>
      <c r="K299">
        <v>29.55</v>
      </c>
      <c r="L299" t="s">
        <v>36</v>
      </c>
      <c r="M299" t="s">
        <v>36</v>
      </c>
      <c r="N299" t="s">
        <v>36</v>
      </c>
      <c r="O299" t="s">
        <v>36</v>
      </c>
      <c r="P299">
        <v>-5.7592499999999998</v>
      </c>
      <c r="Q299">
        <v>-5.5695199999999998</v>
      </c>
      <c r="S299">
        <v>29.55</v>
      </c>
      <c r="T299" t="s">
        <v>36</v>
      </c>
      <c r="U299" t="s">
        <v>36</v>
      </c>
      <c r="V299" t="s">
        <v>36</v>
      </c>
      <c r="W299" t="s">
        <v>36</v>
      </c>
      <c r="X299" t="s">
        <v>36</v>
      </c>
      <c r="Y299" t="s">
        <v>36</v>
      </c>
    </row>
    <row r="300" spans="3:25" x14ac:dyDescent="0.3">
      <c r="C300">
        <v>29.65</v>
      </c>
      <c r="D300" t="e">
        <f>-Inf</f>
        <v>#NAME?</v>
      </c>
      <c r="E300" t="e">
        <f>-Inf</f>
        <v>#NAME?</v>
      </c>
      <c r="F300" t="e">
        <f>-Inf</f>
        <v>#NAME?</v>
      </c>
      <c r="G300">
        <v>-5.5696199999999996</v>
      </c>
      <c r="H300">
        <v>-5.98705</v>
      </c>
      <c r="I300">
        <v>-6.47072</v>
      </c>
      <c r="K300">
        <v>29.65</v>
      </c>
      <c r="L300" t="s">
        <v>36</v>
      </c>
      <c r="M300" t="s">
        <v>36</v>
      </c>
      <c r="N300" t="s">
        <v>36</v>
      </c>
      <c r="O300" t="s">
        <v>36</v>
      </c>
      <c r="P300">
        <v>-5.7720399999999996</v>
      </c>
      <c r="Q300">
        <v>-5.5734300000000001</v>
      </c>
      <c r="S300">
        <v>29.65</v>
      </c>
      <c r="T300" t="s">
        <v>36</v>
      </c>
      <c r="U300" t="s">
        <v>36</v>
      </c>
      <c r="V300" t="s">
        <v>36</v>
      </c>
      <c r="W300" t="s">
        <v>36</v>
      </c>
      <c r="X300" t="s">
        <v>36</v>
      </c>
      <c r="Y300" t="s">
        <v>36</v>
      </c>
    </row>
    <row r="301" spans="3:25" x14ac:dyDescent="0.3">
      <c r="C301">
        <v>29.75</v>
      </c>
      <c r="D301" t="e">
        <f>-Inf</f>
        <v>#NAME?</v>
      </c>
      <c r="E301" t="e">
        <f>-Inf</f>
        <v>#NAME?</v>
      </c>
      <c r="F301" t="e">
        <f>-Inf</f>
        <v>#NAME?</v>
      </c>
      <c r="G301">
        <v>-5.5747499999999999</v>
      </c>
      <c r="H301">
        <v>-5.9966699999999999</v>
      </c>
      <c r="I301">
        <v>-6.4523999999999999</v>
      </c>
      <c r="K301">
        <v>29.75</v>
      </c>
      <c r="L301" t="s">
        <v>36</v>
      </c>
      <c r="M301" t="s">
        <v>36</v>
      </c>
      <c r="N301" t="s">
        <v>36</v>
      </c>
      <c r="O301" t="s">
        <v>36</v>
      </c>
      <c r="P301">
        <v>-5.7678799999999999</v>
      </c>
      <c r="Q301">
        <v>-5.5791399999999998</v>
      </c>
      <c r="S301">
        <v>29.75</v>
      </c>
      <c r="T301" t="s">
        <v>36</v>
      </c>
      <c r="U301" t="s">
        <v>36</v>
      </c>
      <c r="V301" t="s">
        <v>36</v>
      </c>
      <c r="W301" t="s">
        <v>36</v>
      </c>
      <c r="X301" t="s">
        <v>36</v>
      </c>
      <c r="Y301" t="s">
        <v>36</v>
      </c>
    </row>
    <row r="302" spans="3:25" x14ac:dyDescent="0.3">
      <c r="C302">
        <v>29.85</v>
      </c>
      <c r="D302" t="e">
        <f>-Inf</f>
        <v>#NAME?</v>
      </c>
      <c r="E302" t="e">
        <f>-Inf</f>
        <v>#NAME?</v>
      </c>
      <c r="F302" t="e">
        <f>-Inf</f>
        <v>#NAME?</v>
      </c>
      <c r="G302">
        <v>-5.5845599999999997</v>
      </c>
      <c r="H302">
        <v>-5.9926700000000004</v>
      </c>
      <c r="I302">
        <v>-6.4655899999999997</v>
      </c>
      <c r="K302">
        <v>29.85</v>
      </c>
      <c r="L302" t="s">
        <v>36</v>
      </c>
      <c r="M302" t="s">
        <v>36</v>
      </c>
      <c r="N302" t="s">
        <v>36</v>
      </c>
      <c r="O302" t="s">
        <v>36</v>
      </c>
      <c r="P302">
        <v>-5.7758599999999998</v>
      </c>
      <c r="Q302">
        <v>-5.5893199999999998</v>
      </c>
      <c r="S302">
        <v>29.85</v>
      </c>
      <c r="T302" t="s">
        <v>36</v>
      </c>
      <c r="U302" t="s">
        <v>36</v>
      </c>
      <c r="V302" t="s">
        <v>36</v>
      </c>
      <c r="W302" t="s">
        <v>36</v>
      </c>
      <c r="X302" t="s">
        <v>36</v>
      </c>
      <c r="Y302" t="s">
        <v>36</v>
      </c>
    </row>
    <row r="303" spans="3:25" x14ac:dyDescent="0.3">
      <c r="C303">
        <v>29.95</v>
      </c>
      <c r="D303" t="e">
        <f>-Inf</f>
        <v>#NAME?</v>
      </c>
      <c r="E303" t="e">
        <f>-Inf</f>
        <v>#NAME?</v>
      </c>
      <c r="F303" t="e">
        <f>-Inf</f>
        <v>#NAME?</v>
      </c>
      <c r="G303">
        <v>-5.5895299999999999</v>
      </c>
      <c r="H303">
        <v>-6.0087900000000003</v>
      </c>
      <c r="I303">
        <v>-6.47966</v>
      </c>
      <c r="K303">
        <v>29.95</v>
      </c>
      <c r="L303" t="s">
        <v>36</v>
      </c>
      <c r="M303" t="s">
        <v>36</v>
      </c>
      <c r="N303" t="s">
        <v>36</v>
      </c>
      <c r="O303" t="s">
        <v>36</v>
      </c>
      <c r="P303">
        <v>-5.7810699999999997</v>
      </c>
      <c r="Q303">
        <v>-5.5956700000000001</v>
      </c>
      <c r="S303">
        <v>29.95</v>
      </c>
      <c r="T303" t="s">
        <v>36</v>
      </c>
      <c r="U303" t="s">
        <v>36</v>
      </c>
      <c r="V303" t="s">
        <v>36</v>
      </c>
      <c r="W303" t="s">
        <v>36</v>
      </c>
      <c r="X303" t="s">
        <v>36</v>
      </c>
      <c r="Y303" t="s">
        <v>36</v>
      </c>
    </row>
    <row r="304" spans="3:25" x14ac:dyDescent="0.3">
      <c r="C304">
        <v>30.05</v>
      </c>
      <c r="D304" t="e">
        <f>-Inf</f>
        <v>#NAME?</v>
      </c>
      <c r="E304" t="e">
        <f>-Inf</f>
        <v>#NAME?</v>
      </c>
      <c r="F304" t="e">
        <f>-Inf</f>
        <v>#NAME?</v>
      </c>
      <c r="G304">
        <v>-5.5990000000000002</v>
      </c>
      <c r="H304">
        <v>-6.0052300000000001</v>
      </c>
      <c r="I304">
        <v>-6.4809700000000001</v>
      </c>
      <c r="K304">
        <v>30.05</v>
      </c>
      <c r="L304" t="s">
        <v>36</v>
      </c>
      <c r="M304" t="s">
        <v>36</v>
      </c>
      <c r="N304" t="s">
        <v>36</v>
      </c>
      <c r="O304" t="s">
        <v>36</v>
      </c>
      <c r="P304">
        <v>-5.7899500000000002</v>
      </c>
      <c r="Q304">
        <v>-5.5975999999999999</v>
      </c>
      <c r="S304">
        <v>30.05</v>
      </c>
      <c r="T304" t="s">
        <v>36</v>
      </c>
      <c r="U304" t="s">
        <v>36</v>
      </c>
      <c r="V304" t="s">
        <v>36</v>
      </c>
      <c r="W304" t="s">
        <v>36</v>
      </c>
      <c r="X304" t="s">
        <v>36</v>
      </c>
      <c r="Y304" t="s">
        <v>36</v>
      </c>
    </row>
    <row r="305" spans="3:25" x14ac:dyDescent="0.3">
      <c r="C305">
        <v>30.15</v>
      </c>
      <c r="D305" t="e">
        <f>-Inf</f>
        <v>#NAME?</v>
      </c>
      <c r="E305" t="e">
        <f>-Inf</f>
        <v>#NAME?</v>
      </c>
      <c r="F305" t="e">
        <f>-Inf</f>
        <v>#NAME?</v>
      </c>
      <c r="G305">
        <v>-5.6080699999999997</v>
      </c>
      <c r="H305">
        <v>-5.9956500000000004</v>
      </c>
      <c r="I305">
        <v>-6.4662800000000002</v>
      </c>
      <c r="K305">
        <v>30.15</v>
      </c>
      <c r="L305" t="s">
        <v>36</v>
      </c>
      <c r="M305" t="s">
        <v>36</v>
      </c>
      <c r="N305" t="s">
        <v>36</v>
      </c>
      <c r="O305" t="s">
        <v>36</v>
      </c>
      <c r="P305">
        <v>-5.7991799999999998</v>
      </c>
      <c r="Q305">
        <v>-5.6056699999999999</v>
      </c>
      <c r="S305">
        <v>30.15</v>
      </c>
      <c r="T305" t="s">
        <v>36</v>
      </c>
      <c r="U305" t="s">
        <v>36</v>
      </c>
      <c r="V305" t="s">
        <v>36</v>
      </c>
      <c r="W305" t="s">
        <v>36</v>
      </c>
      <c r="X305" t="s">
        <v>36</v>
      </c>
      <c r="Y305" t="s">
        <v>36</v>
      </c>
    </row>
    <row r="306" spans="3:25" x14ac:dyDescent="0.3">
      <c r="C306">
        <v>30.25</v>
      </c>
      <c r="D306" t="e">
        <f>-Inf</f>
        <v>#NAME?</v>
      </c>
      <c r="E306" t="e">
        <f>-Inf</f>
        <v>#NAME?</v>
      </c>
      <c r="F306" t="e">
        <f>-Inf</f>
        <v>#NAME?</v>
      </c>
      <c r="G306">
        <v>-5.6118499999999996</v>
      </c>
      <c r="H306">
        <v>-5.9987000000000004</v>
      </c>
      <c r="I306">
        <v>-6.4761499999999996</v>
      </c>
      <c r="K306">
        <v>30.25</v>
      </c>
      <c r="L306" t="s">
        <v>36</v>
      </c>
      <c r="M306" t="s">
        <v>36</v>
      </c>
      <c r="N306" t="s">
        <v>36</v>
      </c>
      <c r="O306" t="s">
        <v>36</v>
      </c>
      <c r="P306">
        <v>-5.8034499999999998</v>
      </c>
      <c r="Q306">
        <v>-5.6185900000000002</v>
      </c>
      <c r="S306">
        <v>30.25</v>
      </c>
      <c r="T306" t="s">
        <v>36</v>
      </c>
      <c r="U306" t="s">
        <v>36</v>
      </c>
      <c r="V306" t="s">
        <v>36</v>
      </c>
      <c r="W306" t="s">
        <v>36</v>
      </c>
      <c r="X306" t="s">
        <v>36</v>
      </c>
      <c r="Y306" t="s">
        <v>36</v>
      </c>
    </row>
    <row r="307" spans="3:25" x14ac:dyDescent="0.3">
      <c r="C307">
        <v>30.35</v>
      </c>
      <c r="D307" t="e">
        <f>-Inf</f>
        <v>#NAME?</v>
      </c>
      <c r="E307" t="e">
        <f>-Inf</f>
        <v>#NAME?</v>
      </c>
      <c r="F307" t="e">
        <f>-Inf</f>
        <v>#NAME?</v>
      </c>
      <c r="G307">
        <v>-5.6207200000000004</v>
      </c>
      <c r="H307">
        <v>-6.0048899999999996</v>
      </c>
      <c r="I307">
        <v>-6.4977</v>
      </c>
      <c r="K307">
        <v>30.35</v>
      </c>
      <c r="L307" t="s">
        <v>36</v>
      </c>
      <c r="M307" t="s">
        <v>36</v>
      </c>
      <c r="N307" t="s">
        <v>36</v>
      </c>
      <c r="O307" t="s">
        <v>36</v>
      </c>
      <c r="P307">
        <v>-5.8081399999999999</v>
      </c>
      <c r="Q307">
        <v>-5.6241300000000001</v>
      </c>
      <c r="S307">
        <v>30.35</v>
      </c>
      <c r="T307" t="s">
        <v>36</v>
      </c>
      <c r="U307" t="s">
        <v>36</v>
      </c>
      <c r="V307" t="s">
        <v>36</v>
      </c>
      <c r="W307" t="s">
        <v>36</v>
      </c>
      <c r="X307" t="s">
        <v>36</v>
      </c>
      <c r="Y307" t="s">
        <v>36</v>
      </c>
    </row>
    <row r="308" spans="3:25" x14ac:dyDescent="0.3">
      <c r="C308">
        <v>30.45</v>
      </c>
      <c r="D308" t="e">
        <f>-Inf</f>
        <v>#NAME?</v>
      </c>
      <c r="E308" t="e">
        <f>-Inf</f>
        <v>#NAME?</v>
      </c>
      <c r="F308" t="e">
        <f>-Inf</f>
        <v>#NAME?</v>
      </c>
      <c r="G308">
        <v>-5.6267800000000001</v>
      </c>
      <c r="H308">
        <v>-6.01572</v>
      </c>
      <c r="I308">
        <v>-6.4959100000000003</v>
      </c>
      <c r="K308">
        <v>30.45</v>
      </c>
      <c r="L308" t="s">
        <v>36</v>
      </c>
      <c r="M308" t="s">
        <v>36</v>
      </c>
      <c r="N308" t="s">
        <v>36</v>
      </c>
      <c r="O308" t="s">
        <v>36</v>
      </c>
      <c r="P308">
        <v>-5.81135</v>
      </c>
      <c r="Q308">
        <v>-5.6329200000000004</v>
      </c>
      <c r="S308">
        <v>30.45</v>
      </c>
      <c r="T308" t="s">
        <v>36</v>
      </c>
      <c r="U308" t="s">
        <v>36</v>
      </c>
      <c r="V308" t="s">
        <v>36</v>
      </c>
      <c r="W308" t="s">
        <v>36</v>
      </c>
      <c r="X308" t="s">
        <v>36</v>
      </c>
      <c r="Y308" t="s">
        <v>36</v>
      </c>
    </row>
    <row r="309" spans="3:25" x14ac:dyDescent="0.3">
      <c r="C309">
        <v>30.55</v>
      </c>
      <c r="D309" t="e">
        <f>-Inf</f>
        <v>#NAME?</v>
      </c>
      <c r="E309" t="e">
        <f>-Inf</f>
        <v>#NAME?</v>
      </c>
      <c r="F309" t="e">
        <f>-Inf</f>
        <v>#NAME?</v>
      </c>
      <c r="G309">
        <v>-5.6382099999999999</v>
      </c>
      <c r="H309">
        <v>-6.0125400000000004</v>
      </c>
      <c r="I309">
        <v>-6.5093800000000002</v>
      </c>
      <c r="K309">
        <v>30.55</v>
      </c>
      <c r="L309" t="s">
        <v>36</v>
      </c>
      <c r="M309" t="s">
        <v>36</v>
      </c>
      <c r="N309" t="s">
        <v>36</v>
      </c>
      <c r="O309" t="s">
        <v>36</v>
      </c>
      <c r="P309">
        <v>-5.8202299999999996</v>
      </c>
      <c r="Q309">
        <v>-5.6372400000000003</v>
      </c>
      <c r="S309">
        <v>30.55</v>
      </c>
      <c r="T309" t="s">
        <v>36</v>
      </c>
      <c r="U309" t="s">
        <v>36</v>
      </c>
      <c r="V309" t="s">
        <v>36</v>
      </c>
      <c r="W309" t="s">
        <v>36</v>
      </c>
      <c r="X309" t="s">
        <v>36</v>
      </c>
      <c r="Y309" t="s">
        <v>36</v>
      </c>
    </row>
    <row r="310" spans="3:25" x14ac:dyDescent="0.3">
      <c r="C310">
        <v>30.65</v>
      </c>
      <c r="D310" t="e">
        <f>-Inf</f>
        <v>#NAME?</v>
      </c>
      <c r="E310" t="e">
        <f>-Inf</f>
        <v>#NAME?</v>
      </c>
      <c r="F310" t="e">
        <f>-Inf</f>
        <v>#NAME?</v>
      </c>
      <c r="G310">
        <v>-5.6465100000000001</v>
      </c>
      <c r="H310">
        <v>-6.0093399999999999</v>
      </c>
      <c r="I310">
        <v>-6.5089399999999999</v>
      </c>
      <c r="K310">
        <v>30.65</v>
      </c>
      <c r="L310" t="s">
        <v>36</v>
      </c>
      <c r="M310" t="s">
        <v>36</v>
      </c>
      <c r="N310" t="s">
        <v>36</v>
      </c>
      <c r="O310" t="s">
        <v>36</v>
      </c>
      <c r="P310">
        <v>-5.8207500000000003</v>
      </c>
      <c r="Q310">
        <v>-5.6431300000000002</v>
      </c>
      <c r="S310">
        <v>30.65</v>
      </c>
      <c r="T310" t="s">
        <v>36</v>
      </c>
      <c r="U310" t="s">
        <v>36</v>
      </c>
      <c r="V310" t="s">
        <v>36</v>
      </c>
      <c r="W310" t="s">
        <v>36</v>
      </c>
      <c r="X310" t="s">
        <v>36</v>
      </c>
      <c r="Y310" t="s">
        <v>36</v>
      </c>
    </row>
    <row r="311" spans="3:25" x14ac:dyDescent="0.3">
      <c r="C311">
        <v>30.75</v>
      </c>
      <c r="D311" t="e">
        <f>-Inf</f>
        <v>#NAME?</v>
      </c>
      <c r="E311" t="e">
        <f>-Inf</f>
        <v>#NAME?</v>
      </c>
      <c r="F311" t="e">
        <f>-Inf</f>
        <v>#NAME?</v>
      </c>
      <c r="G311">
        <v>-5.6525800000000004</v>
      </c>
      <c r="H311">
        <v>-6.0122499999999999</v>
      </c>
      <c r="I311">
        <v>-6.4968300000000001</v>
      </c>
      <c r="K311">
        <v>30.75</v>
      </c>
      <c r="L311" t="s">
        <v>36</v>
      </c>
      <c r="M311" t="s">
        <v>36</v>
      </c>
      <c r="N311" t="s">
        <v>36</v>
      </c>
      <c r="O311" t="s">
        <v>36</v>
      </c>
      <c r="P311">
        <v>-5.8350900000000001</v>
      </c>
      <c r="Q311">
        <v>-5.6408399999999999</v>
      </c>
      <c r="S311">
        <v>30.75</v>
      </c>
      <c r="T311" t="s">
        <v>36</v>
      </c>
      <c r="U311" t="s">
        <v>36</v>
      </c>
      <c r="V311" t="s">
        <v>36</v>
      </c>
      <c r="W311" t="s">
        <v>36</v>
      </c>
      <c r="X311" t="s">
        <v>36</v>
      </c>
      <c r="Y311" t="s">
        <v>36</v>
      </c>
    </row>
    <row r="312" spans="3:25" x14ac:dyDescent="0.3">
      <c r="C312">
        <v>30.85</v>
      </c>
      <c r="D312" t="e">
        <f>-Inf</f>
        <v>#NAME?</v>
      </c>
      <c r="E312" t="e">
        <f>-Inf</f>
        <v>#NAME?</v>
      </c>
      <c r="F312" t="e">
        <f>-Inf</f>
        <v>#NAME?</v>
      </c>
      <c r="G312">
        <v>-5.6572399999999998</v>
      </c>
      <c r="H312">
        <v>-6.00915</v>
      </c>
      <c r="I312">
        <v>-6.5070600000000001</v>
      </c>
      <c r="K312">
        <v>30.85</v>
      </c>
      <c r="L312" t="s">
        <v>36</v>
      </c>
      <c r="M312" t="s">
        <v>36</v>
      </c>
      <c r="N312" t="s">
        <v>36</v>
      </c>
      <c r="O312" t="s">
        <v>36</v>
      </c>
      <c r="P312">
        <v>-5.8451399999999998</v>
      </c>
      <c r="Q312">
        <v>-5.6438899999999999</v>
      </c>
      <c r="S312">
        <v>30.85</v>
      </c>
      <c r="T312" t="s">
        <v>36</v>
      </c>
      <c r="U312" t="s">
        <v>36</v>
      </c>
      <c r="V312" t="s">
        <v>36</v>
      </c>
      <c r="W312" t="s">
        <v>36</v>
      </c>
      <c r="X312" t="s">
        <v>36</v>
      </c>
      <c r="Y312" t="s">
        <v>36</v>
      </c>
    </row>
    <row r="313" spans="3:25" x14ac:dyDescent="0.3">
      <c r="C313">
        <v>30.95</v>
      </c>
      <c r="D313" t="e">
        <f>-Inf</f>
        <v>#NAME?</v>
      </c>
      <c r="E313" t="e">
        <f>-Inf</f>
        <v>#NAME?</v>
      </c>
      <c r="F313" t="e">
        <f>-Inf</f>
        <v>#NAME?</v>
      </c>
      <c r="G313">
        <v>-5.6654600000000004</v>
      </c>
      <c r="H313">
        <v>-6.0013300000000003</v>
      </c>
      <c r="I313">
        <v>-6.4893599999999996</v>
      </c>
      <c r="K313">
        <v>30.95</v>
      </c>
      <c r="L313" t="s">
        <v>36</v>
      </c>
      <c r="M313" t="s">
        <v>36</v>
      </c>
      <c r="N313" t="s">
        <v>36</v>
      </c>
      <c r="O313" t="s">
        <v>36</v>
      </c>
      <c r="P313">
        <v>-5.8460200000000002</v>
      </c>
      <c r="Q313">
        <v>-5.6521299999999997</v>
      </c>
      <c r="S313">
        <v>30.95</v>
      </c>
      <c r="T313" t="s">
        <v>36</v>
      </c>
      <c r="U313" t="s">
        <v>36</v>
      </c>
      <c r="V313" t="s">
        <v>36</v>
      </c>
      <c r="W313" t="s">
        <v>36</v>
      </c>
      <c r="X313" t="s">
        <v>36</v>
      </c>
      <c r="Y313" t="s">
        <v>36</v>
      </c>
    </row>
    <row r="314" spans="3:25" x14ac:dyDescent="0.3">
      <c r="C314">
        <v>31.05</v>
      </c>
      <c r="D314" t="e">
        <f>-Inf</f>
        <v>#NAME?</v>
      </c>
      <c r="E314" t="e">
        <f>-Inf</f>
        <v>#NAME?</v>
      </c>
      <c r="F314" t="e">
        <f>-Inf</f>
        <v>#NAME?</v>
      </c>
      <c r="G314">
        <v>-5.67469</v>
      </c>
      <c r="H314">
        <v>-6.0119899999999999</v>
      </c>
      <c r="I314">
        <v>-6.4939099999999996</v>
      </c>
      <c r="K314">
        <v>31.05</v>
      </c>
      <c r="L314" t="s">
        <v>36</v>
      </c>
      <c r="M314" t="s">
        <v>36</v>
      </c>
      <c r="N314" t="s">
        <v>36</v>
      </c>
      <c r="O314" t="s">
        <v>36</v>
      </c>
      <c r="P314">
        <v>-5.8517999999999999</v>
      </c>
      <c r="Q314">
        <v>-5.6590600000000002</v>
      </c>
      <c r="S314">
        <v>31.05</v>
      </c>
      <c r="T314" t="s">
        <v>36</v>
      </c>
      <c r="U314" t="s">
        <v>36</v>
      </c>
      <c r="V314" t="s">
        <v>36</v>
      </c>
      <c r="W314" t="s">
        <v>36</v>
      </c>
      <c r="X314" t="s">
        <v>36</v>
      </c>
      <c r="Y314" t="s">
        <v>36</v>
      </c>
    </row>
    <row r="315" spans="3:25" x14ac:dyDescent="0.3">
      <c r="C315">
        <v>31.15</v>
      </c>
      <c r="D315" t="e">
        <f>-Inf</f>
        <v>#NAME?</v>
      </c>
      <c r="E315" t="e">
        <f>-Inf</f>
        <v>#NAME?</v>
      </c>
      <c r="F315" t="e">
        <f>-Inf</f>
        <v>#NAME?</v>
      </c>
      <c r="G315">
        <v>-5.6831899999999997</v>
      </c>
      <c r="H315">
        <v>-6.0049299999999999</v>
      </c>
      <c r="I315">
        <v>-6.4810999999999996</v>
      </c>
      <c r="K315">
        <v>31.15</v>
      </c>
      <c r="L315" t="s">
        <v>36</v>
      </c>
      <c r="M315" t="s">
        <v>36</v>
      </c>
      <c r="N315" t="s">
        <v>36</v>
      </c>
      <c r="O315" t="s">
        <v>36</v>
      </c>
      <c r="P315">
        <v>-5.8601999999999999</v>
      </c>
      <c r="Q315">
        <v>-5.6711900000000002</v>
      </c>
      <c r="S315">
        <v>31.15</v>
      </c>
      <c r="T315" t="s">
        <v>36</v>
      </c>
      <c r="U315" t="s">
        <v>36</v>
      </c>
      <c r="V315" t="s">
        <v>36</v>
      </c>
      <c r="W315" t="s">
        <v>36</v>
      </c>
      <c r="X315" t="s">
        <v>36</v>
      </c>
      <c r="Y315" t="s">
        <v>36</v>
      </c>
    </row>
    <row r="316" spans="3:25" x14ac:dyDescent="0.3">
      <c r="C316">
        <v>31.25</v>
      </c>
      <c r="D316" t="e">
        <f>-Inf</f>
        <v>#NAME?</v>
      </c>
      <c r="E316" t="e">
        <f>-Inf</f>
        <v>#NAME?</v>
      </c>
      <c r="F316" t="e">
        <f>-Inf</f>
        <v>#NAME?</v>
      </c>
      <c r="G316">
        <v>-5.68858</v>
      </c>
      <c r="H316">
        <v>-5.9929600000000001</v>
      </c>
      <c r="I316">
        <v>-6.4956500000000004</v>
      </c>
      <c r="K316">
        <v>31.25</v>
      </c>
      <c r="L316" t="s">
        <v>36</v>
      </c>
      <c r="M316" t="s">
        <v>36</v>
      </c>
      <c r="N316" t="s">
        <v>36</v>
      </c>
      <c r="O316" t="s">
        <v>36</v>
      </c>
      <c r="P316">
        <v>-5.8672700000000004</v>
      </c>
      <c r="Q316">
        <v>-5.6761200000000001</v>
      </c>
      <c r="S316">
        <v>31.25</v>
      </c>
      <c r="T316" t="s">
        <v>36</v>
      </c>
      <c r="U316" t="s">
        <v>36</v>
      </c>
      <c r="V316" t="s">
        <v>36</v>
      </c>
      <c r="W316" t="s">
        <v>36</v>
      </c>
      <c r="X316" t="s">
        <v>36</v>
      </c>
      <c r="Y316" t="s">
        <v>36</v>
      </c>
    </row>
    <row r="317" spans="3:25" x14ac:dyDescent="0.3">
      <c r="C317">
        <v>31.35</v>
      </c>
      <c r="D317" t="e">
        <f>-Inf</f>
        <v>#NAME?</v>
      </c>
      <c r="E317" t="e">
        <f>-Inf</f>
        <v>#NAME?</v>
      </c>
      <c r="F317" t="e">
        <f>-Inf</f>
        <v>#NAME?</v>
      </c>
      <c r="G317">
        <v>-5.6909700000000001</v>
      </c>
      <c r="H317">
        <v>-5.9930099999999999</v>
      </c>
      <c r="I317">
        <v>-6.5072700000000001</v>
      </c>
      <c r="K317">
        <v>31.35</v>
      </c>
      <c r="L317" t="s">
        <v>36</v>
      </c>
      <c r="M317" t="s">
        <v>36</v>
      </c>
      <c r="N317" t="s">
        <v>36</v>
      </c>
      <c r="O317" t="s">
        <v>36</v>
      </c>
      <c r="P317">
        <v>-5.8755899999999999</v>
      </c>
      <c r="Q317">
        <v>-5.6771099999999999</v>
      </c>
      <c r="S317">
        <v>31.35</v>
      </c>
      <c r="T317" t="s">
        <v>36</v>
      </c>
      <c r="U317" t="s">
        <v>36</v>
      </c>
      <c r="V317" t="s">
        <v>36</v>
      </c>
      <c r="W317" t="s">
        <v>36</v>
      </c>
      <c r="X317" t="s">
        <v>36</v>
      </c>
      <c r="Y317" t="s">
        <v>36</v>
      </c>
    </row>
    <row r="318" spans="3:25" x14ac:dyDescent="0.3">
      <c r="C318">
        <v>31.45</v>
      </c>
      <c r="D318" t="e">
        <f>-Inf</f>
        <v>#NAME?</v>
      </c>
      <c r="E318" t="e">
        <f>-Inf</f>
        <v>#NAME?</v>
      </c>
      <c r="F318" t="e">
        <f>-Inf</f>
        <v>#NAME?</v>
      </c>
      <c r="G318">
        <v>-5.6923300000000001</v>
      </c>
      <c r="H318">
        <v>-6.0015900000000002</v>
      </c>
      <c r="I318">
        <v>-6.5074100000000001</v>
      </c>
      <c r="K318">
        <v>31.45</v>
      </c>
      <c r="L318" t="s">
        <v>36</v>
      </c>
      <c r="M318" t="s">
        <v>36</v>
      </c>
      <c r="N318" t="s">
        <v>36</v>
      </c>
      <c r="O318" t="s">
        <v>36</v>
      </c>
      <c r="P318">
        <v>-5.8826700000000001</v>
      </c>
      <c r="Q318">
        <v>-5.6837900000000001</v>
      </c>
      <c r="S318">
        <v>31.45</v>
      </c>
      <c r="T318" t="s">
        <v>36</v>
      </c>
      <c r="U318" t="s">
        <v>36</v>
      </c>
      <c r="V318" t="s">
        <v>36</v>
      </c>
      <c r="W318" t="s">
        <v>36</v>
      </c>
      <c r="X318" t="s">
        <v>36</v>
      </c>
      <c r="Y318" t="s">
        <v>36</v>
      </c>
    </row>
    <row r="319" spans="3:25" x14ac:dyDescent="0.3">
      <c r="C319">
        <v>31.55</v>
      </c>
      <c r="D319" t="e">
        <f>-Inf</f>
        <v>#NAME?</v>
      </c>
      <c r="E319" t="e">
        <f>-Inf</f>
        <v>#NAME?</v>
      </c>
      <c r="F319" t="e">
        <f>-Inf</f>
        <v>#NAME?</v>
      </c>
      <c r="G319">
        <v>-5.6997999999999998</v>
      </c>
      <c r="H319">
        <v>-5.9979399999999998</v>
      </c>
      <c r="I319">
        <v>-6.5143300000000002</v>
      </c>
      <c r="K319">
        <v>31.55</v>
      </c>
      <c r="L319" t="s">
        <v>36</v>
      </c>
      <c r="M319" t="s">
        <v>36</v>
      </c>
      <c r="N319" t="s">
        <v>36</v>
      </c>
      <c r="O319" t="s">
        <v>36</v>
      </c>
      <c r="P319">
        <v>-5.8932399999999996</v>
      </c>
      <c r="Q319">
        <v>-5.6991100000000001</v>
      </c>
      <c r="S319">
        <v>31.55</v>
      </c>
      <c r="T319" t="s">
        <v>36</v>
      </c>
      <c r="U319" t="s">
        <v>36</v>
      </c>
      <c r="V319" t="s">
        <v>36</v>
      </c>
      <c r="W319" t="s">
        <v>36</v>
      </c>
      <c r="X319" t="s">
        <v>36</v>
      </c>
      <c r="Y319" t="s">
        <v>36</v>
      </c>
    </row>
    <row r="320" spans="3:25" x14ac:dyDescent="0.3">
      <c r="C320">
        <v>31.65</v>
      </c>
      <c r="D320" t="e">
        <f>-Inf</f>
        <v>#NAME?</v>
      </c>
      <c r="E320" t="e">
        <f>-Inf</f>
        <v>#NAME?</v>
      </c>
      <c r="F320" t="e">
        <f>-Inf</f>
        <v>#NAME?</v>
      </c>
      <c r="G320">
        <v>-5.7131999999999996</v>
      </c>
      <c r="H320">
        <v>-5.9987899999999996</v>
      </c>
      <c r="I320">
        <v>-6.5198999999999998</v>
      </c>
      <c r="K320">
        <v>31.65</v>
      </c>
      <c r="L320" t="s">
        <v>36</v>
      </c>
      <c r="M320" t="s">
        <v>36</v>
      </c>
      <c r="N320" t="s">
        <v>36</v>
      </c>
      <c r="O320" t="s">
        <v>36</v>
      </c>
      <c r="P320">
        <v>-5.9036600000000004</v>
      </c>
      <c r="Q320">
        <v>-5.7068199999999996</v>
      </c>
      <c r="S320">
        <v>31.65</v>
      </c>
      <c r="T320" t="s">
        <v>36</v>
      </c>
      <c r="U320" t="s">
        <v>36</v>
      </c>
      <c r="V320" t="s">
        <v>36</v>
      </c>
      <c r="W320" t="s">
        <v>36</v>
      </c>
      <c r="X320" t="s">
        <v>36</v>
      </c>
      <c r="Y320" t="s">
        <v>36</v>
      </c>
    </row>
    <row r="321" spans="3:25" x14ac:dyDescent="0.3">
      <c r="C321">
        <v>31.75</v>
      </c>
      <c r="D321" t="e">
        <f>-Inf</f>
        <v>#NAME?</v>
      </c>
      <c r="E321" t="e">
        <f>-Inf</f>
        <v>#NAME?</v>
      </c>
      <c r="F321" t="e">
        <f>-Inf</f>
        <v>#NAME?</v>
      </c>
      <c r="G321">
        <v>-5.7214600000000004</v>
      </c>
      <c r="H321">
        <v>-5.99824</v>
      </c>
      <c r="I321">
        <v>-6.5130299999999997</v>
      </c>
      <c r="K321">
        <v>31.75</v>
      </c>
      <c r="L321" t="s">
        <v>36</v>
      </c>
      <c r="M321" t="s">
        <v>36</v>
      </c>
      <c r="N321" t="s">
        <v>36</v>
      </c>
      <c r="O321" t="s">
        <v>36</v>
      </c>
      <c r="P321">
        <v>-5.9081000000000001</v>
      </c>
      <c r="Q321">
        <v>-5.7084700000000002</v>
      </c>
      <c r="S321">
        <v>31.75</v>
      </c>
      <c r="T321" t="s">
        <v>36</v>
      </c>
      <c r="U321" t="s">
        <v>36</v>
      </c>
      <c r="V321" t="s">
        <v>36</v>
      </c>
      <c r="W321" t="s">
        <v>36</v>
      </c>
      <c r="X321" t="s">
        <v>36</v>
      </c>
      <c r="Y321" t="s">
        <v>36</v>
      </c>
    </row>
    <row r="322" spans="3:25" x14ac:dyDescent="0.3">
      <c r="C322">
        <v>31.85</v>
      </c>
      <c r="D322" t="e">
        <f>-Inf</f>
        <v>#NAME?</v>
      </c>
      <c r="E322" t="e">
        <f>-Inf</f>
        <v>#NAME?</v>
      </c>
      <c r="F322" t="e">
        <f>-Inf</f>
        <v>#NAME?</v>
      </c>
      <c r="G322">
        <v>-5.7287100000000004</v>
      </c>
      <c r="H322">
        <v>-6.0207899999999999</v>
      </c>
      <c r="I322">
        <v>-6.5061499999999999</v>
      </c>
      <c r="K322">
        <v>31.85</v>
      </c>
      <c r="L322" t="s">
        <v>36</v>
      </c>
      <c r="M322" t="s">
        <v>36</v>
      </c>
      <c r="N322" t="s">
        <v>36</v>
      </c>
      <c r="O322" t="s">
        <v>36</v>
      </c>
      <c r="P322">
        <v>-5.9153399999999996</v>
      </c>
      <c r="Q322">
        <v>-5.7119499999999999</v>
      </c>
      <c r="S322">
        <v>31.85</v>
      </c>
      <c r="T322" t="s">
        <v>36</v>
      </c>
      <c r="U322" t="s">
        <v>36</v>
      </c>
      <c r="V322" t="s">
        <v>36</v>
      </c>
      <c r="W322" t="s">
        <v>36</v>
      </c>
      <c r="X322" t="s">
        <v>36</v>
      </c>
      <c r="Y322" t="s">
        <v>36</v>
      </c>
    </row>
    <row r="323" spans="3:25" x14ac:dyDescent="0.3">
      <c r="C323">
        <v>31.95</v>
      </c>
      <c r="D323" t="e">
        <f>-Inf</f>
        <v>#NAME?</v>
      </c>
      <c r="E323" t="e">
        <f>-Inf</f>
        <v>#NAME?</v>
      </c>
      <c r="F323" t="e">
        <f>-Inf</f>
        <v>#NAME?</v>
      </c>
      <c r="G323">
        <v>-5.7284600000000001</v>
      </c>
      <c r="H323">
        <v>-6.0234500000000004</v>
      </c>
      <c r="I323">
        <v>-6.5004900000000001</v>
      </c>
      <c r="K323">
        <v>31.95</v>
      </c>
      <c r="L323" t="s">
        <v>36</v>
      </c>
      <c r="M323" t="s">
        <v>36</v>
      </c>
      <c r="N323" t="s">
        <v>36</v>
      </c>
      <c r="O323" t="s">
        <v>36</v>
      </c>
      <c r="P323">
        <v>-5.9279099999999998</v>
      </c>
      <c r="Q323">
        <v>-5.7156500000000001</v>
      </c>
      <c r="S323">
        <v>31.95</v>
      </c>
      <c r="T323" t="s">
        <v>36</v>
      </c>
      <c r="U323" t="s">
        <v>36</v>
      </c>
      <c r="V323" t="s">
        <v>36</v>
      </c>
      <c r="W323" t="s">
        <v>36</v>
      </c>
      <c r="X323" t="s">
        <v>36</v>
      </c>
      <c r="Y323" t="s">
        <v>36</v>
      </c>
    </row>
    <row r="324" spans="3:25" x14ac:dyDescent="0.3">
      <c r="C324">
        <v>32.049999999999997</v>
      </c>
      <c r="D324" t="e">
        <f>-Inf</f>
        <v>#NAME?</v>
      </c>
      <c r="E324" t="e">
        <f>-Inf</f>
        <v>#NAME?</v>
      </c>
      <c r="F324" t="e">
        <f>-Inf</f>
        <v>#NAME?</v>
      </c>
      <c r="G324">
        <v>-5.7363799999999996</v>
      </c>
      <c r="H324">
        <v>-6.0207100000000002</v>
      </c>
      <c r="I324">
        <v>-6.5179099999999996</v>
      </c>
      <c r="K324">
        <v>32.049999999999997</v>
      </c>
      <c r="L324" t="s">
        <v>36</v>
      </c>
      <c r="M324" t="s">
        <v>36</v>
      </c>
      <c r="N324" t="s">
        <v>36</v>
      </c>
      <c r="O324" t="s">
        <v>36</v>
      </c>
      <c r="P324">
        <v>-5.9393399999999996</v>
      </c>
      <c r="Q324">
        <v>-5.7200499999999996</v>
      </c>
      <c r="S324">
        <v>32.049999999999997</v>
      </c>
      <c r="T324" t="s">
        <v>36</v>
      </c>
      <c r="U324" t="s">
        <v>36</v>
      </c>
      <c r="V324" t="s">
        <v>36</v>
      </c>
      <c r="W324" t="s">
        <v>36</v>
      </c>
      <c r="X324" t="s">
        <v>36</v>
      </c>
      <c r="Y324" t="s">
        <v>36</v>
      </c>
    </row>
    <row r="325" spans="3:25" x14ac:dyDescent="0.3">
      <c r="C325">
        <v>32.15</v>
      </c>
      <c r="D325" t="e">
        <f>-Inf</f>
        <v>#NAME?</v>
      </c>
      <c r="E325" t="e">
        <f>-Inf</f>
        <v>#NAME?</v>
      </c>
      <c r="F325" t="e">
        <f>-Inf</f>
        <v>#NAME?</v>
      </c>
      <c r="G325">
        <v>-5.7366400000000004</v>
      </c>
      <c r="H325">
        <v>-6.01844</v>
      </c>
      <c r="I325">
        <v>-6.4980900000000004</v>
      </c>
      <c r="K325">
        <v>32.15</v>
      </c>
      <c r="L325" t="s">
        <v>36</v>
      </c>
      <c r="M325" t="s">
        <v>36</v>
      </c>
      <c r="N325" t="s">
        <v>36</v>
      </c>
      <c r="O325" t="s">
        <v>36</v>
      </c>
      <c r="P325">
        <v>-5.9397599999999997</v>
      </c>
      <c r="Q325">
        <v>-5.7245999999999997</v>
      </c>
      <c r="S325">
        <v>32.15</v>
      </c>
      <c r="T325" t="s">
        <v>36</v>
      </c>
      <c r="U325" t="s">
        <v>36</v>
      </c>
      <c r="V325" t="s">
        <v>36</v>
      </c>
      <c r="W325" t="s">
        <v>36</v>
      </c>
      <c r="X325" t="s">
        <v>36</v>
      </c>
      <c r="Y325" t="s">
        <v>36</v>
      </c>
    </row>
    <row r="326" spans="3:25" x14ac:dyDescent="0.3">
      <c r="C326">
        <v>32.25</v>
      </c>
      <c r="D326" t="e">
        <f>-Inf</f>
        <v>#NAME?</v>
      </c>
      <c r="E326" t="e">
        <f>-Inf</f>
        <v>#NAME?</v>
      </c>
      <c r="F326" t="e">
        <f>-Inf</f>
        <v>#NAME?</v>
      </c>
      <c r="G326">
        <v>-5.7511799999999997</v>
      </c>
      <c r="H326">
        <v>-6.0226499999999996</v>
      </c>
      <c r="I326">
        <v>-6.4952800000000002</v>
      </c>
      <c r="K326">
        <v>32.25</v>
      </c>
      <c r="L326" t="s">
        <v>36</v>
      </c>
      <c r="M326" t="s">
        <v>36</v>
      </c>
      <c r="N326" t="s">
        <v>36</v>
      </c>
      <c r="O326" t="s">
        <v>36</v>
      </c>
      <c r="P326">
        <v>-5.9439599999999997</v>
      </c>
      <c r="Q326">
        <v>-5.7350500000000002</v>
      </c>
      <c r="S326">
        <v>32.25</v>
      </c>
      <c r="T326" t="s">
        <v>36</v>
      </c>
      <c r="U326" t="s">
        <v>36</v>
      </c>
      <c r="V326" t="s">
        <v>36</v>
      </c>
      <c r="W326" t="s">
        <v>36</v>
      </c>
      <c r="X326" t="s">
        <v>36</v>
      </c>
      <c r="Y326" t="s">
        <v>36</v>
      </c>
    </row>
    <row r="327" spans="3:25" x14ac:dyDescent="0.3">
      <c r="C327">
        <v>32.35</v>
      </c>
      <c r="D327" t="e">
        <f>-Inf</f>
        <v>#NAME?</v>
      </c>
      <c r="E327" t="e">
        <f>-Inf</f>
        <v>#NAME?</v>
      </c>
      <c r="F327" t="e">
        <f>-Inf</f>
        <v>#NAME?</v>
      </c>
      <c r="G327">
        <v>-5.7675200000000002</v>
      </c>
      <c r="H327">
        <v>-6.0212500000000002</v>
      </c>
      <c r="I327">
        <v>-6.4759900000000004</v>
      </c>
      <c r="K327">
        <v>32.35</v>
      </c>
      <c r="L327" t="s">
        <v>36</v>
      </c>
      <c r="M327" t="s">
        <v>36</v>
      </c>
      <c r="N327" t="s">
        <v>36</v>
      </c>
      <c r="O327" t="s">
        <v>36</v>
      </c>
      <c r="P327">
        <v>-5.9519500000000001</v>
      </c>
      <c r="Q327">
        <v>-5.7474999999999996</v>
      </c>
      <c r="S327">
        <v>32.35</v>
      </c>
      <c r="T327" t="s">
        <v>36</v>
      </c>
      <c r="U327" t="s">
        <v>36</v>
      </c>
      <c r="V327" t="s">
        <v>36</v>
      </c>
      <c r="W327" t="s">
        <v>36</v>
      </c>
      <c r="X327" t="s">
        <v>36</v>
      </c>
      <c r="Y327" t="s">
        <v>36</v>
      </c>
    </row>
    <row r="328" spans="3:25" x14ac:dyDescent="0.3">
      <c r="C328">
        <v>32.450000000000003</v>
      </c>
      <c r="D328" t="e">
        <f>-Inf</f>
        <v>#NAME?</v>
      </c>
      <c r="E328" t="e">
        <f>-Inf</f>
        <v>#NAME?</v>
      </c>
      <c r="F328" t="e">
        <f>-Inf</f>
        <v>#NAME?</v>
      </c>
      <c r="G328">
        <v>-5.7754300000000001</v>
      </c>
      <c r="H328">
        <v>-6.0380200000000004</v>
      </c>
      <c r="I328">
        <v>-6.4727800000000002</v>
      </c>
      <c r="K328">
        <v>32.450000000000003</v>
      </c>
      <c r="L328" t="s">
        <v>36</v>
      </c>
      <c r="M328" t="s">
        <v>36</v>
      </c>
      <c r="N328" t="s">
        <v>36</v>
      </c>
      <c r="O328" t="s">
        <v>36</v>
      </c>
      <c r="P328">
        <v>-5.9519000000000002</v>
      </c>
      <c r="Q328">
        <v>-5.7576499999999999</v>
      </c>
      <c r="S328">
        <v>32.450000000000003</v>
      </c>
      <c r="T328" t="s">
        <v>36</v>
      </c>
      <c r="U328" t="s">
        <v>36</v>
      </c>
      <c r="V328" t="s">
        <v>36</v>
      </c>
      <c r="W328" t="s">
        <v>36</v>
      </c>
      <c r="X328" t="s">
        <v>36</v>
      </c>
      <c r="Y328" t="s">
        <v>36</v>
      </c>
    </row>
    <row r="329" spans="3:25" x14ac:dyDescent="0.3">
      <c r="C329">
        <v>32.549999999999997</v>
      </c>
      <c r="D329" t="e">
        <f>-Inf</f>
        <v>#NAME?</v>
      </c>
      <c r="E329" t="e">
        <f>-Inf</f>
        <v>#NAME?</v>
      </c>
      <c r="F329" t="e">
        <f>-Inf</f>
        <v>#NAME?</v>
      </c>
      <c r="G329">
        <v>-5.7758200000000004</v>
      </c>
      <c r="H329">
        <v>-6.0360399999999998</v>
      </c>
      <c r="I329">
        <v>-6.4603000000000002</v>
      </c>
      <c r="K329">
        <v>32.549999999999997</v>
      </c>
      <c r="L329" t="s">
        <v>36</v>
      </c>
      <c r="M329" t="s">
        <v>36</v>
      </c>
      <c r="N329" t="s">
        <v>36</v>
      </c>
      <c r="O329" t="s">
        <v>36</v>
      </c>
      <c r="P329">
        <v>-5.9665999999999997</v>
      </c>
      <c r="Q329">
        <v>-5.7597500000000004</v>
      </c>
      <c r="S329">
        <v>32.549999999999997</v>
      </c>
      <c r="T329" t="s">
        <v>36</v>
      </c>
      <c r="U329" t="s">
        <v>36</v>
      </c>
      <c r="V329" t="s">
        <v>36</v>
      </c>
      <c r="W329" t="s">
        <v>36</v>
      </c>
      <c r="X329" t="s">
        <v>36</v>
      </c>
      <c r="Y329" t="s">
        <v>36</v>
      </c>
    </row>
    <row r="330" spans="3:25" x14ac:dyDescent="0.3">
      <c r="C330">
        <v>32.65</v>
      </c>
      <c r="D330" t="e">
        <f>-Inf</f>
        <v>#NAME?</v>
      </c>
      <c r="E330" t="e">
        <f>-Inf</f>
        <v>#NAME?</v>
      </c>
      <c r="F330" t="e">
        <f>-Inf</f>
        <v>#NAME?</v>
      </c>
      <c r="G330">
        <v>-5.7903500000000001</v>
      </c>
      <c r="H330">
        <v>-6.0211600000000001</v>
      </c>
      <c r="I330">
        <v>-6.4504000000000001</v>
      </c>
      <c r="K330">
        <v>32.65</v>
      </c>
      <c r="L330" t="s">
        <v>36</v>
      </c>
      <c r="M330" t="s">
        <v>36</v>
      </c>
      <c r="N330" t="s">
        <v>36</v>
      </c>
      <c r="O330" t="s">
        <v>36</v>
      </c>
      <c r="P330">
        <v>-5.97532</v>
      </c>
      <c r="Q330">
        <v>-5.7581899999999999</v>
      </c>
      <c r="S330">
        <v>32.65</v>
      </c>
      <c r="T330" t="s">
        <v>36</v>
      </c>
      <c r="U330" t="s">
        <v>36</v>
      </c>
      <c r="V330" t="s">
        <v>36</v>
      </c>
      <c r="W330" t="s">
        <v>36</v>
      </c>
      <c r="X330" t="s">
        <v>36</v>
      </c>
      <c r="Y330" t="s">
        <v>36</v>
      </c>
    </row>
    <row r="331" spans="3:25" x14ac:dyDescent="0.3">
      <c r="C331">
        <v>32.75</v>
      </c>
      <c r="D331" t="e">
        <f>-Inf</f>
        <v>#NAME?</v>
      </c>
      <c r="E331" t="e">
        <f>-Inf</f>
        <v>#NAME?</v>
      </c>
      <c r="F331" t="e">
        <f>-Inf</f>
        <v>#NAME?</v>
      </c>
      <c r="G331">
        <v>-5.7978100000000001</v>
      </c>
      <c r="H331">
        <v>-6.0249800000000002</v>
      </c>
      <c r="I331">
        <v>-6.4633099999999999</v>
      </c>
      <c r="K331">
        <v>32.75</v>
      </c>
      <c r="L331" t="s">
        <v>36</v>
      </c>
      <c r="M331" t="s">
        <v>36</v>
      </c>
      <c r="N331" t="s">
        <v>36</v>
      </c>
      <c r="O331" t="s">
        <v>36</v>
      </c>
      <c r="P331">
        <v>-5.9829100000000004</v>
      </c>
      <c r="Q331">
        <v>-5.7572999999999999</v>
      </c>
      <c r="S331">
        <v>32.75</v>
      </c>
      <c r="T331" t="s">
        <v>36</v>
      </c>
      <c r="U331" t="s">
        <v>36</v>
      </c>
      <c r="V331" t="s">
        <v>36</v>
      </c>
      <c r="W331" t="s">
        <v>36</v>
      </c>
      <c r="X331" t="s">
        <v>36</v>
      </c>
      <c r="Y331" t="s">
        <v>36</v>
      </c>
    </row>
    <row r="332" spans="3:25" x14ac:dyDescent="0.3">
      <c r="C332">
        <v>32.85</v>
      </c>
      <c r="D332" t="e">
        <f>-Inf</f>
        <v>#NAME?</v>
      </c>
      <c r="E332" t="e">
        <f>-Inf</f>
        <v>#NAME?</v>
      </c>
      <c r="F332" t="e">
        <f>-Inf</f>
        <v>#NAME?</v>
      </c>
      <c r="G332">
        <v>-5.8138300000000003</v>
      </c>
      <c r="H332">
        <v>-6.0388400000000004</v>
      </c>
      <c r="I332">
        <v>-6.4734499999999997</v>
      </c>
      <c r="K332">
        <v>32.85</v>
      </c>
      <c r="L332" t="s">
        <v>36</v>
      </c>
      <c r="M332" t="s">
        <v>36</v>
      </c>
      <c r="N332" t="s">
        <v>36</v>
      </c>
      <c r="O332" t="s">
        <v>36</v>
      </c>
      <c r="P332">
        <v>-5.9944199999999999</v>
      </c>
      <c r="Q332">
        <v>-5.75753</v>
      </c>
      <c r="S332">
        <v>32.85</v>
      </c>
      <c r="T332" t="s">
        <v>36</v>
      </c>
      <c r="U332" t="s">
        <v>36</v>
      </c>
      <c r="V332" t="s">
        <v>36</v>
      </c>
      <c r="W332" t="s">
        <v>36</v>
      </c>
      <c r="X332" t="s">
        <v>36</v>
      </c>
      <c r="Y332" t="s">
        <v>36</v>
      </c>
    </row>
    <row r="333" spans="3:25" x14ac:dyDescent="0.3">
      <c r="C333">
        <v>32.950000000000003</v>
      </c>
      <c r="D333" t="e">
        <f>-Inf</f>
        <v>#NAME?</v>
      </c>
      <c r="E333" t="e">
        <f>-Inf</f>
        <v>#NAME?</v>
      </c>
      <c r="F333" t="e">
        <f>-Inf</f>
        <v>#NAME?</v>
      </c>
      <c r="G333">
        <v>-5.8126699999999998</v>
      </c>
      <c r="H333">
        <v>-6.0322500000000003</v>
      </c>
      <c r="I333">
        <v>-6.4778900000000004</v>
      </c>
      <c r="K333">
        <v>32.950000000000003</v>
      </c>
      <c r="L333" t="s">
        <v>36</v>
      </c>
      <c r="M333" t="s">
        <v>36</v>
      </c>
      <c r="N333" t="s">
        <v>36</v>
      </c>
      <c r="O333" t="s">
        <v>36</v>
      </c>
      <c r="P333">
        <v>-6.0072000000000001</v>
      </c>
      <c r="Q333">
        <v>-5.76546</v>
      </c>
      <c r="S333">
        <v>32.950000000000003</v>
      </c>
      <c r="T333" t="s">
        <v>36</v>
      </c>
      <c r="U333" t="s">
        <v>36</v>
      </c>
      <c r="V333" t="s">
        <v>36</v>
      </c>
      <c r="W333" t="s">
        <v>36</v>
      </c>
      <c r="X333" t="s">
        <v>36</v>
      </c>
      <c r="Y333" t="s">
        <v>36</v>
      </c>
    </row>
    <row r="334" spans="3:25" x14ac:dyDescent="0.3">
      <c r="C334">
        <v>33.049999999999997</v>
      </c>
      <c r="D334" t="e">
        <f>-Inf</f>
        <v>#NAME?</v>
      </c>
      <c r="E334" t="e">
        <f>-Inf</f>
        <v>#NAME?</v>
      </c>
      <c r="F334" t="e">
        <f>-Inf</f>
        <v>#NAME?</v>
      </c>
      <c r="G334">
        <v>-5.8280200000000004</v>
      </c>
      <c r="H334">
        <v>-6.0235300000000001</v>
      </c>
      <c r="I334">
        <v>-6.4632100000000001</v>
      </c>
      <c r="K334">
        <v>33.049999999999997</v>
      </c>
      <c r="L334" t="s">
        <v>36</v>
      </c>
      <c r="M334" t="s">
        <v>36</v>
      </c>
      <c r="N334" t="s">
        <v>36</v>
      </c>
      <c r="O334" t="s">
        <v>36</v>
      </c>
      <c r="P334">
        <v>-6.0123699999999998</v>
      </c>
      <c r="Q334">
        <v>-5.7749699999999997</v>
      </c>
      <c r="S334">
        <v>33.049999999999997</v>
      </c>
      <c r="T334" t="s">
        <v>36</v>
      </c>
      <c r="U334" t="s">
        <v>36</v>
      </c>
      <c r="V334" t="s">
        <v>36</v>
      </c>
      <c r="W334" t="s">
        <v>36</v>
      </c>
      <c r="X334" t="s">
        <v>36</v>
      </c>
      <c r="Y334" t="s">
        <v>36</v>
      </c>
    </row>
    <row r="335" spans="3:25" x14ac:dyDescent="0.3">
      <c r="C335">
        <v>33.15</v>
      </c>
      <c r="D335" t="e">
        <f>-Inf</f>
        <v>#NAME?</v>
      </c>
      <c r="E335" t="e">
        <f>-Inf</f>
        <v>#NAME?</v>
      </c>
      <c r="F335" t="e">
        <f>-Inf</f>
        <v>#NAME?</v>
      </c>
      <c r="G335">
        <v>-5.8428100000000001</v>
      </c>
      <c r="H335">
        <v>-6.0326300000000002</v>
      </c>
      <c r="I335">
        <v>-6.4760799999999996</v>
      </c>
      <c r="K335">
        <v>33.15</v>
      </c>
      <c r="L335" t="s">
        <v>36</v>
      </c>
      <c r="M335" t="s">
        <v>36</v>
      </c>
      <c r="N335" t="s">
        <v>36</v>
      </c>
      <c r="O335" t="s">
        <v>36</v>
      </c>
      <c r="P335">
        <v>-6.0246899999999997</v>
      </c>
      <c r="Q335">
        <v>-5.7742000000000004</v>
      </c>
      <c r="S335">
        <v>33.15</v>
      </c>
      <c r="T335" t="s">
        <v>36</v>
      </c>
      <c r="U335" t="s">
        <v>36</v>
      </c>
      <c r="V335" t="s">
        <v>36</v>
      </c>
      <c r="W335" t="s">
        <v>36</v>
      </c>
      <c r="X335" t="s">
        <v>36</v>
      </c>
      <c r="Y335" t="s">
        <v>36</v>
      </c>
    </row>
    <row r="336" spans="3:25" x14ac:dyDescent="0.3">
      <c r="C336">
        <v>33.25</v>
      </c>
      <c r="D336" t="e">
        <f>-Inf</f>
        <v>#NAME?</v>
      </c>
      <c r="E336" t="e">
        <f>-Inf</f>
        <v>#NAME?</v>
      </c>
      <c r="F336" t="e">
        <f>-Inf</f>
        <v>#NAME?</v>
      </c>
      <c r="G336">
        <v>-5.8384099999999997</v>
      </c>
      <c r="H336">
        <v>-6.0422000000000002</v>
      </c>
      <c r="I336">
        <v>-6.4680200000000001</v>
      </c>
      <c r="K336">
        <v>33.25</v>
      </c>
      <c r="L336" t="s">
        <v>36</v>
      </c>
      <c r="M336" t="s">
        <v>36</v>
      </c>
      <c r="N336" t="s">
        <v>36</v>
      </c>
      <c r="O336" t="s">
        <v>36</v>
      </c>
      <c r="P336">
        <v>-6.0338200000000004</v>
      </c>
      <c r="Q336">
        <v>-5.7811500000000002</v>
      </c>
      <c r="S336">
        <v>33.25</v>
      </c>
      <c r="T336" t="s">
        <v>36</v>
      </c>
      <c r="U336" t="s">
        <v>36</v>
      </c>
      <c r="V336" t="s">
        <v>36</v>
      </c>
      <c r="W336" t="s">
        <v>36</v>
      </c>
      <c r="X336" t="s">
        <v>36</v>
      </c>
      <c r="Y336" t="s">
        <v>36</v>
      </c>
    </row>
    <row r="337" spans="3:25" x14ac:dyDescent="0.3">
      <c r="C337">
        <v>33.35</v>
      </c>
      <c r="D337" t="e">
        <f>-Inf</f>
        <v>#NAME?</v>
      </c>
      <c r="E337" t="e">
        <f>-Inf</f>
        <v>#NAME?</v>
      </c>
      <c r="F337" t="e">
        <f>-Inf</f>
        <v>#NAME?</v>
      </c>
      <c r="G337">
        <v>-5.8447800000000001</v>
      </c>
      <c r="H337">
        <v>-6.0392200000000003</v>
      </c>
      <c r="I337">
        <v>-6.4833299999999996</v>
      </c>
      <c r="K337">
        <v>33.35</v>
      </c>
      <c r="L337" t="s">
        <v>36</v>
      </c>
      <c r="M337" t="s">
        <v>36</v>
      </c>
      <c r="N337" t="s">
        <v>36</v>
      </c>
      <c r="O337" t="s">
        <v>36</v>
      </c>
      <c r="P337">
        <v>-6.0384700000000002</v>
      </c>
      <c r="Q337">
        <v>-5.7852899999999998</v>
      </c>
      <c r="S337">
        <v>33.35</v>
      </c>
      <c r="T337" t="s">
        <v>36</v>
      </c>
      <c r="U337" t="s">
        <v>36</v>
      </c>
      <c r="V337" t="s">
        <v>36</v>
      </c>
      <c r="W337" t="s">
        <v>36</v>
      </c>
      <c r="X337" t="s">
        <v>36</v>
      </c>
      <c r="Y337" t="s">
        <v>36</v>
      </c>
    </row>
    <row r="338" spans="3:25" x14ac:dyDescent="0.3">
      <c r="C338">
        <v>33.450000000000003</v>
      </c>
      <c r="D338" t="e">
        <f>-Inf</f>
        <v>#NAME?</v>
      </c>
      <c r="E338" t="e">
        <f>-Inf</f>
        <v>#NAME?</v>
      </c>
      <c r="F338" t="e">
        <f>-Inf</f>
        <v>#NAME?</v>
      </c>
      <c r="G338">
        <v>-5.8589399999999996</v>
      </c>
      <c r="H338">
        <v>-6.0499599999999996</v>
      </c>
      <c r="I338">
        <v>-6.4737799999999996</v>
      </c>
      <c r="K338">
        <v>33.450000000000003</v>
      </c>
      <c r="L338" t="s">
        <v>36</v>
      </c>
      <c r="M338" t="s">
        <v>36</v>
      </c>
      <c r="N338" t="s">
        <v>36</v>
      </c>
      <c r="O338" t="s">
        <v>36</v>
      </c>
      <c r="P338">
        <v>-6.0480700000000001</v>
      </c>
      <c r="Q338">
        <v>-5.7950299999999997</v>
      </c>
      <c r="S338">
        <v>33.450000000000003</v>
      </c>
      <c r="T338" t="s">
        <v>36</v>
      </c>
      <c r="U338" t="s">
        <v>36</v>
      </c>
      <c r="V338" t="s">
        <v>36</v>
      </c>
      <c r="W338" t="s">
        <v>36</v>
      </c>
      <c r="X338" t="s">
        <v>36</v>
      </c>
      <c r="Y338" t="s">
        <v>36</v>
      </c>
    </row>
    <row r="339" spans="3:25" x14ac:dyDescent="0.3">
      <c r="C339">
        <v>33.549999999999997</v>
      </c>
      <c r="D339" t="e">
        <f>-Inf</f>
        <v>#NAME?</v>
      </c>
      <c r="E339" t="e">
        <f>-Inf</f>
        <v>#NAME?</v>
      </c>
      <c r="F339" t="e">
        <f>-Inf</f>
        <v>#NAME?</v>
      </c>
      <c r="G339">
        <v>-5.8618699999999997</v>
      </c>
      <c r="H339">
        <v>-6.0497199999999998</v>
      </c>
      <c r="I339">
        <v>-6.4820200000000003</v>
      </c>
      <c r="K339">
        <v>33.549999999999997</v>
      </c>
      <c r="L339" t="s">
        <v>36</v>
      </c>
      <c r="M339" t="s">
        <v>36</v>
      </c>
      <c r="N339" t="s">
        <v>36</v>
      </c>
      <c r="O339" t="s">
        <v>36</v>
      </c>
      <c r="P339">
        <v>-6.0488099999999996</v>
      </c>
      <c r="Q339">
        <v>-5.7951499999999996</v>
      </c>
      <c r="S339">
        <v>33.549999999999997</v>
      </c>
      <c r="T339" t="s">
        <v>36</v>
      </c>
      <c r="U339" t="s">
        <v>36</v>
      </c>
      <c r="V339" t="s">
        <v>36</v>
      </c>
      <c r="W339" t="s">
        <v>36</v>
      </c>
      <c r="X339" t="s">
        <v>36</v>
      </c>
      <c r="Y339" t="s">
        <v>36</v>
      </c>
    </row>
    <row r="340" spans="3:25" x14ac:dyDescent="0.3">
      <c r="C340">
        <v>33.65</v>
      </c>
      <c r="D340" t="e">
        <f>-Inf</f>
        <v>#NAME?</v>
      </c>
      <c r="E340" t="e">
        <f>-Inf</f>
        <v>#NAME?</v>
      </c>
      <c r="F340" t="e">
        <f>-Inf</f>
        <v>#NAME?</v>
      </c>
      <c r="G340">
        <v>-5.8764500000000002</v>
      </c>
      <c r="H340">
        <v>-6.0584600000000002</v>
      </c>
      <c r="I340">
        <v>-6.4896599999999998</v>
      </c>
      <c r="K340">
        <v>33.65</v>
      </c>
      <c r="L340" t="s">
        <v>36</v>
      </c>
      <c r="M340" t="s">
        <v>36</v>
      </c>
      <c r="N340" t="s">
        <v>36</v>
      </c>
      <c r="O340" t="s">
        <v>36</v>
      </c>
      <c r="P340">
        <v>-6.0550199999999998</v>
      </c>
      <c r="Q340">
        <v>-5.7966800000000003</v>
      </c>
      <c r="S340">
        <v>33.65</v>
      </c>
      <c r="T340" t="s">
        <v>36</v>
      </c>
      <c r="U340" t="s">
        <v>36</v>
      </c>
      <c r="V340" t="s">
        <v>36</v>
      </c>
      <c r="W340" t="s">
        <v>36</v>
      </c>
      <c r="X340" t="s">
        <v>36</v>
      </c>
      <c r="Y340" t="s">
        <v>36</v>
      </c>
    </row>
    <row r="341" spans="3:25" x14ac:dyDescent="0.3">
      <c r="C341">
        <v>33.75</v>
      </c>
      <c r="D341" t="e">
        <f>-Inf</f>
        <v>#NAME?</v>
      </c>
      <c r="E341" t="e">
        <f>-Inf</f>
        <v>#NAME?</v>
      </c>
      <c r="F341" t="e">
        <f>-Inf</f>
        <v>#NAME?</v>
      </c>
      <c r="G341">
        <v>-5.8846400000000001</v>
      </c>
      <c r="H341">
        <v>-6.05898</v>
      </c>
      <c r="I341">
        <v>-6.4936199999999999</v>
      </c>
      <c r="K341">
        <v>33.75</v>
      </c>
      <c r="L341" t="s">
        <v>36</v>
      </c>
      <c r="M341" t="s">
        <v>36</v>
      </c>
      <c r="N341" t="s">
        <v>36</v>
      </c>
      <c r="O341" t="s">
        <v>36</v>
      </c>
      <c r="P341">
        <v>-6.0677099999999999</v>
      </c>
      <c r="Q341">
        <v>-5.8048900000000003</v>
      </c>
      <c r="S341">
        <v>33.75</v>
      </c>
      <c r="T341" t="s">
        <v>36</v>
      </c>
      <c r="U341" t="s">
        <v>36</v>
      </c>
      <c r="V341" t="s">
        <v>36</v>
      </c>
      <c r="W341" t="s">
        <v>36</v>
      </c>
      <c r="X341" t="s">
        <v>36</v>
      </c>
      <c r="Y341" t="s">
        <v>36</v>
      </c>
    </row>
    <row r="342" spans="3:25" x14ac:dyDescent="0.3">
      <c r="C342">
        <v>33.85</v>
      </c>
      <c r="D342" t="e">
        <f>-Inf</f>
        <v>#NAME?</v>
      </c>
      <c r="E342" t="e">
        <f>-Inf</f>
        <v>#NAME?</v>
      </c>
      <c r="F342" t="e">
        <f>-Inf</f>
        <v>#NAME?</v>
      </c>
      <c r="G342">
        <v>-5.8827999999999996</v>
      </c>
      <c r="H342">
        <v>-6.0664600000000002</v>
      </c>
      <c r="I342">
        <v>-6.4768100000000004</v>
      </c>
      <c r="K342">
        <v>33.85</v>
      </c>
      <c r="L342" t="s">
        <v>36</v>
      </c>
      <c r="M342" t="s">
        <v>36</v>
      </c>
      <c r="N342" t="s">
        <v>36</v>
      </c>
      <c r="O342" t="s">
        <v>36</v>
      </c>
      <c r="P342">
        <v>-6.0676300000000003</v>
      </c>
      <c r="Q342">
        <v>-5.8177099999999999</v>
      </c>
      <c r="S342">
        <v>33.85</v>
      </c>
      <c r="T342" t="s">
        <v>36</v>
      </c>
      <c r="U342" t="s">
        <v>36</v>
      </c>
      <c r="V342" t="s">
        <v>36</v>
      </c>
      <c r="W342" t="s">
        <v>36</v>
      </c>
      <c r="X342" t="s">
        <v>36</v>
      </c>
      <c r="Y342" t="s">
        <v>36</v>
      </c>
    </row>
    <row r="343" spans="3:25" x14ac:dyDescent="0.3">
      <c r="C343">
        <v>33.950000000000003</v>
      </c>
      <c r="D343" t="e">
        <f>-Inf</f>
        <v>#NAME?</v>
      </c>
      <c r="E343" t="e">
        <f>-Inf</f>
        <v>#NAME?</v>
      </c>
      <c r="F343" t="e">
        <f>-Inf</f>
        <v>#NAME?</v>
      </c>
      <c r="G343">
        <v>-5.8890900000000004</v>
      </c>
      <c r="H343">
        <v>-6.0682600000000004</v>
      </c>
      <c r="I343">
        <v>-6.4697500000000003</v>
      </c>
      <c r="K343">
        <v>33.950000000000003</v>
      </c>
      <c r="L343" t="s">
        <v>36</v>
      </c>
      <c r="M343" t="s">
        <v>36</v>
      </c>
      <c r="N343" t="s">
        <v>36</v>
      </c>
      <c r="O343" t="s">
        <v>36</v>
      </c>
      <c r="P343">
        <v>-6.0785400000000003</v>
      </c>
      <c r="Q343">
        <v>-5.8228099999999996</v>
      </c>
      <c r="S343">
        <v>33.950000000000003</v>
      </c>
      <c r="T343" t="s">
        <v>36</v>
      </c>
      <c r="U343" t="s">
        <v>36</v>
      </c>
      <c r="V343" t="s">
        <v>36</v>
      </c>
      <c r="W343" t="s">
        <v>36</v>
      </c>
      <c r="X343" t="s">
        <v>36</v>
      </c>
      <c r="Y343" t="s">
        <v>36</v>
      </c>
    </row>
    <row r="344" spans="3:25" x14ac:dyDescent="0.3">
      <c r="C344">
        <v>34.049999999999997</v>
      </c>
      <c r="D344" t="e">
        <f>-Inf</f>
        <v>#NAME?</v>
      </c>
      <c r="E344" t="e">
        <f>-Inf</f>
        <v>#NAME?</v>
      </c>
      <c r="F344" t="e">
        <f>-Inf</f>
        <v>#NAME?</v>
      </c>
      <c r="G344">
        <v>-5.8937900000000001</v>
      </c>
      <c r="H344">
        <v>-6.0740600000000002</v>
      </c>
      <c r="I344">
        <v>-6.4842700000000004</v>
      </c>
      <c r="K344">
        <v>34.049999999999997</v>
      </c>
      <c r="L344" t="s">
        <v>36</v>
      </c>
      <c r="M344" t="s">
        <v>36</v>
      </c>
      <c r="N344" t="s">
        <v>36</v>
      </c>
      <c r="O344" t="s">
        <v>36</v>
      </c>
      <c r="P344">
        <v>-6.09382</v>
      </c>
      <c r="Q344">
        <v>-5.8162000000000003</v>
      </c>
      <c r="S344">
        <v>34.049999999999997</v>
      </c>
      <c r="T344" t="s">
        <v>36</v>
      </c>
      <c r="U344" t="s">
        <v>36</v>
      </c>
      <c r="V344" t="s">
        <v>36</v>
      </c>
      <c r="W344" t="s">
        <v>36</v>
      </c>
      <c r="X344" t="s">
        <v>36</v>
      </c>
      <c r="Y344" t="s">
        <v>36</v>
      </c>
    </row>
    <row r="345" spans="3:25" x14ac:dyDescent="0.3">
      <c r="C345">
        <v>34.15</v>
      </c>
      <c r="D345" t="e">
        <f>-Inf</f>
        <v>#NAME?</v>
      </c>
      <c r="E345" t="e">
        <f>-Inf</f>
        <v>#NAME?</v>
      </c>
      <c r="F345" t="e">
        <f>-Inf</f>
        <v>#NAME?</v>
      </c>
      <c r="G345">
        <v>-5.9013999999999998</v>
      </c>
      <c r="H345">
        <v>-6.0714399999999999</v>
      </c>
      <c r="I345">
        <v>-6.4806100000000004</v>
      </c>
      <c r="K345">
        <v>34.15</v>
      </c>
      <c r="L345" t="s">
        <v>36</v>
      </c>
      <c r="M345" t="s">
        <v>36</v>
      </c>
      <c r="N345" t="s">
        <v>36</v>
      </c>
      <c r="O345" t="s">
        <v>36</v>
      </c>
      <c r="P345">
        <v>-6.1015499999999996</v>
      </c>
      <c r="Q345">
        <v>-5.8156999999999996</v>
      </c>
      <c r="S345">
        <v>34.15</v>
      </c>
      <c r="T345" t="s">
        <v>36</v>
      </c>
      <c r="U345" t="s">
        <v>36</v>
      </c>
      <c r="V345" t="s">
        <v>36</v>
      </c>
      <c r="W345" t="s">
        <v>36</v>
      </c>
      <c r="X345" t="s">
        <v>36</v>
      </c>
      <c r="Y345" t="s">
        <v>36</v>
      </c>
    </row>
    <row r="346" spans="3:25" x14ac:dyDescent="0.3">
      <c r="C346">
        <v>34.25</v>
      </c>
      <c r="D346" t="e">
        <f>-Inf</f>
        <v>#NAME?</v>
      </c>
      <c r="E346" t="e">
        <f>-Inf</f>
        <v>#NAME?</v>
      </c>
      <c r="F346" t="e">
        <f>-Inf</f>
        <v>#NAME?</v>
      </c>
      <c r="G346">
        <v>-5.9148100000000001</v>
      </c>
      <c r="H346">
        <v>-6.0679800000000004</v>
      </c>
      <c r="I346">
        <v>-6.4643600000000001</v>
      </c>
      <c r="K346">
        <v>34.25</v>
      </c>
      <c r="L346" t="s">
        <v>36</v>
      </c>
      <c r="M346" t="s">
        <v>36</v>
      </c>
      <c r="N346" t="s">
        <v>36</v>
      </c>
      <c r="O346" t="s">
        <v>36</v>
      </c>
      <c r="P346">
        <v>-6.1112599999999997</v>
      </c>
      <c r="Q346">
        <v>-5.8231299999999999</v>
      </c>
      <c r="S346">
        <v>34.25</v>
      </c>
      <c r="T346" t="s">
        <v>36</v>
      </c>
      <c r="U346" t="s">
        <v>36</v>
      </c>
      <c r="V346" t="s">
        <v>36</v>
      </c>
      <c r="W346" t="s">
        <v>36</v>
      </c>
      <c r="X346" t="s">
        <v>36</v>
      </c>
      <c r="Y346" t="s">
        <v>36</v>
      </c>
    </row>
    <row r="347" spans="3:25" x14ac:dyDescent="0.3">
      <c r="C347">
        <v>34.35</v>
      </c>
      <c r="D347" t="e">
        <f>-Inf</f>
        <v>#NAME?</v>
      </c>
      <c r="E347" t="e">
        <f>-Inf</f>
        <v>#NAME?</v>
      </c>
      <c r="F347" t="e">
        <f>-Inf</f>
        <v>#NAME?</v>
      </c>
      <c r="G347">
        <v>-5.9177900000000001</v>
      </c>
      <c r="H347">
        <v>-6.0560700000000001</v>
      </c>
      <c r="I347">
        <v>-6.4664299999999999</v>
      </c>
      <c r="K347">
        <v>34.35</v>
      </c>
      <c r="L347" t="s">
        <v>36</v>
      </c>
      <c r="M347" t="s">
        <v>36</v>
      </c>
      <c r="N347" t="s">
        <v>36</v>
      </c>
      <c r="O347" t="s">
        <v>36</v>
      </c>
      <c r="P347">
        <v>-6.1153899999999997</v>
      </c>
      <c r="Q347">
        <v>-5.8291399999999998</v>
      </c>
      <c r="S347">
        <v>34.35</v>
      </c>
      <c r="T347" t="s">
        <v>36</v>
      </c>
      <c r="U347" t="s">
        <v>36</v>
      </c>
      <c r="V347" t="s">
        <v>36</v>
      </c>
      <c r="W347" t="s">
        <v>36</v>
      </c>
      <c r="X347" t="s">
        <v>36</v>
      </c>
      <c r="Y347" t="s">
        <v>36</v>
      </c>
    </row>
    <row r="348" spans="3:25" x14ac:dyDescent="0.3">
      <c r="C348">
        <v>34.450000000000003</v>
      </c>
      <c r="D348" t="e">
        <f>-Inf</f>
        <v>#NAME?</v>
      </c>
      <c r="E348" t="e">
        <f>-Inf</f>
        <v>#NAME?</v>
      </c>
      <c r="F348" t="e">
        <f>-Inf</f>
        <v>#NAME?</v>
      </c>
      <c r="G348">
        <v>-5.9181999999999997</v>
      </c>
      <c r="H348">
        <v>-6.06623</v>
      </c>
      <c r="I348">
        <v>-6.4674500000000004</v>
      </c>
      <c r="K348">
        <v>34.450000000000003</v>
      </c>
      <c r="L348" t="s">
        <v>36</v>
      </c>
      <c r="M348" t="s">
        <v>36</v>
      </c>
      <c r="N348" t="s">
        <v>36</v>
      </c>
      <c r="O348" t="s">
        <v>36</v>
      </c>
      <c r="P348">
        <v>-6.1154400000000004</v>
      </c>
      <c r="Q348">
        <v>-5.8373699999999999</v>
      </c>
      <c r="S348">
        <v>34.450000000000003</v>
      </c>
      <c r="T348" t="s">
        <v>36</v>
      </c>
      <c r="U348" t="s">
        <v>36</v>
      </c>
      <c r="V348" t="s">
        <v>36</v>
      </c>
      <c r="W348" t="s">
        <v>36</v>
      </c>
      <c r="X348" t="s">
        <v>36</v>
      </c>
      <c r="Y348" t="s">
        <v>36</v>
      </c>
    </row>
    <row r="349" spans="3:25" x14ac:dyDescent="0.3">
      <c r="C349">
        <v>34.549999999999997</v>
      </c>
      <c r="D349" t="e">
        <f>-Inf</f>
        <v>#NAME?</v>
      </c>
      <c r="E349" t="e">
        <f>-Inf</f>
        <v>#NAME?</v>
      </c>
      <c r="F349" t="e">
        <f>-Inf</f>
        <v>#NAME?</v>
      </c>
      <c r="G349">
        <v>-5.9293199999999997</v>
      </c>
      <c r="H349">
        <v>-6.0647000000000002</v>
      </c>
      <c r="I349">
        <v>-6.4543699999999999</v>
      </c>
      <c r="K349">
        <v>34.549999999999997</v>
      </c>
      <c r="L349" t="s">
        <v>36</v>
      </c>
      <c r="M349" t="s">
        <v>36</v>
      </c>
      <c r="N349" t="s">
        <v>36</v>
      </c>
      <c r="O349" t="s">
        <v>36</v>
      </c>
      <c r="P349">
        <v>-6.1279399999999997</v>
      </c>
      <c r="Q349">
        <v>-5.8390899999999997</v>
      </c>
      <c r="S349">
        <v>34.549999999999997</v>
      </c>
      <c r="T349" t="s">
        <v>36</v>
      </c>
      <c r="U349" t="s">
        <v>36</v>
      </c>
      <c r="V349" t="s">
        <v>36</v>
      </c>
      <c r="W349" t="s">
        <v>36</v>
      </c>
      <c r="X349" t="s">
        <v>36</v>
      </c>
      <c r="Y349" t="s">
        <v>36</v>
      </c>
    </row>
    <row r="350" spans="3:25" x14ac:dyDescent="0.3">
      <c r="C350">
        <v>34.65</v>
      </c>
      <c r="D350" t="e">
        <f>-Inf</f>
        <v>#NAME?</v>
      </c>
      <c r="E350" t="e">
        <f>-Inf</f>
        <v>#NAME?</v>
      </c>
      <c r="F350" t="e">
        <f>-Inf</f>
        <v>#NAME?</v>
      </c>
      <c r="G350">
        <v>-5.9204600000000003</v>
      </c>
      <c r="H350">
        <v>-6.0593899999999996</v>
      </c>
      <c r="I350">
        <v>-6.4711100000000004</v>
      </c>
      <c r="K350">
        <v>34.65</v>
      </c>
      <c r="L350" t="s">
        <v>36</v>
      </c>
      <c r="M350" t="s">
        <v>36</v>
      </c>
      <c r="N350" t="s">
        <v>36</v>
      </c>
      <c r="O350" t="s">
        <v>36</v>
      </c>
      <c r="P350">
        <v>-6.1341000000000001</v>
      </c>
      <c r="Q350">
        <v>-5.8436700000000004</v>
      </c>
      <c r="S350">
        <v>34.65</v>
      </c>
      <c r="T350" t="s">
        <v>36</v>
      </c>
      <c r="U350" t="s">
        <v>36</v>
      </c>
      <c r="V350" t="s">
        <v>36</v>
      </c>
      <c r="W350" t="s">
        <v>36</v>
      </c>
      <c r="X350" t="s">
        <v>36</v>
      </c>
      <c r="Y350" t="s">
        <v>36</v>
      </c>
    </row>
    <row r="351" spans="3:25" x14ac:dyDescent="0.3">
      <c r="C351">
        <v>34.75</v>
      </c>
      <c r="D351" t="e">
        <f>-Inf</f>
        <v>#NAME?</v>
      </c>
      <c r="E351" t="e">
        <f>-Inf</f>
        <v>#NAME?</v>
      </c>
      <c r="F351" t="e">
        <f>-Inf</f>
        <v>#NAME?</v>
      </c>
      <c r="G351">
        <v>-5.9264599999999996</v>
      </c>
      <c r="H351">
        <v>-6.0709</v>
      </c>
      <c r="I351">
        <v>-6.4703400000000002</v>
      </c>
      <c r="K351">
        <v>34.75</v>
      </c>
      <c r="L351" t="s">
        <v>36</v>
      </c>
      <c r="M351" t="s">
        <v>36</v>
      </c>
      <c r="N351" t="s">
        <v>36</v>
      </c>
      <c r="O351" t="s">
        <v>36</v>
      </c>
      <c r="P351">
        <v>-6.1376600000000003</v>
      </c>
      <c r="Q351">
        <v>-5.8526600000000002</v>
      </c>
      <c r="S351">
        <v>34.75</v>
      </c>
      <c r="T351" t="s">
        <v>36</v>
      </c>
      <c r="U351" t="s">
        <v>36</v>
      </c>
      <c r="V351" t="s">
        <v>36</v>
      </c>
      <c r="W351" t="s">
        <v>36</v>
      </c>
      <c r="X351" t="s">
        <v>36</v>
      </c>
      <c r="Y351" t="s">
        <v>36</v>
      </c>
    </row>
    <row r="352" spans="3:25" x14ac:dyDescent="0.3">
      <c r="C352">
        <v>34.85</v>
      </c>
      <c r="D352" t="e">
        <f>-Inf</f>
        <v>#NAME?</v>
      </c>
      <c r="E352" t="e">
        <f>-Inf</f>
        <v>#NAME?</v>
      </c>
      <c r="F352" t="e">
        <f>-Inf</f>
        <v>#NAME?</v>
      </c>
      <c r="G352">
        <v>-5.9357199999999999</v>
      </c>
      <c r="H352">
        <v>-6.0719900000000004</v>
      </c>
      <c r="I352">
        <v>-6.4513800000000003</v>
      </c>
      <c r="K352">
        <v>34.85</v>
      </c>
      <c r="L352" t="s">
        <v>36</v>
      </c>
      <c r="M352" t="s">
        <v>36</v>
      </c>
      <c r="N352" t="s">
        <v>36</v>
      </c>
      <c r="O352" t="s">
        <v>36</v>
      </c>
      <c r="P352">
        <v>-6.1516799999999998</v>
      </c>
      <c r="Q352">
        <v>-5.8599600000000001</v>
      </c>
      <c r="S352">
        <v>34.85</v>
      </c>
      <c r="T352" t="s">
        <v>36</v>
      </c>
      <c r="U352" t="s">
        <v>36</v>
      </c>
      <c r="V352" t="s">
        <v>36</v>
      </c>
      <c r="W352" t="s">
        <v>36</v>
      </c>
      <c r="X352" t="s">
        <v>36</v>
      </c>
      <c r="Y352" t="s">
        <v>36</v>
      </c>
    </row>
    <row r="353" spans="3:25" x14ac:dyDescent="0.3">
      <c r="C353">
        <v>34.950000000000003</v>
      </c>
      <c r="D353" t="e">
        <f>-Inf</f>
        <v>#NAME?</v>
      </c>
      <c r="E353" t="e">
        <f>-Inf</f>
        <v>#NAME?</v>
      </c>
      <c r="F353" t="e">
        <f>-Inf</f>
        <v>#NAME?</v>
      </c>
      <c r="G353">
        <v>-5.9464899999999998</v>
      </c>
      <c r="H353">
        <v>-6.0709999999999997</v>
      </c>
      <c r="I353">
        <v>-6.4519299999999999</v>
      </c>
      <c r="K353">
        <v>34.950000000000003</v>
      </c>
      <c r="L353" t="s">
        <v>36</v>
      </c>
      <c r="M353" t="s">
        <v>36</v>
      </c>
      <c r="N353" t="s">
        <v>36</v>
      </c>
      <c r="O353" t="s">
        <v>36</v>
      </c>
      <c r="P353">
        <v>-6.17279</v>
      </c>
      <c r="Q353">
        <v>-5.8626500000000004</v>
      </c>
      <c r="S353">
        <v>34.950000000000003</v>
      </c>
      <c r="T353" t="s">
        <v>36</v>
      </c>
      <c r="U353" t="s">
        <v>36</v>
      </c>
      <c r="V353" t="s">
        <v>36</v>
      </c>
      <c r="W353" t="s">
        <v>36</v>
      </c>
      <c r="X353" t="s">
        <v>36</v>
      </c>
      <c r="Y353" t="s">
        <v>36</v>
      </c>
    </row>
    <row r="354" spans="3:25" x14ac:dyDescent="0.3">
      <c r="C354">
        <v>35.049999999999997</v>
      </c>
      <c r="D354" t="e">
        <f>-Inf</f>
        <v>#NAME?</v>
      </c>
      <c r="E354" t="e">
        <f>-Inf</f>
        <v>#NAME?</v>
      </c>
      <c r="F354" t="e">
        <f>-Inf</f>
        <v>#NAME?</v>
      </c>
      <c r="G354">
        <v>-5.9516799999999996</v>
      </c>
      <c r="H354">
        <v>-6.0709499999999998</v>
      </c>
      <c r="I354">
        <v>-6.4588299999999998</v>
      </c>
      <c r="K354">
        <v>35.049999999999997</v>
      </c>
      <c r="L354" t="s">
        <v>36</v>
      </c>
      <c r="M354" t="s">
        <v>36</v>
      </c>
      <c r="N354" t="s">
        <v>36</v>
      </c>
      <c r="O354" t="s">
        <v>36</v>
      </c>
      <c r="P354">
        <v>-6.1938399999999998</v>
      </c>
      <c r="Q354">
        <v>-5.8666999999999998</v>
      </c>
      <c r="S354">
        <v>35.049999999999997</v>
      </c>
      <c r="T354" t="s">
        <v>36</v>
      </c>
      <c r="U354" t="s">
        <v>36</v>
      </c>
      <c r="V354" t="s">
        <v>36</v>
      </c>
      <c r="W354" t="s">
        <v>36</v>
      </c>
      <c r="X354" t="s">
        <v>36</v>
      </c>
      <c r="Y354" t="s">
        <v>36</v>
      </c>
    </row>
    <row r="355" spans="3:25" x14ac:dyDescent="0.3">
      <c r="C355">
        <v>35.15</v>
      </c>
      <c r="D355" t="e">
        <f>-Inf</f>
        <v>#NAME?</v>
      </c>
      <c r="E355" t="e">
        <f>-Inf</f>
        <v>#NAME?</v>
      </c>
      <c r="F355" t="e">
        <f>-Inf</f>
        <v>#NAME?</v>
      </c>
      <c r="G355">
        <v>-5.9644599999999999</v>
      </c>
      <c r="H355">
        <v>-6.0831600000000003</v>
      </c>
      <c r="I355">
        <v>-6.4653200000000002</v>
      </c>
      <c r="K355">
        <v>35.15</v>
      </c>
      <c r="L355" t="s">
        <v>36</v>
      </c>
      <c r="M355" t="s">
        <v>36</v>
      </c>
      <c r="N355" t="s">
        <v>36</v>
      </c>
      <c r="O355" t="s">
        <v>36</v>
      </c>
      <c r="P355">
        <v>-6.2179099999999998</v>
      </c>
      <c r="Q355">
        <v>-5.8762100000000004</v>
      </c>
      <c r="S355">
        <v>35.15</v>
      </c>
      <c r="T355" t="s">
        <v>36</v>
      </c>
      <c r="U355" t="s">
        <v>36</v>
      </c>
      <c r="V355" t="s">
        <v>36</v>
      </c>
      <c r="W355" t="s">
        <v>36</v>
      </c>
      <c r="X355" t="s">
        <v>36</v>
      </c>
      <c r="Y355" t="s">
        <v>36</v>
      </c>
    </row>
    <row r="356" spans="3:25" x14ac:dyDescent="0.3">
      <c r="C356">
        <v>35.25</v>
      </c>
      <c r="D356" t="e">
        <f>-Inf</f>
        <v>#NAME?</v>
      </c>
      <c r="E356" t="e">
        <f>-Inf</f>
        <v>#NAME?</v>
      </c>
      <c r="F356" t="e">
        <f>-Inf</f>
        <v>#NAME?</v>
      </c>
      <c r="G356">
        <v>-5.9704600000000001</v>
      </c>
      <c r="H356">
        <v>-6.0847699999999998</v>
      </c>
      <c r="I356">
        <v>-6.4504200000000003</v>
      </c>
      <c r="K356">
        <v>35.25</v>
      </c>
      <c r="L356" t="s">
        <v>36</v>
      </c>
      <c r="M356" t="s">
        <v>36</v>
      </c>
      <c r="N356" t="s">
        <v>36</v>
      </c>
      <c r="O356" t="s">
        <v>36</v>
      </c>
      <c r="P356">
        <v>-6.2212100000000001</v>
      </c>
      <c r="Q356">
        <v>-5.87758</v>
      </c>
      <c r="S356">
        <v>35.25</v>
      </c>
      <c r="T356" t="s">
        <v>36</v>
      </c>
      <c r="U356" t="s">
        <v>36</v>
      </c>
      <c r="V356" t="s">
        <v>36</v>
      </c>
      <c r="W356" t="s">
        <v>36</v>
      </c>
      <c r="X356" t="s">
        <v>36</v>
      </c>
      <c r="Y356" t="s">
        <v>36</v>
      </c>
    </row>
    <row r="357" spans="3:25" x14ac:dyDescent="0.3">
      <c r="C357">
        <v>35.35</v>
      </c>
      <c r="D357" t="e">
        <f>-Inf</f>
        <v>#NAME?</v>
      </c>
      <c r="E357" t="e">
        <f>-Inf</f>
        <v>#NAME?</v>
      </c>
      <c r="F357" t="e">
        <f>-Inf</f>
        <v>#NAME?</v>
      </c>
      <c r="G357">
        <v>-5.9813799999999997</v>
      </c>
      <c r="H357">
        <v>-6.0743499999999999</v>
      </c>
      <c r="I357">
        <v>-6.4456800000000003</v>
      </c>
      <c r="K357">
        <v>35.35</v>
      </c>
      <c r="L357" t="s">
        <v>36</v>
      </c>
      <c r="M357" t="s">
        <v>36</v>
      </c>
      <c r="N357" t="s">
        <v>36</v>
      </c>
      <c r="O357" t="s">
        <v>36</v>
      </c>
      <c r="P357">
        <v>-6.2336400000000003</v>
      </c>
      <c r="Q357">
        <v>-5.8854100000000003</v>
      </c>
      <c r="S357">
        <v>35.35</v>
      </c>
      <c r="T357" t="s">
        <v>36</v>
      </c>
      <c r="U357" t="s">
        <v>36</v>
      </c>
      <c r="V357" t="s">
        <v>36</v>
      </c>
      <c r="W357" t="s">
        <v>36</v>
      </c>
      <c r="X357" t="s">
        <v>36</v>
      </c>
      <c r="Y357" t="s">
        <v>36</v>
      </c>
    </row>
    <row r="358" spans="3:25" x14ac:dyDescent="0.3">
      <c r="C358">
        <v>35.450000000000003</v>
      </c>
      <c r="D358" t="e">
        <f>-Inf</f>
        <v>#NAME?</v>
      </c>
      <c r="E358" t="e">
        <f>-Inf</f>
        <v>#NAME?</v>
      </c>
      <c r="F358" t="e">
        <f>-Inf</f>
        <v>#NAME?</v>
      </c>
      <c r="G358">
        <v>-5.9801000000000002</v>
      </c>
      <c r="H358">
        <v>-6.0637699999999999</v>
      </c>
      <c r="I358">
        <v>-6.4529500000000004</v>
      </c>
      <c r="K358">
        <v>35.450000000000003</v>
      </c>
      <c r="L358" t="s">
        <v>36</v>
      </c>
      <c r="M358" t="s">
        <v>36</v>
      </c>
      <c r="N358" t="s">
        <v>36</v>
      </c>
      <c r="O358" t="s">
        <v>36</v>
      </c>
      <c r="P358">
        <v>-6.24376</v>
      </c>
      <c r="Q358">
        <v>-5.89839</v>
      </c>
      <c r="S358">
        <v>35.450000000000003</v>
      </c>
      <c r="T358" t="s">
        <v>36</v>
      </c>
      <c r="U358" t="s">
        <v>36</v>
      </c>
      <c r="V358" t="s">
        <v>36</v>
      </c>
      <c r="W358" t="s">
        <v>36</v>
      </c>
      <c r="X358" t="s">
        <v>36</v>
      </c>
      <c r="Y358" t="s">
        <v>36</v>
      </c>
    </row>
    <row r="359" spans="3:25" x14ac:dyDescent="0.3">
      <c r="C359">
        <v>35.549999999999997</v>
      </c>
      <c r="D359" t="e">
        <f>-Inf</f>
        <v>#NAME?</v>
      </c>
      <c r="E359" t="e">
        <f>-Inf</f>
        <v>#NAME?</v>
      </c>
      <c r="F359" t="e">
        <f>-Inf</f>
        <v>#NAME?</v>
      </c>
      <c r="G359">
        <v>-5.9818199999999999</v>
      </c>
      <c r="H359">
        <v>-6.0576600000000003</v>
      </c>
      <c r="I359">
        <v>-6.4483600000000001</v>
      </c>
      <c r="K359">
        <v>35.549999999999997</v>
      </c>
      <c r="L359" t="s">
        <v>36</v>
      </c>
      <c r="M359" t="s">
        <v>36</v>
      </c>
      <c r="N359" t="s">
        <v>36</v>
      </c>
      <c r="O359" t="s">
        <v>36</v>
      </c>
      <c r="P359">
        <v>-6.2506500000000003</v>
      </c>
      <c r="Q359">
        <v>-5.9020400000000004</v>
      </c>
      <c r="S359">
        <v>35.549999999999997</v>
      </c>
      <c r="T359" t="s">
        <v>36</v>
      </c>
      <c r="U359" t="s">
        <v>36</v>
      </c>
      <c r="V359" t="s">
        <v>36</v>
      </c>
      <c r="W359" t="s">
        <v>36</v>
      </c>
      <c r="X359" t="s">
        <v>36</v>
      </c>
      <c r="Y359" t="s">
        <v>36</v>
      </c>
    </row>
    <row r="360" spans="3:25" x14ac:dyDescent="0.3">
      <c r="C360">
        <v>35.65</v>
      </c>
      <c r="D360" t="e">
        <f>-Inf</f>
        <v>#NAME?</v>
      </c>
      <c r="E360" t="e">
        <f>-Inf</f>
        <v>#NAME?</v>
      </c>
      <c r="F360" t="e">
        <f>-Inf</f>
        <v>#NAME?</v>
      </c>
      <c r="G360">
        <v>-5.9996499999999999</v>
      </c>
      <c r="H360">
        <v>-6.0733499999999996</v>
      </c>
      <c r="I360">
        <v>-6.46652</v>
      </c>
      <c r="K360">
        <v>35.65</v>
      </c>
      <c r="L360" t="s">
        <v>36</v>
      </c>
      <c r="M360" t="s">
        <v>36</v>
      </c>
      <c r="N360" t="s">
        <v>36</v>
      </c>
      <c r="O360" t="s">
        <v>36</v>
      </c>
      <c r="P360">
        <v>-6.2645600000000004</v>
      </c>
      <c r="Q360">
        <v>-5.90191</v>
      </c>
      <c r="S360">
        <v>35.65</v>
      </c>
      <c r="T360" t="s">
        <v>36</v>
      </c>
      <c r="U360" t="s">
        <v>36</v>
      </c>
      <c r="V360" t="s">
        <v>36</v>
      </c>
      <c r="W360" t="s">
        <v>36</v>
      </c>
      <c r="X360" t="s">
        <v>36</v>
      </c>
      <c r="Y360" t="s">
        <v>36</v>
      </c>
    </row>
    <row r="361" spans="3:25" x14ac:dyDescent="0.3">
      <c r="C361">
        <v>35.75</v>
      </c>
      <c r="D361" t="e">
        <f>-Inf</f>
        <v>#NAME?</v>
      </c>
      <c r="E361" t="e">
        <f>-Inf</f>
        <v>#NAME?</v>
      </c>
      <c r="F361" t="e">
        <f>-Inf</f>
        <v>#NAME?</v>
      </c>
      <c r="G361">
        <v>-5.99099</v>
      </c>
      <c r="H361">
        <v>-6.0627000000000004</v>
      </c>
      <c r="I361">
        <v>-6.4661400000000002</v>
      </c>
      <c r="K361">
        <v>35.75</v>
      </c>
      <c r="L361" t="s">
        <v>36</v>
      </c>
      <c r="M361" t="s">
        <v>36</v>
      </c>
      <c r="N361" t="s">
        <v>36</v>
      </c>
      <c r="O361" t="s">
        <v>36</v>
      </c>
      <c r="P361">
        <v>-6.2648999999999999</v>
      </c>
      <c r="Q361">
        <v>-5.9023399999999997</v>
      </c>
      <c r="S361">
        <v>35.75</v>
      </c>
      <c r="T361" t="s">
        <v>36</v>
      </c>
      <c r="U361" t="s">
        <v>36</v>
      </c>
      <c r="V361" t="s">
        <v>36</v>
      </c>
      <c r="W361" t="s">
        <v>36</v>
      </c>
      <c r="X361" t="s">
        <v>36</v>
      </c>
      <c r="Y361" t="s">
        <v>36</v>
      </c>
    </row>
    <row r="362" spans="3:25" x14ac:dyDescent="0.3">
      <c r="C362">
        <v>35.85</v>
      </c>
      <c r="D362" t="e">
        <f>-Inf</f>
        <v>#NAME?</v>
      </c>
      <c r="E362" t="e">
        <f>-Inf</f>
        <v>#NAME?</v>
      </c>
      <c r="F362" t="e">
        <f>-Inf</f>
        <v>#NAME?</v>
      </c>
      <c r="G362">
        <v>-5.9934700000000003</v>
      </c>
      <c r="H362">
        <v>-6.07857</v>
      </c>
      <c r="I362">
        <v>-6.4445699999999997</v>
      </c>
      <c r="K362">
        <v>35.85</v>
      </c>
      <c r="L362" t="s">
        <v>36</v>
      </c>
      <c r="M362" t="s">
        <v>36</v>
      </c>
      <c r="N362" t="s">
        <v>36</v>
      </c>
      <c r="O362" t="s">
        <v>36</v>
      </c>
      <c r="P362">
        <v>-6.2744099999999996</v>
      </c>
      <c r="Q362">
        <v>-5.90313</v>
      </c>
      <c r="S362">
        <v>35.85</v>
      </c>
      <c r="T362" t="s">
        <v>36</v>
      </c>
      <c r="U362" t="s">
        <v>36</v>
      </c>
      <c r="V362" t="s">
        <v>36</v>
      </c>
      <c r="W362" t="s">
        <v>36</v>
      </c>
      <c r="X362" t="s">
        <v>36</v>
      </c>
      <c r="Y362" t="s">
        <v>36</v>
      </c>
    </row>
    <row r="363" spans="3:25" x14ac:dyDescent="0.3">
      <c r="C363">
        <v>35.950000000000003</v>
      </c>
      <c r="D363" t="e">
        <f>-Inf</f>
        <v>#NAME?</v>
      </c>
      <c r="E363" t="e">
        <f>-Inf</f>
        <v>#NAME?</v>
      </c>
      <c r="F363" t="e">
        <f>-Inf</f>
        <v>#NAME?</v>
      </c>
      <c r="G363">
        <v>-5.9945899999999996</v>
      </c>
      <c r="H363">
        <v>-6.07951</v>
      </c>
      <c r="I363">
        <v>-6.4549500000000002</v>
      </c>
      <c r="K363">
        <v>35.950000000000003</v>
      </c>
      <c r="L363" t="s">
        <v>36</v>
      </c>
      <c r="M363" t="s">
        <v>36</v>
      </c>
      <c r="N363" t="s">
        <v>36</v>
      </c>
      <c r="O363" t="s">
        <v>36</v>
      </c>
      <c r="P363">
        <v>-6.2903900000000004</v>
      </c>
      <c r="Q363">
        <v>-5.90463</v>
      </c>
      <c r="S363">
        <v>35.950000000000003</v>
      </c>
      <c r="T363" t="s">
        <v>36</v>
      </c>
      <c r="U363" t="s">
        <v>36</v>
      </c>
      <c r="V363" t="s">
        <v>36</v>
      </c>
      <c r="W363" t="s">
        <v>36</v>
      </c>
      <c r="X363" t="s">
        <v>36</v>
      </c>
      <c r="Y363" t="s">
        <v>36</v>
      </c>
    </row>
    <row r="364" spans="3:25" x14ac:dyDescent="0.3">
      <c r="C364">
        <v>36.049999999999997</v>
      </c>
      <c r="D364" t="e">
        <f>-Inf</f>
        <v>#NAME?</v>
      </c>
      <c r="E364" t="e">
        <f>-Inf</f>
        <v>#NAME?</v>
      </c>
      <c r="F364" t="e">
        <f>-Inf</f>
        <v>#NAME?</v>
      </c>
      <c r="G364">
        <v>-5.9887699999999997</v>
      </c>
      <c r="H364">
        <v>-6.0691800000000002</v>
      </c>
      <c r="I364">
        <v>-6.4470599999999996</v>
      </c>
      <c r="K364">
        <v>36.049999999999997</v>
      </c>
      <c r="L364" t="s">
        <v>36</v>
      </c>
      <c r="M364" t="s">
        <v>36</v>
      </c>
      <c r="N364" t="s">
        <v>36</v>
      </c>
      <c r="O364" t="s">
        <v>36</v>
      </c>
      <c r="P364">
        <v>-6.2992600000000003</v>
      </c>
      <c r="Q364">
        <v>-5.9014600000000002</v>
      </c>
      <c r="S364">
        <v>36.049999999999997</v>
      </c>
      <c r="T364" t="s">
        <v>36</v>
      </c>
      <c r="U364" t="s">
        <v>36</v>
      </c>
      <c r="V364" t="s">
        <v>36</v>
      </c>
      <c r="W364" t="s">
        <v>36</v>
      </c>
      <c r="X364" t="s">
        <v>36</v>
      </c>
      <c r="Y364" t="s">
        <v>36</v>
      </c>
    </row>
    <row r="365" spans="3:25" x14ac:dyDescent="0.3">
      <c r="C365">
        <v>36.15</v>
      </c>
      <c r="D365" t="e">
        <f>-Inf</f>
        <v>#NAME?</v>
      </c>
      <c r="E365" t="e">
        <f>-Inf</f>
        <v>#NAME?</v>
      </c>
      <c r="F365" t="e">
        <f>-Inf</f>
        <v>#NAME?</v>
      </c>
      <c r="G365">
        <v>-5.9971699999999997</v>
      </c>
      <c r="H365">
        <v>-6.0729800000000003</v>
      </c>
      <c r="I365">
        <v>-6.4305199999999996</v>
      </c>
      <c r="K365">
        <v>36.15</v>
      </c>
      <c r="L365" t="s">
        <v>36</v>
      </c>
      <c r="M365" t="s">
        <v>36</v>
      </c>
      <c r="N365" t="s">
        <v>36</v>
      </c>
      <c r="O365" t="s">
        <v>36</v>
      </c>
      <c r="P365">
        <v>-6.31738</v>
      </c>
      <c r="Q365">
        <v>-5.9049699999999996</v>
      </c>
      <c r="S365">
        <v>36.15</v>
      </c>
      <c r="T365" t="s">
        <v>36</v>
      </c>
      <c r="U365" t="s">
        <v>36</v>
      </c>
      <c r="V365" t="s">
        <v>36</v>
      </c>
      <c r="W365" t="s">
        <v>36</v>
      </c>
      <c r="X365" t="s">
        <v>36</v>
      </c>
      <c r="Y365" t="s">
        <v>36</v>
      </c>
    </row>
    <row r="366" spans="3:25" x14ac:dyDescent="0.3">
      <c r="C366">
        <v>36.25</v>
      </c>
      <c r="D366" t="e">
        <f>-Inf</f>
        <v>#NAME?</v>
      </c>
      <c r="E366" t="e">
        <f>-Inf</f>
        <v>#NAME?</v>
      </c>
      <c r="F366" t="e">
        <f>-Inf</f>
        <v>#NAME?</v>
      </c>
      <c r="G366">
        <v>-6.0125400000000004</v>
      </c>
      <c r="H366">
        <v>-6.0663400000000003</v>
      </c>
      <c r="I366">
        <v>-6.4218099999999998</v>
      </c>
      <c r="K366">
        <v>36.25</v>
      </c>
      <c r="L366" t="s">
        <v>36</v>
      </c>
      <c r="M366" t="s">
        <v>36</v>
      </c>
      <c r="N366" t="s">
        <v>36</v>
      </c>
      <c r="O366" t="s">
        <v>36</v>
      </c>
      <c r="P366">
        <v>-6.3138500000000004</v>
      </c>
      <c r="Q366">
        <v>-5.9112</v>
      </c>
      <c r="S366">
        <v>36.25</v>
      </c>
      <c r="T366" t="s">
        <v>36</v>
      </c>
      <c r="U366" t="s">
        <v>36</v>
      </c>
      <c r="V366" t="s">
        <v>36</v>
      </c>
      <c r="W366" t="s">
        <v>36</v>
      </c>
      <c r="X366" t="s">
        <v>36</v>
      </c>
      <c r="Y366" t="s">
        <v>36</v>
      </c>
    </row>
    <row r="367" spans="3:25" x14ac:dyDescent="0.3">
      <c r="C367">
        <v>36.35</v>
      </c>
      <c r="D367" t="e">
        <f>-Inf</f>
        <v>#NAME?</v>
      </c>
      <c r="E367" t="e">
        <f>-Inf</f>
        <v>#NAME?</v>
      </c>
      <c r="F367" t="e">
        <f>-Inf</f>
        <v>#NAME?</v>
      </c>
      <c r="G367">
        <v>-6.02311</v>
      </c>
      <c r="H367">
        <v>-6.0585800000000001</v>
      </c>
      <c r="I367">
        <v>-6.4363900000000003</v>
      </c>
      <c r="K367">
        <v>36.35</v>
      </c>
      <c r="L367" t="s">
        <v>36</v>
      </c>
      <c r="M367" t="s">
        <v>36</v>
      </c>
      <c r="N367" t="s">
        <v>36</v>
      </c>
      <c r="O367" t="s">
        <v>36</v>
      </c>
      <c r="P367">
        <v>-6.3257099999999999</v>
      </c>
      <c r="Q367">
        <v>-5.9245299999999999</v>
      </c>
      <c r="S367">
        <v>36.35</v>
      </c>
      <c r="T367" t="s">
        <v>36</v>
      </c>
      <c r="U367" t="s">
        <v>36</v>
      </c>
      <c r="V367" t="s">
        <v>36</v>
      </c>
      <c r="W367" t="s">
        <v>36</v>
      </c>
      <c r="X367" t="s">
        <v>36</v>
      </c>
      <c r="Y367" t="s">
        <v>36</v>
      </c>
    </row>
    <row r="368" spans="3:25" x14ac:dyDescent="0.3">
      <c r="C368">
        <v>36.450000000000003</v>
      </c>
      <c r="D368" t="e">
        <f>-Inf</f>
        <v>#NAME?</v>
      </c>
      <c r="E368" t="e">
        <f>-Inf</f>
        <v>#NAME?</v>
      </c>
      <c r="F368" t="e">
        <f>-Inf</f>
        <v>#NAME?</v>
      </c>
      <c r="G368">
        <v>-6.0248999999999997</v>
      </c>
      <c r="H368">
        <v>-6.06257</v>
      </c>
      <c r="I368">
        <v>-6.4304300000000003</v>
      </c>
      <c r="K368">
        <v>36.450000000000003</v>
      </c>
      <c r="L368" t="s">
        <v>36</v>
      </c>
      <c r="M368" t="s">
        <v>36</v>
      </c>
      <c r="N368" t="s">
        <v>36</v>
      </c>
      <c r="O368" t="s">
        <v>36</v>
      </c>
      <c r="P368">
        <v>-6.3357599999999996</v>
      </c>
      <c r="Q368">
        <v>-5.9329999999999998</v>
      </c>
      <c r="S368">
        <v>36.450000000000003</v>
      </c>
      <c r="T368" t="s">
        <v>36</v>
      </c>
      <c r="U368" t="s">
        <v>36</v>
      </c>
      <c r="V368" t="s">
        <v>36</v>
      </c>
      <c r="W368" t="s">
        <v>36</v>
      </c>
      <c r="X368" t="s">
        <v>36</v>
      </c>
      <c r="Y368" t="s">
        <v>36</v>
      </c>
    </row>
    <row r="369" spans="3:25" x14ac:dyDescent="0.3">
      <c r="C369">
        <v>36.549999999999997</v>
      </c>
      <c r="D369" t="e">
        <f>-Inf</f>
        <v>#NAME?</v>
      </c>
      <c r="E369" t="e">
        <f>-Inf</f>
        <v>#NAME?</v>
      </c>
      <c r="F369" t="e">
        <f>-Inf</f>
        <v>#NAME?</v>
      </c>
      <c r="G369">
        <v>-6.0320400000000003</v>
      </c>
      <c r="H369">
        <v>-6.0610299999999997</v>
      </c>
      <c r="I369">
        <v>-6.4214599999999997</v>
      </c>
      <c r="K369">
        <v>36.549999999999997</v>
      </c>
      <c r="L369" t="s">
        <v>36</v>
      </c>
      <c r="M369" t="s">
        <v>36</v>
      </c>
      <c r="N369" t="s">
        <v>36</v>
      </c>
      <c r="O369" t="s">
        <v>36</v>
      </c>
      <c r="P369">
        <v>-6.3315400000000004</v>
      </c>
      <c r="Q369">
        <v>-5.9425999999999997</v>
      </c>
      <c r="S369">
        <v>36.549999999999997</v>
      </c>
      <c r="T369" t="s">
        <v>36</v>
      </c>
      <c r="U369" t="s">
        <v>36</v>
      </c>
      <c r="V369" t="s">
        <v>36</v>
      </c>
      <c r="W369" t="s">
        <v>36</v>
      </c>
      <c r="X369" t="s">
        <v>36</v>
      </c>
      <c r="Y369" t="s">
        <v>36</v>
      </c>
    </row>
    <row r="370" spans="3:25" x14ac:dyDescent="0.3">
      <c r="C370">
        <v>36.65</v>
      </c>
      <c r="D370" t="e">
        <f>-Inf</f>
        <v>#NAME?</v>
      </c>
      <c r="E370" t="e">
        <f>-Inf</f>
        <v>#NAME?</v>
      </c>
      <c r="F370" t="e">
        <f>-Inf</f>
        <v>#NAME?</v>
      </c>
      <c r="G370">
        <v>-6.0381200000000002</v>
      </c>
      <c r="H370">
        <v>-6.0556999999999999</v>
      </c>
      <c r="I370">
        <v>-6.4392800000000001</v>
      </c>
      <c r="K370">
        <v>36.65</v>
      </c>
      <c r="L370" t="s">
        <v>36</v>
      </c>
      <c r="M370" t="s">
        <v>36</v>
      </c>
      <c r="N370" t="s">
        <v>36</v>
      </c>
      <c r="O370" t="s">
        <v>36</v>
      </c>
      <c r="P370">
        <v>-6.3363300000000002</v>
      </c>
      <c r="Q370">
        <v>-5.9479199999999999</v>
      </c>
      <c r="S370">
        <v>36.65</v>
      </c>
      <c r="T370" t="s">
        <v>36</v>
      </c>
      <c r="U370" t="s">
        <v>36</v>
      </c>
      <c r="V370" t="s">
        <v>36</v>
      </c>
      <c r="W370" t="s">
        <v>36</v>
      </c>
      <c r="X370" t="s">
        <v>36</v>
      </c>
      <c r="Y370" t="s">
        <v>36</v>
      </c>
    </row>
    <row r="371" spans="3:25" x14ac:dyDescent="0.3">
      <c r="C371">
        <v>36.75</v>
      </c>
      <c r="D371" t="e">
        <f>-Inf</f>
        <v>#NAME?</v>
      </c>
      <c r="E371" t="e">
        <f>-Inf</f>
        <v>#NAME?</v>
      </c>
      <c r="F371" t="e">
        <f>-Inf</f>
        <v>#NAME?</v>
      </c>
      <c r="G371">
        <v>-6.0515400000000001</v>
      </c>
      <c r="H371">
        <v>-6.0669599999999999</v>
      </c>
      <c r="I371">
        <v>-6.4431599999999998</v>
      </c>
      <c r="K371">
        <v>36.75</v>
      </c>
      <c r="L371" t="s">
        <v>36</v>
      </c>
      <c r="M371" t="s">
        <v>36</v>
      </c>
      <c r="N371" t="s">
        <v>36</v>
      </c>
      <c r="O371" t="s">
        <v>36</v>
      </c>
      <c r="P371">
        <v>-6.3577199999999996</v>
      </c>
      <c r="Q371">
        <v>-5.9510699999999996</v>
      </c>
      <c r="S371">
        <v>36.75</v>
      </c>
      <c r="T371" t="s">
        <v>36</v>
      </c>
      <c r="U371" t="s">
        <v>36</v>
      </c>
      <c r="V371" t="s">
        <v>36</v>
      </c>
      <c r="W371" t="s">
        <v>36</v>
      </c>
      <c r="X371" t="s">
        <v>36</v>
      </c>
      <c r="Y371" t="s">
        <v>36</v>
      </c>
    </row>
    <row r="372" spans="3:25" x14ac:dyDescent="0.3">
      <c r="C372">
        <v>36.85</v>
      </c>
      <c r="D372" t="e">
        <f>-Inf</f>
        <v>#NAME?</v>
      </c>
      <c r="E372" t="e">
        <f>-Inf</f>
        <v>#NAME?</v>
      </c>
      <c r="F372" t="e">
        <f>-Inf</f>
        <v>#NAME?</v>
      </c>
      <c r="G372">
        <v>-6.0555599999999998</v>
      </c>
      <c r="H372">
        <v>-6.0670999999999999</v>
      </c>
      <c r="I372">
        <v>-6.4445800000000002</v>
      </c>
      <c r="K372">
        <v>36.85</v>
      </c>
      <c r="L372" t="s">
        <v>36</v>
      </c>
      <c r="M372" t="s">
        <v>36</v>
      </c>
      <c r="N372" t="s">
        <v>36</v>
      </c>
      <c r="O372" t="s">
        <v>36</v>
      </c>
      <c r="P372">
        <v>-6.3677900000000003</v>
      </c>
      <c r="Q372">
        <v>-5.9594199999999997</v>
      </c>
      <c r="S372">
        <v>36.85</v>
      </c>
      <c r="T372" t="s">
        <v>36</v>
      </c>
      <c r="U372" t="s">
        <v>36</v>
      </c>
      <c r="V372" t="s">
        <v>36</v>
      </c>
      <c r="W372" t="s">
        <v>36</v>
      </c>
      <c r="X372" t="s">
        <v>36</v>
      </c>
      <c r="Y372" t="s">
        <v>36</v>
      </c>
    </row>
    <row r="373" spans="3:25" x14ac:dyDescent="0.3">
      <c r="C373">
        <v>36.950000000000003</v>
      </c>
      <c r="D373" t="e">
        <f>-Inf</f>
        <v>#NAME?</v>
      </c>
      <c r="E373" t="e">
        <f>-Inf</f>
        <v>#NAME?</v>
      </c>
      <c r="F373" t="e">
        <f>-Inf</f>
        <v>#NAME?</v>
      </c>
      <c r="G373">
        <v>-6.0610999999999997</v>
      </c>
      <c r="H373">
        <v>-6.0681599999999998</v>
      </c>
      <c r="I373">
        <v>-6.4511099999999999</v>
      </c>
      <c r="K373">
        <v>36.950000000000003</v>
      </c>
      <c r="L373" t="s">
        <v>36</v>
      </c>
      <c r="M373" t="s">
        <v>36</v>
      </c>
      <c r="N373" t="s">
        <v>36</v>
      </c>
      <c r="O373" t="s">
        <v>36</v>
      </c>
      <c r="P373">
        <v>-6.3861100000000004</v>
      </c>
      <c r="Q373">
        <v>-5.9605899999999998</v>
      </c>
      <c r="S373">
        <v>36.950000000000003</v>
      </c>
      <c r="T373" t="s">
        <v>36</v>
      </c>
      <c r="U373" t="s">
        <v>36</v>
      </c>
      <c r="V373" t="s">
        <v>36</v>
      </c>
      <c r="W373" t="s">
        <v>36</v>
      </c>
      <c r="X373" t="s">
        <v>36</v>
      </c>
      <c r="Y373" t="s">
        <v>36</v>
      </c>
    </row>
    <row r="374" spans="3:25" x14ac:dyDescent="0.3">
      <c r="C374">
        <v>37.049999999999997</v>
      </c>
      <c r="D374" t="e">
        <f>-Inf</f>
        <v>#NAME?</v>
      </c>
      <c r="E374" t="e">
        <f>-Inf</f>
        <v>#NAME?</v>
      </c>
      <c r="F374" t="e">
        <f>-Inf</f>
        <v>#NAME?</v>
      </c>
      <c r="G374">
        <v>-6.0550800000000002</v>
      </c>
      <c r="H374">
        <v>-6.0747799999999996</v>
      </c>
      <c r="I374">
        <v>-6.4440099999999996</v>
      </c>
      <c r="K374">
        <v>37.049999999999997</v>
      </c>
      <c r="L374" t="s">
        <v>36</v>
      </c>
      <c r="M374" t="s">
        <v>36</v>
      </c>
      <c r="N374" t="s">
        <v>36</v>
      </c>
      <c r="O374" t="s">
        <v>36</v>
      </c>
      <c r="P374">
        <v>-6.38422</v>
      </c>
      <c r="Q374">
        <v>-5.96244</v>
      </c>
      <c r="S374">
        <v>37.049999999999997</v>
      </c>
      <c r="T374" t="s">
        <v>36</v>
      </c>
      <c r="U374" t="s">
        <v>36</v>
      </c>
      <c r="V374" t="s">
        <v>36</v>
      </c>
      <c r="W374" t="s">
        <v>36</v>
      </c>
      <c r="X374" t="s">
        <v>36</v>
      </c>
      <c r="Y374" t="s">
        <v>36</v>
      </c>
    </row>
    <row r="375" spans="3:25" x14ac:dyDescent="0.3">
      <c r="C375">
        <v>37.15</v>
      </c>
      <c r="D375" t="e">
        <f>-Inf</f>
        <v>#NAME?</v>
      </c>
      <c r="E375" t="e">
        <f>-Inf</f>
        <v>#NAME?</v>
      </c>
      <c r="F375" t="e">
        <f>-Inf</f>
        <v>#NAME?</v>
      </c>
      <c r="G375">
        <v>-6.0561499999999997</v>
      </c>
      <c r="H375">
        <v>-6.0790499999999996</v>
      </c>
      <c r="I375">
        <v>-6.4397000000000002</v>
      </c>
      <c r="K375">
        <v>37.15</v>
      </c>
      <c r="L375" t="s">
        <v>36</v>
      </c>
      <c r="M375" t="s">
        <v>36</v>
      </c>
      <c r="N375" t="s">
        <v>36</v>
      </c>
      <c r="O375" t="s">
        <v>36</v>
      </c>
      <c r="P375">
        <v>-6.39452</v>
      </c>
      <c r="Q375">
        <v>-5.9699799999999996</v>
      </c>
      <c r="S375">
        <v>37.15</v>
      </c>
      <c r="T375" t="s">
        <v>36</v>
      </c>
      <c r="U375" t="s">
        <v>36</v>
      </c>
      <c r="V375" t="s">
        <v>36</v>
      </c>
      <c r="W375" t="s">
        <v>36</v>
      </c>
      <c r="X375" t="s">
        <v>36</v>
      </c>
      <c r="Y375" t="s">
        <v>36</v>
      </c>
    </row>
    <row r="376" spans="3:25" x14ac:dyDescent="0.3">
      <c r="C376">
        <v>37.25</v>
      </c>
      <c r="D376" t="e">
        <f>-Inf</f>
        <v>#NAME?</v>
      </c>
      <c r="E376" t="e">
        <f>-Inf</f>
        <v>#NAME?</v>
      </c>
      <c r="F376" t="e">
        <f>-Inf</f>
        <v>#NAME?</v>
      </c>
      <c r="G376">
        <v>-6.0730700000000004</v>
      </c>
      <c r="H376">
        <v>-6.0673899999999996</v>
      </c>
      <c r="I376">
        <v>-6.4244700000000003</v>
      </c>
      <c r="K376">
        <v>37.25</v>
      </c>
      <c r="L376" t="s">
        <v>36</v>
      </c>
      <c r="M376" t="s">
        <v>36</v>
      </c>
      <c r="N376" t="s">
        <v>36</v>
      </c>
      <c r="O376" t="s">
        <v>36</v>
      </c>
      <c r="P376">
        <v>-6.4021299999999997</v>
      </c>
      <c r="Q376">
        <v>-5.97342</v>
      </c>
      <c r="S376">
        <v>37.25</v>
      </c>
      <c r="T376" t="s">
        <v>36</v>
      </c>
      <c r="U376" t="s">
        <v>36</v>
      </c>
      <c r="V376" t="s">
        <v>36</v>
      </c>
      <c r="W376" t="s">
        <v>36</v>
      </c>
      <c r="X376" t="s">
        <v>36</v>
      </c>
      <c r="Y376" t="s">
        <v>36</v>
      </c>
    </row>
    <row r="377" spans="3:25" x14ac:dyDescent="0.3">
      <c r="C377">
        <v>37.35</v>
      </c>
      <c r="D377" t="e">
        <f>-Inf</f>
        <v>#NAME?</v>
      </c>
      <c r="E377" t="e">
        <f>-Inf</f>
        <v>#NAME?</v>
      </c>
      <c r="F377" t="e">
        <f>-Inf</f>
        <v>#NAME?</v>
      </c>
      <c r="G377">
        <v>-6.0793999999999997</v>
      </c>
      <c r="H377">
        <v>-6.0646500000000003</v>
      </c>
      <c r="I377">
        <v>-6.4331399999999999</v>
      </c>
      <c r="K377">
        <v>37.35</v>
      </c>
      <c r="L377" t="s">
        <v>36</v>
      </c>
      <c r="M377" t="s">
        <v>36</v>
      </c>
      <c r="N377" t="s">
        <v>36</v>
      </c>
      <c r="O377" t="s">
        <v>36</v>
      </c>
      <c r="P377">
        <v>-6.4160000000000004</v>
      </c>
      <c r="Q377">
        <v>-5.9736900000000004</v>
      </c>
      <c r="S377">
        <v>37.35</v>
      </c>
      <c r="T377" t="s">
        <v>36</v>
      </c>
      <c r="U377" t="s">
        <v>36</v>
      </c>
      <c r="V377" t="s">
        <v>36</v>
      </c>
      <c r="W377" t="s">
        <v>36</v>
      </c>
      <c r="X377" t="s">
        <v>36</v>
      </c>
      <c r="Y377" t="s">
        <v>36</v>
      </c>
    </row>
    <row r="378" spans="3:25" x14ac:dyDescent="0.3">
      <c r="C378">
        <v>37.450000000000003</v>
      </c>
      <c r="D378" t="e">
        <f>-Inf</f>
        <v>#NAME?</v>
      </c>
      <c r="E378" t="e">
        <f>-Inf</f>
        <v>#NAME?</v>
      </c>
      <c r="F378" t="e">
        <f>-Inf</f>
        <v>#NAME?</v>
      </c>
      <c r="G378">
        <v>-6.0909700000000004</v>
      </c>
      <c r="H378">
        <v>-6.0665699999999996</v>
      </c>
      <c r="I378">
        <v>-6.4234900000000001</v>
      </c>
      <c r="K378">
        <v>37.450000000000003</v>
      </c>
      <c r="L378" t="s">
        <v>36</v>
      </c>
      <c r="M378" t="s">
        <v>36</v>
      </c>
      <c r="N378" t="s">
        <v>36</v>
      </c>
      <c r="O378" t="s">
        <v>36</v>
      </c>
      <c r="P378">
        <v>-6.4302700000000002</v>
      </c>
      <c r="Q378">
        <v>-5.9794799999999997</v>
      </c>
      <c r="S378">
        <v>37.450000000000003</v>
      </c>
      <c r="T378" t="s">
        <v>36</v>
      </c>
      <c r="U378" t="s">
        <v>36</v>
      </c>
      <c r="V378" t="s">
        <v>36</v>
      </c>
      <c r="W378" t="s">
        <v>36</v>
      </c>
      <c r="X378" t="s">
        <v>36</v>
      </c>
      <c r="Y378" t="s">
        <v>36</v>
      </c>
    </row>
    <row r="379" spans="3:25" x14ac:dyDescent="0.3">
      <c r="C379">
        <v>37.549999999999997</v>
      </c>
      <c r="D379" t="e">
        <f>-Inf</f>
        <v>#NAME?</v>
      </c>
      <c r="E379" t="e">
        <f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-6.4283299999999999</v>
      </c>
      <c r="K379">
        <v>37.549999999999997</v>
      </c>
      <c r="L379" t="s">
        <v>36</v>
      </c>
      <c r="M379" t="s">
        <v>36</v>
      </c>
      <c r="N379" t="s">
        <v>36</v>
      </c>
      <c r="O379" t="s">
        <v>36</v>
      </c>
      <c r="P379">
        <v>-6.4451299999999998</v>
      </c>
      <c r="Q379">
        <v>-5.9864600000000001</v>
      </c>
      <c r="S379">
        <v>37.549999999999997</v>
      </c>
      <c r="T379" t="s">
        <v>36</v>
      </c>
      <c r="U379" t="s">
        <v>36</v>
      </c>
      <c r="V379" t="s">
        <v>36</v>
      </c>
      <c r="W379" t="s">
        <v>36</v>
      </c>
      <c r="X379" t="s">
        <v>36</v>
      </c>
      <c r="Y379" t="s">
        <v>36</v>
      </c>
    </row>
    <row r="380" spans="3:25" x14ac:dyDescent="0.3">
      <c r="C380">
        <v>37.65</v>
      </c>
      <c r="D380" t="e">
        <f>-Inf</f>
        <v>#NAME?</v>
      </c>
      <c r="E380" t="e">
        <f>-Inf</f>
        <v>#NAME?</v>
      </c>
      <c r="F380" t="e">
        <f>-Inf</f>
        <v>#NAME?</v>
      </c>
      <c r="G380">
        <v>-6.1010200000000001</v>
      </c>
      <c r="H380">
        <v>-6.0642199999999997</v>
      </c>
      <c r="I380">
        <v>-6.4140499999999996</v>
      </c>
      <c r="K380">
        <v>37.65</v>
      </c>
      <c r="L380" t="s">
        <v>36</v>
      </c>
      <c r="M380" t="s">
        <v>36</v>
      </c>
      <c r="N380" t="s">
        <v>36</v>
      </c>
      <c r="O380" t="s">
        <v>36</v>
      </c>
      <c r="P380">
        <v>-6.4533500000000004</v>
      </c>
      <c r="Q380">
        <v>-5.9892099999999999</v>
      </c>
      <c r="S380">
        <v>37.65</v>
      </c>
      <c r="T380" t="s">
        <v>36</v>
      </c>
      <c r="U380" t="s">
        <v>36</v>
      </c>
      <c r="V380" t="s">
        <v>36</v>
      </c>
      <c r="W380" t="s">
        <v>36</v>
      </c>
      <c r="X380" t="s">
        <v>36</v>
      </c>
      <c r="Y380" t="s">
        <v>36</v>
      </c>
    </row>
    <row r="381" spans="3:25" x14ac:dyDescent="0.3">
      <c r="C381">
        <v>37.75</v>
      </c>
      <c r="D381" t="e">
        <f>-Inf</f>
        <v>#NAME?</v>
      </c>
      <c r="E381" t="e">
        <f>-Inf</f>
        <v>#NAME?</v>
      </c>
      <c r="F381" t="e">
        <f>-Inf</f>
        <v>#NAME?</v>
      </c>
      <c r="G381">
        <v>-6.0999699999999999</v>
      </c>
      <c r="H381">
        <v>-6.0631000000000004</v>
      </c>
      <c r="I381">
        <v>-6.4197899999999999</v>
      </c>
      <c r="K381">
        <v>37.75</v>
      </c>
      <c r="L381" t="s">
        <v>36</v>
      </c>
      <c r="M381" t="s">
        <v>36</v>
      </c>
      <c r="N381" t="s">
        <v>36</v>
      </c>
      <c r="O381" t="s">
        <v>36</v>
      </c>
      <c r="P381">
        <v>-6.45723</v>
      </c>
      <c r="Q381">
        <v>-5.9867299999999997</v>
      </c>
      <c r="S381">
        <v>37.75</v>
      </c>
      <c r="T381" t="s">
        <v>36</v>
      </c>
      <c r="U381" t="s">
        <v>36</v>
      </c>
      <c r="V381" t="s">
        <v>36</v>
      </c>
      <c r="W381" t="s">
        <v>36</v>
      </c>
      <c r="X381" t="s">
        <v>36</v>
      </c>
      <c r="Y381" t="s">
        <v>36</v>
      </c>
    </row>
    <row r="382" spans="3:25" x14ac:dyDescent="0.3">
      <c r="C382">
        <v>37.85</v>
      </c>
      <c r="D382" t="e">
        <f>-Inf</f>
        <v>#NAME?</v>
      </c>
      <c r="E382" t="e">
        <f>-Inf</f>
        <v>#NAME?</v>
      </c>
      <c r="F382" t="e">
        <f>-Inf</f>
        <v>#NAME?</v>
      </c>
      <c r="G382">
        <v>-6.1117499999999998</v>
      </c>
      <c r="H382">
        <v>-6.0539800000000001</v>
      </c>
      <c r="I382">
        <v>-6.4212199999999999</v>
      </c>
      <c r="K382">
        <v>37.85</v>
      </c>
      <c r="L382" t="s">
        <v>36</v>
      </c>
      <c r="M382" t="s">
        <v>36</v>
      </c>
      <c r="N382" t="s">
        <v>36</v>
      </c>
      <c r="O382" t="s">
        <v>36</v>
      </c>
      <c r="P382">
        <v>-6.4744000000000002</v>
      </c>
      <c r="Q382">
        <v>-5.9842700000000004</v>
      </c>
      <c r="S382">
        <v>37.85</v>
      </c>
      <c r="T382" t="s">
        <v>36</v>
      </c>
      <c r="U382" t="s">
        <v>36</v>
      </c>
      <c r="V382" t="s">
        <v>36</v>
      </c>
      <c r="W382" t="s">
        <v>36</v>
      </c>
      <c r="X382" t="s">
        <v>36</v>
      </c>
      <c r="Y382" t="s">
        <v>36</v>
      </c>
    </row>
    <row r="383" spans="3:25" x14ac:dyDescent="0.3">
      <c r="C383">
        <v>37.950000000000003</v>
      </c>
      <c r="D383" t="e">
        <f>-Inf</f>
        <v>#NAME?</v>
      </c>
      <c r="E383" t="e">
        <f>-Inf</f>
        <v>#NAME?</v>
      </c>
      <c r="F383" t="e">
        <f>-Inf</f>
        <v>#NAME?</v>
      </c>
      <c r="G383">
        <v>-6.1089700000000002</v>
      </c>
      <c r="H383">
        <v>-6.0434299999999999</v>
      </c>
      <c r="I383">
        <v>-6.4172399999999996</v>
      </c>
      <c r="K383">
        <v>37.950000000000003</v>
      </c>
      <c r="L383" t="s">
        <v>36</v>
      </c>
      <c r="M383" t="s">
        <v>36</v>
      </c>
      <c r="N383" t="s">
        <v>36</v>
      </c>
      <c r="O383" t="s">
        <v>36</v>
      </c>
      <c r="P383">
        <v>-6.4825799999999996</v>
      </c>
      <c r="Q383">
        <v>-5.9920099999999996</v>
      </c>
      <c r="S383">
        <v>37.950000000000003</v>
      </c>
      <c r="T383" t="s">
        <v>36</v>
      </c>
      <c r="U383" t="s">
        <v>36</v>
      </c>
      <c r="V383" t="s">
        <v>36</v>
      </c>
      <c r="W383" t="s">
        <v>36</v>
      </c>
      <c r="X383" t="s">
        <v>36</v>
      </c>
      <c r="Y383" t="s">
        <v>36</v>
      </c>
    </row>
    <row r="384" spans="3:25" x14ac:dyDescent="0.3">
      <c r="C384">
        <v>38.049999999999997</v>
      </c>
      <c r="D384" t="e">
        <f>-Inf</f>
        <v>#NAME?</v>
      </c>
      <c r="E384" t="e">
        <f>-Inf</f>
        <v>#NAME?</v>
      </c>
      <c r="F384" t="e">
        <f>-Inf</f>
        <v>#NAME?</v>
      </c>
      <c r="G384">
        <v>-6.1142799999999999</v>
      </c>
      <c r="H384">
        <v>-6.0350099999999998</v>
      </c>
      <c r="I384">
        <v>-6.4527099999999997</v>
      </c>
      <c r="K384">
        <v>38.049999999999997</v>
      </c>
      <c r="L384" t="s">
        <v>36</v>
      </c>
      <c r="M384" t="s">
        <v>36</v>
      </c>
      <c r="N384" t="s">
        <v>36</v>
      </c>
      <c r="O384" t="s">
        <v>36</v>
      </c>
      <c r="P384">
        <v>-6.4954499999999999</v>
      </c>
      <c r="Q384">
        <v>-6.0012600000000003</v>
      </c>
      <c r="S384">
        <v>38.049999999999997</v>
      </c>
      <c r="T384" t="s">
        <v>36</v>
      </c>
      <c r="U384" t="s">
        <v>36</v>
      </c>
      <c r="V384" t="s">
        <v>36</v>
      </c>
      <c r="W384" t="s">
        <v>36</v>
      </c>
      <c r="X384" t="s">
        <v>36</v>
      </c>
      <c r="Y384" t="s">
        <v>36</v>
      </c>
    </row>
    <row r="385" spans="3:25" x14ac:dyDescent="0.3">
      <c r="C385">
        <v>38.15</v>
      </c>
      <c r="D385" t="e">
        <f>-Inf</f>
        <v>#NAME?</v>
      </c>
      <c r="E385" t="e">
        <f>-Inf</f>
        <v>#NAME?</v>
      </c>
      <c r="F385" t="e">
        <f>-Inf</f>
        <v>#NAME?</v>
      </c>
      <c r="G385">
        <v>-6.11409</v>
      </c>
      <c r="H385">
        <v>-6.0434099999999997</v>
      </c>
      <c r="I385">
        <v>-6.4546599999999996</v>
      </c>
      <c r="K385">
        <v>38.15</v>
      </c>
      <c r="L385" t="s">
        <v>36</v>
      </c>
      <c r="M385" t="s">
        <v>36</v>
      </c>
      <c r="N385" t="s">
        <v>36</v>
      </c>
      <c r="O385" t="s">
        <v>36</v>
      </c>
      <c r="P385">
        <v>-6.5087400000000004</v>
      </c>
      <c r="Q385">
        <v>-6.0093199999999998</v>
      </c>
      <c r="S385">
        <v>38.15</v>
      </c>
      <c r="T385" t="s">
        <v>36</v>
      </c>
      <c r="U385" t="s">
        <v>36</v>
      </c>
      <c r="V385" t="s">
        <v>36</v>
      </c>
      <c r="W385" t="s">
        <v>36</v>
      </c>
      <c r="X385" t="s">
        <v>36</v>
      </c>
      <c r="Y385" t="s">
        <v>36</v>
      </c>
    </row>
    <row r="386" spans="3:25" x14ac:dyDescent="0.3">
      <c r="C386">
        <v>38.25</v>
      </c>
      <c r="D386" t="e">
        <f>-Inf</f>
        <v>#NAME?</v>
      </c>
      <c r="E386" t="e">
        <f>-Inf</f>
        <v>#NAME?</v>
      </c>
      <c r="F386" t="e">
        <f>-Inf</f>
        <v>#NAME?</v>
      </c>
      <c r="G386">
        <v>-6.1327999999999996</v>
      </c>
      <c r="H386">
        <v>-6.0442900000000002</v>
      </c>
      <c r="I386">
        <v>-6.4532600000000002</v>
      </c>
      <c r="K386">
        <v>38.25</v>
      </c>
      <c r="L386" t="s">
        <v>36</v>
      </c>
      <c r="M386" t="s">
        <v>36</v>
      </c>
      <c r="N386" t="s">
        <v>36</v>
      </c>
      <c r="O386" t="s">
        <v>36</v>
      </c>
      <c r="P386">
        <v>-6.5117500000000001</v>
      </c>
      <c r="Q386">
        <v>-6.0269899999999996</v>
      </c>
      <c r="S386">
        <v>38.25</v>
      </c>
      <c r="T386" t="s">
        <v>36</v>
      </c>
      <c r="U386" t="s">
        <v>36</v>
      </c>
      <c r="V386" t="s">
        <v>36</v>
      </c>
      <c r="W386" t="s">
        <v>36</v>
      </c>
      <c r="X386" t="s">
        <v>36</v>
      </c>
      <c r="Y386" t="s">
        <v>36</v>
      </c>
    </row>
    <row r="387" spans="3:25" x14ac:dyDescent="0.3">
      <c r="C387">
        <v>38.35</v>
      </c>
      <c r="D387" t="e">
        <f>-Inf</f>
        <v>#NAME?</v>
      </c>
      <c r="E387" t="e">
        <f>-Inf</f>
        <v>#NAME?</v>
      </c>
      <c r="F387" t="e">
        <f>-Inf</f>
        <v>#NAME?</v>
      </c>
      <c r="G387">
        <v>-6.1318700000000002</v>
      </c>
      <c r="H387">
        <v>-6.0510900000000003</v>
      </c>
      <c r="I387">
        <v>-6.4470799999999997</v>
      </c>
      <c r="K387">
        <v>38.35</v>
      </c>
      <c r="L387" t="s">
        <v>36</v>
      </c>
      <c r="M387" t="s">
        <v>36</v>
      </c>
      <c r="N387" t="s">
        <v>36</v>
      </c>
      <c r="O387" t="s">
        <v>36</v>
      </c>
      <c r="P387">
        <v>-6.5266799999999998</v>
      </c>
      <c r="Q387">
        <v>-6.0365900000000003</v>
      </c>
      <c r="S387">
        <v>38.35</v>
      </c>
      <c r="T387" t="s">
        <v>36</v>
      </c>
      <c r="U387" t="s">
        <v>36</v>
      </c>
      <c r="V387" t="s">
        <v>36</v>
      </c>
      <c r="W387" t="s">
        <v>36</v>
      </c>
      <c r="X387" t="s">
        <v>36</v>
      </c>
      <c r="Y387" t="s">
        <v>36</v>
      </c>
    </row>
    <row r="388" spans="3:25" x14ac:dyDescent="0.3">
      <c r="C388">
        <v>38.450000000000003</v>
      </c>
      <c r="D388" t="e">
        <f>-Inf</f>
        <v>#NAME?</v>
      </c>
      <c r="E388" t="e">
        <f>-Inf</f>
        <v>#NAME?</v>
      </c>
      <c r="F388" t="e">
        <f>-Inf</f>
        <v>#NAME?</v>
      </c>
      <c r="G388">
        <v>-6.1350199999999999</v>
      </c>
      <c r="H388">
        <v>-6.0501899999999997</v>
      </c>
      <c r="I388">
        <v>-6.4583700000000004</v>
      </c>
      <c r="K388">
        <v>38.450000000000003</v>
      </c>
      <c r="L388" t="s">
        <v>36</v>
      </c>
      <c r="M388" t="s">
        <v>36</v>
      </c>
      <c r="N388" t="s">
        <v>36</v>
      </c>
      <c r="O388" t="s">
        <v>36</v>
      </c>
      <c r="P388">
        <v>-6.5428600000000001</v>
      </c>
      <c r="Q388">
        <v>-6.0355100000000004</v>
      </c>
      <c r="S388">
        <v>38.450000000000003</v>
      </c>
      <c r="T388" t="s">
        <v>36</v>
      </c>
      <c r="U388" t="s">
        <v>36</v>
      </c>
      <c r="V388" t="s">
        <v>36</v>
      </c>
      <c r="W388" t="s">
        <v>36</v>
      </c>
      <c r="X388" t="s">
        <v>36</v>
      </c>
      <c r="Y388" t="s">
        <v>36</v>
      </c>
    </row>
    <row r="389" spans="3:25" x14ac:dyDescent="0.3">
      <c r="C389">
        <v>38.549999999999997</v>
      </c>
      <c r="D389" t="e">
        <f>-Inf</f>
        <v>#NAME?</v>
      </c>
      <c r="E389" t="e">
        <f>-Inf</f>
        <v>#NAME?</v>
      </c>
      <c r="F389" t="e">
        <f>-Inf</f>
        <v>#NAME?</v>
      </c>
      <c r="G389">
        <v>-6.1556600000000001</v>
      </c>
      <c r="H389">
        <v>-6.0571999999999999</v>
      </c>
      <c r="I389">
        <v>-6.4620899999999999</v>
      </c>
      <c r="K389">
        <v>38.549999999999997</v>
      </c>
      <c r="L389" t="s">
        <v>36</v>
      </c>
      <c r="M389" t="s">
        <v>36</v>
      </c>
      <c r="N389" t="s">
        <v>36</v>
      </c>
      <c r="O389" t="s">
        <v>36</v>
      </c>
      <c r="P389">
        <v>-6.5567599999999997</v>
      </c>
      <c r="Q389">
        <v>-6.0440399999999999</v>
      </c>
      <c r="S389">
        <v>38.549999999999997</v>
      </c>
      <c r="T389" t="s">
        <v>36</v>
      </c>
      <c r="U389" t="s">
        <v>36</v>
      </c>
      <c r="V389" t="s">
        <v>36</v>
      </c>
      <c r="W389" t="s">
        <v>36</v>
      </c>
      <c r="X389" t="s">
        <v>36</v>
      </c>
      <c r="Y389" t="s">
        <v>36</v>
      </c>
    </row>
    <row r="390" spans="3:25" x14ac:dyDescent="0.3">
      <c r="C390">
        <v>38.65</v>
      </c>
      <c r="D390" t="e">
        <f>-Inf</f>
        <v>#NAME?</v>
      </c>
      <c r="E390" t="e">
        <f>-Inf</f>
        <v>#NAME?</v>
      </c>
      <c r="F390" t="e">
        <f>-Inf</f>
        <v>#NAME?</v>
      </c>
      <c r="G390">
        <v>-6.1653599999999997</v>
      </c>
      <c r="H390">
        <v>-6.0537999999999998</v>
      </c>
      <c r="I390">
        <v>-6.4727399999999999</v>
      </c>
      <c r="K390">
        <v>38.65</v>
      </c>
      <c r="L390" t="s">
        <v>36</v>
      </c>
      <c r="M390" t="s">
        <v>36</v>
      </c>
      <c r="N390" t="s">
        <v>36</v>
      </c>
      <c r="O390" t="s">
        <v>36</v>
      </c>
      <c r="P390">
        <v>-6.5740699999999999</v>
      </c>
      <c r="Q390">
        <v>-6.0447800000000003</v>
      </c>
      <c r="S390">
        <v>38.65</v>
      </c>
      <c r="T390" t="s">
        <v>36</v>
      </c>
      <c r="U390" t="s">
        <v>36</v>
      </c>
      <c r="V390" t="s">
        <v>36</v>
      </c>
      <c r="W390" t="s">
        <v>36</v>
      </c>
      <c r="X390" t="s">
        <v>36</v>
      </c>
      <c r="Y390" t="s">
        <v>36</v>
      </c>
    </row>
    <row r="391" spans="3:25" x14ac:dyDescent="0.3">
      <c r="C391">
        <v>38.75</v>
      </c>
      <c r="D391" t="e">
        <f>-Inf</f>
        <v>#NAME?</v>
      </c>
      <c r="E391" t="e">
        <f>-Inf</f>
        <v>#NAME?</v>
      </c>
      <c r="F391" t="e">
        <f>-Inf</f>
        <v>#NAME?</v>
      </c>
      <c r="G391">
        <v>-6.17666</v>
      </c>
      <c r="H391">
        <v>-6.0458999999999996</v>
      </c>
      <c r="I391">
        <v>-6.4612999999999996</v>
      </c>
      <c r="K391">
        <v>38.75</v>
      </c>
      <c r="L391" t="s">
        <v>36</v>
      </c>
      <c r="M391" t="s">
        <v>36</v>
      </c>
      <c r="N391" t="s">
        <v>36</v>
      </c>
      <c r="O391" t="s">
        <v>36</v>
      </c>
      <c r="P391">
        <v>-6.58962</v>
      </c>
      <c r="Q391">
        <v>-6.0571200000000003</v>
      </c>
      <c r="S391">
        <v>38.75</v>
      </c>
      <c r="T391" t="s">
        <v>36</v>
      </c>
      <c r="U391" t="s">
        <v>36</v>
      </c>
      <c r="V391" t="s">
        <v>36</v>
      </c>
      <c r="W391" t="s">
        <v>36</v>
      </c>
      <c r="X391" t="s">
        <v>36</v>
      </c>
      <c r="Y391" t="s">
        <v>36</v>
      </c>
    </row>
    <row r="392" spans="3:25" x14ac:dyDescent="0.3">
      <c r="C392">
        <v>38.85</v>
      </c>
      <c r="D392" t="e">
        <f>-Inf</f>
        <v>#NAME?</v>
      </c>
      <c r="E392" t="e">
        <f>-Inf</f>
        <v>#NAME?</v>
      </c>
      <c r="F392" t="e">
        <f>-Inf</f>
        <v>#NAME?</v>
      </c>
      <c r="G392">
        <v>-6.1836200000000003</v>
      </c>
      <c r="H392">
        <v>-6.0365799999999998</v>
      </c>
      <c r="I392">
        <v>-6.4566800000000004</v>
      </c>
      <c r="K392">
        <v>38.85</v>
      </c>
      <c r="L392" t="s">
        <v>36</v>
      </c>
      <c r="M392" t="s">
        <v>36</v>
      </c>
      <c r="N392" t="s">
        <v>36</v>
      </c>
      <c r="O392" t="s">
        <v>36</v>
      </c>
      <c r="P392">
        <v>-6.5846900000000002</v>
      </c>
      <c r="Q392">
        <v>-6.0721600000000002</v>
      </c>
      <c r="S392">
        <v>38.85</v>
      </c>
      <c r="T392" t="s">
        <v>36</v>
      </c>
      <c r="U392" t="s">
        <v>36</v>
      </c>
      <c r="V392" t="s">
        <v>36</v>
      </c>
      <c r="W392" t="s">
        <v>36</v>
      </c>
      <c r="X392" t="s">
        <v>36</v>
      </c>
      <c r="Y392" t="s">
        <v>36</v>
      </c>
    </row>
    <row r="393" spans="3:25" x14ac:dyDescent="0.3">
      <c r="C393">
        <v>38.950000000000003</v>
      </c>
      <c r="D393" t="e">
        <f>-Inf</f>
        <v>#NAME?</v>
      </c>
      <c r="E393" t="e">
        <f>-Inf</f>
        <v>#NAME?</v>
      </c>
      <c r="F393" t="e">
        <f>-Inf</f>
        <v>#NAME?</v>
      </c>
      <c r="G393">
        <v>-6.1888699999999996</v>
      </c>
      <c r="H393">
        <v>-6.0373099999999997</v>
      </c>
      <c r="I393">
        <v>-6.4593499999999997</v>
      </c>
      <c r="K393">
        <v>38.950000000000003</v>
      </c>
      <c r="L393" t="s">
        <v>36</v>
      </c>
      <c r="M393" t="s">
        <v>36</v>
      </c>
      <c r="N393" t="s">
        <v>36</v>
      </c>
      <c r="O393" t="s">
        <v>36</v>
      </c>
      <c r="P393">
        <v>-6.5895000000000001</v>
      </c>
      <c r="Q393">
        <v>-6.07864</v>
      </c>
      <c r="S393">
        <v>38.950000000000003</v>
      </c>
      <c r="T393" t="s">
        <v>36</v>
      </c>
      <c r="U393" t="s">
        <v>36</v>
      </c>
      <c r="V393" t="s">
        <v>36</v>
      </c>
      <c r="W393" t="s">
        <v>36</v>
      </c>
      <c r="X393" t="s">
        <v>36</v>
      </c>
      <c r="Y393" t="s">
        <v>36</v>
      </c>
    </row>
    <row r="394" spans="3:25" x14ac:dyDescent="0.3">
      <c r="C394">
        <v>39.049999999999997</v>
      </c>
      <c r="D394" t="e">
        <f>-Inf</f>
        <v>#NAME?</v>
      </c>
      <c r="E394" t="e">
        <f>-Inf</f>
        <v>#NAME?</v>
      </c>
      <c r="F394" t="e">
        <f>-Inf</f>
        <v>#NAME?</v>
      </c>
      <c r="G394">
        <v>-6.1863200000000003</v>
      </c>
      <c r="H394">
        <v>-6.0393800000000004</v>
      </c>
      <c r="I394">
        <v>-6.4617199999999997</v>
      </c>
      <c r="K394">
        <v>39.049999999999997</v>
      </c>
      <c r="L394" t="s">
        <v>36</v>
      </c>
      <c r="M394" t="s">
        <v>36</v>
      </c>
      <c r="N394" t="s">
        <v>36</v>
      </c>
      <c r="O394" t="s">
        <v>36</v>
      </c>
      <c r="P394">
        <v>-6.6026800000000003</v>
      </c>
      <c r="Q394">
        <v>-6.0762</v>
      </c>
      <c r="S394">
        <v>39.049999999999997</v>
      </c>
      <c r="T394" t="s">
        <v>36</v>
      </c>
      <c r="U394" t="s">
        <v>36</v>
      </c>
      <c r="V394" t="s">
        <v>36</v>
      </c>
      <c r="W394" t="s">
        <v>36</v>
      </c>
      <c r="X394" t="s">
        <v>36</v>
      </c>
      <c r="Y394" t="s">
        <v>36</v>
      </c>
    </row>
    <row r="395" spans="3:25" x14ac:dyDescent="0.3">
      <c r="C395">
        <v>39.15</v>
      </c>
      <c r="D395" t="e">
        <f>-Inf</f>
        <v>#NAME?</v>
      </c>
      <c r="E395" t="e">
        <f>-Inf</f>
        <v>#NAME?</v>
      </c>
      <c r="F395" t="e">
        <f>-Inf</f>
        <v>#NAME?</v>
      </c>
      <c r="G395">
        <v>-6.1965500000000002</v>
      </c>
      <c r="H395">
        <v>-6.0420499999999997</v>
      </c>
      <c r="I395">
        <v>-6.4553399999999996</v>
      </c>
      <c r="K395">
        <v>39.15</v>
      </c>
      <c r="L395" t="s">
        <v>36</v>
      </c>
      <c r="M395" t="s">
        <v>36</v>
      </c>
      <c r="N395" t="s">
        <v>36</v>
      </c>
      <c r="O395" t="s">
        <v>36</v>
      </c>
      <c r="P395">
        <v>-6.6296600000000003</v>
      </c>
      <c r="Q395">
        <v>-6.0804</v>
      </c>
      <c r="S395">
        <v>39.15</v>
      </c>
      <c r="T395" t="s">
        <v>36</v>
      </c>
      <c r="U395" t="s">
        <v>36</v>
      </c>
      <c r="V395" t="s">
        <v>36</v>
      </c>
      <c r="W395" t="s">
        <v>36</v>
      </c>
      <c r="X395" t="s">
        <v>36</v>
      </c>
      <c r="Y395" t="s">
        <v>36</v>
      </c>
    </row>
    <row r="396" spans="3:25" x14ac:dyDescent="0.3">
      <c r="C396">
        <v>39.25</v>
      </c>
      <c r="D396" t="e">
        <f>-Inf</f>
        <v>#NAME?</v>
      </c>
      <c r="E396" t="e">
        <f>-Inf</f>
        <v>#NAME?</v>
      </c>
      <c r="F396" t="e">
        <f>-Inf</f>
        <v>#NAME?</v>
      </c>
      <c r="G396">
        <v>-6.20953</v>
      </c>
      <c r="H396">
        <v>-6.0315700000000003</v>
      </c>
      <c r="I396">
        <v>-6.4566999999999997</v>
      </c>
      <c r="K396">
        <v>39.25</v>
      </c>
      <c r="L396" t="s">
        <v>36</v>
      </c>
      <c r="M396" t="s">
        <v>36</v>
      </c>
      <c r="N396" t="s">
        <v>36</v>
      </c>
      <c r="O396" t="s">
        <v>36</v>
      </c>
      <c r="P396">
        <v>-6.6513499999999999</v>
      </c>
      <c r="Q396">
        <v>-6.0910200000000003</v>
      </c>
      <c r="S396">
        <v>39.25</v>
      </c>
      <c r="T396" t="s">
        <v>36</v>
      </c>
      <c r="U396" t="s">
        <v>36</v>
      </c>
      <c r="V396" t="s">
        <v>36</v>
      </c>
      <c r="W396" t="s">
        <v>36</v>
      </c>
      <c r="X396" t="s">
        <v>36</v>
      </c>
      <c r="Y396" t="s">
        <v>36</v>
      </c>
    </row>
    <row r="397" spans="3:25" x14ac:dyDescent="0.3">
      <c r="C397">
        <v>39.35</v>
      </c>
      <c r="D397" t="e">
        <f>-Inf</f>
        <v>#NAME?</v>
      </c>
      <c r="E397" t="e">
        <f>-Inf</f>
        <v>#NAME?</v>
      </c>
      <c r="F397" t="e">
        <f>-Inf</f>
        <v>#NAME?</v>
      </c>
      <c r="G397">
        <v>-6.2127100000000004</v>
      </c>
      <c r="H397">
        <v>-6.0259600000000004</v>
      </c>
      <c r="I397">
        <v>-6.4603700000000002</v>
      </c>
      <c r="K397">
        <v>39.35</v>
      </c>
      <c r="L397" t="s">
        <v>36</v>
      </c>
      <c r="M397" t="s">
        <v>36</v>
      </c>
      <c r="N397" t="s">
        <v>36</v>
      </c>
      <c r="O397" t="s">
        <v>36</v>
      </c>
      <c r="P397">
        <v>-6.6593600000000004</v>
      </c>
      <c r="Q397">
        <v>-6.0868399999999996</v>
      </c>
      <c r="S397">
        <v>39.35</v>
      </c>
      <c r="T397" t="s">
        <v>36</v>
      </c>
      <c r="U397" t="s">
        <v>36</v>
      </c>
      <c r="V397" t="s">
        <v>36</v>
      </c>
      <c r="W397" t="s">
        <v>36</v>
      </c>
      <c r="X397" t="s">
        <v>36</v>
      </c>
      <c r="Y397" t="s">
        <v>36</v>
      </c>
    </row>
    <row r="398" spans="3:25" x14ac:dyDescent="0.3">
      <c r="C398">
        <v>39.450000000000003</v>
      </c>
      <c r="D398" t="e">
        <f>-Inf</f>
        <v>#NAME?</v>
      </c>
      <c r="E398" t="e">
        <f>-Inf</f>
        <v>#NAME?</v>
      </c>
      <c r="F398" t="e">
        <f>-Inf</f>
        <v>#NAME?</v>
      </c>
      <c r="G398">
        <v>-6.2154699999999998</v>
      </c>
      <c r="H398">
        <v>-6.0262099999999998</v>
      </c>
      <c r="I398">
        <v>-6.4603299999999999</v>
      </c>
      <c r="K398">
        <v>39.450000000000003</v>
      </c>
      <c r="L398" t="s">
        <v>36</v>
      </c>
      <c r="M398" t="s">
        <v>36</v>
      </c>
      <c r="N398" t="s">
        <v>36</v>
      </c>
      <c r="O398" t="s">
        <v>36</v>
      </c>
      <c r="P398">
        <v>-6.6653399999999996</v>
      </c>
      <c r="Q398">
        <v>-6.09145</v>
      </c>
      <c r="S398">
        <v>39.450000000000003</v>
      </c>
      <c r="T398" t="s">
        <v>36</v>
      </c>
      <c r="U398" t="s">
        <v>36</v>
      </c>
      <c r="V398" t="s">
        <v>36</v>
      </c>
      <c r="W398" t="s">
        <v>36</v>
      </c>
      <c r="X398" t="s">
        <v>36</v>
      </c>
      <c r="Y398" t="s">
        <v>36</v>
      </c>
    </row>
    <row r="399" spans="3:25" x14ac:dyDescent="0.3">
      <c r="C399">
        <v>39.549999999999997</v>
      </c>
      <c r="D399" t="e">
        <f>-Inf</f>
        <v>#NAME?</v>
      </c>
      <c r="E399" t="e">
        <f>-Inf</f>
        <v>#NAME?</v>
      </c>
      <c r="F399" t="e">
        <f>-Inf</f>
        <v>#NAME?</v>
      </c>
      <c r="G399">
        <v>-6.2205899999999996</v>
      </c>
      <c r="H399">
        <v>-6.0387000000000004</v>
      </c>
      <c r="I399">
        <v>-6.4726699999999999</v>
      </c>
      <c r="K399">
        <v>39.549999999999997</v>
      </c>
      <c r="L399" t="s">
        <v>36</v>
      </c>
      <c r="M399" t="s">
        <v>36</v>
      </c>
      <c r="N399" t="s">
        <v>36</v>
      </c>
      <c r="O399" t="s">
        <v>36</v>
      </c>
      <c r="P399">
        <v>-6.6883499999999998</v>
      </c>
      <c r="Q399">
        <v>-6.1023100000000001</v>
      </c>
      <c r="S399">
        <v>39.549999999999997</v>
      </c>
      <c r="T399" t="s">
        <v>36</v>
      </c>
      <c r="U399" t="s">
        <v>36</v>
      </c>
      <c r="V399" t="s">
        <v>36</v>
      </c>
      <c r="W399" t="s">
        <v>36</v>
      </c>
      <c r="X399" t="s">
        <v>36</v>
      </c>
      <c r="Y399" t="s">
        <v>36</v>
      </c>
    </row>
    <row r="400" spans="3:25" x14ac:dyDescent="0.3">
      <c r="C400">
        <v>39.65</v>
      </c>
      <c r="D400" t="e">
        <f>-Inf</f>
        <v>#NAME?</v>
      </c>
      <c r="E400" t="e">
        <f>-Inf</f>
        <v>#NAME?</v>
      </c>
      <c r="F400" t="e">
        <f>-Inf</f>
        <v>#NAME?</v>
      </c>
      <c r="G400">
        <v>-6.2319000000000004</v>
      </c>
      <c r="H400">
        <v>-6.0358599999999996</v>
      </c>
      <c r="I400">
        <v>-6.4519700000000002</v>
      </c>
      <c r="K400">
        <v>39.65</v>
      </c>
      <c r="L400" t="s">
        <v>36</v>
      </c>
      <c r="M400" t="s">
        <v>36</v>
      </c>
      <c r="N400" t="s">
        <v>36</v>
      </c>
      <c r="O400" t="s">
        <v>36</v>
      </c>
      <c r="P400">
        <v>-6.7008900000000002</v>
      </c>
      <c r="Q400">
        <v>-6.1036400000000004</v>
      </c>
      <c r="S400">
        <v>39.65</v>
      </c>
      <c r="T400" t="s">
        <v>36</v>
      </c>
      <c r="U400" t="s">
        <v>36</v>
      </c>
      <c r="V400" t="s">
        <v>36</v>
      </c>
      <c r="W400" t="s">
        <v>36</v>
      </c>
      <c r="X400" t="s">
        <v>36</v>
      </c>
      <c r="Y400" t="s">
        <v>36</v>
      </c>
    </row>
    <row r="401" spans="3:25" x14ac:dyDescent="0.3">
      <c r="C401">
        <v>39.75</v>
      </c>
      <c r="D401" t="e">
        <f>-Inf</f>
        <v>#NAME?</v>
      </c>
      <c r="E401" t="e">
        <f>-Inf</f>
        <v>#NAME?</v>
      </c>
      <c r="F401" t="e">
        <f>-Inf</f>
        <v>#NAME?</v>
      </c>
      <c r="G401">
        <v>-6.2269399999999999</v>
      </c>
      <c r="H401">
        <v>-6.0359699999999998</v>
      </c>
      <c r="I401">
        <v>-6.4495500000000003</v>
      </c>
      <c r="K401">
        <v>39.75</v>
      </c>
      <c r="L401" t="s">
        <v>36</v>
      </c>
      <c r="M401" t="s">
        <v>36</v>
      </c>
      <c r="N401" t="s">
        <v>36</v>
      </c>
      <c r="O401" t="s">
        <v>36</v>
      </c>
      <c r="P401">
        <v>-6.7071899999999998</v>
      </c>
      <c r="Q401">
        <v>-6.1073300000000001</v>
      </c>
      <c r="S401">
        <v>39.75</v>
      </c>
      <c r="T401" t="s">
        <v>36</v>
      </c>
      <c r="U401" t="s">
        <v>36</v>
      </c>
      <c r="V401" t="s">
        <v>36</v>
      </c>
      <c r="W401" t="s">
        <v>36</v>
      </c>
      <c r="X401" t="s">
        <v>36</v>
      </c>
      <c r="Y401" t="s">
        <v>36</v>
      </c>
    </row>
    <row r="402" spans="3:25" x14ac:dyDescent="0.3">
      <c r="C402">
        <v>39.85</v>
      </c>
      <c r="D402" t="e">
        <f>-Inf</f>
        <v>#NAME?</v>
      </c>
      <c r="E402" t="e">
        <f>-Inf</f>
        <v>#NAME?</v>
      </c>
      <c r="F402" t="e">
        <f>-Inf</f>
        <v>#NAME?</v>
      </c>
      <c r="G402">
        <v>-6.2263500000000001</v>
      </c>
      <c r="H402">
        <v>-6.0369700000000002</v>
      </c>
      <c r="I402">
        <v>-6.4516</v>
      </c>
      <c r="K402">
        <v>39.85</v>
      </c>
      <c r="L402" t="s">
        <v>36</v>
      </c>
      <c r="M402" t="s">
        <v>36</v>
      </c>
      <c r="N402" t="s">
        <v>36</v>
      </c>
      <c r="O402" t="s">
        <v>36</v>
      </c>
      <c r="P402">
        <v>-6.7422500000000003</v>
      </c>
      <c r="Q402">
        <v>-6.1127399999999996</v>
      </c>
      <c r="S402">
        <v>39.85</v>
      </c>
      <c r="T402" t="s">
        <v>36</v>
      </c>
      <c r="U402" t="s">
        <v>36</v>
      </c>
      <c r="V402" t="s">
        <v>36</v>
      </c>
      <c r="W402" t="s">
        <v>36</v>
      </c>
      <c r="X402" t="s">
        <v>36</v>
      </c>
      <c r="Y402" t="s">
        <v>36</v>
      </c>
    </row>
    <row r="403" spans="3:25" x14ac:dyDescent="0.3">
      <c r="C403">
        <v>39.950000000000003</v>
      </c>
      <c r="D403" t="e">
        <f>-Inf</f>
        <v>#NAME?</v>
      </c>
      <c r="E403" t="e">
        <f>-Inf</f>
        <v>#NAME?</v>
      </c>
      <c r="F403" t="e">
        <f>-Inf</f>
        <v>#NAME?</v>
      </c>
      <c r="G403">
        <v>-6.2369599999999998</v>
      </c>
      <c r="H403">
        <v>-6.0299800000000001</v>
      </c>
      <c r="I403">
        <v>-6.4678300000000002</v>
      </c>
      <c r="K403">
        <v>39.950000000000003</v>
      </c>
      <c r="L403" t="s">
        <v>36</v>
      </c>
      <c r="M403" t="s">
        <v>36</v>
      </c>
      <c r="N403" t="s">
        <v>36</v>
      </c>
      <c r="O403" t="s">
        <v>36</v>
      </c>
      <c r="P403">
        <v>-6.7370200000000002</v>
      </c>
      <c r="Q403">
        <v>-6.1162700000000001</v>
      </c>
      <c r="S403">
        <v>39.950000000000003</v>
      </c>
      <c r="T403" t="s">
        <v>36</v>
      </c>
      <c r="U403" t="s">
        <v>36</v>
      </c>
      <c r="V403" t="s">
        <v>36</v>
      </c>
      <c r="W403" t="s">
        <v>36</v>
      </c>
      <c r="X403" t="s">
        <v>36</v>
      </c>
      <c r="Y403" t="s">
        <v>36</v>
      </c>
    </row>
    <row r="404" spans="3:25" x14ac:dyDescent="0.3">
      <c r="C404">
        <v>40.049999999999997</v>
      </c>
      <c r="D404" t="e">
        <f>-Inf</f>
        <v>#NAME?</v>
      </c>
      <c r="E404" t="e">
        <f>-Inf</f>
        <v>#NAME?</v>
      </c>
      <c r="F404" t="e">
        <f>-Inf</f>
        <v>#NAME?</v>
      </c>
      <c r="G404">
        <v>-6.2449500000000002</v>
      </c>
      <c r="H404">
        <v>-6.0345700000000004</v>
      </c>
      <c r="I404">
        <v>-6.4552300000000002</v>
      </c>
      <c r="K404">
        <v>40.049999999999997</v>
      </c>
      <c r="L404" t="s">
        <v>36</v>
      </c>
      <c r="M404" t="s">
        <v>36</v>
      </c>
      <c r="N404" t="s">
        <v>36</v>
      </c>
      <c r="O404" t="s">
        <v>36</v>
      </c>
      <c r="P404">
        <v>-6.7532500000000004</v>
      </c>
      <c r="Q404">
        <v>-6.1172899999999997</v>
      </c>
      <c r="S404">
        <v>40.049999999999997</v>
      </c>
      <c r="T404" t="s">
        <v>36</v>
      </c>
      <c r="U404" t="s">
        <v>36</v>
      </c>
      <c r="V404" t="s">
        <v>36</v>
      </c>
      <c r="W404" t="s">
        <v>36</v>
      </c>
      <c r="X404" t="s">
        <v>36</v>
      </c>
      <c r="Y404" t="s">
        <v>36</v>
      </c>
    </row>
    <row r="405" spans="3:25" x14ac:dyDescent="0.3">
      <c r="C405">
        <v>40.15</v>
      </c>
      <c r="D405" t="e">
        <f>-Inf</f>
        <v>#NAME?</v>
      </c>
      <c r="E405" t="e">
        <f>-Inf</f>
        <v>#NAME?</v>
      </c>
      <c r="F405" t="e">
        <f>-Inf</f>
        <v>#NAME?</v>
      </c>
      <c r="G405">
        <v>-6.2646800000000002</v>
      </c>
      <c r="H405">
        <v>-6.0326500000000003</v>
      </c>
      <c r="I405">
        <v>-6.4529699999999997</v>
      </c>
      <c r="K405">
        <v>40.15</v>
      </c>
      <c r="L405" t="s">
        <v>36</v>
      </c>
      <c r="M405" t="s">
        <v>36</v>
      </c>
      <c r="N405" t="s">
        <v>36</v>
      </c>
      <c r="O405" t="s">
        <v>36</v>
      </c>
      <c r="P405">
        <v>-6.7633000000000001</v>
      </c>
      <c r="Q405">
        <v>-6.1231999999999998</v>
      </c>
      <c r="S405">
        <v>40.15</v>
      </c>
      <c r="T405" t="s">
        <v>36</v>
      </c>
      <c r="U405" t="s">
        <v>36</v>
      </c>
      <c r="V405" t="s">
        <v>36</v>
      </c>
      <c r="W405" t="s">
        <v>36</v>
      </c>
      <c r="X405" t="s">
        <v>36</v>
      </c>
      <c r="Y405" t="s">
        <v>36</v>
      </c>
    </row>
    <row r="406" spans="3:25" x14ac:dyDescent="0.3">
      <c r="C406">
        <v>40.25</v>
      </c>
      <c r="D406" t="e">
        <f>-Inf</f>
        <v>#NAME?</v>
      </c>
      <c r="E406" t="e">
        <f>-Inf</f>
        <v>#NAME?</v>
      </c>
      <c r="F406" t="e">
        <f>-Inf</f>
        <v>#NAME?</v>
      </c>
      <c r="G406">
        <v>-6.2716700000000003</v>
      </c>
      <c r="H406">
        <v>-6.0346599999999997</v>
      </c>
      <c r="I406">
        <v>-6.4542799999999998</v>
      </c>
      <c r="K406">
        <v>40.25</v>
      </c>
      <c r="L406" t="s">
        <v>36</v>
      </c>
      <c r="M406" t="s">
        <v>36</v>
      </c>
      <c r="N406" t="s">
        <v>36</v>
      </c>
      <c r="O406" t="s">
        <v>36</v>
      </c>
      <c r="P406">
        <v>-6.7824900000000001</v>
      </c>
      <c r="Q406">
        <v>-6.1214599999999999</v>
      </c>
      <c r="S406">
        <v>40.25</v>
      </c>
      <c r="T406" t="s">
        <v>36</v>
      </c>
      <c r="U406" t="s">
        <v>36</v>
      </c>
      <c r="V406" t="s">
        <v>36</v>
      </c>
      <c r="W406" t="s">
        <v>36</v>
      </c>
      <c r="X406" t="s">
        <v>36</v>
      </c>
      <c r="Y406" t="s">
        <v>36</v>
      </c>
    </row>
    <row r="407" spans="3:25" x14ac:dyDescent="0.3">
      <c r="C407">
        <v>40.35</v>
      </c>
      <c r="D407" t="e">
        <f>-Inf</f>
        <v>#NAME?</v>
      </c>
      <c r="E407" t="e">
        <f>-Inf</f>
        <v>#NAME?</v>
      </c>
      <c r="F407" t="e">
        <f>-Inf</f>
        <v>#NAME?</v>
      </c>
      <c r="G407">
        <v>-6.2759499999999999</v>
      </c>
      <c r="H407">
        <v>-6.0379399999999999</v>
      </c>
      <c r="I407">
        <v>-6.4568899999999996</v>
      </c>
      <c r="K407">
        <v>40.35</v>
      </c>
      <c r="L407" t="s">
        <v>36</v>
      </c>
      <c r="M407" t="s">
        <v>36</v>
      </c>
      <c r="N407" t="s">
        <v>36</v>
      </c>
      <c r="O407" t="s">
        <v>36</v>
      </c>
      <c r="P407">
        <v>-6.7808099999999998</v>
      </c>
      <c r="Q407">
        <v>-6.1267199999999997</v>
      </c>
      <c r="S407">
        <v>40.35</v>
      </c>
      <c r="T407" t="s">
        <v>36</v>
      </c>
      <c r="U407" t="s">
        <v>36</v>
      </c>
      <c r="V407" t="s">
        <v>36</v>
      </c>
      <c r="W407" t="s">
        <v>36</v>
      </c>
      <c r="X407" t="s">
        <v>36</v>
      </c>
      <c r="Y407" t="s">
        <v>36</v>
      </c>
    </row>
    <row r="408" spans="3:25" x14ac:dyDescent="0.3">
      <c r="C408">
        <v>40.450000000000003</v>
      </c>
      <c r="D408" t="e">
        <f>-Inf</f>
        <v>#NAME?</v>
      </c>
      <c r="E408" t="e">
        <f>-Inf</f>
        <v>#NAME?</v>
      </c>
      <c r="F408" t="e">
        <f>-Inf</f>
        <v>#NAME?</v>
      </c>
      <c r="G408">
        <v>-6.2943899999999999</v>
      </c>
      <c r="H408">
        <v>-6.0484999999999998</v>
      </c>
      <c r="I408">
        <v>-6.4583700000000004</v>
      </c>
      <c r="K408">
        <v>40.450000000000003</v>
      </c>
      <c r="L408" t="s">
        <v>36</v>
      </c>
      <c r="M408" t="s">
        <v>36</v>
      </c>
      <c r="N408" t="s">
        <v>36</v>
      </c>
      <c r="O408" t="s">
        <v>36</v>
      </c>
      <c r="P408">
        <v>-6.7932300000000003</v>
      </c>
      <c r="Q408">
        <v>-6.1258100000000004</v>
      </c>
      <c r="S408">
        <v>40.450000000000003</v>
      </c>
      <c r="T408" t="s">
        <v>36</v>
      </c>
      <c r="U408" t="s">
        <v>36</v>
      </c>
      <c r="V408" t="s">
        <v>36</v>
      </c>
      <c r="W408" t="s">
        <v>36</v>
      </c>
      <c r="X408" t="s">
        <v>36</v>
      </c>
      <c r="Y408" t="s">
        <v>36</v>
      </c>
    </row>
    <row r="409" spans="3:25" x14ac:dyDescent="0.3">
      <c r="C409">
        <v>40.549999999999997</v>
      </c>
      <c r="D409" t="e">
        <f>-Inf</f>
        <v>#NAME?</v>
      </c>
      <c r="E409" t="e">
        <f>-Inf</f>
        <v>#NAME?</v>
      </c>
      <c r="F409" t="e">
        <f>-Inf</f>
        <v>#NAME?</v>
      </c>
      <c r="G409">
        <v>-6.29915</v>
      </c>
      <c r="H409">
        <v>-6.0380799999999999</v>
      </c>
      <c r="I409">
        <v>-6.4682000000000004</v>
      </c>
      <c r="K409">
        <v>40.549999999999997</v>
      </c>
      <c r="L409" t="s">
        <v>36</v>
      </c>
      <c r="M409" t="s">
        <v>36</v>
      </c>
      <c r="N409" t="s">
        <v>36</v>
      </c>
      <c r="O409" t="s">
        <v>36</v>
      </c>
      <c r="P409">
        <v>-6.8074199999999996</v>
      </c>
      <c r="Q409">
        <v>-6.1231499999999999</v>
      </c>
      <c r="S409">
        <v>40.549999999999997</v>
      </c>
      <c r="T409" t="s">
        <v>36</v>
      </c>
      <c r="U409" t="s">
        <v>36</v>
      </c>
      <c r="V409" t="s">
        <v>36</v>
      </c>
      <c r="W409" t="s">
        <v>36</v>
      </c>
      <c r="X409" t="s">
        <v>36</v>
      </c>
      <c r="Y409" t="s">
        <v>36</v>
      </c>
    </row>
    <row r="410" spans="3:25" x14ac:dyDescent="0.3">
      <c r="C410">
        <v>40.65</v>
      </c>
      <c r="D410" t="e">
        <f>-Inf</f>
        <v>#NAME?</v>
      </c>
      <c r="E410" t="e">
        <f>-Inf</f>
        <v>#NAME?</v>
      </c>
      <c r="F410" t="e">
        <f>-Inf</f>
        <v>#NAME?</v>
      </c>
      <c r="G410">
        <v>-6.3026999999999997</v>
      </c>
      <c r="H410">
        <v>-6.0420699999999998</v>
      </c>
      <c r="I410">
        <v>-6.4703900000000001</v>
      </c>
      <c r="K410">
        <v>40.65</v>
      </c>
      <c r="L410" t="s">
        <v>36</v>
      </c>
      <c r="M410" t="s">
        <v>36</v>
      </c>
      <c r="N410" t="s">
        <v>36</v>
      </c>
      <c r="O410" t="s">
        <v>36</v>
      </c>
      <c r="P410">
        <v>-6.8276000000000003</v>
      </c>
      <c r="Q410">
        <v>-6.12181</v>
      </c>
      <c r="S410">
        <v>40.65</v>
      </c>
      <c r="T410" t="s">
        <v>36</v>
      </c>
      <c r="U410" t="s">
        <v>36</v>
      </c>
      <c r="V410" t="s">
        <v>36</v>
      </c>
      <c r="W410" t="s">
        <v>36</v>
      </c>
      <c r="X410" t="s">
        <v>36</v>
      </c>
      <c r="Y410" t="s">
        <v>36</v>
      </c>
    </row>
    <row r="411" spans="3:25" x14ac:dyDescent="0.3">
      <c r="C411">
        <v>40.75</v>
      </c>
      <c r="D411" t="e">
        <f>-Inf</f>
        <v>#NAME?</v>
      </c>
      <c r="E411" t="e">
        <f>-Inf</f>
        <v>#NAME?</v>
      </c>
      <c r="F411" t="e">
        <f>-Inf</f>
        <v>#NAME?</v>
      </c>
      <c r="G411">
        <v>-6.3149100000000002</v>
      </c>
      <c r="H411">
        <v>-6.0426399999999996</v>
      </c>
      <c r="I411">
        <v>-6.47722</v>
      </c>
      <c r="K411">
        <v>40.75</v>
      </c>
      <c r="L411" t="s">
        <v>36</v>
      </c>
      <c r="M411" t="s">
        <v>36</v>
      </c>
      <c r="N411" t="s">
        <v>36</v>
      </c>
      <c r="O411" t="s">
        <v>36</v>
      </c>
      <c r="P411">
        <v>-6.8587199999999999</v>
      </c>
      <c r="Q411">
        <v>-6.1320499999999996</v>
      </c>
      <c r="S411">
        <v>40.75</v>
      </c>
      <c r="T411" t="s">
        <v>36</v>
      </c>
      <c r="U411" t="s">
        <v>36</v>
      </c>
      <c r="V411" t="s">
        <v>36</v>
      </c>
      <c r="W411" t="s">
        <v>36</v>
      </c>
      <c r="X411" t="s">
        <v>36</v>
      </c>
      <c r="Y411" t="s">
        <v>36</v>
      </c>
    </row>
    <row r="412" spans="3:25" x14ac:dyDescent="0.3">
      <c r="C412">
        <v>40.85</v>
      </c>
      <c r="D412" t="e">
        <f>-Inf</f>
        <v>#NAME?</v>
      </c>
      <c r="E412" t="e">
        <f>-Inf</f>
        <v>#NAME?</v>
      </c>
      <c r="F412" t="e">
        <f>-Inf</f>
        <v>#NAME?</v>
      </c>
      <c r="G412">
        <v>-6.3236400000000001</v>
      </c>
      <c r="H412">
        <v>-6.0387500000000003</v>
      </c>
      <c r="I412">
        <v>-6.4801000000000002</v>
      </c>
      <c r="K412">
        <v>40.85</v>
      </c>
      <c r="L412" t="s">
        <v>36</v>
      </c>
      <c r="M412" t="s">
        <v>36</v>
      </c>
      <c r="N412" t="s">
        <v>36</v>
      </c>
      <c r="O412" t="s">
        <v>36</v>
      </c>
      <c r="P412">
        <v>-6.8492899999999999</v>
      </c>
      <c r="Q412">
        <v>-6.13314</v>
      </c>
      <c r="S412">
        <v>40.85</v>
      </c>
      <c r="T412" t="s">
        <v>36</v>
      </c>
      <c r="U412" t="s">
        <v>36</v>
      </c>
      <c r="V412" t="s">
        <v>36</v>
      </c>
      <c r="W412" t="s">
        <v>36</v>
      </c>
      <c r="X412" t="s">
        <v>36</v>
      </c>
      <c r="Y412" t="s">
        <v>36</v>
      </c>
    </row>
    <row r="413" spans="3:25" x14ac:dyDescent="0.3">
      <c r="C413">
        <v>40.950000000000003</v>
      </c>
      <c r="D413" t="e">
        <f>-Inf</f>
        <v>#NAME?</v>
      </c>
      <c r="E413" t="e">
        <f>-Inf</f>
        <v>#NAME?</v>
      </c>
      <c r="F413" t="e">
        <f>-Inf</f>
        <v>#NAME?</v>
      </c>
      <c r="G413">
        <v>-6.3292400000000004</v>
      </c>
      <c r="H413">
        <v>-6.0446200000000001</v>
      </c>
      <c r="I413">
        <v>-6.4753600000000002</v>
      </c>
      <c r="K413">
        <v>40.950000000000003</v>
      </c>
      <c r="L413" t="s">
        <v>36</v>
      </c>
      <c r="M413" t="s">
        <v>36</v>
      </c>
      <c r="N413" t="s">
        <v>36</v>
      </c>
      <c r="O413" t="s">
        <v>36</v>
      </c>
      <c r="P413">
        <v>-6.8626800000000001</v>
      </c>
      <c r="Q413">
        <v>-6.1364000000000001</v>
      </c>
      <c r="S413">
        <v>40.950000000000003</v>
      </c>
      <c r="T413" t="s">
        <v>36</v>
      </c>
      <c r="U413" t="s">
        <v>36</v>
      </c>
      <c r="V413" t="s">
        <v>36</v>
      </c>
      <c r="W413" t="s">
        <v>36</v>
      </c>
      <c r="X413" t="s">
        <v>36</v>
      </c>
      <c r="Y413" t="s">
        <v>36</v>
      </c>
    </row>
    <row r="414" spans="3:25" x14ac:dyDescent="0.3">
      <c r="C414">
        <v>41.05</v>
      </c>
      <c r="D414" t="e">
        <f>-Inf</f>
        <v>#NAME?</v>
      </c>
      <c r="E414" t="e">
        <f>-Inf</f>
        <v>#NAME?</v>
      </c>
      <c r="F414" t="e">
        <f>-Inf</f>
        <v>#NAME?</v>
      </c>
      <c r="G414">
        <v>-6.3288500000000001</v>
      </c>
      <c r="H414">
        <v>-6.03803</v>
      </c>
      <c r="I414">
        <v>-6.4616300000000004</v>
      </c>
      <c r="K414">
        <v>41.05</v>
      </c>
      <c r="L414" t="s">
        <v>36</v>
      </c>
      <c r="M414" t="s">
        <v>36</v>
      </c>
      <c r="N414" t="s">
        <v>36</v>
      </c>
      <c r="O414" t="s">
        <v>36</v>
      </c>
      <c r="P414">
        <v>-6.8692000000000002</v>
      </c>
      <c r="Q414">
        <v>-6.1433400000000002</v>
      </c>
      <c r="S414">
        <v>41.05</v>
      </c>
      <c r="T414" t="s">
        <v>36</v>
      </c>
      <c r="U414" t="s">
        <v>36</v>
      </c>
      <c r="V414" t="s">
        <v>36</v>
      </c>
      <c r="W414" t="s">
        <v>36</v>
      </c>
      <c r="X414" t="s">
        <v>36</v>
      </c>
      <c r="Y414" t="s">
        <v>36</v>
      </c>
    </row>
    <row r="415" spans="3:25" x14ac:dyDescent="0.3">
      <c r="C415">
        <v>41.15</v>
      </c>
      <c r="D415" t="e">
        <f>-Inf</f>
        <v>#NAME?</v>
      </c>
      <c r="E415" t="e">
        <f>-Inf</f>
        <v>#NAME?</v>
      </c>
      <c r="F415" t="e">
        <f>-Inf</f>
        <v>#NAME?</v>
      </c>
      <c r="G415">
        <v>-6.3418599999999996</v>
      </c>
      <c r="H415">
        <v>-6.0480299999999998</v>
      </c>
      <c r="I415">
        <v>-6.4621599999999999</v>
      </c>
      <c r="K415">
        <v>41.15</v>
      </c>
      <c r="L415" t="s">
        <v>36</v>
      </c>
      <c r="M415" t="s">
        <v>36</v>
      </c>
      <c r="N415" t="s">
        <v>36</v>
      </c>
      <c r="O415" t="s">
        <v>36</v>
      </c>
      <c r="P415">
        <v>-6.8647</v>
      </c>
      <c r="Q415">
        <v>-6.1498299999999997</v>
      </c>
      <c r="S415">
        <v>41.15</v>
      </c>
      <c r="T415" t="s">
        <v>36</v>
      </c>
      <c r="U415" t="s">
        <v>36</v>
      </c>
      <c r="V415" t="s">
        <v>36</v>
      </c>
      <c r="W415" t="s">
        <v>36</v>
      </c>
      <c r="X415" t="s">
        <v>36</v>
      </c>
      <c r="Y415" t="s">
        <v>36</v>
      </c>
    </row>
    <row r="416" spans="3:25" x14ac:dyDescent="0.3">
      <c r="C416">
        <v>41.25</v>
      </c>
      <c r="D416" t="e">
        <f>-Inf</f>
        <v>#NAME?</v>
      </c>
      <c r="E416" t="e">
        <f>-Inf</f>
        <v>#NAME?</v>
      </c>
      <c r="F416" t="e">
        <f>-Inf</f>
        <v>#NAME?</v>
      </c>
      <c r="G416">
        <v>-6.3496300000000003</v>
      </c>
      <c r="H416">
        <v>-6.0506399999999996</v>
      </c>
      <c r="I416">
        <v>-6.4476599999999999</v>
      </c>
      <c r="K416">
        <v>41.25</v>
      </c>
      <c r="L416" t="s">
        <v>36</v>
      </c>
      <c r="M416" t="s">
        <v>36</v>
      </c>
      <c r="N416" t="s">
        <v>36</v>
      </c>
      <c r="O416" t="s">
        <v>36</v>
      </c>
      <c r="P416">
        <v>-6.8922400000000001</v>
      </c>
      <c r="Q416">
        <v>-6.1514100000000003</v>
      </c>
      <c r="S416">
        <v>41.25</v>
      </c>
      <c r="T416" t="s">
        <v>36</v>
      </c>
      <c r="U416" t="s">
        <v>36</v>
      </c>
      <c r="V416" t="s">
        <v>36</v>
      </c>
      <c r="W416" t="s">
        <v>36</v>
      </c>
      <c r="X416" t="s">
        <v>36</v>
      </c>
      <c r="Y416" t="s">
        <v>36</v>
      </c>
    </row>
    <row r="417" spans="3:25" x14ac:dyDescent="0.3">
      <c r="C417">
        <v>41.35</v>
      </c>
      <c r="D417" t="e">
        <f>-Inf</f>
        <v>#NAME?</v>
      </c>
      <c r="E417" t="e">
        <f>-Inf</f>
        <v>#NAME?</v>
      </c>
      <c r="F417" t="e">
        <f>-Inf</f>
        <v>#NAME?</v>
      </c>
      <c r="G417">
        <v>-6.3460200000000002</v>
      </c>
      <c r="H417">
        <v>-6.0531600000000001</v>
      </c>
      <c r="I417">
        <v>-6.4482299999999997</v>
      </c>
      <c r="K417">
        <v>41.35</v>
      </c>
      <c r="L417" t="s">
        <v>36</v>
      </c>
      <c r="M417" t="s">
        <v>36</v>
      </c>
      <c r="N417" t="s">
        <v>36</v>
      </c>
      <c r="O417" t="s">
        <v>36</v>
      </c>
      <c r="P417">
        <v>-6.8994</v>
      </c>
      <c r="Q417">
        <v>-6.1434199999999999</v>
      </c>
      <c r="S417">
        <v>41.35</v>
      </c>
      <c r="T417" t="s">
        <v>36</v>
      </c>
      <c r="U417" t="s">
        <v>36</v>
      </c>
      <c r="V417" t="s">
        <v>36</v>
      </c>
      <c r="W417" t="s">
        <v>36</v>
      </c>
      <c r="X417" t="s">
        <v>36</v>
      </c>
      <c r="Y417" t="s">
        <v>36</v>
      </c>
    </row>
    <row r="418" spans="3:25" x14ac:dyDescent="0.3">
      <c r="C418">
        <v>41.45</v>
      </c>
      <c r="D418" t="e">
        <f>-Inf</f>
        <v>#NAME?</v>
      </c>
      <c r="E418" t="e">
        <f>-Inf</f>
        <v>#NAME?</v>
      </c>
      <c r="F418" t="e">
        <f>-Inf</f>
        <v>#NAME?</v>
      </c>
      <c r="G418">
        <v>-6.3512300000000002</v>
      </c>
      <c r="H418">
        <v>-6.0636799999999997</v>
      </c>
      <c r="I418">
        <v>-6.4449800000000002</v>
      </c>
      <c r="K418">
        <v>41.45</v>
      </c>
      <c r="L418" t="s">
        <v>36</v>
      </c>
      <c r="M418" t="s">
        <v>36</v>
      </c>
      <c r="N418" t="s">
        <v>36</v>
      </c>
      <c r="O418" t="s">
        <v>36</v>
      </c>
      <c r="P418">
        <v>-6.9035700000000002</v>
      </c>
      <c r="Q418">
        <v>-6.1474099999999998</v>
      </c>
      <c r="S418">
        <v>41.45</v>
      </c>
      <c r="T418" t="s">
        <v>36</v>
      </c>
      <c r="U418" t="s">
        <v>36</v>
      </c>
      <c r="V418" t="s">
        <v>36</v>
      </c>
      <c r="W418" t="s">
        <v>36</v>
      </c>
      <c r="X418" t="s">
        <v>36</v>
      </c>
      <c r="Y418" t="s">
        <v>36</v>
      </c>
    </row>
    <row r="419" spans="3:25" x14ac:dyDescent="0.3">
      <c r="C419">
        <v>41.55</v>
      </c>
      <c r="D419" t="e">
        <f>-Inf</f>
        <v>#NAME?</v>
      </c>
      <c r="E419" t="e">
        <f>-Inf</f>
        <v>#NAME?</v>
      </c>
      <c r="F419" t="e">
        <f>-Inf</f>
        <v>#NAME?</v>
      </c>
      <c r="G419">
        <v>-6.3621499999999997</v>
      </c>
      <c r="H419">
        <v>-6.0532199999999996</v>
      </c>
      <c r="I419">
        <v>-6.4577200000000001</v>
      </c>
      <c r="K419">
        <v>41.55</v>
      </c>
      <c r="L419" t="s">
        <v>36</v>
      </c>
      <c r="M419" t="s">
        <v>36</v>
      </c>
      <c r="N419" t="s">
        <v>36</v>
      </c>
      <c r="O419" t="s">
        <v>36</v>
      </c>
      <c r="P419">
        <v>-6.94468</v>
      </c>
      <c r="Q419">
        <v>-6.1485399999999997</v>
      </c>
      <c r="S419">
        <v>41.55</v>
      </c>
      <c r="T419" t="s">
        <v>36</v>
      </c>
      <c r="U419" t="s">
        <v>36</v>
      </c>
      <c r="V419" t="s">
        <v>36</v>
      </c>
      <c r="W419" t="s">
        <v>36</v>
      </c>
      <c r="X419" t="s">
        <v>36</v>
      </c>
      <c r="Y419" t="s">
        <v>36</v>
      </c>
    </row>
    <row r="420" spans="3:25" x14ac:dyDescent="0.3">
      <c r="C420">
        <v>41.65</v>
      </c>
      <c r="D420" t="e">
        <f>-Inf</f>
        <v>#NAME?</v>
      </c>
      <c r="E420" t="e">
        <f>-Inf</f>
        <v>#NAME?</v>
      </c>
      <c r="F420" t="e">
        <f>-Inf</f>
        <v>#NAME?</v>
      </c>
      <c r="G420">
        <v>-6.3658900000000003</v>
      </c>
      <c r="H420">
        <v>-6.0509199999999996</v>
      </c>
      <c r="I420">
        <v>-6.4617100000000001</v>
      </c>
      <c r="K420">
        <v>41.65</v>
      </c>
      <c r="L420" t="s">
        <v>36</v>
      </c>
      <c r="M420" t="s">
        <v>36</v>
      </c>
      <c r="N420" t="s">
        <v>36</v>
      </c>
      <c r="O420" t="s">
        <v>36</v>
      </c>
      <c r="P420">
        <v>-6.9481099999999998</v>
      </c>
      <c r="Q420">
        <v>-6.1492899999999997</v>
      </c>
      <c r="S420">
        <v>41.65</v>
      </c>
      <c r="T420" t="s">
        <v>36</v>
      </c>
      <c r="U420" t="s">
        <v>36</v>
      </c>
      <c r="V420" t="s">
        <v>36</v>
      </c>
      <c r="W420" t="s">
        <v>36</v>
      </c>
      <c r="X420" t="s">
        <v>36</v>
      </c>
      <c r="Y420" t="s">
        <v>36</v>
      </c>
    </row>
    <row r="421" spans="3:25" x14ac:dyDescent="0.3">
      <c r="C421">
        <v>41.75</v>
      </c>
      <c r="D421" t="e">
        <f>-Inf</f>
        <v>#NAME?</v>
      </c>
      <c r="E421" t="e">
        <f>-Inf</f>
        <v>#NAME?</v>
      </c>
      <c r="F421" t="e">
        <f>-Inf</f>
        <v>#NAME?</v>
      </c>
      <c r="G421">
        <v>-6.36233</v>
      </c>
      <c r="H421">
        <v>-6.0449599999999997</v>
      </c>
      <c r="I421">
        <v>-6.4370399999999997</v>
      </c>
      <c r="K421">
        <v>41.75</v>
      </c>
      <c r="L421" t="s">
        <v>36</v>
      </c>
      <c r="M421" t="s">
        <v>36</v>
      </c>
      <c r="N421" t="s">
        <v>36</v>
      </c>
      <c r="O421" t="s">
        <v>36</v>
      </c>
      <c r="P421">
        <v>-6.9668900000000002</v>
      </c>
      <c r="Q421">
        <v>-6.16221</v>
      </c>
      <c r="S421">
        <v>41.75</v>
      </c>
      <c r="T421" t="s">
        <v>36</v>
      </c>
      <c r="U421" t="s">
        <v>36</v>
      </c>
      <c r="V421" t="s">
        <v>36</v>
      </c>
      <c r="W421" t="s">
        <v>36</v>
      </c>
      <c r="X421" t="s">
        <v>36</v>
      </c>
      <c r="Y421" t="s">
        <v>36</v>
      </c>
    </row>
    <row r="422" spans="3:25" x14ac:dyDescent="0.3">
      <c r="C422">
        <v>41.85</v>
      </c>
      <c r="D422" t="e">
        <f>-Inf</f>
        <v>#NAME?</v>
      </c>
      <c r="E422" t="e">
        <f>-Inf</f>
        <v>#NAME?</v>
      </c>
      <c r="F422" t="e">
        <f>-Inf</f>
        <v>#NAME?</v>
      </c>
      <c r="G422">
        <v>-6.3825500000000002</v>
      </c>
      <c r="H422">
        <v>-6.0670700000000002</v>
      </c>
      <c r="I422">
        <v>-6.4453100000000001</v>
      </c>
      <c r="K422">
        <v>41.85</v>
      </c>
      <c r="L422" t="s">
        <v>36</v>
      </c>
      <c r="M422" t="s">
        <v>36</v>
      </c>
      <c r="N422" t="s">
        <v>36</v>
      </c>
      <c r="O422" t="s">
        <v>36</v>
      </c>
      <c r="P422">
        <v>-6.9639499999999996</v>
      </c>
      <c r="Q422">
        <v>-6.1632499999999997</v>
      </c>
      <c r="S422">
        <v>41.85</v>
      </c>
      <c r="T422" t="s">
        <v>36</v>
      </c>
      <c r="U422" t="s">
        <v>36</v>
      </c>
      <c r="V422" t="s">
        <v>36</v>
      </c>
      <c r="W422" t="s">
        <v>36</v>
      </c>
      <c r="X422" t="s">
        <v>36</v>
      </c>
      <c r="Y422" t="s">
        <v>36</v>
      </c>
    </row>
    <row r="423" spans="3:25" x14ac:dyDescent="0.3">
      <c r="C423">
        <v>41.95</v>
      </c>
      <c r="D423" t="e">
        <f>-Inf</f>
        <v>#NAME?</v>
      </c>
      <c r="E423" t="e">
        <f>-Inf</f>
        <v>#NAME?</v>
      </c>
      <c r="F423" t="e">
        <f>-Inf</f>
        <v>#NAME?</v>
      </c>
      <c r="G423">
        <v>-6.3898000000000001</v>
      </c>
      <c r="H423">
        <v>-6.07958</v>
      </c>
      <c r="I423">
        <v>-6.4566499999999998</v>
      </c>
      <c r="K423">
        <v>41.95</v>
      </c>
      <c r="L423" t="s">
        <v>36</v>
      </c>
      <c r="M423" t="s">
        <v>36</v>
      </c>
      <c r="N423" t="s">
        <v>36</v>
      </c>
      <c r="O423" t="s">
        <v>36</v>
      </c>
      <c r="P423">
        <v>-6.9909699999999999</v>
      </c>
      <c r="Q423">
        <v>-6.1761900000000001</v>
      </c>
      <c r="S423">
        <v>41.95</v>
      </c>
      <c r="T423" t="s">
        <v>36</v>
      </c>
      <c r="U423" t="s">
        <v>36</v>
      </c>
      <c r="V423" t="s">
        <v>36</v>
      </c>
      <c r="W423" t="s">
        <v>36</v>
      </c>
      <c r="X423" t="s">
        <v>36</v>
      </c>
      <c r="Y423" t="s">
        <v>36</v>
      </c>
    </row>
    <row r="424" spans="3:25" x14ac:dyDescent="0.3">
      <c r="C424">
        <v>42.05</v>
      </c>
      <c r="D424" t="e">
        <f>-Inf</f>
        <v>#NAME?</v>
      </c>
      <c r="E424" t="e">
        <f>-Inf</f>
        <v>#NAME?</v>
      </c>
      <c r="F424" t="e">
        <f>-Inf</f>
        <v>#NAME?</v>
      </c>
      <c r="G424">
        <v>-6.3948200000000002</v>
      </c>
      <c r="H424">
        <v>-6.0727200000000003</v>
      </c>
      <c r="I424">
        <v>-6.45974</v>
      </c>
      <c r="K424">
        <v>42.05</v>
      </c>
      <c r="L424" t="s">
        <v>36</v>
      </c>
      <c r="M424" t="s">
        <v>36</v>
      </c>
      <c r="N424" t="s">
        <v>36</v>
      </c>
      <c r="O424" t="s">
        <v>36</v>
      </c>
      <c r="P424">
        <v>-6.9973200000000002</v>
      </c>
      <c r="Q424">
        <v>-6.1718700000000002</v>
      </c>
      <c r="S424">
        <v>42.05</v>
      </c>
      <c r="T424" t="s">
        <v>36</v>
      </c>
      <c r="U424" t="s">
        <v>36</v>
      </c>
      <c r="V424" t="s">
        <v>36</v>
      </c>
      <c r="W424" t="s">
        <v>36</v>
      </c>
      <c r="X424" t="s">
        <v>36</v>
      </c>
      <c r="Y424" t="s">
        <v>36</v>
      </c>
    </row>
    <row r="425" spans="3:25" x14ac:dyDescent="0.3">
      <c r="C425">
        <v>42.15</v>
      </c>
      <c r="D425" t="e">
        <f>-Inf</f>
        <v>#NAME?</v>
      </c>
      <c r="E425" t="e">
        <f>-Inf</f>
        <v>#NAME?</v>
      </c>
      <c r="F425" t="e">
        <f>-Inf</f>
        <v>#NAME?</v>
      </c>
      <c r="G425">
        <v>-6.4037499999999996</v>
      </c>
      <c r="H425">
        <v>-6.0654199999999996</v>
      </c>
      <c r="I425">
        <v>-6.4661600000000004</v>
      </c>
      <c r="K425">
        <v>42.15</v>
      </c>
      <c r="L425" t="s">
        <v>36</v>
      </c>
      <c r="M425" t="s">
        <v>36</v>
      </c>
      <c r="N425" t="s">
        <v>36</v>
      </c>
      <c r="O425" t="s">
        <v>36</v>
      </c>
      <c r="P425">
        <v>-6.9944199999999999</v>
      </c>
      <c r="Q425">
        <v>-6.1749400000000003</v>
      </c>
      <c r="S425">
        <v>42.15</v>
      </c>
      <c r="T425" t="s">
        <v>36</v>
      </c>
      <c r="U425" t="s">
        <v>36</v>
      </c>
      <c r="V425" t="s">
        <v>36</v>
      </c>
      <c r="W425" t="s">
        <v>36</v>
      </c>
      <c r="X425" t="s">
        <v>36</v>
      </c>
      <c r="Y425" t="s">
        <v>36</v>
      </c>
    </row>
    <row r="426" spans="3:25" x14ac:dyDescent="0.3">
      <c r="C426">
        <v>42.25</v>
      </c>
      <c r="D426" t="e">
        <f>-Inf</f>
        <v>#NAME?</v>
      </c>
      <c r="E426" t="e">
        <f>-Inf</f>
        <v>#NAME?</v>
      </c>
      <c r="F426" t="e">
        <f>-Inf</f>
        <v>#NAME?</v>
      </c>
      <c r="G426">
        <v>-6.3996500000000003</v>
      </c>
      <c r="H426">
        <v>-6.0708200000000003</v>
      </c>
      <c r="I426">
        <v>-6.4581600000000003</v>
      </c>
      <c r="K426">
        <v>42.25</v>
      </c>
      <c r="L426" t="s">
        <v>36</v>
      </c>
      <c r="M426" t="s">
        <v>36</v>
      </c>
      <c r="N426" t="s">
        <v>36</v>
      </c>
      <c r="O426" t="s">
        <v>36</v>
      </c>
      <c r="P426">
        <v>-6.9931999999999999</v>
      </c>
      <c r="Q426">
        <v>-6.1687799999999999</v>
      </c>
      <c r="S426">
        <v>42.25</v>
      </c>
      <c r="T426" t="s">
        <v>36</v>
      </c>
      <c r="U426" t="s">
        <v>36</v>
      </c>
      <c r="V426" t="s">
        <v>36</v>
      </c>
      <c r="W426" t="s">
        <v>36</v>
      </c>
      <c r="X426" t="s">
        <v>36</v>
      </c>
      <c r="Y426" t="s">
        <v>36</v>
      </c>
    </row>
    <row r="427" spans="3:25" x14ac:dyDescent="0.3">
      <c r="C427">
        <v>42.35</v>
      </c>
      <c r="D427" t="e">
        <f>-Inf</f>
        <v>#NAME?</v>
      </c>
      <c r="E427" t="e">
        <f>-Inf</f>
        <v>#NAME?</v>
      </c>
      <c r="F427" t="e">
        <f>-Inf</f>
        <v>#NAME?</v>
      </c>
      <c r="G427">
        <v>-6.4157500000000001</v>
      </c>
      <c r="H427">
        <v>-6.0674799999999998</v>
      </c>
      <c r="I427">
        <v>-6.4619099999999996</v>
      </c>
      <c r="K427">
        <v>42.35</v>
      </c>
      <c r="L427" t="s">
        <v>36</v>
      </c>
      <c r="M427" t="s">
        <v>36</v>
      </c>
      <c r="N427" t="s">
        <v>36</v>
      </c>
      <c r="O427" t="s">
        <v>36</v>
      </c>
      <c r="P427">
        <v>-6.9959800000000003</v>
      </c>
      <c r="Q427">
        <v>-6.1871600000000004</v>
      </c>
      <c r="S427">
        <v>42.35</v>
      </c>
      <c r="T427" t="s">
        <v>36</v>
      </c>
      <c r="U427" t="s">
        <v>36</v>
      </c>
      <c r="V427" t="s">
        <v>36</v>
      </c>
      <c r="W427" t="s">
        <v>36</v>
      </c>
      <c r="X427" t="s">
        <v>36</v>
      </c>
      <c r="Y427" t="s">
        <v>36</v>
      </c>
    </row>
    <row r="428" spans="3:25" x14ac:dyDescent="0.3">
      <c r="C428">
        <v>42.45</v>
      </c>
      <c r="D428" t="e">
        <f>-Inf</f>
        <v>#NAME?</v>
      </c>
      <c r="E428" t="e">
        <f>-Inf</f>
        <v>#NAME?</v>
      </c>
      <c r="F428" t="e">
        <f>-Inf</f>
        <v>#NAME?</v>
      </c>
      <c r="G428">
        <v>-6.4331300000000002</v>
      </c>
      <c r="H428">
        <v>-6.07172</v>
      </c>
      <c r="I428">
        <v>-6.4643100000000002</v>
      </c>
      <c r="K428">
        <v>42.45</v>
      </c>
      <c r="L428" t="s">
        <v>36</v>
      </c>
      <c r="M428" t="s">
        <v>36</v>
      </c>
      <c r="N428" t="s">
        <v>36</v>
      </c>
      <c r="O428" t="s">
        <v>36</v>
      </c>
      <c r="P428">
        <v>-7.0044899999999997</v>
      </c>
      <c r="Q428">
        <v>-6.1956600000000002</v>
      </c>
      <c r="S428">
        <v>42.45</v>
      </c>
      <c r="T428" t="s">
        <v>36</v>
      </c>
      <c r="U428" t="s">
        <v>36</v>
      </c>
      <c r="V428" t="s">
        <v>36</v>
      </c>
      <c r="W428" t="s">
        <v>36</v>
      </c>
      <c r="X428" t="s">
        <v>36</v>
      </c>
      <c r="Y428" t="s">
        <v>36</v>
      </c>
    </row>
    <row r="429" spans="3:25" x14ac:dyDescent="0.3">
      <c r="C429">
        <v>42.55</v>
      </c>
      <c r="D429" t="e">
        <f>-Inf</f>
        <v>#NAME?</v>
      </c>
      <c r="E429" t="e">
        <f>-Inf</f>
        <v>#NAME?</v>
      </c>
      <c r="F429" t="e">
        <f>-Inf</f>
        <v>#NAME?</v>
      </c>
      <c r="G429">
        <v>-6.44191</v>
      </c>
      <c r="H429">
        <v>-6.07341</v>
      </c>
      <c r="I429">
        <v>-6.4665100000000004</v>
      </c>
      <c r="K429">
        <v>42.55</v>
      </c>
      <c r="L429" t="s">
        <v>36</v>
      </c>
      <c r="M429" t="s">
        <v>36</v>
      </c>
      <c r="N429" t="s">
        <v>36</v>
      </c>
      <c r="O429" t="s">
        <v>36</v>
      </c>
      <c r="P429">
        <v>-7.02921</v>
      </c>
      <c r="Q429">
        <v>-6.2002499999999996</v>
      </c>
      <c r="S429">
        <v>42.55</v>
      </c>
      <c r="T429" t="s">
        <v>36</v>
      </c>
      <c r="U429" t="s">
        <v>36</v>
      </c>
      <c r="V429" t="s">
        <v>36</v>
      </c>
      <c r="W429" t="s">
        <v>36</v>
      </c>
      <c r="X429" t="s">
        <v>36</v>
      </c>
      <c r="Y429" t="s">
        <v>36</v>
      </c>
    </row>
    <row r="430" spans="3:25" x14ac:dyDescent="0.3">
      <c r="C430">
        <v>42.65</v>
      </c>
      <c r="D430" t="e">
        <f>-Inf</f>
        <v>#NAME?</v>
      </c>
      <c r="E430" t="e">
        <f>-Inf</f>
        <v>#NAME?</v>
      </c>
      <c r="F430" t="e">
        <f>-Inf</f>
        <v>#NAME?</v>
      </c>
      <c r="G430">
        <v>-6.4453800000000001</v>
      </c>
      <c r="H430">
        <v>-6.0779800000000002</v>
      </c>
      <c r="I430">
        <v>-6.4760099999999996</v>
      </c>
      <c r="K430">
        <v>42.65</v>
      </c>
      <c r="L430" t="s">
        <v>36</v>
      </c>
      <c r="M430" t="s">
        <v>36</v>
      </c>
      <c r="N430" t="s">
        <v>36</v>
      </c>
      <c r="O430" t="s">
        <v>36</v>
      </c>
      <c r="P430">
        <v>-7.0434900000000003</v>
      </c>
      <c r="Q430">
        <v>-6.2053399999999996</v>
      </c>
      <c r="S430">
        <v>42.65</v>
      </c>
      <c r="T430" t="s">
        <v>36</v>
      </c>
      <c r="U430" t="s">
        <v>36</v>
      </c>
      <c r="V430" t="s">
        <v>36</v>
      </c>
      <c r="W430" t="s">
        <v>36</v>
      </c>
      <c r="X430" t="s">
        <v>36</v>
      </c>
      <c r="Y430" t="s">
        <v>36</v>
      </c>
    </row>
    <row r="431" spans="3:25" x14ac:dyDescent="0.3">
      <c r="C431">
        <v>42.75</v>
      </c>
      <c r="D431" t="e">
        <f>-Inf</f>
        <v>#NAME?</v>
      </c>
      <c r="E431" t="e">
        <f>-Inf</f>
        <v>#NAME?</v>
      </c>
      <c r="F431" t="e">
        <f>-Inf</f>
        <v>#NAME?</v>
      </c>
      <c r="G431">
        <v>-6.4470900000000002</v>
      </c>
      <c r="H431">
        <v>-6.0801499999999997</v>
      </c>
      <c r="I431">
        <v>-6.4657600000000004</v>
      </c>
      <c r="K431">
        <v>42.75</v>
      </c>
      <c r="L431" t="s">
        <v>36</v>
      </c>
      <c r="M431" t="s">
        <v>36</v>
      </c>
      <c r="N431" t="s">
        <v>36</v>
      </c>
      <c r="O431" t="s">
        <v>36</v>
      </c>
      <c r="P431">
        <v>-7.05816</v>
      </c>
      <c r="Q431">
        <v>-6.2054299999999998</v>
      </c>
      <c r="S431">
        <v>42.75</v>
      </c>
      <c r="T431" t="s">
        <v>36</v>
      </c>
      <c r="U431" t="s">
        <v>36</v>
      </c>
      <c r="V431" t="s">
        <v>36</v>
      </c>
      <c r="W431" t="s">
        <v>36</v>
      </c>
      <c r="X431" t="s">
        <v>36</v>
      </c>
      <c r="Y431" t="s">
        <v>36</v>
      </c>
    </row>
    <row r="432" spans="3:25" x14ac:dyDescent="0.3">
      <c r="C432">
        <v>42.85</v>
      </c>
      <c r="D432" t="e">
        <f>-Inf</f>
        <v>#NAME?</v>
      </c>
      <c r="E432" t="e">
        <f>-Inf</f>
        <v>#NAME?</v>
      </c>
      <c r="F432" t="e">
        <f>-Inf</f>
        <v>#NAME?</v>
      </c>
      <c r="G432">
        <v>-6.4693699999999996</v>
      </c>
      <c r="H432">
        <v>-6.0872299999999999</v>
      </c>
      <c r="I432">
        <v>-6.4596400000000003</v>
      </c>
      <c r="K432">
        <v>42.85</v>
      </c>
      <c r="L432" t="s">
        <v>36</v>
      </c>
      <c r="M432" t="s">
        <v>36</v>
      </c>
      <c r="N432" t="s">
        <v>36</v>
      </c>
      <c r="O432" t="s">
        <v>36</v>
      </c>
      <c r="P432">
        <v>-7.0322100000000001</v>
      </c>
      <c r="Q432">
        <v>-6.2122799999999998</v>
      </c>
      <c r="S432">
        <v>42.85</v>
      </c>
      <c r="T432" t="s">
        <v>36</v>
      </c>
      <c r="U432" t="s">
        <v>36</v>
      </c>
      <c r="V432" t="s">
        <v>36</v>
      </c>
      <c r="W432" t="s">
        <v>36</v>
      </c>
      <c r="X432" t="s">
        <v>36</v>
      </c>
      <c r="Y432" t="s">
        <v>36</v>
      </c>
    </row>
    <row r="433" spans="3:25" x14ac:dyDescent="0.3">
      <c r="C433">
        <v>42.95</v>
      </c>
      <c r="D433" t="e">
        <f>-Inf</f>
        <v>#NAME?</v>
      </c>
      <c r="E433" t="e">
        <f>-Inf</f>
        <v>#NAME?</v>
      </c>
      <c r="F433" t="e">
        <f>-Inf</f>
        <v>#NAME?</v>
      </c>
      <c r="G433">
        <v>-6.47865</v>
      </c>
      <c r="H433">
        <v>-6.0907999999999998</v>
      </c>
      <c r="I433">
        <v>-6.4704699999999997</v>
      </c>
      <c r="K433">
        <v>42.95</v>
      </c>
      <c r="L433" t="s">
        <v>36</v>
      </c>
      <c r="M433" t="s">
        <v>36</v>
      </c>
      <c r="N433" t="s">
        <v>36</v>
      </c>
      <c r="O433" t="s">
        <v>36</v>
      </c>
      <c r="P433">
        <v>-7.0271800000000004</v>
      </c>
      <c r="Q433">
        <v>-6.2110399999999997</v>
      </c>
      <c r="S433">
        <v>42.95</v>
      </c>
      <c r="T433" t="s">
        <v>36</v>
      </c>
      <c r="U433" t="s">
        <v>36</v>
      </c>
      <c r="V433" t="s">
        <v>36</v>
      </c>
      <c r="W433" t="s">
        <v>36</v>
      </c>
      <c r="X433" t="s">
        <v>36</v>
      </c>
      <c r="Y433" t="s">
        <v>36</v>
      </c>
    </row>
    <row r="434" spans="3:25" x14ac:dyDescent="0.3">
      <c r="C434">
        <v>43.05</v>
      </c>
      <c r="D434" t="e">
        <f>-Inf</f>
        <v>#NAME?</v>
      </c>
      <c r="E434" t="e">
        <f>-Inf</f>
        <v>#NAME?</v>
      </c>
      <c r="F434" t="e">
        <f>-Inf</f>
        <v>#NAME?</v>
      </c>
      <c r="G434">
        <v>-6.4845499999999996</v>
      </c>
      <c r="H434">
        <v>-6.08847</v>
      </c>
      <c r="I434">
        <v>-6.4724899999999996</v>
      </c>
      <c r="K434">
        <v>43.05</v>
      </c>
      <c r="L434" t="s">
        <v>36</v>
      </c>
      <c r="M434" t="s">
        <v>36</v>
      </c>
      <c r="N434" t="s">
        <v>36</v>
      </c>
      <c r="O434" t="s">
        <v>36</v>
      </c>
      <c r="P434">
        <v>-7.0114400000000003</v>
      </c>
      <c r="Q434">
        <v>-6.2170199999999998</v>
      </c>
      <c r="S434">
        <v>43.05</v>
      </c>
      <c r="T434" t="s">
        <v>36</v>
      </c>
      <c r="U434" t="s">
        <v>36</v>
      </c>
      <c r="V434" t="s">
        <v>36</v>
      </c>
      <c r="W434" t="s">
        <v>36</v>
      </c>
      <c r="X434" t="s">
        <v>36</v>
      </c>
      <c r="Y434" t="s">
        <v>36</v>
      </c>
    </row>
    <row r="435" spans="3:25" x14ac:dyDescent="0.3">
      <c r="C435">
        <v>43.15</v>
      </c>
      <c r="D435" t="e">
        <f>-Inf</f>
        <v>#NAME?</v>
      </c>
      <c r="E435" t="e">
        <f>-Inf</f>
        <v>#NAME?</v>
      </c>
      <c r="F435" t="e">
        <f>-Inf</f>
        <v>#NAME?</v>
      </c>
      <c r="G435">
        <v>-6.4945599999999999</v>
      </c>
      <c r="H435">
        <v>-6.0786499999999997</v>
      </c>
      <c r="I435">
        <v>-6.4489900000000002</v>
      </c>
      <c r="K435">
        <v>43.15</v>
      </c>
      <c r="L435" t="s">
        <v>36</v>
      </c>
      <c r="M435" t="s">
        <v>36</v>
      </c>
      <c r="N435" t="s">
        <v>36</v>
      </c>
      <c r="O435" t="s">
        <v>36</v>
      </c>
      <c r="P435">
        <v>-7.0126200000000001</v>
      </c>
      <c r="Q435">
        <v>-6.22159</v>
      </c>
      <c r="S435">
        <v>43.15</v>
      </c>
      <c r="T435" t="s">
        <v>36</v>
      </c>
      <c r="U435" t="s">
        <v>36</v>
      </c>
      <c r="V435" t="s">
        <v>36</v>
      </c>
      <c r="W435" t="s">
        <v>36</v>
      </c>
      <c r="X435" t="s">
        <v>36</v>
      </c>
      <c r="Y435" t="s">
        <v>36</v>
      </c>
    </row>
    <row r="436" spans="3:25" x14ac:dyDescent="0.3">
      <c r="C436">
        <v>43.25</v>
      </c>
      <c r="D436" t="e">
        <f>-Inf</f>
        <v>#NAME?</v>
      </c>
      <c r="E436" t="e">
        <f>-Inf</f>
        <v>#NAME?</v>
      </c>
      <c r="F436" t="e">
        <f>-Inf</f>
        <v>#NAME?</v>
      </c>
      <c r="G436">
        <v>-6.52189</v>
      </c>
      <c r="H436">
        <v>-6.0792799999999998</v>
      </c>
      <c r="I436">
        <v>-6.4553200000000004</v>
      </c>
      <c r="K436">
        <v>43.25</v>
      </c>
      <c r="L436" t="s">
        <v>36</v>
      </c>
      <c r="M436" t="s">
        <v>36</v>
      </c>
      <c r="N436" t="s">
        <v>36</v>
      </c>
      <c r="O436" t="s">
        <v>36</v>
      </c>
      <c r="P436">
        <v>-7.0251099999999997</v>
      </c>
      <c r="Q436">
        <v>-6.2260799999999996</v>
      </c>
      <c r="S436">
        <v>43.25</v>
      </c>
      <c r="T436" t="s">
        <v>36</v>
      </c>
      <c r="U436" t="s">
        <v>36</v>
      </c>
      <c r="V436" t="s">
        <v>36</v>
      </c>
      <c r="W436" t="s">
        <v>36</v>
      </c>
      <c r="X436" t="s">
        <v>36</v>
      </c>
      <c r="Y436" t="s">
        <v>36</v>
      </c>
    </row>
    <row r="437" spans="3:25" x14ac:dyDescent="0.3">
      <c r="C437">
        <v>43.35</v>
      </c>
      <c r="D437" t="e">
        <f>-Inf</f>
        <v>#NAME?</v>
      </c>
      <c r="E437" t="e">
        <f>-Inf</f>
        <v>#NAME?</v>
      </c>
      <c r="F437" t="e">
        <f>-Inf</f>
        <v>#NAME?</v>
      </c>
      <c r="G437">
        <v>-6.5321800000000003</v>
      </c>
      <c r="H437">
        <v>-6.07646</v>
      </c>
      <c r="I437">
        <v>-6.4754300000000002</v>
      </c>
      <c r="K437">
        <v>43.35</v>
      </c>
      <c r="L437" t="s">
        <v>36</v>
      </c>
      <c r="M437" t="s">
        <v>36</v>
      </c>
      <c r="N437" t="s">
        <v>36</v>
      </c>
      <c r="O437" t="s">
        <v>36</v>
      </c>
      <c r="P437">
        <v>-7.02935</v>
      </c>
      <c r="Q437">
        <v>-6.2277300000000002</v>
      </c>
      <c r="S437">
        <v>43.35</v>
      </c>
      <c r="T437" t="s">
        <v>36</v>
      </c>
      <c r="U437" t="s">
        <v>36</v>
      </c>
      <c r="V437" t="s">
        <v>36</v>
      </c>
      <c r="W437" t="s">
        <v>36</v>
      </c>
      <c r="X437" t="s">
        <v>36</v>
      </c>
      <c r="Y437" t="s">
        <v>36</v>
      </c>
    </row>
    <row r="438" spans="3:25" x14ac:dyDescent="0.3">
      <c r="C438">
        <v>43.45</v>
      </c>
      <c r="D438" t="e">
        <f>-Inf</f>
        <v>#NAME?</v>
      </c>
      <c r="E438" t="e">
        <f>-Inf</f>
        <v>#NAME?</v>
      </c>
      <c r="F438" t="e">
        <f>-Inf</f>
        <v>#NAME?</v>
      </c>
      <c r="G438">
        <v>-6.5437399999999997</v>
      </c>
      <c r="H438">
        <v>-6.0757199999999996</v>
      </c>
      <c r="I438">
        <v>-6.47051</v>
      </c>
      <c r="K438">
        <v>43.45</v>
      </c>
      <c r="L438" t="s">
        <v>36</v>
      </c>
      <c r="M438" t="s">
        <v>36</v>
      </c>
      <c r="N438" t="s">
        <v>36</v>
      </c>
      <c r="O438" t="s">
        <v>36</v>
      </c>
      <c r="P438">
        <v>-7.0346299999999999</v>
      </c>
      <c r="Q438">
        <v>-6.22621</v>
      </c>
      <c r="S438">
        <v>43.45</v>
      </c>
      <c r="T438" t="s">
        <v>36</v>
      </c>
      <c r="U438" t="s">
        <v>36</v>
      </c>
      <c r="V438" t="s">
        <v>36</v>
      </c>
      <c r="W438" t="s">
        <v>36</v>
      </c>
      <c r="X438" t="s">
        <v>36</v>
      </c>
      <c r="Y438" t="s">
        <v>36</v>
      </c>
    </row>
    <row r="439" spans="3:25" x14ac:dyDescent="0.3">
      <c r="C439">
        <v>43.55</v>
      </c>
      <c r="D439" t="e">
        <f>-Inf</f>
        <v>#NAME?</v>
      </c>
      <c r="E439" t="e">
        <f>-Inf</f>
        <v>#NAME?</v>
      </c>
      <c r="F439" t="e">
        <f>-Inf</f>
        <v>#NAME?</v>
      </c>
      <c r="G439">
        <v>-6.5703699999999996</v>
      </c>
      <c r="H439">
        <v>-6.0814700000000004</v>
      </c>
      <c r="I439">
        <v>-6.4762399999999998</v>
      </c>
      <c r="K439">
        <v>43.55</v>
      </c>
      <c r="L439" t="s">
        <v>36</v>
      </c>
      <c r="M439" t="s">
        <v>36</v>
      </c>
      <c r="N439" t="s">
        <v>36</v>
      </c>
      <c r="O439" t="s">
        <v>36</v>
      </c>
      <c r="P439">
        <v>-7.02752</v>
      </c>
      <c r="Q439">
        <v>-6.2267799999999998</v>
      </c>
      <c r="S439">
        <v>43.55</v>
      </c>
      <c r="T439" t="s">
        <v>36</v>
      </c>
      <c r="U439" t="s">
        <v>36</v>
      </c>
      <c r="V439" t="s">
        <v>36</v>
      </c>
      <c r="W439" t="s">
        <v>36</v>
      </c>
      <c r="X439" t="s">
        <v>36</v>
      </c>
      <c r="Y439" t="s">
        <v>36</v>
      </c>
    </row>
    <row r="440" spans="3:25" x14ac:dyDescent="0.3">
      <c r="C440">
        <v>43.65</v>
      </c>
      <c r="D440" t="e">
        <f>-Inf</f>
        <v>#NAME?</v>
      </c>
      <c r="E440" t="e">
        <f>-Inf</f>
        <v>#NAME?</v>
      </c>
      <c r="F440" t="e">
        <f>-Inf</f>
        <v>#NAME?</v>
      </c>
      <c r="G440">
        <v>-6.5771199999999999</v>
      </c>
      <c r="H440">
        <v>-6.0835699999999999</v>
      </c>
      <c r="I440">
        <v>-6.4813200000000002</v>
      </c>
      <c r="K440">
        <v>43.65</v>
      </c>
      <c r="L440" t="s">
        <v>36</v>
      </c>
      <c r="M440" t="s">
        <v>36</v>
      </c>
      <c r="N440" t="s">
        <v>36</v>
      </c>
      <c r="O440" t="s">
        <v>36</v>
      </c>
      <c r="P440">
        <v>-7.0450799999999996</v>
      </c>
      <c r="Q440">
        <v>-6.2371600000000003</v>
      </c>
      <c r="S440">
        <v>43.65</v>
      </c>
      <c r="T440" t="s">
        <v>36</v>
      </c>
      <c r="U440" t="s">
        <v>36</v>
      </c>
      <c r="V440" t="s">
        <v>36</v>
      </c>
      <c r="W440" t="s">
        <v>36</v>
      </c>
      <c r="X440" t="s">
        <v>36</v>
      </c>
      <c r="Y440" t="s">
        <v>36</v>
      </c>
    </row>
    <row r="441" spans="3:25" x14ac:dyDescent="0.3">
      <c r="C441">
        <v>43.75</v>
      </c>
      <c r="D441" t="e">
        <f>-Inf</f>
        <v>#NAME?</v>
      </c>
      <c r="E441" t="e">
        <f>-Inf</f>
        <v>#NAME?</v>
      </c>
      <c r="F441" t="e">
        <f>-Inf</f>
        <v>#NAME?</v>
      </c>
      <c r="G441">
        <v>-6.5797299999999996</v>
      </c>
      <c r="H441">
        <v>-6.0879099999999999</v>
      </c>
      <c r="I441">
        <v>-6.48977</v>
      </c>
      <c r="K441">
        <v>43.75</v>
      </c>
      <c r="L441" t="s">
        <v>36</v>
      </c>
      <c r="M441" t="s">
        <v>36</v>
      </c>
      <c r="N441" t="s">
        <v>36</v>
      </c>
      <c r="O441" t="s">
        <v>36</v>
      </c>
      <c r="P441">
        <v>-7.0866400000000001</v>
      </c>
      <c r="Q441">
        <v>-6.2425499999999996</v>
      </c>
      <c r="S441">
        <v>43.75</v>
      </c>
      <c r="T441" t="s">
        <v>36</v>
      </c>
      <c r="U441" t="s">
        <v>36</v>
      </c>
      <c r="V441" t="s">
        <v>36</v>
      </c>
      <c r="W441" t="s">
        <v>36</v>
      </c>
      <c r="X441" t="s">
        <v>36</v>
      </c>
      <c r="Y441" t="s">
        <v>36</v>
      </c>
    </row>
    <row r="442" spans="3:25" x14ac:dyDescent="0.3">
      <c r="C442">
        <v>43.85</v>
      </c>
      <c r="D442" t="e">
        <f>-Inf</f>
        <v>#NAME?</v>
      </c>
      <c r="E442" t="e">
        <f>-Inf</f>
        <v>#NAME?</v>
      </c>
      <c r="F442" t="e">
        <f>-Inf</f>
        <v>#NAME?</v>
      </c>
      <c r="G442">
        <v>-6.5775600000000001</v>
      </c>
      <c r="H442">
        <v>-6.0889699999999998</v>
      </c>
      <c r="I442">
        <v>-6.4746699999999997</v>
      </c>
      <c r="K442">
        <v>43.85</v>
      </c>
      <c r="L442" t="s">
        <v>36</v>
      </c>
      <c r="M442" t="s">
        <v>36</v>
      </c>
      <c r="N442" t="s">
        <v>36</v>
      </c>
      <c r="O442" t="s">
        <v>36</v>
      </c>
      <c r="P442">
        <v>-7.0878300000000003</v>
      </c>
      <c r="Q442">
        <v>-6.2453799999999999</v>
      </c>
      <c r="S442">
        <v>43.85</v>
      </c>
      <c r="T442" t="s">
        <v>36</v>
      </c>
      <c r="U442" t="s">
        <v>36</v>
      </c>
      <c r="V442" t="s">
        <v>36</v>
      </c>
      <c r="W442" t="s">
        <v>36</v>
      </c>
      <c r="X442" t="s">
        <v>36</v>
      </c>
      <c r="Y442" t="s">
        <v>36</v>
      </c>
    </row>
    <row r="443" spans="3:25" x14ac:dyDescent="0.3">
      <c r="C443">
        <v>43.95</v>
      </c>
      <c r="D443" t="e">
        <f>-Inf</f>
        <v>#NAME?</v>
      </c>
      <c r="E443" t="e">
        <f>-Inf</f>
        <v>#NAME?</v>
      </c>
      <c r="F443" t="e">
        <f>-Inf</f>
        <v>#NAME?</v>
      </c>
      <c r="G443">
        <v>-6.5968099999999996</v>
      </c>
      <c r="H443">
        <v>-6.0890700000000004</v>
      </c>
      <c r="I443">
        <v>-6.47464</v>
      </c>
      <c r="K443">
        <v>43.95</v>
      </c>
      <c r="L443" t="s">
        <v>36</v>
      </c>
      <c r="M443" t="s">
        <v>36</v>
      </c>
      <c r="N443" t="s">
        <v>36</v>
      </c>
      <c r="O443" t="s">
        <v>36</v>
      </c>
      <c r="P443">
        <v>-7.0998799999999997</v>
      </c>
      <c r="Q443">
        <v>-6.2515499999999999</v>
      </c>
      <c r="S443">
        <v>43.95</v>
      </c>
      <c r="T443" t="s">
        <v>36</v>
      </c>
      <c r="U443" t="s">
        <v>36</v>
      </c>
      <c r="V443" t="s">
        <v>36</v>
      </c>
      <c r="W443" t="s">
        <v>36</v>
      </c>
      <c r="X443" t="s">
        <v>36</v>
      </c>
      <c r="Y443" t="s">
        <v>36</v>
      </c>
    </row>
    <row r="444" spans="3:25" x14ac:dyDescent="0.3">
      <c r="C444">
        <v>44.05</v>
      </c>
      <c r="D444" t="e">
        <f>-Inf</f>
        <v>#NAME?</v>
      </c>
      <c r="E444" t="e">
        <f>-Inf</f>
        <v>#NAME?</v>
      </c>
      <c r="F444" t="e">
        <f>-Inf</f>
        <v>#NAME?</v>
      </c>
      <c r="G444">
        <v>-6.6056600000000003</v>
      </c>
      <c r="H444">
        <v>-6.0795199999999996</v>
      </c>
      <c r="I444">
        <v>-6.4846500000000002</v>
      </c>
      <c r="K444">
        <v>44.05</v>
      </c>
      <c r="L444" t="s">
        <v>36</v>
      </c>
      <c r="M444" t="s">
        <v>36</v>
      </c>
      <c r="N444" t="s">
        <v>36</v>
      </c>
      <c r="O444" t="s">
        <v>36</v>
      </c>
      <c r="P444">
        <v>-7.1134300000000001</v>
      </c>
      <c r="Q444">
        <v>-6.2646800000000002</v>
      </c>
      <c r="S444">
        <v>44.05</v>
      </c>
      <c r="T444" t="s">
        <v>36</v>
      </c>
      <c r="U444" t="s">
        <v>36</v>
      </c>
      <c r="V444" t="s">
        <v>36</v>
      </c>
      <c r="W444" t="s">
        <v>36</v>
      </c>
      <c r="X444" t="s">
        <v>36</v>
      </c>
      <c r="Y444" t="s">
        <v>36</v>
      </c>
    </row>
    <row r="445" spans="3:25" x14ac:dyDescent="0.3">
      <c r="C445">
        <v>44.15</v>
      </c>
      <c r="D445" t="e">
        <f>-Inf</f>
        <v>#NAME?</v>
      </c>
      <c r="E445" t="e">
        <f>-Inf</f>
        <v>#NAME?</v>
      </c>
      <c r="F445" t="e">
        <f>-Inf</f>
        <v>#NAME?</v>
      </c>
      <c r="G445">
        <v>-6.6167800000000003</v>
      </c>
      <c r="H445">
        <v>-6.07918</v>
      </c>
      <c r="I445">
        <v>-6.4743199999999996</v>
      </c>
      <c r="K445">
        <v>44.15</v>
      </c>
      <c r="L445" t="s">
        <v>36</v>
      </c>
      <c r="M445" t="s">
        <v>36</v>
      </c>
      <c r="N445" t="s">
        <v>36</v>
      </c>
      <c r="O445" t="s">
        <v>36</v>
      </c>
      <c r="P445">
        <v>-7.1316899999999999</v>
      </c>
      <c r="Q445">
        <v>-6.2748100000000004</v>
      </c>
      <c r="S445">
        <v>44.15</v>
      </c>
      <c r="T445" t="s">
        <v>36</v>
      </c>
      <c r="U445" t="s">
        <v>36</v>
      </c>
      <c r="V445" t="s">
        <v>36</v>
      </c>
      <c r="W445" t="s">
        <v>36</v>
      </c>
      <c r="X445" t="s">
        <v>36</v>
      </c>
      <c r="Y445" t="s">
        <v>36</v>
      </c>
    </row>
    <row r="446" spans="3:25" x14ac:dyDescent="0.3">
      <c r="C446">
        <v>44.25</v>
      </c>
      <c r="D446" t="e">
        <f>-Inf</f>
        <v>#NAME?</v>
      </c>
      <c r="E446" t="e">
        <f>-Inf</f>
        <v>#NAME?</v>
      </c>
      <c r="F446" t="e">
        <f>-Inf</f>
        <v>#NAME?</v>
      </c>
      <c r="G446">
        <v>-6.63239</v>
      </c>
      <c r="H446">
        <v>-6.0911900000000001</v>
      </c>
      <c r="I446">
        <v>-6.4724000000000004</v>
      </c>
      <c r="K446">
        <v>44.25</v>
      </c>
      <c r="L446" t="s">
        <v>36</v>
      </c>
      <c r="M446" t="s">
        <v>36</v>
      </c>
      <c r="N446" t="s">
        <v>36</v>
      </c>
      <c r="O446" t="s">
        <v>36</v>
      </c>
      <c r="P446">
        <v>-7.09945</v>
      </c>
      <c r="Q446">
        <v>-6.2818899999999998</v>
      </c>
      <c r="S446">
        <v>44.25</v>
      </c>
      <c r="T446" t="s">
        <v>36</v>
      </c>
      <c r="U446" t="s">
        <v>36</v>
      </c>
      <c r="V446" t="s">
        <v>36</v>
      </c>
      <c r="W446" t="s">
        <v>36</v>
      </c>
      <c r="X446" t="s">
        <v>36</v>
      </c>
      <c r="Y446" t="s">
        <v>36</v>
      </c>
    </row>
    <row r="447" spans="3:25" x14ac:dyDescent="0.3">
      <c r="C447">
        <v>44.35</v>
      </c>
      <c r="D447" t="e">
        <f>-Inf</f>
        <v>#NAME?</v>
      </c>
      <c r="E447" t="e">
        <f>-Inf</f>
        <v>#NAME?</v>
      </c>
      <c r="F447" t="e">
        <f>-Inf</f>
        <v>#NAME?</v>
      </c>
      <c r="G447">
        <v>-6.6578200000000001</v>
      </c>
      <c r="H447">
        <v>-6.0909000000000004</v>
      </c>
      <c r="I447">
        <v>-6.4933100000000001</v>
      </c>
      <c r="K447">
        <v>44.35</v>
      </c>
      <c r="L447" t="s">
        <v>36</v>
      </c>
      <c r="M447" t="s">
        <v>36</v>
      </c>
      <c r="N447" t="s">
        <v>36</v>
      </c>
      <c r="O447" t="s">
        <v>36</v>
      </c>
      <c r="P447">
        <v>-7.11768</v>
      </c>
      <c r="Q447">
        <v>-6.2904400000000003</v>
      </c>
      <c r="S447">
        <v>44.35</v>
      </c>
      <c r="T447" t="s">
        <v>36</v>
      </c>
      <c r="U447" t="s">
        <v>36</v>
      </c>
      <c r="V447" t="s">
        <v>36</v>
      </c>
      <c r="W447" t="s">
        <v>36</v>
      </c>
      <c r="X447" t="s">
        <v>36</v>
      </c>
      <c r="Y447" t="s">
        <v>36</v>
      </c>
    </row>
    <row r="448" spans="3:25" x14ac:dyDescent="0.3">
      <c r="C448">
        <v>44.45</v>
      </c>
      <c r="D448" t="e">
        <f>-Inf</f>
        <v>#NAME?</v>
      </c>
      <c r="E448" t="e">
        <f>-Inf</f>
        <v>#NAME?</v>
      </c>
      <c r="F448" t="e">
        <f>-Inf</f>
        <v>#NAME?</v>
      </c>
      <c r="G448">
        <v>-6.6708999999999996</v>
      </c>
      <c r="H448">
        <v>-6.0958899999999998</v>
      </c>
      <c r="I448">
        <v>-6.4990699999999997</v>
      </c>
      <c r="K448">
        <v>44.45</v>
      </c>
      <c r="L448" t="s">
        <v>36</v>
      </c>
      <c r="M448" t="s">
        <v>36</v>
      </c>
      <c r="N448" t="s">
        <v>36</v>
      </c>
      <c r="O448" t="s">
        <v>36</v>
      </c>
      <c r="P448">
        <v>-7.10154</v>
      </c>
      <c r="Q448">
        <v>-6.30124</v>
      </c>
      <c r="S448">
        <v>44.45</v>
      </c>
      <c r="T448" t="s">
        <v>36</v>
      </c>
      <c r="U448" t="s">
        <v>36</v>
      </c>
      <c r="V448" t="s">
        <v>36</v>
      </c>
      <c r="W448" t="s">
        <v>36</v>
      </c>
      <c r="X448" t="s">
        <v>36</v>
      </c>
      <c r="Y448" t="s">
        <v>36</v>
      </c>
    </row>
    <row r="449" spans="3:25" x14ac:dyDescent="0.3">
      <c r="C449">
        <v>44.55</v>
      </c>
      <c r="D449" t="e">
        <f>-Inf</f>
        <v>#NAME?</v>
      </c>
      <c r="E449" t="e">
        <f>-Inf</f>
        <v>#NAME?</v>
      </c>
      <c r="F449" t="e">
        <f>-Inf</f>
        <v>#NAME?</v>
      </c>
      <c r="G449">
        <v>-6.6704299999999996</v>
      </c>
      <c r="H449">
        <v>-6.0997199999999996</v>
      </c>
      <c r="I449">
        <v>-6.4940100000000003</v>
      </c>
      <c r="K449">
        <v>44.55</v>
      </c>
      <c r="L449" t="s">
        <v>36</v>
      </c>
      <c r="M449" t="s">
        <v>36</v>
      </c>
      <c r="N449" t="s">
        <v>36</v>
      </c>
      <c r="O449" t="s">
        <v>36</v>
      </c>
      <c r="P449">
        <v>-7.1183800000000002</v>
      </c>
      <c r="Q449">
        <v>-6.31562</v>
      </c>
      <c r="S449">
        <v>44.55</v>
      </c>
      <c r="T449" t="s">
        <v>36</v>
      </c>
      <c r="U449" t="s">
        <v>36</v>
      </c>
      <c r="V449" t="s">
        <v>36</v>
      </c>
      <c r="W449" t="s">
        <v>36</v>
      </c>
      <c r="X449" t="s">
        <v>36</v>
      </c>
      <c r="Y449" t="s">
        <v>36</v>
      </c>
    </row>
    <row r="450" spans="3:25" x14ac:dyDescent="0.3">
      <c r="C450">
        <v>44.65</v>
      </c>
      <c r="D450" t="e">
        <f>-Inf</f>
        <v>#NAME?</v>
      </c>
      <c r="E450" t="e">
        <f>-Inf</f>
        <v>#NAME?</v>
      </c>
      <c r="F450" t="e">
        <f>-Inf</f>
        <v>#NAME?</v>
      </c>
      <c r="G450">
        <v>-6.6916200000000003</v>
      </c>
      <c r="H450">
        <v>-6.1000100000000002</v>
      </c>
      <c r="I450">
        <v>-6.4992900000000002</v>
      </c>
      <c r="K450">
        <v>44.65</v>
      </c>
      <c r="L450" t="s">
        <v>36</v>
      </c>
      <c r="M450" t="s">
        <v>36</v>
      </c>
      <c r="N450" t="s">
        <v>36</v>
      </c>
      <c r="O450" t="s">
        <v>36</v>
      </c>
      <c r="P450">
        <v>-7.11252</v>
      </c>
      <c r="Q450">
        <v>-6.3179400000000001</v>
      </c>
      <c r="S450">
        <v>44.65</v>
      </c>
      <c r="T450" t="s">
        <v>36</v>
      </c>
      <c r="U450" t="s">
        <v>36</v>
      </c>
      <c r="V450" t="s">
        <v>36</v>
      </c>
      <c r="W450" t="s">
        <v>36</v>
      </c>
      <c r="X450" t="s">
        <v>36</v>
      </c>
      <c r="Y450" t="s">
        <v>36</v>
      </c>
    </row>
    <row r="451" spans="3:25" x14ac:dyDescent="0.3">
      <c r="C451">
        <v>44.75</v>
      </c>
      <c r="D451" t="e">
        <f>-Inf</f>
        <v>#NAME?</v>
      </c>
      <c r="E451" t="e">
        <f>-Inf</f>
        <v>#NAME?</v>
      </c>
      <c r="F451" t="e">
        <f>-Inf</f>
        <v>#NAME?</v>
      </c>
      <c r="G451">
        <v>-6.6994300000000004</v>
      </c>
      <c r="H451">
        <v>-6.1027899999999997</v>
      </c>
      <c r="I451">
        <v>-6.5124599999999999</v>
      </c>
      <c r="K451">
        <v>44.75</v>
      </c>
      <c r="L451" t="s">
        <v>36</v>
      </c>
      <c r="M451" t="s">
        <v>36</v>
      </c>
      <c r="N451" t="s">
        <v>36</v>
      </c>
      <c r="O451" t="s">
        <v>36</v>
      </c>
      <c r="P451">
        <v>-7.1184599999999998</v>
      </c>
      <c r="Q451">
        <v>-6.3248699999999998</v>
      </c>
      <c r="S451">
        <v>44.75</v>
      </c>
      <c r="T451" t="s">
        <v>36</v>
      </c>
      <c r="U451" t="s">
        <v>36</v>
      </c>
      <c r="V451" t="s">
        <v>36</v>
      </c>
      <c r="W451" t="s">
        <v>36</v>
      </c>
      <c r="X451" t="s">
        <v>36</v>
      </c>
      <c r="Y451" t="s">
        <v>36</v>
      </c>
    </row>
    <row r="452" spans="3:25" x14ac:dyDescent="0.3">
      <c r="C452">
        <v>44.85</v>
      </c>
      <c r="D452" t="e">
        <f>-Inf</f>
        <v>#NAME?</v>
      </c>
      <c r="E452" t="e">
        <f>-Inf</f>
        <v>#NAME?</v>
      </c>
      <c r="F452" t="e">
        <f>-Inf</f>
        <v>#NAME?</v>
      </c>
      <c r="G452">
        <v>-6.6741900000000003</v>
      </c>
      <c r="H452">
        <v>-6.1021299999999998</v>
      </c>
      <c r="I452">
        <v>-6.5111100000000004</v>
      </c>
      <c r="K452">
        <v>44.85</v>
      </c>
      <c r="L452" t="s">
        <v>36</v>
      </c>
      <c r="M452" t="s">
        <v>36</v>
      </c>
      <c r="N452" t="s">
        <v>36</v>
      </c>
      <c r="O452" t="s">
        <v>36</v>
      </c>
      <c r="P452">
        <v>-7.1495800000000003</v>
      </c>
      <c r="Q452">
        <v>-6.3428300000000002</v>
      </c>
      <c r="S452">
        <v>44.85</v>
      </c>
      <c r="T452" t="s">
        <v>36</v>
      </c>
      <c r="U452" t="s">
        <v>36</v>
      </c>
      <c r="V452" t="s">
        <v>36</v>
      </c>
      <c r="W452" t="s">
        <v>36</v>
      </c>
      <c r="X452" t="s">
        <v>36</v>
      </c>
      <c r="Y452" t="s">
        <v>36</v>
      </c>
    </row>
    <row r="453" spans="3:25" x14ac:dyDescent="0.3">
      <c r="C453">
        <v>44.95</v>
      </c>
      <c r="D453" t="e">
        <f>-Inf</f>
        <v>#NAME?</v>
      </c>
      <c r="E453" t="e">
        <f>-Inf</f>
        <v>#NAME?</v>
      </c>
      <c r="F453" t="e">
        <f>-Inf</f>
        <v>#NAME?</v>
      </c>
      <c r="G453">
        <v>-6.6883800000000004</v>
      </c>
      <c r="H453">
        <v>-6.1021799999999997</v>
      </c>
      <c r="I453">
        <v>-6.51755</v>
      </c>
      <c r="K453">
        <v>44.95</v>
      </c>
      <c r="L453" t="s">
        <v>36</v>
      </c>
      <c r="M453" t="s">
        <v>36</v>
      </c>
      <c r="N453" t="s">
        <v>36</v>
      </c>
      <c r="O453" t="s">
        <v>36</v>
      </c>
      <c r="P453">
        <v>-7.1627299999999998</v>
      </c>
      <c r="Q453">
        <v>-6.3531599999999999</v>
      </c>
      <c r="S453">
        <v>44.95</v>
      </c>
      <c r="T453" t="s">
        <v>36</v>
      </c>
      <c r="U453" t="s">
        <v>36</v>
      </c>
      <c r="V453" t="s">
        <v>36</v>
      </c>
      <c r="W453" t="s">
        <v>36</v>
      </c>
      <c r="X453" t="s">
        <v>36</v>
      </c>
      <c r="Y453" t="s">
        <v>36</v>
      </c>
    </row>
    <row r="454" spans="3:25" x14ac:dyDescent="0.3">
      <c r="C454">
        <v>45.05</v>
      </c>
      <c r="D454" t="e">
        <f>-Inf</f>
        <v>#NAME?</v>
      </c>
      <c r="E454" t="e">
        <f>-Inf</f>
        <v>#NAME?</v>
      </c>
      <c r="F454" t="e">
        <f>-Inf</f>
        <v>#NAME?</v>
      </c>
      <c r="G454">
        <v>-6.6986100000000004</v>
      </c>
      <c r="H454">
        <v>-6.1032099999999998</v>
      </c>
      <c r="I454">
        <v>-6.5054699999999999</v>
      </c>
      <c r="K454">
        <v>45.05</v>
      </c>
      <c r="L454" t="s">
        <v>36</v>
      </c>
      <c r="M454" t="s">
        <v>36</v>
      </c>
      <c r="N454" t="s">
        <v>36</v>
      </c>
      <c r="O454" t="s">
        <v>36</v>
      </c>
      <c r="P454">
        <v>-7.1933199999999999</v>
      </c>
      <c r="Q454">
        <v>-6.3647900000000002</v>
      </c>
      <c r="S454">
        <v>45.05</v>
      </c>
      <c r="T454" t="s">
        <v>36</v>
      </c>
      <c r="U454" t="s">
        <v>36</v>
      </c>
      <c r="V454" t="s">
        <v>36</v>
      </c>
      <c r="W454" t="s">
        <v>36</v>
      </c>
      <c r="X454" t="s">
        <v>36</v>
      </c>
      <c r="Y454" t="s">
        <v>36</v>
      </c>
    </row>
    <row r="455" spans="3:25" x14ac:dyDescent="0.3">
      <c r="C455">
        <v>45.15</v>
      </c>
      <c r="D455" t="e">
        <f>-Inf</f>
        <v>#NAME?</v>
      </c>
      <c r="E455" t="e">
        <f>-Inf</f>
        <v>#NAME?</v>
      </c>
      <c r="F455" t="e">
        <f>-Inf</f>
        <v>#NAME?</v>
      </c>
      <c r="G455">
        <v>-6.7021800000000002</v>
      </c>
      <c r="H455">
        <v>-6.1020599999999998</v>
      </c>
      <c r="I455">
        <v>-6.5129000000000001</v>
      </c>
      <c r="K455">
        <v>45.15</v>
      </c>
      <c r="L455" t="s">
        <v>36</v>
      </c>
      <c r="M455" t="s">
        <v>36</v>
      </c>
      <c r="N455" t="s">
        <v>36</v>
      </c>
      <c r="O455" t="s">
        <v>36</v>
      </c>
      <c r="P455">
        <v>-7.2010399999999999</v>
      </c>
      <c r="Q455">
        <v>-6.3719700000000001</v>
      </c>
      <c r="S455">
        <v>45.15</v>
      </c>
      <c r="T455" t="s">
        <v>36</v>
      </c>
      <c r="U455" t="s">
        <v>36</v>
      </c>
      <c r="V455" t="s">
        <v>36</v>
      </c>
      <c r="W455" t="s">
        <v>36</v>
      </c>
      <c r="X455" t="s">
        <v>36</v>
      </c>
      <c r="Y455" t="s">
        <v>36</v>
      </c>
    </row>
    <row r="456" spans="3:25" x14ac:dyDescent="0.3">
      <c r="C456">
        <v>45.25</v>
      </c>
      <c r="D456" t="e">
        <f>-Inf</f>
        <v>#NAME?</v>
      </c>
      <c r="E456" t="e">
        <f>-Inf</f>
        <v>#NAME?</v>
      </c>
      <c r="F456" t="e">
        <f>-Inf</f>
        <v>#NAME?</v>
      </c>
      <c r="G456">
        <v>-6.7285700000000004</v>
      </c>
      <c r="H456">
        <v>-6.1015100000000002</v>
      </c>
      <c r="I456">
        <v>-6.5013500000000004</v>
      </c>
      <c r="K456">
        <v>45.25</v>
      </c>
      <c r="L456" t="s">
        <v>36</v>
      </c>
      <c r="M456" t="s">
        <v>36</v>
      </c>
      <c r="N456" t="s">
        <v>36</v>
      </c>
      <c r="O456" t="s">
        <v>36</v>
      </c>
      <c r="P456">
        <v>-7.2149299999999998</v>
      </c>
      <c r="Q456">
        <v>-6.3807099999999997</v>
      </c>
      <c r="S456">
        <v>45.25</v>
      </c>
      <c r="T456" t="s">
        <v>36</v>
      </c>
      <c r="U456" t="s">
        <v>36</v>
      </c>
      <c r="V456" t="s">
        <v>36</v>
      </c>
      <c r="W456" t="s">
        <v>36</v>
      </c>
      <c r="X456" t="s">
        <v>36</v>
      </c>
      <c r="Y456" t="s">
        <v>36</v>
      </c>
    </row>
    <row r="457" spans="3:25" x14ac:dyDescent="0.3">
      <c r="C457">
        <v>45.35</v>
      </c>
      <c r="D457" t="e">
        <f>-Inf</f>
        <v>#NAME?</v>
      </c>
      <c r="E457" t="e">
        <f>-Inf</f>
        <v>#NAME?</v>
      </c>
      <c r="F457" t="e">
        <f>-Inf</f>
        <v>#NAME?</v>
      </c>
      <c r="G457">
        <v>-6.74221</v>
      </c>
      <c r="H457">
        <v>-6.1061199999999998</v>
      </c>
      <c r="I457">
        <v>-6.5058299999999996</v>
      </c>
      <c r="K457">
        <v>45.35</v>
      </c>
      <c r="L457" t="s">
        <v>36</v>
      </c>
      <c r="M457" t="s">
        <v>36</v>
      </c>
      <c r="N457" t="s">
        <v>36</v>
      </c>
      <c r="O457" t="s">
        <v>36</v>
      </c>
      <c r="P457">
        <v>-7.2306999999999997</v>
      </c>
      <c r="Q457">
        <v>-6.3852599999999997</v>
      </c>
      <c r="S457">
        <v>45.35</v>
      </c>
      <c r="T457" t="s">
        <v>36</v>
      </c>
      <c r="U457" t="s">
        <v>36</v>
      </c>
      <c r="V457" t="s">
        <v>36</v>
      </c>
      <c r="W457" t="s">
        <v>36</v>
      </c>
      <c r="X457" t="s">
        <v>36</v>
      </c>
      <c r="Y457" t="s">
        <v>36</v>
      </c>
    </row>
    <row r="458" spans="3:25" x14ac:dyDescent="0.3">
      <c r="C458">
        <v>45.45</v>
      </c>
      <c r="D458" t="e">
        <f>-Inf</f>
        <v>#NAME?</v>
      </c>
      <c r="E458" t="e">
        <f>-Inf</f>
        <v>#NAME?</v>
      </c>
      <c r="F458" t="e">
        <f>-Inf</f>
        <v>#NAME?</v>
      </c>
      <c r="G458">
        <v>-6.7398499999999997</v>
      </c>
      <c r="H458">
        <v>-6.1172000000000004</v>
      </c>
      <c r="I458">
        <v>-6.5143800000000001</v>
      </c>
      <c r="K458">
        <v>45.45</v>
      </c>
      <c r="L458" t="s">
        <v>36</v>
      </c>
      <c r="M458" t="s">
        <v>36</v>
      </c>
      <c r="N458" t="s">
        <v>36</v>
      </c>
      <c r="O458" t="s">
        <v>36</v>
      </c>
      <c r="P458">
        <v>-7.2507299999999999</v>
      </c>
      <c r="Q458">
        <v>-6.3964699999999999</v>
      </c>
      <c r="S458">
        <v>45.45</v>
      </c>
      <c r="T458" t="s">
        <v>36</v>
      </c>
      <c r="U458" t="s">
        <v>36</v>
      </c>
      <c r="V458" t="s">
        <v>36</v>
      </c>
      <c r="W458" t="s">
        <v>36</v>
      </c>
      <c r="X458" t="s">
        <v>36</v>
      </c>
      <c r="Y458" t="s">
        <v>36</v>
      </c>
    </row>
    <row r="459" spans="3:25" x14ac:dyDescent="0.3">
      <c r="C459">
        <v>45.55</v>
      </c>
      <c r="D459" t="e">
        <f>-Inf</f>
        <v>#NAME?</v>
      </c>
      <c r="E459" t="e">
        <f>-Inf</f>
        <v>#NAME?</v>
      </c>
      <c r="F459" t="e">
        <f>-Inf</f>
        <v>#NAME?</v>
      </c>
      <c r="G459">
        <v>-6.7428100000000004</v>
      </c>
      <c r="H459">
        <v>-6.1152100000000003</v>
      </c>
      <c r="I459">
        <v>-6.5112500000000004</v>
      </c>
      <c r="K459">
        <v>45.55</v>
      </c>
      <c r="L459" t="s">
        <v>36</v>
      </c>
      <c r="M459" t="s">
        <v>36</v>
      </c>
      <c r="N459" t="s">
        <v>36</v>
      </c>
      <c r="O459" t="s">
        <v>36</v>
      </c>
      <c r="P459">
        <v>-7.2720799999999999</v>
      </c>
      <c r="Q459">
        <v>-6.4091699999999996</v>
      </c>
      <c r="S459">
        <v>45.55</v>
      </c>
      <c r="T459" t="s">
        <v>36</v>
      </c>
      <c r="U459" t="s">
        <v>36</v>
      </c>
      <c r="V459" t="s">
        <v>36</v>
      </c>
      <c r="W459" t="s">
        <v>36</v>
      </c>
      <c r="X459" t="s">
        <v>36</v>
      </c>
      <c r="Y459" t="s">
        <v>36</v>
      </c>
    </row>
    <row r="460" spans="3:25" x14ac:dyDescent="0.3">
      <c r="C460">
        <v>45.65</v>
      </c>
      <c r="D460" t="e">
        <f>-Inf</f>
        <v>#NAME?</v>
      </c>
      <c r="E460" t="e">
        <f>-Inf</f>
        <v>#NAME?</v>
      </c>
      <c r="F460" t="e">
        <f>-Inf</f>
        <v>#NAME?</v>
      </c>
      <c r="G460">
        <v>-6.7504499999999998</v>
      </c>
      <c r="H460">
        <v>-6.1213899999999999</v>
      </c>
      <c r="I460">
        <v>-6.5204899999999997</v>
      </c>
      <c r="K460">
        <v>45.65</v>
      </c>
      <c r="L460" t="s">
        <v>36</v>
      </c>
      <c r="M460" t="s">
        <v>36</v>
      </c>
      <c r="N460" t="s">
        <v>36</v>
      </c>
      <c r="O460" t="s">
        <v>36</v>
      </c>
      <c r="P460">
        <v>-7.28477</v>
      </c>
      <c r="Q460">
        <v>-6.4070099999999996</v>
      </c>
      <c r="S460">
        <v>45.65</v>
      </c>
      <c r="T460" t="s">
        <v>36</v>
      </c>
      <c r="U460" t="s">
        <v>36</v>
      </c>
      <c r="V460" t="s">
        <v>36</v>
      </c>
      <c r="W460" t="s">
        <v>36</v>
      </c>
      <c r="X460" t="s">
        <v>36</v>
      </c>
      <c r="Y460" t="s">
        <v>36</v>
      </c>
    </row>
    <row r="461" spans="3:25" x14ac:dyDescent="0.3">
      <c r="C461">
        <v>45.75</v>
      </c>
      <c r="D461" t="e">
        <f>-Inf</f>
        <v>#NAME?</v>
      </c>
      <c r="E461" t="e">
        <f>-Inf</f>
        <v>#NAME?</v>
      </c>
      <c r="F461" t="e">
        <f>-Inf</f>
        <v>#NAME?</v>
      </c>
      <c r="G461">
        <v>-6.7538900000000002</v>
      </c>
      <c r="H461">
        <v>-6.1112000000000002</v>
      </c>
      <c r="I461">
        <v>-6.5266999999999999</v>
      </c>
      <c r="K461">
        <v>45.75</v>
      </c>
      <c r="L461" t="s">
        <v>36</v>
      </c>
      <c r="M461" t="s">
        <v>36</v>
      </c>
      <c r="N461" t="s">
        <v>36</v>
      </c>
      <c r="O461" t="s">
        <v>36</v>
      </c>
      <c r="P461">
        <v>-7.2845899999999997</v>
      </c>
      <c r="Q461">
        <v>-6.4162600000000003</v>
      </c>
      <c r="S461">
        <v>45.75</v>
      </c>
      <c r="T461" t="s">
        <v>36</v>
      </c>
      <c r="U461" t="s">
        <v>36</v>
      </c>
      <c r="V461" t="s">
        <v>36</v>
      </c>
      <c r="W461" t="s">
        <v>36</v>
      </c>
      <c r="X461" t="s">
        <v>36</v>
      </c>
      <c r="Y461" t="s">
        <v>36</v>
      </c>
    </row>
    <row r="462" spans="3:25" x14ac:dyDescent="0.3">
      <c r="C462">
        <v>45.85</v>
      </c>
      <c r="D462" t="e">
        <f>-Inf</f>
        <v>#NAME?</v>
      </c>
      <c r="E462" t="e">
        <f>-Inf</f>
        <v>#NAME?</v>
      </c>
      <c r="F462" t="e">
        <f>-Inf</f>
        <v>#NAME?</v>
      </c>
      <c r="G462">
        <v>-6.76579</v>
      </c>
      <c r="H462">
        <v>-6.1155900000000001</v>
      </c>
      <c r="I462">
        <v>-6.5272800000000002</v>
      </c>
      <c r="K462">
        <v>45.85</v>
      </c>
      <c r="L462" t="s">
        <v>36</v>
      </c>
      <c r="M462" t="s">
        <v>36</v>
      </c>
      <c r="N462" t="s">
        <v>36</v>
      </c>
      <c r="O462" t="s">
        <v>36</v>
      </c>
      <c r="P462">
        <v>-7.2785799999999998</v>
      </c>
      <c r="Q462">
        <v>-6.4323699999999997</v>
      </c>
      <c r="S462">
        <v>45.85</v>
      </c>
      <c r="T462" t="s">
        <v>36</v>
      </c>
      <c r="U462" t="s">
        <v>36</v>
      </c>
      <c r="V462" t="s">
        <v>36</v>
      </c>
      <c r="W462" t="s">
        <v>36</v>
      </c>
      <c r="X462" t="s">
        <v>36</v>
      </c>
      <c r="Y462" t="s">
        <v>36</v>
      </c>
    </row>
    <row r="463" spans="3:25" x14ac:dyDescent="0.3">
      <c r="C463">
        <v>45.95</v>
      </c>
      <c r="D463" t="e">
        <f>-Inf</f>
        <v>#NAME?</v>
      </c>
      <c r="E463" t="e">
        <f>-Inf</f>
        <v>#NAME?</v>
      </c>
      <c r="F463" t="e">
        <f>-Inf</f>
        <v>#NAME?</v>
      </c>
      <c r="G463">
        <v>-6.78078</v>
      </c>
      <c r="H463">
        <v>-6.1226900000000004</v>
      </c>
      <c r="I463">
        <v>-6.5289200000000003</v>
      </c>
      <c r="K463">
        <v>45.95</v>
      </c>
      <c r="L463" t="s">
        <v>36</v>
      </c>
      <c r="M463" t="s">
        <v>36</v>
      </c>
      <c r="N463" t="s">
        <v>36</v>
      </c>
      <c r="O463" t="s">
        <v>36</v>
      </c>
      <c r="P463">
        <v>-7.2842200000000004</v>
      </c>
      <c r="Q463">
        <v>-6.4322999999999997</v>
      </c>
      <c r="S463">
        <v>45.95</v>
      </c>
      <c r="T463" t="s">
        <v>36</v>
      </c>
      <c r="U463" t="s">
        <v>36</v>
      </c>
      <c r="V463" t="s">
        <v>36</v>
      </c>
      <c r="W463" t="s">
        <v>36</v>
      </c>
      <c r="X463" t="s">
        <v>36</v>
      </c>
      <c r="Y463" t="s">
        <v>36</v>
      </c>
    </row>
    <row r="464" spans="3:25" x14ac:dyDescent="0.3">
      <c r="C464">
        <v>46.05</v>
      </c>
      <c r="D464" t="e">
        <f>-Inf</f>
        <v>#NAME?</v>
      </c>
      <c r="E464" t="e">
        <f>-Inf</f>
        <v>#NAME?</v>
      </c>
      <c r="F464" t="e">
        <f>-Inf</f>
        <v>#NAME?</v>
      </c>
      <c r="G464">
        <v>-6.7986800000000001</v>
      </c>
      <c r="H464">
        <v>-6.1370399999999998</v>
      </c>
      <c r="I464">
        <v>-6.5331200000000003</v>
      </c>
      <c r="K464">
        <v>46.05</v>
      </c>
      <c r="L464" t="s">
        <v>36</v>
      </c>
      <c r="M464" t="s">
        <v>36</v>
      </c>
      <c r="N464" t="s">
        <v>36</v>
      </c>
      <c r="O464" t="s">
        <v>36</v>
      </c>
      <c r="P464">
        <v>-7.2843400000000003</v>
      </c>
      <c r="Q464">
        <v>-6.4310299999999998</v>
      </c>
      <c r="S464">
        <v>46.05</v>
      </c>
      <c r="T464" t="s">
        <v>36</v>
      </c>
      <c r="U464" t="s">
        <v>36</v>
      </c>
      <c r="V464" t="s">
        <v>36</v>
      </c>
      <c r="W464" t="s">
        <v>36</v>
      </c>
      <c r="X464" t="s">
        <v>36</v>
      </c>
      <c r="Y464" t="s">
        <v>36</v>
      </c>
    </row>
    <row r="465" spans="3:25" x14ac:dyDescent="0.3">
      <c r="C465">
        <v>46.15</v>
      </c>
      <c r="D465" t="e">
        <f>-Inf</f>
        <v>#NAME?</v>
      </c>
      <c r="E465" t="e">
        <f>-Inf</f>
        <v>#NAME?</v>
      </c>
      <c r="F465" t="e">
        <f>-Inf</f>
        <v>#NAME?</v>
      </c>
      <c r="G465">
        <v>-6.8153699999999997</v>
      </c>
      <c r="H465">
        <v>-6.1471600000000004</v>
      </c>
      <c r="I465">
        <v>-6.5251400000000004</v>
      </c>
      <c r="K465">
        <v>46.15</v>
      </c>
      <c r="L465" t="s">
        <v>36</v>
      </c>
      <c r="M465" t="s">
        <v>36</v>
      </c>
      <c r="N465" t="s">
        <v>36</v>
      </c>
      <c r="O465" t="s">
        <v>36</v>
      </c>
      <c r="P465">
        <v>-7.31968</v>
      </c>
      <c r="Q465">
        <v>-6.4359999999999999</v>
      </c>
      <c r="S465">
        <v>46.15</v>
      </c>
      <c r="T465" t="s">
        <v>36</v>
      </c>
      <c r="U465" t="s">
        <v>36</v>
      </c>
      <c r="V465" t="s">
        <v>36</v>
      </c>
      <c r="W465" t="s">
        <v>36</v>
      </c>
      <c r="X465" t="s">
        <v>36</v>
      </c>
      <c r="Y465" t="s">
        <v>36</v>
      </c>
    </row>
    <row r="466" spans="3:25" x14ac:dyDescent="0.3">
      <c r="C466">
        <v>46.25</v>
      </c>
      <c r="D466" t="e">
        <f>-Inf</f>
        <v>#NAME?</v>
      </c>
      <c r="E466" t="e">
        <f>-Inf</f>
        <v>#NAME?</v>
      </c>
      <c r="F466" t="e">
        <f>-Inf</f>
        <v>#NAME?</v>
      </c>
      <c r="G466">
        <v>-6.8225499999999997</v>
      </c>
      <c r="H466">
        <v>-6.1438499999999996</v>
      </c>
      <c r="I466">
        <v>-6.5163599999999997</v>
      </c>
      <c r="K466">
        <v>46.25</v>
      </c>
      <c r="L466" t="s">
        <v>36</v>
      </c>
      <c r="M466" t="s">
        <v>36</v>
      </c>
      <c r="N466" t="s">
        <v>36</v>
      </c>
      <c r="O466" t="s">
        <v>36</v>
      </c>
      <c r="P466">
        <v>-7.3399900000000002</v>
      </c>
      <c r="Q466">
        <v>-6.4455</v>
      </c>
      <c r="S466">
        <v>46.25</v>
      </c>
      <c r="T466" t="s">
        <v>36</v>
      </c>
      <c r="U466" t="s">
        <v>36</v>
      </c>
      <c r="V466" t="s">
        <v>36</v>
      </c>
      <c r="W466" t="s">
        <v>36</v>
      </c>
      <c r="X466" t="s">
        <v>36</v>
      </c>
      <c r="Y466" t="s">
        <v>36</v>
      </c>
    </row>
    <row r="467" spans="3:25" x14ac:dyDescent="0.3">
      <c r="C467">
        <v>46.35</v>
      </c>
      <c r="D467" t="e">
        <f>-Inf</f>
        <v>#NAME?</v>
      </c>
      <c r="E467" t="e">
        <f>-Inf</f>
        <v>#NAME?</v>
      </c>
      <c r="F467" t="e">
        <f>-Inf</f>
        <v>#NAME?</v>
      </c>
      <c r="G467">
        <v>-6.8284599999999998</v>
      </c>
      <c r="H467">
        <v>-6.1391600000000004</v>
      </c>
      <c r="I467">
        <v>-6.5113200000000004</v>
      </c>
      <c r="K467">
        <v>46.35</v>
      </c>
      <c r="L467" t="s">
        <v>36</v>
      </c>
      <c r="M467" t="s">
        <v>36</v>
      </c>
      <c r="N467" t="s">
        <v>36</v>
      </c>
      <c r="O467" t="s">
        <v>36</v>
      </c>
      <c r="P467">
        <v>-7.36564</v>
      </c>
      <c r="Q467">
        <v>-6.4471600000000002</v>
      </c>
      <c r="S467">
        <v>46.35</v>
      </c>
      <c r="T467" t="s">
        <v>36</v>
      </c>
      <c r="U467" t="s">
        <v>36</v>
      </c>
      <c r="V467" t="s">
        <v>36</v>
      </c>
      <c r="W467" t="s">
        <v>36</v>
      </c>
      <c r="X467" t="s">
        <v>36</v>
      </c>
      <c r="Y467" t="s">
        <v>36</v>
      </c>
    </row>
    <row r="468" spans="3:25" x14ac:dyDescent="0.3">
      <c r="C468">
        <v>46.45</v>
      </c>
      <c r="D468" t="e">
        <f>-Inf</f>
        <v>#NAME?</v>
      </c>
      <c r="E468" t="e">
        <f>-Inf</f>
        <v>#NAME?</v>
      </c>
      <c r="F468" t="e">
        <f>-Inf</f>
        <v>#NAME?</v>
      </c>
      <c r="G468">
        <v>-6.8316299999999996</v>
      </c>
      <c r="H468">
        <v>-6.1448900000000002</v>
      </c>
      <c r="I468">
        <v>-6.5301400000000003</v>
      </c>
      <c r="K468">
        <v>46.45</v>
      </c>
      <c r="L468" t="s">
        <v>36</v>
      </c>
      <c r="M468" t="s">
        <v>36</v>
      </c>
      <c r="N468" t="s">
        <v>36</v>
      </c>
      <c r="O468" t="s">
        <v>36</v>
      </c>
      <c r="P468">
        <v>-7.3418700000000001</v>
      </c>
      <c r="Q468">
        <v>-6.4578800000000003</v>
      </c>
      <c r="S468">
        <v>46.45</v>
      </c>
      <c r="T468" t="s">
        <v>36</v>
      </c>
      <c r="U468" t="s">
        <v>36</v>
      </c>
      <c r="V468" t="s">
        <v>36</v>
      </c>
      <c r="W468" t="s">
        <v>36</v>
      </c>
      <c r="X468" t="s">
        <v>36</v>
      </c>
      <c r="Y468" t="s">
        <v>36</v>
      </c>
    </row>
    <row r="469" spans="3:25" x14ac:dyDescent="0.3">
      <c r="C469">
        <v>46.55</v>
      </c>
      <c r="D469" t="e">
        <f>-Inf</f>
        <v>#NAME?</v>
      </c>
      <c r="E469" t="e">
        <f>-Inf</f>
        <v>#NAME?</v>
      </c>
      <c r="F469" t="e">
        <f>-Inf</f>
        <v>#NAME?</v>
      </c>
      <c r="G469">
        <v>-6.83955</v>
      </c>
      <c r="H469">
        <v>-6.1462500000000002</v>
      </c>
      <c r="I469">
        <v>-6.5198400000000003</v>
      </c>
      <c r="K469">
        <v>46.55</v>
      </c>
      <c r="L469" t="s">
        <v>36</v>
      </c>
      <c r="M469" t="s">
        <v>36</v>
      </c>
      <c r="N469" t="s">
        <v>36</v>
      </c>
      <c r="O469" t="s">
        <v>36</v>
      </c>
      <c r="P469">
        <v>-7.3580899999999998</v>
      </c>
      <c r="Q469">
        <v>-6.4661600000000004</v>
      </c>
      <c r="S469">
        <v>46.55</v>
      </c>
      <c r="T469" t="s">
        <v>36</v>
      </c>
      <c r="U469" t="s">
        <v>36</v>
      </c>
      <c r="V469" t="s">
        <v>36</v>
      </c>
      <c r="W469" t="s">
        <v>36</v>
      </c>
      <c r="X469" t="s">
        <v>36</v>
      </c>
      <c r="Y469" t="s">
        <v>36</v>
      </c>
    </row>
    <row r="470" spans="3:25" x14ac:dyDescent="0.3">
      <c r="C470">
        <v>46.65</v>
      </c>
      <c r="D470" t="e">
        <f>-Inf</f>
        <v>#NAME?</v>
      </c>
      <c r="E470" t="e">
        <f>-Inf</f>
        <v>#NAME?</v>
      </c>
      <c r="F470" t="e">
        <f>-Inf</f>
        <v>#NAME?</v>
      </c>
      <c r="G470">
        <v>-6.8480699999999999</v>
      </c>
      <c r="H470">
        <v>-6.14642</v>
      </c>
      <c r="I470">
        <v>-6.5191999999999997</v>
      </c>
      <c r="K470">
        <v>46.65</v>
      </c>
      <c r="L470" t="s">
        <v>36</v>
      </c>
      <c r="M470" t="s">
        <v>36</v>
      </c>
      <c r="N470" t="s">
        <v>36</v>
      </c>
      <c r="O470" t="s">
        <v>36</v>
      </c>
      <c r="P470">
        <v>-7.3684900000000004</v>
      </c>
      <c r="Q470">
        <v>-6.4766199999999996</v>
      </c>
      <c r="S470">
        <v>46.65</v>
      </c>
      <c r="T470" t="s">
        <v>36</v>
      </c>
      <c r="U470" t="s">
        <v>36</v>
      </c>
      <c r="V470" t="s">
        <v>36</v>
      </c>
      <c r="W470" t="s">
        <v>36</v>
      </c>
      <c r="X470" t="s">
        <v>36</v>
      </c>
      <c r="Y470" t="s">
        <v>36</v>
      </c>
    </row>
    <row r="471" spans="3:25" x14ac:dyDescent="0.3">
      <c r="C471">
        <v>46.75</v>
      </c>
      <c r="D471" t="e">
        <f>-Inf</f>
        <v>#NAME?</v>
      </c>
      <c r="E471" t="e">
        <f>-Inf</f>
        <v>#NAME?</v>
      </c>
      <c r="F471" t="e">
        <f>-Inf</f>
        <v>#NAME?</v>
      </c>
      <c r="G471">
        <v>-6.8505399999999996</v>
      </c>
      <c r="H471">
        <v>-6.1461600000000001</v>
      </c>
      <c r="I471">
        <v>-6.5144099999999998</v>
      </c>
      <c r="K471">
        <v>46.75</v>
      </c>
      <c r="L471" t="s">
        <v>36</v>
      </c>
      <c r="M471" t="s">
        <v>36</v>
      </c>
      <c r="N471" t="s">
        <v>36</v>
      </c>
      <c r="O471" t="s">
        <v>36</v>
      </c>
      <c r="P471">
        <v>-7.3734999999999999</v>
      </c>
      <c r="Q471">
        <v>-6.4668099999999997</v>
      </c>
      <c r="S471">
        <v>46.75</v>
      </c>
      <c r="T471" t="s">
        <v>36</v>
      </c>
      <c r="U471" t="s">
        <v>36</v>
      </c>
      <c r="V471" t="s">
        <v>36</v>
      </c>
      <c r="W471" t="s">
        <v>36</v>
      </c>
      <c r="X471" t="s">
        <v>36</v>
      </c>
      <c r="Y471" t="s">
        <v>36</v>
      </c>
    </row>
    <row r="472" spans="3:25" x14ac:dyDescent="0.3">
      <c r="C472">
        <v>46.85</v>
      </c>
      <c r="D472" t="e">
        <f>-Inf</f>
        <v>#NAME?</v>
      </c>
      <c r="E472" t="e">
        <f>-Inf</f>
        <v>#NAME?</v>
      </c>
      <c r="F472" t="e">
        <f>-Inf</f>
        <v>#NAME?</v>
      </c>
      <c r="G472">
        <v>-6.8524399999999996</v>
      </c>
      <c r="H472">
        <v>-6.1435700000000004</v>
      </c>
      <c r="I472">
        <v>-6.51905</v>
      </c>
      <c r="K472">
        <v>46.85</v>
      </c>
      <c r="L472" t="s">
        <v>36</v>
      </c>
      <c r="M472" t="s">
        <v>36</v>
      </c>
      <c r="N472" t="s">
        <v>36</v>
      </c>
      <c r="O472" t="s">
        <v>36</v>
      </c>
      <c r="P472">
        <v>-7.37174</v>
      </c>
      <c r="Q472">
        <v>-6.4748599999999996</v>
      </c>
      <c r="S472">
        <v>46.85</v>
      </c>
      <c r="T472" t="s">
        <v>36</v>
      </c>
      <c r="U472" t="s">
        <v>36</v>
      </c>
      <c r="V472" t="s">
        <v>36</v>
      </c>
      <c r="W472" t="s">
        <v>36</v>
      </c>
      <c r="X472" t="s">
        <v>36</v>
      </c>
      <c r="Y472" t="s">
        <v>36</v>
      </c>
    </row>
    <row r="473" spans="3:25" x14ac:dyDescent="0.3">
      <c r="C473">
        <v>46.95</v>
      </c>
      <c r="D473" t="e">
        <f>-Inf</f>
        <v>#NAME?</v>
      </c>
      <c r="E473" t="e">
        <f>-Inf</f>
        <v>#NAME?</v>
      </c>
      <c r="F473" t="e">
        <f>-Inf</f>
        <v>#NAME?</v>
      </c>
      <c r="G473">
        <v>-6.8655200000000001</v>
      </c>
      <c r="H473">
        <v>-6.1477599999999999</v>
      </c>
      <c r="I473">
        <v>-6.5308000000000002</v>
      </c>
      <c r="K473">
        <v>46.95</v>
      </c>
      <c r="L473" t="s">
        <v>36</v>
      </c>
      <c r="M473" t="s">
        <v>36</v>
      </c>
      <c r="N473" t="s">
        <v>36</v>
      </c>
      <c r="O473" t="s">
        <v>36</v>
      </c>
      <c r="P473">
        <v>-7.3909099999999999</v>
      </c>
      <c r="Q473">
        <v>-6.4774599999999998</v>
      </c>
      <c r="S473">
        <v>46.95</v>
      </c>
      <c r="T473" t="s">
        <v>36</v>
      </c>
      <c r="U473" t="s">
        <v>36</v>
      </c>
      <c r="V473" t="s">
        <v>36</v>
      </c>
      <c r="W473" t="s">
        <v>36</v>
      </c>
      <c r="X473" t="s">
        <v>36</v>
      </c>
      <c r="Y473" t="s">
        <v>36</v>
      </c>
    </row>
    <row r="474" spans="3:25" x14ac:dyDescent="0.3">
      <c r="C474">
        <v>47.05</v>
      </c>
      <c r="D474" t="e">
        <f>-Inf</f>
        <v>#NAME?</v>
      </c>
      <c r="E474" t="e">
        <f>-Inf</f>
        <v>#NAME?</v>
      </c>
      <c r="F474" t="e">
        <f>-Inf</f>
        <v>#NAME?</v>
      </c>
      <c r="G474">
        <v>-6.8774199999999999</v>
      </c>
      <c r="H474">
        <v>-6.1471299999999998</v>
      </c>
      <c r="I474">
        <v>-6.5375100000000002</v>
      </c>
      <c r="K474">
        <v>47.05</v>
      </c>
      <c r="L474" t="s">
        <v>36</v>
      </c>
      <c r="M474" t="s">
        <v>36</v>
      </c>
      <c r="N474" t="s">
        <v>36</v>
      </c>
      <c r="O474" t="s">
        <v>36</v>
      </c>
      <c r="P474">
        <v>-7.3966700000000003</v>
      </c>
      <c r="Q474">
        <v>-6.4756900000000002</v>
      </c>
      <c r="S474">
        <v>47.05</v>
      </c>
      <c r="T474" t="s">
        <v>36</v>
      </c>
      <c r="U474" t="s">
        <v>36</v>
      </c>
      <c r="V474" t="s">
        <v>36</v>
      </c>
      <c r="W474" t="s">
        <v>36</v>
      </c>
      <c r="X474" t="s">
        <v>36</v>
      </c>
      <c r="Y474" t="s">
        <v>36</v>
      </c>
    </row>
    <row r="475" spans="3:25" x14ac:dyDescent="0.3">
      <c r="C475">
        <v>47.15</v>
      </c>
      <c r="D475" t="e">
        <f>-Inf</f>
        <v>#NAME?</v>
      </c>
      <c r="E475" t="e">
        <f>-Inf</f>
        <v>#NAME?</v>
      </c>
      <c r="F475" t="e">
        <f>-Inf</f>
        <v>#NAME?</v>
      </c>
      <c r="G475">
        <v>-6.8906299999999998</v>
      </c>
      <c r="H475">
        <v>-6.1445400000000001</v>
      </c>
      <c r="I475">
        <v>-6.5385099999999996</v>
      </c>
      <c r="K475">
        <v>47.15</v>
      </c>
      <c r="L475" t="s">
        <v>36</v>
      </c>
      <c r="M475" t="s">
        <v>36</v>
      </c>
      <c r="N475" t="s">
        <v>36</v>
      </c>
      <c r="O475" t="s">
        <v>36</v>
      </c>
      <c r="P475">
        <v>-7.4246499999999997</v>
      </c>
      <c r="Q475">
        <v>-6.4869500000000002</v>
      </c>
      <c r="S475">
        <v>47.15</v>
      </c>
      <c r="T475" t="s">
        <v>36</v>
      </c>
      <c r="U475" t="s">
        <v>36</v>
      </c>
      <c r="V475" t="s">
        <v>36</v>
      </c>
      <c r="W475" t="s">
        <v>36</v>
      </c>
      <c r="X475" t="s">
        <v>36</v>
      </c>
      <c r="Y475" t="s">
        <v>36</v>
      </c>
    </row>
    <row r="476" spans="3:25" x14ac:dyDescent="0.3">
      <c r="C476">
        <v>47.25</v>
      </c>
      <c r="D476" t="e">
        <f>-Inf</f>
        <v>#NAME?</v>
      </c>
      <c r="E476" t="e">
        <f>-Inf</f>
        <v>#NAME?</v>
      </c>
      <c r="F476" t="e">
        <f>-Inf</f>
        <v>#NAME?</v>
      </c>
      <c r="G476">
        <v>-6.9001200000000003</v>
      </c>
      <c r="H476">
        <v>-6.1442100000000002</v>
      </c>
      <c r="I476">
        <v>-6.5304799999999998</v>
      </c>
      <c r="K476">
        <v>47.25</v>
      </c>
      <c r="L476" t="s">
        <v>36</v>
      </c>
      <c r="M476" t="s">
        <v>36</v>
      </c>
      <c r="N476" t="s">
        <v>36</v>
      </c>
      <c r="O476" t="s">
        <v>36</v>
      </c>
      <c r="P476">
        <v>-7.4322299999999997</v>
      </c>
      <c r="Q476">
        <v>-6.4969400000000004</v>
      </c>
      <c r="S476">
        <v>47.25</v>
      </c>
      <c r="T476" t="s">
        <v>36</v>
      </c>
      <c r="U476" t="s">
        <v>36</v>
      </c>
      <c r="V476" t="s">
        <v>36</v>
      </c>
      <c r="W476" t="s">
        <v>36</v>
      </c>
      <c r="X476" t="s">
        <v>36</v>
      </c>
      <c r="Y476" t="s">
        <v>36</v>
      </c>
    </row>
    <row r="477" spans="3:25" x14ac:dyDescent="0.3">
      <c r="C477">
        <v>47.35</v>
      </c>
      <c r="D477" t="e">
        <f>-Inf</f>
        <v>#NAME?</v>
      </c>
      <c r="E477" t="e">
        <f>-Inf</f>
        <v>#NAME?</v>
      </c>
      <c r="F477" t="e">
        <f>-Inf</f>
        <v>#NAME?</v>
      </c>
      <c r="G477">
        <v>-6.9039400000000004</v>
      </c>
      <c r="H477">
        <v>-6.1348000000000003</v>
      </c>
      <c r="I477">
        <v>-6.5400400000000003</v>
      </c>
      <c r="K477">
        <v>47.35</v>
      </c>
      <c r="L477" t="s">
        <v>36</v>
      </c>
      <c r="M477" t="s">
        <v>36</v>
      </c>
      <c r="N477" t="s">
        <v>36</v>
      </c>
      <c r="O477" t="s">
        <v>36</v>
      </c>
      <c r="P477">
        <v>-7.4426600000000001</v>
      </c>
      <c r="Q477">
        <v>-6.51281</v>
      </c>
      <c r="S477">
        <v>47.35</v>
      </c>
      <c r="T477" t="s">
        <v>36</v>
      </c>
      <c r="U477" t="s">
        <v>36</v>
      </c>
      <c r="V477" t="s">
        <v>36</v>
      </c>
      <c r="W477" t="s">
        <v>36</v>
      </c>
      <c r="X477" t="s">
        <v>36</v>
      </c>
      <c r="Y477" t="s">
        <v>36</v>
      </c>
    </row>
    <row r="478" spans="3:25" x14ac:dyDescent="0.3">
      <c r="C478">
        <v>47.45</v>
      </c>
      <c r="D478" t="e">
        <f>-Inf</f>
        <v>#NAME?</v>
      </c>
      <c r="E478" t="e">
        <f>-Inf</f>
        <v>#NAME?</v>
      </c>
      <c r="F478" t="e">
        <f>-Inf</f>
        <v>#NAME?</v>
      </c>
      <c r="G478">
        <v>-6.89079</v>
      </c>
      <c r="H478">
        <v>-6.1383900000000002</v>
      </c>
      <c r="I478">
        <v>-6.5483500000000001</v>
      </c>
      <c r="K478">
        <v>47.45</v>
      </c>
      <c r="L478" t="s">
        <v>36</v>
      </c>
      <c r="M478" t="s">
        <v>36</v>
      </c>
      <c r="N478" t="s">
        <v>36</v>
      </c>
      <c r="O478" t="s">
        <v>36</v>
      </c>
      <c r="P478">
        <v>-7.4500599999999997</v>
      </c>
      <c r="Q478">
        <v>-6.5257399999999999</v>
      </c>
      <c r="S478">
        <v>47.45</v>
      </c>
      <c r="T478" t="s">
        <v>36</v>
      </c>
      <c r="U478" t="s">
        <v>36</v>
      </c>
      <c r="V478" t="s">
        <v>36</v>
      </c>
      <c r="W478" t="s">
        <v>36</v>
      </c>
      <c r="X478" t="s">
        <v>36</v>
      </c>
      <c r="Y478" t="s">
        <v>36</v>
      </c>
    </row>
    <row r="479" spans="3:25" x14ac:dyDescent="0.3">
      <c r="C479">
        <v>47.55</v>
      </c>
      <c r="D479" t="e">
        <f>-Inf</f>
        <v>#NAME?</v>
      </c>
      <c r="E479" t="e">
        <f>-Inf</f>
        <v>#NAME?</v>
      </c>
      <c r="F479" t="e">
        <f>-Inf</f>
        <v>#NAME?</v>
      </c>
      <c r="G479">
        <v>-6.8982200000000002</v>
      </c>
      <c r="H479">
        <v>-6.1377300000000004</v>
      </c>
      <c r="I479">
        <v>-6.5531300000000003</v>
      </c>
      <c r="K479">
        <v>47.55</v>
      </c>
      <c r="L479" t="s">
        <v>36</v>
      </c>
      <c r="M479" t="s">
        <v>36</v>
      </c>
      <c r="N479" t="s">
        <v>36</v>
      </c>
      <c r="O479" t="s">
        <v>36</v>
      </c>
      <c r="P479">
        <v>-7.4736799999999999</v>
      </c>
      <c r="Q479">
        <v>-6.5175799999999997</v>
      </c>
      <c r="S479">
        <v>47.55</v>
      </c>
      <c r="T479" t="s">
        <v>36</v>
      </c>
      <c r="U479" t="s">
        <v>36</v>
      </c>
      <c r="V479" t="s">
        <v>36</v>
      </c>
      <c r="W479" t="s">
        <v>36</v>
      </c>
      <c r="X479" t="s">
        <v>36</v>
      </c>
      <c r="Y479" t="s">
        <v>36</v>
      </c>
    </row>
    <row r="480" spans="3:25" x14ac:dyDescent="0.3">
      <c r="C480">
        <v>47.65</v>
      </c>
      <c r="D480" t="e">
        <f>-Inf</f>
        <v>#NAME?</v>
      </c>
      <c r="E480" t="e">
        <f>-Inf</f>
        <v>#NAME?</v>
      </c>
      <c r="F480" t="e">
        <f>-Inf</f>
        <v>#NAME?</v>
      </c>
      <c r="G480">
        <v>-6.9373899999999997</v>
      </c>
      <c r="H480">
        <v>-6.1390099999999999</v>
      </c>
      <c r="I480">
        <v>-6.5357900000000004</v>
      </c>
      <c r="K480">
        <v>47.65</v>
      </c>
      <c r="L480" t="s">
        <v>36</v>
      </c>
      <c r="M480" t="s">
        <v>36</v>
      </c>
      <c r="N480" t="s">
        <v>36</v>
      </c>
      <c r="O480" t="s">
        <v>36</v>
      </c>
      <c r="P480">
        <v>-7.47844</v>
      </c>
      <c r="Q480">
        <v>-6.5334500000000002</v>
      </c>
      <c r="S480">
        <v>47.65</v>
      </c>
      <c r="T480" t="s">
        <v>36</v>
      </c>
      <c r="U480" t="s">
        <v>36</v>
      </c>
      <c r="V480" t="s">
        <v>36</v>
      </c>
      <c r="W480" t="s">
        <v>36</v>
      </c>
      <c r="X480" t="s">
        <v>36</v>
      </c>
      <c r="Y480" t="s">
        <v>36</v>
      </c>
    </row>
    <row r="481" spans="3:25" x14ac:dyDescent="0.3">
      <c r="C481">
        <v>47.75</v>
      </c>
      <c r="D481" t="e">
        <f>-Inf</f>
        <v>#NAME?</v>
      </c>
      <c r="E481" t="e">
        <f>-Inf</f>
        <v>#NAME?</v>
      </c>
      <c r="F481" t="e">
        <f>-Inf</f>
        <v>#NAME?</v>
      </c>
      <c r="G481">
        <v>-6.9479499999999996</v>
      </c>
      <c r="H481">
        <v>-6.1452900000000001</v>
      </c>
      <c r="I481">
        <v>-6.5261899999999997</v>
      </c>
      <c r="K481">
        <v>47.75</v>
      </c>
      <c r="L481" t="s">
        <v>36</v>
      </c>
      <c r="M481" t="s">
        <v>36</v>
      </c>
      <c r="N481" t="s">
        <v>36</v>
      </c>
      <c r="O481" t="s">
        <v>36</v>
      </c>
      <c r="P481">
        <v>-7.4953700000000003</v>
      </c>
      <c r="Q481">
        <v>-6.5250500000000002</v>
      </c>
      <c r="S481">
        <v>47.75</v>
      </c>
      <c r="T481" t="s">
        <v>36</v>
      </c>
      <c r="U481" t="s">
        <v>36</v>
      </c>
      <c r="V481" t="s">
        <v>36</v>
      </c>
      <c r="W481" t="s">
        <v>36</v>
      </c>
      <c r="X481" t="s">
        <v>36</v>
      </c>
      <c r="Y481" t="s">
        <v>36</v>
      </c>
    </row>
    <row r="482" spans="3:25" x14ac:dyDescent="0.3">
      <c r="C482">
        <v>47.85</v>
      </c>
      <c r="D482" t="e">
        <f>-Inf</f>
        <v>#NAME?</v>
      </c>
      <c r="E482" t="e">
        <f>-Inf</f>
        <v>#NAME?</v>
      </c>
      <c r="F482" t="e">
        <f>-Inf</f>
        <v>#NAME?</v>
      </c>
      <c r="G482">
        <v>-6.97166</v>
      </c>
      <c r="H482">
        <v>-6.1496700000000004</v>
      </c>
      <c r="I482">
        <v>-6.5336699999999999</v>
      </c>
      <c r="K482">
        <v>47.85</v>
      </c>
      <c r="L482" t="s">
        <v>36</v>
      </c>
      <c r="M482" t="s">
        <v>36</v>
      </c>
      <c r="N482" t="s">
        <v>36</v>
      </c>
      <c r="O482" t="s">
        <v>36</v>
      </c>
      <c r="P482">
        <v>-7.4937800000000001</v>
      </c>
      <c r="Q482">
        <v>-6.5300700000000003</v>
      </c>
      <c r="S482">
        <v>47.85</v>
      </c>
      <c r="T482" t="s">
        <v>36</v>
      </c>
      <c r="U482" t="s">
        <v>36</v>
      </c>
      <c r="V482" t="s">
        <v>36</v>
      </c>
      <c r="W482" t="s">
        <v>36</v>
      </c>
      <c r="X482" t="s">
        <v>36</v>
      </c>
      <c r="Y482" t="s">
        <v>36</v>
      </c>
    </row>
    <row r="483" spans="3:25" x14ac:dyDescent="0.3">
      <c r="C483">
        <v>47.95</v>
      </c>
      <c r="D483" t="e">
        <f>-Inf</f>
        <v>#NAME?</v>
      </c>
      <c r="E483" t="e">
        <f>-Inf</f>
        <v>#NAME?</v>
      </c>
      <c r="F483" t="e">
        <f>-Inf</f>
        <v>#NAME?</v>
      </c>
      <c r="G483">
        <v>-6.9603799999999998</v>
      </c>
      <c r="H483">
        <v>-6.1495899999999999</v>
      </c>
      <c r="I483">
        <v>-6.5277399999999997</v>
      </c>
      <c r="K483">
        <v>47.95</v>
      </c>
      <c r="L483" t="s">
        <v>36</v>
      </c>
      <c r="M483" t="s">
        <v>36</v>
      </c>
      <c r="N483" t="s">
        <v>36</v>
      </c>
      <c r="O483" t="s">
        <v>36</v>
      </c>
      <c r="P483">
        <v>-7.5207600000000001</v>
      </c>
      <c r="Q483">
        <v>-6.5388400000000004</v>
      </c>
      <c r="S483">
        <v>47.95</v>
      </c>
      <c r="T483" t="s">
        <v>36</v>
      </c>
      <c r="U483" t="s">
        <v>36</v>
      </c>
      <c r="V483" t="s">
        <v>36</v>
      </c>
      <c r="W483" t="s">
        <v>36</v>
      </c>
      <c r="X483" t="s">
        <v>36</v>
      </c>
      <c r="Y483" t="s">
        <v>36</v>
      </c>
    </row>
    <row r="484" spans="3:25" x14ac:dyDescent="0.3">
      <c r="C484">
        <v>48.05</v>
      </c>
      <c r="D484" t="e">
        <f>-Inf</f>
        <v>#NAME?</v>
      </c>
      <c r="E484" t="e">
        <f>-Inf</f>
        <v>#NAME?</v>
      </c>
      <c r="F484" t="e">
        <f>-Inf</f>
        <v>#NAME?</v>
      </c>
      <c r="G484">
        <v>-6.9744999999999999</v>
      </c>
      <c r="H484">
        <v>-6.1519199999999996</v>
      </c>
      <c r="I484">
        <v>-6.5227599999999999</v>
      </c>
      <c r="K484">
        <v>48.05</v>
      </c>
      <c r="L484" t="s">
        <v>36</v>
      </c>
      <c r="M484" t="s">
        <v>36</v>
      </c>
      <c r="N484" t="s">
        <v>36</v>
      </c>
      <c r="O484" t="s">
        <v>36</v>
      </c>
      <c r="P484">
        <v>-7.49322</v>
      </c>
      <c r="Q484">
        <v>-6.5468200000000003</v>
      </c>
      <c r="S484">
        <v>48.05</v>
      </c>
      <c r="T484" t="s">
        <v>36</v>
      </c>
      <c r="U484" t="s">
        <v>36</v>
      </c>
      <c r="V484" t="s">
        <v>36</v>
      </c>
      <c r="W484" t="s">
        <v>36</v>
      </c>
      <c r="X484" t="s">
        <v>36</v>
      </c>
      <c r="Y484" t="s">
        <v>36</v>
      </c>
    </row>
    <row r="485" spans="3:25" x14ac:dyDescent="0.3">
      <c r="C485">
        <v>48.15</v>
      </c>
      <c r="D485" t="e">
        <f>-Inf</f>
        <v>#NAME?</v>
      </c>
      <c r="E485" t="e">
        <f>-Inf</f>
        <v>#NAME?</v>
      </c>
      <c r="F485" t="e">
        <f>-Inf</f>
        <v>#NAME?</v>
      </c>
      <c r="G485">
        <v>-6.9650299999999996</v>
      </c>
      <c r="H485">
        <v>-6.1489200000000004</v>
      </c>
      <c r="I485">
        <v>-6.5304799999999998</v>
      </c>
      <c r="K485">
        <v>48.15</v>
      </c>
      <c r="L485" t="s">
        <v>36</v>
      </c>
      <c r="M485" t="s">
        <v>36</v>
      </c>
      <c r="N485" t="s">
        <v>36</v>
      </c>
      <c r="O485" t="s">
        <v>36</v>
      </c>
      <c r="P485">
        <v>-7.5007700000000002</v>
      </c>
      <c r="Q485">
        <v>-6.5619500000000004</v>
      </c>
      <c r="S485">
        <v>48.15</v>
      </c>
      <c r="T485" t="s">
        <v>36</v>
      </c>
      <c r="U485" t="s">
        <v>36</v>
      </c>
      <c r="V485" t="s">
        <v>36</v>
      </c>
      <c r="W485" t="s">
        <v>36</v>
      </c>
      <c r="X485" t="s">
        <v>36</v>
      </c>
      <c r="Y485" t="s">
        <v>36</v>
      </c>
    </row>
    <row r="486" spans="3:25" x14ac:dyDescent="0.3">
      <c r="C486">
        <v>48.25</v>
      </c>
      <c r="D486" t="e">
        <f>-Inf</f>
        <v>#NAME?</v>
      </c>
      <c r="E486" t="e">
        <f>-Inf</f>
        <v>#NAME?</v>
      </c>
      <c r="F486" t="e">
        <f>-Inf</f>
        <v>#NAME?</v>
      </c>
      <c r="G486">
        <v>-6.9615900000000002</v>
      </c>
      <c r="H486">
        <v>-6.15116</v>
      </c>
      <c r="I486">
        <v>-6.5340100000000003</v>
      </c>
      <c r="K486">
        <v>48.25</v>
      </c>
      <c r="L486" t="s">
        <v>36</v>
      </c>
      <c r="M486" t="s">
        <v>36</v>
      </c>
      <c r="N486" t="s">
        <v>36</v>
      </c>
      <c r="O486" t="s">
        <v>36</v>
      </c>
      <c r="P486">
        <v>-7.4859299999999998</v>
      </c>
      <c r="Q486">
        <v>-6.5647700000000002</v>
      </c>
      <c r="S486">
        <v>48.25</v>
      </c>
      <c r="T486" t="s">
        <v>36</v>
      </c>
      <c r="U486" t="s">
        <v>36</v>
      </c>
      <c r="V486" t="s">
        <v>36</v>
      </c>
      <c r="W486" t="s">
        <v>36</v>
      </c>
      <c r="X486" t="s">
        <v>36</v>
      </c>
      <c r="Y486" t="s">
        <v>36</v>
      </c>
    </row>
    <row r="487" spans="3:25" x14ac:dyDescent="0.3">
      <c r="C487">
        <v>48.35</v>
      </c>
      <c r="D487" t="e">
        <f>-Inf</f>
        <v>#NAME?</v>
      </c>
      <c r="E487" t="e">
        <f>-Inf</f>
        <v>#NAME?</v>
      </c>
      <c r="F487" t="e">
        <f>-Inf</f>
        <v>#NAME?</v>
      </c>
      <c r="G487">
        <v>-6.9756799999999997</v>
      </c>
      <c r="H487">
        <v>-6.1467700000000001</v>
      </c>
      <c r="I487">
        <v>-6.5393600000000003</v>
      </c>
      <c r="K487">
        <v>48.35</v>
      </c>
      <c r="L487" t="s">
        <v>36</v>
      </c>
      <c r="M487" t="s">
        <v>36</v>
      </c>
      <c r="N487" t="s">
        <v>36</v>
      </c>
      <c r="O487" t="s">
        <v>36</v>
      </c>
      <c r="P487">
        <v>-7.4821400000000002</v>
      </c>
      <c r="Q487">
        <v>-6.5653300000000003</v>
      </c>
      <c r="S487">
        <v>48.35</v>
      </c>
      <c r="T487" t="s">
        <v>36</v>
      </c>
      <c r="U487" t="s">
        <v>36</v>
      </c>
      <c r="V487" t="s">
        <v>36</v>
      </c>
      <c r="W487" t="s">
        <v>36</v>
      </c>
      <c r="X487" t="s">
        <v>36</v>
      </c>
      <c r="Y487" t="s">
        <v>36</v>
      </c>
    </row>
    <row r="488" spans="3:25" x14ac:dyDescent="0.3">
      <c r="C488">
        <v>48.45</v>
      </c>
      <c r="D488" t="e">
        <f>-Inf</f>
        <v>#NAME?</v>
      </c>
      <c r="E488" t="e">
        <f>-Inf</f>
        <v>#NAME?</v>
      </c>
      <c r="F488" t="e">
        <f>-Inf</f>
        <v>#NAME?</v>
      </c>
      <c r="G488">
        <v>-6.9879199999999999</v>
      </c>
      <c r="H488">
        <v>-6.1447799999999999</v>
      </c>
      <c r="I488">
        <v>-6.5355800000000004</v>
      </c>
      <c r="K488">
        <v>48.45</v>
      </c>
      <c r="L488" t="s">
        <v>36</v>
      </c>
      <c r="M488" t="s">
        <v>36</v>
      </c>
      <c r="N488" t="s">
        <v>36</v>
      </c>
      <c r="O488" t="s">
        <v>36</v>
      </c>
      <c r="P488">
        <v>-7.4985999999999997</v>
      </c>
      <c r="Q488">
        <v>-6.5737800000000002</v>
      </c>
      <c r="S488">
        <v>48.45</v>
      </c>
      <c r="T488" t="s">
        <v>36</v>
      </c>
      <c r="U488" t="s">
        <v>36</v>
      </c>
      <c r="V488" t="s">
        <v>36</v>
      </c>
      <c r="W488" t="s">
        <v>36</v>
      </c>
      <c r="X488" t="s">
        <v>36</v>
      </c>
      <c r="Y488" t="s">
        <v>36</v>
      </c>
    </row>
    <row r="489" spans="3:25" x14ac:dyDescent="0.3">
      <c r="C489">
        <v>48.55</v>
      </c>
      <c r="D489" t="e">
        <f>-Inf</f>
        <v>#NAME?</v>
      </c>
      <c r="E489" t="e">
        <f>-Inf</f>
        <v>#NAME?</v>
      </c>
      <c r="F489" t="e">
        <f>-Inf</f>
        <v>#NAME?</v>
      </c>
      <c r="G489">
        <v>-7.0115699999999999</v>
      </c>
      <c r="H489">
        <v>-6.1488399999999999</v>
      </c>
      <c r="I489">
        <v>-6.5286799999999996</v>
      </c>
      <c r="K489">
        <v>48.55</v>
      </c>
      <c r="L489" t="s">
        <v>36</v>
      </c>
      <c r="M489" t="s">
        <v>36</v>
      </c>
      <c r="N489" t="s">
        <v>36</v>
      </c>
      <c r="O489" t="s">
        <v>36</v>
      </c>
      <c r="P489">
        <v>-7.5178099999999999</v>
      </c>
      <c r="Q489">
        <v>-6.5781400000000003</v>
      </c>
      <c r="S489">
        <v>48.55</v>
      </c>
      <c r="T489" t="s">
        <v>36</v>
      </c>
      <c r="U489" t="s">
        <v>36</v>
      </c>
      <c r="V489" t="s">
        <v>36</v>
      </c>
      <c r="W489" t="s">
        <v>36</v>
      </c>
      <c r="X489" t="s">
        <v>36</v>
      </c>
      <c r="Y489" t="s">
        <v>36</v>
      </c>
    </row>
    <row r="490" spans="3:25" x14ac:dyDescent="0.3">
      <c r="C490">
        <v>48.65</v>
      </c>
      <c r="D490" t="e">
        <f>-Inf</f>
        <v>#NAME?</v>
      </c>
      <c r="E490" t="e">
        <f>-Inf</f>
        <v>#NAME?</v>
      </c>
      <c r="F490" t="e">
        <f>-Inf</f>
        <v>#NAME?</v>
      </c>
      <c r="G490">
        <v>-7.0270200000000003</v>
      </c>
      <c r="H490">
        <v>-6.1580199999999996</v>
      </c>
      <c r="I490">
        <v>-6.5191999999999997</v>
      </c>
      <c r="K490">
        <v>48.65</v>
      </c>
      <c r="L490" t="s">
        <v>36</v>
      </c>
      <c r="M490" t="s">
        <v>36</v>
      </c>
      <c r="N490" t="s">
        <v>36</v>
      </c>
      <c r="O490" t="s">
        <v>36</v>
      </c>
      <c r="P490">
        <v>-7.5295300000000003</v>
      </c>
      <c r="Q490">
        <v>-6.6009099999999998</v>
      </c>
      <c r="S490">
        <v>48.65</v>
      </c>
      <c r="T490" t="s">
        <v>36</v>
      </c>
      <c r="U490" t="s">
        <v>36</v>
      </c>
      <c r="V490" t="s">
        <v>36</v>
      </c>
      <c r="W490" t="s">
        <v>36</v>
      </c>
      <c r="X490" t="s">
        <v>36</v>
      </c>
      <c r="Y490" t="s">
        <v>36</v>
      </c>
    </row>
    <row r="491" spans="3:25" x14ac:dyDescent="0.3">
      <c r="C491">
        <v>48.75</v>
      </c>
      <c r="D491" t="e">
        <f>-Inf</f>
        <v>#NAME?</v>
      </c>
      <c r="E491" t="e">
        <f>-Inf</f>
        <v>#NAME?</v>
      </c>
      <c r="F491" t="e">
        <f>-Inf</f>
        <v>#NAME?</v>
      </c>
      <c r="G491">
        <v>-7.0251400000000004</v>
      </c>
      <c r="H491">
        <v>-6.1650499999999999</v>
      </c>
      <c r="I491">
        <v>-6.5061400000000003</v>
      </c>
      <c r="K491">
        <v>48.75</v>
      </c>
      <c r="L491" t="s">
        <v>36</v>
      </c>
      <c r="M491" t="s">
        <v>36</v>
      </c>
      <c r="N491" t="s">
        <v>36</v>
      </c>
      <c r="O491" t="s">
        <v>36</v>
      </c>
      <c r="P491">
        <v>-7.5429000000000004</v>
      </c>
      <c r="Q491">
        <v>-6.60832</v>
      </c>
      <c r="S491">
        <v>48.75</v>
      </c>
      <c r="T491" t="s">
        <v>36</v>
      </c>
      <c r="U491" t="s">
        <v>36</v>
      </c>
      <c r="V491" t="s">
        <v>36</v>
      </c>
      <c r="W491" t="s">
        <v>36</v>
      </c>
      <c r="X491" t="s">
        <v>36</v>
      </c>
      <c r="Y491" t="s">
        <v>36</v>
      </c>
    </row>
    <row r="492" spans="3:25" x14ac:dyDescent="0.3">
      <c r="C492">
        <v>48.85</v>
      </c>
      <c r="D492" t="e">
        <f>-Inf</f>
        <v>#NAME?</v>
      </c>
      <c r="E492" t="e">
        <f>-Inf</f>
        <v>#NAME?</v>
      </c>
      <c r="F492" t="e">
        <f>-Inf</f>
        <v>#NAME?</v>
      </c>
      <c r="G492">
        <v>-7.0132300000000001</v>
      </c>
      <c r="H492">
        <v>-6.1636300000000004</v>
      </c>
      <c r="I492">
        <v>-6.5118299999999998</v>
      </c>
      <c r="K492">
        <v>48.85</v>
      </c>
      <c r="L492" t="s">
        <v>36</v>
      </c>
      <c r="M492" t="s">
        <v>36</v>
      </c>
      <c r="N492" t="s">
        <v>36</v>
      </c>
      <c r="O492" t="s">
        <v>36</v>
      </c>
      <c r="P492">
        <v>-7.5101399999999998</v>
      </c>
      <c r="Q492">
        <v>-6.6092199999999997</v>
      </c>
      <c r="S492">
        <v>48.85</v>
      </c>
      <c r="T492" t="s">
        <v>36</v>
      </c>
      <c r="U492" t="s">
        <v>36</v>
      </c>
      <c r="V492" t="s">
        <v>36</v>
      </c>
      <c r="W492" t="s">
        <v>36</v>
      </c>
      <c r="X492" t="s">
        <v>36</v>
      </c>
      <c r="Y492" t="s">
        <v>36</v>
      </c>
    </row>
    <row r="493" spans="3:25" x14ac:dyDescent="0.3">
      <c r="C493">
        <v>48.95</v>
      </c>
      <c r="D493" t="e">
        <f>-Inf</f>
        <v>#NAME?</v>
      </c>
      <c r="E493" t="e">
        <f>-Inf</f>
        <v>#NAME?</v>
      </c>
      <c r="F493" t="e">
        <f>-Inf</f>
        <v>#NAME?</v>
      </c>
      <c r="G493">
        <v>-7.0074300000000003</v>
      </c>
      <c r="H493">
        <v>-6.1707200000000002</v>
      </c>
      <c r="I493">
        <v>-6.49275</v>
      </c>
      <c r="K493">
        <v>48.95</v>
      </c>
      <c r="L493" t="s">
        <v>36</v>
      </c>
      <c r="M493" t="s">
        <v>36</v>
      </c>
      <c r="N493" t="s">
        <v>36</v>
      </c>
      <c r="O493" t="s">
        <v>36</v>
      </c>
      <c r="P493">
        <v>-7.6161099999999999</v>
      </c>
      <c r="Q493">
        <v>-6.6240399999999999</v>
      </c>
      <c r="S493">
        <v>48.95</v>
      </c>
      <c r="T493" t="s">
        <v>36</v>
      </c>
      <c r="U493" t="s">
        <v>36</v>
      </c>
      <c r="V493" t="s">
        <v>36</v>
      </c>
      <c r="W493" t="s">
        <v>36</v>
      </c>
      <c r="X493" t="s">
        <v>36</v>
      </c>
      <c r="Y493" t="s">
        <v>36</v>
      </c>
    </row>
    <row r="494" spans="3:25" x14ac:dyDescent="0.3">
      <c r="C494">
        <v>49.05</v>
      </c>
      <c r="D494" t="e">
        <f>-Inf</f>
        <v>#NAME?</v>
      </c>
      <c r="E494" t="e">
        <f>-Inf</f>
        <v>#NAME?</v>
      </c>
      <c r="F494" t="e">
        <f>-Inf</f>
        <v>#NAME?</v>
      </c>
      <c r="G494">
        <v>-7.0136500000000002</v>
      </c>
      <c r="H494">
        <v>-6.1707599999999996</v>
      </c>
      <c r="I494">
        <v>-6.4906600000000001</v>
      </c>
      <c r="K494">
        <v>49.05</v>
      </c>
      <c r="L494" t="s">
        <v>36</v>
      </c>
      <c r="M494" t="s">
        <v>36</v>
      </c>
      <c r="N494" t="s">
        <v>36</v>
      </c>
      <c r="O494" t="s">
        <v>36</v>
      </c>
      <c r="P494">
        <v>-7.6944800000000004</v>
      </c>
      <c r="Q494">
        <v>-6.6514699999999998</v>
      </c>
      <c r="S494">
        <v>49.05</v>
      </c>
      <c r="T494" t="s">
        <v>36</v>
      </c>
      <c r="U494" t="s">
        <v>36</v>
      </c>
      <c r="V494" t="s">
        <v>36</v>
      </c>
      <c r="W494" t="s">
        <v>36</v>
      </c>
      <c r="X494" t="s">
        <v>36</v>
      </c>
      <c r="Y494" t="s">
        <v>36</v>
      </c>
    </row>
    <row r="495" spans="3:25" x14ac:dyDescent="0.3">
      <c r="C495">
        <v>49.15</v>
      </c>
      <c r="D495" t="e">
        <f>-Inf</f>
        <v>#NAME?</v>
      </c>
      <c r="E495" t="e">
        <f>-Inf</f>
        <v>#NAME?</v>
      </c>
      <c r="F495" t="e">
        <f>-Inf</f>
        <v>#NAME?</v>
      </c>
      <c r="G495">
        <v>-7.0488</v>
      </c>
      <c r="H495">
        <v>-6.1706099999999999</v>
      </c>
      <c r="I495">
        <v>-6.4846000000000004</v>
      </c>
      <c r="K495">
        <v>49.15</v>
      </c>
      <c r="L495" t="s">
        <v>36</v>
      </c>
      <c r="M495" t="s">
        <v>36</v>
      </c>
      <c r="N495" t="s">
        <v>36</v>
      </c>
      <c r="O495" t="s">
        <v>36</v>
      </c>
      <c r="P495">
        <v>-7.7344499999999998</v>
      </c>
      <c r="Q495">
        <v>-6.6589999999999998</v>
      </c>
      <c r="S495">
        <v>49.15</v>
      </c>
      <c r="T495" t="s">
        <v>36</v>
      </c>
      <c r="U495" t="s">
        <v>36</v>
      </c>
      <c r="V495" t="s">
        <v>36</v>
      </c>
      <c r="W495" t="s">
        <v>36</v>
      </c>
      <c r="X495" t="s">
        <v>36</v>
      </c>
      <c r="Y495" t="s">
        <v>36</v>
      </c>
    </row>
    <row r="496" spans="3:25" x14ac:dyDescent="0.3">
      <c r="C496">
        <v>49.25</v>
      </c>
      <c r="D496" t="e">
        <f>-Inf</f>
        <v>#NAME?</v>
      </c>
      <c r="E496" t="e">
        <f>-Inf</f>
        <v>#NAME?</v>
      </c>
      <c r="F496" t="e">
        <f>-Inf</f>
        <v>#NAME?</v>
      </c>
      <c r="G496">
        <v>-7.0401100000000003</v>
      </c>
      <c r="H496">
        <v>-6.1753799999999996</v>
      </c>
      <c r="I496">
        <v>-6.4866000000000001</v>
      </c>
      <c r="K496">
        <v>49.25</v>
      </c>
      <c r="L496" t="s">
        <v>36</v>
      </c>
      <c r="M496" t="s">
        <v>36</v>
      </c>
      <c r="N496" t="s">
        <v>36</v>
      </c>
      <c r="O496" t="s">
        <v>36</v>
      </c>
      <c r="P496">
        <v>-7.6826299999999996</v>
      </c>
      <c r="Q496">
        <v>-6.6629199999999997</v>
      </c>
      <c r="S496">
        <v>49.25</v>
      </c>
      <c r="T496" t="s">
        <v>36</v>
      </c>
      <c r="U496" t="s">
        <v>36</v>
      </c>
      <c r="V496" t="s">
        <v>36</v>
      </c>
      <c r="W496" t="s">
        <v>36</v>
      </c>
      <c r="X496" t="s">
        <v>36</v>
      </c>
      <c r="Y496" t="s">
        <v>36</v>
      </c>
    </row>
    <row r="497" spans="3:25" x14ac:dyDescent="0.3">
      <c r="C497">
        <v>49.35</v>
      </c>
      <c r="D497" t="e">
        <f>-Inf</f>
        <v>#NAME?</v>
      </c>
      <c r="E497" t="e">
        <f>-Inf</f>
        <v>#NAME?</v>
      </c>
      <c r="F497" t="e">
        <f>-Inf</f>
        <v>#NAME?</v>
      </c>
      <c r="G497">
        <v>-7.06616</v>
      </c>
      <c r="H497">
        <v>-6.1802000000000001</v>
      </c>
      <c r="I497">
        <v>-6.4802900000000001</v>
      </c>
      <c r="K497">
        <v>49.35</v>
      </c>
      <c r="L497" t="s">
        <v>36</v>
      </c>
      <c r="M497" t="s">
        <v>36</v>
      </c>
      <c r="N497" t="s">
        <v>36</v>
      </c>
      <c r="O497" t="s">
        <v>36</v>
      </c>
      <c r="P497">
        <v>-7.72234</v>
      </c>
      <c r="Q497">
        <v>-6.6800800000000002</v>
      </c>
      <c r="S497">
        <v>49.35</v>
      </c>
      <c r="T497" t="s">
        <v>36</v>
      </c>
      <c r="U497" t="s">
        <v>36</v>
      </c>
      <c r="V497" t="s">
        <v>36</v>
      </c>
      <c r="W497" t="s">
        <v>36</v>
      </c>
      <c r="X497" t="s">
        <v>36</v>
      </c>
      <c r="Y497" t="s">
        <v>36</v>
      </c>
    </row>
    <row r="498" spans="3:25" x14ac:dyDescent="0.3">
      <c r="C498">
        <v>49.45</v>
      </c>
      <c r="D498" t="e">
        <f>-Inf</f>
        <v>#NAME?</v>
      </c>
      <c r="E498" t="e">
        <f>-Inf</f>
        <v>#NAME?</v>
      </c>
      <c r="F498" t="e">
        <f>-Inf</f>
        <v>#NAME?</v>
      </c>
      <c r="G498">
        <v>-7.0567399999999996</v>
      </c>
      <c r="H498">
        <v>-6.1839199999999996</v>
      </c>
      <c r="I498">
        <v>-6.4763999999999999</v>
      </c>
      <c r="K498">
        <v>49.45</v>
      </c>
      <c r="L498" t="s">
        <v>36</v>
      </c>
      <c r="M498" t="s">
        <v>36</v>
      </c>
      <c r="N498" t="s">
        <v>36</v>
      </c>
      <c r="O498" t="s">
        <v>36</v>
      </c>
      <c r="P498">
        <v>-7.7510599999999998</v>
      </c>
      <c r="Q498">
        <v>-6.6823199999999998</v>
      </c>
      <c r="S498">
        <v>49.45</v>
      </c>
      <c r="T498" t="s">
        <v>36</v>
      </c>
      <c r="U498" t="s">
        <v>36</v>
      </c>
      <c r="V498" t="s">
        <v>36</v>
      </c>
      <c r="W498" t="s">
        <v>36</v>
      </c>
      <c r="X498" t="s">
        <v>36</v>
      </c>
      <c r="Y498" t="s">
        <v>36</v>
      </c>
    </row>
    <row r="499" spans="3:25" x14ac:dyDescent="0.3">
      <c r="C499">
        <v>49.55</v>
      </c>
      <c r="D499" t="e">
        <f>-Inf</f>
        <v>#NAME?</v>
      </c>
      <c r="E499" t="e">
        <f>-Inf</f>
        <v>#NAME?</v>
      </c>
      <c r="F499" t="e">
        <f>-Inf</f>
        <v>#NAME?</v>
      </c>
      <c r="G499">
        <v>-7.0819700000000001</v>
      </c>
      <c r="H499">
        <v>-6.1873899999999997</v>
      </c>
      <c r="I499">
        <v>-6.4785000000000004</v>
      </c>
      <c r="K499">
        <v>49.55</v>
      </c>
      <c r="L499" t="s">
        <v>36</v>
      </c>
      <c r="M499" t="s">
        <v>36</v>
      </c>
      <c r="N499" t="s">
        <v>36</v>
      </c>
      <c r="O499" t="s">
        <v>36</v>
      </c>
      <c r="P499">
        <v>-7.8158099999999999</v>
      </c>
      <c r="Q499">
        <v>-6.68269</v>
      </c>
      <c r="S499">
        <v>49.55</v>
      </c>
      <c r="T499" t="s">
        <v>36</v>
      </c>
      <c r="U499" t="s">
        <v>36</v>
      </c>
      <c r="V499" t="s">
        <v>36</v>
      </c>
      <c r="W499" t="s">
        <v>36</v>
      </c>
      <c r="X499" t="s">
        <v>36</v>
      </c>
      <c r="Y499" t="s">
        <v>36</v>
      </c>
    </row>
    <row r="500" spans="3:25" x14ac:dyDescent="0.3">
      <c r="C500">
        <v>49.65</v>
      </c>
      <c r="D500" t="e">
        <f>-Inf</f>
        <v>#NAME?</v>
      </c>
      <c r="E500" t="e">
        <f>-Inf</f>
        <v>#NAME?</v>
      </c>
      <c r="F500" t="e">
        <f>-Inf</f>
        <v>#NAME?</v>
      </c>
      <c r="G500">
        <v>-7.0653300000000003</v>
      </c>
      <c r="H500">
        <v>-6.1917099999999996</v>
      </c>
      <c r="I500">
        <v>-6.4812399999999997</v>
      </c>
      <c r="K500">
        <v>49.65</v>
      </c>
      <c r="L500" t="s">
        <v>36</v>
      </c>
      <c r="M500" t="s">
        <v>36</v>
      </c>
      <c r="N500" t="s">
        <v>36</v>
      </c>
      <c r="O500" t="s">
        <v>36</v>
      </c>
      <c r="P500">
        <v>-7.85771</v>
      </c>
      <c r="Q500">
        <v>-6.6916900000000004</v>
      </c>
      <c r="S500">
        <v>49.65</v>
      </c>
      <c r="T500" t="s">
        <v>36</v>
      </c>
      <c r="U500" t="s">
        <v>36</v>
      </c>
      <c r="V500" t="s">
        <v>36</v>
      </c>
      <c r="W500" t="s">
        <v>36</v>
      </c>
      <c r="X500" t="s">
        <v>36</v>
      </c>
      <c r="Y500" t="s">
        <v>36</v>
      </c>
    </row>
    <row r="501" spans="3:25" x14ac:dyDescent="0.3">
      <c r="C501">
        <v>49.75</v>
      </c>
      <c r="D501" t="e">
        <f>-Inf</f>
        <v>#NAME?</v>
      </c>
      <c r="E501" t="e">
        <f>-Inf</f>
        <v>#NAME?</v>
      </c>
      <c r="F501" t="e">
        <f>-Inf</f>
        <v>#NAME?</v>
      </c>
      <c r="G501">
        <v>-7.0789999999999997</v>
      </c>
      <c r="H501">
        <v>-6.1879200000000001</v>
      </c>
      <c r="I501">
        <v>-6.4765199999999998</v>
      </c>
      <c r="K501">
        <v>49.75</v>
      </c>
      <c r="L501" t="s">
        <v>36</v>
      </c>
      <c r="M501" t="s">
        <v>36</v>
      </c>
      <c r="N501" t="s">
        <v>36</v>
      </c>
      <c r="O501" t="s">
        <v>36</v>
      </c>
      <c r="P501">
        <v>-7.8898599999999997</v>
      </c>
      <c r="Q501">
        <v>-6.7120199999999999</v>
      </c>
      <c r="S501">
        <v>49.75</v>
      </c>
      <c r="T501" t="s">
        <v>36</v>
      </c>
      <c r="U501" t="s">
        <v>36</v>
      </c>
      <c r="V501" t="s">
        <v>36</v>
      </c>
      <c r="W501" t="s">
        <v>36</v>
      </c>
      <c r="X501" t="s">
        <v>36</v>
      </c>
      <c r="Y501" t="s">
        <v>36</v>
      </c>
    </row>
    <row r="502" spans="3:25" x14ac:dyDescent="0.3">
      <c r="C502">
        <v>49.85</v>
      </c>
      <c r="D502" t="e">
        <f>-Inf</f>
        <v>#NAME?</v>
      </c>
      <c r="E502" t="e">
        <f>-Inf</f>
        <v>#NAME?</v>
      </c>
      <c r="F502" t="e">
        <f>-Inf</f>
        <v>#NAME?</v>
      </c>
      <c r="G502">
        <v>-7.0965100000000003</v>
      </c>
      <c r="H502">
        <v>-6.1907300000000003</v>
      </c>
      <c r="I502">
        <v>-6.47051</v>
      </c>
      <c r="K502">
        <v>49.85</v>
      </c>
      <c r="L502" t="s">
        <v>36</v>
      </c>
      <c r="M502" t="s">
        <v>36</v>
      </c>
      <c r="N502" t="s">
        <v>36</v>
      </c>
      <c r="O502" t="s">
        <v>36</v>
      </c>
      <c r="P502">
        <v>-7.9215</v>
      </c>
      <c r="Q502">
        <v>-6.7265499999999996</v>
      </c>
      <c r="S502">
        <v>49.85</v>
      </c>
      <c r="T502" t="s">
        <v>36</v>
      </c>
      <c r="U502" t="s">
        <v>36</v>
      </c>
      <c r="V502" t="s">
        <v>36</v>
      </c>
      <c r="W502" t="s">
        <v>36</v>
      </c>
      <c r="X502" t="s">
        <v>36</v>
      </c>
      <c r="Y502" t="s">
        <v>36</v>
      </c>
    </row>
    <row r="503" spans="3:25" x14ac:dyDescent="0.3">
      <c r="C503">
        <v>49.95</v>
      </c>
      <c r="D503" t="e">
        <f>-Inf</f>
        <v>#NAME?</v>
      </c>
      <c r="E503" t="e">
        <f>-Inf</f>
        <v>#NAME?</v>
      </c>
      <c r="F503" t="e">
        <f>-Inf</f>
        <v>#NAME?</v>
      </c>
      <c r="G503">
        <v>-7.1095699999999997</v>
      </c>
      <c r="H503">
        <v>-6.1902200000000001</v>
      </c>
      <c r="I503">
        <v>-6.4678899999999997</v>
      </c>
      <c r="K503">
        <v>49.95</v>
      </c>
      <c r="L503" t="s">
        <v>36</v>
      </c>
      <c r="M503" t="s">
        <v>36</v>
      </c>
      <c r="N503" t="s">
        <v>36</v>
      </c>
      <c r="O503" t="s">
        <v>36</v>
      </c>
      <c r="P503">
        <v>-7.8965800000000002</v>
      </c>
      <c r="Q503">
        <v>-6.7364800000000002</v>
      </c>
      <c r="S503">
        <v>49.95</v>
      </c>
      <c r="T503" t="s">
        <v>36</v>
      </c>
      <c r="U503" t="s">
        <v>36</v>
      </c>
      <c r="V503" t="s">
        <v>36</v>
      </c>
      <c r="W503" t="s">
        <v>36</v>
      </c>
      <c r="X503" t="s">
        <v>36</v>
      </c>
      <c r="Y503" t="s">
        <v>36</v>
      </c>
    </row>
    <row r="504" spans="3:25" x14ac:dyDescent="0.3">
      <c r="C504">
        <v>50.05</v>
      </c>
      <c r="D504" t="e">
        <f>-Inf</f>
        <v>#NAME?</v>
      </c>
      <c r="E504" t="e">
        <f>-Inf</f>
        <v>#NAME?</v>
      </c>
      <c r="F504" t="e">
        <f>-Inf</f>
        <v>#NAME?</v>
      </c>
      <c r="G504">
        <v>-7.1180000000000003</v>
      </c>
      <c r="H504">
        <v>-6.1837499999999999</v>
      </c>
      <c r="I504">
        <v>-6.4617899999999997</v>
      </c>
      <c r="K504">
        <v>50.05</v>
      </c>
      <c r="L504" t="s">
        <v>36</v>
      </c>
      <c r="M504" t="s">
        <v>36</v>
      </c>
      <c r="N504" t="s">
        <v>36</v>
      </c>
      <c r="O504" t="s">
        <v>36</v>
      </c>
      <c r="P504">
        <v>-7.9069200000000004</v>
      </c>
      <c r="Q504">
        <v>-6.73637</v>
      </c>
      <c r="S504">
        <v>50.05</v>
      </c>
      <c r="T504" t="s">
        <v>36</v>
      </c>
      <c r="U504" t="s">
        <v>36</v>
      </c>
      <c r="V504" t="s">
        <v>36</v>
      </c>
      <c r="W504" t="s">
        <v>36</v>
      </c>
      <c r="X504" t="s">
        <v>36</v>
      </c>
      <c r="Y504" t="s">
        <v>36</v>
      </c>
    </row>
    <row r="505" spans="3:25" x14ac:dyDescent="0.3">
      <c r="C505">
        <v>50.15</v>
      </c>
      <c r="D505" t="e">
        <f>-Inf</f>
        <v>#NAME?</v>
      </c>
      <c r="E505" t="e">
        <f>-Inf</f>
        <v>#NAME?</v>
      </c>
      <c r="F505" t="e">
        <f>-Inf</f>
        <v>#NAME?</v>
      </c>
      <c r="G505">
        <v>-7.1416599999999999</v>
      </c>
      <c r="H505">
        <v>-6.1819199999999999</v>
      </c>
      <c r="I505">
        <v>-6.4535900000000002</v>
      </c>
      <c r="K505">
        <v>50.15</v>
      </c>
      <c r="L505" t="s">
        <v>36</v>
      </c>
      <c r="M505" t="s">
        <v>36</v>
      </c>
      <c r="N505" t="s">
        <v>36</v>
      </c>
      <c r="O505" t="s">
        <v>36</v>
      </c>
      <c r="P505">
        <v>-8.0204299999999993</v>
      </c>
      <c r="Q505">
        <v>-6.7272699999999999</v>
      </c>
      <c r="S505">
        <v>50.15</v>
      </c>
      <c r="T505" t="s">
        <v>36</v>
      </c>
      <c r="U505" t="s">
        <v>36</v>
      </c>
      <c r="V505" t="s">
        <v>36</v>
      </c>
      <c r="W505" t="s">
        <v>36</v>
      </c>
      <c r="X505" t="s">
        <v>36</v>
      </c>
      <c r="Y505" t="s">
        <v>36</v>
      </c>
    </row>
    <row r="506" spans="3:25" x14ac:dyDescent="0.3">
      <c r="C506">
        <v>50.25</v>
      </c>
      <c r="D506" t="e">
        <f>-Inf</f>
        <v>#NAME?</v>
      </c>
      <c r="E506" t="e">
        <f>-Inf</f>
        <v>#NAME?</v>
      </c>
      <c r="F506" t="e">
        <f>-Inf</f>
        <v>#NAME?</v>
      </c>
      <c r="G506">
        <v>-7.1466200000000004</v>
      </c>
      <c r="H506">
        <v>-6.1836500000000001</v>
      </c>
      <c r="I506">
        <v>-6.4498899999999999</v>
      </c>
      <c r="K506">
        <v>50.25</v>
      </c>
      <c r="L506" t="s">
        <v>36</v>
      </c>
      <c r="M506" t="s">
        <v>36</v>
      </c>
      <c r="N506" t="s">
        <v>36</v>
      </c>
      <c r="O506" t="s">
        <v>36</v>
      </c>
      <c r="P506">
        <v>-8.08352</v>
      </c>
      <c r="Q506">
        <v>-6.7397799999999997</v>
      </c>
      <c r="S506">
        <v>50.25</v>
      </c>
      <c r="T506" t="s">
        <v>36</v>
      </c>
      <c r="U506" t="s">
        <v>36</v>
      </c>
      <c r="V506" t="s">
        <v>36</v>
      </c>
      <c r="W506" t="s">
        <v>36</v>
      </c>
      <c r="X506" t="s">
        <v>36</v>
      </c>
      <c r="Y506" t="s">
        <v>36</v>
      </c>
    </row>
    <row r="507" spans="3:25" x14ac:dyDescent="0.3">
      <c r="C507">
        <v>50.35</v>
      </c>
      <c r="D507" t="e">
        <f>-Inf</f>
        <v>#NAME?</v>
      </c>
      <c r="E507" t="e">
        <f>-Inf</f>
        <v>#NAME?</v>
      </c>
      <c r="F507" t="e">
        <f>-Inf</f>
        <v>#NAME?</v>
      </c>
      <c r="G507">
        <v>-7.1726599999999996</v>
      </c>
      <c r="H507">
        <v>-6.1902299999999997</v>
      </c>
      <c r="I507">
        <v>-6.4444499999999998</v>
      </c>
      <c r="K507">
        <v>50.35</v>
      </c>
      <c r="L507" t="s">
        <v>36</v>
      </c>
      <c r="M507" t="s">
        <v>36</v>
      </c>
      <c r="N507" t="s">
        <v>36</v>
      </c>
      <c r="O507" t="s">
        <v>36</v>
      </c>
      <c r="P507">
        <v>-8.0604200000000006</v>
      </c>
      <c r="Q507">
        <v>-6.7415000000000003</v>
      </c>
      <c r="S507">
        <v>50.35</v>
      </c>
      <c r="T507" t="s">
        <v>36</v>
      </c>
      <c r="U507" t="s">
        <v>36</v>
      </c>
      <c r="V507" t="s">
        <v>36</v>
      </c>
      <c r="W507" t="s">
        <v>36</v>
      </c>
      <c r="X507" t="s">
        <v>36</v>
      </c>
      <c r="Y507" t="s">
        <v>36</v>
      </c>
    </row>
    <row r="508" spans="3:25" x14ac:dyDescent="0.3">
      <c r="C508">
        <v>50.45</v>
      </c>
      <c r="D508" t="e">
        <f>-Inf</f>
        <v>#NAME?</v>
      </c>
      <c r="E508" t="e">
        <f>-Inf</f>
        <v>#NAME?</v>
      </c>
      <c r="F508" t="e">
        <f>-Inf</f>
        <v>#NAME?</v>
      </c>
      <c r="G508">
        <v>-7.1963200000000001</v>
      </c>
      <c r="H508">
        <v>-6.1890900000000002</v>
      </c>
      <c r="I508">
        <v>-6.4397000000000002</v>
      </c>
      <c r="K508">
        <v>50.45</v>
      </c>
      <c r="L508" t="s">
        <v>36</v>
      </c>
      <c r="M508" t="s">
        <v>36</v>
      </c>
      <c r="N508" t="s">
        <v>36</v>
      </c>
      <c r="O508" t="s">
        <v>36</v>
      </c>
      <c r="P508">
        <v>-8.1041000000000007</v>
      </c>
      <c r="Q508">
        <v>-6.74465</v>
      </c>
      <c r="S508">
        <v>50.45</v>
      </c>
      <c r="T508" t="s">
        <v>36</v>
      </c>
      <c r="U508" t="s">
        <v>36</v>
      </c>
      <c r="V508" t="s">
        <v>36</v>
      </c>
      <c r="W508" t="s">
        <v>36</v>
      </c>
      <c r="X508" t="s">
        <v>36</v>
      </c>
      <c r="Y508" t="s">
        <v>36</v>
      </c>
    </row>
    <row r="509" spans="3:25" x14ac:dyDescent="0.3">
      <c r="C509">
        <v>50.55</v>
      </c>
      <c r="D509" t="e">
        <f>-Inf</f>
        <v>#NAME?</v>
      </c>
      <c r="E509" t="e">
        <f>-Inf</f>
        <v>#NAME?</v>
      </c>
      <c r="F509" t="e">
        <f>-Inf</f>
        <v>#NAME?</v>
      </c>
      <c r="G509">
        <v>-7.1789899999999998</v>
      </c>
      <c r="H509">
        <v>-6.1918699999999998</v>
      </c>
      <c r="I509">
        <v>-6.4470499999999999</v>
      </c>
      <c r="K509">
        <v>50.55</v>
      </c>
      <c r="L509" t="s">
        <v>36</v>
      </c>
      <c r="M509" t="s">
        <v>36</v>
      </c>
      <c r="N509" t="s">
        <v>36</v>
      </c>
      <c r="O509" t="s">
        <v>36</v>
      </c>
      <c r="P509">
        <v>-8.2378199999999993</v>
      </c>
      <c r="Q509">
        <v>-6.7433199999999998</v>
      </c>
      <c r="S509">
        <v>50.55</v>
      </c>
      <c r="T509" t="s">
        <v>36</v>
      </c>
      <c r="U509" t="s">
        <v>36</v>
      </c>
      <c r="V509" t="s">
        <v>36</v>
      </c>
      <c r="W509" t="s">
        <v>36</v>
      </c>
      <c r="X509" t="s">
        <v>36</v>
      </c>
      <c r="Y509" t="s">
        <v>36</v>
      </c>
    </row>
    <row r="510" spans="3:25" x14ac:dyDescent="0.3">
      <c r="C510">
        <v>50.65</v>
      </c>
      <c r="D510" t="e">
        <f>-Inf</f>
        <v>#NAME?</v>
      </c>
      <c r="E510" t="e">
        <f>-Inf</f>
        <v>#NAME?</v>
      </c>
      <c r="F510" t="e">
        <f>-Inf</f>
        <v>#NAME?</v>
      </c>
      <c r="G510">
        <v>-7.2049700000000003</v>
      </c>
      <c r="H510">
        <v>-6.1974099999999996</v>
      </c>
      <c r="I510">
        <v>-6.4405599999999996</v>
      </c>
      <c r="K510">
        <v>50.65</v>
      </c>
      <c r="L510" t="s">
        <v>36</v>
      </c>
      <c r="M510" t="s">
        <v>36</v>
      </c>
      <c r="N510" t="s">
        <v>36</v>
      </c>
      <c r="O510" t="s">
        <v>36</v>
      </c>
      <c r="P510">
        <v>-8.3388399999999994</v>
      </c>
      <c r="Q510">
        <v>-6.7644200000000003</v>
      </c>
      <c r="S510">
        <v>50.65</v>
      </c>
      <c r="T510" t="s">
        <v>36</v>
      </c>
      <c r="U510" t="s">
        <v>36</v>
      </c>
      <c r="V510" t="s">
        <v>36</v>
      </c>
      <c r="W510" t="s">
        <v>36</v>
      </c>
      <c r="X510" t="s">
        <v>36</v>
      </c>
      <c r="Y510" t="s">
        <v>36</v>
      </c>
    </row>
    <row r="511" spans="3:25" x14ac:dyDescent="0.3">
      <c r="C511">
        <v>50.75</v>
      </c>
      <c r="D511" t="e">
        <f>-Inf</f>
        <v>#NAME?</v>
      </c>
      <c r="E511" t="e">
        <f>-Inf</f>
        <v>#NAME?</v>
      </c>
      <c r="F511" t="e">
        <f>-Inf</f>
        <v>#NAME?</v>
      </c>
      <c r="G511">
        <v>-7.2405900000000001</v>
      </c>
      <c r="H511">
        <v>-6.1990600000000002</v>
      </c>
      <c r="I511">
        <v>-6.4235699999999998</v>
      </c>
      <c r="K511">
        <v>50.75</v>
      </c>
      <c r="L511" t="s">
        <v>36</v>
      </c>
      <c r="M511" t="s">
        <v>36</v>
      </c>
      <c r="N511" t="s">
        <v>36</v>
      </c>
      <c r="O511" t="s">
        <v>36</v>
      </c>
      <c r="P511" t="s">
        <v>36</v>
      </c>
      <c r="Q511">
        <v>-6.7731300000000001</v>
      </c>
      <c r="S511">
        <v>50.75</v>
      </c>
      <c r="T511" t="s">
        <v>36</v>
      </c>
      <c r="U511" t="s">
        <v>36</v>
      </c>
      <c r="V511" t="s">
        <v>36</v>
      </c>
      <c r="W511" t="s">
        <v>36</v>
      </c>
      <c r="X511" t="s">
        <v>36</v>
      </c>
      <c r="Y511" t="s">
        <v>36</v>
      </c>
    </row>
    <row r="512" spans="3:25" x14ac:dyDescent="0.3">
      <c r="C512">
        <v>50.85</v>
      </c>
      <c r="D512" t="e">
        <f>-Inf</f>
        <v>#NAME?</v>
      </c>
      <c r="E512" t="e">
        <f>-Inf</f>
        <v>#NAME?</v>
      </c>
      <c r="F512" t="e">
        <f>-Inf</f>
        <v>#NAME?</v>
      </c>
      <c r="G512">
        <v>-7.2309299999999999</v>
      </c>
      <c r="H512">
        <v>-6.2023700000000002</v>
      </c>
      <c r="I512">
        <v>-6.4325999999999999</v>
      </c>
      <c r="K512">
        <v>50.85</v>
      </c>
      <c r="L512" t="s">
        <v>36</v>
      </c>
      <c r="M512" t="s">
        <v>36</v>
      </c>
      <c r="N512" t="s">
        <v>36</v>
      </c>
      <c r="O512" t="s">
        <v>36</v>
      </c>
      <c r="P512" t="s">
        <v>36</v>
      </c>
      <c r="Q512">
        <v>-6.7832600000000003</v>
      </c>
      <c r="S512">
        <v>50.85</v>
      </c>
      <c r="T512" t="s">
        <v>36</v>
      </c>
      <c r="U512" t="s">
        <v>36</v>
      </c>
      <c r="V512" t="s">
        <v>36</v>
      </c>
      <c r="W512" t="s">
        <v>36</v>
      </c>
      <c r="X512" t="s">
        <v>36</v>
      </c>
      <c r="Y512" t="s">
        <v>36</v>
      </c>
    </row>
    <row r="513" spans="3:25" x14ac:dyDescent="0.3">
      <c r="C513">
        <v>50.95</v>
      </c>
      <c r="D513" t="e">
        <f>-Inf</f>
        <v>#NAME?</v>
      </c>
      <c r="E513" t="e">
        <f>-Inf</f>
        <v>#NAME?</v>
      </c>
      <c r="F513" t="e">
        <f>-Inf</f>
        <v>#NAME?</v>
      </c>
      <c r="G513">
        <v>-7.22797</v>
      </c>
      <c r="H513">
        <v>-6.2123600000000003</v>
      </c>
      <c r="I513">
        <v>-6.4378500000000001</v>
      </c>
      <c r="K513">
        <v>50.95</v>
      </c>
      <c r="L513" t="s">
        <v>36</v>
      </c>
      <c r="M513" t="s">
        <v>36</v>
      </c>
      <c r="N513" t="s">
        <v>36</v>
      </c>
      <c r="O513" t="s">
        <v>36</v>
      </c>
      <c r="P513" t="s">
        <v>36</v>
      </c>
      <c r="Q513">
        <v>-6.8031800000000002</v>
      </c>
      <c r="S513">
        <v>50.95</v>
      </c>
      <c r="T513" t="s">
        <v>36</v>
      </c>
      <c r="U513" t="s">
        <v>36</v>
      </c>
      <c r="V513" t="s">
        <v>36</v>
      </c>
      <c r="W513" t="s">
        <v>36</v>
      </c>
      <c r="X513" t="s">
        <v>36</v>
      </c>
      <c r="Y513" t="s">
        <v>36</v>
      </c>
    </row>
    <row r="514" spans="3:25" x14ac:dyDescent="0.3">
      <c r="C514">
        <v>51.05</v>
      </c>
      <c r="D514" t="e">
        <f>-Inf</f>
        <v>#NAME?</v>
      </c>
      <c r="E514" t="e">
        <f>-Inf</f>
        <v>#NAME?</v>
      </c>
      <c r="F514" t="e">
        <f>-Inf</f>
        <v>#NAME?</v>
      </c>
      <c r="G514">
        <v>-7.2339900000000004</v>
      </c>
      <c r="H514">
        <v>-6.2100600000000004</v>
      </c>
      <c r="I514">
        <v>-6.4377700000000004</v>
      </c>
      <c r="K514">
        <v>51.05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>
        <v>-6.8024800000000001</v>
      </c>
      <c r="S514">
        <v>51.05</v>
      </c>
      <c r="T514" t="s">
        <v>36</v>
      </c>
      <c r="U514" t="s">
        <v>36</v>
      </c>
      <c r="V514" t="s">
        <v>36</v>
      </c>
      <c r="W514" t="s">
        <v>36</v>
      </c>
      <c r="X514" t="s">
        <v>36</v>
      </c>
      <c r="Y514" t="s">
        <v>36</v>
      </c>
    </row>
    <row r="515" spans="3:25" x14ac:dyDescent="0.3">
      <c r="C515">
        <v>51.15</v>
      </c>
      <c r="D515" t="e">
        <f>-Inf</f>
        <v>#NAME?</v>
      </c>
      <c r="E515" t="e">
        <f>-Inf</f>
        <v>#NAME?</v>
      </c>
      <c r="F515" t="e">
        <f>-Inf</f>
        <v>#NAME?</v>
      </c>
      <c r="G515">
        <v>-7.27555</v>
      </c>
      <c r="H515">
        <v>-6.2121500000000003</v>
      </c>
      <c r="I515">
        <v>-6.4308500000000004</v>
      </c>
      <c r="K515">
        <v>51.15</v>
      </c>
      <c r="L515" t="s">
        <v>36</v>
      </c>
      <c r="M515" t="s">
        <v>36</v>
      </c>
      <c r="N515" t="s">
        <v>36</v>
      </c>
      <c r="O515" t="s">
        <v>36</v>
      </c>
      <c r="P515" t="s">
        <v>36</v>
      </c>
      <c r="Q515">
        <v>-6.8183299999999996</v>
      </c>
      <c r="S515">
        <v>51.15</v>
      </c>
      <c r="T515" t="s">
        <v>36</v>
      </c>
      <c r="U515" t="s">
        <v>36</v>
      </c>
      <c r="V515" t="s">
        <v>36</v>
      </c>
      <c r="W515" t="s">
        <v>36</v>
      </c>
      <c r="X515" t="s">
        <v>36</v>
      </c>
      <c r="Y515" t="s">
        <v>36</v>
      </c>
    </row>
    <row r="516" spans="3:25" x14ac:dyDescent="0.3">
      <c r="C516">
        <v>51.25</v>
      </c>
      <c r="D516" t="e">
        <f>-Inf</f>
        <v>#NAME?</v>
      </c>
      <c r="E516" t="e">
        <f>-Inf</f>
        <v>#NAME?</v>
      </c>
      <c r="F516" t="e">
        <f>-Inf</f>
        <v>#NAME?</v>
      </c>
      <c r="G516">
        <v>-7.2772199999999998</v>
      </c>
      <c r="H516">
        <v>-6.2098500000000003</v>
      </c>
      <c r="I516">
        <v>-6.4420900000000003</v>
      </c>
      <c r="K516">
        <v>51.25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>
        <v>-6.8401199999999998</v>
      </c>
      <c r="S516">
        <v>51.25</v>
      </c>
      <c r="T516" t="s">
        <v>36</v>
      </c>
      <c r="U516" t="s">
        <v>36</v>
      </c>
      <c r="V516" t="s">
        <v>36</v>
      </c>
      <c r="W516" t="s">
        <v>36</v>
      </c>
      <c r="X516" t="s">
        <v>36</v>
      </c>
      <c r="Y516" t="s">
        <v>36</v>
      </c>
    </row>
    <row r="517" spans="3:25" x14ac:dyDescent="0.3">
      <c r="C517">
        <v>51.35</v>
      </c>
      <c r="D517" t="e">
        <f>-Inf</f>
        <v>#NAME?</v>
      </c>
      <c r="E517" t="e">
        <f>-Inf</f>
        <v>#NAME?</v>
      </c>
      <c r="F517" t="e">
        <f>-Inf</f>
        <v>#NAME?</v>
      </c>
      <c r="G517">
        <v>-7.3020800000000001</v>
      </c>
      <c r="H517">
        <v>-6.2092499999999999</v>
      </c>
      <c r="I517">
        <v>-6.4441499999999996</v>
      </c>
      <c r="K517">
        <v>51.35</v>
      </c>
      <c r="L517" t="s">
        <v>36</v>
      </c>
      <c r="M517" t="s">
        <v>36</v>
      </c>
      <c r="N517" t="s">
        <v>36</v>
      </c>
      <c r="O517" t="s">
        <v>36</v>
      </c>
      <c r="P517" t="s">
        <v>36</v>
      </c>
      <c r="Q517">
        <v>-6.8323900000000002</v>
      </c>
      <c r="S517">
        <v>51.35</v>
      </c>
      <c r="T517" t="s">
        <v>36</v>
      </c>
      <c r="U517" t="s">
        <v>36</v>
      </c>
      <c r="V517" t="s">
        <v>36</v>
      </c>
      <c r="W517" t="s">
        <v>36</v>
      </c>
      <c r="X517" t="s">
        <v>36</v>
      </c>
      <c r="Y517" t="s">
        <v>36</v>
      </c>
    </row>
    <row r="518" spans="3:25" x14ac:dyDescent="0.3">
      <c r="C518">
        <v>51.45</v>
      </c>
      <c r="D518" t="e">
        <f>-Inf</f>
        <v>#NAME?</v>
      </c>
      <c r="E518" t="e">
        <f>-Inf</f>
        <v>#NAME?</v>
      </c>
      <c r="F518" t="e">
        <f>-Inf</f>
        <v>#NAME?</v>
      </c>
      <c r="G518">
        <v>-7.2900799999999997</v>
      </c>
      <c r="H518">
        <v>-6.2223600000000001</v>
      </c>
      <c r="I518">
        <v>-6.4374900000000004</v>
      </c>
      <c r="K518">
        <v>51.45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>
        <v>-6.8463900000000004</v>
      </c>
      <c r="S518">
        <v>51.45</v>
      </c>
      <c r="T518" t="s">
        <v>36</v>
      </c>
      <c r="U518" t="s">
        <v>36</v>
      </c>
      <c r="V518" t="s">
        <v>36</v>
      </c>
      <c r="W518" t="s">
        <v>36</v>
      </c>
      <c r="X518" t="s">
        <v>36</v>
      </c>
      <c r="Y518" t="s">
        <v>36</v>
      </c>
    </row>
    <row r="519" spans="3:25" x14ac:dyDescent="0.3">
      <c r="C519">
        <v>51.55</v>
      </c>
      <c r="D519" t="e">
        <f>-Inf</f>
        <v>#NAME?</v>
      </c>
      <c r="E519" t="e">
        <f>-Inf</f>
        <v>#NAME?</v>
      </c>
      <c r="F519" t="e">
        <f>-Inf</f>
        <v>#NAME?</v>
      </c>
      <c r="G519">
        <v>-7.2739099999999999</v>
      </c>
      <c r="H519">
        <v>-6.2133599999999998</v>
      </c>
      <c r="I519">
        <v>-6.4307600000000003</v>
      </c>
      <c r="K519">
        <v>51.55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>
        <v>-6.8619899999999996</v>
      </c>
      <c r="S519">
        <v>51.55</v>
      </c>
      <c r="T519" t="s">
        <v>36</v>
      </c>
      <c r="U519" t="s">
        <v>36</v>
      </c>
      <c r="V519" t="s">
        <v>36</v>
      </c>
      <c r="W519" t="s">
        <v>36</v>
      </c>
      <c r="X519" t="s">
        <v>36</v>
      </c>
      <c r="Y519" t="s">
        <v>36</v>
      </c>
    </row>
    <row r="520" spans="3:25" x14ac:dyDescent="0.3">
      <c r="C520">
        <v>51.65</v>
      </c>
      <c r="D520" t="e">
        <f>-Inf</f>
        <v>#NAME?</v>
      </c>
      <c r="E520" t="e">
        <f>-Inf</f>
        <v>#NAME?</v>
      </c>
      <c r="F520" t="e">
        <f>-Inf</f>
        <v>#NAME?</v>
      </c>
      <c r="G520">
        <v>-7.2961999999999998</v>
      </c>
      <c r="H520">
        <v>-6.2123900000000001</v>
      </c>
      <c r="I520">
        <v>-6.43797</v>
      </c>
      <c r="K520">
        <v>51.65</v>
      </c>
      <c r="L520" t="s">
        <v>36</v>
      </c>
      <c r="M520" t="s">
        <v>36</v>
      </c>
      <c r="N520" t="s">
        <v>36</v>
      </c>
      <c r="O520" t="s">
        <v>36</v>
      </c>
      <c r="P520" t="s">
        <v>36</v>
      </c>
      <c r="Q520">
        <v>-6.87547</v>
      </c>
      <c r="S520">
        <v>51.65</v>
      </c>
      <c r="T520" t="s">
        <v>36</v>
      </c>
      <c r="U520" t="s">
        <v>36</v>
      </c>
      <c r="V520" t="s">
        <v>36</v>
      </c>
      <c r="W520" t="s">
        <v>36</v>
      </c>
      <c r="X520" t="s">
        <v>36</v>
      </c>
      <c r="Y520" t="s">
        <v>36</v>
      </c>
    </row>
    <row r="521" spans="3:25" x14ac:dyDescent="0.3">
      <c r="C521">
        <v>51.75</v>
      </c>
      <c r="D521" t="e">
        <f>-Inf</f>
        <v>#NAME?</v>
      </c>
      <c r="E521" t="e">
        <f>-Inf</f>
        <v>#NAME?</v>
      </c>
      <c r="F521" t="e">
        <f>-Inf</f>
        <v>#NAME?</v>
      </c>
      <c r="G521">
        <v>-7.30511</v>
      </c>
      <c r="H521">
        <v>-6.2101800000000003</v>
      </c>
      <c r="I521">
        <v>-6.4405999999999999</v>
      </c>
      <c r="K521">
        <v>51.75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>
        <v>-6.8685</v>
      </c>
      <c r="S521">
        <v>51.75</v>
      </c>
      <c r="T521" t="s">
        <v>36</v>
      </c>
      <c r="U521" t="s">
        <v>36</v>
      </c>
      <c r="V521" t="s">
        <v>36</v>
      </c>
      <c r="W521" t="s">
        <v>36</v>
      </c>
      <c r="X521" t="s">
        <v>36</v>
      </c>
      <c r="Y521" t="s">
        <v>36</v>
      </c>
    </row>
    <row r="522" spans="3:25" x14ac:dyDescent="0.3">
      <c r="C522">
        <v>51.85</v>
      </c>
      <c r="D522" t="e">
        <f>-Inf</f>
        <v>#NAME?</v>
      </c>
      <c r="E522" t="e">
        <f>-Inf</f>
        <v>#NAME?</v>
      </c>
      <c r="F522" t="e">
        <f>-Inf</f>
        <v>#NAME?</v>
      </c>
      <c r="G522">
        <v>-7.3236600000000003</v>
      </c>
      <c r="H522">
        <v>-6.2108400000000001</v>
      </c>
      <c r="I522">
        <v>-6.4473099999999999</v>
      </c>
      <c r="K522">
        <v>51.85</v>
      </c>
      <c r="L522" t="s">
        <v>36</v>
      </c>
      <c r="M522" t="s">
        <v>36</v>
      </c>
      <c r="N522" t="s">
        <v>36</v>
      </c>
      <c r="O522" t="s">
        <v>36</v>
      </c>
      <c r="P522" t="s">
        <v>36</v>
      </c>
      <c r="Q522">
        <v>-6.8716299999999997</v>
      </c>
      <c r="S522">
        <v>51.85</v>
      </c>
      <c r="T522" t="s">
        <v>36</v>
      </c>
      <c r="U522" t="s">
        <v>36</v>
      </c>
      <c r="V522" t="s">
        <v>36</v>
      </c>
      <c r="W522" t="s">
        <v>36</v>
      </c>
      <c r="X522" t="s">
        <v>36</v>
      </c>
      <c r="Y522" t="s">
        <v>36</v>
      </c>
    </row>
    <row r="523" spans="3:25" x14ac:dyDescent="0.3">
      <c r="C523">
        <v>51.95</v>
      </c>
      <c r="D523" t="e">
        <f>-Inf</f>
        <v>#NAME?</v>
      </c>
      <c r="E523" t="e">
        <f>-Inf</f>
        <v>#NAME?</v>
      </c>
      <c r="F523" t="e">
        <f>-Inf</f>
        <v>#NAME?</v>
      </c>
      <c r="G523">
        <v>-7.3322399999999996</v>
      </c>
      <c r="H523">
        <v>-6.2110399999999997</v>
      </c>
      <c r="I523">
        <v>-6.4512400000000003</v>
      </c>
      <c r="K523">
        <v>51.95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>
        <v>-6.8757999999999999</v>
      </c>
      <c r="S523">
        <v>51.95</v>
      </c>
      <c r="T523" t="s">
        <v>36</v>
      </c>
      <c r="U523" t="s">
        <v>36</v>
      </c>
      <c r="V523" t="s">
        <v>36</v>
      </c>
      <c r="W523" t="s">
        <v>36</v>
      </c>
      <c r="X523" t="s">
        <v>36</v>
      </c>
      <c r="Y523" t="s">
        <v>36</v>
      </c>
    </row>
    <row r="524" spans="3:25" x14ac:dyDescent="0.3">
      <c r="C524">
        <v>52.05</v>
      </c>
      <c r="D524" t="e">
        <f>-Inf</f>
        <v>#NAME?</v>
      </c>
      <c r="E524" t="e">
        <f>-Inf</f>
        <v>#NAME?</v>
      </c>
      <c r="F524" t="e">
        <f>-Inf</f>
        <v>#NAME?</v>
      </c>
      <c r="G524">
        <v>-7.3243499999999999</v>
      </c>
      <c r="H524">
        <v>-6.2124300000000003</v>
      </c>
      <c r="I524">
        <v>-6.4530900000000004</v>
      </c>
      <c r="K524">
        <v>52.05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>
        <v>-6.8792</v>
      </c>
      <c r="S524">
        <v>52.05</v>
      </c>
      <c r="T524" t="s">
        <v>36</v>
      </c>
      <c r="U524" t="s">
        <v>36</v>
      </c>
      <c r="V524" t="s">
        <v>36</v>
      </c>
      <c r="W524" t="s">
        <v>36</v>
      </c>
      <c r="X524" t="s">
        <v>36</v>
      </c>
      <c r="Y524" t="s">
        <v>36</v>
      </c>
    </row>
    <row r="525" spans="3:25" x14ac:dyDescent="0.3">
      <c r="C525">
        <v>52.15</v>
      </c>
      <c r="D525" t="e">
        <f>-Inf</f>
        <v>#NAME?</v>
      </c>
      <c r="E525" t="e">
        <f>-Inf</f>
        <v>#NAME?</v>
      </c>
      <c r="F525" t="e">
        <f>-Inf</f>
        <v>#NAME?</v>
      </c>
      <c r="G525">
        <v>-7.3206199999999999</v>
      </c>
      <c r="H525">
        <v>-6.2120100000000003</v>
      </c>
      <c r="I525">
        <v>-6.4582600000000001</v>
      </c>
      <c r="K525">
        <v>52.15</v>
      </c>
      <c r="L525" t="s">
        <v>36</v>
      </c>
      <c r="M525" t="s">
        <v>36</v>
      </c>
      <c r="N525" t="s">
        <v>36</v>
      </c>
      <c r="O525" t="s">
        <v>36</v>
      </c>
      <c r="P525" t="s">
        <v>36</v>
      </c>
      <c r="Q525">
        <v>-6.8782199999999998</v>
      </c>
      <c r="S525">
        <v>52.15</v>
      </c>
      <c r="T525" t="s">
        <v>36</v>
      </c>
      <c r="U525" t="s">
        <v>36</v>
      </c>
      <c r="V525" t="s">
        <v>36</v>
      </c>
      <c r="W525" t="s">
        <v>36</v>
      </c>
      <c r="X525" t="s">
        <v>36</v>
      </c>
      <c r="Y525" t="s">
        <v>36</v>
      </c>
    </row>
    <row r="526" spans="3:25" x14ac:dyDescent="0.3">
      <c r="C526">
        <v>52.25</v>
      </c>
      <c r="D526" t="e">
        <f>-Inf</f>
        <v>#NAME?</v>
      </c>
      <c r="E526" t="e">
        <f>-Inf</f>
        <v>#NAME?</v>
      </c>
      <c r="F526" t="e">
        <f>-Inf</f>
        <v>#NAME?</v>
      </c>
      <c r="G526">
        <v>-7.3132799999999998</v>
      </c>
      <c r="H526">
        <v>-6.21488</v>
      </c>
      <c r="I526">
        <v>-6.4553200000000004</v>
      </c>
      <c r="K526">
        <v>52.25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>
        <v>-6.8601200000000002</v>
      </c>
      <c r="S526">
        <v>52.25</v>
      </c>
      <c r="T526" t="s">
        <v>36</v>
      </c>
      <c r="U526" t="s">
        <v>36</v>
      </c>
      <c r="V526" t="s">
        <v>36</v>
      </c>
      <c r="W526" t="s">
        <v>36</v>
      </c>
      <c r="X526" t="s">
        <v>36</v>
      </c>
      <c r="Y526" t="s">
        <v>36</v>
      </c>
    </row>
    <row r="527" spans="3:25" x14ac:dyDescent="0.3">
      <c r="C527">
        <v>52.35</v>
      </c>
      <c r="D527" t="e">
        <f>-Inf</f>
        <v>#NAME?</v>
      </c>
      <c r="E527" t="e">
        <f>-Inf</f>
        <v>#NAME?</v>
      </c>
      <c r="F527" t="e">
        <f>-Inf</f>
        <v>#NAME?</v>
      </c>
      <c r="G527">
        <v>-7.3091200000000001</v>
      </c>
      <c r="H527">
        <v>-6.2136899999999997</v>
      </c>
      <c r="I527">
        <v>-6.4590500000000004</v>
      </c>
      <c r="K527">
        <v>52.35</v>
      </c>
      <c r="L527" t="s">
        <v>36</v>
      </c>
      <c r="M527" t="s">
        <v>36</v>
      </c>
      <c r="N527" t="s">
        <v>36</v>
      </c>
      <c r="O527" t="s">
        <v>36</v>
      </c>
      <c r="P527" t="s">
        <v>36</v>
      </c>
      <c r="Q527">
        <v>-6.8640100000000004</v>
      </c>
      <c r="S527">
        <v>52.35</v>
      </c>
      <c r="T527" t="s">
        <v>36</v>
      </c>
      <c r="U527" t="s">
        <v>36</v>
      </c>
      <c r="V527" t="s">
        <v>36</v>
      </c>
      <c r="W527" t="s">
        <v>36</v>
      </c>
      <c r="X527" t="s">
        <v>36</v>
      </c>
      <c r="Y527" t="s">
        <v>36</v>
      </c>
    </row>
    <row r="528" spans="3:25" x14ac:dyDescent="0.3">
      <c r="C528">
        <v>52.45</v>
      </c>
      <c r="D528" t="e">
        <f>-Inf</f>
        <v>#NAME?</v>
      </c>
      <c r="E528" t="e">
        <f>-Inf</f>
        <v>#NAME?</v>
      </c>
      <c r="F528" t="e">
        <f>-Inf</f>
        <v>#NAME?</v>
      </c>
      <c r="G528">
        <v>-7.3096699999999997</v>
      </c>
      <c r="H528">
        <v>-6.2153200000000002</v>
      </c>
      <c r="I528">
        <v>-6.4581</v>
      </c>
      <c r="K528">
        <v>52.45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>
        <v>-6.9001999999999999</v>
      </c>
      <c r="S528">
        <v>52.45</v>
      </c>
      <c r="T528" t="s">
        <v>36</v>
      </c>
      <c r="U528" t="s">
        <v>36</v>
      </c>
      <c r="V528" t="s">
        <v>36</v>
      </c>
      <c r="W528" t="s">
        <v>36</v>
      </c>
      <c r="X528" t="s">
        <v>36</v>
      </c>
      <c r="Y528" t="s">
        <v>36</v>
      </c>
    </row>
    <row r="529" spans="3:25" x14ac:dyDescent="0.3">
      <c r="C529">
        <v>52.55</v>
      </c>
      <c r="D529" t="e">
        <f>-Inf</f>
        <v>#NAME?</v>
      </c>
      <c r="E529" t="e">
        <f>-Inf</f>
        <v>#NAME?</v>
      </c>
      <c r="F529" t="e">
        <f>-Inf</f>
        <v>#NAME?</v>
      </c>
      <c r="G529">
        <v>-7.3475700000000002</v>
      </c>
      <c r="H529">
        <v>-6.2239800000000001</v>
      </c>
      <c r="I529">
        <v>-6.4529199999999998</v>
      </c>
      <c r="K529">
        <v>52.55</v>
      </c>
      <c r="L529" t="s">
        <v>36</v>
      </c>
      <c r="M529" t="s">
        <v>36</v>
      </c>
      <c r="N529" t="s">
        <v>36</v>
      </c>
      <c r="O529" t="s">
        <v>36</v>
      </c>
      <c r="P529" t="s">
        <v>36</v>
      </c>
      <c r="Q529">
        <v>-6.9255599999999999</v>
      </c>
      <c r="S529">
        <v>52.55</v>
      </c>
      <c r="T529" t="s">
        <v>36</v>
      </c>
      <c r="U529" t="s">
        <v>36</v>
      </c>
      <c r="V529" t="s">
        <v>36</v>
      </c>
      <c r="W529" t="s">
        <v>36</v>
      </c>
      <c r="X529" t="s">
        <v>36</v>
      </c>
      <c r="Y529" t="s">
        <v>36</v>
      </c>
    </row>
    <row r="530" spans="3:25" x14ac:dyDescent="0.3">
      <c r="C530">
        <v>52.65</v>
      </c>
      <c r="D530" t="e">
        <f>-Inf</f>
        <v>#NAME?</v>
      </c>
      <c r="E530" t="e">
        <f>-Inf</f>
        <v>#NAME?</v>
      </c>
      <c r="F530" t="e">
        <f>-Inf</f>
        <v>#NAME?</v>
      </c>
      <c r="G530">
        <v>-7.3725300000000002</v>
      </c>
      <c r="H530">
        <v>-6.2280600000000002</v>
      </c>
      <c r="I530">
        <v>-6.4419700000000004</v>
      </c>
      <c r="K530">
        <v>52.65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>
        <v>-6.9241200000000003</v>
      </c>
      <c r="S530">
        <v>52.65</v>
      </c>
      <c r="T530" t="s">
        <v>36</v>
      </c>
      <c r="U530" t="s">
        <v>36</v>
      </c>
      <c r="V530" t="s">
        <v>36</v>
      </c>
      <c r="W530" t="s">
        <v>36</v>
      </c>
      <c r="X530" t="s">
        <v>36</v>
      </c>
      <c r="Y530" t="s">
        <v>36</v>
      </c>
    </row>
    <row r="531" spans="3:25" x14ac:dyDescent="0.3">
      <c r="C531">
        <v>52.75</v>
      </c>
      <c r="D531" t="e">
        <f>-Inf</f>
        <v>#NAME?</v>
      </c>
      <c r="E531" t="e">
        <f>-Inf</f>
        <v>#NAME?</v>
      </c>
      <c r="F531" t="e">
        <f>-Inf</f>
        <v>#NAME?</v>
      </c>
      <c r="G531">
        <v>-7.3819299999999997</v>
      </c>
      <c r="H531">
        <v>-6.2317200000000001</v>
      </c>
      <c r="I531">
        <v>-6.4414400000000001</v>
      </c>
      <c r="K531">
        <v>52.75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>
        <v>-6.9205699999999997</v>
      </c>
      <c r="S531">
        <v>52.75</v>
      </c>
      <c r="T531" t="s">
        <v>36</v>
      </c>
      <c r="U531" t="s">
        <v>36</v>
      </c>
      <c r="V531" t="s">
        <v>36</v>
      </c>
      <c r="W531" t="s">
        <v>36</v>
      </c>
      <c r="X531" t="s">
        <v>36</v>
      </c>
      <c r="Y531" t="s">
        <v>36</v>
      </c>
    </row>
    <row r="532" spans="3:25" x14ac:dyDescent="0.3">
      <c r="C532">
        <v>52.85</v>
      </c>
      <c r="D532" t="e">
        <f>-Inf</f>
        <v>#NAME?</v>
      </c>
      <c r="E532" t="e">
        <f>-Inf</f>
        <v>#NAME?</v>
      </c>
      <c r="F532" t="e">
        <f>-Inf</f>
        <v>#NAME?</v>
      </c>
      <c r="G532">
        <v>-7.37195</v>
      </c>
      <c r="H532">
        <v>-6.2318699999999998</v>
      </c>
      <c r="I532">
        <v>-6.4465199999999996</v>
      </c>
      <c r="K532">
        <v>52.85</v>
      </c>
      <c r="L532" t="s">
        <v>36</v>
      </c>
      <c r="M532" t="s">
        <v>36</v>
      </c>
      <c r="N532" t="s">
        <v>36</v>
      </c>
      <c r="O532" t="s">
        <v>36</v>
      </c>
      <c r="P532" t="s">
        <v>36</v>
      </c>
      <c r="Q532">
        <v>-6.9285100000000002</v>
      </c>
      <c r="S532">
        <v>52.85</v>
      </c>
      <c r="T532" t="s">
        <v>36</v>
      </c>
      <c r="U532" t="s">
        <v>36</v>
      </c>
      <c r="V532" t="s">
        <v>36</v>
      </c>
      <c r="W532" t="s">
        <v>36</v>
      </c>
      <c r="X532" t="s">
        <v>36</v>
      </c>
      <c r="Y532" t="s">
        <v>36</v>
      </c>
    </row>
    <row r="533" spans="3:25" x14ac:dyDescent="0.3">
      <c r="C533">
        <v>52.95</v>
      </c>
      <c r="D533" t="e">
        <f>-Inf</f>
        <v>#NAME?</v>
      </c>
      <c r="E533" t="e">
        <f>-Inf</f>
        <v>#NAME?</v>
      </c>
      <c r="F533" t="e">
        <f>-Inf</f>
        <v>#NAME?</v>
      </c>
      <c r="G533">
        <v>-7.3760500000000002</v>
      </c>
      <c r="H533">
        <v>-6.23332</v>
      </c>
      <c r="I533">
        <v>-6.4512999999999998</v>
      </c>
      <c r="K533">
        <v>52.95</v>
      </c>
      <c r="L533" t="s">
        <v>36</v>
      </c>
      <c r="M533" t="s">
        <v>36</v>
      </c>
      <c r="N533" t="s">
        <v>36</v>
      </c>
      <c r="O533" t="s">
        <v>36</v>
      </c>
      <c r="P533" t="s">
        <v>36</v>
      </c>
      <c r="Q533">
        <v>-6.9239800000000002</v>
      </c>
      <c r="S533">
        <v>52.95</v>
      </c>
      <c r="T533" t="s">
        <v>36</v>
      </c>
      <c r="U533" t="s">
        <v>36</v>
      </c>
      <c r="V533" t="s">
        <v>36</v>
      </c>
      <c r="W533" t="s">
        <v>36</v>
      </c>
      <c r="X533" t="s">
        <v>36</v>
      </c>
      <c r="Y533" t="s">
        <v>36</v>
      </c>
    </row>
    <row r="534" spans="3:25" x14ac:dyDescent="0.3">
      <c r="C534">
        <v>53.05</v>
      </c>
      <c r="D534" t="e">
        <f>-Inf</f>
        <v>#NAME?</v>
      </c>
      <c r="E534" t="e">
        <f>-Inf</f>
        <v>#NAME?</v>
      </c>
      <c r="F534" t="e">
        <f>-Inf</f>
        <v>#NAME?</v>
      </c>
      <c r="G534">
        <v>-7.3784799999999997</v>
      </c>
      <c r="H534">
        <v>-6.23712</v>
      </c>
      <c r="I534">
        <v>-6.4510100000000001</v>
      </c>
      <c r="K534">
        <v>53.05</v>
      </c>
      <c r="L534" t="s">
        <v>36</v>
      </c>
      <c r="M534" t="s">
        <v>36</v>
      </c>
      <c r="N534" t="s">
        <v>36</v>
      </c>
      <c r="O534" t="s">
        <v>36</v>
      </c>
      <c r="P534" t="s">
        <v>36</v>
      </c>
      <c r="Q534">
        <v>-6.9448499999999997</v>
      </c>
      <c r="S534">
        <v>53.05</v>
      </c>
      <c r="T534" t="s">
        <v>36</v>
      </c>
      <c r="U534" t="s">
        <v>36</v>
      </c>
      <c r="V534" t="s">
        <v>36</v>
      </c>
      <c r="W534" t="s">
        <v>36</v>
      </c>
      <c r="X534" t="s">
        <v>36</v>
      </c>
      <c r="Y534" t="s">
        <v>36</v>
      </c>
    </row>
    <row r="535" spans="3:25" x14ac:dyDescent="0.3">
      <c r="C535">
        <v>53.15</v>
      </c>
      <c r="D535" t="e">
        <f>-Inf</f>
        <v>#NAME?</v>
      </c>
      <c r="E535" t="e">
        <f>-Inf</f>
        <v>#NAME?</v>
      </c>
      <c r="F535" t="e">
        <f>-Inf</f>
        <v>#NAME?</v>
      </c>
      <c r="G535">
        <v>-7.39649</v>
      </c>
      <c r="H535">
        <v>-6.2418699999999996</v>
      </c>
      <c r="I535">
        <v>-6.44489</v>
      </c>
      <c r="K535">
        <v>53.15</v>
      </c>
      <c r="L535" t="s">
        <v>36</v>
      </c>
      <c r="M535" t="s">
        <v>36</v>
      </c>
      <c r="N535" t="s">
        <v>36</v>
      </c>
      <c r="O535" t="s">
        <v>36</v>
      </c>
      <c r="P535" t="s">
        <v>36</v>
      </c>
      <c r="Q535">
        <v>-6.9725099999999998</v>
      </c>
      <c r="S535">
        <v>53.15</v>
      </c>
      <c r="T535" t="s">
        <v>36</v>
      </c>
      <c r="U535" t="s">
        <v>36</v>
      </c>
      <c r="V535" t="s">
        <v>36</v>
      </c>
      <c r="W535" t="s">
        <v>36</v>
      </c>
      <c r="X535" t="s">
        <v>36</v>
      </c>
      <c r="Y535" t="s">
        <v>36</v>
      </c>
    </row>
    <row r="536" spans="3:25" x14ac:dyDescent="0.3">
      <c r="C536">
        <v>53.25</v>
      </c>
      <c r="D536" t="e">
        <f>-Inf</f>
        <v>#NAME?</v>
      </c>
      <c r="E536" t="e">
        <f>-Inf</f>
        <v>#NAME?</v>
      </c>
      <c r="F536" t="e">
        <f>-Inf</f>
        <v>#NAME?</v>
      </c>
      <c r="G536">
        <v>-7.4295900000000001</v>
      </c>
      <c r="H536">
        <v>-6.2443400000000002</v>
      </c>
      <c r="I536">
        <v>-6.4438500000000003</v>
      </c>
      <c r="K536">
        <v>53.25</v>
      </c>
      <c r="L536" t="s">
        <v>36</v>
      </c>
      <c r="M536" t="s">
        <v>36</v>
      </c>
      <c r="N536" t="s">
        <v>36</v>
      </c>
      <c r="O536" t="s">
        <v>36</v>
      </c>
      <c r="P536" t="s">
        <v>36</v>
      </c>
      <c r="Q536">
        <v>-6.9891399999999999</v>
      </c>
      <c r="S536">
        <v>53.25</v>
      </c>
      <c r="T536" t="s">
        <v>36</v>
      </c>
      <c r="U536" t="s">
        <v>36</v>
      </c>
      <c r="V536" t="s">
        <v>36</v>
      </c>
      <c r="W536" t="s">
        <v>36</v>
      </c>
      <c r="X536" t="s">
        <v>36</v>
      </c>
      <c r="Y536" t="s">
        <v>36</v>
      </c>
    </row>
    <row r="537" spans="3:25" x14ac:dyDescent="0.3">
      <c r="C537">
        <v>53.35</v>
      </c>
      <c r="D537" t="e">
        <f>-Inf</f>
        <v>#NAME?</v>
      </c>
      <c r="E537" t="e">
        <f>-Inf</f>
        <v>#NAME?</v>
      </c>
      <c r="F537" t="e">
        <f>-Inf</f>
        <v>#NAME?</v>
      </c>
      <c r="G537">
        <v>-7.4247399999999999</v>
      </c>
      <c r="H537">
        <v>-6.2506300000000001</v>
      </c>
      <c r="I537">
        <v>-6.44034</v>
      </c>
      <c r="K537">
        <v>53.35</v>
      </c>
      <c r="L537" t="s">
        <v>36</v>
      </c>
      <c r="M537" t="s">
        <v>36</v>
      </c>
      <c r="N537" t="s">
        <v>36</v>
      </c>
      <c r="O537" t="s">
        <v>36</v>
      </c>
      <c r="P537" t="s">
        <v>36</v>
      </c>
      <c r="Q537">
        <v>-6.9939200000000001</v>
      </c>
      <c r="S537">
        <v>53.35</v>
      </c>
      <c r="T537" t="s">
        <v>36</v>
      </c>
      <c r="U537" t="s">
        <v>36</v>
      </c>
      <c r="V537" t="s">
        <v>36</v>
      </c>
      <c r="W537" t="s">
        <v>36</v>
      </c>
      <c r="X537" t="s">
        <v>36</v>
      </c>
      <c r="Y537" t="s">
        <v>36</v>
      </c>
    </row>
    <row r="538" spans="3:25" x14ac:dyDescent="0.3">
      <c r="C538">
        <v>53.45</v>
      </c>
      <c r="D538" t="e">
        <f>-Inf</f>
        <v>#NAME?</v>
      </c>
      <c r="E538" t="e">
        <f>-Inf</f>
        <v>#NAME?</v>
      </c>
      <c r="F538" t="e">
        <f>-Inf</f>
        <v>#NAME?</v>
      </c>
      <c r="G538">
        <v>-7.3857600000000003</v>
      </c>
      <c r="H538">
        <v>-6.2431700000000001</v>
      </c>
      <c r="I538">
        <v>-6.4531599999999996</v>
      </c>
      <c r="K538">
        <v>53.45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>
        <v>-7.0279299999999996</v>
      </c>
      <c r="S538">
        <v>53.45</v>
      </c>
      <c r="T538" t="s">
        <v>36</v>
      </c>
      <c r="U538" t="s">
        <v>36</v>
      </c>
      <c r="V538" t="s">
        <v>36</v>
      </c>
      <c r="W538" t="s">
        <v>36</v>
      </c>
      <c r="X538" t="s">
        <v>36</v>
      </c>
      <c r="Y538" t="s">
        <v>36</v>
      </c>
    </row>
    <row r="539" spans="3:25" x14ac:dyDescent="0.3">
      <c r="C539">
        <v>53.55</v>
      </c>
      <c r="D539" t="e">
        <f>-Inf</f>
        <v>#NAME?</v>
      </c>
      <c r="E539" t="e">
        <f>-Inf</f>
        <v>#NAME?</v>
      </c>
      <c r="F539" t="e">
        <f>-Inf</f>
        <v>#NAME?</v>
      </c>
      <c r="G539">
        <v>-7.4111799999999999</v>
      </c>
      <c r="H539">
        <v>-6.2575900000000004</v>
      </c>
      <c r="I539">
        <v>-6.4617300000000002</v>
      </c>
      <c r="K539">
        <v>53.55</v>
      </c>
      <c r="L539" t="s">
        <v>36</v>
      </c>
      <c r="M539" t="s">
        <v>36</v>
      </c>
      <c r="N539" t="s">
        <v>36</v>
      </c>
      <c r="O539" t="s">
        <v>36</v>
      </c>
      <c r="P539" t="s">
        <v>36</v>
      </c>
      <c r="Q539">
        <v>-7.0381299999999998</v>
      </c>
      <c r="S539">
        <v>53.55</v>
      </c>
      <c r="T539" t="s">
        <v>36</v>
      </c>
      <c r="U539" t="s">
        <v>36</v>
      </c>
      <c r="V539" t="s">
        <v>36</v>
      </c>
      <c r="W539" t="s">
        <v>36</v>
      </c>
      <c r="X539" t="s">
        <v>36</v>
      </c>
      <c r="Y539" t="s">
        <v>36</v>
      </c>
    </row>
    <row r="540" spans="3:25" x14ac:dyDescent="0.3">
      <c r="C540">
        <v>53.65</v>
      </c>
      <c r="D540" t="e">
        <f>-Inf</f>
        <v>#NAME?</v>
      </c>
      <c r="E540" t="e">
        <f>-Inf</f>
        <v>#NAME?</v>
      </c>
      <c r="F540" t="e">
        <f>-Inf</f>
        <v>#NAME?</v>
      </c>
      <c r="G540">
        <v>-7.3966900000000004</v>
      </c>
      <c r="H540">
        <v>-6.2587900000000003</v>
      </c>
      <c r="I540">
        <v>-6.4609800000000002</v>
      </c>
      <c r="K540">
        <v>53.65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>
        <v>-7.0642800000000001</v>
      </c>
      <c r="S540">
        <v>53.65</v>
      </c>
      <c r="T540" t="s">
        <v>36</v>
      </c>
      <c r="U540" t="s">
        <v>36</v>
      </c>
      <c r="V540" t="s">
        <v>36</v>
      </c>
      <c r="W540" t="s">
        <v>36</v>
      </c>
      <c r="X540" t="s">
        <v>36</v>
      </c>
      <c r="Y540" t="s">
        <v>36</v>
      </c>
    </row>
    <row r="541" spans="3:25" x14ac:dyDescent="0.3">
      <c r="C541">
        <v>53.75</v>
      </c>
      <c r="D541" t="e">
        <f>-Inf</f>
        <v>#NAME?</v>
      </c>
      <c r="E541" t="e">
        <f>-Inf</f>
        <v>#NAME?</v>
      </c>
      <c r="F541" t="e">
        <f>-Inf</f>
        <v>#NAME?</v>
      </c>
      <c r="G541">
        <v>-7.4178899999999999</v>
      </c>
      <c r="H541">
        <v>-6.2551100000000002</v>
      </c>
      <c r="I541">
        <v>-6.4668000000000001</v>
      </c>
      <c r="K541">
        <v>53.75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>
        <v>-7.06297</v>
      </c>
      <c r="S541">
        <v>53.75</v>
      </c>
      <c r="T541" t="s">
        <v>36</v>
      </c>
      <c r="U541" t="s">
        <v>36</v>
      </c>
      <c r="V541" t="s">
        <v>36</v>
      </c>
      <c r="W541" t="s">
        <v>36</v>
      </c>
      <c r="X541" t="s">
        <v>36</v>
      </c>
      <c r="Y541" t="s">
        <v>36</v>
      </c>
    </row>
    <row r="542" spans="3:25" x14ac:dyDescent="0.3">
      <c r="C542">
        <v>53.85</v>
      </c>
      <c r="D542" t="e">
        <f>-Inf</f>
        <v>#NAME?</v>
      </c>
      <c r="E542" t="e">
        <f>-Inf</f>
        <v>#NAME?</v>
      </c>
      <c r="F542" t="e">
        <f>-Inf</f>
        <v>#NAME?</v>
      </c>
      <c r="G542">
        <v>-7.4273199999999999</v>
      </c>
      <c r="H542">
        <v>-6.27034</v>
      </c>
      <c r="I542">
        <v>-6.4729000000000001</v>
      </c>
      <c r="K542">
        <v>53.85</v>
      </c>
      <c r="L542" t="s">
        <v>36</v>
      </c>
      <c r="M542" t="s">
        <v>36</v>
      </c>
      <c r="N542" t="s">
        <v>36</v>
      </c>
      <c r="O542" t="s">
        <v>36</v>
      </c>
      <c r="P542" t="s">
        <v>36</v>
      </c>
      <c r="Q542">
        <v>-7.0874600000000001</v>
      </c>
      <c r="S542">
        <v>53.85</v>
      </c>
      <c r="T542" t="s">
        <v>36</v>
      </c>
      <c r="U542" t="s">
        <v>36</v>
      </c>
      <c r="V542" t="s">
        <v>36</v>
      </c>
      <c r="W542" t="s">
        <v>36</v>
      </c>
      <c r="X542" t="s">
        <v>36</v>
      </c>
      <c r="Y542" t="s">
        <v>36</v>
      </c>
    </row>
    <row r="543" spans="3:25" x14ac:dyDescent="0.3">
      <c r="C543">
        <v>53.95</v>
      </c>
      <c r="D543" t="e">
        <f>-Inf</f>
        <v>#NAME?</v>
      </c>
      <c r="E543" t="e">
        <f>-Inf</f>
        <v>#NAME?</v>
      </c>
      <c r="F543" t="e">
        <f>-Inf</f>
        <v>#NAME?</v>
      </c>
      <c r="G543">
        <v>-7.44367</v>
      </c>
      <c r="H543">
        <v>-6.2747400000000004</v>
      </c>
      <c r="I543">
        <v>-6.47506</v>
      </c>
      <c r="K543">
        <v>53.95</v>
      </c>
      <c r="L543" t="s">
        <v>36</v>
      </c>
      <c r="M543" t="s">
        <v>36</v>
      </c>
      <c r="N543" t="s">
        <v>36</v>
      </c>
      <c r="O543" t="s">
        <v>36</v>
      </c>
      <c r="P543" t="s">
        <v>36</v>
      </c>
      <c r="Q543">
        <v>-7.1039000000000003</v>
      </c>
      <c r="S543">
        <v>53.95</v>
      </c>
      <c r="T543" t="s">
        <v>36</v>
      </c>
      <c r="U543" t="s">
        <v>36</v>
      </c>
      <c r="V543" t="s">
        <v>36</v>
      </c>
      <c r="W543" t="s">
        <v>36</v>
      </c>
      <c r="X543" t="s">
        <v>36</v>
      </c>
      <c r="Y543" t="s">
        <v>36</v>
      </c>
    </row>
    <row r="544" spans="3:25" x14ac:dyDescent="0.3">
      <c r="C544">
        <v>54.05</v>
      </c>
      <c r="D544" t="e">
        <f>-Inf</f>
        <v>#NAME?</v>
      </c>
      <c r="E544" t="e">
        <f>-Inf</f>
        <v>#NAME?</v>
      </c>
      <c r="F544" t="e">
        <f>-Inf</f>
        <v>#NAME?</v>
      </c>
      <c r="G544">
        <v>-7.4641599999999997</v>
      </c>
      <c r="H544">
        <v>-6.2804900000000004</v>
      </c>
      <c r="I544">
        <v>-6.4764900000000001</v>
      </c>
      <c r="K544">
        <v>54.05</v>
      </c>
      <c r="L544" t="s">
        <v>36</v>
      </c>
      <c r="M544" t="s">
        <v>36</v>
      </c>
      <c r="N544" t="s">
        <v>36</v>
      </c>
      <c r="O544" t="s">
        <v>36</v>
      </c>
      <c r="P544" t="s">
        <v>36</v>
      </c>
      <c r="Q544">
        <v>-7.1116799999999998</v>
      </c>
      <c r="S544">
        <v>54.05</v>
      </c>
      <c r="T544" t="s">
        <v>36</v>
      </c>
      <c r="U544" t="s">
        <v>36</v>
      </c>
      <c r="V544" t="s">
        <v>36</v>
      </c>
      <c r="W544" t="s">
        <v>36</v>
      </c>
      <c r="X544" t="s">
        <v>36</v>
      </c>
      <c r="Y544" t="s">
        <v>36</v>
      </c>
    </row>
    <row r="545" spans="3:25" x14ac:dyDescent="0.3">
      <c r="C545">
        <v>54.15</v>
      </c>
      <c r="D545" t="e">
        <f>-Inf</f>
        <v>#NAME?</v>
      </c>
      <c r="E545" t="e">
        <f>-Inf</f>
        <v>#NAME?</v>
      </c>
      <c r="F545" t="e">
        <f>-Inf</f>
        <v>#NAME?</v>
      </c>
      <c r="G545">
        <v>-7.5008400000000002</v>
      </c>
      <c r="H545">
        <v>-6.2811399999999997</v>
      </c>
      <c r="I545">
        <v>-6.4832099999999997</v>
      </c>
      <c r="K545">
        <v>54.15</v>
      </c>
      <c r="L545" t="s">
        <v>36</v>
      </c>
      <c r="M545" t="s">
        <v>36</v>
      </c>
      <c r="N545" t="s">
        <v>36</v>
      </c>
      <c r="O545" t="s">
        <v>36</v>
      </c>
      <c r="P545" t="s">
        <v>36</v>
      </c>
      <c r="Q545">
        <v>-7.1105799999999997</v>
      </c>
      <c r="S545">
        <v>54.15</v>
      </c>
      <c r="T545" t="s">
        <v>36</v>
      </c>
      <c r="U545" t="s">
        <v>36</v>
      </c>
      <c r="V545" t="s">
        <v>36</v>
      </c>
      <c r="W545" t="s">
        <v>36</v>
      </c>
      <c r="X545" t="s">
        <v>36</v>
      </c>
      <c r="Y545" t="s">
        <v>36</v>
      </c>
    </row>
    <row r="546" spans="3:25" x14ac:dyDescent="0.3">
      <c r="C546">
        <v>54.25</v>
      </c>
      <c r="D546" t="e">
        <f>-Inf</f>
        <v>#NAME?</v>
      </c>
      <c r="E546" t="e">
        <f>-Inf</f>
        <v>#NAME?</v>
      </c>
      <c r="F546" t="e">
        <f>-Inf</f>
        <v>#NAME?</v>
      </c>
      <c r="G546">
        <v>-7.4808500000000002</v>
      </c>
      <c r="H546">
        <v>-6.2803199999999997</v>
      </c>
      <c r="I546">
        <v>-6.4766899999999996</v>
      </c>
      <c r="K546">
        <v>54.25</v>
      </c>
      <c r="L546" t="s">
        <v>36</v>
      </c>
      <c r="M546" t="s">
        <v>36</v>
      </c>
      <c r="N546" t="s">
        <v>36</v>
      </c>
      <c r="O546" t="s">
        <v>36</v>
      </c>
      <c r="P546" t="s">
        <v>36</v>
      </c>
      <c r="Q546">
        <v>-7.1182400000000001</v>
      </c>
      <c r="S546">
        <v>54.25</v>
      </c>
      <c r="T546" t="s">
        <v>36</v>
      </c>
      <c r="U546" t="s">
        <v>36</v>
      </c>
      <c r="V546" t="s">
        <v>36</v>
      </c>
      <c r="W546" t="s">
        <v>36</v>
      </c>
      <c r="X546" t="s">
        <v>36</v>
      </c>
      <c r="Y546" t="s">
        <v>36</v>
      </c>
    </row>
    <row r="547" spans="3:25" x14ac:dyDescent="0.3">
      <c r="C547">
        <v>54.35</v>
      </c>
      <c r="D547" t="e">
        <f>-Inf</f>
        <v>#NAME?</v>
      </c>
      <c r="E547" t="e">
        <f>-Inf</f>
        <v>#NAME?</v>
      </c>
      <c r="F547" t="e">
        <f>-Inf</f>
        <v>#NAME?</v>
      </c>
      <c r="G547">
        <v>-7.5065499999999998</v>
      </c>
      <c r="H547">
        <v>-6.2900499999999999</v>
      </c>
      <c r="I547">
        <v>-6.4806900000000001</v>
      </c>
      <c r="K547">
        <v>54.35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>
        <v>-7.1319800000000004</v>
      </c>
      <c r="S547">
        <v>54.35</v>
      </c>
      <c r="T547" t="s">
        <v>36</v>
      </c>
      <c r="U547" t="s">
        <v>36</v>
      </c>
      <c r="V547" t="s">
        <v>36</v>
      </c>
      <c r="W547" t="s">
        <v>36</v>
      </c>
      <c r="X547" t="s">
        <v>36</v>
      </c>
      <c r="Y547" t="s">
        <v>36</v>
      </c>
    </row>
    <row r="548" spans="3:25" x14ac:dyDescent="0.3">
      <c r="C548">
        <v>54.45</v>
      </c>
      <c r="D548" t="e">
        <f>-Inf</f>
        <v>#NAME?</v>
      </c>
      <c r="E548" t="e">
        <f>-Inf</f>
        <v>#NAME?</v>
      </c>
      <c r="F548" t="e">
        <f>-Inf</f>
        <v>#NAME?</v>
      </c>
      <c r="G548">
        <v>-7.5078800000000001</v>
      </c>
      <c r="H548">
        <v>-6.2996400000000001</v>
      </c>
      <c r="I548">
        <v>-6.4801799999999998</v>
      </c>
      <c r="K548">
        <v>54.45</v>
      </c>
      <c r="L548" t="s">
        <v>36</v>
      </c>
      <c r="M548" t="s">
        <v>36</v>
      </c>
      <c r="N548" t="s">
        <v>36</v>
      </c>
      <c r="O548" t="s">
        <v>36</v>
      </c>
      <c r="P548" t="s">
        <v>36</v>
      </c>
      <c r="Q548">
        <v>-7.1491899999999999</v>
      </c>
      <c r="S548">
        <v>54.45</v>
      </c>
      <c r="T548" t="s">
        <v>36</v>
      </c>
      <c r="U548" t="s">
        <v>36</v>
      </c>
      <c r="V548" t="s">
        <v>36</v>
      </c>
      <c r="W548" t="s">
        <v>36</v>
      </c>
      <c r="X548" t="s">
        <v>36</v>
      </c>
      <c r="Y548" t="s">
        <v>36</v>
      </c>
    </row>
    <row r="549" spans="3:25" x14ac:dyDescent="0.3">
      <c r="C549">
        <v>54.55</v>
      </c>
      <c r="D549" t="e">
        <f>-Inf</f>
        <v>#NAME?</v>
      </c>
      <c r="E549" t="e">
        <f>-Inf</f>
        <v>#NAME?</v>
      </c>
      <c r="F549" t="e">
        <f>-Inf</f>
        <v>#NAME?</v>
      </c>
      <c r="G549">
        <v>-7.5027999999999997</v>
      </c>
      <c r="H549">
        <v>-6.2905499999999996</v>
      </c>
      <c r="I549">
        <v>-6.4756600000000004</v>
      </c>
      <c r="K549">
        <v>54.55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>
        <v>-7.1404399999999999</v>
      </c>
      <c r="S549">
        <v>54.55</v>
      </c>
      <c r="T549" t="s">
        <v>36</v>
      </c>
      <c r="U549" t="s">
        <v>36</v>
      </c>
      <c r="V549" t="s">
        <v>36</v>
      </c>
      <c r="W549" t="s">
        <v>36</v>
      </c>
      <c r="X549" t="s">
        <v>36</v>
      </c>
      <c r="Y549" t="s">
        <v>36</v>
      </c>
    </row>
    <row r="550" spans="3:25" x14ac:dyDescent="0.3">
      <c r="C550">
        <v>54.65</v>
      </c>
      <c r="D550" t="e">
        <f>-Inf</f>
        <v>#NAME?</v>
      </c>
      <c r="E550" t="e">
        <f>-Inf</f>
        <v>#NAME?</v>
      </c>
      <c r="F550" t="e">
        <f>-Inf</f>
        <v>#NAME?</v>
      </c>
      <c r="G550">
        <v>-7.548</v>
      </c>
      <c r="H550">
        <v>-6.2889299999999997</v>
      </c>
      <c r="I550">
        <v>-6.4739800000000001</v>
      </c>
      <c r="K550">
        <v>54.65</v>
      </c>
      <c r="L550" t="s">
        <v>36</v>
      </c>
      <c r="M550" t="s">
        <v>36</v>
      </c>
      <c r="N550" t="s">
        <v>36</v>
      </c>
      <c r="O550" t="s">
        <v>36</v>
      </c>
      <c r="P550" t="s">
        <v>36</v>
      </c>
      <c r="Q550">
        <v>-7.1369100000000003</v>
      </c>
      <c r="S550">
        <v>54.65</v>
      </c>
      <c r="T550" t="s">
        <v>36</v>
      </c>
      <c r="U550" t="s">
        <v>36</v>
      </c>
      <c r="V550" t="s">
        <v>36</v>
      </c>
      <c r="W550" t="s">
        <v>36</v>
      </c>
      <c r="X550" t="s">
        <v>36</v>
      </c>
      <c r="Y550" t="s">
        <v>36</v>
      </c>
    </row>
    <row r="551" spans="3:25" x14ac:dyDescent="0.3">
      <c r="C551">
        <v>54.75</v>
      </c>
      <c r="D551" t="e">
        <f>-Inf</f>
        <v>#NAME?</v>
      </c>
      <c r="E551" t="e">
        <f>-Inf</f>
        <v>#NAME?</v>
      </c>
      <c r="F551" t="e">
        <f>-Inf</f>
        <v>#NAME?</v>
      </c>
      <c r="G551">
        <v>-7.5487700000000002</v>
      </c>
      <c r="H551">
        <v>-6.3025000000000002</v>
      </c>
      <c r="I551">
        <v>-6.4658199999999999</v>
      </c>
      <c r="K551">
        <v>54.75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>
        <v>-7.14621</v>
      </c>
      <c r="S551">
        <v>54.75</v>
      </c>
      <c r="T551" t="s">
        <v>36</v>
      </c>
      <c r="U551" t="s">
        <v>36</v>
      </c>
      <c r="V551" t="s">
        <v>36</v>
      </c>
      <c r="W551" t="s">
        <v>36</v>
      </c>
      <c r="X551" t="s">
        <v>36</v>
      </c>
      <c r="Y551" t="s">
        <v>36</v>
      </c>
    </row>
    <row r="552" spans="3:25" x14ac:dyDescent="0.3">
      <c r="C552">
        <v>54.85</v>
      </c>
      <c r="D552" t="e">
        <f>-Inf</f>
        <v>#NAME?</v>
      </c>
      <c r="E552" t="e">
        <f>-Inf</f>
        <v>#NAME?</v>
      </c>
      <c r="F552" t="e">
        <f>-Inf</f>
        <v>#NAME?</v>
      </c>
      <c r="G552">
        <v>-7.5630199999999999</v>
      </c>
      <c r="H552">
        <v>-6.3061600000000002</v>
      </c>
      <c r="I552">
        <v>-6.4683099999999998</v>
      </c>
      <c r="K552">
        <v>54.85</v>
      </c>
      <c r="L552" t="s">
        <v>36</v>
      </c>
      <c r="M552" t="s">
        <v>36</v>
      </c>
      <c r="N552" t="s">
        <v>36</v>
      </c>
      <c r="O552" t="s">
        <v>36</v>
      </c>
      <c r="P552" t="s">
        <v>36</v>
      </c>
      <c r="Q552">
        <v>-7.1489399999999996</v>
      </c>
      <c r="S552">
        <v>54.85</v>
      </c>
      <c r="T552" t="s">
        <v>36</v>
      </c>
      <c r="U552" t="s">
        <v>36</v>
      </c>
      <c r="V552" t="s">
        <v>36</v>
      </c>
      <c r="W552" t="s">
        <v>36</v>
      </c>
      <c r="X552" t="s">
        <v>36</v>
      </c>
      <c r="Y552" t="s">
        <v>36</v>
      </c>
    </row>
    <row r="553" spans="3:25" x14ac:dyDescent="0.3">
      <c r="C553">
        <v>54.95</v>
      </c>
      <c r="D553" t="e">
        <f>-Inf</f>
        <v>#NAME?</v>
      </c>
      <c r="E553" t="e">
        <f>-Inf</f>
        <v>#NAME?</v>
      </c>
      <c r="F553" t="e">
        <f>-Inf</f>
        <v>#NAME?</v>
      </c>
      <c r="G553">
        <v>-7.5835100000000004</v>
      </c>
      <c r="H553">
        <v>-6.3136000000000001</v>
      </c>
      <c r="I553">
        <v>-6.4750899999999998</v>
      </c>
      <c r="K553">
        <v>54.95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>
        <v>-7.1776400000000002</v>
      </c>
      <c r="S553">
        <v>54.95</v>
      </c>
      <c r="T553" t="s">
        <v>36</v>
      </c>
      <c r="U553" t="s">
        <v>36</v>
      </c>
      <c r="V553" t="s">
        <v>36</v>
      </c>
      <c r="W553" t="s">
        <v>36</v>
      </c>
      <c r="X553" t="s">
        <v>36</v>
      </c>
      <c r="Y553" t="s">
        <v>36</v>
      </c>
    </row>
    <row r="554" spans="3:25" x14ac:dyDescent="0.3">
      <c r="C554">
        <v>55.05</v>
      </c>
      <c r="D554" t="e">
        <f>-Inf</f>
        <v>#NAME?</v>
      </c>
      <c r="E554" t="e">
        <f>-Inf</f>
        <v>#NAME?</v>
      </c>
      <c r="F554" t="e">
        <f>-Inf</f>
        <v>#NAME?</v>
      </c>
      <c r="G554">
        <v>-7.6386900000000004</v>
      </c>
      <c r="H554">
        <v>-6.31724</v>
      </c>
      <c r="I554">
        <v>-6.4693399999999999</v>
      </c>
      <c r="K554">
        <v>55.05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>
        <v>-7.1770100000000001</v>
      </c>
      <c r="S554">
        <v>55.05</v>
      </c>
      <c r="T554" t="s">
        <v>36</v>
      </c>
      <c r="U554" t="s">
        <v>36</v>
      </c>
      <c r="V554" t="s">
        <v>36</v>
      </c>
      <c r="W554" t="s">
        <v>36</v>
      </c>
      <c r="X554" t="s">
        <v>36</v>
      </c>
      <c r="Y554" t="s">
        <v>36</v>
      </c>
    </row>
    <row r="555" spans="3:25" x14ac:dyDescent="0.3">
      <c r="C555">
        <v>55.15</v>
      </c>
      <c r="D555" t="e">
        <f>-Inf</f>
        <v>#NAME?</v>
      </c>
      <c r="E555" t="e">
        <f>-Inf</f>
        <v>#NAME?</v>
      </c>
      <c r="F555" t="e">
        <f>-Inf</f>
        <v>#NAME?</v>
      </c>
      <c r="G555">
        <v>-7.6471200000000001</v>
      </c>
      <c r="H555">
        <v>-6.3185000000000002</v>
      </c>
      <c r="I555">
        <v>-6.46401</v>
      </c>
      <c r="K555">
        <v>55.15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>
        <v>-7.1835300000000002</v>
      </c>
      <c r="S555">
        <v>55.15</v>
      </c>
      <c r="T555" t="s">
        <v>36</v>
      </c>
      <c r="U555" t="s">
        <v>36</v>
      </c>
      <c r="V555" t="s">
        <v>36</v>
      </c>
      <c r="W555" t="s">
        <v>36</v>
      </c>
      <c r="X555" t="s">
        <v>36</v>
      </c>
      <c r="Y555" t="s">
        <v>36</v>
      </c>
    </row>
    <row r="556" spans="3:25" x14ac:dyDescent="0.3">
      <c r="C556">
        <v>55.25</v>
      </c>
      <c r="D556" t="e">
        <f>-Inf</f>
        <v>#NAME?</v>
      </c>
      <c r="E556" t="e">
        <f>-Inf</f>
        <v>#NAME?</v>
      </c>
      <c r="F556" t="e">
        <f>-Inf</f>
        <v>#NAME?</v>
      </c>
      <c r="G556">
        <v>-7.6360000000000001</v>
      </c>
      <c r="H556">
        <v>-6.3224099999999996</v>
      </c>
      <c r="I556">
        <v>-6.46488</v>
      </c>
      <c r="K556">
        <v>55.25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>
        <v>-7.1889799999999999</v>
      </c>
      <c r="S556">
        <v>55.25</v>
      </c>
      <c r="T556" t="s">
        <v>36</v>
      </c>
      <c r="U556" t="s">
        <v>36</v>
      </c>
      <c r="V556" t="s">
        <v>36</v>
      </c>
      <c r="W556" t="s">
        <v>36</v>
      </c>
      <c r="X556" t="s">
        <v>36</v>
      </c>
      <c r="Y556" t="s">
        <v>36</v>
      </c>
    </row>
    <row r="557" spans="3:25" x14ac:dyDescent="0.3">
      <c r="C557">
        <v>55.35</v>
      </c>
      <c r="D557" t="e">
        <f>-Inf</f>
        <v>#NAME?</v>
      </c>
      <c r="E557" t="e">
        <f>-Inf</f>
        <v>#NAME?</v>
      </c>
      <c r="F557" t="e">
        <f>-Inf</f>
        <v>#NAME?</v>
      </c>
      <c r="G557">
        <v>-7.6788299999999996</v>
      </c>
      <c r="H557">
        <v>-6.3236600000000003</v>
      </c>
      <c r="I557">
        <v>-6.4729900000000002</v>
      </c>
      <c r="K557">
        <v>55.35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>
        <v>-7.1763700000000004</v>
      </c>
      <c r="S557">
        <v>55.35</v>
      </c>
      <c r="T557" t="s">
        <v>36</v>
      </c>
      <c r="U557" t="s">
        <v>36</v>
      </c>
      <c r="V557" t="s">
        <v>36</v>
      </c>
      <c r="W557" t="s">
        <v>36</v>
      </c>
      <c r="X557" t="s">
        <v>36</v>
      </c>
      <c r="Y557" t="s">
        <v>36</v>
      </c>
    </row>
    <row r="558" spans="3:25" x14ac:dyDescent="0.3">
      <c r="C558">
        <v>55.45</v>
      </c>
      <c r="D558" t="e">
        <f>-Inf</f>
        <v>#NAME?</v>
      </c>
      <c r="E558" t="e">
        <f>-Inf</f>
        <v>#NAME?</v>
      </c>
      <c r="F558" t="e">
        <f>-Inf</f>
        <v>#NAME?</v>
      </c>
      <c r="G558">
        <v>-7.6761299999999997</v>
      </c>
      <c r="H558">
        <v>-6.3300400000000003</v>
      </c>
      <c r="I558">
        <v>-6.4682300000000001</v>
      </c>
      <c r="K558">
        <v>55.45</v>
      </c>
      <c r="L558" t="s">
        <v>36</v>
      </c>
      <c r="M558" t="s">
        <v>36</v>
      </c>
      <c r="N558" t="s">
        <v>36</v>
      </c>
      <c r="O558" t="s">
        <v>36</v>
      </c>
      <c r="P558" t="s">
        <v>36</v>
      </c>
      <c r="Q558">
        <v>-7.2046799999999998</v>
      </c>
      <c r="S558">
        <v>55.45</v>
      </c>
      <c r="T558" t="s">
        <v>36</v>
      </c>
      <c r="U558" t="s">
        <v>36</v>
      </c>
      <c r="V558" t="s">
        <v>36</v>
      </c>
      <c r="W558" t="s">
        <v>36</v>
      </c>
      <c r="X558" t="s">
        <v>36</v>
      </c>
      <c r="Y558" t="s">
        <v>36</v>
      </c>
    </row>
    <row r="559" spans="3:25" x14ac:dyDescent="0.3">
      <c r="C559">
        <v>55.55</v>
      </c>
      <c r="D559" t="e">
        <f>-Inf</f>
        <v>#NAME?</v>
      </c>
      <c r="E559" t="e">
        <f>-Inf</f>
        <v>#NAME?</v>
      </c>
      <c r="F559" t="e">
        <f>-Inf</f>
        <v>#NAME?</v>
      </c>
      <c r="G559">
        <v>-7.6803900000000001</v>
      </c>
      <c r="H559">
        <v>-6.3294100000000002</v>
      </c>
      <c r="I559">
        <v>-6.4771400000000003</v>
      </c>
      <c r="K559">
        <v>55.55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>
        <v>-7.1920000000000002</v>
      </c>
      <c r="S559">
        <v>55.55</v>
      </c>
      <c r="T559" t="s">
        <v>36</v>
      </c>
      <c r="U559" t="s">
        <v>36</v>
      </c>
      <c r="V559" t="s">
        <v>36</v>
      </c>
      <c r="W559" t="s">
        <v>36</v>
      </c>
      <c r="X559" t="s">
        <v>36</v>
      </c>
      <c r="Y559" t="s">
        <v>36</v>
      </c>
    </row>
    <row r="560" spans="3:25" x14ac:dyDescent="0.3">
      <c r="C560">
        <v>55.65</v>
      </c>
      <c r="D560" t="e">
        <f>-Inf</f>
        <v>#NAME?</v>
      </c>
      <c r="E560" t="e">
        <f>-Inf</f>
        <v>#NAME?</v>
      </c>
      <c r="F560" t="e">
        <f>-Inf</f>
        <v>#NAME?</v>
      </c>
      <c r="G560">
        <v>-7.7087899999999996</v>
      </c>
      <c r="H560">
        <v>-6.3310899999999997</v>
      </c>
      <c r="I560">
        <v>-6.4752200000000002</v>
      </c>
      <c r="K560">
        <v>55.65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>
        <v>-7.21699</v>
      </c>
      <c r="S560">
        <v>55.65</v>
      </c>
      <c r="T560" t="s">
        <v>36</v>
      </c>
      <c r="U560" t="s">
        <v>36</v>
      </c>
      <c r="V560" t="s">
        <v>36</v>
      </c>
      <c r="W560" t="s">
        <v>36</v>
      </c>
      <c r="X560" t="s">
        <v>36</v>
      </c>
      <c r="Y560" t="s">
        <v>36</v>
      </c>
    </row>
    <row r="561" spans="3:25" x14ac:dyDescent="0.3">
      <c r="C561">
        <v>55.75</v>
      </c>
      <c r="D561" t="e">
        <f>-Inf</f>
        <v>#NAME?</v>
      </c>
      <c r="E561" t="e">
        <f>-Inf</f>
        <v>#NAME?</v>
      </c>
      <c r="F561" t="e">
        <f>-Inf</f>
        <v>#NAME?</v>
      </c>
      <c r="G561">
        <v>-7.7018800000000001</v>
      </c>
      <c r="H561">
        <v>-6.33108</v>
      </c>
      <c r="I561">
        <v>-6.4732399999999997</v>
      </c>
      <c r="K561">
        <v>55.75</v>
      </c>
      <c r="L561" t="s">
        <v>36</v>
      </c>
      <c r="M561" t="s">
        <v>36</v>
      </c>
      <c r="N561" t="s">
        <v>36</v>
      </c>
      <c r="O561" t="s">
        <v>36</v>
      </c>
      <c r="P561" t="s">
        <v>36</v>
      </c>
      <c r="Q561">
        <v>-7.2305999999999999</v>
      </c>
      <c r="S561">
        <v>55.75</v>
      </c>
      <c r="T561" t="s">
        <v>36</v>
      </c>
      <c r="U561" t="s">
        <v>36</v>
      </c>
      <c r="V561" t="s">
        <v>36</v>
      </c>
      <c r="W561" t="s">
        <v>36</v>
      </c>
      <c r="X561" t="s">
        <v>36</v>
      </c>
      <c r="Y561" t="s">
        <v>36</v>
      </c>
    </row>
    <row r="562" spans="3:25" x14ac:dyDescent="0.3">
      <c r="C562">
        <v>55.85</v>
      </c>
      <c r="D562" t="e">
        <f>-Inf</f>
        <v>#NAME?</v>
      </c>
      <c r="E562" t="e">
        <f>-Inf</f>
        <v>#NAME?</v>
      </c>
      <c r="F562" t="e">
        <f>-Inf</f>
        <v>#NAME?</v>
      </c>
      <c r="G562">
        <v>-7.7422399999999998</v>
      </c>
      <c r="H562">
        <v>-6.3379099999999999</v>
      </c>
      <c r="I562">
        <v>-6.4637700000000002</v>
      </c>
      <c r="K562">
        <v>55.85</v>
      </c>
      <c r="L562" t="s">
        <v>36</v>
      </c>
      <c r="M562" t="s">
        <v>36</v>
      </c>
      <c r="N562" t="s">
        <v>36</v>
      </c>
      <c r="O562" t="s">
        <v>36</v>
      </c>
      <c r="P562" t="s">
        <v>36</v>
      </c>
      <c r="Q562">
        <v>-7.2435</v>
      </c>
      <c r="S562">
        <v>55.85</v>
      </c>
      <c r="T562" t="s">
        <v>36</v>
      </c>
      <c r="U562" t="s">
        <v>36</v>
      </c>
      <c r="V562" t="s">
        <v>36</v>
      </c>
      <c r="W562" t="s">
        <v>36</v>
      </c>
      <c r="X562" t="s">
        <v>36</v>
      </c>
      <c r="Y562" t="s">
        <v>36</v>
      </c>
    </row>
    <row r="563" spans="3:25" x14ac:dyDescent="0.3">
      <c r="C563">
        <v>55.95</v>
      </c>
      <c r="D563" t="e">
        <f>-Inf</f>
        <v>#NAME?</v>
      </c>
      <c r="E563" t="e">
        <f>-Inf</f>
        <v>#NAME?</v>
      </c>
      <c r="F563" t="e">
        <f>-Inf</f>
        <v>#NAME?</v>
      </c>
      <c r="G563">
        <v>-7.7324700000000002</v>
      </c>
      <c r="H563">
        <v>-6.3497199999999996</v>
      </c>
      <c r="I563">
        <v>-6.4634600000000004</v>
      </c>
      <c r="K563">
        <v>55.95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>
        <v>-7.2475100000000001</v>
      </c>
      <c r="S563">
        <v>55.95</v>
      </c>
      <c r="T563" t="s">
        <v>36</v>
      </c>
      <c r="U563" t="s">
        <v>36</v>
      </c>
      <c r="V563" t="s">
        <v>36</v>
      </c>
      <c r="W563" t="s">
        <v>36</v>
      </c>
      <c r="X563" t="s">
        <v>36</v>
      </c>
      <c r="Y563" t="s">
        <v>36</v>
      </c>
    </row>
    <row r="564" spans="3:25" x14ac:dyDescent="0.3">
      <c r="C564">
        <v>56.05</v>
      </c>
      <c r="D564" t="e">
        <f>-Inf</f>
        <v>#NAME?</v>
      </c>
      <c r="E564" t="e">
        <f>-Inf</f>
        <v>#NAME?</v>
      </c>
      <c r="F564" t="e">
        <f>-Inf</f>
        <v>#NAME?</v>
      </c>
      <c r="G564">
        <v>-7.7136100000000001</v>
      </c>
      <c r="H564">
        <v>-6.3494799999999998</v>
      </c>
      <c r="I564">
        <v>-6.47262</v>
      </c>
      <c r="K564">
        <v>56.05</v>
      </c>
      <c r="L564" t="s">
        <v>36</v>
      </c>
      <c r="M564" t="s">
        <v>36</v>
      </c>
      <c r="N564" t="s">
        <v>36</v>
      </c>
      <c r="O564" t="s">
        <v>36</v>
      </c>
      <c r="P564" t="s">
        <v>36</v>
      </c>
      <c r="Q564">
        <v>-7.2616699999999996</v>
      </c>
      <c r="S564">
        <v>56.05</v>
      </c>
      <c r="T564" t="s">
        <v>36</v>
      </c>
      <c r="U564" t="s">
        <v>36</v>
      </c>
      <c r="V564" t="s">
        <v>36</v>
      </c>
      <c r="W564" t="s">
        <v>36</v>
      </c>
      <c r="X564" t="s">
        <v>36</v>
      </c>
      <c r="Y564" t="s">
        <v>36</v>
      </c>
    </row>
    <row r="565" spans="3:25" x14ac:dyDescent="0.3">
      <c r="C565">
        <v>56.15</v>
      </c>
      <c r="D565" t="e">
        <f>-Inf</f>
        <v>#NAME?</v>
      </c>
      <c r="E565" t="e">
        <f>-Inf</f>
        <v>#NAME?</v>
      </c>
      <c r="F565" t="e">
        <f>-Inf</f>
        <v>#NAME?</v>
      </c>
      <c r="G565">
        <v>-7.7222200000000001</v>
      </c>
      <c r="H565">
        <v>-6.35412</v>
      </c>
      <c r="I565">
        <v>-6.4703400000000002</v>
      </c>
      <c r="K565">
        <v>56.15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>
        <v>-7.2742000000000004</v>
      </c>
      <c r="S565">
        <v>56.15</v>
      </c>
      <c r="T565" t="s">
        <v>36</v>
      </c>
      <c r="U565" t="s">
        <v>36</v>
      </c>
      <c r="V565" t="s">
        <v>36</v>
      </c>
      <c r="W565" t="s">
        <v>36</v>
      </c>
      <c r="X565" t="s">
        <v>36</v>
      </c>
      <c r="Y565" t="s">
        <v>36</v>
      </c>
    </row>
    <row r="566" spans="3:25" x14ac:dyDescent="0.3">
      <c r="C566">
        <v>56.25</v>
      </c>
      <c r="D566" t="e">
        <f>-Inf</f>
        <v>#NAME?</v>
      </c>
      <c r="E566" t="e">
        <f>-Inf</f>
        <v>#NAME?</v>
      </c>
      <c r="F566" t="e">
        <f>-Inf</f>
        <v>#NAME?</v>
      </c>
      <c r="G566">
        <v>-7.7462900000000001</v>
      </c>
      <c r="H566">
        <v>-6.3597599999999996</v>
      </c>
      <c r="I566">
        <v>-6.4775499999999999</v>
      </c>
      <c r="K566">
        <v>56.25</v>
      </c>
      <c r="L566" t="s">
        <v>36</v>
      </c>
      <c r="M566" t="s">
        <v>36</v>
      </c>
      <c r="N566" t="s">
        <v>36</v>
      </c>
      <c r="O566" t="s">
        <v>36</v>
      </c>
      <c r="P566" t="s">
        <v>36</v>
      </c>
      <c r="Q566">
        <v>-7.2786499999999998</v>
      </c>
      <c r="S566">
        <v>56.25</v>
      </c>
      <c r="T566" t="s">
        <v>36</v>
      </c>
      <c r="U566" t="s">
        <v>36</v>
      </c>
      <c r="V566" t="s">
        <v>36</v>
      </c>
      <c r="W566" t="s">
        <v>36</v>
      </c>
      <c r="X566" t="s">
        <v>36</v>
      </c>
      <c r="Y566" t="s">
        <v>36</v>
      </c>
    </row>
    <row r="567" spans="3:25" x14ac:dyDescent="0.3">
      <c r="C567">
        <v>56.35</v>
      </c>
      <c r="D567" t="e">
        <f>-Inf</f>
        <v>#NAME?</v>
      </c>
      <c r="E567" t="e">
        <f>-Inf</f>
        <v>#NAME?</v>
      </c>
      <c r="F567" t="e">
        <f>-Inf</f>
        <v>#NAME?</v>
      </c>
      <c r="G567">
        <v>-7.7896700000000001</v>
      </c>
      <c r="H567">
        <v>-6.3610100000000003</v>
      </c>
      <c r="I567">
        <v>-6.4699400000000002</v>
      </c>
      <c r="K567">
        <v>56.35</v>
      </c>
      <c r="L567" t="s">
        <v>36</v>
      </c>
      <c r="M567" t="s">
        <v>36</v>
      </c>
      <c r="N567" t="s">
        <v>36</v>
      </c>
      <c r="O567" t="s">
        <v>36</v>
      </c>
      <c r="P567" t="s">
        <v>36</v>
      </c>
      <c r="Q567">
        <v>-7.2775999999999996</v>
      </c>
      <c r="S567">
        <v>56.35</v>
      </c>
      <c r="T567" t="s">
        <v>36</v>
      </c>
      <c r="U567" t="s">
        <v>36</v>
      </c>
      <c r="V567" t="s">
        <v>36</v>
      </c>
      <c r="W567" t="s">
        <v>36</v>
      </c>
      <c r="X567" t="s">
        <v>36</v>
      </c>
      <c r="Y567" t="s">
        <v>36</v>
      </c>
    </row>
    <row r="568" spans="3:25" x14ac:dyDescent="0.3">
      <c r="C568">
        <v>56.45</v>
      </c>
      <c r="D568" t="e">
        <f>-Inf</f>
        <v>#NAME?</v>
      </c>
      <c r="E568" t="e">
        <f>-Inf</f>
        <v>#NAME?</v>
      </c>
      <c r="F568" t="e">
        <f>-Inf</f>
        <v>#NAME?</v>
      </c>
      <c r="G568">
        <v>-7.8157800000000002</v>
      </c>
      <c r="H568">
        <v>-6.3532000000000002</v>
      </c>
      <c r="I568">
        <v>-6.4771900000000002</v>
      </c>
      <c r="K568">
        <v>56.45</v>
      </c>
      <c r="L568" t="s">
        <v>36</v>
      </c>
      <c r="M568" t="s">
        <v>36</v>
      </c>
      <c r="N568" t="s">
        <v>36</v>
      </c>
      <c r="O568" t="s">
        <v>36</v>
      </c>
      <c r="P568" t="s">
        <v>36</v>
      </c>
      <c r="Q568">
        <v>-7.3279100000000001</v>
      </c>
      <c r="S568">
        <v>56.45</v>
      </c>
      <c r="T568" t="s">
        <v>36</v>
      </c>
      <c r="U568" t="s">
        <v>36</v>
      </c>
      <c r="V568" t="s">
        <v>36</v>
      </c>
      <c r="W568" t="s">
        <v>36</v>
      </c>
      <c r="X568" t="s">
        <v>36</v>
      </c>
      <c r="Y568" t="s">
        <v>36</v>
      </c>
    </row>
    <row r="569" spans="3:25" x14ac:dyDescent="0.3">
      <c r="C569">
        <v>56.55</v>
      </c>
      <c r="D569" t="e">
        <f>-Inf</f>
        <v>#NAME?</v>
      </c>
      <c r="E569" t="e">
        <f>-Inf</f>
        <v>#NAME?</v>
      </c>
      <c r="F569" t="e">
        <f>-Inf</f>
        <v>#NAME?</v>
      </c>
      <c r="G569">
        <v>-7.8512000000000004</v>
      </c>
      <c r="H569">
        <v>-6.3599699999999997</v>
      </c>
      <c r="I569">
        <v>-6.4853399999999999</v>
      </c>
      <c r="K569">
        <v>56.55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>
        <v>-7.3314300000000001</v>
      </c>
      <c r="S569">
        <v>56.55</v>
      </c>
      <c r="T569" t="s">
        <v>36</v>
      </c>
      <c r="U569" t="s">
        <v>36</v>
      </c>
      <c r="V569" t="s">
        <v>36</v>
      </c>
      <c r="W569" t="s">
        <v>36</v>
      </c>
      <c r="X569" t="s">
        <v>36</v>
      </c>
      <c r="Y569" t="s">
        <v>36</v>
      </c>
    </row>
    <row r="570" spans="3:25" x14ac:dyDescent="0.3">
      <c r="C570">
        <v>56.65</v>
      </c>
      <c r="D570" t="e">
        <f>-Inf</f>
        <v>#NAME?</v>
      </c>
      <c r="E570" t="e">
        <f>-Inf</f>
        <v>#NAME?</v>
      </c>
      <c r="F570" t="e">
        <f>-Inf</f>
        <v>#NAME?</v>
      </c>
      <c r="G570">
        <v>-7.8453400000000002</v>
      </c>
      <c r="H570">
        <v>-6.3690699999999998</v>
      </c>
      <c r="I570">
        <v>-6.48665</v>
      </c>
      <c r="K570">
        <v>56.65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>
        <v>-7.3484299999999996</v>
      </c>
      <c r="S570">
        <v>56.65</v>
      </c>
      <c r="T570" t="s">
        <v>36</v>
      </c>
      <c r="U570" t="s">
        <v>36</v>
      </c>
      <c r="V570" t="s">
        <v>36</v>
      </c>
      <c r="W570" t="s">
        <v>36</v>
      </c>
      <c r="X570" t="s">
        <v>36</v>
      </c>
      <c r="Y570" t="s">
        <v>36</v>
      </c>
    </row>
    <row r="571" spans="3:25" x14ac:dyDescent="0.3">
      <c r="C571">
        <v>56.75</v>
      </c>
      <c r="D571" t="e">
        <f>-Inf</f>
        <v>#NAME?</v>
      </c>
      <c r="E571" t="e">
        <f>-Inf</f>
        <v>#NAME?</v>
      </c>
      <c r="F571" t="e">
        <f>-Inf</f>
        <v>#NAME?</v>
      </c>
      <c r="G571">
        <v>-7.8600599999999998</v>
      </c>
      <c r="H571">
        <v>-6.3753299999999999</v>
      </c>
      <c r="I571">
        <v>-6.4832900000000002</v>
      </c>
      <c r="K571">
        <v>56.75</v>
      </c>
      <c r="L571" t="s">
        <v>36</v>
      </c>
      <c r="M571" t="s">
        <v>36</v>
      </c>
      <c r="N571" t="s">
        <v>36</v>
      </c>
      <c r="O571" t="s">
        <v>36</v>
      </c>
      <c r="P571" t="s">
        <v>36</v>
      </c>
      <c r="Q571">
        <v>-7.3747400000000001</v>
      </c>
      <c r="S571">
        <v>56.75</v>
      </c>
      <c r="T571" t="s">
        <v>36</v>
      </c>
      <c r="U571" t="s">
        <v>36</v>
      </c>
      <c r="V571" t="s">
        <v>36</v>
      </c>
      <c r="W571" t="s">
        <v>36</v>
      </c>
      <c r="X571" t="s">
        <v>36</v>
      </c>
      <c r="Y571" t="s">
        <v>36</v>
      </c>
    </row>
    <row r="572" spans="3:25" x14ac:dyDescent="0.3">
      <c r="C572">
        <v>56.85</v>
      </c>
      <c r="D572" t="e">
        <f>-Inf</f>
        <v>#NAME?</v>
      </c>
      <c r="E572" t="e">
        <f>-Inf</f>
        <v>#NAME?</v>
      </c>
      <c r="F572" t="e">
        <f>-Inf</f>
        <v>#NAME?</v>
      </c>
      <c r="G572">
        <v>-7.8686600000000002</v>
      </c>
      <c r="H572">
        <v>-6.3728999999999996</v>
      </c>
      <c r="I572">
        <v>-6.49268</v>
      </c>
      <c r="K572">
        <v>56.85</v>
      </c>
      <c r="L572" t="s">
        <v>36</v>
      </c>
      <c r="M572" t="s">
        <v>36</v>
      </c>
      <c r="N572" t="s">
        <v>36</v>
      </c>
      <c r="O572" t="s">
        <v>36</v>
      </c>
      <c r="P572" t="s">
        <v>36</v>
      </c>
      <c r="Q572">
        <v>-7.4078200000000001</v>
      </c>
      <c r="S572">
        <v>56.85</v>
      </c>
      <c r="T572" t="s">
        <v>36</v>
      </c>
      <c r="U572" t="s">
        <v>36</v>
      </c>
      <c r="V572" t="s">
        <v>36</v>
      </c>
      <c r="W572" t="s">
        <v>36</v>
      </c>
      <c r="X572" t="s">
        <v>36</v>
      </c>
      <c r="Y572" t="s">
        <v>36</v>
      </c>
    </row>
    <row r="573" spans="3:25" x14ac:dyDescent="0.3">
      <c r="C573">
        <v>56.95</v>
      </c>
      <c r="D573" t="e">
        <f>-Inf</f>
        <v>#NAME?</v>
      </c>
      <c r="E573" t="e">
        <f>-Inf</f>
        <v>#NAME?</v>
      </c>
      <c r="F573" t="e">
        <f>-Inf</f>
        <v>#NAME?</v>
      </c>
      <c r="G573">
        <v>-7.86761</v>
      </c>
      <c r="H573">
        <v>-6.3777799999999996</v>
      </c>
      <c r="I573">
        <v>-6.4939299999999998</v>
      </c>
      <c r="K573">
        <v>56.95</v>
      </c>
      <c r="L573" t="s">
        <v>36</v>
      </c>
      <c r="M573" t="s">
        <v>36</v>
      </c>
      <c r="N573" t="s">
        <v>36</v>
      </c>
      <c r="O573" t="s">
        <v>36</v>
      </c>
      <c r="P573" t="s">
        <v>36</v>
      </c>
      <c r="Q573">
        <v>-7.4280099999999996</v>
      </c>
      <c r="S573">
        <v>56.95</v>
      </c>
      <c r="T573" t="s">
        <v>36</v>
      </c>
      <c r="U573" t="s">
        <v>36</v>
      </c>
      <c r="V573" t="s">
        <v>36</v>
      </c>
      <c r="W573" t="s">
        <v>36</v>
      </c>
      <c r="X573" t="s">
        <v>36</v>
      </c>
      <c r="Y573" t="s">
        <v>36</v>
      </c>
    </row>
    <row r="574" spans="3:25" x14ac:dyDescent="0.3">
      <c r="C574">
        <v>57.05</v>
      </c>
      <c r="D574" t="e">
        <f>-Inf</f>
        <v>#NAME?</v>
      </c>
      <c r="E574" t="e">
        <f>-Inf</f>
        <v>#NAME?</v>
      </c>
      <c r="F574" t="e">
        <f>-Inf</f>
        <v>#NAME?</v>
      </c>
      <c r="G574">
        <v>-7.8907400000000001</v>
      </c>
      <c r="H574">
        <v>-6.3786500000000004</v>
      </c>
      <c r="I574">
        <v>-6.4954499999999999</v>
      </c>
      <c r="K574">
        <v>57.05</v>
      </c>
      <c r="L574" t="s">
        <v>36</v>
      </c>
      <c r="M574" t="s">
        <v>36</v>
      </c>
      <c r="N574" t="s">
        <v>36</v>
      </c>
      <c r="O574" t="s">
        <v>36</v>
      </c>
      <c r="P574" t="s">
        <v>36</v>
      </c>
      <c r="Q574">
        <v>-7.4207099999999997</v>
      </c>
      <c r="S574">
        <v>57.05</v>
      </c>
      <c r="T574" t="s">
        <v>36</v>
      </c>
      <c r="U574" t="s">
        <v>36</v>
      </c>
      <c r="V574" t="s">
        <v>36</v>
      </c>
      <c r="W574" t="s">
        <v>36</v>
      </c>
      <c r="X574" t="s">
        <v>36</v>
      </c>
      <c r="Y574" t="s">
        <v>36</v>
      </c>
    </row>
    <row r="575" spans="3:25" x14ac:dyDescent="0.3">
      <c r="C575">
        <v>57.15</v>
      </c>
      <c r="D575" t="e">
        <f>-Inf</f>
        <v>#NAME?</v>
      </c>
      <c r="E575" t="e">
        <f>-Inf</f>
        <v>#NAME?</v>
      </c>
      <c r="F575" t="e">
        <f>-Inf</f>
        <v>#NAME?</v>
      </c>
      <c r="G575">
        <v>-7.8438800000000004</v>
      </c>
      <c r="H575">
        <v>-6.3858899999999998</v>
      </c>
      <c r="I575">
        <v>-6.4929899999999998</v>
      </c>
      <c r="K575">
        <v>57.15</v>
      </c>
      <c r="L575" t="s">
        <v>36</v>
      </c>
      <c r="M575" t="s">
        <v>36</v>
      </c>
      <c r="N575" t="s">
        <v>36</v>
      </c>
      <c r="O575" t="s">
        <v>36</v>
      </c>
      <c r="P575" t="s">
        <v>36</v>
      </c>
      <c r="Q575">
        <v>-7.3797600000000001</v>
      </c>
      <c r="S575">
        <v>57.15</v>
      </c>
      <c r="T575" t="s">
        <v>36</v>
      </c>
      <c r="U575" t="s">
        <v>36</v>
      </c>
      <c r="V575" t="s">
        <v>36</v>
      </c>
      <c r="W575" t="s">
        <v>36</v>
      </c>
      <c r="X575" t="s">
        <v>36</v>
      </c>
      <c r="Y575" t="s">
        <v>36</v>
      </c>
    </row>
    <row r="576" spans="3:25" x14ac:dyDescent="0.3">
      <c r="C576">
        <v>57.25</v>
      </c>
      <c r="D576" t="e">
        <f>-Inf</f>
        <v>#NAME?</v>
      </c>
      <c r="E576" t="e">
        <f>-Inf</f>
        <v>#NAME?</v>
      </c>
      <c r="F576" t="e">
        <f>-Inf</f>
        <v>#NAME?</v>
      </c>
      <c r="G576">
        <v>-7.8748500000000003</v>
      </c>
      <c r="H576">
        <v>-6.3803299999999998</v>
      </c>
      <c r="I576">
        <v>-6.4997699999999998</v>
      </c>
      <c r="K576">
        <v>57.25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>
        <v>-7.3784799999999997</v>
      </c>
      <c r="S576">
        <v>57.25</v>
      </c>
      <c r="T576" t="s">
        <v>36</v>
      </c>
      <c r="U576" t="s">
        <v>36</v>
      </c>
      <c r="V576" t="s">
        <v>36</v>
      </c>
      <c r="W576" t="s">
        <v>36</v>
      </c>
      <c r="X576" t="s">
        <v>36</v>
      </c>
      <c r="Y576" t="s">
        <v>36</v>
      </c>
    </row>
    <row r="577" spans="3:25" x14ac:dyDescent="0.3">
      <c r="C577">
        <v>57.35</v>
      </c>
      <c r="D577" t="e">
        <f>-Inf</f>
        <v>#NAME?</v>
      </c>
      <c r="E577" t="e">
        <f>-Inf</f>
        <v>#NAME?</v>
      </c>
      <c r="F577" t="e">
        <f>-Inf</f>
        <v>#NAME?</v>
      </c>
      <c r="G577">
        <v>-7.8096899999999998</v>
      </c>
      <c r="H577">
        <v>-6.3696000000000002</v>
      </c>
      <c r="I577">
        <v>-6.4916999999999998</v>
      </c>
      <c r="K577">
        <v>57.35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>
        <v>-7.36571</v>
      </c>
      <c r="S577">
        <v>57.35</v>
      </c>
      <c r="T577" t="s">
        <v>36</v>
      </c>
      <c r="U577" t="s">
        <v>36</v>
      </c>
      <c r="V577" t="s">
        <v>36</v>
      </c>
      <c r="W577" t="s">
        <v>36</v>
      </c>
      <c r="X577" t="s">
        <v>36</v>
      </c>
      <c r="Y577" t="s">
        <v>36</v>
      </c>
    </row>
    <row r="578" spans="3:25" x14ac:dyDescent="0.3">
      <c r="C578">
        <v>57.45</v>
      </c>
      <c r="D578" t="e">
        <f>-Inf</f>
        <v>#NAME?</v>
      </c>
      <c r="E578" t="e">
        <f>-Inf</f>
        <v>#NAME?</v>
      </c>
      <c r="F578" t="e">
        <f>-Inf</f>
        <v>#NAME?</v>
      </c>
      <c r="G578">
        <v>-7.8078099999999999</v>
      </c>
      <c r="H578">
        <v>-6.3723299999999998</v>
      </c>
      <c r="I578">
        <v>-6.4954799999999997</v>
      </c>
      <c r="K578">
        <v>57.45</v>
      </c>
      <c r="L578" t="s">
        <v>36</v>
      </c>
      <c r="M578" t="s">
        <v>36</v>
      </c>
      <c r="N578" t="s">
        <v>36</v>
      </c>
      <c r="O578" t="s">
        <v>36</v>
      </c>
      <c r="P578" t="s">
        <v>36</v>
      </c>
      <c r="Q578">
        <v>-7.4187099999999999</v>
      </c>
      <c r="S578">
        <v>57.45</v>
      </c>
      <c r="T578" t="s">
        <v>36</v>
      </c>
      <c r="U578" t="s">
        <v>36</v>
      </c>
      <c r="V578" t="s">
        <v>36</v>
      </c>
      <c r="W578" t="s">
        <v>36</v>
      </c>
      <c r="X578" t="s">
        <v>36</v>
      </c>
      <c r="Y578" t="s">
        <v>36</v>
      </c>
    </row>
    <row r="579" spans="3:25" x14ac:dyDescent="0.3">
      <c r="C579">
        <v>57.55</v>
      </c>
      <c r="D579" t="e">
        <f>-Inf</f>
        <v>#NAME?</v>
      </c>
      <c r="E579" t="e">
        <f>-Inf</f>
        <v>#NAME?</v>
      </c>
      <c r="F579" t="e">
        <f>-Inf</f>
        <v>#NAME?</v>
      </c>
      <c r="G579">
        <v>-7.8139099999999999</v>
      </c>
      <c r="H579">
        <v>-6.3808299999999996</v>
      </c>
      <c r="I579">
        <v>-6.4966200000000001</v>
      </c>
      <c r="K579">
        <v>57.55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>
        <v>-7.4302700000000002</v>
      </c>
      <c r="S579">
        <v>57.55</v>
      </c>
      <c r="T579" t="s">
        <v>36</v>
      </c>
      <c r="U579" t="s">
        <v>36</v>
      </c>
      <c r="V579" t="s">
        <v>36</v>
      </c>
      <c r="W579" t="s">
        <v>36</v>
      </c>
      <c r="X579" t="s">
        <v>36</v>
      </c>
      <c r="Y579" t="s">
        <v>36</v>
      </c>
    </row>
    <row r="580" spans="3:25" x14ac:dyDescent="0.3">
      <c r="C580">
        <v>57.65</v>
      </c>
      <c r="D580" t="e">
        <f>-Inf</f>
        <v>#NAME?</v>
      </c>
      <c r="E580" t="e">
        <f>-Inf</f>
        <v>#NAME?</v>
      </c>
      <c r="F580" t="e">
        <f>-Inf</f>
        <v>#NAME?</v>
      </c>
      <c r="G580">
        <v>-7.8079200000000002</v>
      </c>
      <c r="H580">
        <v>-6.3864000000000001</v>
      </c>
      <c r="I580">
        <v>-6.5002199999999997</v>
      </c>
      <c r="K580">
        <v>57.65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>
        <v>-7.4608800000000004</v>
      </c>
      <c r="S580">
        <v>57.65</v>
      </c>
      <c r="T580" t="s">
        <v>36</v>
      </c>
      <c r="U580" t="s">
        <v>36</v>
      </c>
      <c r="V580" t="s">
        <v>36</v>
      </c>
      <c r="W580" t="s">
        <v>36</v>
      </c>
      <c r="X580" t="s">
        <v>36</v>
      </c>
      <c r="Y580" t="s">
        <v>36</v>
      </c>
    </row>
    <row r="581" spans="3:25" x14ac:dyDescent="0.3">
      <c r="C581">
        <v>57.75</v>
      </c>
      <c r="D581" t="e">
        <f>-Inf</f>
        <v>#NAME?</v>
      </c>
      <c r="E581" t="e">
        <f>-Inf</f>
        <v>#NAME?</v>
      </c>
      <c r="F581" t="e">
        <f>-Inf</f>
        <v>#NAME?</v>
      </c>
      <c r="G581">
        <v>-7.9111200000000004</v>
      </c>
      <c r="H581">
        <v>-6.4015399999999998</v>
      </c>
      <c r="I581">
        <v>-6.5014700000000003</v>
      </c>
      <c r="K581">
        <v>57.75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>
        <v>-7.4224600000000001</v>
      </c>
      <c r="S581">
        <v>57.75</v>
      </c>
      <c r="T581" t="s">
        <v>36</v>
      </c>
      <c r="U581" t="s">
        <v>36</v>
      </c>
      <c r="V581" t="s">
        <v>36</v>
      </c>
      <c r="W581" t="s">
        <v>36</v>
      </c>
      <c r="X581" t="s">
        <v>36</v>
      </c>
      <c r="Y581" t="s">
        <v>36</v>
      </c>
    </row>
    <row r="582" spans="3:25" x14ac:dyDescent="0.3">
      <c r="C582">
        <v>57.85</v>
      </c>
      <c r="D582" t="e">
        <f>-Inf</f>
        <v>#NAME?</v>
      </c>
      <c r="E582" t="e">
        <f>-Inf</f>
        <v>#NAME?</v>
      </c>
      <c r="F582" t="e">
        <f>-Inf</f>
        <v>#NAME?</v>
      </c>
      <c r="G582">
        <v>-7.97349</v>
      </c>
      <c r="H582">
        <v>-6.4015199999999997</v>
      </c>
      <c r="I582">
        <v>-6.50427</v>
      </c>
      <c r="K582">
        <v>57.85</v>
      </c>
      <c r="L582" t="s">
        <v>36</v>
      </c>
      <c r="M582" t="s">
        <v>36</v>
      </c>
      <c r="N582" t="s">
        <v>36</v>
      </c>
      <c r="O582" t="s">
        <v>36</v>
      </c>
      <c r="P582" t="s">
        <v>36</v>
      </c>
      <c r="Q582">
        <v>-7.4518700000000004</v>
      </c>
      <c r="S582">
        <v>57.85</v>
      </c>
      <c r="T582" t="s">
        <v>36</v>
      </c>
      <c r="U582" t="s">
        <v>36</v>
      </c>
      <c r="V582" t="s">
        <v>36</v>
      </c>
      <c r="W582" t="s">
        <v>36</v>
      </c>
      <c r="X582" t="s">
        <v>36</v>
      </c>
      <c r="Y582" t="s">
        <v>36</v>
      </c>
    </row>
    <row r="583" spans="3:25" x14ac:dyDescent="0.3">
      <c r="C583">
        <v>57.95</v>
      </c>
      <c r="D583" t="e">
        <f>-Inf</f>
        <v>#NAME?</v>
      </c>
      <c r="E583" t="e">
        <f>-Inf</f>
        <v>#NAME?</v>
      </c>
      <c r="F583" t="e">
        <f>-Inf</f>
        <v>#NAME?</v>
      </c>
      <c r="G583">
        <v>-7.9854700000000003</v>
      </c>
      <c r="H583">
        <v>-6.40252</v>
      </c>
      <c r="I583">
        <v>-6.5089199999999998</v>
      </c>
      <c r="K583">
        <v>57.95</v>
      </c>
      <c r="L583" t="s">
        <v>36</v>
      </c>
      <c r="M583" t="s">
        <v>36</v>
      </c>
      <c r="N583" t="s">
        <v>36</v>
      </c>
      <c r="O583" t="s">
        <v>36</v>
      </c>
      <c r="P583" t="s">
        <v>36</v>
      </c>
      <c r="Q583">
        <v>-7.4767099999999997</v>
      </c>
      <c r="S583">
        <v>57.95</v>
      </c>
      <c r="T583" t="s">
        <v>36</v>
      </c>
      <c r="U583" t="s">
        <v>36</v>
      </c>
      <c r="V583" t="s">
        <v>36</v>
      </c>
      <c r="W583" t="s">
        <v>36</v>
      </c>
      <c r="X583" t="s">
        <v>36</v>
      </c>
      <c r="Y583" t="s">
        <v>36</v>
      </c>
    </row>
    <row r="584" spans="3:25" x14ac:dyDescent="0.3">
      <c r="C584">
        <v>58.05</v>
      </c>
      <c r="D584" t="e">
        <f>-Inf</f>
        <v>#NAME?</v>
      </c>
      <c r="E584" t="e">
        <f>-Inf</f>
        <v>#NAME?</v>
      </c>
      <c r="F584" t="e">
        <f>-Inf</f>
        <v>#NAME?</v>
      </c>
      <c r="G584">
        <v>-8.0446299999999997</v>
      </c>
      <c r="H584">
        <v>-6.4024099999999997</v>
      </c>
      <c r="I584">
        <v>-6.5038299999999998</v>
      </c>
      <c r="K584">
        <v>58.05</v>
      </c>
      <c r="L584" t="s">
        <v>36</v>
      </c>
      <c r="M584" t="s">
        <v>36</v>
      </c>
      <c r="N584" t="s">
        <v>36</v>
      </c>
      <c r="O584" t="s">
        <v>36</v>
      </c>
      <c r="P584" t="s">
        <v>36</v>
      </c>
      <c r="Q584">
        <v>-7.4658800000000003</v>
      </c>
      <c r="S584">
        <v>58.05</v>
      </c>
      <c r="T584" t="s">
        <v>36</v>
      </c>
      <c r="U584" t="s">
        <v>36</v>
      </c>
      <c r="V584" t="s">
        <v>36</v>
      </c>
      <c r="W584" t="s">
        <v>36</v>
      </c>
      <c r="X584" t="s">
        <v>36</v>
      </c>
      <c r="Y584" t="s">
        <v>36</v>
      </c>
    </row>
    <row r="585" spans="3:25" x14ac:dyDescent="0.3">
      <c r="C585">
        <v>58.15</v>
      </c>
      <c r="D585" t="e">
        <f>-Inf</f>
        <v>#NAME?</v>
      </c>
      <c r="E585" t="e">
        <f>-Inf</f>
        <v>#NAME?</v>
      </c>
      <c r="F585" t="e">
        <f>-Inf</f>
        <v>#NAME?</v>
      </c>
      <c r="G585">
        <v>-8.0569100000000002</v>
      </c>
      <c r="H585">
        <v>-6.4066400000000003</v>
      </c>
      <c r="I585">
        <v>-6.5020600000000002</v>
      </c>
      <c r="K585">
        <v>58.15</v>
      </c>
      <c r="L585" t="s">
        <v>36</v>
      </c>
      <c r="M585" t="s">
        <v>36</v>
      </c>
      <c r="N585" t="s">
        <v>36</v>
      </c>
      <c r="O585" t="s">
        <v>36</v>
      </c>
      <c r="P585" t="s">
        <v>36</v>
      </c>
      <c r="Q585">
        <v>-7.4669600000000003</v>
      </c>
      <c r="S585">
        <v>58.15</v>
      </c>
      <c r="T585" t="s">
        <v>36</v>
      </c>
      <c r="U585" t="s">
        <v>36</v>
      </c>
      <c r="V585" t="s">
        <v>36</v>
      </c>
      <c r="W585" t="s">
        <v>36</v>
      </c>
      <c r="X585" t="s">
        <v>36</v>
      </c>
      <c r="Y585" t="s">
        <v>36</v>
      </c>
    </row>
    <row r="586" spans="3:25" x14ac:dyDescent="0.3">
      <c r="C586">
        <v>58.25</v>
      </c>
      <c r="D586" t="e">
        <f>-Inf</f>
        <v>#NAME?</v>
      </c>
      <c r="E586" t="e">
        <f>-Inf</f>
        <v>#NAME?</v>
      </c>
      <c r="F586" t="e">
        <f>-Inf</f>
        <v>#NAME?</v>
      </c>
      <c r="G586">
        <v>-8.0933600000000006</v>
      </c>
      <c r="H586">
        <v>-6.4075100000000003</v>
      </c>
      <c r="I586">
        <v>-6.5029399999999997</v>
      </c>
      <c r="K586">
        <v>58.25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>
        <v>-7.4672599999999996</v>
      </c>
      <c r="S586">
        <v>58.25</v>
      </c>
      <c r="T586" t="s">
        <v>36</v>
      </c>
      <c r="U586" t="s">
        <v>36</v>
      </c>
      <c r="V586" t="s">
        <v>36</v>
      </c>
      <c r="W586" t="s">
        <v>36</v>
      </c>
      <c r="X586" t="s">
        <v>36</v>
      </c>
      <c r="Y586" t="s">
        <v>36</v>
      </c>
    </row>
    <row r="587" spans="3:25" x14ac:dyDescent="0.3">
      <c r="C587">
        <v>58.35</v>
      </c>
      <c r="D587" t="e">
        <f>-Inf</f>
        <v>#NAME?</v>
      </c>
      <c r="E587" t="e">
        <f>-Inf</f>
        <v>#NAME?</v>
      </c>
      <c r="F587" t="e">
        <f>-Inf</f>
        <v>#NAME?</v>
      </c>
      <c r="G587">
        <v>-8.0730599999999999</v>
      </c>
      <c r="H587">
        <v>-6.4026399999999999</v>
      </c>
      <c r="I587">
        <v>-6.4999399999999996</v>
      </c>
      <c r="K587">
        <v>58.35</v>
      </c>
      <c r="L587" t="s">
        <v>36</v>
      </c>
      <c r="M587" t="s">
        <v>36</v>
      </c>
      <c r="N587" t="s">
        <v>36</v>
      </c>
      <c r="O587" t="s">
        <v>36</v>
      </c>
      <c r="P587" t="s">
        <v>36</v>
      </c>
      <c r="Q587">
        <v>-7.50624</v>
      </c>
      <c r="S587">
        <v>58.35</v>
      </c>
      <c r="T587" t="s">
        <v>36</v>
      </c>
      <c r="U587" t="s">
        <v>36</v>
      </c>
      <c r="V587" t="s">
        <v>36</v>
      </c>
      <c r="W587" t="s">
        <v>36</v>
      </c>
      <c r="X587" t="s">
        <v>36</v>
      </c>
      <c r="Y587" t="s">
        <v>36</v>
      </c>
    </row>
    <row r="588" spans="3:25" x14ac:dyDescent="0.3">
      <c r="C588">
        <v>58.45</v>
      </c>
      <c r="D588" t="e">
        <f>-Inf</f>
        <v>#NAME?</v>
      </c>
      <c r="E588" t="e">
        <f>-Inf</f>
        <v>#NAME?</v>
      </c>
      <c r="F588" t="e">
        <f>-Inf</f>
        <v>#NAME?</v>
      </c>
      <c r="G588">
        <v>-8.0721600000000002</v>
      </c>
      <c r="H588">
        <v>-6.4029299999999996</v>
      </c>
      <c r="I588">
        <v>-6.4918100000000001</v>
      </c>
      <c r="K588">
        <v>58.45</v>
      </c>
      <c r="L588" t="s">
        <v>36</v>
      </c>
      <c r="M588" t="s">
        <v>36</v>
      </c>
      <c r="N588" t="s">
        <v>36</v>
      </c>
      <c r="O588" t="s">
        <v>36</v>
      </c>
      <c r="P588" t="s">
        <v>36</v>
      </c>
      <c r="Q588">
        <v>-7.52508</v>
      </c>
      <c r="S588">
        <v>58.45</v>
      </c>
      <c r="T588" t="s">
        <v>36</v>
      </c>
      <c r="U588" t="s">
        <v>36</v>
      </c>
      <c r="V588" t="s">
        <v>36</v>
      </c>
      <c r="W588" t="s">
        <v>36</v>
      </c>
      <c r="X588" t="s">
        <v>36</v>
      </c>
      <c r="Y588" t="s">
        <v>36</v>
      </c>
    </row>
    <row r="589" spans="3:25" x14ac:dyDescent="0.3">
      <c r="C589">
        <v>58.55</v>
      </c>
      <c r="D589" t="e">
        <f>-Inf</f>
        <v>#NAME?</v>
      </c>
      <c r="E589" t="e">
        <f>-Inf</f>
        <v>#NAME?</v>
      </c>
      <c r="F589" t="e">
        <f>-Inf</f>
        <v>#NAME?</v>
      </c>
      <c r="G589">
        <v>-8.0763200000000008</v>
      </c>
      <c r="H589">
        <v>-6.4113199999999999</v>
      </c>
      <c r="I589">
        <v>-6.48733</v>
      </c>
      <c r="K589">
        <v>58.55</v>
      </c>
      <c r="L589" t="s">
        <v>36</v>
      </c>
      <c r="M589" t="s">
        <v>36</v>
      </c>
      <c r="N589" t="s">
        <v>36</v>
      </c>
      <c r="O589" t="s">
        <v>36</v>
      </c>
      <c r="P589" t="s">
        <v>36</v>
      </c>
      <c r="Q589">
        <v>-7.5272199999999998</v>
      </c>
      <c r="S589">
        <v>58.55</v>
      </c>
      <c r="T589" t="s">
        <v>36</v>
      </c>
      <c r="U589" t="s">
        <v>36</v>
      </c>
      <c r="V589" t="s">
        <v>36</v>
      </c>
      <c r="W589" t="s">
        <v>36</v>
      </c>
      <c r="X589" t="s">
        <v>36</v>
      </c>
      <c r="Y589" t="s">
        <v>36</v>
      </c>
    </row>
    <row r="590" spans="3:25" x14ac:dyDescent="0.3">
      <c r="C590">
        <v>58.65</v>
      </c>
      <c r="D590" t="e">
        <f>-Inf</f>
        <v>#NAME?</v>
      </c>
      <c r="E590" t="e">
        <f>-Inf</f>
        <v>#NAME?</v>
      </c>
      <c r="F590" t="e">
        <f>-Inf</f>
        <v>#NAME?</v>
      </c>
      <c r="G590">
        <v>-8.09023</v>
      </c>
      <c r="H590">
        <v>-6.4090600000000002</v>
      </c>
      <c r="I590">
        <v>-6.4879800000000003</v>
      </c>
      <c r="K590">
        <v>58.65</v>
      </c>
      <c r="L590" t="s">
        <v>36</v>
      </c>
      <c r="M590" t="s">
        <v>36</v>
      </c>
      <c r="N590" t="s">
        <v>36</v>
      </c>
      <c r="O590" t="s">
        <v>36</v>
      </c>
      <c r="P590" t="s">
        <v>36</v>
      </c>
      <c r="Q590">
        <v>-7.5603600000000002</v>
      </c>
      <c r="S590">
        <v>58.65</v>
      </c>
      <c r="T590" t="s">
        <v>36</v>
      </c>
      <c r="U590" t="s">
        <v>36</v>
      </c>
      <c r="V590" t="s">
        <v>36</v>
      </c>
      <c r="W590" t="s">
        <v>36</v>
      </c>
      <c r="X590" t="s">
        <v>36</v>
      </c>
      <c r="Y590" t="s">
        <v>36</v>
      </c>
    </row>
    <row r="591" spans="3:25" x14ac:dyDescent="0.3">
      <c r="C591">
        <v>58.75</v>
      </c>
      <c r="D591" t="e">
        <f>-Inf</f>
        <v>#NAME?</v>
      </c>
      <c r="E591" t="e">
        <f>-Inf</f>
        <v>#NAME?</v>
      </c>
      <c r="F591" t="e">
        <f>-Inf</f>
        <v>#NAME?</v>
      </c>
      <c r="G591">
        <v>-8.1296900000000001</v>
      </c>
      <c r="H591">
        <v>-6.4062000000000001</v>
      </c>
      <c r="I591">
        <v>-6.4934700000000003</v>
      </c>
      <c r="K591">
        <v>58.75</v>
      </c>
      <c r="L591" t="s">
        <v>36</v>
      </c>
      <c r="M591" t="s">
        <v>36</v>
      </c>
      <c r="N591" t="s">
        <v>36</v>
      </c>
      <c r="O591" t="s">
        <v>36</v>
      </c>
      <c r="P591" t="s">
        <v>36</v>
      </c>
      <c r="Q591">
        <v>-7.58223</v>
      </c>
      <c r="S591">
        <v>58.75</v>
      </c>
      <c r="T591" t="s">
        <v>36</v>
      </c>
      <c r="U591" t="s">
        <v>36</v>
      </c>
      <c r="V591" t="s">
        <v>36</v>
      </c>
      <c r="W591" t="s">
        <v>36</v>
      </c>
      <c r="X591" t="s">
        <v>36</v>
      </c>
      <c r="Y591" t="s">
        <v>36</v>
      </c>
    </row>
    <row r="592" spans="3:25" x14ac:dyDescent="0.3">
      <c r="C592">
        <v>58.85</v>
      </c>
      <c r="D592" t="e">
        <f>-Inf</f>
        <v>#NAME?</v>
      </c>
      <c r="E592" t="e">
        <f>-Inf</f>
        <v>#NAME?</v>
      </c>
      <c r="F592" t="e">
        <f>-Inf</f>
        <v>#NAME?</v>
      </c>
      <c r="G592">
        <v>-8.0888600000000004</v>
      </c>
      <c r="H592">
        <v>-6.4076899999999997</v>
      </c>
      <c r="I592">
        <v>-6.5003399999999996</v>
      </c>
      <c r="K592">
        <v>58.85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>
        <v>-7.5982399999999997</v>
      </c>
      <c r="S592">
        <v>58.85</v>
      </c>
      <c r="T592" t="s">
        <v>36</v>
      </c>
      <c r="U592" t="s">
        <v>36</v>
      </c>
      <c r="V592" t="s">
        <v>36</v>
      </c>
      <c r="W592" t="s">
        <v>36</v>
      </c>
      <c r="X592" t="s">
        <v>36</v>
      </c>
      <c r="Y592" t="s">
        <v>36</v>
      </c>
    </row>
    <row r="593" spans="3:25" x14ac:dyDescent="0.3">
      <c r="C593">
        <v>58.95</v>
      </c>
      <c r="D593" t="e">
        <f>-Inf</f>
        <v>#NAME?</v>
      </c>
      <c r="E593" t="e">
        <f>-Inf</f>
        <v>#NAME?</v>
      </c>
      <c r="F593" t="e">
        <f>-Inf</f>
        <v>#NAME?</v>
      </c>
      <c r="G593">
        <v>-8.0358000000000001</v>
      </c>
      <c r="H593">
        <v>-6.4077599999999997</v>
      </c>
      <c r="I593">
        <v>-6.5070399999999999</v>
      </c>
      <c r="K593">
        <v>58.95</v>
      </c>
      <c r="L593" t="s">
        <v>36</v>
      </c>
      <c r="M593" t="s">
        <v>36</v>
      </c>
      <c r="N593" t="s">
        <v>36</v>
      </c>
      <c r="O593" t="s">
        <v>36</v>
      </c>
      <c r="P593" t="s">
        <v>36</v>
      </c>
      <c r="Q593">
        <v>-7.6155499999999998</v>
      </c>
      <c r="S593">
        <v>58.95</v>
      </c>
      <c r="T593" t="s">
        <v>36</v>
      </c>
      <c r="U593" t="s">
        <v>36</v>
      </c>
      <c r="V593" t="s">
        <v>36</v>
      </c>
      <c r="W593" t="s">
        <v>36</v>
      </c>
      <c r="X593" t="s">
        <v>36</v>
      </c>
      <c r="Y593" t="s">
        <v>36</v>
      </c>
    </row>
    <row r="594" spans="3:25" x14ac:dyDescent="0.3">
      <c r="C594">
        <v>59.05</v>
      </c>
      <c r="D594" t="e">
        <f>-Inf</f>
        <v>#NAME?</v>
      </c>
      <c r="E594" t="e">
        <f>-Inf</f>
        <v>#NAME?</v>
      </c>
      <c r="F594" t="e">
        <f>-Inf</f>
        <v>#NAME?</v>
      </c>
      <c r="G594">
        <v>-8.1037300000000005</v>
      </c>
      <c r="H594">
        <v>-6.4127700000000001</v>
      </c>
      <c r="I594">
        <v>-6.51288</v>
      </c>
      <c r="K594">
        <v>59.05</v>
      </c>
      <c r="L594" t="s">
        <v>36</v>
      </c>
      <c r="M594" t="s">
        <v>36</v>
      </c>
      <c r="N594" t="s">
        <v>36</v>
      </c>
      <c r="O594" t="s">
        <v>36</v>
      </c>
      <c r="P594" t="s">
        <v>36</v>
      </c>
      <c r="Q594">
        <v>-7.5918400000000004</v>
      </c>
      <c r="S594">
        <v>59.05</v>
      </c>
      <c r="T594" t="s">
        <v>36</v>
      </c>
      <c r="U594" t="s">
        <v>36</v>
      </c>
      <c r="V594" t="s">
        <v>36</v>
      </c>
      <c r="W594" t="s">
        <v>36</v>
      </c>
      <c r="X594" t="s">
        <v>36</v>
      </c>
      <c r="Y594" t="s">
        <v>36</v>
      </c>
    </row>
    <row r="595" spans="3:25" x14ac:dyDescent="0.3">
      <c r="C595">
        <v>59.15</v>
      </c>
      <c r="D595" t="e">
        <f>-Inf</f>
        <v>#NAME?</v>
      </c>
      <c r="E595" t="e">
        <f>-Inf</f>
        <v>#NAME?</v>
      </c>
      <c r="F595" t="e">
        <f>-Inf</f>
        <v>#NAME?</v>
      </c>
      <c r="G595">
        <v>-8.1725399999999997</v>
      </c>
      <c r="H595">
        <v>-6.4080000000000004</v>
      </c>
      <c r="I595">
        <v>-6.5186000000000002</v>
      </c>
      <c r="K595">
        <v>59.15</v>
      </c>
      <c r="L595" t="s">
        <v>36</v>
      </c>
      <c r="M595" t="s">
        <v>36</v>
      </c>
      <c r="N595" t="s">
        <v>36</v>
      </c>
      <c r="O595" t="s">
        <v>36</v>
      </c>
      <c r="P595" t="s">
        <v>36</v>
      </c>
      <c r="Q595">
        <v>-7.6772799999999997</v>
      </c>
      <c r="S595">
        <v>59.15</v>
      </c>
      <c r="T595" t="s">
        <v>36</v>
      </c>
      <c r="U595" t="s">
        <v>36</v>
      </c>
      <c r="V595" t="s">
        <v>36</v>
      </c>
      <c r="W595" t="s">
        <v>36</v>
      </c>
      <c r="X595" t="s">
        <v>36</v>
      </c>
      <c r="Y595" t="s">
        <v>36</v>
      </c>
    </row>
    <row r="596" spans="3:25" x14ac:dyDescent="0.3">
      <c r="C596">
        <v>59.25</v>
      </c>
      <c r="D596" t="e">
        <f>-Inf</f>
        <v>#NAME?</v>
      </c>
      <c r="E596" t="e">
        <f>-Inf</f>
        <v>#NAME?</v>
      </c>
      <c r="F596" t="e">
        <f>-Inf</f>
        <v>#NAME?</v>
      </c>
      <c r="G596">
        <v>-8.1299899999999994</v>
      </c>
      <c r="H596">
        <v>-6.4091699999999996</v>
      </c>
      <c r="I596">
        <v>-6.5214499999999997</v>
      </c>
      <c r="K596">
        <v>59.25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>
        <v>-7.6709300000000002</v>
      </c>
      <c r="S596">
        <v>59.25</v>
      </c>
      <c r="T596" t="s">
        <v>36</v>
      </c>
      <c r="U596" t="s">
        <v>36</v>
      </c>
      <c r="V596" t="s">
        <v>36</v>
      </c>
      <c r="W596" t="s">
        <v>36</v>
      </c>
      <c r="X596" t="s">
        <v>36</v>
      </c>
      <c r="Y596" t="s">
        <v>36</v>
      </c>
    </row>
    <row r="597" spans="3:25" x14ac:dyDescent="0.3">
      <c r="C597">
        <v>59.35</v>
      </c>
      <c r="D597" t="e">
        <f>-Inf</f>
        <v>#NAME?</v>
      </c>
      <c r="E597" t="e">
        <f>-Inf</f>
        <v>#NAME?</v>
      </c>
      <c r="F597" t="e">
        <f>-Inf</f>
        <v>#NAME?</v>
      </c>
      <c r="G597">
        <v>-8.1252800000000001</v>
      </c>
      <c r="H597">
        <v>-6.4091699999999996</v>
      </c>
      <c r="I597">
        <v>-6.5313499999999998</v>
      </c>
      <c r="K597">
        <v>59.35</v>
      </c>
      <c r="L597" t="s">
        <v>36</v>
      </c>
      <c r="M597" t="s">
        <v>36</v>
      </c>
      <c r="N597" t="s">
        <v>36</v>
      </c>
      <c r="O597" t="s">
        <v>36</v>
      </c>
      <c r="P597" t="s">
        <v>36</v>
      </c>
      <c r="Q597">
        <v>-7.6713199999999997</v>
      </c>
      <c r="S597">
        <v>59.35</v>
      </c>
      <c r="T597" t="s">
        <v>36</v>
      </c>
      <c r="U597" t="s">
        <v>36</v>
      </c>
      <c r="V597" t="s">
        <v>36</v>
      </c>
      <c r="W597" t="s">
        <v>36</v>
      </c>
      <c r="X597" t="s">
        <v>36</v>
      </c>
      <c r="Y597" t="s">
        <v>36</v>
      </c>
    </row>
    <row r="598" spans="3:25" x14ac:dyDescent="0.3">
      <c r="C598">
        <v>59.45</v>
      </c>
      <c r="D598" t="e">
        <f>-Inf</f>
        <v>#NAME?</v>
      </c>
      <c r="E598" t="e">
        <f>-Inf</f>
        <v>#NAME?</v>
      </c>
      <c r="F598" t="e">
        <f>-Inf</f>
        <v>#NAME?</v>
      </c>
      <c r="G598">
        <v>-8.1238399999999995</v>
      </c>
      <c r="H598">
        <v>-6.40923</v>
      </c>
      <c r="I598">
        <v>-6.5289599999999997</v>
      </c>
      <c r="K598">
        <v>59.45</v>
      </c>
      <c r="L598" t="s">
        <v>36</v>
      </c>
      <c r="M598" t="s">
        <v>36</v>
      </c>
      <c r="N598" t="s">
        <v>36</v>
      </c>
      <c r="O598" t="s">
        <v>36</v>
      </c>
      <c r="P598" t="s">
        <v>36</v>
      </c>
      <c r="Q598">
        <v>-7.6759300000000001</v>
      </c>
      <c r="S598">
        <v>59.45</v>
      </c>
      <c r="T598" t="s">
        <v>36</v>
      </c>
      <c r="U598" t="s">
        <v>36</v>
      </c>
      <c r="V598" t="s">
        <v>36</v>
      </c>
      <c r="W598" t="s">
        <v>36</v>
      </c>
      <c r="X598" t="s">
        <v>36</v>
      </c>
      <c r="Y598" t="s">
        <v>36</v>
      </c>
    </row>
    <row r="599" spans="3:25" x14ac:dyDescent="0.3">
      <c r="C599">
        <v>59.55</v>
      </c>
      <c r="D599" t="e">
        <f>-Inf</f>
        <v>#NAME?</v>
      </c>
      <c r="E599" t="e">
        <f>-Inf</f>
        <v>#NAME?</v>
      </c>
      <c r="F599" t="e">
        <f>-Inf</f>
        <v>#NAME?</v>
      </c>
      <c r="G599">
        <v>-8.1616700000000009</v>
      </c>
      <c r="H599">
        <v>-6.40055</v>
      </c>
      <c r="I599">
        <v>-6.5256400000000001</v>
      </c>
      <c r="K599">
        <v>59.55</v>
      </c>
      <c r="L599" t="s">
        <v>36</v>
      </c>
      <c r="M599" t="s">
        <v>36</v>
      </c>
      <c r="N599" t="s">
        <v>36</v>
      </c>
      <c r="O599" t="s">
        <v>36</v>
      </c>
      <c r="P599" t="s">
        <v>36</v>
      </c>
      <c r="Q599">
        <v>-7.6772400000000003</v>
      </c>
      <c r="S599">
        <v>59.55</v>
      </c>
      <c r="T599" t="s">
        <v>36</v>
      </c>
      <c r="U599" t="s">
        <v>36</v>
      </c>
      <c r="V599" t="s">
        <v>36</v>
      </c>
      <c r="W599" t="s">
        <v>36</v>
      </c>
      <c r="X599" t="s">
        <v>36</v>
      </c>
      <c r="Y599" t="s">
        <v>36</v>
      </c>
    </row>
    <row r="600" spans="3:25" x14ac:dyDescent="0.3">
      <c r="C600">
        <v>59.65</v>
      </c>
      <c r="D600" t="e">
        <f>-Inf</f>
        <v>#NAME?</v>
      </c>
      <c r="E600" t="e">
        <f>-Inf</f>
        <v>#NAME?</v>
      </c>
      <c r="F600" t="e">
        <f>-Inf</f>
        <v>#NAME?</v>
      </c>
      <c r="G600">
        <v>-8.1762499999999996</v>
      </c>
      <c r="H600">
        <v>-6.3990299999999998</v>
      </c>
      <c r="I600">
        <v>-6.5203499999999996</v>
      </c>
      <c r="K600">
        <v>59.65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>
        <v>-7.7185499999999996</v>
      </c>
      <c r="S600">
        <v>59.65</v>
      </c>
      <c r="T600" t="s">
        <v>36</v>
      </c>
      <c r="U600" t="s">
        <v>36</v>
      </c>
      <c r="V600" t="s">
        <v>36</v>
      </c>
      <c r="W600" t="s">
        <v>36</v>
      </c>
      <c r="X600" t="s">
        <v>36</v>
      </c>
      <c r="Y600" t="s">
        <v>36</v>
      </c>
    </row>
    <row r="601" spans="3:25" x14ac:dyDescent="0.3">
      <c r="C601">
        <v>59.75</v>
      </c>
      <c r="D601" t="e">
        <f>-Inf</f>
        <v>#NAME?</v>
      </c>
      <c r="E601" t="e">
        <f>-Inf</f>
        <v>#NAME?</v>
      </c>
      <c r="F601" t="e">
        <f>-Inf</f>
        <v>#NAME?</v>
      </c>
      <c r="G601">
        <v>-8.2050199999999993</v>
      </c>
      <c r="H601">
        <v>-6.4043000000000001</v>
      </c>
      <c r="I601">
        <v>-6.5204000000000004</v>
      </c>
      <c r="K601">
        <v>59.75</v>
      </c>
      <c r="L601" t="s">
        <v>36</v>
      </c>
      <c r="M601" t="s">
        <v>36</v>
      </c>
      <c r="N601" t="s">
        <v>36</v>
      </c>
      <c r="O601" t="s">
        <v>36</v>
      </c>
      <c r="P601" t="s">
        <v>36</v>
      </c>
      <c r="Q601">
        <v>-7.7865900000000003</v>
      </c>
      <c r="S601">
        <v>59.75</v>
      </c>
      <c r="T601" t="s">
        <v>36</v>
      </c>
      <c r="U601" t="s">
        <v>36</v>
      </c>
      <c r="V601" t="s">
        <v>36</v>
      </c>
      <c r="W601" t="s">
        <v>36</v>
      </c>
      <c r="X601" t="s">
        <v>36</v>
      </c>
      <c r="Y601" t="s">
        <v>36</v>
      </c>
    </row>
    <row r="602" spans="3:25" x14ac:dyDescent="0.3">
      <c r="C602">
        <v>59.85</v>
      </c>
      <c r="D602" t="e">
        <f>-Inf</f>
        <v>#NAME?</v>
      </c>
      <c r="E602" t="e">
        <f>-Inf</f>
        <v>#NAME?</v>
      </c>
      <c r="F602" t="e">
        <f>-Inf</f>
        <v>#NAME?</v>
      </c>
      <c r="G602">
        <v>-8.2171500000000002</v>
      </c>
      <c r="H602">
        <v>-6.4018499999999996</v>
      </c>
      <c r="I602">
        <v>-6.5223599999999999</v>
      </c>
      <c r="K602">
        <v>59.85</v>
      </c>
      <c r="L602" t="s">
        <v>36</v>
      </c>
      <c r="M602" t="s">
        <v>36</v>
      </c>
      <c r="N602" t="s">
        <v>36</v>
      </c>
      <c r="O602" t="s">
        <v>36</v>
      </c>
      <c r="P602" t="s">
        <v>36</v>
      </c>
      <c r="Q602">
        <v>-7.8143099999999999</v>
      </c>
      <c r="S602">
        <v>59.85</v>
      </c>
      <c r="T602" t="s">
        <v>36</v>
      </c>
      <c r="U602" t="s">
        <v>36</v>
      </c>
      <c r="V602" t="s">
        <v>36</v>
      </c>
      <c r="W602" t="s">
        <v>36</v>
      </c>
      <c r="X602" t="s">
        <v>36</v>
      </c>
      <c r="Y602" t="s">
        <v>36</v>
      </c>
    </row>
    <row r="603" spans="3:25" x14ac:dyDescent="0.3">
      <c r="C603">
        <v>59.95</v>
      </c>
      <c r="D603" t="e">
        <f>-Inf</f>
        <v>#NAME?</v>
      </c>
      <c r="E603" t="e">
        <f>-Inf</f>
        <v>#NAME?</v>
      </c>
      <c r="F603" t="e">
        <f>-Inf</f>
        <v>#NAME?</v>
      </c>
      <c r="G603">
        <v>-8.2355099999999997</v>
      </c>
      <c r="H603">
        <v>-6.4071100000000003</v>
      </c>
      <c r="I603">
        <v>-6.5154199999999998</v>
      </c>
      <c r="K603">
        <v>59.95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>
        <v>-7.8441799999999997</v>
      </c>
      <c r="S603">
        <v>59.95</v>
      </c>
      <c r="T603" t="s">
        <v>36</v>
      </c>
      <c r="U603" t="s">
        <v>36</v>
      </c>
      <c r="V603" t="s">
        <v>36</v>
      </c>
      <c r="W603" t="s">
        <v>36</v>
      </c>
      <c r="X603" t="s">
        <v>36</v>
      </c>
      <c r="Y603" t="s">
        <v>36</v>
      </c>
    </row>
    <row r="604" spans="3:25" x14ac:dyDescent="0.3">
      <c r="C604">
        <v>60.05</v>
      </c>
      <c r="D604" t="e">
        <f>-Inf</f>
        <v>#NAME?</v>
      </c>
      <c r="E604" t="e">
        <f>-Inf</f>
        <v>#NAME?</v>
      </c>
      <c r="F604" t="e">
        <f>-Inf</f>
        <v>#NAME?</v>
      </c>
      <c r="G604">
        <v>-8.2387099999999993</v>
      </c>
      <c r="H604">
        <v>-6.4010400000000001</v>
      </c>
      <c r="I604">
        <v>-6.5258700000000003</v>
      </c>
      <c r="K604">
        <v>60.05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>
        <v>-7.8698600000000001</v>
      </c>
      <c r="S604">
        <v>60.05</v>
      </c>
      <c r="T604" t="s">
        <v>36</v>
      </c>
      <c r="U604" t="s">
        <v>36</v>
      </c>
      <c r="V604" t="s">
        <v>36</v>
      </c>
      <c r="W604" t="s">
        <v>36</v>
      </c>
      <c r="X604" t="s">
        <v>36</v>
      </c>
      <c r="Y604" t="s">
        <v>36</v>
      </c>
    </row>
    <row r="605" spans="3:25" x14ac:dyDescent="0.3">
      <c r="C605">
        <v>60.15</v>
      </c>
      <c r="D605" t="e">
        <f>-Inf</f>
        <v>#NAME?</v>
      </c>
      <c r="E605" t="e">
        <f>-Inf</f>
        <v>#NAME?</v>
      </c>
      <c r="F605" t="e">
        <f>-Inf</f>
        <v>#NAME?</v>
      </c>
      <c r="G605">
        <v>-8.2347400000000004</v>
      </c>
      <c r="H605">
        <v>-6.4037800000000002</v>
      </c>
      <c r="I605">
        <v>-6.5346000000000002</v>
      </c>
      <c r="K605">
        <v>60.15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>
        <v>-7.9761499999999996</v>
      </c>
      <c r="S605">
        <v>60.15</v>
      </c>
      <c r="T605" t="s">
        <v>36</v>
      </c>
      <c r="U605" t="s">
        <v>36</v>
      </c>
      <c r="V605" t="s">
        <v>36</v>
      </c>
      <c r="W605" t="s">
        <v>36</v>
      </c>
      <c r="X605" t="s">
        <v>36</v>
      </c>
      <c r="Y605" t="s">
        <v>36</v>
      </c>
    </row>
    <row r="606" spans="3:25" x14ac:dyDescent="0.3">
      <c r="C606">
        <v>60.25</v>
      </c>
      <c r="D606" t="e">
        <f>-Inf</f>
        <v>#NAME?</v>
      </c>
      <c r="E606" t="e">
        <f>-Inf</f>
        <v>#NAME?</v>
      </c>
      <c r="F606" t="e">
        <f>-Inf</f>
        <v>#NAME?</v>
      </c>
      <c r="G606">
        <v>-8.2350300000000001</v>
      </c>
      <c r="H606">
        <v>-6.40876</v>
      </c>
      <c r="I606">
        <v>-6.5271699999999999</v>
      </c>
      <c r="K606">
        <v>60.25</v>
      </c>
      <c r="L606" t="s">
        <v>36</v>
      </c>
      <c r="M606" t="s">
        <v>36</v>
      </c>
      <c r="N606" t="s">
        <v>36</v>
      </c>
      <c r="O606" t="s">
        <v>36</v>
      </c>
      <c r="P606" t="s">
        <v>36</v>
      </c>
      <c r="Q606">
        <v>-8.0172500000000007</v>
      </c>
      <c r="S606">
        <v>60.25</v>
      </c>
      <c r="T606" t="s">
        <v>36</v>
      </c>
      <c r="U606" t="s">
        <v>36</v>
      </c>
      <c r="V606" t="s">
        <v>36</v>
      </c>
      <c r="W606" t="s">
        <v>36</v>
      </c>
      <c r="X606" t="s">
        <v>36</v>
      </c>
      <c r="Y606" t="s">
        <v>36</v>
      </c>
    </row>
    <row r="607" spans="3:25" x14ac:dyDescent="0.3">
      <c r="C607">
        <v>60.35</v>
      </c>
      <c r="D607" t="e">
        <f>-Inf</f>
        <v>#NAME?</v>
      </c>
      <c r="E607" t="e">
        <f>-Inf</f>
        <v>#NAME?</v>
      </c>
      <c r="F607" t="e">
        <f>-Inf</f>
        <v>#NAME?</v>
      </c>
      <c r="G607">
        <v>-8.1901600000000006</v>
      </c>
      <c r="H607">
        <v>-6.4110500000000004</v>
      </c>
      <c r="I607">
        <v>-6.5196500000000004</v>
      </c>
      <c r="K607">
        <v>60.35</v>
      </c>
      <c r="L607" t="s">
        <v>36</v>
      </c>
      <c r="M607" t="s">
        <v>36</v>
      </c>
      <c r="N607" t="s">
        <v>36</v>
      </c>
      <c r="O607" t="s">
        <v>36</v>
      </c>
      <c r="P607" t="s">
        <v>36</v>
      </c>
      <c r="Q607">
        <v>-8.0998999999999999</v>
      </c>
      <c r="S607">
        <v>60.35</v>
      </c>
      <c r="T607" t="s">
        <v>36</v>
      </c>
      <c r="U607" t="s">
        <v>36</v>
      </c>
      <c r="V607" t="s">
        <v>36</v>
      </c>
      <c r="W607" t="s">
        <v>36</v>
      </c>
      <c r="X607" t="s">
        <v>36</v>
      </c>
      <c r="Y607" t="s">
        <v>36</v>
      </c>
    </row>
    <row r="608" spans="3:25" x14ac:dyDescent="0.3">
      <c r="C608">
        <v>60.45</v>
      </c>
      <c r="D608" t="e">
        <f>-Inf</f>
        <v>#NAME?</v>
      </c>
      <c r="E608" t="e">
        <f>-Inf</f>
        <v>#NAME?</v>
      </c>
      <c r="F608" t="e">
        <f>-Inf</f>
        <v>#NAME?</v>
      </c>
      <c r="G608">
        <v>-8.08249</v>
      </c>
      <c r="H608">
        <v>-6.41364</v>
      </c>
      <c r="I608">
        <v>-6.5234300000000003</v>
      </c>
      <c r="K608">
        <v>60.45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>
        <v>-8.1801899999999996</v>
      </c>
      <c r="S608">
        <v>60.45</v>
      </c>
      <c r="T608" t="s">
        <v>36</v>
      </c>
      <c r="U608" t="s">
        <v>36</v>
      </c>
      <c r="V608" t="s">
        <v>36</v>
      </c>
      <c r="W608" t="s">
        <v>36</v>
      </c>
      <c r="X608" t="s">
        <v>36</v>
      </c>
      <c r="Y608" t="s">
        <v>36</v>
      </c>
    </row>
    <row r="609" spans="3:25" x14ac:dyDescent="0.3">
      <c r="C609">
        <v>60.55</v>
      </c>
      <c r="D609" t="e">
        <f>-Inf</f>
        <v>#NAME?</v>
      </c>
      <c r="E609" t="e">
        <f>-Inf</f>
        <v>#NAME?</v>
      </c>
      <c r="F609" t="e">
        <f>-Inf</f>
        <v>#NAME?</v>
      </c>
      <c r="G609">
        <v>-8.13612</v>
      </c>
      <c r="H609">
        <v>-6.4133300000000002</v>
      </c>
      <c r="I609">
        <v>-6.5242300000000002</v>
      </c>
      <c r="K609">
        <v>60.55</v>
      </c>
      <c r="L609" t="s">
        <v>36</v>
      </c>
      <c r="M609" t="s">
        <v>36</v>
      </c>
      <c r="N609" t="s">
        <v>36</v>
      </c>
      <c r="O609" t="s">
        <v>36</v>
      </c>
      <c r="P609" t="s">
        <v>36</v>
      </c>
      <c r="Q609">
        <v>-8.1072799999999994</v>
      </c>
      <c r="S609">
        <v>60.55</v>
      </c>
      <c r="T609" t="s">
        <v>36</v>
      </c>
      <c r="U609" t="s">
        <v>36</v>
      </c>
      <c r="V609" t="s">
        <v>36</v>
      </c>
      <c r="W609" t="s">
        <v>36</v>
      </c>
      <c r="X609" t="s">
        <v>36</v>
      </c>
      <c r="Y609" t="s">
        <v>36</v>
      </c>
    </row>
    <row r="610" spans="3:25" x14ac:dyDescent="0.3">
      <c r="C610">
        <v>60.65</v>
      </c>
      <c r="D610" t="e">
        <f>-Inf</f>
        <v>#NAME?</v>
      </c>
      <c r="E610" t="e">
        <f>-Inf</f>
        <v>#NAME?</v>
      </c>
      <c r="F610" t="e">
        <f>-Inf</f>
        <v>#NAME?</v>
      </c>
      <c r="G610">
        <v>-8.1685499999999998</v>
      </c>
      <c r="H610">
        <v>-6.4220199999999998</v>
      </c>
      <c r="I610">
        <v>-6.5277099999999999</v>
      </c>
      <c r="K610">
        <v>60.65</v>
      </c>
      <c r="L610" t="s">
        <v>36</v>
      </c>
      <c r="M610" t="s">
        <v>36</v>
      </c>
      <c r="N610" t="s">
        <v>36</v>
      </c>
      <c r="O610" t="s">
        <v>36</v>
      </c>
      <c r="P610" t="s">
        <v>36</v>
      </c>
      <c r="Q610" t="s">
        <v>36</v>
      </c>
      <c r="S610">
        <v>60.65</v>
      </c>
      <c r="T610" t="s">
        <v>36</v>
      </c>
      <c r="U610" t="s">
        <v>36</v>
      </c>
      <c r="V610" t="s">
        <v>36</v>
      </c>
      <c r="W610" t="s">
        <v>36</v>
      </c>
      <c r="X610" t="s">
        <v>36</v>
      </c>
      <c r="Y610" t="s">
        <v>36</v>
      </c>
    </row>
    <row r="611" spans="3:25" x14ac:dyDescent="0.3">
      <c r="C611">
        <v>60.75</v>
      </c>
      <c r="D611" t="e">
        <f>-Inf</f>
        <v>#NAME?</v>
      </c>
      <c r="E611" t="e">
        <f>-Inf</f>
        <v>#NAME?</v>
      </c>
      <c r="F611" t="e">
        <f>-Inf</f>
        <v>#NAME?</v>
      </c>
      <c r="G611">
        <v>-8.1831600000000009</v>
      </c>
      <c r="H611">
        <v>-6.4257299999999997</v>
      </c>
      <c r="I611">
        <v>-6.5293200000000002</v>
      </c>
      <c r="K611">
        <v>60.75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S611">
        <v>60.75</v>
      </c>
      <c r="T611" t="s">
        <v>36</v>
      </c>
      <c r="U611" t="s">
        <v>36</v>
      </c>
      <c r="V611" t="s">
        <v>36</v>
      </c>
      <c r="W611" t="s">
        <v>36</v>
      </c>
      <c r="X611" t="s">
        <v>36</v>
      </c>
      <c r="Y611" t="s">
        <v>36</v>
      </c>
    </row>
    <row r="612" spans="3:25" x14ac:dyDescent="0.3">
      <c r="C612">
        <v>60.85</v>
      </c>
      <c r="D612" t="e">
        <f>-Inf</f>
        <v>#NAME?</v>
      </c>
      <c r="E612" t="e">
        <f>-Inf</f>
        <v>#NAME?</v>
      </c>
      <c r="F612" t="e">
        <f>-Inf</f>
        <v>#NAME?</v>
      </c>
      <c r="G612">
        <v>-8.1879500000000007</v>
      </c>
      <c r="H612">
        <v>-6.4318799999999996</v>
      </c>
      <c r="I612">
        <v>-6.5328200000000001</v>
      </c>
      <c r="K612">
        <v>60.85</v>
      </c>
      <c r="L612" t="s">
        <v>36</v>
      </c>
      <c r="M612" t="s">
        <v>36</v>
      </c>
      <c r="N612" t="s">
        <v>36</v>
      </c>
      <c r="O612" t="s">
        <v>36</v>
      </c>
      <c r="P612" t="s">
        <v>36</v>
      </c>
      <c r="Q612" t="s">
        <v>36</v>
      </c>
      <c r="S612">
        <v>60.85</v>
      </c>
      <c r="T612" t="s">
        <v>36</v>
      </c>
      <c r="U612" t="s">
        <v>36</v>
      </c>
      <c r="V612" t="s">
        <v>36</v>
      </c>
      <c r="W612" t="s">
        <v>36</v>
      </c>
      <c r="X612" t="s">
        <v>36</v>
      </c>
      <c r="Y612" t="s">
        <v>36</v>
      </c>
    </row>
    <row r="613" spans="3:25" x14ac:dyDescent="0.3">
      <c r="C613">
        <v>60.95</v>
      </c>
      <c r="D613" t="e">
        <f>-Inf</f>
        <v>#NAME?</v>
      </c>
      <c r="E613" t="e">
        <f>-Inf</f>
        <v>#NAME?</v>
      </c>
      <c r="F613" t="e">
        <f>-Inf</f>
        <v>#NAME?</v>
      </c>
      <c r="G613">
        <v>-8.0962599999999991</v>
      </c>
      <c r="H613">
        <v>-6.4415800000000001</v>
      </c>
      <c r="I613">
        <v>-6.53817</v>
      </c>
      <c r="K613">
        <v>60.95</v>
      </c>
      <c r="L613" t="s">
        <v>36</v>
      </c>
      <c r="M613" t="s">
        <v>36</v>
      </c>
      <c r="N613" t="s">
        <v>36</v>
      </c>
      <c r="O613" t="s">
        <v>36</v>
      </c>
      <c r="P613" t="s">
        <v>36</v>
      </c>
      <c r="Q613" t="s">
        <v>36</v>
      </c>
      <c r="S613">
        <v>60.95</v>
      </c>
      <c r="T613" t="s">
        <v>36</v>
      </c>
      <c r="U613" t="s">
        <v>36</v>
      </c>
      <c r="V613" t="s">
        <v>36</v>
      </c>
      <c r="W613" t="s">
        <v>36</v>
      </c>
      <c r="X613" t="s">
        <v>36</v>
      </c>
      <c r="Y613" t="s">
        <v>36</v>
      </c>
    </row>
    <row r="614" spans="3:25" x14ac:dyDescent="0.3">
      <c r="C614">
        <v>61.05</v>
      </c>
      <c r="D614" t="e">
        <f>-Inf</f>
        <v>#NAME?</v>
      </c>
      <c r="E614" t="e">
        <f>-Inf</f>
        <v>#NAME?</v>
      </c>
      <c r="F614" t="e">
        <f>-Inf</f>
        <v>#NAME?</v>
      </c>
      <c r="G614">
        <v>-8.0791699999999995</v>
      </c>
      <c r="H614">
        <v>-6.4434399999999998</v>
      </c>
      <c r="I614">
        <v>-6.5471899999999996</v>
      </c>
      <c r="K614">
        <v>61.05</v>
      </c>
      <c r="L614" t="s">
        <v>36</v>
      </c>
      <c r="M614" t="s">
        <v>36</v>
      </c>
      <c r="N614" t="s">
        <v>36</v>
      </c>
      <c r="O614" t="s">
        <v>36</v>
      </c>
      <c r="P614" t="s">
        <v>36</v>
      </c>
      <c r="Q614" t="s">
        <v>36</v>
      </c>
      <c r="S614">
        <v>61.05</v>
      </c>
      <c r="T614" t="s">
        <v>36</v>
      </c>
      <c r="U614" t="s">
        <v>36</v>
      </c>
      <c r="V614" t="s">
        <v>36</v>
      </c>
      <c r="W614" t="s">
        <v>36</v>
      </c>
      <c r="X614" t="s">
        <v>36</v>
      </c>
      <c r="Y614" t="s">
        <v>36</v>
      </c>
    </row>
    <row r="615" spans="3:25" x14ac:dyDescent="0.3">
      <c r="C615">
        <v>61.15</v>
      </c>
      <c r="D615" t="e">
        <f>-Inf</f>
        <v>#NAME?</v>
      </c>
      <c r="E615" t="e">
        <f>-Inf</f>
        <v>#NAME?</v>
      </c>
      <c r="F615" t="e">
        <f>-Inf</f>
        <v>#NAME?</v>
      </c>
      <c r="G615">
        <v>-8.0418299999999991</v>
      </c>
      <c r="H615">
        <v>-6.45146</v>
      </c>
      <c r="I615">
        <v>-6.5518299999999998</v>
      </c>
      <c r="K615">
        <v>61.15</v>
      </c>
      <c r="L615" t="s">
        <v>36</v>
      </c>
      <c r="M615" t="s">
        <v>36</v>
      </c>
      <c r="N615" t="s">
        <v>36</v>
      </c>
      <c r="O615" t="s">
        <v>36</v>
      </c>
      <c r="P615" t="s">
        <v>36</v>
      </c>
      <c r="Q615" t="s">
        <v>36</v>
      </c>
      <c r="S615">
        <v>61.15</v>
      </c>
      <c r="T615" t="s">
        <v>36</v>
      </c>
      <c r="U615" t="s">
        <v>36</v>
      </c>
      <c r="V615" t="s">
        <v>36</v>
      </c>
      <c r="W615" t="s">
        <v>36</v>
      </c>
      <c r="X615" t="s">
        <v>36</v>
      </c>
      <c r="Y615" t="s">
        <v>36</v>
      </c>
    </row>
    <row r="616" spans="3:25" x14ac:dyDescent="0.3">
      <c r="C616">
        <v>61.25</v>
      </c>
      <c r="D616" t="e">
        <f>-Inf</f>
        <v>#NAME?</v>
      </c>
      <c r="E616" t="e">
        <f>-Inf</f>
        <v>#NAME?</v>
      </c>
      <c r="F616" t="e">
        <f>-Inf</f>
        <v>#NAME?</v>
      </c>
      <c r="G616">
        <v>-8.0165400000000009</v>
      </c>
      <c r="H616">
        <v>-6.4486100000000004</v>
      </c>
      <c r="I616">
        <v>-6.5547800000000001</v>
      </c>
      <c r="K616">
        <v>61.25</v>
      </c>
      <c r="L616" t="s">
        <v>36</v>
      </c>
      <c r="M616" t="s">
        <v>36</v>
      </c>
      <c r="N616" t="s">
        <v>36</v>
      </c>
      <c r="O616" t="s">
        <v>36</v>
      </c>
      <c r="P616" t="s">
        <v>36</v>
      </c>
      <c r="Q616" t="s">
        <v>36</v>
      </c>
      <c r="S616">
        <v>61.25</v>
      </c>
      <c r="T616" t="s">
        <v>36</v>
      </c>
      <c r="U616" t="s">
        <v>36</v>
      </c>
      <c r="V616" t="s">
        <v>36</v>
      </c>
      <c r="W616" t="s">
        <v>36</v>
      </c>
      <c r="X616" t="s">
        <v>36</v>
      </c>
      <c r="Y616" t="s">
        <v>36</v>
      </c>
    </row>
    <row r="617" spans="3:25" x14ac:dyDescent="0.3">
      <c r="C617">
        <v>61.35</v>
      </c>
      <c r="D617" t="e">
        <f>-Inf</f>
        <v>#NAME?</v>
      </c>
      <c r="E617" t="e">
        <f>-Inf</f>
        <v>#NAME?</v>
      </c>
      <c r="F617" t="e">
        <f>-Inf</f>
        <v>#NAME?</v>
      </c>
      <c r="G617">
        <v>-8.0764499999999995</v>
      </c>
      <c r="H617">
        <v>-6.4509699999999999</v>
      </c>
      <c r="I617">
        <v>-6.5425800000000001</v>
      </c>
      <c r="K617">
        <v>61.35</v>
      </c>
      <c r="L617" t="s">
        <v>36</v>
      </c>
      <c r="M617" t="s">
        <v>36</v>
      </c>
      <c r="N617" t="s">
        <v>36</v>
      </c>
      <c r="O617" t="s">
        <v>36</v>
      </c>
      <c r="P617" t="s">
        <v>36</v>
      </c>
      <c r="Q617" t="s">
        <v>36</v>
      </c>
      <c r="S617">
        <v>61.35</v>
      </c>
      <c r="T617" t="s">
        <v>36</v>
      </c>
      <c r="U617" t="s">
        <v>36</v>
      </c>
      <c r="V617" t="s">
        <v>36</v>
      </c>
      <c r="W617" t="s">
        <v>36</v>
      </c>
      <c r="X617" t="s">
        <v>36</v>
      </c>
      <c r="Y617" t="s">
        <v>36</v>
      </c>
    </row>
    <row r="618" spans="3:25" x14ac:dyDescent="0.3">
      <c r="C618">
        <v>61.45</v>
      </c>
      <c r="D618" t="e">
        <f>-Inf</f>
        <v>#NAME?</v>
      </c>
      <c r="E618" t="e">
        <f>-Inf</f>
        <v>#NAME?</v>
      </c>
      <c r="F618" t="e">
        <f>-Inf</f>
        <v>#NAME?</v>
      </c>
      <c r="G618">
        <v>-8.1166199999999993</v>
      </c>
      <c r="H618">
        <v>-6.4667599999999998</v>
      </c>
      <c r="I618">
        <v>-6.5505199999999997</v>
      </c>
      <c r="K618">
        <v>61.45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S618">
        <v>61.45</v>
      </c>
      <c r="T618" t="s">
        <v>36</v>
      </c>
      <c r="U618" t="s">
        <v>36</v>
      </c>
      <c r="V618" t="s">
        <v>36</v>
      </c>
      <c r="W618" t="s">
        <v>36</v>
      </c>
      <c r="X618" t="s">
        <v>36</v>
      </c>
      <c r="Y618" t="s">
        <v>36</v>
      </c>
    </row>
    <row r="619" spans="3:25" x14ac:dyDescent="0.3">
      <c r="C619">
        <v>61.55</v>
      </c>
      <c r="D619" t="e">
        <f>-Inf</f>
        <v>#NAME?</v>
      </c>
      <c r="E619" t="e">
        <f>-Inf</f>
        <v>#NAME?</v>
      </c>
      <c r="F619" t="e">
        <f>-Inf</f>
        <v>#NAME?</v>
      </c>
      <c r="G619">
        <v>-8.1568900000000006</v>
      </c>
      <c r="H619">
        <v>-6.4645799999999998</v>
      </c>
      <c r="I619">
        <v>-6.5461900000000002</v>
      </c>
      <c r="K619">
        <v>61.55</v>
      </c>
      <c r="L619" t="s">
        <v>36</v>
      </c>
      <c r="M619" t="s">
        <v>36</v>
      </c>
      <c r="N619" t="s">
        <v>36</v>
      </c>
      <c r="O619" t="s">
        <v>36</v>
      </c>
      <c r="P619" t="s">
        <v>36</v>
      </c>
      <c r="Q619" t="s">
        <v>36</v>
      </c>
      <c r="S619">
        <v>61.55</v>
      </c>
      <c r="T619" t="s">
        <v>36</v>
      </c>
      <c r="U619" t="s">
        <v>36</v>
      </c>
      <c r="V619" t="s">
        <v>36</v>
      </c>
      <c r="W619" t="s">
        <v>36</v>
      </c>
      <c r="X619" t="s">
        <v>36</v>
      </c>
      <c r="Y619" t="s">
        <v>36</v>
      </c>
    </row>
    <row r="620" spans="3:25" x14ac:dyDescent="0.3">
      <c r="C620">
        <v>61.65</v>
      </c>
      <c r="D620" t="e">
        <f>-Inf</f>
        <v>#NAME?</v>
      </c>
      <c r="E620" t="e">
        <f>-Inf</f>
        <v>#NAME?</v>
      </c>
      <c r="F620" t="e">
        <f>-Inf</f>
        <v>#NAME?</v>
      </c>
      <c r="G620">
        <v>-8.09863</v>
      </c>
      <c r="H620">
        <v>-6.4702000000000002</v>
      </c>
      <c r="I620">
        <v>-6.5522999999999998</v>
      </c>
      <c r="K620">
        <v>61.65</v>
      </c>
      <c r="L620" t="s">
        <v>36</v>
      </c>
      <c r="M620" t="s">
        <v>36</v>
      </c>
      <c r="N620" t="s">
        <v>36</v>
      </c>
      <c r="O620" t="s">
        <v>36</v>
      </c>
      <c r="P620" t="s">
        <v>36</v>
      </c>
      <c r="Q620" t="s">
        <v>36</v>
      </c>
      <c r="S620">
        <v>61.65</v>
      </c>
      <c r="T620" t="s">
        <v>36</v>
      </c>
      <c r="U620" t="s">
        <v>36</v>
      </c>
      <c r="V620" t="s">
        <v>36</v>
      </c>
      <c r="W620" t="s">
        <v>36</v>
      </c>
      <c r="X620" t="s">
        <v>36</v>
      </c>
      <c r="Y620" t="s">
        <v>36</v>
      </c>
    </row>
    <row r="621" spans="3:25" x14ac:dyDescent="0.3">
      <c r="C621">
        <v>61.75</v>
      </c>
      <c r="D621" t="e">
        <f>-Inf</f>
        <v>#NAME?</v>
      </c>
      <c r="E621" t="e">
        <f>-Inf</f>
        <v>#NAME?</v>
      </c>
      <c r="F621" t="e">
        <f>-Inf</f>
        <v>#NAME?</v>
      </c>
      <c r="G621">
        <v>-8.0880299999999998</v>
      </c>
      <c r="H621">
        <v>-6.4837400000000001</v>
      </c>
      <c r="I621">
        <v>-6.5531100000000002</v>
      </c>
      <c r="K621">
        <v>61.75</v>
      </c>
      <c r="L621" t="s">
        <v>36</v>
      </c>
      <c r="M621" t="s">
        <v>36</v>
      </c>
      <c r="N621" t="s">
        <v>36</v>
      </c>
      <c r="O621" t="s">
        <v>36</v>
      </c>
      <c r="P621" t="s">
        <v>36</v>
      </c>
      <c r="Q621" t="s">
        <v>36</v>
      </c>
      <c r="S621">
        <v>61.75</v>
      </c>
      <c r="T621" t="s">
        <v>36</v>
      </c>
      <c r="U621" t="s">
        <v>36</v>
      </c>
      <c r="V621" t="s">
        <v>36</v>
      </c>
      <c r="W621" t="s">
        <v>36</v>
      </c>
      <c r="X621" t="s">
        <v>36</v>
      </c>
      <c r="Y621" t="s">
        <v>36</v>
      </c>
    </row>
    <row r="622" spans="3:25" x14ac:dyDescent="0.3">
      <c r="C622">
        <v>61.85</v>
      </c>
      <c r="D622" t="e">
        <f>-Inf</f>
        <v>#NAME?</v>
      </c>
      <c r="E622" t="e">
        <f>-Inf</f>
        <v>#NAME?</v>
      </c>
      <c r="F622" t="e">
        <f>-Inf</f>
        <v>#NAME?</v>
      </c>
      <c r="G622">
        <v>-8.1417599999999997</v>
      </c>
      <c r="H622">
        <v>-6.4949500000000002</v>
      </c>
      <c r="I622">
        <v>-6.5563900000000004</v>
      </c>
      <c r="K622">
        <v>61.85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36</v>
      </c>
      <c r="S622">
        <v>61.85</v>
      </c>
      <c r="T622" t="s">
        <v>36</v>
      </c>
      <c r="U622" t="s">
        <v>36</v>
      </c>
      <c r="V622" t="s">
        <v>36</v>
      </c>
      <c r="W622" t="s">
        <v>36</v>
      </c>
      <c r="X622" t="s">
        <v>36</v>
      </c>
      <c r="Y622" t="s">
        <v>36</v>
      </c>
    </row>
    <row r="623" spans="3:25" x14ac:dyDescent="0.3">
      <c r="C623">
        <v>61.95</v>
      </c>
      <c r="D623" t="e">
        <f>-Inf</f>
        <v>#NAME?</v>
      </c>
      <c r="E623" t="e">
        <f>-Inf</f>
        <v>#NAME?</v>
      </c>
      <c r="F623" t="e">
        <f>-Inf</f>
        <v>#NAME?</v>
      </c>
      <c r="G623">
        <v>-8.1648300000000003</v>
      </c>
      <c r="H623">
        <v>-6.4877500000000001</v>
      </c>
      <c r="I623">
        <v>-6.5573399999999999</v>
      </c>
      <c r="K623">
        <v>61.95</v>
      </c>
      <c r="L623" t="s">
        <v>36</v>
      </c>
      <c r="M623" t="s">
        <v>36</v>
      </c>
      <c r="N623" t="s">
        <v>36</v>
      </c>
      <c r="O623" t="s">
        <v>36</v>
      </c>
      <c r="P623" t="s">
        <v>36</v>
      </c>
      <c r="Q623" t="s">
        <v>36</v>
      </c>
      <c r="S623">
        <v>61.95</v>
      </c>
      <c r="T623" t="s">
        <v>36</v>
      </c>
      <c r="U623" t="s">
        <v>36</v>
      </c>
      <c r="V623" t="s">
        <v>36</v>
      </c>
      <c r="W623" t="s">
        <v>36</v>
      </c>
      <c r="X623" t="s">
        <v>36</v>
      </c>
      <c r="Y623" t="s">
        <v>36</v>
      </c>
    </row>
    <row r="624" spans="3:25" x14ac:dyDescent="0.3">
      <c r="C624">
        <v>62.05</v>
      </c>
      <c r="D624" t="e">
        <f>-Inf</f>
        <v>#NAME?</v>
      </c>
      <c r="E624" t="e">
        <f>-Inf</f>
        <v>#NAME?</v>
      </c>
      <c r="F624" t="e">
        <f>-Inf</f>
        <v>#NAME?</v>
      </c>
      <c r="G624">
        <v>-8.1352799999999998</v>
      </c>
      <c r="H624">
        <v>-6.4911199999999996</v>
      </c>
      <c r="I624">
        <v>-6.5511600000000003</v>
      </c>
      <c r="K624">
        <v>62.05</v>
      </c>
      <c r="L624" t="s">
        <v>36</v>
      </c>
      <c r="M624" t="s">
        <v>36</v>
      </c>
      <c r="N624" t="s">
        <v>36</v>
      </c>
      <c r="O624" t="s">
        <v>36</v>
      </c>
      <c r="P624" t="s">
        <v>36</v>
      </c>
      <c r="Q624" t="s">
        <v>36</v>
      </c>
      <c r="S624">
        <v>62.05</v>
      </c>
      <c r="T624" t="s">
        <v>36</v>
      </c>
      <c r="U624" t="s">
        <v>36</v>
      </c>
      <c r="V624" t="s">
        <v>36</v>
      </c>
      <c r="W624" t="s">
        <v>36</v>
      </c>
      <c r="X624" t="s">
        <v>36</v>
      </c>
      <c r="Y624" t="s">
        <v>36</v>
      </c>
    </row>
    <row r="625" spans="3:25" x14ac:dyDescent="0.3">
      <c r="C625">
        <v>62.15</v>
      </c>
      <c r="D625" t="e">
        <f>-Inf</f>
        <v>#NAME?</v>
      </c>
      <c r="E625" t="e">
        <f>-Inf</f>
        <v>#NAME?</v>
      </c>
      <c r="F625" t="e">
        <f>-Inf</f>
        <v>#NAME?</v>
      </c>
      <c r="G625">
        <v>-8.1981300000000008</v>
      </c>
      <c r="H625">
        <v>-6.49587</v>
      </c>
      <c r="I625">
        <v>-6.5591299999999997</v>
      </c>
      <c r="K625">
        <v>62.15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S625">
        <v>62.15</v>
      </c>
      <c r="T625" t="s">
        <v>36</v>
      </c>
      <c r="U625" t="s">
        <v>36</v>
      </c>
      <c r="V625" t="s">
        <v>36</v>
      </c>
      <c r="W625" t="s">
        <v>36</v>
      </c>
      <c r="X625" t="s">
        <v>36</v>
      </c>
      <c r="Y625" t="s">
        <v>36</v>
      </c>
    </row>
    <row r="626" spans="3:25" x14ac:dyDescent="0.3">
      <c r="C626">
        <v>62.25</v>
      </c>
      <c r="D626" t="e">
        <f>-Inf</f>
        <v>#NAME?</v>
      </c>
      <c r="E626" t="e">
        <f>-Inf</f>
        <v>#NAME?</v>
      </c>
      <c r="F626" t="e">
        <f>-Inf</f>
        <v>#NAME?</v>
      </c>
      <c r="G626">
        <v>-8.1440000000000001</v>
      </c>
      <c r="H626">
        <v>-6.4950599999999996</v>
      </c>
      <c r="I626">
        <v>-6.5542100000000003</v>
      </c>
      <c r="K626">
        <v>62.25</v>
      </c>
      <c r="L626" t="s">
        <v>36</v>
      </c>
      <c r="M626" t="s">
        <v>36</v>
      </c>
      <c r="N626" t="s">
        <v>36</v>
      </c>
      <c r="O626" t="s">
        <v>36</v>
      </c>
      <c r="P626" t="s">
        <v>36</v>
      </c>
      <c r="Q626" t="s">
        <v>36</v>
      </c>
      <c r="S626">
        <v>62.25</v>
      </c>
      <c r="T626" t="s">
        <v>36</v>
      </c>
      <c r="U626" t="s">
        <v>36</v>
      </c>
      <c r="V626" t="s">
        <v>36</v>
      </c>
      <c r="W626" t="s">
        <v>36</v>
      </c>
      <c r="X626" t="s">
        <v>36</v>
      </c>
      <c r="Y626" t="s">
        <v>36</v>
      </c>
    </row>
    <row r="627" spans="3:25" x14ac:dyDescent="0.3">
      <c r="C627">
        <v>62.35</v>
      </c>
      <c r="D627" t="e">
        <f>-Inf</f>
        <v>#NAME?</v>
      </c>
      <c r="E627" t="e">
        <f>-Inf</f>
        <v>#NAME?</v>
      </c>
      <c r="F627" t="e">
        <f>-Inf</f>
        <v>#NAME?</v>
      </c>
      <c r="G627">
        <v>-8.1509599999999995</v>
      </c>
      <c r="H627">
        <v>-6.5076099999999997</v>
      </c>
      <c r="I627">
        <v>-6.5581199999999997</v>
      </c>
      <c r="K627">
        <v>62.35</v>
      </c>
      <c r="L627" t="s">
        <v>36</v>
      </c>
      <c r="M627" t="s">
        <v>36</v>
      </c>
      <c r="N627" t="s">
        <v>36</v>
      </c>
      <c r="O627" t="s">
        <v>36</v>
      </c>
      <c r="P627" t="s">
        <v>36</v>
      </c>
      <c r="Q627" t="s">
        <v>36</v>
      </c>
      <c r="S627">
        <v>62.35</v>
      </c>
      <c r="T627" t="s">
        <v>36</v>
      </c>
      <c r="U627" t="s">
        <v>36</v>
      </c>
      <c r="V627" t="s">
        <v>36</v>
      </c>
      <c r="W627" t="s">
        <v>36</v>
      </c>
      <c r="X627" t="s">
        <v>36</v>
      </c>
      <c r="Y627" t="s">
        <v>36</v>
      </c>
    </row>
    <row r="628" spans="3:25" x14ac:dyDescent="0.3">
      <c r="C628">
        <v>62.45</v>
      </c>
      <c r="D628" t="e">
        <f>-Inf</f>
        <v>#NAME?</v>
      </c>
      <c r="E628" t="e">
        <f>-Inf</f>
        <v>#NAME?</v>
      </c>
      <c r="F628" t="e">
        <f>-Inf</f>
        <v>#NAME?</v>
      </c>
      <c r="G628">
        <v>-8.1968899999999998</v>
      </c>
      <c r="H628">
        <v>-6.5078899999999997</v>
      </c>
      <c r="I628">
        <v>-6.5657800000000002</v>
      </c>
      <c r="K628">
        <v>62.45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S628">
        <v>62.45</v>
      </c>
      <c r="T628" t="s">
        <v>36</v>
      </c>
      <c r="U628" t="s">
        <v>36</v>
      </c>
      <c r="V628" t="s">
        <v>36</v>
      </c>
      <c r="W628" t="s">
        <v>36</v>
      </c>
      <c r="X628" t="s">
        <v>36</v>
      </c>
      <c r="Y628" t="s">
        <v>36</v>
      </c>
    </row>
    <row r="629" spans="3:25" x14ac:dyDescent="0.3">
      <c r="C629">
        <v>62.55</v>
      </c>
      <c r="D629" t="e">
        <f>-Inf</f>
        <v>#NAME?</v>
      </c>
      <c r="E629" t="e">
        <f>-Inf</f>
        <v>#NAME?</v>
      </c>
      <c r="F629" t="e">
        <f>-Inf</f>
        <v>#NAME?</v>
      </c>
      <c r="G629">
        <v>-8.1522699999999997</v>
      </c>
      <c r="H629">
        <v>-6.4968599999999999</v>
      </c>
      <c r="I629">
        <v>-6.5665399999999998</v>
      </c>
      <c r="K629">
        <v>62.55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S629">
        <v>62.55</v>
      </c>
      <c r="T629" t="s">
        <v>36</v>
      </c>
      <c r="U629" t="s">
        <v>36</v>
      </c>
      <c r="V629" t="s">
        <v>36</v>
      </c>
      <c r="W629" t="s">
        <v>36</v>
      </c>
      <c r="X629" t="s">
        <v>36</v>
      </c>
      <c r="Y629" t="s">
        <v>36</v>
      </c>
    </row>
    <row r="630" spans="3:25" x14ac:dyDescent="0.3">
      <c r="C630">
        <v>62.65</v>
      </c>
      <c r="D630" t="e">
        <f>-Inf</f>
        <v>#NAME?</v>
      </c>
      <c r="E630" t="e">
        <f>-Inf</f>
        <v>#NAME?</v>
      </c>
      <c r="F630" t="e">
        <f>-Inf</f>
        <v>#NAME?</v>
      </c>
      <c r="G630">
        <v>-8.1870999999999992</v>
      </c>
      <c r="H630">
        <v>-6.5004299999999997</v>
      </c>
      <c r="I630">
        <v>-6.5742200000000004</v>
      </c>
      <c r="K630">
        <v>62.65</v>
      </c>
      <c r="L630" t="s">
        <v>36</v>
      </c>
      <c r="M630" t="s">
        <v>36</v>
      </c>
      <c r="N630" t="s">
        <v>36</v>
      </c>
      <c r="O630" t="s">
        <v>36</v>
      </c>
      <c r="P630" t="s">
        <v>36</v>
      </c>
      <c r="Q630" t="s">
        <v>36</v>
      </c>
      <c r="S630">
        <v>62.65</v>
      </c>
      <c r="T630" t="s">
        <v>36</v>
      </c>
      <c r="U630" t="s">
        <v>36</v>
      </c>
      <c r="V630" t="s">
        <v>36</v>
      </c>
      <c r="W630" t="s">
        <v>36</v>
      </c>
      <c r="X630" t="s">
        <v>36</v>
      </c>
      <c r="Y630" t="s">
        <v>36</v>
      </c>
    </row>
    <row r="631" spans="3:25" x14ac:dyDescent="0.3">
      <c r="C631">
        <v>62.75</v>
      </c>
      <c r="D631" t="e">
        <f>-Inf</f>
        <v>#NAME?</v>
      </c>
      <c r="E631" t="e">
        <f>-Inf</f>
        <v>#NAME?</v>
      </c>
      <c r="F631" t="e">
        <f>-Inf</f>
        <v>#NAME?</v>
      </c>
      <c r="G631">
        <v>-8.2576900000000002</v>
      </c>
      <c r="H631">
        <v>-6.5053599999999996</v>
      </c>
      <c r="I631">
        <v>-6.5748800000000003</v>
      </c>
      <c r="K631">
        <v>62.75</v>
      </c>
      <c r="L631" t="s">
        <v>36</v>
      </c>
      <c r="M631" t="s">
        <v>36</v>
      </c>
      <c r="N631" t="s">
        <v>36</v>
      </c>
      <c r="O631" t="s">
        <v>36</v>
      </c>
      <c r="P631" t="s">
        <v>36</v>
      </c>
      <c r="Q631" t="s">
        <v>36</v>
      </c>
      <c r="S631">
        <v>62.75</v>
      </c>
      <c r="T631" t="s">
        <v>36</v>
      </c>
      <c r="U631" t="s">
        <v>36</v>
      </c>
      <c r="V631" t="s">
        <v>36</v>
      </c>
      <c r="W631" t="s">
        <v>36</v>
      </c>
      <c r="X631" t="s">
        <v>36</v>
      </c>
      <c r="Y631" t="s">
        <v>36</v>
      </c>
    </row>
    <row r="632" spans="3:25" x14ac:dyDescent="0.3">
      <c r="C632">
        <v>62.85</v>
      </c>
      <c r="D632" t="e">
        <f>-Inf</f>
        <v>#NAME?</v>
      </c>
      <c r="E632" t="e">
        <f>-Inf</f>
        <v>#NAME?</v>
      </c>
      <c r="F632" t="e">
        <f>-Inf</f>
        <v>#NAME?</v>
      </c>
      <c r="G632">
        <v>-8.3099699999999999</v>
      </c>
      <c r="H632">
        <v>-6.5080600000000004</v>
      </c>
      <c r="I632">
        <v>-6.5799599999999998</v>
      </c>
      <c r="K632">
        <v>62.85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S632">
        <v>62.85</v>
      </c>
      <c r="T632" t="s">
        <v>36</v>
      </c>
      <c r="U632" t="s">
        <v>36</v>
      </c>
      <c r="V632" t="s">
        <v>36</v>
      </c>
      <c r="W632" t="s">
        <v>36</v>
      </c>
      <c r="X632" t="s">
        <v>36</v>
      </c>
      <c r="Y632" t="s">
        <v>36</v>
      </c>
    </row>
    <row r="633" spans="3:25" x14ac:dyDescent="0.3">
      <c r="C633">
        <v>62.95</v>
      </c>
      <c r="D633" t="e">
        <f>-Inf</f>
        <v>#NAME?</v>
      </c>
      <c r="E633" t="e">
        <f>-Inf</f>
        <v>#NAME?</v>
      </c>
      <c r="F633" t="e">
        <f>-Inf</f>
        <v>#NAME?</v>
      </c>
      <c r="G633">
        <v>-8.3626100000000001</v>
      </c>
      <c r="H633">
        <v>-6.5134999999999996</v>
      </c>
      <c r="I633">
        <v>-6.5860700000000003</v>
      </c>
      <c r="K633">
        <v>62.95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S633">
        <v>62.95</v>
      </c>
      <c r="T633" t="s">
        <v>36</v>
      </c>
      <c r="U633" t="s">
        <v>36</v>
      </c>
      <c r="V633" t="s">
        <v>36</v>
      </c>
      <c r="W633" t="s">
        <v>36</v>
      </c>
      <c r="X633" t="s">
        <v>36</v>
      </c>
      <c r="Y633" t="s">
        <v>36</v>
      </c>
    </row>
    <row r="634" spans="3:25" x14ac:dyDescent="0.3">
      <c r="C634">
        <v>63.05</v>
      </c>
      <c r="D634" t="e">
        <f>-Inf</f>
        <v>#NAME?</v>
      </c>
      <c r="E634" t="e">
        <f>-Inf</f>
        <v>#NAME?</v>
      </c>
      <c r="F634" t="e">
        <f>-Inf</f>
        <v>#NAME?</v>
      </c>
      <c r="G634">
        <v>-8.3244000000000007</v>
      </c>
      <c r="H634">
        <v>-6.51464</v>
      </c>
      <c r="I634">
        <v>-6.5799500000000002</v>
      </c>
      <c r="K634">
        <v>63.05</v>
      </c>
      <c r="L634" t="s">
        <v>36</v>
      </c>
      <c r="M634" t="s">
        <v>36</v>
      </c>
      <c r="N634" t="s">
        <v>36</v>
      </c>
      <c r="O634" t="s">
        <v>36</v>
      </c>
      <c r="P634" t="s">
        <v>36</v>
      </c>
      <c r="Q634" t="s">
        <v>36</v>
      </c>
      <c r="S634">
        <v>63.05</v>
      </c>
      <c r="T634" t="s">
        <v>36</v>
      </c>
      <c r="U634" t="s">
        <v>36</v>
      </c>
      <c r="V634" t="s">
        <v>36</v>
      </c>
      <c r="W634" t="s">
        <v>36</v>
      </c>
      <c r="X634" t="s">
        <v>36</v>
      </c>
      <c r="Y634" t="s">
        <v>36</v>
      </c>
    </row>
    <row r="635" spans="3:25" x14ac:dyDescent="0.3">
      <c r="C635">
        <v>63.15</v>
      </c>
      <c r="D635" t="e">
        <f>-Inf</f>
        <v>#NAME?</v>
      </c>
      <c r="E635" t="e">
        <f>-Inf</f>
        <v>#NAME?</v>
      </c>
      <c r="F635" t="e">
        <f>-Inf</f>
        <v>#NAME?</v>
      </c>
      <c r="G635">
        <v>-8.3572000000000006</v>
      </c>
      <c r="H635">
        <v>-6.51389</v>
      </c>
      <c r="I635">
        <v>-6.5891799999999998</v>
      </c>
      <c r="K635">
        <v>63.15</v>
      </c>
      <c r="L635" t="s">
        <v>36</v>
      </c>
      <c r="M635" t="s">
        <v>36</v>
      </c>
      <c r="N635" t="s">
        <v>36</v>
      </c>
      <c r="O635" t="s">
        <v>36</v>
      </c>
      <c r="P635" t="s">
        <v>36</v>
      </c>
      <c r="Q635" t="s">
        <v>36</v>
      </c>
      <c r="S635">
        <v>63.15</v>
      </c>
      <c r="T635" t="s">
        <v>36</v>
      </c>
      <c r="U635" t="s">
        <v>36</v>
      </c>
      <c r="V635" t="s">
        <v>36</v>
      </c>
      <c r="W635" t="s">
        <v>36</v>
      </c>
      <c r="X635" t="s">
        <v>36</v>
      </c>
      <c r="Y635" t="s">
        <v>36</v>
      </c>
    </row>
    <row r="636" spans="3:25" x14ac:dyDescent="0.3">
      <c r="C636">
        <v>63.25</v>
      </c>
      <c r="D636" t="e">
        <f>-Inf</f>
        <v>#NAME?</v>
      </c>
      <c r="E636" t="e">
        <f>-Inf</f>
        <v>#NAME?</v>
      </c>
      <c r="F636" t="e">
        <f>-Inf</f>
        <v>#NAME?</v>
      </c>
      <c r="G636">
        <v>-8.3695699999999995</v>
      </c>
      <c r="H636">
        <v>-6.5156299999999998</v>
      </c>
      <c r="I636">
        <v>-6.5837700000000003</v>
      </c>
      <c r="K636">
        <v>63.25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S636">
        <v>63.25</v>
      </c>
      <c r="T636" t="s">
        <v>36</v>
      </c>
      <c r="U636" t="s">
        <v>36</v>
      </c>
      <c r="V636" t="s">
        <v>36</v>
      </c>
      <c r="W636" t="s">
        <v>36</v>
      </c>
      <c r="X636" t="s">
        <v>36</v>
      </c>
      <c r="Y636" t="s">
        <v>36</v>
      </c>
    </row>
    <row r="637" spans="3:25" x14ac:dyDescent="0.3">
      <c r="C637">
        <v>63.35</v>
      </c>
      <c r="D637" t="e">
        <f>-Inf</f>
        <v>#NAME?</v>
      </c>
      <c r="E637" t="e">
        <f>-Inf</f>
        <v>#NAME?</v>
      </c>
      <c r="F637" t="e">
        <f>-Inf</f>
        <v>#NAME?</v>
      </c>
      <c r="G637">
        <v>-8.3050800000000002</v>
      </c>
      <c r="H637">
        <v>-6.5191100000000004</v>
      </c>
      <c r="I637">
        <v>-6.5743499999999999</v>
      </c>
      <c r="K637">
        <v>63.35</v>
      </c>
      <c r="L637" t="s">
        <v>36</v>
      </c>
      <c r="M637" t="s">
        <v>36</v>
      </c>
      <c r="N637" t="s">
        <v>36</v>
      </c>
      <c r="O637" t="s">
        <v>36</v>
      </c>
      <c r="P637" t="s">
        <v>36</v>
      </c>
      <c r="Q637" t="s">
        <v>36</v>
      </c>
      <c r="S637">
        <v>63.35</v>
      </c>
      <c r="T637" t="s">
        <v>36</v>
      </c>
      <c r="U637" t="s">
        <v>36</v>
      </c>
      <c r="V637" t="s">
        <v>36</v>
      </c>
      <c r="W637" t="s">
        <v>36</v>
      </c>
      <c r="X637" t="s">
        <v>36</v>
      </c>
      <c r="Y637" t="s">
        <v>36</v>
      </c>
    </row>
    <row r="638" spans="3:25" x14ac:dyDescent="0.3">
      <c r="C638">
        <v>63.45</v>
      </c>
      <c r="D638" t="e">
        <f>-Inf</f>
        <v>#NAME?</v>
      </c>
      <c r="E638" t="e">
        <f>-Inf</f>
        <v>#NAME?</v>
      </c>
      <c r="F638" t="e">
        <f>-Inf</f>
        <v>#NAME?</v>
      </c>
      <c r="G638">
        <v>-8.4037699999999997</v>
      </c>
      <c r="H638">
        <v>-6.5188100000000002</v>
      </c>
      <c r="I638">
        <v>-6.5778699999999999</v>
      </c>
      <c r="K638">
        <v>63.45</v>
      </c>
      <c r="L638" t="s">
        <v>36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S638">
        <v>63.45</v>
      </c>
      <c r="T638" t="s">
        <v>36</v>
      </c>
      <c r="U638" t="s">
        <v>36</v>
      </c>
      <c r="V638" t="s">
        <v>36</v>
      </c>
      <c r="W638" t="s">
        <v>36</v>
      </c>
      <c r="X638" t="s">
        <v>36</v>
      </c>
      <c r="Y638" t="s">
        <v>36</v>
      </c>
    </row>
    <row r="639" spans="3:25" x14ac:dyDescent="0.3">
      <c r="C639">
        <v>63.55</v>
      </c>
      <c r="D639" t="e">
        <f>-Inf</f>
        <v>#NAME?</v>
      </c>
      <c r="E639" t="e">
        <f>-Inf</f>
        <v>#NAME?</v>
      </c>
      <c r="F639" t="e">
        <f>-Inf</f>
        <v>#NAME?</v>
      </c>
      <c r="G639">
        <v>-8.3760600000000007</v>
      </c>
      <c r="H639">
        <v>-6.5100899999999999</v>
      </c>
      <c r="I639">
        <v>-6.5756699999999997</v>
      </c>
      <c r="K639">
        <v>63.55</v>
      </c>
      <c r="L639" t="s">
        <v>36</v>
      </c>
      <c r="M639" t="s">
        <v>36</v>
      </c>
      <c r="N639" t="s">
        <v>36</v>
      </c>
      <c r="O639" t="s">
        <v>36</v>
      </c>
      <c r="P639" t="s">
        <v>36</v>
      </c>
      <c r="Q639" t="s">
        <v>36</v>
      </c>
      <c r="S639">
        <v>63.55</v>
      </c>
      <c r="T639" t="s">
        <v>36</v>
      </c>
      <c r="U639" t="s">
        <v>36</v>
      </c>
      <c r="V639" t="s">
        <v>36</v>
      </c>
      <c r="W639" t="s">
        <v>36</v>
      </c>
      <c r="X639" t="s">
        <v>36</v>
      </c>
      <c r="Y639" t="s">
        <v>36</v>
      </c>
    </row>
    <row r="640" spans="3:25" x14ac:dyDescent="0.3">
      <c r="C640">
        <v>63.65</v>
      </c>
      <c r="D640" t="e">
        <f>-Inf</f>
        <v>#NAME?</v>
      </c>
      <c r="E640" t="e">
        <f>-Inf</f>
        <v>#NAME?</v>
      </c>
      <c r="F640" t="e">
        <f>-Inf</f>
        <v>#NAME?</v>
      </c>
      <c r="G640">
        <v>-8.3897600000000008</v>
      </c>
      <c r="H640">
        <v>-6.5247099999999998</v>
      </c>
      <c r="I640">
        <v>-6.5772500000000003</v>
      </c>
      <c r="K640">
        <v>63.65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S640">
        <v>63.65</v>
      </c>
      <c r="T640" t="s">
        <v>36</v>
      </c>
      <c r="U640" t="s">
        <v>36</v>
      </c>
      <c r="V640" t="s">
        <v>36</v>
      </c>
      <c r="W640" t="s">
        <v>36</v>
      </c>
      <c r="X640" t="s">
        <v>36</v>
      </c>
      <c r="Y640" t="s">
        <v>36</v>
      </c>
    </row>
    <row r="641" spans="3:25" x14ac:dyDescent="0.3">
      <c r="C641">
        <v>63.75</v>
      </c>
      <c r="D641" t="e">
        <f>-Inf</f>
        <v>#NAME?</v>
      </c>
      <c r="E641" t="e">
        <f>-Inf</f>
        <v>#NAME?</v>
      </c>
      <c r="F641" t="e">
        <f>-Inf</f>
        <v>#NAME?</v>
      </c>
      <c r="G641">
        <v>-8.4349500000000006</v>
      </c>
      <c r="H641">
        <v>-6.51891</v>
      </c>
      <c r="I641">
        <v>-6.5796299999999999</v>
      </c>
      <c r="K641">
        <v>63.75</v>
      </c>
      <c r="L641" t="s">
        <v>36</v>
      </c>
      <c r="M641" t="s">
        <v>36</v>
      </c>
      <c r="N641" t="s">
        <v>36</v>
      </c>
      <c r="O641" t="s">
        <v>36</v>
      </c>
      <c r="P641" t="s">
        <v>36</v>
      </c>
      <c r="Q641" t="s">
        <v>36</v>
      </c>
      <c r="S641">
        <v>63.75</v>
      </c>
      <c r="T641" t="s">
        <v>36</v>
      </c>
      <c r="U641" t="s">
        <v>36</v>
      </c>
      <c r="V641" t="s">
        <v>36</v>
      </c>
      <c r="W641" t="s">
        <v>36</v>
      </c>
      <c r="X641" t="s">
        <v>36</v>
      </c>
      <c r="Y641" t="s">
        <v>36</v>
      </c>
    </row>
    <row r="642" spans="3:25" x14ac:dyDescent="0.3">
      <c r="C642">
        <v>63.85</v>
      </c>
      <c r="D642" t="e">
        <f>-Inf</f>
        <v>#NAME?</v>
      </c>
      <c r="E642" t="e">
        <f>-Inf</f>
        <v>#NAME?</v>
      </c>
      <c r="F642" t="e">
        <f>-Inf</f>
        <v>#NAME?</v>
      </c>
      <c r="G642">
        <v>-8.4551599999999993</v>
      </c>
      <c r="H642">
        <v>-6.52278</v>
      </c>
      <c r="I642">
        <v>-6.5873799999999996</v>
      </c>
      <c r="K642">
        <v>63.85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S642">
        <v>63.85</v>
      </c>
      <c r="T642" t="s">
        <v>36</v>
      </c>
      <c r="U642" t="s">
        <v>36</v>
      </c>
      <c r="V642" t="s">
        <v>36</v>
      </c>
      <c r="W642" t="s">
        <v>36</v>
      </c>
      <c r="X642" t="s">
        <v>36</v>
      </c>
      <c r="Y642" t="s">
        <v>36</v>
      </c>
    </row>
    <row r="643" spans="3:25" x14ac:dyDescent="0.3">
      <c r="C643">
        <v>63.95</v>
      </c>
      <c r="D643" t="e">
        <f>-Inf</f>
        <v>#NAME?</v>
      </c>
      <c r="E643" t="e">
        <f>-Inf</f>
        <v>#NAME?</v>
      </c>
      <c r="F643" t="e">
        <f>-Inf</f>
        <v>#NAME?</v>
      </c>
      <c r="G643">
        <v>-8.5430700000000002</v>
      </c>
      <c r="H643">
        <v>-6.5219199999999997</v>
      </c>
      <c r="I643">
        <v>-6.5916399999999999</v>
      </c>
      <c r="K643">
        <v>63.95</v>
      </c>
      <c r="L643" t="s">
        <v>36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S643">
        <v>63.95</v>
      </c>
      <c r="T643" t="s">
        <v>36</v>
      </c>
      <c r="U643" t="s">
        <v>36</v>
      </c>
      <c r="V643" t="s">
        <v>36</v>
      </c>
      <c r="W643" t="s">
        <v>36</v>
      </c>
      <c r="X643" t="s">
        <v>36</v>
      </c>
      <c r="Y643" t="s">
        <v>36</v>
      </c>
    </row>
    <row r="644" spans="3:25" x14ac:dyDescent="0.3">
      <c r="C644">
        <v>64.05</v>
      </c>
      <c r="D644" t="e">
        <f>-Inf</f>
        <v>#NAME?</v>
      </c>
      <c r="E644" t="e">
        <f>-Inf</f>
        <v>#NAME?</v>
      </c>
      <c r="F644" t="e">
        <f>-Inf</f>
        <v>#NAME?</v>
      </c>
      <c r="G644">
        <v>-8.5675000000000008</v>
      </c>
      <c r="H644">
        <v>-6.5325899999999999</v>
      </c>
      <c r="I644">
        <v>-6.5969600000000002</v>
      </c>
      <c r="K644">
        <v>64.05</v>
      </c>
      <c r="L644" t="s">
        <v>36</v>
      </c>
      <c r="M644" t="s">
        <v>36</v>
      </c>
      <c r="N644" t="s">
        <v>36</v>
      </c>
      <c r="O644" t="s">
        <v>36</v>
      </c>
      <c r="P644" t="s">
        <v>36</v>
      </c>
      <c r="Q644" t="s">
        <v>36</v>
      </c>
      <c r="S644">
        <v>64.05</v>
      </c>
      <c r="T644" t="s">
        <v>36</v>
      </c>
      <c r="U644" t="s">
        <v>36</v>
      </c>
      <c r="V644" t="s">
        <v>36</v>
      </c>
      <c r="W644" t="s">
        <v>36</v>
      </c>
      <c r="X644" t="s">
        <v>36</v>
      </c>
      <c r="Y644" t="s">
        <v>36</v>
      </c>
    </row>
    <row r="645" spans="3:25" x14ac:dyDescent="0.3">
      <c r="C645">
        <v>64.150000000000006</v>
      </c>
      <c r="D645" t="e">
        <f>-Inf</f>
        <v>#NAME?</v>
      </c>
      <c r="E645" t="e">
        <f>-Inf</f>
        <v>#NAME?</v>
      </c>
      <c r="F645" t="e">
        <f>-Inf</f>
        <v>#NAME?</v>
      </c>
      <c r="G645">
        <v>-8.5437100000000008</v>
      </c>
      <c r="H645">
        <v>-6.5441799999999999</v>
      </c>
      <c r="I645">
        <v>-6.59124</v>
      </c>
      <c r="K645">
        <v>64.150000000000006</v>
      </c>
      <c r="L645" t="s">
        <v>36</v>
      </c>
      <c r="M645" t="s">
        <v>36</v>
      </c>
      <c r="N645" t="s">
        <v>36</v>
      </c>
      <c r="O645" t="s">
        <v>36</v>
      </c>
      <c r="P645" t="s">
        <v>36</v>
      </c>
      <c r="Q645" t="s">
        <v>36</v>
      </c>
      <c r="S645">
        <v>64.150000000000006</v>
      </c>
      <c r="T645" t="s">
        <v>36</v>
      </c>
      <c r="U645" t="s">
        <v>36</v>
      </c>
      <c r="V645" t="s">
        <v>36</v>
      </c>
      <c r="W645" t="s">
        <v>36</v>
      </c>
      <c r="X645" t="s">
        <v>36</v>
      </c>
      <c r="Y645" t="s">
        <v>36</v>
      </c>
    </row>
    <row r="646" spans="3:25" x14ac:dyDescent="0.3">
      <c r="C646">
        <v>64.25</v>
      </c>
      <c r="D646" t="e">
        <f>-Inf</f>
        <v>#NAME?</v>
      </c>
      <c r="E646" t="e">
        <f>-Inf</f>
        <v>#NAME?</v>
      </c>
      <c r="F646" t="e">
        <f>-Inf</f>
        <v>#NAME?</v>
      </c>
      <c r="G646">
        <v>-8.5291800000000002</v>
      </c>
      <c r="H646">
        <v>-6.5418900000000004</v>
      </c>
      <c r="I646">
        <v>-6.59673</v>
      </c>
      <c r="K646">
        <v>64.25</v>
      </c>
      <c r="L646" t="s">
        <v>36</v>
      </c>
      <c r="M646" t="s">
        <v>36</v>
      </c>
      <c r="N646" t="s">
        <v>36</v>
      </c>
      <c r="O646" t="s">
        <v>36</v>
      </c>
      <c r="P646" t="s">
        <v>36</v>
      </c>
      <c r="Q646" t="s">
        <v>36</v>
      </c>
      <c r="S646">
        <v>64.25</v>
      </c>
      <c r="T646" t="s">
        <v>36</v>
      </c>
      <c r="U646" t="s">
        <v>36</v>
      </c>
      <c r="V646" t="s">
        <v>36</v>
      </c>
      <c r="W646" t="s">
        <v>36</v>
      </c>
      <c r="X646" t="s">
        <v>36</v>
      </c>
      <c r="Y646" t="s">
        <v>36</v>
      </c>
    </row>
    <row r="647" spans="3:25" x14ac:dyDescent="0.3">
      <c r="C647">
        <v>64.349999999999994</v>
      </c>
      <c r="D647" t="e">
        <f>-Inf</f>
        <v>#NAME?</v>
      </c>
      <c r="E647" t="e">
        <f>-Inf</f>
        <v>#NAME?</v>
      </c>
      <c r="F647" t="e">
        <f>-Inf</f>
        <v>#NAME?</v>
      </c>
      <c r="G647">
        <v>-8.5830199999999994</v>
      </c>
      <c r="H647">
        <v>-6.5434999999999999</v>
      </c>
      <c r="I647">
        <v>-6.6062700000000003</v>
      </c>
      <c r="K647">
        <v>64.349999999999994</v>
      </c>
      <c r="L647" t="s">
        <v>36</v>
      </c>
      <c r="M647" t="s">
        <v>36</v>
      </c>
      <c r="N647" t="s">
        <v>36</v>
      </c>
      <c r="O647" t="s">
        <v>36</v>
      </c>
      <c r="P647" t="s">
        <v>36</v>
      </c>
      <c r="Q647" t="s">
        <v>36</v>
      </c>
      <c r="S647">
        <v>64.349999999999994</v>
      </c>
      <c r="T647" t="s">
        <v>36</v>
      </c>
      <c r="U647" t="s">
        <v>36</v>
      </c>
      <c r="V647" t="s">
        <v>36</v>
      </c>
      <c r="W647" t="s">
        <v>36</v>
      </c>
      <c r="X647" t="s">
        <v>36</v>
      </c>
      <c r="Y647" t="s">
        <v>36</v>
      </c>
    </row>
    <row r="648" spans="3:25" x14ac:dyDescent="0.3">
      <c r="C648">
        <v>64.45</v>
      </c>
      <c r="D648" t="e">
        <f>-Inf</f>
        <v>#NAME?</v>
      </c>
      <c r="E648" t="e">
        <f>-Inf</f>
        <v>#NAME?</v>
      </c>
      <c r="F648" t="e">
        <f>-Inf</f>
        <v>#NAME?</v>
      </c>
      <c r="G648">
        <v>-8.5477600000000002</v>
      </c>
      <c r="H648">
        <v>-6.5439699999999998</v>
      </c>
      <c r="I648">
        <v>-6.6032799999999998</v>
      </c>
      <c r="K648">
        <v>64.45</v>
      </c>
      <c r="L648" t="s">
        <v>36</v>
      </c>
      <c r="M648" t="s">
        <v>36</v>
      </c>
      <c r="N648" t="s">
        <v>36</v>
      </c>
      <c r="O648" t="s">
        <v>36</v>
      </c>
      <c r="P648" t="s">
        <v>36</v>
      </c>
      <c r="Q648" t="s">
        <v>36</v>
      </c>
      <c r="S648">
        <v>64.45</v>
      </c>
      <c r="T648" t="s">
        <v>36</v>
      </c>
      <c r="U648" t="s">
        <v>36</v>
      </c>
      <c r="V648" t="s">
        <v>36</v>
      </c>
      <c r="W648" t="s">
        <v>36</v>
      </c>
      <c r="X648" t="s">
        <v>36</v>
      </c>
      <c r="Y648" t="s">
        <v>36</v>
      </c>
    </row>
    <row r="649" spans="3:25" x14ac:dyDescent="0.3">
      <c r="C649">
        <v>64.55</v>
      </c>
      <c r="D649" t="e">
        <f>-Inf</f>
        <v>#NAME?</v>
      </c>
      <c r="E649" t="e">
        <f>-Inf</f>
        <v>#NAME?</v>
      </c>
      <c r="F649" t="e">
        <f>-Inf</f>
        <v>#NAME?</v>
      </c>
      <c r="G649">
        <v>-8.5663099999999996</v>
      </c>
      <c r="H649">
        <v>-6.5472000000000001</v>
      </c>
      <c r="I649">
        <v>-6.61632</v>
      </c>
      <c r="K649">
        <v>64.55</v>
      </c>
      <c r="L649" t="s">
        <v>36</v>
      </c>
      <c r="M649" t="s">
        <v>36</v>
      </c>
      <c r="N649" t="s">
        <v>36</v>
      </c>
      <c r="O649" t="s">
        <v>36</v>
      </c>
      <c r="P649" t="s">
        <v>36</v>
      </c>
      <c r="Q649" t="s">
        <v>36</v>
      </c>
      <c r="S649">
        <v>64.55</v>
      </c>
      <c r="T649" t="s">
        <v>36</v>
      </c>
      <c r="U649" t="s">
        <v>36</v>
      </c>
      <c r="V649" t="s">
        <v>36</v>
      </c>
      <c r="W649" t="s">
        <v>36</v>
      </c>
      <c r="X649" t="s">
        <v>36</v>
      </c>
      <c r="Y649" t="s">
        <v>36</v>
      </c>
    </row>
    <row r="650" spans="3:25" x14ac:dyDescent="0.3">
      <c r="C650">
        <v>64.650000000000006</v>
      </c>
      <c r="D650" t="e">
        <f>-Inf</f>
        <v>#NAME?</v>
      </c>
      <c r="E650" t="e">
        <f>-Inf</f>
        <v>#NAME?</v>
      </c>
      <c r="F650" t="e">
        <f>-Inf</f>
        <v>#NAME?</v>
      </c>
      <c r="G650">
        <v>-8.5829599999999999</v>
      </c>
      <c r="H650">
        <v>-6.5500699999999998</v>
      </c>
      <c r="I650">
        <v>-6.6143999999999998</v>
      </c>
      <c r="K650">
        <v>64.650000000000006</v>
      </c>
      <c r="L650" t="s">
        <v>36</v>
      </c>
      <c r="M650" t="s">
        <v>36</v>
      </c>
      <c r="N650" t="s">
        <v>36</v>
      </c>
      <c r="O650" t="s">
        <v>36</v>
      </c>
      <c r="P650" t="s">
        <v>36</v>
      </c>
      <c r="Q650" t="s">
        <v>36</v>
      </c>
      <c r="S650">
        <v>64.650000000000006</v>
      </c>
      <c r="T650" t="s">
        <v>36</v>
      </c>
      <c r="U650" t="s">
        <v>36</v>
      </c>
      <c r="V650" t="s">
        <v>36</v>
      </c>
      <c r="W650" t="s">
        <v>36</v>
      </c>
      <c r="X650" t="s">
        <v>36</v>
      </c>
      <c r="Y650" t="s">
        <v>36</v>
      </c>
    </row>
    <row r="651" spans="3:25" x14ac:dyDescent="0.3">
      <c r="C651">
        <v>64.75</v>
      </c>
      <c r="D651" t="e">
        <f>-Inf</f>
        <v>#NAME?</v>
      </c>
      <c r="E651" t="e">
        <f>-Inf</f>
        <v>#NAME?</v>
      </c>
      <c r="F651" t="e">
        <f>-Inf</f>
        <v>#NAME?</v>
      </c>
      <c r="G651">
        <v>-8.6494</v>
      </c>
      <c r="H651">
        <v>-6.5548599999999997</v>
      </c>
      <c r="I651">
        <v>-6.6082299999999998</v>
      </c>
      <c r="K651">
        <v>64.75</v>
      </c>
      <c r="L651" t="s">
        <v>36</v>
      </c>
      <c r="M651" t="s">
        <v>36</v>
      </c>
      <c r="N651" t="s">
        <v>36</v>
      </c>
      <c r="O651" t="s">
        <v>36</v>
      </c>
      <c r="P651" t="s">
        <v>36</v>
      </c>
      <c r="Q651" t="s">
        <v>36</v>
      </c>
      <c r="S651">
        <v>64.75</v>
      </c>
      <c r="T651" t="s">
        <v>36</v>
      </c>
      <c r="U651" t="s">
        <v>36</v>
      </c>
      <c r="V651" t="s">
        <v>36</v>
      </c>
      <c r="W651" t="s">
        <v>36</v>
      </c>
      <c r="X651" t="s">
        <v>36</v>
      </c>
      <c r="Y651" t="s">
        <v>36</v>
      </c>
    </row>
    <row r="652" spans="3:25" x14ac:dyDescent="0.3">
      <c r="C652">
        <v>64.849999999999994</v>
      </c>
      <c r="D652" t="e">
        <f>-Inf</f>
        <v>#NAME?</v>
      </c>
      <c r="E652" t="e">
        <f>-Inf</f>
        <v>#NAME?</v>
      </c>
      <c r="F652" t="e">
        <f>-Inf</f>
        <v>#NAME?</v>
      </c>
      <c r="G652">
        <v>-8.6175700000000006</v>
      </c>
      <c r="H652">
        <v>-6.55619</v>
      </c>
      <c r="I652">
        <v>-6.6200799999999997</v>
      </c>
      <c r="K652">
        <v>64.849999999999994</v>
      </c>
      <c r="L652" t="s">
        <v>36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S652">
        <v>64.849999999999994</v>
      </c>
      <c r="T652" t="s">
        <v>36</v>
      </c>
      <c r="U652" t="s">
        <v>36</v>
      </c>
      <c r="V652" t="s">
        <v>36</v>
      </c>
      <c r="W652" t="s">
        <v>36</v>
      </c>
      <c r="X652" t="s">
        <v>36</v>
      </c>
      <c r="Y652" t="s">
        <v>36</v>
      </c>
    </row>
    <row r="653" spans="3:25" x14ac:dyDescent="0.3">
      <c r="C653">
        <v>64.95</v>
      </c>
      <c r="D653" t="e">
        <f>-Inf</f>
        <v>#NAME?</v>
      </c>
      <c r="E653" t="e">
        <f>-Inf</f>
        <v>#NAME?</v>
      </c>
      <c r="F653" t="e">
        <f>-Inf</f>
        <v>#NAME?</v>
      </c>
      <c r="G653">
        <v>-8.6875199999999992</v>
      </c>
      <c r="H653">
        <v>-6.5576699999999999</v>
      </c>
      <c r="I653">
        <v>-6.6240800000000002</v>
      </c>
      <c r="K653">
        <v>64.95</v>
      </c>
      <c r="L653" t="s">
        <v>36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S653">
        <v>64.95</v>
      </c>
      <c r="T653" t="s">
        <v>36</v>
      </c>
      <c r="U653" t="s">
        <v>36</v>
      </c>
      <c r="V653" t="s">
        <v>36</v>
      </c>
      <c r="W653" t="s">
        <v>36</v>
      </c>
      <c r="X653" t="s">
        <v>36</v>
      </c>
      <c r="Y653" t="s">
        <v>36</v>
      </c>
    </row>
    <row r="654" spans="3:25" x14ac:dyDescent="0.3">
      <c r="C654">
        <v>65.05</v>
      </c>
      <c r="D654" t="e">
        <f>-Inf</f>
        <v>#NAME?</v>
      </c>
      <c r="E654" t="e">
        <f>-Inf</f>
        <v>#NAME?</v>
      </c>
      <c r="F654" t="e">
        <f>-Inf</f>
        <v>#NAME?</v>
      </c>
      <c r="G654">
        <v>-8.7603399999999993</v>
      </c>
      <c r="H654">
        <v>-6.56332</v>
      </c>
      <c r="I654">
        <v>-6.6288799999999997</v>
      </c>
      <c r="K654">
        <v>65.05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S654">
        <v>65.05</v>
      </c>
      <c r="T654" t="s">
        <v>36</v>
      </c>
      <c r="U654" t="s">
        <v>36</v>
      </c>
      <c r="V654" t="s">
        <v>36</v>
      </c>
      <c r="W654" t="s">
        <v>36</v>
      </c>
      <c r="X654" t="s">
        <v>36</v>
      </c>
      <c r="Y654" t="s">
        <v>36</v>
      </c>
    </row>
    <row r="655" spans="3:25" x14ac:dyDescent="0.3">
      <c r="C655">
        <v>65.150000000000006</v>
      </c>
      <c r="D655" t="e">
        <f>-Inf</f>
        <v>#NAME?</v>
      </c>
      <c r="E655" t="e">
        <f>-Inf</f>
        <v>#NAME?</v>
      </c>
      <c r="F655" t="e">
        <f>-Inf</f>
        <v>#NAME?</v>
      </c>
      <c r="G655">
        <v>-8.7567500000000003</v>
      </c>
      <c r="H655">
        <v>-6.5590700000000002</v>
      </c>
      <c r="I655">
        <v>-6.6363399999999997</v>
      </c>
      <c r="K655">
        <v>65.150000000000006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S655">
        <v>65.150000000000006</v>
      </c>
      <c r="T655" t="s">
        <v>36</v>
      </c>
      <c r="U655" t="s">
        <v>36</v>
      </c>
      <c r="V655" t="s">
        <v>36</v>
      </c>
      <c r="W655" t="s">
        <v>36</v>
      </c>
      <c r="X655" t="s">
        <v>36</v>
      </c>
      <c r="Y655" t="s">
        <v>36</v>
      </c>
    </row>
    <row r="656" spans="3:25" x14ac:dyDescent="0.3">
      <c r="C656">
        <v>65.25</v>
      </c>
      <c r="D656" t="e">
        <f>-Inf</f>
        <v>#NAME?</v>
      </c>
      <c r="E656" t="e">
        <f>-Inf</f>
        <v>#NAME?</v>
      </c>
      <c r="F656" t="e">
        <f>-Inf</f>
        <v>#NAME?</v>
      </c>
      <c r="G656">
        <v>-8.7531999999999996</v>
      </c>
      <c r="H656">
        <v>-6.5622199999999999</v>
      </c>
      <c r="I656">
        <v>-6.6363399999999997</v>
      </c>
      <c r="K656">
        <v>65.25</v>
      </c>
      <c r="L656" t="s">
        <v>36</v>
      </c>
      <c r="M656" t="s">
        <v>36</v>
      </c>
      <c r="N656" t="s">
        <v>36</v>
      </c>
      <c r="O656" t="s">
        <v>36</v>
      </c>
      <c r="P656" t="s">
        <v>36</v>
      </c>
      <c r="Q656" t="s">
        <v>36</v>
      </c>
      <c r="S656">
        <v>65.25</v>
      </c>
      <c r="T656" t="s">
        <v>36</v>
      </c>
      <c r="U656" t="s">
        <v>36</v>
      </c>
      <c r="V656" t="s">
        <v>36</v>
      </c>
      <c r="W656" t="s">
        <v>36</v>
      </c>
      <c r="X656" t="s">
        <v>36</v>
      </c>
      <c r="Y656" t="s">
        <v>36</v>
      </c>
    </row>
    <row r="657" spans="3:25" x14ac:dyDescent="0.3">
      <c r="C657">
        <v>65.349999999999994</v>
      </c>
      <c r="D657" t="e">
        <f>-Inf</f>
        <v>#NAME?</v>
      </c>
      <c r="E657" t="e">
        <f>-Inf</f>
        <v>#NAME?</v>
      </c>
      <c r="F657" t="e">
        <f>-Inf</f>
        <v>#NAME?</v>
      </c>
      <c r="G657">
        <v>-8.7203499999999998</v>
      </c>
      <c r="H657">
        <v>-6.5667099999999996</v>
      </c>
      <c r="I657">
        <v>-6.6315200000000001</v>
      </c>
      <c r="K657">
        <v>65.349999999999994</v>
      </c>
      <c r="L657" t="s">
        <v>36</v>
      </c>
      <c r="M657" t="s">
        <v>36</v>
      </c>
      <c r="N657" t="s">
        <v>36</v>
      </c>
      <c r="O657" t="s">
        <v>36</v>
      </c>
      <c r="P657" t="s">
        <v>36</v>
      </c>
      <c r="Q657" t="s">
        <v>36</v>
      </c>
      <c r="S657">
        <v>65.349999999999994</v>
      </c>
      <c r="T657" t="s">
        <v>36</v>
      </c>
      <c r="U657" t="s">
        <v>36</v>
      </c>
      <c r="V657" t="s">
        <v>36</v>
      </c>
      <c r="W657" t="s">
        <v>36</v>
      </c>
      <c r="X657" t="s">
        <v>36</v>
      </c>
      <c r="Y657" t="s">
        <v>36</v>
      </c>
    </row>
    <row r="658" spans="3:25" x14ac:dyDescent="0.3">
      <c r="C658">
        <v>65.45</v>
      </c>
      <c r="D658" t="e">
        <f>-Inf</f>
        <v>#NAME?</v>
      </c>
      <c r="E658" t="e">
        <f>-Inf</f>
        <v>#NAME?</v>
      </c>
      <c r="F658" t="e">
        <f>-Inf</f>
        <v>#NAME?</v>
      </c>
      <c r="G658">
        <v>-8.7531700000000008</v>
      </c>
      <c r="H658">
        <v>-6.5658799999999999</v>
      </c>
      <c r="I658">
        <v>-6.6326400000000003</v>
      </c>
      <c r="K658">
        <v>65.45</v>
      </c>
      <c r="L658" t="s">
        <v>36</v>
      </c>
      <c r="M658" t="s">
        <v>36</v>
      </c>
      <c r="N658" t="s">
        <v>36</v>
      </c>
      <c r="O658" t="s">
        <v>36</v>
      </c>
      <c r="P658" t="s">
        <v>36</v>
      </c>
      <c r="Q658" t="s">
        <v>36</v>
      </c>
      <c r="S658">
        <v>65.45</v>
      </c>
      <c r="T658" t="s">
        <v>36</v>
      </c>
      <c r="U658" t="s">
        <v>36</v>
      </c>
      <c r="V658" t="s">
        <v>36</v>
      </c>
      <c r="W658" t="s">
        <v>36</v>
      </c>
      <c r="X658" t="s">
        <v>36</v>
      </c>
      <c r="Y658" t="s">
        <v>36</v>
      </c>
    </row>
    <row r="659" spans="3:25" x14ac:dyDescent="0.3">
      <c r="C659">
        <v>65.55</v>
      </c>
      <c r="D659" t="e">
        <f>-Inf</f>
        <v>#NAME?</v>
      </c>
      <c r="E659" t="e">
        <f>-Inf</f>
        <v>#NAME?</v>
      </c>
      <c r="F659" t="e">
        <f>-Inf</f>
        <v>#NAME?</v>
      </c>
      <c r="G659">
        <v>-8.7827099999999998</v>
      </c>
      <c r="H659">
        <v>-6.5760300000000003</v>
      </c>
      <c r="I659">
        <v>-6.6405599999999998</v>
      </c>
      <c r="K659">
        <v>65.55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S659">
        <v>65.55</v>
      </c>
      <c r="T659" t="s">
        <v>36</v>
      </c>
      <c r="U659" t="s">
        <v>36</v>
      </c>
      <c r="V659" t="s">
        <v>36</v>
      </c>
      <c r="W659" t="s">
        <v>36</v>
      </c>
      <c r="X659" t="s">
        <v>36</v>
      </c>
      <c r="Y659" t="s">
        <v>36</v>
      </c>
    </row>
    <row r="660" spans="3:25" x14ac:dyDescent="0.3">
      <c r="C660">
        <v>65.650000000000006</v>
      </c>
      <c r="D660" t="e">
        <f>-Inf</f>
        <v>#NAME?</v>
      </c>
      <c r="E660" t="e">
        <f>-Inf</f>
        <v>#NAME?</v>
      </c>
      <c r="F660" t="e">
        <f>-Inf</f>
        <v>#NAME?</v>
      </c>
      <c r="G660">
        <v>-8.8648199999999999</v>
      </c>
      <c r="H660">
        <v>-6.5776700000000003</v>
      </c>
      <c r="I660">
        <v>-6.6270100000000003</v>
      </c>
      <c r="K660">
        <v>65.650000000000006</v>
      </c>
      <c r="L660" t="s">
        <v>36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S660">
        <v>65.650000000000006</v>
      </c>
      <c r="T660" t="s">
        <v>36</v>
      </c>
      <c r="U660" t="s">
        <v>36</v>
      </c>
      <c r="V660" t="s">
        <v>36</v>
      </c>
      <c r="W660" t="s">
        <v>36</v>
      </c>
      <c r="X660" t="s">
        <v>36</v>
      </c>
      <c r="Y660" t="s">
        <v>36</v>
      </c>
    </row>
    <row r="661" spans="3:25" x14ac:dyDescent="0.3">
      <c r="C661">
        <v>65.75</v>
      </c>
      <c r="D661" t="e">
        <f>-Inf</f>
        <v>#NAME?</v>
      </c>
      <c r="E661" t="e">
        <f>-Inf</f>
        <v>#NAME?</v>
      </c>
      <c r="F661" t="e">
        <f>-Inf</f>
        <v>#NAME?</v>
      </c>
      <c r="G661">
        <v>-8.8851300000000002</v>
      </c>
      <c r="H661">
        <v>-6.57829</v>
      </c>
      <c r="I661">
        <v>-6.6284900000000002</v>
      </c>
      <c r="K661">
        <v>65.75</v>
      </c>
      <c r="L661" t="s">
        <v>36</v>
      </c>
      <c r="M661" t="s">
        <v>36</v>
      </c>
      <c r="N661" t="s">
        <v>36</v>
      </c>
      <c r="O661" t="s">
        <v>36</v>
      </c>
      <c r="P661" t="s">
        <v>36</v>
      </c>
      <c r="Q661" t="s">
        <v>36</v>
      </c>
      <c r="S661">
        <v>65.75</v>
      </c>
      <c r="T661" t="s">
        <v>36</v>
      </c>
      <c r="U661" t="s">
        <v>36</v>
      </c>
      <c r="V661" t="s">
        <v>36</v>
      </c>
      <c r="W661" t="s">
        <v>36</v>
      </c>
      <c r="X661" t="s">
        <v>36</v>
      </c>
      <c r="Y661" t="s">
        <v>36</v>
      </c>
    </row>
    <row r="662" spans="3:25" x14ac:dyDescent="0.3">
      <c r="C662">
        <v>65.849999999999994</v>
      </c>
      <c r="D662" t="e">
        <f>-Inf</f>
        <v>#NAME?</v>
      </c>
      <c r="E662" t="e">
        <f>-Inf</f>
        <v>#NAME?</v>
      </c>
      <c r="F662" t="e">
        <f>-Inf</f>
        <v>#NAME?</v>
      </c>
      <c r="G662">
        <v>-8.8886099999999999</v>
      </c>
      <c r="H662">
        <v>-6.5973600000000001</v>
      </c>
      <c r="I662">
        <v>-6.62087</v>
      </c>
      <c r="K662">
        <v>65.849999999999994</v>
      </c>
      <c r="L662" t="s">
        <v>36</v>
      </c>
      <c r="M662" t="s">
        <v>36</v>
      </c>
      <c r="N662" t="s">
        <v>36</v>
      </c>
      <c r="O662" t="s">
        <v>36</v>
      </c>
      <c r="P662" t="s">
        <v>36</v>
      </c>
      <c r="Q662" t="s">
        <v>36</v>
      </c>
      <c r="S662">
        <v>65.849999999999994</v>
      </c>
      <c r="T662" t="s">
        <v>36</v>
      </c>
      <c r="U662" t="s">
        <v>36</v>
      </c>
      <c r="V662" t="s">
        <v>36</v>
      </c>
      <c r="W662" t="s">
        <v>36</v>
      </c>
      <c r="X662" t="s">
        <v>36</v>
      </c>
      <c r="Y662" t="s">
        <v>36</v>
      </c>
    </row>
    <row r="663" spans="3:25" x14ac:dyDescent="0.3">
      <c r="C663">
        <v>65.95</v>
      </c>
      <c r="D663" t="e">
        <f>-Inf</f>
        <v>#NAME?</v>
      </c>
      <c r="E663" t="e">
        <f>-Inf</f>
        <v>#NAME?</v>
      </c>
      <c r="F663" t="e">
        <f>-Inf</f>
        <v>#NAME?</v>
      </c>
      <c r="G663">
        <v>-8.8181600000000007</v>
      </c>
      <c r="H663">
        <v>-6.5905699999999996</v>
      </c>
      <c r="I663">
        <v>-6.6188200000000004</v>
      </c>
      <c r="K663">
        <v>65.95</v>
      </c>
      <c r="L663" t="s">
        <v>36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S663">
        <v>65.95</v>
      </c>
      <c r="T663" t="s">
        <v>36</v>
      </c>
      <c r="U663" t="s">
        <v>36</v>
      </c>
      <c r="V663" t="s">
        <v>36</v>
      </c>
      <c r="W663" t="s">
        <v>36</v>
      </c>
      <c r="X663" t="s">
        <v>36</v>
      </c>
      <c r="Y663" t="s">
        <v>36</v>
      </c>
    </row>
    <row r="664" spans="3:25" x14ac:dyDescent="0.3">
      <c r="C664">
        <v>66.05</v>
      </c>
      <c r="D664" t="e">
        <f>-Inf</f>
        <v>#NAME?</v>
      </c>
      <c r="E664" t="e">
        <f>-Inf</f>
        <v>#NAME?</v>
      </c>
      <c r="F664" t="e">
        <f>-Inf</f>
        <v>#NAME?</v>
      </c>
      <c r="G664">
        <v>-8.7632499999999993</v>
      </c>
      <c r="H664">
        <v>-6.5902000000000003</v>
      </c>
      <c r="I664">
        <v>-6.6141899999999998</v>
      </c>
      <c r="K664">
        <v>66.05</v>
      </c>
      <c r="L664" t="s">
        <v>36</v>
      </c>
      <c r="M664" t="s">
        <v>36</v>
      </c>
      <c r="N664" t="s">
        <v>36</v>
      </c>
      <c r="O664" t="s">
        <v>36</v>
      </c>
      <c r="P664" t="s">
        <v>36</v>
      </c>
      <c r="Q664" t="s">
        <v>36</v>
      </c>
      <c r="S664">
        <v>66.05</v>
      </c>
      <c r="T664" t="s">
        <v>36</v>
      </c>
      <c r="U664" t="s">
        <v>36</v>
      </c>
      <c r="V664" t="s">
        <v>36</v>
      </c>
      <c r="W664" t="s">
        <v>36</v>
      </c>
      <c r="X664" t="s">
        <v>36</v>
      </c>
      <c r="Y664" t="s">
        <v>36</v>
      </c>
    </row>
    <row r="665" spans="3:25" x14ac:dyDescent="0.3">
      <c r="C665">
        <v>66.150000000000006</v>
      </c>
      <c r="D665" t="e">
        <f>-Inf</f>
        <v>#NAME?</v>
      </c>
      <c r="E665" t="e">
        <f>-Inf</f>
        <v>#NAME?</v>
      </c>
      <c r="F665" t="e">
        <f>-Inf</f>
        <v>#NAME?</v>
      </c>
      <c r="G665">
        <v>-8.8976500000000005</v>
      </c>
      <c r="H665">
        <v>-6.5920399999999999</v>
      </c>
      <c r="I665">
        <v>-6.6081700000000003</v>
      </c>
      <c r="K665">
        <v>66.150000000000006</v>
      </c>
      <c r="L665" t="s">
        <v>36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S665">
        <v>66.150000000000006</v>
      </c>
      <c r="T665" t="s">
        <v>36</v>
      </c>
      <c r="U665" t="s">
        <v>36</v>
      </c>
      <c r="V665" t="s">
        <v>36</v>
      </c>
      <c r="W665" t="s">
        <v>36</v>
      </c>
      <c r="X665" t="s">
        <v>36</v>
      </c>
      <c r="Y665" t="s">
        <v>36</v>
      </c>
    </row>
    <row r="666" spans="3:25" x14ac:dyDescent="0.3">
      <c r="C666">
        <v>66.25</v>
      </c>
      <c r="D666" t="e">
        <f>-Inf</f>
        <v>#NAME?</v>
      </c>
      <c r="E666" t="e">
        <f>-Inf</f>
        <v>#NAME?</v>
      </c>
      <c r="F666" t="e">
        <f>-Inf</f>
        <v>#NAME?</v>
      </c>
      <c r="G666">
        <v>-8.9906000000000006</v>
      </c>
      <c r="H666">
        <v>-6.6041999999999996</v>
      </c>
      <c r="I666">
        <v>-6.5955700000000004</v>
      </c>
      <c r="K666">
        <v>66.25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S666">
        <v>66.25</v>
      </c>
      <c r="T666" t="s">
        <v>36</v>
      </c>
      <c r="U666" t="s">
        <v>36</v>
      </c>
      <c r="V666" t="s">
        <v>36</v>
      </c>
      <c r="W666" t="s">
        <v>36</v>
      </c>
      <c r="X666" t="s">
        <v>36</v>
      </c>
      <c r="Y666" t="s">
        <v>36</v>
      </c>
    </row>
    <row r="667" spans="3:25" x14ac:dyDescent="0.3">
      <c r="C667">
        <v>66.349999999999994</v>
      </c>
      <c r="D667" t="e">
        <f>-Inf</f>
        <v>#NAME?</v>
      </c>
      <c r="E667" t="e">
        <f>-Inf</f>
        <v>#NAME?</v>
      </c>
      <c r="F667" t="e">
        <f>-Inf</f>
        <v>#NAME?</v>
      </c>
      <c r="G667">
        <v>-8.9009999999999998</v>
      </c>
      <c r="H667">
        <v>-6.6109600000000004</v>
      </c>
      <c r="I667">
        <v>-6.5962199999999998</v>
      </c>
      <c r="K667">
        <v>66.349999999999994</v>
      </c>
      <c r="L667" t="s">
        <v>36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S667">
        <v>66.349999999999994</v>
      </c>
      <c r="T667" t="s">
        <v>36</v>
      </c>
      <c r="U667" t="s">
        <v>36</v>
      </c>
      <c r="V667" t="s">
        <v>36</v>
      </c>
      <c r="W667" t="s">
        <v>36</v>
      </c>
      <c r="X667" t="s">
        <v>36</v>
      </c>
      <c r="Y667" t="s">
        <v>36</v>
      </c>
    </row>
    <row r="668" spans="3:25" x14ac:dyDescent="0.3">
      <c r="C668">
        <v>66.45</v>
      </c>
      <c r="D668" t="e">
        <f>-Inf</f>
        <v>#NAME?</v>
      </c>
      <c r="E668" t="e">
        <f>-Inf</f>
        <v>#NAME?</v>
      </c>
      <c r="F668" t="e">
        <f>-Inf</f>
        <v>#NAME?</v>
      </c>
      <c r="G668">
        <v>-8.7485099999999996</v>
      </c>
      <c r="H668">
        <v>-6.6186800000000003</v>
      </c>
      <c r="I668">
        <v>-6.6054700000000004</v>
      </c>
      <c r="K668">
        <v>66.45</v>
      </c>
      <c r="L668" t="s">
        <v>36</v>
      </c>
      <c r="M668" t="s">
        <v>36</v>
      </c>
      <c r="N668" t="s">
        <v>36</v>
      </c>
      <c r="O668" t="s">
        <v>36</v>
      </c>
      <c r="P668" t="s">
        <v>36</v>
      </c>
      <c r="Q668" t="s">
        <v>36</v>
      </c>
      <c r="S668">
        <v>66.45</v>
      </c>
      <c r="T668" t="s">
        <v>36</v>
      </c>
      <c r="U668" t="s">
        <v>36</v>
      </c>
      <c r="V668" t="s">
        <v>36</v>
      </c>
      <c r="W668" t="s">
        <v>36</v>
      </c>
      <c r="X668" t="s">
        <v>36</v>
      </c>
      <c r="Y668" t="s">
        <v>36</v>
      </c>
    </row>
    <row r="669" spans="3:25" x14ac:dyDescent="0.3">
      <c r="C669">
        <v>66.55</v>
      </c>
      <c r="D669" t="e">
        <f>-Inf</f>
        <v>#NAME?</v>
      </c>
      <c r="E669" t="e">
        <f>-Inf</f>
        <v>#NAME?</v>
      </c>
      <c r="F669" t="e">
        <f>-Inf</f>
        <v>#NAME?</v>
      </c>
      <c r="G669">
        <v>-8.8266399999999994</v>
      </c>
      <c r="H669">
        <v>-6.6328699999999996</v>
      </c>
      <c r="I669">
        <v>-6.6019100000000002</v>
      </c>
      <c r="K669">
        <v>66.55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S669">
        <v>66.55</v>
      </c>
      <c r="T669" t="s">
        <v>36</v>
      </c>
      <c r="U669" t="s">
        <v>36</v>
      </c>
      <c r="V669" t="s">
        <v>36</v>
      </c>
      <c r="W669" t="s">
        <v>36</v>
      </c>
      <c r="X669" t="s">
        <v>36</v>
      </c>
      <c r="Y669" t="s">
        <v>36</v>
      </c>
    </row>
    <row r="670" spans="3:25" x14ac:dyDescent="0.3">
      <c r="C670">
        <v>66.650000000000006</v>
      </c>
      <c r="D670" t="e">
        <f>-Inf</f>
        <v>#NAME?</v>
      </c>
      <c r="E670" t="e">
        <f>-Inf</f>
        <v>#NAME?</v>
      </c>
      <c r="F670" t="e">
        <f>-Inf</f>
        <v>#NAME?</v>
      </c>
      <c r="G670">
        <v>-8.8884000000000007</v>
      </c>
      <c r="H670">
        <v>-6.6265200000000002</v>
      </c>
      <c r="I670">
        <v>-6.6135200000000003</v>
      </c>
      <c r="K670">
        <v>66.650000000000006</v>
      </c>
      <c r="L670" t="s">
        <v>36</v>
      </c>
      <c r="M670" t="s">
        <v>36</v>
      </c>
      <c r="N670" t="s">
        <v>36</v>
      </c>
      <c r="O670" t="s">
        <v>36</v>
      </c>
      <c r="P670" t="s">
        <v>36</v>
      </c>
      <c r="Q670" t="s">
        <v>36</v>
      </c>
      <c r="S670">
        <v>66.650000000000006</v>
      </c>
      <c r="T670" t="s">
        <v>36</v>
      </c>
      <c r="U670" t="s">
        <v>36</v>
      </c>
      <c r="V670" t="s">
        <v>36</v>
      </c>
      <c r="W670" t="s">
        <v>36</v>
      </c>
      <c r="X670" t="s">
        <v>36</v>
      </c>
      <c r="Y670" t="s">
        <v>36</v>
      </c>
    </row>
    <row r="671" spans="3:25" x14ac:dyDescent="0.3">
      <c r="C671">
        <v>66.75</v>
      </c>
      <c r="D671" t="e">
        <f>-Inf</f>
        <v>#NAME?</v>
      </c>
      <c r="E671" t="e">
        <f>-Inf</f>
        <v>#NAME?</v>
      </c>
      <c r="F671" t="e">
        <f>-Inf</f>
        <v>#NAME?</v>
      </c>
      <c r="G671">
        <v>-8.9751300000000001</v>
      </c>
      <c r="H671">
        <v>-6.6380100000000004</v>
      </c>
      <c r="I671">
        <v>-6.6115500000000003</v>
      </c>
      <c r="K671">
        <v>66.75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36</v>
      </c>
      <c r="S671">
        <v>66.75</v>
      </c>
      <c r="T671" t="s">
        <v>36</v>
      </c>
      <c r="U671" t="s">
        <v>36</v>
      </c>
      <c r="V671" t="s">
        <v>36</v>
      </c>
      <c r="W671" t="s">
        <v>36</v>
      </c>
      <c r="X671" t="s">
        <v>36</v>
      </c>
      <c r="Y671" t="s">
        <v>36</v>
      </c>
    </row>
    <row r="672" spans="3:25" x14ac:dyDescent="0.3">
      <c r="C672">
        <v>66.849999999999994</v>
      </c>
      <c r="D672" t="e">
        <f>-Inf</f>
        <v>#NAME?</v>
      </c>
      <c r="E672" t="e">
        <f>-Inf</f>
        <v>#NAME?</v>
      </c>
      <c r="F672" t="e">
        <f>-Inf</f>
        <v>#NAME?</v>
      </c>
      <c r="G672">
        <v>-8.9939400000000003</v>
      </c>
      <c r="H672">
        <v>-6.6380999999999997</v>
      </c>
      <c r="I672">
        <v>-6.6150000000000002</v>
      </c>
      <c r="K672">
        <v>66.849999999999994</v>
      </c>
      <c r="L672" t="s">
        <v>36</v>
      </c>
      <c r="M672" t="s">
        <v>36</v>
      </c>
      <c r="N672" t="s">
        <v>36</v>
      </c>
      <c r="O672" t="s">
        <v>36</v>
      </c>
      <c r="P672" t="s">
        <v>36</v>
      </c>
      <c r="Q672" t="s">
        <v>36</v>
      </c>
      <c r="S672">
        <v>66.849999999999994</v>
      </c>
      <c r="T672" t="s">
        <v>36</v>
      </c>
      <c r="U672" t="s">
        <v>36</v>
      </c>
      <c r="V672" t="s">
        <v>36</v>
      </c>
      <c r="W672" t="s">
        <v>36</v>
      </c>
      <c r="X672" t="s">
        <v>36</v>
      </c>
      <c r="Y672" t="s">
        <v>36</v>
      </c>
    </row>
    <row r="673" spans="3:25" x14ac:dyDescent="0.3">
      <c r="C673">
        <v>66.95</v>
      </c>
      <c r="D673" t="e">
        <f>-Inf</f>
        <v>#NAME?</v>
      </c>
      <c r="E673" t="e">
        <f>-Inf</f>
        <v>#NAME?</v>
      </c>
      <c r="F673" t="e">
        <f>-Inf</f>
        <v>#NAME?</v>
      </c>
      <c r="G673">
        <v>-8.9650400000000001</v>
      </c>
      <c r="H673">
        <v>-6.6403499999999998</v>
      </c>
      <c r="I673">
        <v>-6.6034199999999998</v>
      </c>
      <c r="K673">
        <v>66.95</v>
      </c>
      <c r="L673" t="s">
        <v>36</v>
      </c>
      <c r="M673" t="s">
        <v>36</v>
      </c>
      <c r="N673" t="s">
        <v>36</v>
      </c>
      <c r="O673" t="s">
        <v>36</v>
      </c>
      <c r="P673" t="s">
        <v>36</v>
      </c>
      <c r="Q673" t="s">
        <v>36</v>
      </c>
      <c r="S673">
        <v>66.95</v>
      </c>
      <c r="T673" t="s">
        <v>36</v>
      </c>
      <c r="U673" t="s">
        <v>36</v>
      </c>
      <c r="V673" t="s">
        <v>36</v>
      </c>
      <c r="W673" t="s">
        <v>36</v>
      </c>
      <c r="X673" t="s">
        <v>36</v>
      </c>
      <c r="Y673" t="s">
        <v>36</v>
      </c>
    </row>
    <row r="674" spans="3:25" x14ac:dyDescent="0.3">
      <c r="C674">
        <v>67.05</v>
      </c>
      <c r="D674" t="e">
        <f>-Inf</f>
        <v>#NAME?</v>
      </c>
      <c r="E674" t="e">
        <f>-Inf</f>
        <v>#NAME?</v>
      </c>
      <c r="F674" t="e">
        <f>-Inf</f>
        <v>#NAME?</v>
      </c>
      <c r="G674">
        <v>-8.9235100000000003</v>
      </c>
      <c r="H674">
        <v>-6.6396499999999996</v>
      </c>
      <c r="I674">
        <v>-6.6079600000000003</v>
      </c>
      <c r="K674">
        <v>67.05</v>
      </c>
      <c r="L674" t="s">
        <v>36</v>
      </c>
      <c r="M674" t="s">
        <v>36</v>
      </c>
      <c r="N674" t="s">
        <v>36</v>
      </c>
      <c r="O674" t="s">
        <v>36</v>
      </c>
      <c r="P674" t="s">
        <v>36</v>
      </c>
      <c r="Q674" t="s">
        <v>36</v>
      </c>
      <c r="S674">
        <v>67.05</v>
      </c>
      <c r="T674" t="s">
        <v>36</v>
      </c>
      <c r="U674" t="s">
        <v>36</v>
      </c>
      <c r="V674" t="s">
        <v>36</v>
      </c>
      <c r="W674" t="s">
        <v>36</v>
      </c>
      <c r="X674" t="s">
        <v>36</v>
      </c>
      <c r="Y674" t="s">
        <v>36</v>
      </c>
    </row>
    <row r="675" spans="3:25" x14ac:dyDescent="0.3">
      <c r="C675">
        <v>67.150000000000006</v>
      </c>
      <c r="D675" t="e">
        <f>-Inf</f>
        <v>#NAME?</v>
      </c>
      <c r="E675" t="e">
        <f>-Inf</f>
        <v>#NAME?</v>
      </c>
      <c r="F675" t="e">
        <f>-Inf</f>
        <v>#NAME?</v>
      </c>
      <c r="G675">
        <v>-8.9577399999999994</v>
      </c>
      <c r="H675">
        <v>-6.6389500000000004</v>
      </c>
      <c r="I675">
        <v>-6.6171699999999998</v>
      </c>
      <c r="K675">
        <v>67.150000000000006</v>
      </c>
      <c r="L675" t="s">
        <v>36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S675">
        <v>67.150000000000006</v>
      </c>
      <c r="T675" t="s">
        <v>36</v>
      </c>
      <c r="U675" t="s">
        <v>36</v>
      </c>
      <c r="V675" t="s">
        <v>36</v>
      </c>
      <c r="W675" t="s">
        <v>36</v>
      </c>
      <c r="X675" t="s">
        <v>36</v>
      </c>
      <c r="Y675" t="s">
        <v>36</v>
      </c>
    </row>
    <row r="676" spans="3:25" x14ac:dyDescent="0.3">
      <c r="C676">
        <v>67.25</v>
      </c>
      <c r="D676" t="e">
        <f>-Inf</f>
        <v>#NAME?</v>
      </c>
      <c r="E676" t="e">
        <f>-Inf</f>
        <v>#NAME?</v>
      </c>
      <c r="F676" t="e">
        <f>-Inf</f>
        <v>#NAME?</v>
      </c>
      <c r="G676">
        <v>-8.9453999999999994</v>
      </c>
      <c r="H676">
        <v>-6.6375700000000002</v>
      </c>
      <c r="I676">
        <v>-6.6205999999999996</v>
      </c>
      <c r="K676">
        <v>67.25</v>
      </c>
      <c r="L676" t="s">
        <v>36</v>
      </c>
      <c r="M676" t="s">
        <v>36</v>
      </c>
      <c r="N676" t="s">
        <v>36</v>
      </c>
      <c r="O676" t="s">
        <v>36</v>
      </c>
      <c r="P676" t="s">
        <v>36</v>
      </c>
      <c r="Q676" t="s">
        <v>36</v>
      </c>
      <c r="S676">
        <v>67.25</v>
      </c>
      <c r="T676" t="s">
        <v>36</v>
      </c>
      <c r="U676" t="s">
        <v>36</v>
      </c>
      <c r="V676" t="s">
        <v>36</v>
      </c>
      <c r="W676" t="s">
        <v>36</v>
      </c>
      <c r="X676" t="s">
        <v>36</v>
      </c>
      <c r="Y676" t="s">
        <v>36</v>
      </c>
    </row>
    <row r="677" spans="3:25" x14ac:dyDescent="0.3">
      <c r="C677">
        <v>67.349999999999994</v>
      </c>
      <c r="D677" t="e">
        <f>-Inf</f>
        <v>#NAME?</v>
      </c>
      <c r="E677" t="e">
        <f>-Inf</f>
        <v>#NAME?</v>
      </c>
      <c r="F677" t="e">
        <f>-Inf</f>
        <v>#NAME?</v>
      </c>
      <c r="G677">
        <v>-9.1319599999999994</v>
      </c>
      <c r="H677">
        <v>-6.6496700000000004</v>
      </c>
      <c r="I677">
        <v>-6.6182800000000004</v>
      </c>
      <c r="K677">
        <v>67.349999999999994</v>
      </c>
      <c r="L677" t="s">
        <v>36</v>
      </c>
      <c r="M677" t="s">
        <v>36</v>
      </c>
      <c r="N677" t="s">
        <v>36</v>
      </c>
      <c r="O677" t="s">
        <v>36</v>
      </c>
      <c r="P677" t="s">
        <v>36</v>
      </c>
      <c r="Q677" t="s">
        <v>36</v>
      </c>
      <c r="S677">
        <v>67.349999999999994</v>
      </c>
      <c r="T677" t="s">
        <v>36</v>
      </c>
      <c r="U677" t="s">
        <v>36</v>
      </c>
      <c r="V677" t="s">
        <v>36</v>
      </c>
      <c r="W677" t="s">
        <v>36</v>
      </c>
      <c r="X677" t="s">
        <v>36</v>
      </c>
      <c r="Y677" t="s">
        <v>36</v>
      </c>
    </row>
    <row r="678" spans="3:25" x14ac:dyDescent="0.3">
      <c r="C678">
        <v>67.45</v>
      </c>
      <c r="D678" t="e">
        <f>-Inf</f>
        <v>#NAME?</v>
      </c>
      <c r="E678" t="e">
        <f>-Inf</f>
        <v>#NAME?</v>
      </c>
      <c r="F678" t="e">
        <f>-Inf</f>
        <v>#NAME?</v>
      </c>
      <c r="G678">
        <v>-8.8980599999999992</v>
      </c>
      <c r="H678">
        <v>-6.65909</v>
      </c>
      <c r="I678">
        <v>-6.6215799999999998</v>
      </c>
      <c r="K678">
        <v>67.45</v>
      </c>
      <c r="L678" t="s">
        <v>36</v>
      </c>
      <c r="M678" t="s">
        <v>36</v>
      </c>
      <c r="N678" t="s">
        <v>36</v>
      </c>
      <c r="O678" t="s">
        <v>36</v>
      </c>
      <c r="P678" t="s">
        <v>36</v>
      </c>
      <c r="Q678" t="s">
        <v>36</v>
      </c>
      <c r="S678">
        <v>67.45</v>
      </c>
      <c r="T678" t="s">
        <v>36</v>
      </c>
      <c r="U678" t="s">
        <v>36</v>
      </c>
      <c r="V678" t="s">
        <v>36</v>
      </c>
      <c r="W678" t="s">
        <v>36</v>
      </c>
      <c r="X678" t="s">
        <v>36</v>
      </c>
      <c r="Y678" t="s">
        <v>36</v>
      </c>
    </row>
    <row r="679" spans="3:25" x14ac:dyDescent="0.3">
      <c r="C679">
        <v>67.55</v>
      </c>
      <c r="D679" t="e">
        <f>-Inf</f>
        <v>#NAME?</v>
      </c>
      <c r="E679" t="e">
        <f>-Inf</f>
        <v>#NAME?</v>
      </c>
      <c r="F679" t="e">
        <f>-Inf</f>
        <v>#NAME?</v>
      </c>
      <c r="G679">
        <v>-8.9854800000000008</v>
      </c>
      <c r="H679">
        <v>-6.6704600000000003</v>
      </c>
      <c r="I679">
        <v>-6.6173999999999999</v>
      </c>
      <c r="K679">
        <v>67.55</v>
      </c>
      <c r="L679" t="s">
        <v>36</v>
      </c>
      <c r="M679" t="s">
        <v>36</v>
      </c>
      <c r="N679" t="s">
        <v>36</v>
      </c>
      <c r="O679" t="s">
        <v>36</v>
      </c>
      <c r="P679" t="s">
        <v>36</v>
      </c>
      <c r="Q679" t="s">
        <v>36</v>
      </c>
      <c r="S679">
        <v>67.55</v>
      </c>
      <c r="T679" t="s">
        <v>36</v>
      </c>
      <c r="U679" t="s">
        <v>36</v>
      </c>
      <c r="V679" t="s">
        <v>36</v>
      </c>
      <c r="W679" t="s">
        <v>36</v>
      </c>
      <c r="X679" t="s">
        <v>36</v>
      </c>
      <c r="Y679" t="s">
        <v>36</v>
      </c>
    </row>
    <row r="680" spans="3:25" x14ac:dyDescent="0.3">
      <c r="C680">
        <v>67.650000000000006</v>
      </c>
      <c r="D680" t="e">
        <f>-Inf</f>
        <v>#NAME?</v>
      </c>
      <c r="E680" t="e">
        <f>-Inf</f>
        <v>#NAME?</v>
      </c>
      <c r="F680" t="e">
        <f>-Inf</f>
        <v>#NAME?</v>
      </c>
      <c r="G680">
        <v>-8.9625599999999999</v>
      </c>
      <c r="H680">
        <v>-6.6620900000000001</v>
      </c>
      <c r="I680">
        <v>-6.6204499999999999</v>
      </c>
      <c r="K680">
        <v>67.650000000000006</v>
      </c>
      <c r="L680" t="s">
        <v>36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S680">
        <v>67.650000000000006</v>
      </c>
      <c r="T680" t="s">
        <v>36</v>
      </c>
      <c r="U680" t="s">
        <v>36</v>
      </c>
      <c r="V680" t="s">
        <v>36</v>
      </c>
      <c r="W680" t="s">
        <v>36</v>
      </c>
      <c r="X680" t="s">
        <v>36</v>
      </c>
      <c r="Y680" t="s">
        <v>36</v>
      </c>
    </row>
    <row r="681" spans="3:25" x14ac:dyDescent="0.3">
      <c r="C681">
        <v>67.75</v>
      </c>
      <c r="D681" t="e">
        <f>-Inf</f>
        <v>#NAME?</v>
      </c>
      <c r="E681" t="e">
        <f>-Inf</f>
        <v>#NAME?</v>
      </c>
      <c r="F681" t="e">
        <f>-Inf</f>
        <v>#NAME?</v>
      </c>
      <c r="G681">
        <v>-9.109</v>
      </c>
      <c r="H681">
        <v>-6.6596200000000003</v>
      </c>
      <c r="I681">
        <v>-6.61686</v>
      </c>
      <c r="K681">
        <v>67.75</v>
      </c>
      <c r="L681" t="s">
        <v>36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S681">
        <v>67.75</v>
      </c>
      <c r="T681" t="s">
        <v>36</v>
      </c>
      <c r="U681" t="s">
        <v>36</v>
      </c>
      <c r="V681" t="s">
        <v>36</v>
      </c>
      <c r="W681" t="s">
        <v>36</v>
      </c>
      <c r="X681" t="s">
        <v>36</v>
      </c>
      <c r="Y681" t="s">
        <v>36</v>
      </c>
    </row>
    <row r="682" spans="3:25" x14ac:dyDescent="0.3">
      <c r="C682">
        <v>67.849999999999994</v>
      </c>
      <c r="D682" t="e">
        <f>-Inf</f>
        <v>#NAME?</v>
      </c>
      <c r="E682" t="e">
        <f>-Inf</f>
        <v>#NAME?</v>
      </c>
      <c r="F682" t="e">
        <f>-Inf</f>
        <v>#NAME?</v>
      </c>
      <c r="G682">
        <v>-9.3205600000000004</v>
      </c>
      <c r="H682">
        <v>-6.6571499999999997</v>
      </c>
      <c r="I682">
        <v>-6.6116700000000002</v>
      </c>
      <c r="K682">
        <v>67.849999999999994</v>
      </c>
      <c r="L682" t="s">
        <v>36</v>
      </c>
      <c r="M682" t="s">
        <v>36</v>
      </c>
      <c r="N682" t="s">
        <v>36</v>
      </c>
      <c r="O682" t="s">
        <v>36</v>
      </c>
      <c r="P682" t="s">
        <v>36</v>
      </c>
      <c r="Q682" t="s">
        <v>36</v>
      </c>
      <c r="S682">
        <v>67.849999999999994</v>
      </c>
      <c r="T682" t="s">
        <v>36</v>
      </c>
      <c r="U682" t="s">
        <v>36</v>
      </c>
      <c r="V682" t="s">
        <v>36</v>
      </c>
      <c r="W682" t="s">
        <v>36</v>
      </c>
      <c r="X682" t="s">
        <v>36</v>
      </c>
      <c r="Y682" t="s">
        <v>36</v>
      </c>
    </row>
    <row r="683" spans="3:25" x14ac:dyDescent="0.3">
      <c r="C683">
        <v>67.95</v>
      </c>
      <c r="D683" t="e">
        <f>-Inf</f>
        <v>#NAME?</v>
      </c>
      <c r="E683" t="e">
        <f>-Inf</f>
        <v>#NAME?</v>
      </c>
      <c r="F683" t="e">
        <f>-Inf</f>
        <v>#NAME?</v>
      </c>
      <c r="G683">
        <v>-9.1868999999999996</v>
      </c>
      <c r="H683">
        <v>-6.6642999999999999</v>
      </c>
      <c r="I683">
        <v>-6.6174799999999996</v>
      </c>
      <c r="K683">
        <v>67.95</v>
      </c>
      <c r="L683" t="s">
        <v>36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S683">
        <v>67.95</v>
      </c>
      <c r="T683" t="s">
        <v>36</v>
      </c>
      <c r="U683" t="s">
        <v>36</v>
      </c>
      <c r="V683" t="s">
        <v>36</v>
      </c>
      <c r="W683" t="s">
        <v>36</v>
      </c>
      <c r="X683" t="s">
        <v>36</v>
      </c>
      <c r="Y683" t="s">
        <v>36</v>
      </c>
    </row>
    <row r="684" spans="3:25" x14ac:dyDescent="0.3">
      <c r="C684">
        <v>68.05</v>
      </c>
      <c r="D684" t="e">
        <f>-Inf</f>
        <v>#NAME?</v>
      </c>
      <c r="E684" t="e">
        <f>-Inf</f>
        <v>#NAME?</v>
      </c>
      <c r="F684" t="e">
        <f>-Inf</f>
        <v>#NAME?</v>
      </c>
      <c r="G684">
        <v>-9.3595699999999997</v>
      </c>
      <c r="H684">
        <v>-6.66195</v>
      </c>
      <c r="I684">
        <v>-6.6164399999999999</v>
      </c>
      <c r="K684">
        <v>68.05</v>
      </c>
      <c r="L684" t="s">
        <v>36</v>
      </c>
      <c r="M684" t="s">
        <v>36</v>
      </c>
      <c r="N684" t="s">
        <v>36</v>
      </c>
      <c r="O684" t="s">
        <v>36</v>
      </c>
      <c r="P684" t="s">
        <v>36</v>
      </c>
      <c r="Q684" t="s">
        <v>36</v>
      </c>
      <c r="S684">
        <v>68.05</v>
      </c>
      <c r="T684" t="s">
        <v>36</v>
      </c>
      <c r="U684" t="s">
        <v>36</v>
      </c>
      <c r="V684" t="s">
        <v>36</v>
      </c>
      <c r="W684" t="s">
        <v>36</v>
      </c>
      <c r="X684" t="s">
        <v>36</v>
      </c>
      <c r="Y684" t="s">
        <v>36</v>
      </c>
    </row>
    <row r="685" spans="3:25" x14ac:dyDescent="0.3">
      <c r="C685">
        <v>68.150000000000006</v>
      </c>
      <c r="D685" t="e">
        <f>-Inf</f>
        <v>#NAME?</v>
      </c>
      <c r="E685" t="e">
        <f>-Inf</f>
        <v>#NAME?</v>
      </c>
      <c r="F685" t="e">
        <f>-Inf</f>
        <v>#NAME?</v>
      </c>
      <c r="G685">
        <v>-9.6328499999999995</v>
      </c>
      <c r="H685">
        <v>-6.6756200000000003</v>
      </c>
      <c r="I685">
        <v>-6.6134700000000004</v>
      </c>
      <c r="K685">
        <v>68.150000000000006</v>
      </c>
      <c r="L685" t="s">
        <v>36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S685">
        <v>68.150000000000006</v>
      </c>
      <c r="T685" t="s">
        <v>36</v>
      </c>
      <c r="U685" t="s">
        <v>36</v>
      </c>
      <c r="V685" t="s">
        <v>36</v>
      </c>
      <c r="W685" t="s">
        <v>36</v>
      </c>
      <c r="X685" t="s">
        <v>36</v>
      </c>
      <c r="Y685" t="s">
        <v>36</v>
      </c>
    </row>
    <row r="686" spans="3:25" x14ac:dyDescent="0.3">
      <c r="C686">
        <v>68.25</v>
      </c>
      <c r="D686" t="e">
        <f>-Inf</f>
        <v>#NAME?</v>
      </c>
      <c r="E686" t="e">
        <f>-Inf</f>
        <v>#NAME?</v>
      </c>
      <c r="F686" t="e">
        <f>-Inf</f>
        <v>#NAME?</v>
      </c>
      <c r="G686">
        <v>-9.6303999999999998</v>
      </c>
      <c r="H686">
        <v>-6.6818400000000002</v>
      </c>
      <c r="I686">
        <v>-6.6017200000000003</v>
      </c>
      <c r="K686">
        <v>68.25</v>
      </c>
      <c r="L686" t="s">
        <v>36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S686">
        <v>68.25</v>
      </c>
      <c r="T686" t="s">
        <v>36</v>
      </c>
      <c r="U686" t="s">
        <v>36</v>
      </c>
      <c r="V686" t="s">
        <v>36</v>
      </c>
      <c r="W686" t="s">
        <v>36</v>
      </c>
      <c r="X686" t="s">
        <v>36</v>
      </c>
      <c r="Y686" t="s">
        <v>36</v>
      </c>
    </row>
    <row r="687" spans="3:25" x14ac:dyDescent="0.3">
      <c r="C687">
        <v>68.349999999999994</v>
      </c>
      <c r="D687" t="e">
        <f>-Inf</f>
        <v>#NAME?</v>
      </c>
      <c r="E687" t="e">
        <f>-Inf</f>
        <v>#NAME?</v>
      </c>
      <c r="F687" t="e">
        <f>-Inf</f>
        <v>#NAME?</v>
      </c>
      <c r="G687">
        <v>-9.1893100000000008</v>
      </c>
      <c r="H687">
        <v>-6.6828500000000002</v>
      </c>
      <c r="I687">
        <v>-6.6143799999999997</v>
      </c>
      <c r="K687">
        <v>68.349999999999994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S687">
        <v>68.349999999999994</v>
      </c>
      <c r="T687" t="s">
        <v>36</v>
      </c>
      <c r="U687" t="s">
        <v>36</v>
      </c>
      <c r="V687" t="s">
        <v>36</v>
      </c>
      <c r="W687" t="s">
        <v>36</v>
      </c>
      <c r="X687" t="s">
        <v>36</v>
      </c>
      <c r="Y687" t="s">
        <v>36</v>
      </c>
    </row>
    <row r="688" spans="3:25" x14ac:dyDescent="0.3">
      <c r="C688">
        <v>68.45</v>
      </c>
      <c r="D688" t="e">
        <f>-Inf</f>
        <v>#NAME?</v>
      </c>
      <c r="E688" t="e">
        <f>-Inf</f>
        <v>#NAME?</v>
      </c>
      <c r="F688" t="e">
        <f>-Inf</f>
        <v>#NAME?</v>
      </c>
      <c r="G688">
        <v>-9.3489400000000007</v>
      </c>
      <c r="H688">
        <v>-6.6943299999999999</v>
      </c>
      <c r="I688">
        <v>-6.6186800000000003</v>
      </c>
      <c r="K688">
        <v>68.45</v>
      </c>
      <c r="L688" t="s">
        <v>36</v>
      </c>
      <c r="M688" t="s">
        <v>36</v>
      </c>
      <c r="N688" t="s">
        <v>36</v>
      </c>
      <c r="O688" t="s">
        <v>36</v>
      </c>
      <c r="P688" t="s">
        <v>36</v>
      </c>
      <c r="Q688" t="s">
        <v>36</v>
      </c>
      <c r="S688">
        <v>68.45</v>
      </c>
      <c r="T688" t="s">
        <v>36</v>
      </c>
      <c r="U688" t="s">
        <v>36</v>
      </c>
      <c r="V688" t="s">
        <v>36</v>
      </c>
      <c r="W688" t="s">
        <v>36</v>
      </c>
      <c r="X688" t="s">
        <v>36</v>
      </c>
      <c r="Y688" t="s">
        <v>36</v>
      </c>
    </row>
    <row r="689" spans="3:25" x14ac:dyDescent="0.3">
      <c r="C689">
        <v>68.55</v>
      </c>
      <c r="D689" t="e">
        <f>-Inf</f>
        <v>#NAME?</v>
      </c>
      <c r="E689" t="e">
        <f>-Inf</f>
        <v>#NAME?</v>
      </c>
      <c r="F689" t="e">
        <f>-Inf</f>
        <v>#NAME?</v>
      </c>
      <c r="G689">
        <v>-9.4822799999999994</v>
      </c>
      <c r="H689">
        <v>-6.6853699999999998</v>
      </c>
      <c r="I689">
        <v>-6.6201800000000004</v>
      </c>
      <c r="K689">
        <v>68.55</v>
      </c>
      <c r="L689" t="s">
        <v>36</v>
      </c>
      <c r="M689" t="s">
        <v>36</v>
      </c>
      <c r="N689" t="s">
        <v>36</v>
      </c>
      <c r="O689" t="s">
        <v>36</v>
      </c>
      <c r="P689" t="s">
        <v>36</v>
      </c>
      <c r="Q689" t="s">
        <v>36</v>
      </c>
      <c r="S689">
        <v>68.55</v>
      </c>
      <c r="T689" t="s">
        <v>36</v>
      </c>
      <c r="U689" t="s">
        <v>36</v>
      </c>
      <c r="V689" t="s">
        <v>36</v>
      </c>
      <c r="W689" t="s">
        <v>36</v>
      </c>
      <c r="X689" t="s">
        <v>36</v>
      </c>
      <c r="Y689" t="s">
        <v>36</v>
      </c>
    </row>
    <row r="690" spans="3:25" x14ac:dyDescent="0.3">
      <c r="C690">
        <v>68.650000000000006</v>
      </c>
      <c r="D690" t="e">
        <f>-Inf</f>
        <v>#NAME?</v>
      </c>
      <c r="E690" t="e">
        <f>-Inf</f>
        <v>#NAME?</v>
      </c>
      <c r="F690" t="e">
        <f>-Inf</f>
        <v>#NAME?</v>
      </c>
      <c r="G690">
        <v>-9.5637799999999995</v>
      </c>
      <c r="H690">
        <v>-6.6869800000000001</v>
      </c>
      <c r="I690">
        <v>-6.61707</v>
      </c>
      <c r="K690">
        <v>68.650000000000006</v>
      </c>
      <c r="L690" t="s">
        <v>36</v>
      </c>
      <c r="M690" t="s">
        <v>36</v>
      </c>
      <c r="N690" t="s">
        <v>36</v>
      </c>
      <c r="O690" t="s">
        <v>36</v>
      </c>
      <c r="P690" t="s">
        <v>36</v>
      </c>
      <c r="Q690" t="s">
        <v>36</v>
      </c>
      <c r="S690">
        <v>68.650000000000006</v>
      </c>
      <c r="T690" t="s">
        <v>36</v>
      </c>
      <c r="U690" t="s">
        <v>36</v>
      </c>
      <c r="V690" t="s">
        <v>36</v>
      </c>
      <c r="W690" t="s">
        <v>36</v>
      </c>
      <c r="X690" t="s">
        <v>36</v>
      </c>
      <c r="Y690" t="s">
        <v>36</v>
      </c>
    </row>
    <row r="691" spans="3:25" x14ac:dyDescent="0.3">
      <c r="C691">
        <v>68.75</v>
      </c>
      <c r="D691" t="e">
        <f>-Inf</f>
        <v>#NAME?</v>
      </c>
      <c r="E691" t="e">
        <f>-Inf</f>
        <v>#NAME?</v>
      </c>
      <c r="F691" t="e">
        <f>-Inf</f>
        <v>#NAME?</v>
      </c>
      <c r="G691">
        <v>-9.5713799999999996</v>
      </c>
      <c r="H691">
        <v>-6.6998300000000004</v>
      </c>
      <c r="I691">
        <v>-6.6143700000000001</v>
      </c>
      <c r="K691">
        <v>68.75</v>
      </c>
      <c r="L691" t="s">
        <v>36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S691">
        <v>68.75</v>
      </c>
      <c r="T691" t="s">
        <v>36</v>
      </c>
      <c r="U691" t="s">
        <v>36</v>
      </c>
      <c r="V691" t="s">
        <v>36</v>
      </c>
      <c r="W691" t="s">
        <v>36</v>
      </c>
      <c r="X691" t="s">
        <v>36</v>
      </c>
      <c r="Y691" t="s">
        <v>36</v>
      </c>
    </row>
    <row r="692" spans="3:25" x14ac:dyDescent="0.3">
      <c r="C692">
        <v>68.849999999999994</v>
      </c>
      <c r="D692" t="e">
        <f>-Inf</f>
        <v>#NAME?</v>
      </c>
      <c r="E692" t="e">
        <f>-Inf</f>
        <v>#NAME?</v>
      </c>
      <c r="F692" t="e">
        <f>-Inf</f>
        <v>#NAME?</v>
      </c>
      <c r="G692">
        <v>-9.6127599999999997</v>
      </c>
      <c r="H692">
        <v>-6.6997499999999999</v>
      </c>
      <c r="I692">
        <v>-6.6109099999999996</v>
      </c>
      <c r="K692">
        <v>68.849999999999994</v>
      </c>
      <c r="L692" t="s">
        <v>36</v>
      </c>
      <c r="M692" t="s">
        <v>36</v>
      </c>
      <c r="N692" t="s">
        <v>36</v>
      </c>
      <c r="O692" t="s">
        <v>36</v>
      </c>
      <c r="P692" t="s">
        <v>36</v>
      </c>
      <c r="Q692" t="s">
        <v>36</v>
      </c>
      <c r="S692">
        <v>68.849999999999994</v>
      </c>
      <c r="T692" t="s">
        <v>36</v>
      </c>
      <c r="U692" t="s">
        <v>36</v>
      </c>
      <c r="V692" t="s">
        <v>36</v>
      </c>
      <c r="W692" t="s">
        <v>36</v>
      </c>
      <c r="X692" t="s">
        <v>36</v>
      </c>
      <c r="Y692" t="s">
        <v>36</v>
      </c>
    </row>
    <row r="693" spans="3:25" x14ac:dyDescent="0.3">
      <c r="C693">
        <v>68.95</v>
      </c>
      <c r="D693" t="e">
        <f>-Inf</f>
        <v>#NAME?</v>
      </c>
      <c r="E693" t="e">
        <f>-Inf</f>
        <v>#NAME?</v>
      </c>
      <c r="F693" t="e">
        <f>-Inf</f>
        <v>#NAME?</v>
      </c>
      <c r="G693">
        <v>-9.5707199999999997</v>
      </c>
      <c r="H693">
        <v>-6.6995500000000003</v>
      </c>
      <c r="I693">
        <v>-6.6062599999999998</v>
      </c>
      <c r="K693">
        <v>68.95</v>
      </c>
      <c r="L693" t="s">
        <v>36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S693">
        <v>68.95</v>
      </c>
      <c r="T693" t="s">
        <v>36</v>
      </c>
      <c r="U693" t="s">
        <v>36</v>
      </c>
      <c r="V693" t="s">
        <v>36</v>
      </c>
      <c r="W693" t="s">
        <v>36</v>
      </c>
      <c r="X693" t="s">
        <v>36</v>
      </c>
      <c r="Y693" t="s">
        <v>36</v>
      </c>
    </row>
    <row r="694" spans="3:25" x14ac:dyDescent="0.3">
      <c r="C694">
        <v>69.05</v>
      </c>
      <c r="D694" t="e">
        <f>-Inf</f>
        <v>#NAME?</v>
      </c>
      <c r="E694" t="e">
        <f>-Inf</f>
        <v>#NAME?</v>
      </c>
      <c r="F694" t="e">
        <f>-Inf</f>
        <v>#NAME?</v>
      </c>
      <c r="G694">
        <v>-9.5183700000000009</v>
      </c>
      <c r="H694">
        <v>-6.7137599999999997</v>
      </c>
      <c r="I694">
        <v>-6.6046500000000004</v>
      </c>
      <c r="K694">
        <v>69.05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S694">
        <v>69.05</v>
      </c>
      <c r="T694" t="s">
        <v>36</v>
      </c>
      <c r="U694" t="s">
        <v>36</v>
      </c>
      <c r="V694" t="s">
        <v>36</v>
      </c>
      <c r="W694" t="s">
        <v>36</v>
      </c>
      <c r="X694" t="s">
        <v>36</v>
      </c>
      <c r="Y694" t="s">
        <v>36</v>
      </c>
    </row>
    <row r="695" spans="3:25" x14ac:dyDescent="0.3">
      <c r="C695">
        <v>69.150000000000006</v>
      </c>
      <c r="D695" t="e">
        <f>-Inf</f>
        <v>#NAME?</v>
      </c>
      <c r="E695" t="e">
        <f>-Inf</f>
        <v>#NAME?</v>
      </c>
      <c r="F695" t="e">
        <f>-Inf</f>
        <v>#NAME?</v>
      </c>
      <c r="G695">
        <v>-9.4571100000000001</v>
      </c>
      <c r="H695">
        <v>-6.7125199999999996</v>
      </c>
      <c r="I695">
        <v>-6.6024000000000003</v>
      </c>
      <c r="K695">
        <v>69.150000000000006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S695">
        <v>69.150000000000006</v>
      </c>
      <c r="T695" t="s">
        <v>36</v>
      </c>
      <c r="U695" t="s">
        <v>36</v>
      </c>
      <c r="V695" t="s">
        <v>36</v>
      </c>
      <c r="W695" t="s">
        <v>36</v>
      </c>
      <c r="X695" t="s">
        <v>36</v>
      </c>
      <c r="Y695" t="s">
        <v>36</v>
      </c>
    </row>
    <row r="696" spans="3:25" x14ac:dyDescent="0.3">
      <c r="C696">
        <v>69.25</v>
      </c>
      <c r="D696" t="e">
        <f>-Inf</f>
        <v>#NAME?</v>
      </c>
      <c r="E696" t="e">
        <f>-Inf</f>
        <v>#NAME?</v>
      </c>
      <c r="F696" t="e">
        <f>-Inf</f>
        <v>#NAME?</v>
      </c>
      <c r="G696">
        <v>-9.4885000000000002</v>
      </c>
      <c r="H696">
        <v>-6.7177300000000004</v>
      </c>
      <c r="I696">
        <v>-6.6094799999999996</v>
      </c>
      <c r="K696">
        <v>69.25</v>
      </c>
      <c r="L696" t="s">
        <v>36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S696">
        <v>69.25</v>
      </c>
      <c r="T696" t="s">
        <v>36</v>
      </c>
      <c r="U696" t="s">
        <v>36</v>
      </c>
      <c r="V696" t="s">
        <v>36</v>
      </c>
      <c r="W696" t="s">
        <v>36</v>
      </c>
      <c r="X696" t="s">
        <v>36</v>
      </c>
      <c r="Y696" t="s">
        <v>36</v>
      </c>
    </row>
    <row r="697" spans="3:25" x14ac:dyDescent="0.3">
      <c r="C697">
        <v>69.349999999999994</v>
      </c>
      <c r="D697" t="e">
        <f>-Inf</f>
        <v>#NAME?</v>
      </c>
      <c r="E697" t="e">
        <f>-Inf</f>
        <v>#NAME?</v>
      </c>
      <c r="F697" t="e">
        <f>-Inf</f>
        <v>#NAME?</v>
      </c>
      <c r="G697">
        <v>-9.3025400000000005</v>
      </c>
      <c r="H697">
        <v>-6.7167399999999997</v>
      </c>
      <c r="I697">
        <v>-6.6089700000000002</v>
      </c>
      <c r="K697">
        <v>69.349999999999994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S697">
        <v>69.349999999999994</v>
      </c>
      <c r="T697" t="s">
        <v>36</v>
      </c>
      <c r="U697" t="s">
        <v>36</v>
      </c>
      <c r="V697" t="s">
        <v>36</v>
      </c>
      <c r="W697" t="s">
        <v>36</v>
      </c>
      <c r="X697" t="s">
        <v>36</v>
      </c>
      <c r="Y697" t="s">
        <v>36</v>
      </c>
    </row>
    <row r="698" spans="3:25" x14ac:dyDescent="0.3">
      <c r="C698">
        <v>69.45</v>
      </c>
      <c r="D698" t="e">
        <f>-Inf</f>
        <v>#NAME?</v>
      </c>
      <c r="E698" t="e">
        <f>-Inf</f>
        <v>#NAME?</v>
      </c>
      <c r="F698" t="e">
        <f>-Inf</f>
        <v>#NAME?</v>
      </c>
      <c r="G698">
        <v>-9.48583</v>
      </c>
      <c r="H698">
        <v>-6.7202099999999998</v>
      </c>
      <c r="I698">
        <v>-6.6149399999999998</v>
      </c>
      <c r="K698">
        <v>69.45</v>
      </c>
      <c r="L698" t="s">
        <v>36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S698">
        <v>69.45</v>
      </c>
      <c r="T698" t="s">
        <v>36</v>
      </c>
      <c r="U698" t="s">
        <v>36</v>
      </c>
      <c r="V698" t="s">
        <v>36</v>
      </c>
      <c r="W698" t="s">
        <v>36</v>
      </c>
      <c r="X698" t="s">
        <v>36</v>
      </c>
      <c r="Y698" t="s">
        <v>36</v>
      </c>
    </row>
    <row r="699" spans="3:25" x14ac:dyDescent="0.3">
      <c r="C699">
        <v>69.55</v>
      </c>
      <c r="D699" t="e">
        <f>-Inf</f>
        <v>#NAME?</v>
      </c>
      <c r="E699" t="e">
        <f>-Inf</f>
        <v>#NAME?</v>
      </c>
      <c r="F699" t="e">
        <f>-Inf</f>
        <v>#NAME?</v>
      </c>
      <c r="G699">
        <v>-10.02478</v>
      </c>
      <c r="H699">
        <v>-6.7382200000000001</v>
      </c>
      <c r="I699">
        <v>-6.6147999999999998</v>
      </c>
      <c r="K699">
        <v>69.55</v>
      </c>
      <c r="L699" t="s">
        <v>36</v>
      </c>
      <c r="M699" t="s">
        <v>36</v>
      </c>
      <c r="N699" t="s">
        <v>36</v>
      </c>
      <c r="O699" t="s">
        <v>36</v>
      </c>
      <c r="P699" t="s">
        <v>36</v>
      </c>
      <c r="Q699" t="s">
        <v>36</v>
      </c>
      <c r="S699">
        <v>69.55</v>
      </c>
      <c r="T699" t="s">
        <v>36</v>
      </c>
      <c r="U699" t="s">
        <v>36</v>
      </c>
      <c r="V699" t="s">
        <v>36</v>
      </c>
      <c r="W699" t="s">
        <v>36</v>
      </c>
      <c r="X699" t="s">
        <v>36</v>
      </c>
      <c r="Y699" t="s">
        <v>36</v>
      </c>
    </row>
    <row r="700" spans="3:25" x14ac:dyDescent="0.3">
      <c r="C700">
        <v>69.650000000000006</v>
      </c>
      <c r="D700" t="e">
        <f>-Inf</f>
        <v>#NAME?</v>
      </c>
      <c r="E700" t="e">
        <f>-Inf</f>
        <v>#NAME?</v>
      </c>
      <c r="F700" t="e">
        <f>-Inf</f>
        <v>#NAME?</v>
      </c>
      <c r="G700">
        <v>-10.22486</v>
      </c>
      <c r="H700">
        <v>-6.7407500000000002</v>
      </c>
      <c r="I700">
        <v>-6.6195000000000004</v>
      </c>
      <c r="K700">
        <v>69.650000000000006</v>
      </c>
      <c r="L700" t="s">
        <v>36</v>
      </c>
      <c r="M700" t="s">
        <v>36</v>
      </c>
      <c r="N700" t="s">
        <v>36</v>
      </c>
      <c r="O700" t="s">
        <v>36</v>
      </c>
      <c r="P700" t="s">
        <v>36</v>
      </c>
      <c r="Q700" t="s">
        <v>36</v>
      </c>
      <c r="S700">
        <v>69.650000000000006</v>
      </c>
      <c r="T700" t="s">
        <v>36</v>
      </c>
      <c r="U700" t="s">
        <v>36</v>
      </c>
      <c r="V700" t="s">
        <v>36</v>
      </c>
      <c r="W700" t="s">
        <v>36</v>
      </c>
      <c r="X700" t="s">
        <v>36</v>
      </c>
      <c r="Y700" t="s">
        <v>36</v>
      </c>
    </row>
    <row r="701" spans="3:25" x14ac:dyDescent="0.3">
      <c r="C701">
        <v>69.75</v>
      </c>
      <c r="D701" t="e">
        <f>-Inf</f>
        <v>#NAME?</v>
      </c>
      <c r="E701" t="e">
        <f>-Inf</f>
        <v>#NAME?</v>
      </c>
      <c r="F701" t="e">
        <f>-Inf</f>
        <v>#NAME?</v>
      </c>
      <c r="G701">
        <v>-10.03622</v>
      </c>
      <c r="H701">
        <v>-6.7479699999999996</v>
      </c>
      <c r="I701">
        <v>-6.6197499999999998</v>
      </c>
      <c r="K701">
        <v>69.75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S701">
        <v>69.75</v>
      </c>
      <c r="T701" t="s">
        <v>36</v>
      </c>
      <c r="U701" t="s">
        <v>36</v>
      </c>
      <c r="V701" t="s">
        <v>36</v>
      </c>
      <c r="W701" t="s">
        <v>36</v>
      </c>
      <c r="X701" t="s">
        <v>36</v>
      </c>
      <c r="Y701" t="s">
        <v>36</v>
      </c>
    </row>
    <row r="702" spans="3:25" x14ac:dyDescent="0.3">
      <c r="C702">
        <v>69.849999999999994</v>
      </c>
      <c r="D702" t="e">
        <f>-Inf</f>
        <v>#NAME?</v>
      </c>
      <c r="E702" t="e">
        <f>-Inf</f>
        <v>#NAME?</v>
      </c>
      <c r="F702" t="e">
        <f>-Inf</f>
        <v>#NAME?</v>
      </c>
      <c r="G702">
        <v>-10.17464</v>
      </c>
      <c r="H702">
        <v>-6.7444600000000001</v>
      </c>
      <c r="I702">
        <v>-6.61782</v>
      </c>
      <c r="K702">
        <v>69.849999999999994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S702">
        <v>69.849999999999994</v>
      </c>
      <c r="T702" t="s">
        <v>36</v>
      </c>
      <c r="U702" t="s">
        <v>36</v>
      </c>
      <c r="V702" t="s">
        <v>36</v>
      </c>
      <c r="W702" t="s">
        <v>36</v>
      </c>
      <c r="X702" t="s">
        <v>36</v>
      </c>
      <c r="Y702" t="s">
        <v>36</v>
      </c>
    </row>
    <row r="703" spans="3:25" x14ac:dyDescent="0.3">
      <c r="C703">
        <v>69.95</v>
      </c>
      <c r="D703" t="e">
        <f>-Inf</f>
        <v>#NAME?</v>
      </c>
      <c r="E703" t="e">
        <f>-Inf</f>
        <v>#NAME?</v>
      </c>
      <c r="F703" t="e">
        <f>-Inf</f>
        <v>#NAME?</v>
      </c>
      <c r="G703">
        <v>-9.9565199999999994</v>
      </c>
      <c r="H703">
        <v>-6.7652000000000001</v>
      </c>
      <c r="I703">
        <v>-6.6177000000000001</v>
      </c>
      <c r="K703">
        <v>69.95</v>
      </c>
      <c r="L703" t="s">
        <v>36</v>
      </c>
      <c r="M703" t="s">
        <v>36</v>
      </c>
      <c r="N703" t="s">
        <v>36</v>
      </c>
      <c r="O703" t="s">
        <v>36</v>
      </c>
      <c r="P703" t="s">
        <v>36</v>
      </c>
      <c r="Q703" t="s">
        <v>36</v>
      </c>
      <c r="S703">
        <v>69.95</v>
      </c>
      <c r="T703" t="s">
        <v>36</v>
      </c>
      <c r="U703" t="s">
        <v>36</v>
      </c>
      <c r="V703" t="s">
        <v>36</v>
      </c>
      <c r="W703" t="s">
        <v>36</v>
      </c>
      <c r="X703" t="s">
        <v>36</v>
      </c>
      <c r="Y703" t="s">
        <v>36</v>
      </c>
    </row>
    <row r="704" spans="3:25" x14ac:dyDescent="0.3">
      <c r="C704">
        <v>70.05</v>
      </c>
      <c r="D704" t="e">
        <f>-Inf</f>
        <v>#NAME?</v>
      </c>
      <c r="E704" t="e">
        <f>-Inf</f>
        <v>#NAME?</v>
      </c>
      <c r="F704" t="e">
        <f>-Inf</f>
        <v>#NAME?</v>
      </c>
      <c r="G704">
        <v>-10.420159999999999</v>
      </c>
      <c r="H704">
        <v>-6.7672800000000004</v>
      </c>
      <c r="I704">
        <v>-6.6173299999999999</v>
      </c>
      <c r="K704">
        <v>70.05</v>
      </c>
      <c r="L704" t="s">
        <v>36</v>
      </c>
      <c r="M704" t="s">
        <v>36</v>
      </c>
      <c r="N704" t="s">
        <v>36</v>
      </c>
      <c r="O704" t="s">
        <v>36</v>
      </c>
      <c r="P704" t="s">
        <v>36</v>
      </c>
      <c r="Q704" t="s">
        <v>36</v>
      </c>
      <c r="S704">
        <v>70.05</v>
      </c>
      <c r="T704" t="s">
        <v>36</v>
      </c>
      <c r="U704" t="s">
        <v>36</v>
      </c>
      <c r="V704" t="s">
        <v>36</v>
      </c>
      <c r="W704" t="s">
        <v>36</v>
      </c>
      <c r="X704" t="s">
        <v>36</v>
      </c>
      <c r="Y704" t="s">
        <v>36</v>
      </c>
    </row>
    <row r="705" spans="3:25" x14ac:dyDescent="0.3">
      <c r="C705">
        <v>70.150000000000006</v>
      </c>
      <c r="D705" t="e">
        <f>-Inf</f>
        <v>#NAME?</v>
      </c>
      <c r="E705" t="e">
        <f>-Inf</f>
        <v>#NAME?</v>
      </c>
      <c r="F705" t="e">
        <f>-Inf</f>
        <v>#NAME?</v>
      </c>
      <c r="G705">
        <v>-10.5763</v>
      </c>
      <c r="H705">
        <v>-6.76572</v>
      </c>
      <c r="I705">
        <v>-6.6208600000000004</v>
      </c>
      <c r="K705">
        <v>70.150000000000006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S705">
        <v>70.150000000000006</v>
      </c>
      <c r="T705" t="s">
        <v>36</v>
      </c>
      <c r="U705" t="s">
        <v>36</v>
      </c>
      <c r="V705" t="s">
        <v>36</v>
      </c>
      <c r="W705" t="s">
        <v>36</v>
      </c>
      <c r="X705" t="s">
        <v>36</v>
      </c>
      <c r="Y705" t="s">
        <v>36</v>
      </c>
    </row>
    <row r="706" spans="3:25" x14ac:dyDescent="0.3">
      <c r="C706">
        <v>70.25</v>
      </c>
      <c r="D706" t="e">
        <f>-Inf</f>
        <v>#NAME?</v>
      </c>
      <c r="E706" t="e">
        <f>-Inf</f>
        <v>#NAME?</v>
      </c>
      <c r="F706" t="e">
        <f>-Inf</f>
        <v>#NAME?</v>
      </c>
      <c r="G706" t="e">
        <f>-Inf</f>
        <v>#NAME?</v>
      </c>
      <c r="H706">
        <v>-6.7727399999999998</v>
      </c>
      <c r="I706">
        <v>-6.6240300000000003</v>
      </c>
      <c r="K706">
        <v>70.25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S706">
        <v>70.25</v>
      </c>
      <c r="T706" t="s">
        <v>36</v>
      </c>
      <c r="U706" t="s">
        <v>36</v>
      </c>
      <c r="V706" t="s">
        <v>36</v>
      </c>
      <c r="W706" t="s">
        <v>36</v>
      </c>
      <c r="X706" t="s">
        <v>36</v>
      </c>
      <c r="Y706" t="s">
        <v>36</v>
      </c>
    </row>
    <row r="707" spans="3:25" x14ac:dyDescent="0.3">
      <c r="C707">
        <v>70.349999999999994</v>
      </c>
      <c r="D707" t="e">
        <f>-Inf</f>
        <v>#NAME?</v>
      </c>
      <c r="E707" t="e">
        <f>-Inf</f>
        <v>#NAME?</v>
      </c>
      <c r="F707" t="e">
        <f>-Inf</f>
        <v>#NAME?</v>
      </c>
      <c r="G707" t="e">
        <f>-Inf</f>
        <v>#NAME?</v>
      </c>
      <c r="H707">
        <v>-6.7794800000000004</v>
      </c>
      <c r="I707">
        <v>-6.62554</v>
      </c>
      <c r="K707">
        <v>70.349999999999994</v>
      </c>
      <c r="L707" t="s">
        <v>36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S707">
        <v>70.349999999999994</v>
      </c>
      <c r="T707" t="s">
        <v>36</v>
      </c>
      <c r="U707" t="s">
        <v>36</v>
      </c>
      <c r="V707" t="s">
        <v>36</v>
      </c>
      <c r="W707" t="s">
        <v>36</v>
      </c>
      <c r="X707" t="s">
        <v>36</v>
      </c>
      <c r="Y707" t="s">
        <v>36</v>
      </c>
    </row>
    <row r="708" spans="3:25" x14ac:dyDescent="0.3">
      <c r="C708">
        <v>70.45</v>
      </c>
      <c r="D708" t="e">
        <f>-Inf</f>
        <v>#NAME?</v>
      </c>
      <c r="E708" t="e">
        <f>-Inf</f>
        <v>#NAME?</v>
      </c>
      <c r="F708" t="e">
        <f>-Inf</f>
        <v>#NAME?</v>
      </c>
      <c r="G708" t="e">
        <f>-Inf</f>
        <v>#NAME?</v>
      </c>
      <c r="H708">
        <v>-6.7902199999999997</v>
      </c>
      <c r="I708">
        <v>-6.6204400000000003</v>
      </c>
      <c r="K708">
        <v>70.45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S708">
        <v>70.45</v>
      </c>
      <c r="T708" t="s">
        <v>36</v>
      </c>
      <c r="U708" t="s">
        <v>36</v>
      </c>
      <c r="V708" t="s">
        <v>36</v>
      </c>
      <c r="W708" t="s">
        <v>36</v>
      </c>
      <c r="X708" t="s">
        <v>36</v>
      </c>
      <c r="Y708" t="s">
        <v>36</v>
      </c>
    </row>
    <row r="709" spans="3:25" x14ac:dyDescent="0.3">
      <c r="C709">
        <v>70.55</v>
      </c>
      <c r="D709" t="e">
        <f>-Inf</f>
        <v>#NAME?</v>
      </c>
      <c r="E709" t="e">
        <f>-Inf</f>
        <v>#NAME?</v>
      </c>
      <c r="F709" t="e">
        <f>-Inf</f>
        <v>#NAME?</v>
      </c>
      <c r="G709" t="e">
        <f>-Inf</f>
        <v>#NAME?</v>
      </c>
      <c r="H709">
        <v>-6.7892700000000001</v>
      </c>
      <c r="I709">
        <v>-6.6297899999999998</v>
      </c>
      <c r="K709">
        <v>70.55</v>
      </c>
      <c r="L709" t="s">
        <v>36</v>
      </c>
      <c r="M709" t="s">
        <v>36</v>
      </c>
      <c r="N709" t="s">
        <v>36</v>
      </c>
      <c r="O709" t="s">
        <v>36</v>
      </c>
      <c r="P709" t="s">
        <v>36</v>
      </c>
      <c r="Q709" t="s">
        <v>36</v>
      </c>
      <c r="S709">
        <v>70.55</v>
      </c>
      <c r="T709" t="s">
        <v>36</v>
      </c>
      <c r="U709" t="s">
        <v>36</v>
      </c>
      <c r="V709" t="s">
        <v>36</v>
      </c>
      <c r="W709" t="s">
        <v>36</v>
      </c>
      <c r="X709" t="s">
        <v>36</v>
      </c>
      <c r="Y709" t="s">
        <v>36</v>
      </c>
    </row>
    <row r="710" spans="3:25" x14ac:dyDescent="0.3">
      <c r="C710">
        <v>70.650000000000006</v>
      </c>
      <c r="D710" t="e">
        <f>-Inf</f>
        <v>#NAME?</v>
      </c>
      <c r="E710" t="e">
        <f>-Inf</f>
        <v>#NAME?</v>
      </c>
      <c r="F710" t="e">
        <f>-Inf</f>
        <v>#NAME?</v>
      </c>
      <c r="G710" t="e">
        <f>-Inf</f>
        <v>#NAME?</v>
      </c>
      <c r="H710">
        <v>-6.7968099999999998</v>
      </c>
      <c r="I710">
        <v>-6.6256399999999998</v>
      </c>
      <c r="K710">
        <v>70.650000000000006</v>
      </c>
      <c r="L710" t="s">
        <v>36</v>
      </c>
      <c r="M710" t="s">
        <v>36</v>
      </c>
      <c r="N710" t="s">
        <v>36</v>
      </c>
      <c r="O710" t="s">
        <v>36</v>
      </c>
      <c r="P710" t="s">
        <v>36</v>
      </c>
      <c r="Q710" t="s">
        <v>36</v>
      </c>
      <c r="S710">
        <v>70.650000000000006</v>
      </c>
      <c r="T710" t="s">
        <v>36</v>
      </c>
      <c r="U710" t="s">
        <v>36</v>
      </c>
      <c r="V710" t="s">
        <v>36</v>
      </c>
      <c r="W710" t="s">
        <v>36</v>
      </c>
      <c r="X710" t="s">
        <v>36</v>
      </c>
      <c r="Y710" t="s">
        <v>36</v>
      </c>
    </row>
    <row r="711" spans="3:25" x14ac:dyDescent="0.3">
      <c r="C711">
        <v>70.75</v>
      </c>
      <c r="D711" t="e">
        <f>-Inf</f>
        <v>#NAME?</v>
      </c>
      <c r="E711" t="e">
        <f>-Inf</f>
        <v>#NAME?</v>
      </c>
      <c r="F711" t="e">
        <f>-Inf</f>
        <v>#NAME?</v>
      </c>
      <c r="G711" t="e">
        <f>-Inf</f>
        <v>#NAME?</v>
      </c>
      <c r="H711">
        <v>-6.7934900000000003</v>
      </c>
      <c r="I711">
        <v>-6.6215000000000002</v>
      </c>
      <c r="K711">
        <v>70.75</v>
      </c>
      <c r="L711" t="s">
        <v>36</v>
      </c>
      <c r="M711" t="s">
        <v>36</v>
      </c>
      <c r="N711" t="s">
        <v>36</v>
      </c>
      <c r="O711" t="s">
        <v>36</v>
      </c>
      <c r="P711" t="s">
        <v>36</v>
      </c>
      <c r="Q711" t="s">
        <v>36</v>
      </c>
      <c r="S711">
        <v>70.75</v>
      </c>
      <c r="T711" t="s">
        <v>36</v>
      </c>
      <c r="U711" t="s">
        <v>36</v>
      </c>
      <c r="V711" t="s">
        <v>36</v>
      </c>
      <c r="W711" t="s">
        <v>36</v>
      </c>
      <c r="X711" t="s">
        <v>36</v>
      </c>
      <c r="Y711" t="s">
        <v>36</v>
      </c>
    </row>
    <row r="712" spans="3:25" x14ac:dyDescent="0.3">
      <c r="C712">
        <v>70.849999999999994</v>
      </c>
      <c r="D712" t="e">
        <f>-Inf</f>
        <v>#NAME?</v>
      </c>
      <c r="E712" t="e">
        <f>-Inf</f>
        <v>#NAME?</v>
      </c>
      <c r="F712" t="e">
        <f>-Inf</f>
        <v>#NAME?</v>
      </c>
      <c r="G712" t="e">
        <f>-Inf</f>
        <v>#NAME?</v>
      </c>
      <c r="H712">
        <v>-6.7985199999999999</v>
      </c>
      <c r="I712">
        <v>-6.6242200000000002</v>
      </c>
      <c r="K712">
        <v>70.849999999999994</v>
      </c>
      <c r="L712" t="s">
        <v>36</v>
      </c>
      <c r="M712" t="s">
        <v>36</v>
      </c>
      <c r="N712" t="s">
        <v>36</v>
      </c>
      <c r="O712" t="s">
        <v>36</v>
      </c>
      <c r="P712" t="s">
        <v>36</v>
      </c>
      <c r="Q712" t="s">
        <v>36</v>
      </c>
      <c r="S712">
        <v>70.849999999999994</v>
      </c>
      <c r="T712" t="s">
        <v>36</v>
      </c>
      <c r="U712" t="s">
        <v>36</v>
      </c>
      <c r="V712" t="s">
        <v>36</v>
      </c>
      <c r="W712" t="s">
        <v>36</v>
      </c>
      <c r="X712" t="s">
        <v>36</v>
      </c>
      <c r="Y712" t="s">
        <v>36</v>
      </c>
    </row>
    <row r="713" spans="3:25" x14ac:dyDescent="0.3">
      <c r="C713">
        <v>70.95</v>
      </c>
      <c r="D713" t="e">
        <f>-Inf</f>
        <v>#NAME?</v>
      </c>
      <c r="E713" t="e">
        <f>-Inf</f>
        <v>#NAME?</v>
      </c>
      <c r="F713" t="e">
        <f>-Inf</f>
        <v>#NAME?</v>
      </c>
      <c r="G713" t="e">
        <f>-Inf</f>
        <v>#NAME?</v>
      </c>
      <c r="H713">
        <v>-6.7972299999999999</v>
      </c>
      <c r="I713">
        <v>-6.6266800000000003</v>
      </c>
      <c r="K713">
        <v>70.95</v>
      </c>
      <c r="L713" t="s">
        <v>36</v>
      </c>
      <c r="M713" t="s">
        <v>36</v>
      </c>
      <c r="N713" t="s">
        <v>36</v>
      </c>
      <c r="O713" t="s">
        <v>36</v>
      </c>
      <c r="P713" t="s">
        <v>36</v>
      </c>
      <c r="Q713" t="s">
        <v>36</v>
      </c>
      <c r="S713">
        <v>70.95</v>
      </c>
      <c r="T713" t="s">
        <v>36</v>
      </c>
      <c r="U713" t="s">
        <v>36</v>
      </c>
      <c r="V713" t="s">
        <v>36</v>
      </c>
      <c r="W713" t="s">
        <v>36</v>
      </c>
      <c r="X713" t="s">
        <v>36</v>
      </c>
      <c r="Y713" t="s">
        <v>36</v>
      </c>
    </row>
    <row r="714" spans="3:25" x14ac:dyDescent="0.3">
      <c r="C714">
        <v>71.05</v>
      </c>
      <c r="D714" t="e">
        <f>-Inf</f>
        <v>#NAME?</v>
      </c>
      <c r="E714" t="e">
        <f>-Inf</f>
        <v>#NAME?</v>
      </c>
      <c r="F714" t="e">
        <f>-Inf</f>
        <v>#NAME?</v>
      </c>
      <c r="G714" t="e">
        <f>-Inf</f>
        <v>#NAME?</v>
      </c>
      <c r="H714">
        <v>-6.8069300000000004</v>
      </c>
      <c r="I714">
        <v>-6.6326099999999997</v>
      </c>
      <c r="K714">
        <v>71.05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S714">
        <v>71.05</v>
      </c>
      <c r="T714" t="s">
        <v>36</v>
      </c>
      <c r="U714" t="s">
        <v>36</v>
      </c>
      <c r="V714" t="s">
        <v>36</v>
      </c>
      <c r="W714" t="s">
        <v>36</v>
      </c>
      <c r="X714" t="s">
        <v>36</v>
      </c>
      <c r="Y714" t="s">
        <v>36</v>
      </c>
    </row>
    <row r="715" spans="3:25" x14ac:dyDescent="0.3">
      <c r="C715">
        <v>71.150000000000006</v>
      </c>
      <c r="D715" t="e">
        <f>-Inf</f>
        <v>#NAME?</v>
      </c>
      <c r="E715" t="e">
        <f>-Inf</f>
        <v>#NAME?</v>
      </c>
      <c r="F715" t="e">
        <f>-Inf</f>
        <v>#NAME?</v>
      </c>
      <c r="G715" t="e">
        <f>-Inf</f>
        <v>#NAME?</v>
      </c>
      <c r="H715">
        <v>-6.7995599999999996</v>
      </c>
      <c r="I715">
        <v>-6.6257900000000003</v>
      </c>
      <c r="K715">
        <v>71.150000000000006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S715">
        <v>71.150000000000006</v>
      </c>
      <c r="T715" t="s">
        <v>36</v>
      </c>
      <c r="U715" t="s">
        <v>36</v>
      </c>
      <c r="V715" t="s">
        <v>36</v>
      </c>
      <c r="W715" t="s">
        <v>36</v>
      </c>
      <c r="X715" t="s">
        <v>36</v>
      </c>
      <c r="Y715" t="s">
        <v>36</v>
      </c>
    </row>
    <row r="716" spans="3:25" x14ac:dyDescent="0.3">
      <c r="C716">
        <v>71.25</v>
      </c>
      <c r="D716" t="e">
        <f>-Inf</f>
        <v>#NAME?</v>
      </c>
      <c r="E716" t="e">
        <f>-Inf</f>
        <v>#NAME?</v>
      </c>
      <c r="F716" t="e">
        <f>-Inf</f>
        <v>#NAME?</v>
      </c>
      <c r="G716" t="e">
        <f>-Inf</f>
        <v>#NAME?</v>
      </c>
      <c r="H716">
        <v>-6.7983000000000002</v>
      </c>
      <c r="I716">
        <v>-6.6415499999999996</v>
      </c>
      <c r="K716">
        <v>71.25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S716">
        <v>71.25</v>
      </c>
      <c r="T716" t="s">
        <v>36</v>
      </c>
      <c r="U716" t="s">
        <v>36</v>
      </c>
      <c r="V716" t="s">
        <v>36</v>
      </c>
      <c r="W716" t="s">
        <v>36</v>
      </c>
      <c r="X716" t="s">
        <v>36</v>
      </c>
      <c r="Y716" t="s">
        <v>36</v>
      </c>
    </row>
    <row r="717" spans="3:25" x14ac:dyDescent="0.3">
      <c r="C717">
        <v>71.349999999999994</v>
      </c>
      <c r="D717" t="e">
        <f>-Inf</f>
        <v>#NAME?</v>
      </c>
      <c r="E717" t="e">
        <f>-Inf</f>
        <v>#NAME?</v>
      </c>
      <c r="F717" t="e">
        <f>-Inf</f>
        <v>#NAME?</v>
      </c>
      <c r="G717" t="e">
        <f>-Inf</f>
        <v>#NAME?</v>
      </c>
      <c r="H717">
        <v>-6.8034600000000003</v>
      </c>
      <c r="I717">
        <v>-6.6435300000000002</v>
      </c>
      <c r="K717">
        <v>71.349999999999994</v>
      </c>
      <c r="L717" t="s">
        <v>36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S717">
        <v>71.349999999999994</v>
      </c>
      <c r="T717" t="s">
        <v>36</v>
      </c>
      <c r="U717" t="s">
        <v>36</v>
      </c>
      <c r="V717" t="s">
        <v>36</v>
      </c>
      <c r="W717" t="s">
        <v>36</v>
      </c>
      <c r="X717" t="s">
        <v>36</v>
      </c>
      <c r="Y717" t="s">
        <v>36</v>
      </c>
    </row>
    <row r="718" spans="3:25" x14ac:dyDescent="0.3">
      <c r="C718">
        <v>71.45</v>
      </c>
      <c r="D718" t="e">
        <f>-Inf</f>
        <v>#NAME?</v>
      </c>
      <c r="E718" t="e">
        <f>-Inf</f>
        <v>#NAME?</v>
      </c>
      <c r="F718" t="e">
        <f>-Inf</f>
        <v>#NAME?</v>
      </c>
      <c r="G718" t="e">
        <f>-Inf</f>
        <v>#NAME?</v>
      </c>
      <c r="H718">
        <v>-6.7934799999999997</v>
      </c>
      <c r="I718">
        <v>-6.6412899999999997</v>
      </c>
      <c r="K718">
        <v>71.45</v>
      </c>
      <c r="L718" t="s">
        <v>36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S718">
        <v>71.45</v>
      </c>
      <c r="T718" t="s">
        <v>36</v>
      </c>
      <c r="U718" t="s">
        <v>36</v>
      </c>
      <c r="V718" t="s">
        <v>36</v>
      </c>
      <c r="W718" t="s">
        <v>36</v>
      </c>
      <c r="X718" t="s">
        <v>36</v>
      </c>
      <c r="Y718" t="s">
        <v>36</v>
      </c>
    </row>
    <row r="719" spans="3:25" x14ac:dyDescent="0.3">
      <c r="C719">
        <v>71.55</v>
      </c>
      <c r="D719" t="e">
        <f>-Inf</f>
        <v>#NAME?</v>
      </c>
      <c r="E719" t="e">
        <f>-Inf</f>
        <v>#NAME?</v>
      </c>
      <c r="F719" t="e">
        <f>-Inf</f>
        <v>#NAME?</v>
      </c>
      <c r="G719" t="e">
        <f>-Inf</f>
        <v>#NAME?</v>
      </c>
      <c r="H719">
        <v>-6.8022499999999999</v>
      </c>
      <c r="I719">
        <v>-6.6485399999999997</v>
      </c>
      <c r="K719">
        <v>71.55</v>
      </c>
      <c r="L719" t="s">
        <v>36</v>
      </c>
      <c r="M719" t="s">
        <v>36</v>
      </c>
      <c r="N719" t="s">
        <v>36</v>
      </c>
      <c r="O719" t="s">
        <v>36</v>
      </c>
      <c r="P719" t="s">
        <v>36</v>
      </c>
      <c r="Q719" t="s">
        <v>36</v>
      </c>
      <c r="S719">
        <v>71.55</v>
      </c>
      <c r="T719" t="s">
        <v>36</v>
      </c>
      <c r="U719" t="s">
        <v>36</v>
      </c>
      <c r="V719" t="s">
        <v>36</v>
      </c>
      <c r="W719" t="s">
        <v>36</v>
      </c>
      <c r="X719" t="s">
        <v>36</v>
      </c>
      <c r="Y719" t="s">
        <v>36</v>
      </c>
    </row>
    <row r="720" spans="3:25" x14ac:dyDescent="0.3">
      <c r="C720">
        <v>71.650000000000006</v>
      </c>
      <c r="D720" t="e">
        <f>-Inf</f>
        <v>#NAME?</v>
      </c>
      <c r="E720" t="e">
        <f>-Inf</f>
        <v>#NAME?</v>
      </c>
      <c r="F720" t="e">
        <f>-Inf</f>
        <v>#NAME?</v>
      </c>
      <c r="G720" t="e">
        <f>-Inf</f>
        <v>#NAME?</v>
      </c>
      <c r="H720">
        <v>-6.8045999999999998</v>
      </c>
      <c r="I720">
        <v>-6.6520000000000001</v>
      </c>
      <c r="K720">
        <v>71.650000000000006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S720">
        <v>71.650000000000006</v>
      </c>
      <c r="T720" t="s">
        <v>36</v>
      </c>
      <c r="U720" t="s">
        <v>36</v>
      </c>
      <c r="V720" t="s">
        <v>36</v>
      </c>
      <c r="W720" t="s">
        <v>36</v>
      </c>
      <c r="X720" t="s">
        <v>36</v>
      </c>
      <c r="Y720" t="s">
        <v>36</v>
      </c>
    </row>
    <row r="721" spans="3:25" x14ac:dyDescent="0.3">
      <c r="C721">
        <v>71.75</v>
      </c>
      <c r="D721" t="e">
        <f>-Inf</f>
        <v>#NAME?</v>
      </c>
      <c r="E721" t="e">
        <f>-Inf</f>
        <v>#NAME?</v>
      </c>
      <c r="F721" t="e">
        <f>-Inf</f>
        <v>#NAME?</v>
      </c>
      <c r="G721" t="e">
        <f>-Inf</f>
        <v>#NAME?</v>
      </c>
      <c r="H721">
        <v>-6.8113799999999998</v>
      </c>
      <c r="I721">
        <v>-6.6536900000000001</v>
      </c>
      <c r="K721">
        <v>71.75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S721">
        <v>71.75</v>
      </c>
      <c r="T721" t="s">
        <v>36</v>
      </c>
      <c r="U721" t="s">
        <v>36</v>
      </c>
      <c r="V721" t="s">
        <v>36</v>
      </c>
      <c r="W721" t="s">
        <v>36</v>
      </c>
      <c r="X721" t="s">
        <v>36</v>
      </c>
      <c r="Y721" t="s">
        <v>36</v>
      </c>
    </row>
    <row r="722" spans="3:25" x14ac:dyDescent="0.3">
      <c r="C722">
        <v>71.849999999999994</v>
      </c>
      <c r="D722" t="e">
        <f>-Inf</f>
        <v>#NAME?</v>
      </c>
      <c r="E722" t="e">
        <f>-Inf</f>
        <v>#NAME?</v>
      </c>
      <c r="F722" t="e">
        <f>-Inf</f>
        <v>#NAME?</v>
      </c>
      <c r="G722" t="e">
        <f>-Inf</f>
        <v>#NAME?</v>
      </c>
      <c r="H722">
        <v>-6.8104100000000001</v>
      </c>
      <c r="I722">
        <v>-6.6589499999999999</v>
      </c>
      <c r="K722">
        <v>71.849999999999994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S722">
        <v>71.849999999999994</v>
      </c>
      <c r="T722" t="s">
        <v>36</v>
      </c>
      <c r="U722" t="s">
        <v>36</v>
      </c>
      <c r="V722" t="s">
        <v>36</v>
      </c>
      <c r="W722" t="s">
        <v>36</v>
      </c>
      <c r="X722" t="s">
        <v>36</v>
      </c>
      <c r="Y722" t="s">
        <v>36</v>
      </c>
    </row>
    <row r="723" spans="3:25" x14ac:dyDescent="0.3">
      <c r="C723">
        <v>71.95</v>
      </c>
      <c r="D723" t="e">
        <f>-Inf</f>
        <v>#NAME?</v>
      </c>
      <c r="E723" t="e">
        <f>-Inf</f>
        <v>#NAME?</v>
      </c>
      <c r="F723" t="e">
        <f>-Inf</f>
        <v>#NAME?</v>
      </c>
      <c r="G723" t="e">
        <f>-Inf</f>
        <v>#NAME?</v>
      </c>
      <c r="H723">
        <v>-6.8130899999999999</v>
      </c>
      <c r="I723">
        <v>-6.6671699999999996</v>
      </c>
      <c r="K723">
        <v>71.95</v>
      </c>
      <c r="L723" t="s">
        <v>36</v>
      </c>
      <c r="M723" t="s">
        <v>36</v>
      </c>
      <c r="N723" t="s">
        <v>36</v>
      </c>
      <c r="O723" t="s">
        <v>36</v>
      </c>
      <c r="P723" t="s">
        <v>36</v>
      </c>
      <c r="Q723" t="s">
        <v>36</v>
      </c>
      <c r="S723">
        <v>71.95</v>
      </c>
      <c r="T723" t="s">
        <v>36</v>
      </c>
      <c r="U723" t="s">
        <v>36</v>
      </c>
      <c r="V723" t="s">
        <v>36</v>
      </c>
      <c r="W723" t="s">
        <v>36</v>
      </c>
      <c r="X723" t="s">
        <v>36</v>
      </c>
      <c r="Y723" t="s">
        <v>36</v>
      </c>
    </row>
    <row r="724" spans="3:25" x14ac:dyDescent="0.3">
      <c r="C724">
        <v>72.05</v>
      </c>
      <c r="D724" t="e">
        <f>-Inf</f>
        <v>#NAME?</v>
      </c>
      <c r="E724" t="e">
        <f>-Inf</f>
        <v>#NAME?</v>
      </c>
      <c r="F724" t="e">
        <f>-Inf</f>
        <v>#NAME?</v>
      </c>
      <c r="G724" t="e">
        <f>-Inf</f>
        <v>#NAME?</v>
      </c>
      <c r="H724">
        <v>-6.8107499999999996</v>
      </c>
      <c r="I724">
        <v>-6.6714599999999997</v>
      </c>
      <c r="K724">
        <v>72.05</v>
      </c>
      <c r="L724" t="s">
        <v>36</v>
      </c>
      <c r="M724" t="s">
        <v>36</v>
      </c>
      <c r="N724" t="s">
        <v>36</v>
      </c>
      <c r="O724" t="s">
        <v>36</v>
      </c>
      <c r="P724" t="s">
        <v>36</v>
      </c>
      <c r="Q724" t="s">
        <v>36</v>
      </c>
      <c r="S724">
        <v>72.05</v>
      </c>
      <c r="T724" t="s">
        <v>36</v>
      </c>
      <c r="U724" t="s">
        <v>36</v>
      </c>
      <c r="V724" t="s">
        <v>36</v>
      </c>
      <c r="W724" t="s">
        <v>36</v>
      </c>
      <c r="X724" t="s">
        <v>36</v>
      </c>
      <c r="Y724" t="s">
        <v>36</v>
      </c>
    </row>
    <row r="725" spans="3:25" x14ac:dyDescent="0.3">
      <c r="C725">
        <v>72.150000000000006</v>
      </c>
      <c r="D725" t="e">
        <f>-Inf</f>
        <v>#NAME?</v>
      </c>
      <c r="E725" t="e">
        <f>-Inf</f>
        <v>#NAME?</v>
      </c>
      <c r="F725" t="e">
        <f>-Inf</f>
        <v>#NAME?</v>
      </c>
      <c r="G725" t="e">
        <f>-Inf</f>
        <v>#NAME?</v>
      </c>
      <c r="H725">
        <v>-6.8199699999999996</v>
      </c>
      <c r="I725">
        <v>-6.6729500000000002</v>
      </c>
      <c r="K725">
        <v>72.150000000000006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36</v>
      </c>
      <c r="S725">
        <v>72.150000000000006</v>
      </c>
      <c r="T725" t="s">
        <v>36</v>
      </c>
      <c r="U725" t="s">
        <v>36</v>
      </c>
      <c r="V725" t="s">
        <v>36</v>
      </c>
      <c r="W725" t="s">
        <v>36</v>
      </c>
      <c r="X725" t="s">
        <v>36</v>
      </c>
      <c r="Y725" t="s">
        <v>36</v>
      </c>
    </row>
    <row r="726" spans="3:25" x14ac:dyDescent="0.3">
      <c r="C726">
        <v>72.25</v>
      </c>
      <c r="D726" t="e">
        <f>-Inf</f>
        <v>#NAME?</v>
      </c>
      <c r="E726" t="e">
        <f>-Inf</f>
        <v>#NAME?</v>
      </c>
      <c r="F726" t="e">
        <f>-Inf</f>
        <v>#NAME?</v>
      </c>
      <c r="G726" t="e">
        <f>-Inf</f>
        <v>#NAME?</v>
      </c>
      <c r="H726">
        <v>-6.8219099999999999</v>
      </c>
      <c r="I726">
        <v>-6.6669799999999997</v>
      </c>
      <c r="K726">
        <v>72.25</v>
      </c>
      <c r="L726" t="s">
        <v>36</v>
      </c>
      <c r="M726" t="s">
        <v>36</v>
      </c>
      <c r="N726" t="s">
        <v>36</v>
      </c>
      <c r="O726" t="s">
        <v>36</v>
      </c>
      <c r="P726" t="s">
        <v>36</v>
      </c>
      <c r="Q726" t="s">
        <v>36</v>
      </c>
      <c r="S726">
        <v>72.25</v>
      </c>
      <c r="T726" t="s">
        <v>36</v>
      </c>
      <c r="U726" t="s">
        <v>36</v>
      </c>
      <c r="V726" t="s">
        <v>36</v>
      </c>
      <c r="W726" t="s">
        <v>36</v>
      </c>
      <c r="X726" t="s">
        <v>36</v>
      </c>
      <c r="Y726" t="s">
        <v>36</v>
      </c>
    </row>
    <row r="727" spans="3:25" x14ac:dyDescent="0.3">
      <c r="C727">
        <v>72.349999999999994</v>
      </c>
      <c r="D727" t="e">
        <f>-Inf</f>
        <v>#NAME?</v>
      </c>
      <c r="E727" t="e">
        <f>-Inf</f>
        <v>#NAME?</v>
      </c>
      <c r="F727" t="e">
        <f>-Inf</f>
        <v>#NAME?</v>
      </c>
      <c r="G727" t="e">
        <f>-Inf</f>
        <v>#NAME?</v>
      </c>
      <c r="H727">
        <v>-6.8217699999999999</v>
      </c>
      <c r="I727">
        <v>-6.6624699999999999</v>
      </c>
      <c r="K727">
        <v>72.349999999999994</v>
      </c>
      <c r="L727" t="s">
        <v>36</v>
      </c>
      <c r="M727" t="s">
        <v>36</v>
      </c>
      <c r="N727" t="s">
        <v>36</v>
      </c>
      <c r="O727" t="s">
        <v>36</v>
      </c>
      <c r="P727" t="s">
        <v>36</v>
      </c>
      <c r="Q727" t="s">
        <v>36</v>
      </c>
      <c r="S727">
        <v>72.349999999999994</v>
      </c>
      <c r="T727" t="s">
        <v>36</v>
      </c>
      <c r="U727" t="s">
        <v>36</v>
      </c>
      <c r="V727" t="s">
        <v>36</v>
      </c>
      <c r="W727" t="s">
        <v>36</v>
      </c>
      <c r="X727" t="s">
        <v>36</v>
      </c>
      <c r="Y727" t="s">
        <v>36</v>
      </c>
    </row>
    <row r="728" spans="3:25" x14ac:dyDescent="0.3">
      <c r="C728">
        <v>72.45</v>
      </c>
      <c r="D728" t="e">
        <f>-Inf</f>
        <v>#NAME?</v>
      </c>
      <c r="E728" t="e">
        <f>-Inf</f>
        <v>#NAME?</v>
      </c>
      <c r="F728" t="e">
        <f>-Inf</f>
        <v>#NAME?</v>
      </c>
      <c r="G728" t="e">
        <f>-Inf</f>
        <v>#NAME?</v>
      </c>
      <c r="H728">
        <v>-6.8306300000000002</v>
      </c>
      <c r="I728">
        <v>-6.6664000000000003</v>
      </c>
      <c r="K728">
        <v>72.45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S728">
        <v>72.45</v>
      </c>
      <c r="T728" t="s">
        <v>36</v>
      </c>
      <c r="U728" t="s">
        <v>36</v>
      </c>
      <c r="V728" t="s">
        <v>36</v>
      </c>
      <c r="W728" t="s">
        <v>36</v>
      </c>
      <c r="X728" t="s">
        <v>36</v>
      </c>
      <c r="Y728" t="s">
        <v>36</v>
      </c>
    </row>
    <row r="729" spans="3:25" x14ac:dyDescent="0.3">
      <c r="C729">
        <v>72.55</v>
      </c>
      <c r="D729" t="e">
        <f>-Inf</f>
        <v>#NAME?</v>
      </c>
      <c r="E729" t="e">
        <f>-Inf</f>
        <v>#NAME?</v>
      </c>
      <c r="F729" t="e">
        <f>-Inf</f>
        <v>#NAME?</v>
      </c>
      <c r="G729" t="e">
        <f>-Inf</f>
        <v>#NAME?</v>
      </c>
      <c r="H729">
        <v>-6.8295399999999997</v>
      </c>
      <c r="I729">
        <v>-6.6597600000000003</v>
      </c>
      <c r="K729">
        <v>72.55</v>
      </c>
      <c r="L729" t="s">
        <v>36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S729">
        <v>72.55</v>
      </c>
      <c r="T729" t="s">
        <v>36</v>
      </c>
      <c r="U729" t="s">
        <v>36</v>
      </c>
      <c r="V729" t="s">
        <v>36</v>
      </c>
      <c r="W729" t="s">
        <v>36</v>
      </c>
      <c r="X729" t="s">
        <v>36</v>
      </c>
      <c r="Y729" t="s">
        <v>36</v>
      </c>
    </row>
    <row r="730" spans="3:25" x14ac:dyDescent="0.3">
      <c r="C730">
        <v>72.650000000000006</v>
      </c>
      <c r="D730" t="e">
        <f>-Inf</f>
        <v>#NAME?</v>
      </c>
      <c r="E730" t="e">
        <f>-Inf</f>
        <v>#NAME?</v>
      </c>
      <c r="F730" t="e">
        <f>-Inf</f>
        <v>#NAME?</v>
      </c>
      <c r="G730" t="e">
        <f>-Inf</f>
        <v>#NAME?</v>
      </c>
      <c r="H730">
        <v>-6.84476</v>
      </c>
      <c r="I730">
        <v>-6.6588399999999996</v>
      </c>
      <c r="K730">
        <v>72.650000000000006</v>
      </c>
      <c r="L730" t="s">
        <v>36</v>
      </c>
      <c r="M730" t="s">
        <v>36</v>
      </c>
      <c r="N730" t="s">
        <v>36</v>
      </c>
      <c r="O730" t="s">
        <v>36</v>
      </c>
      <c r="P730" t="s">
        <v>36</v>
      </c>
      <c r="Q730" t="s">
        <v>36</v>
      </c>
      <c r="S730">
        <v>72.650000000000006</v>
      </c>
      <c r="T730" t="s">
        <v>36</v>
      </c>
      <c r="U730" t="s">
        <v>36</v>
      </c>
      <c r="V730" t="s">
        <v>36</v>
      </c>
      <c r="W730" t="s">
        <v>36</v>
      </c>
      <c r="X730" t="s">
        <v>36</v>
      </c>
      <c r="Y730" t="s">
        <v>36</v>
      </c>
    </row>
    <row r="731" spans="3:25" x14ac:dyDescent="0.3">
      <c r="C731">
        <v>72.75</v>
      </c>
      <c r="D731" t="e">
        <f>-Inf</f>
        <v>#NAME?</v>
      </c>
      <c r="E731" t="e">
        <f>-Inf</f>
        <v>#NAME?</v>
      </c>
      <c r="F731" t="e">
        <f>-Inf</f>
        <v>#NAME?</v>
      </c>
      <c r="G731" t="e">
        <f>-Inf</f>
        <v>#NAME?</v>
      </c>
      <c r="H731">
        <v>-6.8465699999999998</v>
      </c>
      <c r="I731">
        <v>-6.6559900000000001</v>
      </c>
      <c r="K731">
        <v>72.75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36</v>
      </c>
      <c r="S731">
        <v>72.75</v>
      </c>
      <c r="T731" t="s">
        <v>36</v>
      </c>
      <c r="U731" t="s">
        <v>36</v>
      </c>
      <c r="V731" t="s">
        <v>36</v>
      </c>
      <c r="W731" t="s">
        <v>36</v>
      </c>
      <c r="X731" t="s">
        <v>36</v>
      </c>
      <c r="Y731" t="s">
        <v>36</v>
      </c>
    </row>
    <row r="732" spans="3:25" x14ac:dyDescent="0.3">
      <c r="C732">
        <v>72.849999999999994</v>
      </c>
      <c r="D732" t="e">
        <f>-Inf</f>
        <v>#NAME?</v>
      </c>
      <c r="E732" t="e">
        <f>-Inf</f>
        <v>#NAME?</v>
      </c>
      <c r="F732" t="e">
        <f>-Inf</f>
        <v>#NAME?</v>
      </c>
      <c r="G732" t="e">
        <f>-Inf</f>
        <v>#NAME?</v>
      </c>
      <c r="H732">
        <v>-6.8466100000000001</v>
      </c>
      <c r="I732">
        <v>-6.6543400000000004</v>
      </c>
      <c r="K732">
        <v>72.849999999999994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S732">
        <v>72.849999999999994</v>
      </c>
      <c r="T732" t="s">
        <v>36</v>
      </c>
      <c r="U732" t="s">
        <v>36</v>
      </c>
      <c r="V732" t="s">
        <v>36</v>
      </c>
      <c r="W732" t="s">
        <v>36</v>
      </c>
      <c r="X732" t="s">
        <v>36</v>
      </c>
      <c r="Y732" t="s">
        <v>36</v>
      </c>
    </row>
    <row r="733" spans="3:25" x14ac:dyDescent="0.3">
      <c r="C733">
        <v>72.95</v>
      </c>
      <c r="D733" t="e">
        <f>-Inf</f>
        <v>#NAME?</v>
      </c>
      <c r="E733" t="e">
        <f>-Inf</f>
        <v>#NAME?</v>
      </c>
      <c r="F733" t="e">
        <f>-Inf</f>
        <v>#NAME?</v>
      </c>
      <c r="G733" t="e">
        <f>-Inf</f>
        <v>#NAME?</v>
      </c>
      <c r="H733">
        <v>-6.8489599999999999</v>
      </c>
      <c r="I733">
        <v>-6.6594300000000004</v>
      </c>
      <c r="K733">
        <v>72.95</v>
      </c>
      <c r="L733" t="s">
        <v>36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S733">
        <v>72.95</v>
      </c>
      <c r="T733" t="s">
        <v>36</v>
      </c>
      <c r="U733" t="s">
        <v>36</v>
      </c>
      <c r="V733" t="s">
        <v>36</v>
      </c>
      <c r="W733" t="s">
        <v>36</v>
      </c>
      <c r="X733" t="s">
        <v>36</v>
      </c>
      <c r="Y733" t="s">
        <v>36</v>
      </c>
    </row>
    <row r="734" spans="3:25" x14ac:dyDescent="0.3">
      <c r="C734">
        <v>73.05</v>
      </c>
      <c r="D734" t="e">
        <f>-Inf</f>
        <v>#NAME?</v>
      </c>
      <c r="E734" t="e">
        <f>-Inf</f>
        <v>#NAME?</v>
      </c>
      <c r="F734" t="e">
        <f>-Inf</f>
        <v>#NAME?</v>
      </c>
      <c r="G734" t="e">
        <f>-Inf</f>
        <v>#NAME?</v>
      </c>
      <c r="H734">
        <v>-6.85433</v>
      </c>
      <c r="I734">
        <v>-6.6611599999999997</v>
      </c>
      <c r="K734">
        <v>73.05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36</v>
      </c>
      <c r="S734">
        <v>73.05</v>
      </c>
      <c r="T734" t="s">
        <v>36</v>
      </c>
      <c r="U734" t="s">
        <v>36</v>
      </c>
      <c r="V734" t="s">
        <v>36</v>
      </c>
      <c r="W734" t="s">
        <v>36</v>
      </c>
      <c r="X734" t="s">
        <v>36</v>
      </c>
      <c r="Y734" t="s">
        <v>36</v>
      </c>
    </row>
    <row r="735" spans="3:25" x14ac:dyDescent="0.3">
      <c r="C735">
        <v>73.150000000000006</v>
      </c>
      <c r="D735" t="e">
        <f>-Inf</f>
        <v>#NAME?</v>
      </c>
      <c r="E735" t="e">
        <f>-Inf</f>
        <v>#NAME?</v>
      </c>
      <c r="F735" t="e">
        <f>-Inf</f>
        <v>#NAME?</v>
      </c>
      <c r="G735" t="e">
        <f>-Inf</f>
        <v>#NAME?</v>
      </c>
      <c r="H735">
        <v>-6.8596000000000004</v>
      </c>
      <c r="I735">
        <v>-6.66364</v>
      </c>
      <c r="K735">
        <v>73.150000000000006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S735">
        <v>73.150000000000006</v>
      </c>
      <c r="T735" t="s">
        <v>36</v>
      </c>
      <c r="U735" t="s">
        <v>36</v>
      </c>
      <c r="V735" t="s">
        <v>36</v>
      </c>
      <c r="W735" t="s">
        <v>36</v>
      </c>
      <c r="X735" t="s">
        <v>36</v>
      </c>
      <c r="Y735" t="s">
        <v>36</v>
      </c>
    </row>
    <row r="736" spans="3:25" x14ac:dyDescent="0.3">
      <c r="C736">
        <v>73.25</v>
      </c>
      <c r="D736" t="e">
        <f>-Inf</f>
        <v>#NAME?</v>
      </c>
      <c r="E736" t="e">
        <f>-Inf</f>
        <v>#NAME?</v>
      </c>
      <c r="F736" t="e">
        <f>-Inf</f>
        <v>#NAME?</v>
      </c>
      <c r="G736" t="e">
        <f>-Inf</f>
        <v>#NAME?</v>
      </c>
      <c r="H736">
        <v>-6.8496300000000003</v>
      </c>
      <c r="I736">
        <v>-6.6642099999999997</v>
      </c>
      <c r="K736">
        <v>73.25</v>
      </c>
      <c r="L736" t="s">
        <v>36</v>
      </c>
      <c r="M736" t="s">
        <v>36</v>
      </c>
      <c r="N736" t="s">
        <v>36</v>
      </c>
      <c r="O736" t="s">
        <v>36</v>
      </c>
      <c r="P736" t="s">
        <v>36</v>
      </c>
      <c r="Q736" t="s">
        <v>36</v>
      </c>
      <c r="S736">
        <v>73.25</v>
      </c>
      <c r="T736" t="s">
        <v>36</v>
      </c>
      <c r="U736" t="s">
        <v>36</v>
      </c>
      <c r="V736" t="s">
        <v>36</v>
      </c>
      <c r="W736" t="s">
        <v>36</v>
      </c>
      <c r="X736" t="s">
        <v>36</v>
      </c>
      <c r="Y736" t="s">
        <v>36</v>
      </c>
    </row>
    <row r="737" spans="3:25" x14ac:dyDescent="0.3">
      <c r="C737">
        <v>73.349999999999994</v>
      </c>
      <c r="D737" t="e">
        <f>-Inf</f>
        <v>#NAME?</v>
      </c>
      <c r="E737" t="e">
        <f>-Inf</f>
        <v>#NAME?</v>
      </c>
      <c r="F737" t="e">
        <f>-Inf</f>
        <v>#NAME?</v>
      </c>
      <c r="G737" t="e">
        <f>-Inf</f>
        <v>#NAME?</v>
      </c>
      <c r="H737">
        <v>-6.8527100000000001</v>
      </c>
      <c r="I737">
        <v>-6.6571999999999996</v>
      </c>
      <c r="K737">
        <v>73.349999999999994</v>
      </c>
      <c r="L737" t="s">
        <v>36</v>
      </c>
      <c r="M737" t="s">
        <v>36</v>
      </c>
      <c r="N737" t="s">
        <v>36</v>
      </c>
      <c r="O737" t="s">
        <v>36</v>
      </c>
      <c r="P737" t="s">
        <v>36</v>
      </c>
      <c r="Q737" t="s">
        <v>36</v>
      </c>
      <c r="S737">
        <v>73.349999999999994</v>
      </c>
      <c r="T737" t="s">
        <v>36</v>
      </c>
      <c r="U737" t="s">
        <v>36</v>
      </c>
      <c r="V737" t="s">
        <v>36</v>
      </c>
      <c r="W737" t="s">
        <v>36</v>
      </c>
      <c r="X737" t="s">
        <v>36</v>
      </c>
      <c r="Y737" t="s">
        <v>36</v>
      </c>
    </row>
    <row r="738" spans="3:25" x14ac:dyDescent="0.3">
      <c r="C738">
        <v>73.45</v>
      </c>
      <c r="D738" t="e">
        <f>-Inf</f>
        <v>#NAME?</v>
      </c>
      <c r="E738" t="e">
        <f>-Inf</f>
        <v>#NAME?</v>
      </c>
      <c r="F738" t="e">
        <f>-Inf</f>
        <v>#NAME?</v>
      </c>
      <c r="G738" t="e">
        <f>-Inf</f>
        <v>#NAME?</v>
      </c>
      <c r="H738">
        <v>-6.87148</v>
      </c>
      <c r="I738">
        <v>-6.6456600000000003</v>
      </c>
      <c r="K738">
        <v>73.45</v>
      </c>
      <c r="L738" t="s">
        <v>36</v>
      </c>
      <c r="M738" t="s">
        <v>36</v>
      </c>
      <c r="N738" t="s">
        <v>36</v>
      </c>
      <c r="O738" t="s">
        <v>36</v>
      </c>
      <c r="P738" t="s">
        <v>36</v>
      </c>
      <c r="Q738" t="s">
        <v>36</v>
      </c>
      <c r="S738">
        <v>73.45</v>
      </c>
      <c r="T738" t="s">
        <v>36</v>
      </c>
      <c r="U738" t="s">
        <v>36</v>
      </c>
      <c r="V738" t="s">
        <v>36</v>
      </c>
      <c r="W738" t="s">
        <v>36</v>
      </c>
      <c r="X738" t="s">
        <v>36</v>
      </c>
      <c r="Y738" t="s">
        <v>36</v>
      </c>
    </row>
    <row r="739" spans="3:25" x14ac:dyDescent="0.3">
      <c r="C739">
        <v>73.55</v>
      </c>
      <c r="D739" t="e">
        <f>-Inf</f>
        <v>#NAME?</v>
      </c>
      <c r="E739" t="e">
        <f>-Inf</f>
        <v>#NAME?</v>
      </c>
      <c r="F739" t="e">
        <f>-Inf</f>
        <v>#NAME?</v>
      </c>
      <c r="G739" t="e">
        <f>-Inf</f>
        <v>#NAME?</v>
      </c>
      <c r="H739">
        <v>-6.8655400000000002</v>
      </c>
      <c r="I739">
        <v>-6.6589999999999998</v>
      </c>
      <c r="K739">
        <v>73.55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S739">
        <v>73.55</v>
      </c>
      <c r="T739" t="s">
        <v>36</v>
      </c>
      <c r="U739" t="s">
        <v>36</v>
      </c>
      <c r="V739" t="s">
        <v>36</v>
      </c>
      <c r="W739" t="s">
        <v>36</v>
      </c>
      <c r="X739" t="s">
        <v>36</v>
      </c>
      <c r="Y739" t="s">
        <v>36</v>
      </c>
    </row>
    <row r="740" spans="3:25" x14ac:dyDescent="0.3">
      <c r="C740">
        <v>73.650000000000006</v>
      </c>
      <c r="D740" t="e">
        <f>-Inf</f>
        <v>#NAME?</v>
      </c>
      <c r="E740" t="e">
        <f>-Inf</f>
        <v>#NAME?</v>
      </c>
      <c r="F740" t="e">
        <f>-Inf</f>
        <v>#NAME?</v>
      </c>
      <c r="G740" t="e">
        <f>-Inf</f>
        <v>#NAME?</v>
      </c>
      <c r="H740">
        <v>-6.8660600000000001</v>
      </c>
      <c r="I740">
        <v>-6.6643299999999996</v>
      </c>
      <c r="K740">
        <v>73.650000000000006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S740">
        <v>73.650000000000006</v>
      </c>
      <c r="T740" t="s">
        <v>36</v>
      </c>
      <c r="U740" t="s">
        <v>36</v>
      </c>
      <c r="V740" t="s">
        <v>36</v>
      </c>
      <c r="W740" t="s">
        <v>36</v>
      </c>
      <c r="X740" t="s">
        <v>36</v>
      </c>
      <c r="Y740" t="s">
        <v>36</v>
      </c>
    </row>
    <row r="741" spans="3:25" x14ac:dyDescent="0.3">
      <c r="C741">
        <v>73.75</v>
      </c>
      <c r="D741" t="e">
        <f>-Inf</f>
        <v>#NAME?</v>
      </c>
      <c r="E741" t="e">
        <f>-Inf</f>
        <v>#NAME?</v>
      </c>
      <c r="F741" t="e">
        <f>-Inf</f>
        <v>#NAME?</v>
      </c>
      <c r="G741" t="e">
        <f>-Inf</f>
        <v>#NAME?</v>
      </c>
      <c r="H741">
        <v>-6.8597000000000001</v>
      </c>
      <c r="I741">
        <v>-6.6700699999999999</v>
      </c>
      <c r="K741">
        <v>73.75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S741">
        <v>73.75</v>
      </c>
      <c r="T741" t="s">
        <v>36</v>
      </c>
      <c r="U741" t="s">
        <v>36</v>
      </c>
      <c r="V741" t="s">
        <v>36</v>
      </c>
      <c r="W741" t="s">
        <v>36</v>
      </c>
      <c r="X741" t="s">
        <v>36</v>
      </c>
      <c r="Y741" t="s">
        <v>36</v>
      </c>
    </row>
    <row r="742" spans="3:25" x14ac:dyDescent="0.3">
      <c r="C742">
        <v>73.849999999999994</v>
      </c>
      <c r="D742" t="e">
        <f>-Inf</f>
        <v>#NAME?</v>
      </c>
      <c r="E742" t="e">
        <f>-Inf</f>
        <v>#NAME?</v>
      </c>
      <c r="F742" t="e">
        <f>-Inf</f>
        <v>#NAME?</v>
      </c>
      <c r="G742" t="e">
        <f>-Inf</f>
        <v>#NAME?</v>
      </c>
      <c r="H742">
        <v>-6.85738</v>
      </c>
      <c r="I742">
        <v>-6.6663199999999998</v>
      </c>
      <c r="K742">
        <v>73.849999999999994</v>
      </c>
      <c r="L742" t="s">
        <v>36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S742">
        <v>73.849999999999994</v>
      </c>
      <c r="T742" t="s">
        <v>36</v>
      </c>
      <c r="U742" t="s">
        <v>36</v>
      </c>
      <c r="V742" t="s">
        <v>36</v>
      </c>
      <c r="W742" t="s">
        <v>36</v>
      </c>
      <c r="X742" t="s">
        <v>36</v>
      </c>
      <c r="Y742" t="s">
        <v>36</v>
      </c>
    </row>
    <row r="743" spans="3:25" x14ac:dyDescent="0.3">
      <c r="C743">
        <v>73.95</v>
      </c>
      <c r="D743" t="e">
        <f>-Inf</f>
        <v>#NAME?</v>
      </c>
      <c r="E743" t="e">
        <f>-Inf</f>
        <v>#NAME?</v>
      </c>
      <c r="F743" t="e">
        <f>-Inf</f>
        <v>#NAME?</v>
      </c>
      <c r="G743" t="e">
        <f>-Inf</f>
        <v>#NAME?</v>
      </c>
      <c r="H743">
        <v>-6.8686800000000003</v>
      </c>
      <c r="I743">
        <v>-6.6635299999999997</v>
      </c>
      <c r="K743">
        <v>73.95</v>
      </c>
      <c r="L743" t="s">
        <v>36</v>
      </c>
      <c r="M743" t="s">
        <v>36</v>
      </c>
      <c r="N743" t="s">
        <v>36</v>
      </c>
      <c r="O743" t="s">
        <v>36</v>
      </c>
      <c r="P743" t="s">
        <v>36</v>
      </c>
      <c r="Q743" t="s">
        <v>36</v>
      </c>
      <c r="S743">
        <v>73.95</v>
      </c>
      <c r="T743" t="s">
        <v>36</v>
      </c>
      <c r="U743" t="s">
        <v>36</v>
      </c>
      <c r="V743" t="s">
        <v>36</v>
      </c>
      <c r="W743" t="s">
        <v>36</v>
      </c>
      <c r="X743" t="s">
        <v>36</v>
      </c>
      <c r="Y743" t="s">
        <v>36</v>
      </c>
    </row>
    <row r="744" spans="3:25" x14ac:dyDescent="0.3">
      <c r="C744">
        <v>74.05</v>
      </c>
      <c r="D744" t="e">
        <f>-Inf</f>
        <v>#NAME?</v>
      </c>
      <c r="E744" t="e">
        <f>-Inf</f>
        <v>#NAME?</v>
      </c>
      <c r="F744" t="e">
        <f>-Inf</f>
        <v>#NAME?</v>
      </c>
      <c r="G744" t="e">
        <f>-Inf</f>
        <v>#NAME?</v>
      </c>
      <c r="H744">
        <v>-6.8753399999999996</v>
      </c>
      <c r="I744">
        <v>-6.6650499999999999</v>
      </c>
      <c r="K744">
        <v>74.05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S744">
        <v>74.05</v>
      </c>
      <c r="T744" t="s">
        <v>36</v>
      </c>
      <c r="U744" t="s">
        <v>36</v>
      </c>
      <c r="V744" t="s">
        <v>36</v>
      </c>
      <c r="W744" t="s">
        <v>36</v>
      </c>
      <c r="X744" t="s">
        <v>36</v>
      </c>
      <c r="Y744" t="s">
        <v>36</v>
      </c>
    </row>
    <row r="745" spans="3:25" x14ac:dyDescent="0.3">
      <c r="C745">
        <v>74.150000000000006</v>
      </c>
      <c r="D745" t="e">
        <f>-Inf</f>
        <v>#NAME?</v>
      </c>
      <c r="E745" t="e">
        <f>-Inf</f>
        <v>#NAME?</v>
      </c>
      <c r="F745" t="e">
        <f>-Inf</f>
        <v>#NAME?</v>
      </c>
      <c r="G745" t="e">
        <f>-Inf</f>
        <v>#NAME?</v>
      </c>
      <c r="H745">
        <v>-6.8856799999999998</v>
      </c>
      <c r="I745">
        <v>-6.6743399999999999</v>
      </c>
      <c r="K745">
        <v>74.150000000000006</v>
      </c>
      <c r="L745" t="s">
        <v>36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S745">
        <v>74.150000000000006</v>
      </c>
      <c r="T745" t="s">
        <v>36</v>
      </c>
      <c r="U745" t="s">
        <v>36</v>
      </c>
      <c r="V745" t="s">
        <v>36</v>
      </c>
      <c r="W745" t="s">
        <v>36</v>
      </c>
      <c r="X745" t="s">
        <v>36</v>
      </c>
      <c r="Y745" t="s">
        <v>36</v>
      </c>
    </row>
    <row r="746" spans="3:25" x14ac:dyDescent="0.3">
      <c r="C746">
        <v>74.25</v>
      </c>
      <c r="D746" t="e">
        <f>-Inf</f>
        <v>#NAME?</v>
      </c>
      <c r="E746" t="e">
        <f>-Inf</f>
        <v>#NAME?</v>
      </c>
      <c r="F746" t="e">
        <f>-Inf</f>
        <v>#NAME?</v>
      </c>
      <c r="G746" t="e">
        <f>-Inf</f>
        <v>#NAME?</v>
      </c>
      <c r="H746">
        <v>-6.8947000000000003</v>
      </c>
      <c r="I746">
        <v>-6.6771399999999996</v>
      </c>
      <c r="K746">
        <v>74.25</v>
      </c>
      <c r="L746" t="s">
        <v>36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S746">
        <v>74.25</v>
      </c>
      <c r="T746" t="s">
        <v>36</v>
      </c>
      <c r="U746" t="s">
        <v>36</v>
      </c>
      <c r="V746" t="s">
        <v>36</v>
      </c>
      <c r="W746" t="s">
        <v>36</v>
      </c>
      <c r="X746" t="s">
        <v>36</v>
      </c>
      <c r="Y746" t="s">
        <v>36</v>
      </c>
    </row>
    <row r="747" spans="3:25" x14ac:dyDescent="0.3">
      <c r="C747">
        <v>74.349999999999994</v>
      </c>
      <c r="D747" t="e">
        <f>-Inf</f>
        <v>#NAME?</v>
      </c>
      <c r="E747" t="e">
        <f>-Inf</f>
        <v>#NAME?</v>
      </c>
      <c r="F747" t="e">
        <f>-Inf</f>
        <v>#NAME?</v>
      </c>
      <c r="G747" t="e">
        <f>-Inf</f>
        <v>#NAME?</v>
      </c>
      <c r="H747">
        <v>-6.88659</v>
      </c>
      <c r="I747">
        <v>-6.6809200000000004</v>
      </c>
      <c r="K747">
        <v>74.349999999999994</v>
      </c>
      <c r="L747" t="s">
        <v>36</v>
      </c>
      <c r="M747" t="s">
        <v>36</v>
      </c>
      <c r="N747" t="s">
        <v>36</v>
      </c>
      <c r="O747" t="s">
        <v>36</v>
      </c>
      <c r="P747" t="s">
        <v>36</v>
      </c>
      <c r="Q747" t="s">
        <v>36</v>
      </c>
      <c r="S747">
        <v>74.349999999999994</v>
      </c>
      <c r="T747" t="s">
        <v>36</v>
      </c>
      <c r="U747" t="s">
        <v>36</v>
      </c>
      <c r="V747" t="s">
        <v>36</v>
      </c>
      <c r="W747" t="s">
        <v>36</v>
      </c>
      <c r="X747" t="s">
        <v>36</v>
      </c>
      <c r="Y747" t="s">
        <v>36</v>
      </c>
    </row>
    <row r="748" spans="3:25" x14ac:dyDescent="0.3">
      <c r="C748">
        <v>74.45</v>
      </c>
      <c r="D748" t="e">
        <f>-Inf</f>
        <v>#NAME?</v>
      </c>
      <c r="E748" t="e">
        <f>-Inf</f>
        <v>#NAME?</v>
      </c>
      <c r="F748" t="e">
        <f>-Inf</f>
        <v>#NAME?</v>
      </c>
      <c r="G748" t="e">
        <f>-Inf</f>
        <v>#NAME?</v>
      </c>
      <c r="H748">
        <v>-6.90463</v>
      </c>
      <c r="I748">
        <v>-6.6859200000000003</v>
      </c>
      <c r="K748">
        <v>74.45</v>
      </c>
      <c r="L748" t="s">
        <v>36</v>
      </c>
      <c r="M748" t="s">
        <v>36</v>
      </c>
      <c r="N748" t="s">
        <v>36</v>
      </c>
      <c r="O748" t="s">
        <v>36</v>
      </c>
      <c r="P748" t="s">
        <v>36</v>
      </c>
      <c r="Q748" t="s">
        <v>36</v>
      </c>
      <c r="S748">
        <v>74.45</v>
      </c>
      <c r="T748" t="s">
        <v>36</v>
      </c>
      <c r="U748" t="s">
        <v>36</v>
      </c>
      <c r="V748" t="s">
        <v>36</v>
      </c>
      <c r="W748" t="s">
        <v>36</v>
      </c>
      <c r="X748" t="s">
        <v>36</v>
      </c>
      <c r="Y748" t="s">
        <v>36</v>
      </c>
    </row>
    <row r="749" spans="3:25" x14ac:dyDescent="0.3">
      <c r="C749">
        <v>74.55</v>
      </c>
      <c r="D749" t="e">
        <f>-Inf</f>
        <v>#NAME?</v>
      </c>
      <c r="E749" t="e">
        <f>-Inf</f>
        <v>#NAME?</v>
      </c>
      <c r="F749" t="e">
        <f>-Inf</f>
        <v>#NAME?</v>
      </c>
      <c r="G749" t="e">
        <f>-Inf</f>
        <v>#NAME?</v>
      </c>
      <c r="H749">
        <v>-6.9114699999999996</v>
      </c>
      <c r="I749">
        <v>-6.6621100000000002</v>
      </c>
      <c r="K749">
        <v>74.55</v>
      </c>
      <c r="L749" t="s">
        <v>36</v>
      </c>
      <c r="M749" t="s">
        <v>36</v>
      </c>
      <c r="N749" t="s">
        <v>36</v>
      </c>
      <c r="O749" t="s">
        <v>36</v>
      </c>
      <c r="P749" t="s">
        <v>36</v>
      </c>
      <c r="Q749" t="s">
        <v>36</v>
      </c>
      <c r="S749">
        <v>74.55</v>
      </c>
      <c r="T749" t="s">
        <v>36</v>
      </c>
      <c r="U749" t="s">
        <v>36</v>
      </c>
      <c r="V749" t="s">
        <v>36</v>
      </c>
      <c r="W749" t="s">
        <v>36</v>
      </c>
      <c r="X749" t="s">
        <v>36</v>
      </c>
      <c r="Y749" t="s">
        <v>36</v>
      </c>
    </row>
    <row r="750" spans="3:25" x14ac:dyDescent="0.3">
      <c r="C750">
        <v>74.650000000000006</v>
      </c>
      <c r="D750" t="e">
        <f>-Inf</f>
        <v>#NAME?</v>
      </c>
      <c r="E750" t="e">
        <f>-Inf</f>
        <v>#NAME?</v>
      </c>
      <c r="F750" t="e">
        <f>-Inf</f>
        <v>#NAME?</v>
      </c>
      <c r="G750" t="e">
        <f>-Inf</f>
        <v>#NAME?</v>
      </c>
      <c r="H750">
        <v>-6.9295299999999997</v>
      </c>
      <c r="I750">
        <v>-6.6651100000000003</v>
      </c>
      <c r="K750">
        <v>74.650000000000006</v>
      </c>
      <c r="L750" t="s">
        <v>36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S750">
        <v>74.650000000000006</v>
      </c>
      <c r="T750" t="s">
        <v>36</v>
      </c>
      <c r="U750" t="s">
        <v>36</v>
      </c>
      <c r="V750" t="s">
        <v>36</v>
      </c>
      <c r="W750" t="s">
        <v>36</v>
      </c>
      <c r="X750" t="s">
        <v>36</v>
      </c>
      <c r="Y750" t="s">
        <v>36</v>
      </c>
    </row>
    <row r="751" spans="3:25" x14ac:dyDescent="0.3">
      <c r="C751">
        <v>74.75</v>
      </c>
      <c r="D751" t="e">
        <f>-Inf</f>
        <v>#NAME?</v>
      </c>
      <c r="E751" t="e">
        <f>-Inf</f>
        <v>#NAME?</v>
      </c>
      <c r="F751" t="e">
        <f>-Inf</f>
        <v>#NAME?</v>
      </c>
      <c r="G751" t="e">
        <f>-Inf</f>
        <v>#NAME?</v>
      </c>
      <c r="H751">
        <v>-6.93912</v>
      </c>
      <c r="I751">
        <v>-6.6745900000000002</v>
      </c>
      <c r="K751">
        <v>74.75</v>
      </c>
      <c r="L751" t="s">
        <v>36</v>
      </c>
      <c r="M751" t="s">
        <v>36</v>
      </c>
      <c r="N751" t="s">
        <v>36</v>
      </c>
      <c r="O751" t="s">
        <v>36</v>
      </c>
      <c r="P751" t="s">
        <v>36</v>
      </c>
      <c r="Q751" t="s">
        <v>36</v>
      </c>
      <c r="S751">
        <v>74.75</v>
      </c>
      <c r="T751" t="s">
        <v>36</v>
      </c>
      <c r="U751" t="s">
        <v>36</v>
      </c>
      <c r="V751" t="s">
        <v>36</v>
      </c>
      <c r="W751" t="s">
        <v>36</v>
      </c>
      <c r="X751" t="s">
        <v>36</v>
      </c>
      <c r="Y751" t="s">
        <v>36</v>
      </c>
    </row>
    <row r="752" spans="3:25" x14ac:dyDescent="0.3">
      <c r="C752">
        <v>74.849999999999994</v>
      </c>
      <c r="D752" t="e">
        <f>-Inf</f>
        <v>#NAME?</v>
      </c>
      <c r="E752" t="e">
        <f>-Inf</f>
        <v>#NAME?</v>
      </c>
      <c r="F752" t="e">
        <f>-Inf</f>
        <v>#NAME?</v>
      </c>
      <c r="G752" t="e">
        <f>-Inf</f>
        <v>#NAME?</v>
      </c>
      <c r="H752">
        <v>-6.94008</v>
      </c>
      <c r="I752">
        <v>-6.6825599999999996</v>
      </c>
      <c r="K752">
        <v>74.849999999999994</v>
      </c>
      <c r="L752" t="s">
        <v>36</v>
      </c>
      <c r="M752" t="s">
        <v>36</v>
      </c>
      <c r="N752" t="s">
        <v>36</v>
      </c>
      <c r="O752" t="s">
        <v>36</v>
      </c>
      <c r="P752" t="s">
        <v>36</v>
      </c>
      <c r="Q752" t="s">
        <v>36</v>
      </c>
      <c r="S752">
        <v>74.849999999999994</v>
      </c>
      <c r="T752" t="s">
        <v>36</v>
      </c>
      <c r="U752" t="s">
        <v>36</v>
      </c>
      <c r="V752" t="s">
        <v>36</v>
      </c>
      <c r="W752" t="s">
        <v>36</v>
      </c>
      <c r="X752" t="s">
        <v>36</v>
      </c>
      <c r="Y752" t="s">
        <v>36</v>
      </c>
    </row>
    <row r="753" spans="3:25" x14ac:dyDescent="0.3">
      <c r="C753">
        <v>74.95</v>
      </c>
      <c r="D753" t="e">
        <f>-Inf</f>
        <v>#NAME?</v>
      </c>
      <c r="E753" t="e">
        <f>-Inf</f>
        <v>#NAME?</v>
      </c>
      <c r="F753" t="e">
        <f>-Inf</f>
        <v>#NAME?</v>
      </c>
      <c r="G753" t="e">
        <f>-Inf</f>
        <v>#NAME?</v>
      </c>
      <c r="H753">
        <v>-6.9412599999999998</v>
      </c>
      <c r="I753">
        <v>-6.6904500000000002</v>
      </c>
      <c r="K753">
        <v>74.95</v>
      </c>
      <c r="L753" t="s">
        <v>36</v>
      </c>
      <c r="M753" t="s">
        <v>36</v>
      </c>
      <c r="N753" t="s">
        <v>36</v>
      </c>
      <c r="O753" t="s">
        <v>36</v>
      </c>
      <c r="P753" t="s">
        <v>36</v>
      </c>
      <c r="Q753" t="s">
        <v>36</v>
      </c>
      <c r="S753">
        <v>74.95</v>
      </c>
      <c r="T753" t="s">
        <v>36</v>
      </c>
      <c r="U753" t="s">
        <v>36</v>
      </c>
      <c r="V753" t="s">
        <v>36</v>
      </c>
      <c r="W753" t="s">
        <v>36</v>
      </c>
      <c r="X753" t="s">
        <v>36</v>
      </c>
      <c r="Y753" t="s">
        <v>36</v>
      </c>
    </row>
    <row r="754" spans="3:25" x14ac:dyDescent="0.3">
      <c r="C754">
        <v>75.05</v>
      </c>
      <c r="D754" t="e">
        <f>-Inf</f>
        <v>#NAME?</v>
      </c>
      <c r="E754" t="e">
        <f>-Inf</f>
        <v>#NAME?</v>
      </c>
      <c r="F754" t="e">
        <f>-Inf</f>
        <v>#NAME?</v>
      </c>
      <c r="G754" t="e">
        <f>-Inf</f>
        <v>#NAME?</v>
      </c>
      <c r="H754">
        <v>-6.9451400000000003</v>
      </c>
      <c r="I754">
        <v>-6.6995399999999998</v>
      </c>
      <c r="K754">
        <v>75.05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S754">
        <v>75.05</v>
      </c>
      <c r="T754" t="s">
        <v>36</v>
      </c>
      <c r="U754" t="s">
        <v>36</v>
      </c>
      <c r="V754" t="s">
        <v>36</v>
      </c>
      <c r="W754" t="s">
        <v>36</v>
      </c>
      <c r="X754" t="s">
        <v>36</v>
      </c>
      <c r="Y754" t="s">
        <v>36</v>
      </c>
    </row>
    <row r="755" spans="3:25" x14ac:dyDescent="0.3">
      <c r="C755">
        <v>75.150000000000006</v>
      </c>
      <c r="D755" t="e">
        <f>-Inf</f>
        <v>#NAME?</v>
      </c>
      <c r="E755" t="e">
        <f>-Inf</f>
        <v>#NAME?</v>
      </c>
      <c r="F755" t="e">
        <f>-Inf</f>
        <v>#NAME?</v>
      </c>
      <c r="G755" t="e">
        <f>-Inf</f>
        <v>#NAME?</v>
      </c>
      <c r="H755">
        <v>-6.9426199999999998</v>
      </c>
      <c r="I755">
        <v>-6.7012999999999998</v>
      </c>
      <c r="K755">
        <v>75.150000000000006</v>
      </c>
      <c r="L755" t="s">
        <v>36</v>
      </c>
      <c r="M755" t="s">
        <v>36</v>
      </c>
      <c r="N755" t="s">
        <v>36</v>
      </c>
      <c r="O755" t="s">
        <v>36</v>
      </c>
      <c r="P755" t="s">
        <v>36</v>
      </c>
      <c r="Q755" t="s">
        <v>36</v>
      </c>
      <c r="S755">
        <v>75.150000000000006</v>
      </c>
      <c r="T755" t="s">
        <v>36</v>
      </c>
      <c r="U755" t="s">
        <v>36</v>
      </c>
      <c r="V755" t="s">
        <v>36</v>
      </c>
      <c r="W755" t="s">
        <v>36</v>
      </c>
      <c r="X755" t="s">
        <v>36</v>
      </c>
      <c r="Y755" t="s">
        <v>36</v>
      </c>
    </row>
    <row r="756" spans="3:25" x14ac:dyDescent="0.3">
      <c r="C756">
        <v>75.25</v>
      </c>
      <c r="D756" t="e">
        <f>-Inf</f>
        <v>#NAME?</v>
      </c>
      <c r="E756" t="e">
        <f>-Inf</f>
        <v>#NAME?</v>
      </c>
      <c r="F756" t="e">
        <f>-Inf</f>
        <v>#NAME?</v>
      </c>
      <c r="G756" t="e">
        <f>-Inf</f>
        <v>#NAME?</v>
      </c>
      <c r="H756">
        <v>-6.93058</v>
      </c>
      <c r="I756">
        <v>-6.6952100000000003</v>
      </c>
      <c r="K756">
        <v>75.25</v>
      </c>
      <c r="L756" t="s">
        <v>36</v>
      </c>
      <c r="M756" t="s">
        <v>36</v>
      </c>
      <c r="N756" t="s">
        <v>36</v>
      </c>
      <c r="O756" t="s">
        <v>36</v>
      </c>
      <c r="P756" t="s">
        <v>36</v>
      </c>
      <c r="Q756" t="s">
        <v>36</v>
      </c>
      <c r="S756">
        <v>75.25</v>
      </c>
      <c r="T756" t="s">
        <v>36</v>
      </c>
      <c r="U756" t="s">
        <v>36</v>
      </c>
      <c r="V756" t="s">
        <v>36</v>
      </c>
      <c r="W756" t="s">
        <v>36</v>
      </c>
      <c r="X756" t="s">
        <v>36</v>
      </c>
      <c r="Y756" t="s">
        <v>36</v>
      </c>
    </row>
    <row r="757" spans="3:25" x14ac:dyDescent="0.3">
      <c r="C757">
        <v>75.349999999999994</v>
      </c>
      <c r="D757" t="e">
        <f>-Inf</f>
        <v>#NAME?</v>
      </c>
      <c r="E757" t="e">
        <f>-Inf</f>
        <v>#NAME?</v>
      </c>
      <c r="F757" t="e">
        <f>-Inf</f>
        <v>#NAME?</v>
      </c>
      <c r="G757" t="e">
        <f>-Inf</f>
        <v>#NAME?</v>
      </c>
      <c r="H757">
        <v>-6.9386299999999999</v>
      </c>
      <c r="I757">
        <v>-6.6930300000000003</v>
      </c>
      <c r="K757">
        <v>75.349999999999994</v>
      </c>
      <c r="L757" t="s">
        <v>36</v>
      </c>
      <c r="M757" t="s">
        <v>36</v>
      </c>
      <c r="N757" t="s">
        <v>36</v>
      </c>
      <c r="O757" t="s">
        <v>36</v>
      </c>
      <c r="P757" t="s">
        <v>36</v>
      </c>
      <c r="Q757" t="s">
        <v>36</v>
      </c>
      <c r="S757">
        <v>75.349999999999994</v>
      </c>
      <c r="T757" t="s">
        <v>36</v>
      </c>
      <c r="U757" t="s">
        <v>36</v>
      </c>
      <c r="V757" t="s">
        <v>36</v>
      </c>
      <c r="W757" t="s">
        <v>36</v>
      </c>
      <c r="X757" t="s">
        <v>36</v>
      </c>
      <c r="Y757" t="s">
        <v>36</v>
      </c>
    </row>
    <row r="758" spans="3:25" x14ac:dyDescent="0.3">
      <c r="C758">
        <v>75.45</v>
      </c>
      <c r="D758" t="e">
        <f>-Inf</f>
        <v>#NAME?</v>
      </c>
      <c r="E758" t="e">
        <f>-Inf</f>
        <v>#NAME?</v>
      </c>
      <c r="F758" t="e">
        <f>-Inf</f>
        <v>#NAME?</v>
      </c>
      <c r="G758" t="e">
        <f>-Inf</f>
        <v>#NAME?</v>
      </c>
      <c r="H758">
        <v>-6.95282</v>
      </c>
      <c r="I758">
        <v>-6.7037500000000003</v>
      </c>
      <c r="K758">
        <v>75.45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S758">
        <v>75.45</v>
      </c>
      <c r="T758" t="s">
        <v>36</v>
      </c>
      <c r="U758" t="s">
        <v>36</v>
      </c>
      <c r="V758" t="s">
        <v>36</v>
      </c>
      <c r="W758" t="s">
        <v>36</v>
      </c>
      <c r="X758" t="s">
        <v>36</v>
      </c>
      <c r="Y758" t="s">
        <v>36</v>
      </c>
    </row>
    <row r="759" spans="3:25" x14ac:dyDescent="0.3">
      <c r="C759">
        <v>75.55</v>
      </c>
      <c r="D759" t="e">
        <f>-Inf</f>
        <v>#NAME?</v>
      </c>
      <c r="E759" t="e">
        <f>-Inf</f>
        <v>#NAME?</v>
      </c>
      <c r="F759" t="e">
        <f>-Inf</f>
        <v>#NAME?</v>
      </c>
      <c r="G759" t="e">
        <f>-Inf</f>
        <v>#NAME?</v>
      </c>
      <c r="H759">
        <v>-6.9452499999999997</v>
      </c>
      <c r="I759">
        <v>-6.6928799999999997</v>
      </c>
      <c r="K759">
        <v>75.55</v>
      </c>
      <c r="L759" t="s">
        <v>36</v>
      </c>
      <c r="M759" t="s">
        <v>36</v>
      </c>
      <c r="N759" t="s">
        <v>36</v>
      </c>
      <c r="O759" t="s">
        <v>36</v>
      </c>
      <c r="P759" t="s">
        <v>36</v>
      </c>
      <c r="Q759" t="s">
        <v>36</v>
      </c>
      <c r="S759">
        <v>75.55</v>
      </c>
      <c r="T759" t="s">
        <v>36</v>
      </c>
      <c r="U759" t="s">
        <v>36</v>
      </c>
      <c r="V759" t="s">
        <v>36</v>
      </c>
      <c r="W759" t="s">
        <v>36</v>
      </c>
      <c r="X759" t="s">
        <v>36</v>
      </c>
      <c r="Y759" t="s">
        <v>36</v>
      </c>
    </row>
    <row r="760" spans="3:25" x14ac:dyDescent="0.3">
      <c r="C760">
        <v>75.650000000000006</v>
      </c>
      <c r="D760" t="e">
        <f>-Inf</f>
        <v>#NAME?</v>
      </c>
      <c r="E760" t="e">
        <f>-Inf</f>
        <v>#NAME?</v>
      </c>
      <c r="F760" t="e">
        <f>-Inf</f>
        <v>#NAME?</v>
      </c>
      <c r="G760" t="e">
        <f>-Inf</f>
        <v>#NAME?</v>
      </c>
      <c r="H760">
        <v>-6.94062</v>
      </c>
      <c r="I760">
        <v>-6.7005800000000004</v>
      </c>
      <c r="K760">
        <v>75.650000000000006</v>
      </c>
      <c r="L760" t="s">
        <v>36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S760">
        <v>75.650000000000006</v>
      </c>
      <c r="T760" t="s">
        <v>36</v>
      </c>
      <c r="U760" t="s">
        <v>36</v>
      </c>
      <c r="V760" t="s">
        <v>36</v>
      </c>
      <c r="W760" t="s">
        <v>36</v>
      </c>
      <c r="X760" t="s">
        <v>36</v>
      </c>
      <c r="Y760" t="s">
        <v>36</v>
      </c>
    </row>
    <row r="761" spans="3:25" x14ac:dyDescent="0.3">
      <c r="C761">
        <v>75.75</v>
      </c>
      <c r="D761" t="e">
        <f>-Inf</f>
        <v>#NAME?</v>
      </c>
      <c r="E761" t="e">
        <f>-Inf</f>
        <v>#NAME?</v>
      </c>
      <c r="F761" t="e">
        <f>-Inf</f>
        <v>#NAME?</v>
      </c>
      <c r="G761" t="e">
        <f>-Inf</f>
        <v>#NAME?</v>
      </c>
      <c r="H761">
        <v>-6.9324199999999996</v>
      </c>
      <c r="I761">
        <v>-6.7036100000000003</v>
      </c>
      <c r="K761">
        <v>75.75</v>
      </c>
      <c r="L761" t="s">
        <v>36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S761">
        <v>75.75</v>
      </c>
      <c r="T761" t="s">
        <v>36</v>
      </c>
      <c r="U761" t="s">
        <v>36</v>
      </c>
      <c r="V761" t="s">
        <v>36</v>
      </c>
      <c r="W761" t="s">
        <v>36</v>
      </c>
      <c r="X761" t="s">
        <v>36</v>
      </c>
      <c r="Y761" t="s">
        <v>36</v>
      </c>
    </row>
    <row r="762" spans="3:25" x14ac:dyDescent="0.3">
      <c r="C762">
        <v>75.849999999999994</v>
      </c>
      <c r="D762" t="e">
        <f>-Inf</f>
        <v>#NAME?</v>
      </c>
      <c r="E762" t="e">
        <f>-Inf</f>
        <v>#NAME?</v>
      </c>
      <c r="F762" t="e">
        <f>-Inf</f>
        <v>#NAME?</v>
      </c>
      <c r="G762" t="e">
        <f>-Inf</f>
        <v>#NAME?</v>
      </c>
      <c r="H762">
        <v>-6.9323499999999996</v>
      </c>
      <c r="I762">
        <v>-6.7025699999999997</v>
      </c>
      <c r="K762">
        <v>75.849999999999994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36</v>
      </c>
      <c r="S762">
        <v>75.849999999999994</v>
      </c>
      <c r="T762" t="s">
        <v>36</v>
      </c>
      <c r="U762" t="s">
        <v>36</v>
      </c>
      <c r="V762" t="s">
        <v>36</v>
      </c>
      <c r="W762" t="s">
        <v>36</v>
      </c>
      <c r="X762" t="s">
        <v>36</v>
      </c>
      <c r="Y762" t="s">
        <v>36</v>
      </c>
    </row>
    <row r="763" spans="3:25" x14ac:dyDescent="0.3">
      <c r="C763">
        <v>75.95</v>
      </c>
      <c r="D763" t="e">
        <f>-Inf</f>
        <v>#NAME?</v>
      </c>
      <c r="E763" t="e">
        <f>-Inf</f>
        <v>#NAME?</v>
      </c>
      <c r="F763" t="e">
        <f>-Inf</f>
        <v>#NAME?</v>
      </c>
      <c r="G763" t="e">
        <f>-Inf</f>
        <v>#NAME?</v>
      </c>
      <c r="H763">
        <v>-6.9239800000000002</v>
      </c>
      <c r="I763">
        <v>-6.6861899999999999</v>
      </c>
      <c r="K763">
        <v>75.95</v>
      </c>
      <c r="L763" t="s">
        <v>36</v>
      </c>
      <c r="M763" t="s">
        <v>36</v>
      </c>
      <c r="N763" t="s">
        <v>36</v>
      </c>
      <c r="O763" t="s">
        <v>36</v>
      </c>
      <c r="P763" t="s">
        <v>36</v>
      </c>
      <c r="Q763" t="s">
        <v>36</v>
      </c>
      <c r="S763">
        <v>75.95</v>
      </c>
      <c r="T763" t="s">
        <v>36</v>
      </c>
      <c r="U763" t="s">
        <v>36</v>
      </c>
      <c r="V763" t="s">
        <v>36</v>
      </c>
      <c r="W763" t="s">
        <v>36</v>
      </c>
      <c r="X763" t="s">
        <v>36</v>
      </c>
      <c r="Y763" t="s">
        <v>36</v>
      </c>
    </row>
    <row r="764" spans="3:25" x14ac:dyDescent="0.3">
      <c r="C764">
        <v>76.05</v>
      </c>
      <c r="D764" t="e">
        <f>-Inf</f>
        <v>#NAME?</v>
      </c>
      <c r="E764" t="e">
        <f>-Inf</f>
        <v>#NAME?</v>
      </c>
      <c r="F764" t="e">
        <f>-Inf</f>
        <v>#NAME?</v>
      </c>
      <c r="G764" t="e">
        <f>-Inf</f>
        <v>#NAME?</v>
      </c>
      <c r="H764">
        <v>-6.9436</v>
      </c>
      <c r="I764">
        <v>-6.7046900000000003</v>
      </c>
      <c r="K764">
        <v>76.05</v>
      </c>
      <c r="L764" t="s">
        <v>36</v>
      </c>
      <c r="M764" t="s">
        <v>36</v>
      </c>
      <c r="N764" t="s">
        <v>36</v>
      </c>
      <c r="O764" t="s">
        <v>36</v>
      </c>
      <c r="P764" t="s">
        <v>36</v>
      </c>
      <c r="Q764" t="s">
        <v>36</v>
      </c>
      <c r="S764">
        <v>76.05</v>
      </c>
      <c r="T764" t="s">
        <v>36</v>
      </c>
      <c r="U764" t="s">
        <v>36</v>
      </c>
      <c r="V764" t="s">
        <v>36</v>
      </c>
      <c r="W764" t="s">
        <v>36</v>
      </c>
      <c r="X764" t="s">
        <v>36</v>
      </c>
      <c r="Y764" t="s">
        <v>36</v>
      </c>
    </row>
    <row r="765" spans="3:25" x14ac:dyDescent="0.3">
      <c r="C765">
        <v>76.150000000000006</v>
      </c>
      <c r="D765" t="e">
        <f>-Inf</f>
        <v>#NAME?</v>
      </c>
      <c r="E765" t="e">
        <f>-Inf</f>
        <v>#NAME?</v>
      </c>
      <c r="F765" t="e">
        <f>-Inf</f>
        <v>#NAME?</v>
      </c>
      <c r="G765" t="e">
        <f>-Inf</f>
        <v>#NAME?</v>
      </c>
      <c r="H765">
        <v>-6.9464499999999996</v>
      </c>
      <c r="I765">
        <v>-6.7008900000000002</v>
      </c>
      <c r="K765">
        <v>76.150000000000006</v>
      </c>
      <c r="L765" t="s">
        <v>36</v>
      </c>
      <c r="M765" t="s">
        <v>36</v>
      </c>
      <c r="N765" t="s">
        <v>36</v>
      </c>
      <c r="O765" t="s">
        <v>36</v>
      </c>
      <c r="P765" t="s">
        <v>36</v>
      </c>
      <c r="Q765" t="s">
        <v>36</v>
      </c>
      <c r="S765">
        <v>76.150000000000006</v>
      </c>
      <c r="T765" t="s">
        <v>36</v>
      </c>
      <c r="U765" t="s">
        <v>36</v>
      </c>
      <c r="V765" t="s">
        <v>36</v>
      </c>
      <c r="W765" t="s">
        <v>36</v>
      </c>
      <c r="X765" t="s">
        <v>36</v>
      </c>
      <c r="Y765" t="s">
        <v>36</v>
      </c>
    </row>
    <row r="766" spans="3:25" x14ac:dyDescent="0.3">
      <c r="C766">
        <v>76.25</v>
      </c>
      <c r="D766" t="e">
        <f>-Inf</f>
        <v>#NAME?</v>
      </c>
      <c r="E766" t="e">
        <f>-Inf</f>
        <v>#NAME?</v>
      </c>
      <c r="F766" t="e">
        <f>-Inf</f>
        <v>#NAME?</v>
      </c>
      <c r="G766" t="e">
        <f>-Inf</f>
        <v>#NAME?</v>
      </c>
      <c r="H766">
        <v>-6.9566999999999997</v>
      </c>
      <c r="I766">
        <v>-6.7005999999999997</v>
      </c>
      <c r="K766">
        <v>76.25</v>
      </c>
      <c r="L766" t="s">
        <v>36</v>
      </c>
      <c r="M766" t="s">
        <v>36</v>
      </c>
      <c r="N766" t="s">
        <v>36</v>
      </c>
      <c r="O766" t="s">
        <v>36</v>
      </c>
      <c r="P766" t="s">
        <v>36</v>
      </c>
      <c r="Q766" t="s">
        <v>36</v>
      </c>
      <c r="S766">
        <v>76.25</v>
      </c>
      <c r="T766" t="s">
        <v>36</v>
      </c>
      <c r="U766" t="s">
        <v>36</v>
      </c>
      <c r="V766" t="s">
        <v>36</v>
      </c>
      <c r="W766" t="s">
        <v>36</v>
      </c>
      <c r="X766" t="s">
        <v>36</v>
      </c>
      <c r="Y766" t="s">
        <v>36</v>
      </c>
    </row>
    <row r="767" spans="3:25" x14ac:dyDescent="0.3">
      <c r="C767">
        <v>76.349999999999994</v>
      </c>
      <c r="D767" t="e">
        <f>-Inf</f>
        <v>#NAME?</v>
      </c>
      <c r="E767" t="e">
        <f>-Inf</f>
        <v>#NAME?</v>
      </c>
      <c r="F767" t="e">
        <f>-Inf</f>
        <v>#NAME?</v>
      </c>
      <c r="G767" t="e">
        <f>-Inf</f>
        <v>#NAME?</v>
      </c>
      <c r="H767">
        <v>-6.9446300000000001</v>
      </c>
      <c r="I767">
        <v>-6.7078499999999996</v>
      </c>
      <c r="K767">
        <v>76.349999999999994</v>
      </c>
      <c r="L767" t="s">
        <v>36</v>
      </c>
      <c r="M767" t="s">
        <v>36</v>
      </c>
      <c r="N767" t="s">
        <v>36</v>
      </c>
      <c r="O767" t="s">
        <v>36</v>
      </c>
      <c r="P767" t="s">
        <v>36</v>
      </c>
      <c r="Q767" t="s">
        <v>36</v>
      </c>
      <c r="S767">
        <v>76.349999999999994</v>
      </c>
      <c r="T767" t="s">
        <v>36</v>
      </c>
      <c r="U767" t="s">
        <v>36</v>
      </c>
      <c r="V767" t="s">
        <v>36</v>
      </c>
      <c r="W767" t="s">
        <v>36</v>
      </c>
      <c r="X767" t="s">
        <v>36</v>
      </c>
      <c r="Y767" t="s">
        <v>36</v>
      </c>
    </row>
    <row r="768" spans="3:25" x14ac:dyDescent="0.3">
      <c r="C768">
        <v>76.45</v>
      </c>
      <c r="D768" t="e">
        <f>-Inf</f>
        <v>#NAME?</v>
      </c>
      <c r="E768" t="e">
        <f>-Inf</f>
        <v>#NAME?</v>
      </c>
      <c r="F768" t="e">
        <f>-Inf</f>
        <v>#NAME?</v>
      </c>
      <c r="G768" t="e">
        <f>-Inf</f>
        <v>#NAME?</v>
      </c>
      <c r="H768">
        <v>-6.9347799999999999</v>
      </c>
      <c r="I768">
        <v>-6.7176099999999996</v>
      </c>
      <c r="K768">
        <v>76.45</v>
      </c>
      <c r="L768" t="s">
        <v>36</v>
      </c>
      <c r="M768" t="s">
        <v>36</v>
      </c>
      <c r="N768" t="s">
        <v>36</v>
      </c>
      <c r="O768" t="s">
        <v>36</v>
      </c>
      <c r="P768" t="s">
        <v>36</v>
      </c>
      <c r="Q768" t="s">
        <v>36</v>
      </c>
      <c r="S768">
        <v>76.45</v>
      </c>
      <c r="T768" t="s">
        <v>36</v>
      </c>
      <c r="U768" t="s">
        <v>36</v>
      </c>
      <c r="V768" t="s">
        <v>36</v>
      </c>
      <c r="W768" t="s">
        <v>36</v>
      </c>
      <c r="X768" t="s">
        <v>36</v>
      </c>
      <c r="Y768" t="s">
        <v>36</v>
      </c>
    </row>
    <row r="769" spans="3:25" x14ac:dyDescent="0.3">
      <c r="C769">
        <v>76.55</v>
      </c>
      <c r="D769" t="e">
        <f>-Inf</f>
        <v>#NAME?</v>
      </c>
      <c r="E769" t="e">
        <f>-Inf</f>
        <v>#NAME?</v>
      </c>
      <c r="F769" t="e">
        <f>-Inf</f>
        <v>#NAME?</v>
      </c>
      <c r="G769" t="e">
        <f>-Inf</f>
        <v>#NAME?</v>
      </c>
      <c r="H769">
        <v>-6.9472800000000001</v>
      </c>
      <c r="I769">
        <v>-6.7138400000000003</v>
      </c>
      <c r="K769">
        <v>76.55</v>
      </c>
      <c r="L769" t="s">
        <v>36</v>
      </c>
      <c r="M769" t="s">
        <v>36</v>
      </c>
      <c r="N769" t="s">
        <v>36</v>
      </c>
      <c r="O769" t="s">
        <v>36</v>
      </c>
      <c r="P769" t="s">
        <v>36</v>
      </c>
      <c r="Q769" t="s">
        <v>36</v>
      </c>
      <c r="S769">
        <v>76.55</v>
      </c>
      <c r="T769" t="s">
        <v>36</v>
      </c>
      <c r="U769" t="s">
        <v>36</v>
      </c>
      <c r="V769" t="s">
        <v>36</v>
      </c>
      <c r="W769" t="s">
        <v>36</v>
      </c>
      <c r="X769" t="s">
        <v>36</v>
      </c>
      <c r="Y769" t="s">
        <v>36</v>
      </c>
    </row>
    <row r="770" spans="3:25" x14ac:dyDescent="0.3">
      <c r="C770">
        <v>76.650000000000006</v>
      </c>
      <c r="D770" t="e">
        <f>-Inf</f>
        <v>#NAME?</v>
      </c>
      <c r="E770" t="e">
        <f>-Inf</f>
        <v>#NAME?</v>
      </c>
      <c r="F770" t="e">
        <f>-Inf</f>
        <v>#NAME?</v>
      </c>
      <c r="G770" t="e">
        <f>-Inf</f>
        <v>#NAME?</v>
      </c>
      <c r="H770">
        <v>-6.9461599999999999</v>
      </c>
      <c r="I770">
        <v>-6.7210299999999998</v>
      </c>
      <c r="K770">
        <v>76.650000000000006</v>
      </c>
      <c r="L770" t="s">
        <v>36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S770">
        <v>76.650000000000006</v>
      </c>
      <c r="T770" t="s">
        <v>36</v>
      </c>
      <c r="U770" t="s">
        <v>36</v>
      </c>
      <c r="V770" t="s">
        <v>36</v>
      </c>
      <c r="W770" t="s">
        <v>36</v>
      </c>
      <c r="X770" t="s">
        <v>36</v>
      </c>
      <c r="Y770" t="s">
        <v>36</v>
      </c>
    </row>
    <row r="771" spans="3:25" x14ac:dyDescent="0.3">
      <c r="C771">
        <v>76.75</v>
      </c>
      <c r="D771" t="e">
        <f>-Inf</f>
        <v>#NAME?</v>
      </c>
      <c r="E771" t="e">
        <f>-Inf</f>
        <v>#NAME?</v>
      </c>
      <c r="F771" t="e">
        <f>-Inf</f>
        <v>#NAME?</v>
      </c>
      <c r="G771" t="e">
        <f>-Inf</f>
        <v>#NAME?</v>
      </c>
      <c r="H771">
        <v>-6.9508599999999996</v>
      </c>
      <c r="I771">
        <v>-6.7312200000000004</v>
      </c>
      <c r="K771">
        <v>76.75</v>
      </c>
      <c r="L771" t="s">
        <v>36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S771">
        <v>76.75</v>
      </c>
      <c r="T771" t="s">
        <v>36</v>
      </c>
      <c r="U771" t="s">
        <v>36</v>
      </c>
      <c r="V771" t="s">
        <v>36</v>
      </c>
      <c r="W771" t="s">
        <v>36</v>
      </c>
      <c r="X771" t="s">
        <v>36</v>
      </c>
      <c r="Y771" t="s">
        <v>36</v>
      </c>
    </row>
    <row r="772" spans="3:25" x14ac:dyDescent="0.3">
      <c r="C772">
        <v>76.849999999999994</v>
      </c>
      <c r="D772" t="e">
        <f>-Inf</f>
        <v>#NAME?</v>
      </c>
      <c r="E772" t="e">
        <f>-Inf</f>
        <v>#NAME?</v>
      </c>
      <c r="F772" t="e">
        <f>-Inf</f>
        <v>#NAME?</v>
      </c>
      <c r="G772" t="e">
        <f>-Inf</f>
        <v>#NAME?</v>
      </c>
      <c r="H772">
        <v>-6.9284499999999998</v>
      </c>
      <c r="I772">
        <v>-6.7325100000000004</v>
      </c>
      <c r="K772">
        <v>76.849999999999994</v>
      </c>
      <c r="L772" t="s">
        <v>36</v>
      </c>
      <c r="M772" t="s">
        <v>36</v>
      </c>
      <c r="N772" t="s">
        <v>36</v>
      </c>
      <c r="O772" t="s">
        <v>36</v>
      </c>
      <c r="P772" t="s">
        <v>36</v>
      </c>
      <c r="Q772" t="s">
        <v>36</v>
      </c>
      <c r="S772">
        <v>76.849999999999994</v>
      </c>
      <c r="T772" t="s">
        <v>36</v>
      </c>
      <c r="U772" t="s">
        <v>36</v>
      </c>
      <c r="V772" t="s">
        <v>36</v>
      </c>
      <c r="W772" t="s">
        <v>36</v>
      </c>
      <c r="X772" t="s">
        <v>36</v>
      </c>
      <c r="Y772" t="s">
        <v>36</v>
      </c>
    </row>
    <row r="773" spans="3:25" x14ac:dyDescent="0.3">
      <c r="C773">
        <v>76.95</v>
      </c>
      <c r="D773" t="e">
        <f>-Inf</f>
        <v>#NAME?</v>
      </c>
      <c r="E773" t="e">
        <f>-Inf</f>
        <v>#NAME?</v>
      </c>
      <c r="F773" t="e">
        <f>-Inf</f>
        <v>#NAME?</v>
      </c>
      <c r="G773" t="e">
        <f>-Inf</f>
        <v>#NAME?</v>
      </c>
      <c r="H773">
        <v>-6.9224300000000003</v>
      </c>
      <c r="I773">
        <v>-6.7234800000000003</v>
      </c>
      <c r="K773">
        <v>76.95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S773">
        <v>76.95</v>
      </c>
      <c r="T773" t="s">
        <v>36</v>
      </c>
      <c r="U773" t="s">
        <v>36</v>
      </c>
      <c r="V773" t="s">
        <v>36</v>
      </c>
      <c r="W773" t="s">
        <v>36</v>
      </c>
      <c r="X773" t="s">
        <v>36</v>
      </c>
      <c r="Y773" t="s">
        <v>36</v>
      </c>
    </row>
    <row r="774" spans="3:25" x14ac:dyDescent="0.3">
      <c r="C774">
        <v>77.05</v>
      </c>
      <c r="D774" t="e">
        <f>-Inf</f>
        <v>#NAME?</v>
      </c>
      <c r="E774" t="e">
        <f>-Inf</f>
        <v>#NAME?</v>
      </c>
      <c r="F774" t="e">
        <f>-Inf</f>
        <v>#NAME?</v>
      </c>
      <c r="G774" t="e">
        <f>-Inf</f>
        <v>#NAME?</v>
      </c>
      <c r="H774">
        <v>-6.9361300000000004</v>
      </c>
      <c r="I774">
        <v>-6.7205000000000004</v>
      </c>
      <c r="K774">
        <v>77.05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36</v>
      </c>
      <c r="S774">
        <v>77.05</v>
      </c>
      <c r="T774" t="s">
        <v>36</v>
      </c>
      <c r="U774" t="s">
        <v>36</v>
      </c>
      <c r="V774" t="s">
        <v>36</v>
      </c>
      <c r="W774" t="s">
        <v>36</v>
      </c>
      <c r="X774" t="s">
        <v>36</v>
      </c>
      <c r="Y774" t="s">
        <v>36</v>
      </c>
    </row>
    <row r="775" spans="3:25" x14ac:dyDescent="0.3">
      <c r="C775">
        <v>77.150000000000006</v>
      </c>
      <c r="D775" t="e">
        <f>-Inf</f>
        <v>#NAME?</v>
      </c>
      <c r="E775" t="e">
        <f>-Inf</f>
        <v>#NAME?</v>
      </c>
      <c r="F775" t="e">
        <f>-Inf</f>
        <v>#NAME?</v>
      </c>
      <c r="G775" t="e">
        <f>-Inf</f>
        <v>#NAME?</v>
      </c>
      <c r="H775">
        <v>-6.94841</v>
      </c>
      <c r="I775">
        <v>-6.7242699999999997</v>
      </c>
      <c r="K775">
        <v>77.150000000000006</v>
      </c>
      <c r="L775" t="s">
        <v>36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S775">
        <v>77.150000000000006</v>
      </c>
      <c r="T775" t="s">
        <v>36</v>
      </c>
      <c r="U775" t="s">
        <v>36</v>
      </c>
      <c r="V775" t="s">
        <v>36</v>
      </c>
      <c r="W775" t="s">
        <v>36</v>
      </c>
      <c r="X775" t="s">
        <v>36</v>
      </c>
      <c r="Y775" t="s">
        <v>36</v>
      </c>
    </row>
    <row r="776" spans="3:25" x14ac:dyDescent="0.3">
      <c r="C776">
        <v>77.25</v>
      </c>
      <c r="D776" t="e">
        <f>-Inf</f>
        <v>#NAME?</v>
      </c>
      <c r="E776" t="e">
        <f>-Inf</f>
        <v>#NAME?</v>
      </c>
      <c r="F776" t="e">
        <f>-Inf</f>
        <v>#NAME?</v>
      </c>
      <c r="G776" t="e">
        <f>-Inf</f>
        <v>#NAME?</v>
      </c>
      <c r="H776">
        <v>-6.9504799999999998</v>
      </c>
      <c r="I776">
        <v>-6.7294499999999999</v>
      </c>
      <c r="K776">
        <v>77.25</v>
      </c>
      <c r="L776" t="s">
        <v>36</v>
      </c>
      <c r="M776" t="s">
        <v>36</v>
      </c>
      <c r="N776" t="s">
        <v>36</v>
      </c>
      <c r="O776" t="s">
        <v>36</v>
      </c>
      <c r="P776" t="s">
        <v>36</v>
      </c>
      <c r="Q776" t="s">
        <v>36</v>
      </c>
      <c r="S776">
        <v>77.25</v>
      </c>
      <c r="T776" t="s">
        <v>36</v>
      </c>
      <c r="U776" t="s">
        <v>36</v>
      </c>
      <c r="V776" t="s">
        <v>36</v>
      </c>
      <c r="W776" t="s">
        <v>36</v>
      </c>
      <c r="X776" t="s">
        <v>36</v>
      </c>
      <c r="Y776" t="s">
        <v>36</v>
      </c>
    </row>
    <row r="777" spans="3:25" x14ac:dyDescent="0.3">
      <c r="C777">
        <v>77.349999999999994</v>
      </c>
      <c r="D777" t="e">
        <f>-Inf</f>
        <v>#NAME?</v>
      </c>
      <c r="E777" t="e">
        <f>-Inf</f>
        <v>#NAME?</v>
      </c>
      <c r="F777" t="e">
        <f>-Inf</f>
        <v>#NAME?</v>
      </c>
      <c r="G777" t="e">
        <f>-Inf</f>
        <v>#NAME?</v>
      </c>
      <c r="H777">
        <v>-6.9536800000000003</v>
      </c>
      <c r="I777">
        <v>-6.7285199999999996</v>
      </c>
      <c r="K777">
        <v>77.349999999999994</v>
      </c>
      <c r="L777" t="s">
        <v>36</v>
      </c>
      <c r="M777" t="s">
        <v>36</v>
      </c>
      <c r="N777" t="s">
        <v>36</v>
      </c>
      <c r="O777" t="s">
        <v>36</v>
      </c>
      <c r="P777" t="s">
        <v>36</v>
      </c>
      <c r="Q777" t="s">
        <v>36</v>
      </c>
      <c r="S777">
        <v>77.349999999999994</v>
      </c>
      <c r="T777" t="s">
        <v>36</v>
      </c>
      <c r="U777" t="s">
        <v>36</v>
      </c>
      <c r="V777" t="s">
        <v>36</v>
      </c>
      <c r="W777" t="s">
        <v>36</v>
      </c>
      <c r="X777" t="s">
        <v>36</v>
      </c>
      <c r="Y777" t="s">
        <v>36</v>
      </c>
    </row>
    <row r="778" spans="3:25" x14ac:dyDescent="0.3">
      <c r="C778">
        <v>77.45</v>
      </c>
      <c r="D778" t="e">
        <f>-Inf</f>
        <v>#NAME?</v>
      </c>
      <c r="E778" t="e">
        <f>-Inf</f>
        <v>#NAME?</v>
      </c>
      <c r="F778" t="e">
        <f>-Inf</f>
        <v>#NAME?</v>
      </c>
      <c r="G778" t="e">
        <f>-Inf</f>
        <v>#NAME?</v>
      </c>
      <c r="H778">
        <v>-6.9389799999999999</v>
      </c>
      <c r="I778">
        <v>-6.7343099999999998</v>
      </c>
      <c r="K778">
        <v>77.45</v>
      </c>
      <c r="L778" t="s">
        <v>36</v>
      </c>
      <c r="M778" t="s">
        <v>36</v>
      </c>
      <c r="N778" t="s">
        <v>36</v>
      </c>
      <c r="O778" t="s">
        <v>36</v>
      </c>
      <c r="P778" t="s">
        <v>36</v>
      </c>
      <c r="Q778" t="s">
        <v>36</v>
      </c>
      <c r="S778">
        <v>77.45</v>
      </c>
      <c r="T778" t="s">
        <v>36</v>
      </c>
      <c r="U778" t="s">
        <v>36</v>
      </c>
      <c r="V778" t="s">
        <v>36</v>
      </c>
      <c r="W778" t="s">
        <v>36</v>
      </c>
      <c r="X778" t="s">
        <v>36</v>
      </c>
      <c r="Y778" t="s">
        <v>36</v>
      </c>
    </row>
    <row r="779" spans="3:25" x14ac:dyDescent="0.3">
      <c r="C779">
        <v>77.55</v>
      </c>
      <c r="D779" t="e">
        <f>-Inf</f>
        <v>#NAME?</v>
      </c>
      <c r="E779" t="e">
        <f>-Inf</f>
        <v>#NAME?</v>
      </c>
      <c r="F779" t="e">
        <f>-Inf</f>
        <v>#NAME?</v>
      </c>
      <c r="G779" t="e">
        <f>-Inf</f>
        <v>#NAME?</v>
      </c>
      <c r="H779">
        <v>-6.9458200000000003</v>
      </c>
      <c r="I779">
        <v>-6.7322300000000004</v>
      </c>
      <c r="K779">
        <v>77.55</v>
      </c>
      <c r="L779" t="s">
        <v>36</v>
      </c>
      <c r="M779" t="s">
        <v>36</v>
      </c>
      <c r="N779" t="s">
        <v>36</v>
      </c>
      <c r="O779" t="s">
        <v>36</v>
      </c>
      <c r="P779" t="s">
        <v>36</v>
      </c>
      <c r="Q779" t="s">
        <v>36</v>
      </c>
      <c r="S779">
        <v>77.55</v>
      </c>
      <c r="T779" t="s">
        <v>36</v>
      </c>
      <c r="U779" t="s">
        <v>36</v>
      </c>
      <c r="V779" t="s">
        <v>36</v>
      </c>
      <c r="W779" t="s">
        <v>36</v>
      </c>
      <c r="X779" t="s">
        <v>36</v>
      </c>
      <c r="Y779" t="s">
        <v>36</v>
      </c>
    </row>
    <row r="780" spans="3:25" x14ac:dyDescent="0.3">
      <c r="C780">
        <v>77.650000000000006</v>
      </c>
      <c r="D780" t="e">
        <f>-Inf</f>
        <v>#NAME?</v>
      </c>
      <c r="E780" t="e">
        <f>-Inf</f>
        <v>#NAME?</v>
      </c>
      <c r="F780" t="e">
        <f>-Inf</f>
        <v>#NAME?</v>
      </c>
      <c r="G780" t="e">
        <f>-Inf</f>
        <v>#NAME?</v>
      </c>
      <c r="H780">
        <v>-6.9592099999999997</v>
      </c>
      <c r="I780">
        <v>-6.7324299999999999</v>
      </c>
      <c r="K780">
        <v>77.650000000000006</v>
      </c>
      <c r="L780" t="s">
        <v>36</v>
      </c>
      <c r="M780" t="s">
        <v>36</v>
      </c>
      <c r="N780" t="s">
        <v>36</v>
      </c>
      <c r="O780" t="s">
        <v>36</v>
      </c>
      <c r="P780" t="s">
        <v>36</v>
      </c>
      <c r="Q780" t="s">
        <v>36</v>
      </c>
      <c r="S780">
        <v>77.650000000000006</v>
      </c>
      <c r="T780" t="s">
        <v>36</v>
      </c>
      <c r="U780" t="s">
        <v>36</v>
      </c>
      <c r="V780" t="s">
        <v>36</v>
      </c>
      <c r="W780" t="s">
        <v>36</v>
      </c>
      <c r="X780" t="s">
        <v>36</v>
      </c>
      <c r="Y780" t="s">
        <v>36</v>
      </c>
    </row>
    <row r="781" spans="3:25" x14ac:dyDescent="0.3">
      <c r="C781">
        <v>77.75</v>
      </c>
      <c r="D781" t="e">
        <f>-Inf</f>
        <v>#NAME?</v>
      </c>
      <c r="E781" t="e">
        <f>-Inf</f>
        <v>#NAME?</v>
      </c>
      <c r="F781" t="e">
        <f>-Inf</f>
        <v>#NAME?</v>
      </c>
      <c r="G781" t="e">
        <f>-Inf</f>
        <v>#NAME?</v>
      </c>
      <c r="H781">
        <v>-6.9703799999999996</v>
      </c>
      <c r="I781">
        <v>-6.7367499999999998</v>
      </c>
      <c r="K781">
        <v>77.75</v>
      </c>
      <c r="L781" t="s">
        <v>36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S781">
        <v>77.75</v>
      </c>
      <c r="T781" t="s">
        <v>36</v>
      </c>
      <c r="U781" t="s">
        <v>36</v>
      </c>
      <c r="V781" t="s">
        <v>36</v>
      </c>
      <c r="W781" t="s">
        <v>36</v>
      </c>
      <c r="X781" t="s">
        <v>36</v>
      </c>
      <c r="Y781" t="s">
        <v>36</v>
      </c>
    </row>
    <row r="782" spans="3:25" x14ac:dyDescent="0.3">
      <c r="C782">
        <v>77.849999999999994</v>
      </c>
      <c r="D782" t="e">
        <f>-Inf</f>
        <v>#NAME?</v>
      </c>
      <c r="E782" t="e">
        <f>-Inf</f>
        <v>#NAME?</v>
      </c>
      <c r="F782" t="e">
        <f>-Inf</f>
        <v>#NAME?</v>
      </c>
      <c r="G782" t="e">
        <f>-Inf</f>
        <v>#NAME?</v>
      </c>
      <c r="H782">
        <v>-6.9658600000000002</v>
      </c>
      <c r="I782">
        <v>-6.7300199999999997</v>
      </c>
      <c r="K782">
        <v>77.849999999999994</v>
      </c>
      <c r="L782" t="s">
        <v>36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S782">
        <v>77.849999999999994</v>
      </c>
      <c r="T782" t="s">
        <v>36</v>
      </c>
      <c r="U782" t="s">
        <v>36</v>
      </c>
      <c r="V782" t="s">
        <v>36</v>
      </c>
      <c r="W782" t="s">
        <v>36</v>
      </c>
      <c r="X782" t="s">
        <v>36</v>
      </c>
      <c r="Y782" t="s">
        <v>36</v>
      </c>
    </row>
    <row r="783" spans="3:25" x14ac:dyDescent="0.3">
      <c r="C783">
        <v>77.95</v>
      </c>
      <c r="D783" t="e">
        <f>-Inf</f>
        <v>#NAME?</v>
      </c>
      <c r="E783" t="e">
        <f>-Inf</f>
        <v>#NAME?</v>
      </c>
      <c r="F783" t="e">
        <f>-Inf</f>
        <v>#NAME?</v>
      </c>
      <c r="G783" t="e">
        <f>-Inf</f>
        <v>#NAME?</v>
      </c>
      <c r="H783">
        <v>-6.9584099999999998</v>
      </c>
      <c r="I783">
        <v>-6.7335200000000004</v>
      </c>
      <c r="K783">
        <v>77.95</v>
      </c>
      <c r="L783" t="s">
        <v>36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S783">
        <v>77.95</v>
      </c>
      <c r="T783" t="s">
        <v>36</v>
      </c>
      <c r="U783" t="s">
        <v>36</v>
      </c>
      <c r="V783" t="s">
        <v>36</v>
      </c>
      <c r="W783" t="s">
        <v>36</v>
      </c>
      <c r="X783" t="s">
        <v>36</v>
      </c>
      <c r="Y783" t="s">
        <v>36</v>
      </c>
    </row>
    <row r="784" spans="3:25" x14ac:dyDescent="0.3">
      <c r="C784">
        <v>78.05</v>
      </c>
      <c r="D784" t="e">
        <f>-Inf</f>
        <v>#NAME?</v>
      </c>
      <c r="E784" t="e">
        <f>-Inf</f>
        <v>#NAME?</v>
      </c>
      <c r="F784" t="e">
        <f>-Inf</f>
        <v>#NAME?</v>
      </c>
      <c r="G784" t="e">
        <f>-Inf</f>
        <v>#NAME?</v>
      </c>
      <c r="H784">
        <v>-6.9628199999999998</v>
      </c>
      <c r="I784">
        <v>-6.7283099999999996</v>
      </c>
      <c r="K784">
        <v>78.05</v>
      </c>
      <c r="L784" t="s">
        <v>36</v>
      </c>
      <c r="M784" t="s">
        <v>36</v>
      </c>
      <c r="N784" t="s">
        <v>36</v>
      </c>
      <c r="O784" t="s">
        <v>36</v>
      </c>
      <c r="P784" t="s">
        <v>36</v>
      </c>
      <c r="Q784" t="s">
        <v>36</v>
      </c>
      <c r="S784">
        <v>78.05</v>
      </c>
      <c r="T784" t="s">
        <v>36</v>
      </c>
      <c r="U784" t="s">
        <v>36</v>
      </c>
      <c r="V784" t="s">
        <v>36</v>
      </c>
      <c r="W784" t="s">
        <v>36</v>
      </c>
      <c r="X784" t="s">
        <v>36</v>
      </c>
      <c r="Y784" t="s">
        <v>36</v>
      </c>
    </row>
    <row r="785" spans="3:25" x14ac:dyDescent="0.3">
      <c r="C785">
        <v>78.150000000000006</v>
      </c>
      <c r="D785" t="e">
        <f>-Inf</f>
        <v>#NAME?</v>
      </c>
      <c r="E785" t="e">
        <f>-Inf</f>
        <v>#NAME?</v>
      </c>
      <c r="F785" t="e">
        <f>-Inf</f>
        <v>#NAME?</v>
      </c>
      <c r="G785" t="e">
        <f>-Inf</f>
        <v>#NAME?</v>
      </c>
      <c r="H785">
        <v>-6.9652000000000003</v>
      </c>
      <c r="I785">
        <v>-6.7249999999999996</v>
      </c>
      <c r="K785">
        <v>78.150000000000006</v>
      </c>
      <c r="L785" t="s">
        <v>36</v>
      </c>
      <c r="M785" t="s">
        <v>36</v>
      </c>
      <c r="N785" t="s">
        <v>36</v>
      </c>
      <c r="O785" t="s">
        <v>36</v>
      </c>
      <c r="P785" t="s">
        <v>36</v>
      </c>
      <c r="Q785" t="s">
        <v>36</v>
      </c>
      <c r="S785">
        <v>78.150000000000006</v>
      </c>
      <c r="T785" t="s">
        <v>36</v>
      </c>
      <c r="U785" t="s">
        <v>36</v>
      </c>
      <c r="V785" t="s">
        <v>36</v>
      </c>
      <c r="W785" t="s">
        <v>36</v>
      </c>
      <c r="X785" t="s">
        <v>36</v>
      </c>
      <c r="Y785" t="s">
        <v>36</v>
      </c>
    </row>
    <row r="786" spans="3:25" x14ac:dyDescent="0.3">
      <c r="C786">
        <v>78.25</v>
      </c>
      <c r="D786" t="e">
        <f>-Inf</f>
        <v>#NAME?</v>
      </c>
      <c r="E786" t="e">
        <f>-Inf</f>
        <v>#NAME?</v>
      </c>
      <c r="F786" t="e">
        <f>-Inf</f>
        <v>#NAME?</v>
      </c>
      <c r="G786" t="e">
        <f>-Inf</f>
        <v>#NAME?</v>
      </c>
      <c r="H786">
        <v>-6.97309</v>
      </c>
      <c r="I786">
        <v>-6.72811</v>
      </c>
      <c r="K786">
        <v>78.25</v>
      </c>
      <c r="L786" t="s">
        <v>36</v>
      </c>
      <c r="M786" t="s">
        <v>36</v>
      </c>
      <c r="N786" t="s">
        <v>36</v>
      </c>
      <c r="O786" t="s">
        <v>36</v>
      </c>
      <c r="P786" t="s">
        <v>36</v>
      </c>
      <c r="Q786" t="s">
        <v>36</v>
      </c>
      <c r="S786">
        <v>78.25</v>
      </c>
      <c r="T786" t="s">
        <v>36</v>
      </c>
      <c r="U786" t="s">
        <v>36</v>
      </c>
      <c r="V786" t="s">
        <v>36</v>
      </c>
      <c r="W786" t="s">
        <v>36</v>
      </c>
      <c r="X786" t="s">
        <v>36</v>
      </c>
      <c r="Y786" t="s">
        <v>36</v>
      </c>
    </row>
    <row r="787" spans="3:25" x14ac:dyDescent="0.3">
      <c r="C787">
        <v>78.349999999999994</v>
      </c>
      <c r="D787" t="e">
        <f>-Inf</f>
        <v>#NAME?</v>
      </c>
      <c r="E787" t="e">
        <f>-Inf</f>
        <v>#NAME?</v>
      </c>
      <c r="F787" t="e">
        <f>-Inf</f>
        <v>#NAME?</v>
      </c>
      <c r="G787" t="e">
        <f>-Inf</f>
        <v>#NAME?</v>
      </c>
      <c r="H787">
        <v>-6.9820799999999998</v>
      </c>
      <c r="I787">
        <v>-6.7289899999999996</v>
      </c>
      <c r="K787">
        <v>78.349999999999994</v>
      </c>
      <c r="L787" t="s">
        <v>36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S787">
        <v>78.349999999999994</v>
      </c>
      <c r="T787" t="s">
        <v>36</v>
      </c>
      <c r="U787" t="s">
        <v>36</v>
      </c>
      <c r="V787" t="s">
        <v>36</v>
      </c>
      <c r="W787" t="s">
        <v>36</v>
      </c>
      <c r="X787" t="s">
        <v>36</v>
      </c>
      <c r="Y787" t="s">
        <v>36</v>
      </c>
    </row>
    <row r="788" spans="3:25" x14ac:dyDescent="0.3">
      <c r="C788">
        <v>78.45</v>
      </c>
      <c r="D788" t="e">
        <f>-Inf</f>
        <v>#NAME?</v>
      </c>
      <c r="E788" t="e">
        <f>-Inf</f>
        <v>#NAME?</v>
      </c>
      <c r="F788" t="e">
        <f>-Inf</f>
        <v>#NAME?</v>
      </c>
      <c r="G788" t="e">
        <f>-Inf</f>
        <v>#NAME?</v>
      </c>
      <c r="H788">
        <v>-6.9858900000000004</v>
      </c>
      <c r="I788">
        <v>-6.7293799999999999</v>
      </c>
      <c r="K788">
        <v>78.45</v>
      </c>
      <c r="L788" t="s">
        <v>36</v>
      </c>
      <c r="M788" t="s">
        <v>36</v>
      </c>
      <c r="N788" t="s">
        <v>36</v>
      </c>
      <c r="O788" t="s">
        <v>36</v>
      </c>
      <c r="P788" t="s">
        <v>36</v>
      </c>
      <c r="Q788" t="s">
        <v>36</v>
      </c>
      <c r="S788">
        <v>78.45</v>
      </c>
      <c r="T788" t="s">
        <v>36</v>
      </c>
      <c r="U788" t="s">
        <v>36</v>
      </c>
      <c r="V788" t="s">
        <v>36</v>
      </c>
      <c r="W788" t="s">
        <v>36</v>
      </c>
      <c r="X788" t="s">
        <v>36</v>
      </c>
      <c r="Y788" t="s">
        <v>36</v>
      </c>
    </row>
    <row r="789" spans="3:25" x14ac:dyDescent="0.3">
      <c r="C789">
        <v>78.55</v>
      </c>
      <c r="D789" t="e">
        <f>-Inf</f>
        <v>#NAME?</v>
      </c>
      <c r="E789" t="e">
        <f>-Inf</f>
        <v>#NAME?</v>
      </c>
      <c r="F789" t="e">
        <f>-Inf</f>
        <v>#NAME?</v>
      </c>
      <c r="G789" t="e">
        <f>-Inf</f>
        <v>#NAME?</v>
      </c>
      <c r="H789">
        <v>-6.9998100000000001</v>
      </c>
      <c r="I789">
        <v>-6.7272999999999996</v>
      </c>
      <c r="K789">
        <v>78.55</v>
      </c>
      <c r="L789" t="s">
        <v>36</v>
      </c>
      <c r="M789" t="s">
        <v>36</v>
      </c>
      <c r="N789" t="s">
        <v>36</v>
      </c>
      <c r="O789" t="s">
        <v>36</v>
      </c>
      <c r="P789" t="s">
        <v>36</v>
      </c>
      <c r="Q789" t="s">
        <v>36</v>
      </c>
      <c r="S789">
        <v>78.55</v>
      </c>
      <c r="T789" t="s">
        <v>36</v>
      </c>
      <c r="U789" t="s">
        <v>36</v>
      </c>
      <c r="V789" t="s">
        <v>36</v>
      </c>
      <c r="W789" t="s">
        <v>36</v>
      </c>
      <c r="X789" t="s">
        <v>36</v>
      </c>
      <c r="Y789" t="s">
        <v>36</v>
      </c>
    </row>
    <row r="790" spans="3:25" x14ac:dyDescent="0.3">
      <c r="C790">
        <v>78.650000000000006</v>
      </c>
      <c r="D790" t="e">
        <f>-Inf</f>
        <v>#NAME?</v>
      </c>
      <c r="E790" t="e">
        <f>-Inf</f>
        <v>#NAME?</v>
      </c>
      <c r="F790" t="e">
        <f>-Inf</f>
        <v>#NAME?</v>
      </c>
      <c r="G790" t="e">
        <f>-Inf</f>
        <v>#NAME?</v>
      </c>
      <c r="H790">
        <v>-6.99369</v>
      </c>
      <c r="I790">
        <v>-6.7286700000000002</v>
      </c>
      <c r="K790">
        <v>78.650000000000006</v>
      </c>
      <c r="L790" t="s">
        <v>36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S790">
        <v>78.650000000000006</v>
      </c>
      <c r="T790" t="s">
        <v>36</v>
      </c>
      <c r="U790" t="s">
        <v>36</v>
      </c>
      <c r="V790" t="s">
        <v>36</v>
      </c>
      <c r="W790" t="s">
        <v>36</v>
      </c>
      <c r="X790" t="s">
        <v>36</v>
      </c>
      <c r="Y790" t="s">
        <v>36</v>
      </c>
    </row>
    <row r="791" spans="3:25" x14ac:dyDescent="0.3">
      <c r="C791">
        <v>78.75</v>
      </c>
      <c r="D791" t="e">
        <f>-Inf</f>
        <v>#NAME?</v>
      </c>
      <c r="E791" t="e">
        <f>-Inf</f>
        <v>#NAME?</v>
      </c>
      <c r="F791" t="e">
        <f>-Inf</f>
        <v>#NAME?</v>
      </c>
      <c r="G791" t="e">
        <f>-Inf</f>
        <v>#NAME?</v>
      </c>
      <c r="H791">
        <v>-6.9921800000000003</v>
      </c>
      <c r="I791">
        <v>-6.7439499999999999</v>
      </c>
      <c r="K791">
        <v>78.75</v>
      </c>
      <c r="L791" t="s">
        <v>36</v>
      </c>
      <c r="M791" t="s">
        <v>36</v>
      </c>
      <c r="N791" t="s">
        <v>36</v>
      </c>
      <c r="O791" t="s">
        <v>36</v>
      </c>
      <c r="P791" t="s">
        <v>36</v>
      </c>
      <c r="Q791" t="s">
        <v>36</v>
      </c>
      <c r="S791">
        <v>78.75</v>
      </c>
      <c r="T791" t="s">
        <v>36</v>
      </c>
      <c r="U791" t="s">
        <v>36</v>
      </c>
      <c r="V791" t="s">
        <v>36</v>
      </c>
      <c r="W791" t="s">
        <v>36</v>
      </c>
      <c r="X791" t="s">
        <v>36</v>
      </c>
      <c r="Y791" t="s">
        <v>36</v>
      </c>
    </row>
    <row r="792" spans="3:25" x14ac:dyDescent="0.3">
      <c r="C792">
        <v>78.849999999999994</v>
      </c>
      <c r="D792" t="e">
        <f>-Inf</f>
        <v>#NAME?</v>
      </c>
      <c r="E792" t="e">
        <f>-Inf</f>
        <v>#NAME?</v>
      </c>
      <c r="F792" t="e">
        <f>-Inf</f>
        <v>#NAME?</v>
      </c>
      <c r="G792" t="e">
        <f>-Inf</f>
        <v>#NAME?</v>
      </c>
      <c r="H792">
        <v>-6.9992900000000002</v>
      </c>
      <c r="I792">
        <v>-6.7517300000000002</v>
      </c>
      <c r="K792">
        <v>78.849999999999994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36</v>
      </c>
      <c r="S792">
        <v>78.849999999999994</v>
      </c>
      <c r="T792" t="s">
        <v>36</v>
      </c>
      <c r="U792" t="s">
        <v>36</v>
      </c>
      <c r="V792" t="s">
        <v>36</v>
      </c>
      <c r="W792" t="s">
        <v>36</v>
      </c>
      <c r="X792" t="s">
        <v>36</v>
      </c>
      <c r="Y792" t="s">
        <v>36</v>
      </c>
    </row>
    <row r="793" spans="3:25" x14ac:dyDescent="0.3">
      <c r="C793">
        <v>78.95</v>
      </c>
      <c r="D793" t="e">
        <f>-Inf</f>
        <v>#NAME?</v>
      </c>
      <c r="E793" t="e">
        <f>-Inf</f>
        <v>#NAME?</v>
      </c>
      <c r="F793" t="e">
        <f>-Inf</f>
        <v>#NAME?</v>
      </c>
      <c r="G793" t="e">
        <f>-Inf</f>
        <v>#NAME?</v>
      </c>
      <c r="H793">
        <v>-6.9971899999999998</v>
      </c>
      <c r="I793">
        <v>-6.7495500000000002</v>
      </c>
      <c r="K793">
        <v>78.95</v>
      </c>
      <c r="L793" t="s">
        <v>36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S793">
        <v>78.95</v>
      </c>
      <c r="T793" t="s">
        <v>36</v>
      </c>
      <c r="U793" t="s">
        <v>36</v>
      </c>
      <c r="V793" t="s">
        <v>36</v>
      </c>
      <c r="W793" t="s">
        <v>36</v>
      </c>
      <c r="X793" t="s">
        <v>36</v>
      </c>
      <c r="Y793" t="s">
        <v>36</v>
      </c>
    </row>
    <row r="794" spans="3:25" x14ac:dyDescent="0.3">
      <c r="C794">
        <v>79.05</v>
      </c>
      <c r="D794" t="e">
        <f>-Inf</f>
        <v>#NAME?</v>
      </c>
      <c r="E794" t="e">
        <f>-Inf</f>
        <v>#NAME?</v>
      </c>
      <c r="F794" t="e">
        <f>-Inf</f>
        <v>#NAME?</v>
      </c>
      <c r="G794" t="e">
        <f>-Inf</f>
        <v>#NAME?</v>
      </c>
      <c r="H794">
        <v>-7.0093800000000002</v>
      </c>
      <c r="I794">
        <v>-6.7522200000000003</v>
      </c>
      <c r="K794">
        <v>79.05</v>
      </c>
      <c r="L794" t="s">
        <v>36</v>
      </c>
      <c r="M794" t="s">
        <v>36</v>
      </c>
      <c r="N794" t="s">
        <v>36</v>
      </c>
      <c r="O794" t="s">
        <v>36</v>
      </c>
      <c r="P794" t="s">
        <v>36</v>
      </c>
      <c r="Q794" t="s">
        <v>36</v>
      </c>
      <c r="S794">
        <v>79.05</v>
      </c>
      <c r="T794" t="s">
        <v>36</v>
      </c>
      <c r="U794" t="s">
        <v>36</v>
      </c>
      <c r="V794" t="s">
        <v>36</v>
      </c>
      <c r="W794" t="s">
        <v>36</v>
      </c>
      <c r="X794" t="s">
        <v>36</v>
      </c>
      <c r="Y794" t="s">
        <v>36</v>
      </c>
    </row>
    <row r="795" spans="3:25" x14ac:dyDescent="0.3">
      <c r="C795">
        <v>79.150000000000006</v>
      </c>
      <c r="D795" t="e">
        <f>-Inf</f>
        <v>#NAME?</v>
      </c>
      <c r="E795" t="e">
        <f>-Inf</f>
        <v>#NAME?</v>
      </c>
      <c r="F795" t="e">
        <f>-Inf</f>
        <v>#NAME?</v>
      </c>
      <c r="G795" t="e">
        <f>-Inf</f>
        <v>#NAME?</v>
      </c>
      <c r="H795">
        <v>-7.0068299999999999</v>
      </c>
      <c r="I795">
        <v>-6.7490800000000002</v>
      </c>
      <c r="K795">
        <v>79.150000000000006</v>
      </c>
      <c r="L795" t="s">
        <v>36</v>
      </c>
      <c r="M795" t="s">
        <v>36</v>
      </c>
      <c r="N795" t="s">
        <v>36</v>
      </c>
      <c r="O795" t="s">
        <v>36</v>
      </c>
      <c r="P795" t="s">
        <v>36</v>
      </c>
      <c r="Q795" t="s">
        <v>36</v>
      </c>
      <c r="S795">
        <v>79.150000000000006</v>
      </c>
      <c r="T795" t="s">
        <v>36</v>
      </c>
      <c r="U795" t="s">
        <v>36</v>
      </c>
      <c r="V795" t="s">
        <v>36</v>
      </c>
      <c r="W795" t="s">
        <v>36</v>
      </c>
      <c r="X795" t="s">
        <v>36</v>
      </c>
      <c r="Y795" t="s">
        <v>36</v>
      </c>
    </row>
    <row r="796" spans="3:25" x14ac:dyDescent="0.3">
      <c r="C796">
        <v>79.25</v>
      </c>
      <c r="D796" t="e">
        <f>-Inf</f>
        <v>#NAME?</v>
      </c>
      <c r="E796" t="e">
        <f>-Inf</f>
        <v>#NAME?</v>
      </c>
      <c r="F796" t="e">
        <f>-Inf</f>
        <v>#NAME?</v>
      </c>
      <c r="G796" t="e">
        <f>-Inf</f>
        <v>#NAME?</v>
      </c>
      <c r="H796">
        <v>-7.0049400000000004</v>
      </c>
      <c r="I796">
        <v>-6.7468399999999997</v>
      </c>
      <c r="K796">
        <v>79.25</v>
      </c>
      <c r="L796" t="s">
        <v>36</v>
      </c>
      <c r="M796" t="s">
        <v>36</v>
      </c>
      <c r="N796" t="s">
        <v>36</v>
      </c>
      <c r="O796" t="s">
        <v>36</v>
      </c>
      <c r="P796" t="s">
        <v>36</v>
      </c>
      <c r="Q796" t="s">
        <v>36</v>
      </c>
      <c r="S796">
        <v>79.25</v>
      </c>
      <c r="T796" t="s">
        <v>36</v>
      </c>
      <c r="U796" t="s">
        <v>36</v>
      </c>
      <c r="V796" t="s">
        <v>36</v>
      </c>
      <c r="W796" t="s">
        <v>36</v>
      </c>
      <c r="X796" t="s">
        <v>36</v>
      </c>
      <c r="Y796" t="s">
        <v>36</v>
      </c>
    </row>
    <row r="797" spans="3:25" x14ac:dyDescent="0.3">
      <c r="C797">
        <v>79.349999999999994</v>
      </c>
      <c r="D797" t="e">
        <f>-Inf</f>
        <v>#NAME?</v>
      </c>
      <c r="E797" t="e">
        <f>-Inf</f>
        <v>#NAME?</v>
      </c>
      <c r="F797" t="e">
        <f>-Inf</f>
        <v>#NAME?</v>
      </c>
      <c r="G797" t="e">
        <f>-Inf</f>
        <v>#NAME?</v>
      </c>
      <c r="H797">
        <v>-7.01973</v>
      </c>
      <c r="I797">
        <v>-6.7445300000000001</v>
      </c>
      <c r="K797">
        <v>79.349999999999994</v>
      </c>
      <c r="L797" t="s">
        <v>36</v>
      </c>
      <c r="M797" t="s">
        <v>36</v>
      </c>
      <c r="N797" t="s">
        <v>36</v>
      </c>
      <c r="O797" t="s">
        <v>36</v>
      </c>
      <c r="P797" t="s">
        <v>36</v>
      </c>
      <c r="Q797" t="s">
        <v>36</v>
      </c>
      <c r="S797">
        <v>79.349999999999994</v>
      </c>
      <c r="T797" t="s">
        <v>36</v>
      </c>
      <c r="U797" t="s">
        <v>36</v>
      </c>
      <c r="V797" t="s">
        <v>36</v>
      </c>
      <c r="W797" t="s">
        <v>36</v>
      </c>
      <c r="X797" t="s">
        <v>36</v>
      </c>
      <c r="Y797" t="s">
        <v>36</v>
      </c>
    </row>
    <row r="798" spans="3:25" x14ac:dyDescent="0.3">
      <c r="C798">
        <v>79.45</v>
      </c>
      <c r="D798" t="e">
        <f>-Inf</f>
        <v>#NAME?</v>
      </c>
      <c r="E798" t="e">
        <f>-Inf</f>
        <v>#NAME?</v>
      </c>
      <c r="F798" t="e">
        <f>-Inf</f>
        <v>#NAME?</v>
      </c>
      <c r="G798" t="e">
        <f>-Inf</f>
        <v>#NAME?</v>
      </c>
      <c r="H798">
        <v>-7.0260600000000002</v>
      </c>
      <c r="I798">
        <v>-6.7505499999999996</v>
      </c>
      <c r="K798">
        <v>79.45</v>
      </c>
      <c r="L798" t="s">
        <v>36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S798">
        <v>79.45</v>
      </c>
      <c r="T798" t="s">
        <v>36</v>
      </c>
      <c r="U798" t="s">
        <v>36</v>
      </c>
      <c r="V798" t="s">
        <v>36</v>
      </c>
      <c r="W798" t="s">
        <v>36</v>
      </c>
      <c r="X798" t="s">
        <v>36</v>
      </c>
      <c r="Y798" t="s">
        <v>36</v>
      </c>
    </row>
    <row r="799" spans="3:25" x14ac:dyDescent="0.3">
      <c r="C799">
        <v>79.55</v>
      </c>
      <c r="D799" t="e">
        <f>-Inf</f>
        <v>#NAME?</v>
      </c>
      <c r="E799" t="e">
        <f>-Inf</f>
        <v>#NAME?</v>
      </c>
      <c r="F799" t="e">
        <f>-Inf</f>
        <v>#NAME?</v>
      </c>
      <c r="G799" t="e">
        <f>-Inf</f>
        <v>#NAME?</v>
      </c>
      <c r="H799">
        <v>-7.0273199999999996</v>
      </c>
      <c r="I799">
        <v>-6.7489299999999997</v>
      </c>
      <c r="K799">
        <v>79.55</v>
      </c>
      <c r="L799" t="s">
        <v>36</v>
      </c>
      <c r="M799" t="s">
        <v>36</v>
      </c>
      <c r="N799" t="s">
        <v>36</v>
      </c>
      <c r="O799" t="s">
        <v>36</v>
      </c>
      <c r="P799" t="s">
        <v>36</v>
      </c>
      <c r="Q799" t="s">
        <v>36</v>
      </c>
      <c r="S799">
        <v>79.55</v>
      </c>
      <c r="T799" t="s">
        <v>36</v>
      </c>
      <c r="U799" t="s">
        <v>36</v>
      </c>
      <c r="V799" t="s">
        <v>36</v>
      </c>
      <c r="W799" t="s">
        <v>36</v>
      </c>
      <c r="X799" t="s">
        <v>36</v>
      </c>
      <c r="Y799" t="s">
        <v>36</v>
      </c>
    </row>
    <row r="800" spans="3:25" x14ac:dyDescent="0.3">
      <c r="C800">
        <v>79.650000000000006</v>
      </c>
      <c r="D800" t="e">
        <f>-Inf</f>
        <v>#NAME?</v>
      </c>
      <c r="E800" t="e">
        <f>-Inf</f>
        <v>#NAME?</v>
      </c>
      <c r="F800" t="e">
        <f>-Inf</f>
        <v>#NAME?</v>
      </c>
      <c r="G800" t="e">
        <f>-Inf</f>
        <v>#NAME?</v>
      </c>
      <c r="H800">
        <v>-7.0411200000000003</v>
      </c>
      <c r="I800">
        <v>-6.7532199999999998</v>
      </c>
      <c r="K800">
        <v>79.650000000000006</v>
      </c>
      <c r="L800" t="s">
        <v>36</v>
      </c>
      <c r="M800" t="s">
        <v>36</v>
      </c>
      <c r="N800" t="s">
        <v>36</v>
      </c>
      <c r="O800" t="s">
        <v>36</v>
      </c>
      <c r="P800" t="s">
        <v>36</v>
      </c>
      <c r="Q800" t="s">
        <v>36</v>
      </c>
      <c r="S800">
        <v>79.650000000000006</v>
      </c>
      <c r="T800" t="s">
        <v>36</v>
      </c>
      <c r="U800" t="s">
        <v>36</v>
      </c>
      <c r="V800" t="s">
        <v>36</v>
      </c>
      <c r="W800" t="s">
        <v>36</v>
      </c>
      <c r="X800" t="s">
        <v>36</v>
      </c>
      <c r="Y800" t="s">
        <v>36</v>
      </c>
    </row>
    <row r="801" spans="3:25" x14ac:dyDescent="0.3">
      <c r="C801">
        <v>79.75</v>
      </c>
      <c r="D801" t="e">
        <f>-Inf</f>
        <v>#NAME?</v>
      </c>
      <c r="E801" t="e">
        <f>-Inf</f>
        <v>#NAME?</v>
      </c>
      <c r="F801" t="e">
        <f>-Inf</f>
        <v>#NAME?</v>
      </c>
      <c r="G801" t="e">
        <f>-Inf</f>
        <v>#NAME?</v>
      </c>
      <c r="H801">
        <v>-7.0520199999999997</v>
      </c>
      <c r="I801">
        <v>-6.7466699999999999</v>
      </c>
      <c r="K801">
        <v>79.75</v>
      </c>
      <c r="L801" t="s">
        <v>36</v>
      </c>
      <c r="M801" t="s">
        <v>36</v>
      </c>
      <c r="N801" t="s">
        <v>36</v>
      </c>
      <c r="O801" t="s">
        <v>36</v>
      </c>
      <c r="P801" t="s">
        <v>36</v>
      </c>
      <c r="Q801" t="s">
        <v>36</v>
      </c>
      <c r="S801">
        <v>79.75</v>
      </c>
      <c r="T801" t="s">
        <v>36</v>
      </c>
      <c r="U801" t="s">
        <v>36</v>
      </c>
      <c r="V801" t="s">
        <v>36</v>
      </c>
      <c r="W801" t="s">
        <v>36</v>
      </c>
      <c r="X801" t="s">
        <v>36</v>
      </c>
      <c r="Y801" t="s">
        <v>36</v>
      </c>
    </row>
    <row r="802" spans="3:25" x14ac:dyDescent="0.3">
      <c r="C802">
        <v>79.849999999999994</v>
      </c>
      <c r="D802" t="e">
        <f>-Inf</f>
        <v>#NAME?</v>
      </c>
      <c r="E802" t="e">
        <f>-Inf</f>
        <v>#NAME?</v>
      </c>
      <c r="F802" t="e">
        <f>-Inf</f>
        <v>#NAME?</v>
      </c>
      <c r="G802" t="e">
        <f>-Inf</f>
        <v>#NAME?</v>
      </c>
      <c r="H802">
        <v>-7.0439100000000003</v>
      </c>
      <c r="I802">
        <v>-6.7542600000000004</v>
      </c>
      <c r="K802">
        <v>79.849999999999994</v>
      </c>
      <c r="L802" t="s">
        <v>36</v>
      </c>
      <c r="M802" t="s">
        <v>36</v>
      </c>
      <c r="N802" t="s">
        <v>36</v>
      </c>
      <c r="O802" t="s">
        <v>36</v>
      </c>
      <c r="P802" t="s">
        <v>36</v>
      </c>
      <c r="Q802" t="s">
        <v>36</v>
      </c>
      <c r="S802">
        <v>79.849999999999994</v>
      </c>
      <c r="T802" t="s">
        <v>36</v>
      </c>
      <c r="U802" t="s">
        <v>36</v>
      </c>
      <c r="V802" t="s">
        <v>36</v>
      </c>
      <c r="W802" t="s">
        <v>36</v>
      </c>
      <c r="X802" t="s">
        <v>36</v>
      </c>
      <c r="Y802" t="s">
        <v>36</v>
      </c>
    </row>
    <row r="803" spans="3:25" x14ac:dyDescent="0.3">
      <c r="C803">
        <v>79.95</v>
      </c>
      <c r="D803" t="e">
        <f>-Inf</f>
        <v>#NAME?</v>
      </c>
      <c r="E803" t="e">
        <f>-Inf</f>
        <v>#NAME?</v>
      </c>
      <c r="F803" t="e">
        <f>-Inf</f>
        <v>#NAME?</v>
      </c>
      <c r="G803" t="e">
        <f>-Inf</f>
        <v>#NAME?</v>
      </c>
      <c r="H803">
        <v>-7.0496100000000004</v>
      </c>
      <c r="I803">
        <v>-6.7595999999999998</v>
      </c>
      <c r="K803">
        <v>79.95</v>
      </c>
      <c r="L803" t="s">
        <v>36</v>
      </c>
      <c r="M803" t="s">
        <v>36</v>
      </c>
      <c r="N803" t="s">
        <v>36</v>
      </c>
      <c r="O803" t="s">
        <v>36</v>
      </c>
      <c r="P803" t="s">
        <v>36</v>
      </c>
      <c r="Q803" t="s">
        <v>36</v>
      </c>
      <c r="S803">
        <v>79.95</v>
      </c>
      <c r="T803" t="s">
        <v>36</v>
      </c>
      <c r="U803" t="s">
        <v>36</v>
      </c>
      <c r="V803" t="s">
        <v>36</v>
      </c>
      <c r="W803" t="s">
        <v>36</v>
      </c>
      <c r="X803" t="s">
        <v>36</v>
      </c>
      <c r="Y803" t="s">
        <v>36</v>
      </c>
    </row>
    <row r="804" spans="3:25" x14ac:dyDescent="0.3">
      <c r="C804">
        <v>80.05</v>
      </c>
      <c r="D804" t="e">
        <f>-Inf</f>
        <v>#NAME?</v>
      </c>
      <c r="E804" t="e">
        <f>-Inf</f>
        <v>#NAME?</v>
      </c>
      <c r="F804" t="e">
        <f>-Inf</f>
        <v>#NAME?</v>
      </c>
      <c r="G804" t="e">
        <f>-Inf</f>
        <v>#NAME?</v>
      </c>
      <c r="H804">
        <v>-7.0625499999999999</v>
      </c>
      <c r="I804">
        <v>-6.7608499999999996</v>
      </c>
      <c r="K804">
        <v>80.05</v>
      </c>
      <c r="L804" t="s">
        <v>36</v>
      </c>
      <c r="M804" t="s">
        <v>36</v>
      </c>
      <c r="N804" t="s">
        <v>36</v>
      </c>
      <c r="O804" t="s">
        <v>36</v>
      </c>
      <c r="P804" t="s">
        <v>36</v>
      </c>
      <c r="Q804" t="s">
        <v>36</v>
      </c>
      <c r="S804">
        <v>80.05</v>
      </c>
      <c r="T804" t="s">
        <v>36</v>
      </c>
      <c r="U804" t="s">
        <v>36</v>
      </c>
      <c r="V804" t="s">
        <v>36</v>
      </c>
      <c r="W804" t="s">
        <v>36</v>
      </c>
      <c r="X804" t="s">
        <v>36</v>
      </c>
      <c r="Y804" t="s">
        <v>36</v>
      </c>
    </row>
    <row r="805" spans="3:25" x14ac:dyDescent="0.3">
      <c r="C805">
        <v>80.150000000000006</v>
      </c>
      <c r="D805" t="e">
        <f>-Inf</f>
        <v>#NAME?</v>
      </c>
      <c r="E805" t="e">
        <f>-Inf</f>
        <v>#NAME?</v>
      </c>
      <c r="F805" t="e">
        <f>-Inf</f>
        <v>#NAME?</v>
      </c>
      <c r="G805" t="e">
        <f>-Inf</f>
        <v>#NAME?</v>
      </c>
      <c r="H805">
        <v>-7.0700399999999997</v>
      </c>
      <c r="I805">
        <v>-6.7560099999999998</v>
      </c>
      <c r="K805">
        <v>80.150000000000006</v>
      </c>
      <c r="L805" t="s">
        <v>36</v>
      </c>
      <c r="M805" t="s">
        <v>36</v>
      </c>
      <c r="N805" t="s">
        <v>36</v>
      </c>
      <c r="O805" t="s">
        <v>36</v>
      </c>
      <c r="P805" t="s">
        <v>36</v>
      </c>
      <c r="Q805" t="s">
        <v>36</v>
      </c>
      <c r="S805">
        <v>80.150000000000006</v>
      </c>
      <c r="T805" t="s">
        <v>36</v>
      </c>
      <c r="U805" t="s">
        <v>36</v>
      </c>
      <c r="V805" t="s">
        <v>36</v>
      </c>
      <c r="W805" t="s">
        <v>36</v>
      </c>
      <c r="X805" t="s">
        <v>36</v>
      </c>
      <c r="Y805" t="s">
        <v>36</v>
      </c>
    </row>
    <row r="806" spans="3:25" x14ac:dyDescent="0.3">
      <c r="C806">
        <v>80.25</v>
      </c>
      <c r="D806" t="e">
        <f>-Inf</f>
        <v>#NAME?</v>
      </c>
      <c r="E806" t="e">
        <f>-Inf</f>
        <v>#NAME?</v>
      </c>
      <c r="F806" t="e">
        <f>-Inf</f>
        <v>#NAME?</v>
      </c>
      <c r="G806" t="e">
        <f>-Inf</f>
        <v>#NAME?</v>
      </c>
      <c r="H806">
        <v>-7.0664499999999997</v>
      </c>
      <c r="I806">
        <v>-6.7576599999999996</v>
      </c>
      <c r="K806">
        <v>80.25</v>
      </c>
      <c r="L806" t="s">
        <v>36</v>
      </c>
      <c r="M806" t="s">
        <v>36</v>
      </c>
      <c r="N806" t="s">
        <v>36</v>
      </c>
      <c r="O806" t="s">
        <v>36</v>
      </c>
      <c r="P806" t="s">
        <v>36</v>
      </c>
      <c r="Q806" t="s">
        <v>36</v>
      </c>
      <c r="S806">
        <v>80.25</v>
      </c>
      <c r="T806" t="s">
        <v>36</v>
      </c>
      <c r="U806" t="s">
        <v>36</v>
      </c>
      <c r="V806" t="s">
        <v>36</v>
      </c>
      <c r="W806" t="s">
        <v>36</v>
      </c>
      <c r="X806" t="s">
        <v>36</v>
      </c>
      <c r="Y806" t="s">
        <v>36</v>
      </c>
    </row>
    <row r="807" spans="3:25" x14ac:dyDescent="0.3">
      <c r="C807">
        <v>80.349999999999994</v>
      </c>
      <c r="D807" t="e">
        <f>-Inf</f>
        <v>#NAME?</v>
      </c>
      <c r="E807" t="e">
        <f>-Inf</f>
        <v>#NAME?</v>
      </c>
      <c r="F807" t="e">
        <f>-Inf</f>
        <v>#NAME?</v>
      </c>
      <c r="G807" t="e">
        <f>-Inf</f>
        <v>#NAME?</v>
      </c>
      <c r="H807">
        <v>-7.0701400000000003</v>
      </c>
      <c r="I807">
        <v>-6.7557200000000002</v>
      </c>
      <c r="K807">
        <v>80.349999999999994</v>
      </c>
      <c r="L807" t="s">
        <v>36</v>
      </c>
      <c r="M807" t="s">
        <v>36</v>
      </c>
      <c r="N807" t="s">
        <v>36</v>
      </c>
      <c r="O807" t="s">
        <v>36</v>
      </c>
      <c r="P807" t="s">
        <v>36</v>
      </c>
      <c r="Q807" t="s">
        <v>36</v>
      </c>
      <c r="S807">
        <v>80.349999999999994</v>
      </c>
      <c r="T807" t="s">
        <v>36</v>
      </c>
      <c r="U807" t="s">
        <v>36</v>
      </c>
      <c r="V807" t="s">
        <v>36</v>
      </c>
      <c r="W807" t="s">
        <v>36</v>
      </c>
      <c r="X807" t="s">
        <v>36</v>
      </c>
      <c r="Y807" t="s">
        <v>36</v>
      </c>
    </row>
    <row r="808" spans="3:25" x14ac:dyDescent="0.3">
      <c r="C808">
        <v>80.45</v>
      </c>
      <c r="D808" t="e">
        <f>-Inf</f>
        <v>#NAME?</v>
      </c>
      <c r="E808" t="e">
        <f>-Inf</f>
        <v>#NAME?</v>
      </c>
      <c r="F808" t="e">
        <f>-Inf</f>
        <v>#NAME?</v>
      </c>
      <c r="G808" t="e">
        <f>-Inf</f>
        <v>#NAME?</v>
      </c>
      <c r="H808">
        <v>-7.0635300000000001</v>
      </c>
      <c r="I808">
        <v>-6.7722800000000003</v>
      </c>
      <c r="K808">
        <v>80.45</v>
      </c>
      <c r="L808" t="s">
        <v>36</v>
      </c>
      <c r="M808" t="s">
        <v>36</v>
      </c>
      <c r="N808" t="s">
        <v>36</v>
      </c>
      <c r="O808" t="s">
        <v>36</v>
      </c>
      <c r="P808" t="s">
        <v>36</v>
      </c>
      <c r="Q808" t="s">
        <v>36</v>
      </c>
      <c r="S808">
        <v>80.45</v>
      </c>
      <c r="T808" t="s">
        <v>36</v>
      </c>
      <c r="U808" t="s">
        <v>36</v>
      </c>
      <c r="V808" t="s">
        <v>36</v>
      </c>
      <c r="W808" t="s">
        <v>36</v>
      </c>
      <c r="X808" t="s">
        <v>36</v>
      </c>
      <c r="Y808" t="s">
        <v>36</v>
      </c>
    </row>
    <row r="809" spans="3:25" x14ac:dyDescent="0.3">
      <c r="C809">
        <v>80.55</v>
      </c>
      <c r="D809" t="e">
        <f>-Inf</f>
        <v>#NAME?</v>
      </c>
      <c r="E809" t="e">
        <f>-Inf</f>
        <v>#NAME?</v>
      </c>
      <c r="F809" t="e">
        <f>-Inf</f>
        <v>#NAME?</v>
      </c>
      <c r="G809" t="e">
        <f>-Inf</f>
        <v>#NAME?</v>
      </c>
      <c r="H809">
        <v>-7.0467199999999997</v>
      </c>
      <c r="I809">
        <v>-6.76905</v>
      </c>
      <c r="K809">
        <v>80.55</v>
      </c>
      <c r="L809" t="s">
        <v>36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S809">
        <v>80.55</v>
      </c>
      <c r="T809" t="s">
        <v>36</v>
      </c>
      <c r="U809" t="s">
        <v>36</v>
      </c>
      <c r="V809" t="s">
        <v>36</v>
      </c>
      <c r="W809" t="s">
        <v>36</v>
      </c>
      <c r="X809" t="s">
        <v>36</v>
      </c>
      <c r="Y809" t="s">
        <v>36</v>
      </c>
    </row>
    <row r="810" spans="3:25" x14ac:dyDescent="0.3">
      <c r="C810">
        <v>80.650000000000006</v>
      </c>
      <c r="D810" t="e">
        <f>-Inf</f>
        <v>#NAME?</v>
      </c>
      <c r="E810" t="e">
        <f>-Inf</f>
        <v>#NAME?</v>
      </c>
      <c r="F810" t="e">
        <f>-Inf</f>
        <v>#NAME?</v>
      </c>
      <c r="G810" t="e">
        <f>-Inf</f>
        <v>#NAME?</v>
      </c>
      <c r="H810">
        <v>-7.0671600000000003</v>
      </c>
      <c r="I810">
        <v>-6.7775100000000004</v>
      </c>
      <c r="K810">
        <v>80.650000000000006</v>
      </c>
      <c r="L810" t="s">
        <v>36</v>
      </c>
      <c r="M810" t="s">
        <v>36</v>
      </c>
      <c r="N810" t="s">
        <v>36</v>
      </c>
      <c r="O810" t="s">
        <v>36</v>
      </c>
      <c r="P810" t="s">
        <v>36</v>
      </c>
      <c r="Q810" t="s">
        <v>36</v>
      </c>
      <c r="S810">
        <v>80.650000000000006</v>
      </c>
      <c r="T810" t="s">
        <v>36</v>
      </c>
      <c r="U810" t="s">
        <v>36</v>
      </c>
      <c r="V810" t="s">
        <v>36</v>
      </c>
      <c r="W810" t="s">
        <v>36</v>
      </c>
      <c r="X810" t="s">
        <v>36</v>
      </c>
      <c r="Y810" t="s">
        <v>36</v>
      </c>
    </row>
    <row r="811" spans="3:25" x14ac:dyDescent="0.3">
      <c r="C811">
        <v>80.75</v>
      </c>
      <c r="D811" t="e">
        <f>-Inf</f>
        <v>#NAME?</v>
      </c>
      <c r="E811" t="e">
        <f>-Inf</f>
        <v>#NAME?</v>
      </c>
      <c r="F811" t="e">
        <f>-Inf</f>
        <v>#NAME?</v>
      </c>
      <c r="G811" t="e">
        <f>-Inf</f>
        <v>#NAME?</v>
      </c>
      <c r="H811">
        <v>-7.0613900000000003</v>
      </c>
      <c r="I811">
        <v>-6.7830399999999997</v>
      </c>
      <c r="K811">
        <v>80.75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S811">
        <v>80.75</v>
      </c>
      <c r="T811" t="s">
        <v>36</v>
      </c>
      <c r="U811" t="s">
        <v>36</v>
      </c>
      <c r="V811" t="s">
        <v>36</v>
      </c>
      <c r="W811" t="s">
        <v>36</v>
      </c>
      <c r="X811" t="s">
        <v>36</v>
      </c>
      <c r="Y811" t="s">
        <v>36</v>
      </c>
    </row>
    <row r="812" spans="3:25" x14ac:dyDescent="0.3">
      <c r="C812">
        <v>80.849999999999994</v>
      </c>
      <c r="D812" t="e">
        <f>-Inf</f>
        <v>#NAME?</v>
      </c>
      <c r="E812" t="e">
        <f>-Inf</f>
        <v>#NAME?</v>
      </c>
      <c r="F812" t="e">
        <f>-Inf</f>
        <v>#NAME?</v>
      </c>
      <c r="G812" t="e">
        <f>-Inf</f>
        <v>#NAME?</v>
      </c>
      <c r="H812">
        <v>-7.085</v>
      </c>
      <c r="I812">
        <v>-6.7826599999999999</v>
      </c>
      <c r="K812">
        <v>80.849999999999994</v>
      </c>
      <c r="L812" t="s">
        <v>36</v>
      </c>
      <c r="M812" t="s">
        <v>36</v>
      </c>
      <c r="N812" t="s">
        <v>36</v>
      </c>
      <c r="O812" t="s">
        <v>36</v>
      </c>
      <c r="P812" t="s">
        <v>36</v>
      </c>
      <c r="Q812" t="s">
        <v>36</v>
      </c>
      <c r="S812">
        <v>80.849999999999994</v>
      </c>
      <c r="T812" t="s">
        <v>36</v>
      </c>
      <c r="U812" t="s">
        <v>36</v>
      </c>
      <c r="V812" t="s">
        <v>36</v>
      </c>
      <c r="W812" t="s">
        <v>36</v>
      </c>
      <c r="X812" t="s">
        <v>36</v>
      </c>
      <c r="Y812" t="s">
        <v>36</v>
      </c>
    </row>
    <row r="813" spans="3:25" x14ac:dyDescent="0.3">
      <c r="C813">
        <v>80.95</v>
      </c>
      <c r="D813" t="e">
        <f>-Inf</f>
        <v>#NAME?</v>
      </c>
      <c r="E813" t="e">
        <f>-Inf</f>
        <v>#NAME?</v>
      </c>
      <c r="F813" t="e">
        <f>-Inf</f>
        <v>#NAME?</v>
      </c>
      <c r="G813" t="e">
        <f>-Inf</f>
        <v>#NAME?</v>
      </c>
      <c r="H813">
        <v>-7.0750200000000003</v>
      </c>
      <c r="I813">
        <v>-6.7831700000000001</v>
      </c>
      <c r="K813">
        <v>80.95</v>
      </c>
      <c r="L813" t="s">
        <v>36</v>
      </c>
      <c r="M813" t="s">
        <v>36</v>
      </c>
      <c r="N813" t="s">
        <v>36</v>
      </c>
      <c r="O813" t="s">
        <v>36</v>
      </c>
      <c r="P813" t="s">
        <v>36</v>
      </c>
      <c r="Q813" t="s">
        <v>36</v>
      </c>
      <c r="S813">
        <v>80.95</v>
      </c>
      <c r="T813" t="s">
        <v>36</v>
      </c>
      <c r="U813" t="s">
        <v>36</v>
      </c>
      <c r="V813" t="s">
        <v>36</v>
      </c>
      <c r="W813" t="s">
        <v>36</v>
      </c>
      <c r="X813" t="s">
        <v>36</v>
      </c>
      <c r="Y813" t="s">
        <v>36</v>
      </c>
    </row>
    <row r="814" spans="3:25" x14ac:dyDescent="0.3">
      <c r="C814">
        <v>81.05</v>
      </c>
      <c r="D814" t="e">
        <f>-Inf</f>
        <v>#NAME?</v>
      </c>
      <c r="E814" t="e">
        <f>-Inf</f>
        <v>#NAME?</v>
      </c>
      <c r="F814" t="e">
        <f>-Inf</f>
        <v>#NAME?</v>
      </c>
      <c r="G814" t="e">
        <f>-Inf</f>
        <v>#NAME?</v>
      </c>
      <c r="H814">
        <v>-7.0598000000000001</v>
      </c>
      <c r="I814">
        <v>-6.7880399999999996</v>
      </c>
      <c r="K814">
        <v>81.05</v>
      </c>
      <c r="L814" t="s">
        <v>36</v>
      </c>
      <c r="M814" t="s">
        <v>36</v>
      </c>
      <c r="N814" t="s">
        <v>36</v>
      </c>
      <c r="O814" t="s">
        <v>36</v>
      </c>
      <c r="P814" t="s">
        <v>36</v>
      </c>
      <c r="Q814" t="s">
        <v>36</v>
      </c>
      <c r="S814">
        <v>81.05</v>
      </c>
      <c r="T814" t="s">
        <v>36</v>
      </c>
      <c r="U814" t="s">
        <v>36</v>
      </c>
      <c r="V814" t="s">
        <v>36</v>
      </c>
      <c r="W814" t="s">
        <v>36</v>
      </c>
      <c r="X814" t="s">
        <v>36</v>
      </c>
      <c r="Y814" t="s">
        <v>36</v>
      </c>
    </row>
    <row r="815" spans="3:25" x14ac:dyDescent="0.3">
      <c r="C815">
        <v>81.150000000000006</v>
      </c>
      <c r="D815" t="e">
        <f>-Inf</f>
        <v>#NAME?</v>
      </c>
      <c r="E815" t="e">
        <f>-Inf</f>
        <v>#NAME?</v>
      </c>
      <c r="F815" t="e">
        <f>-Inf</f>
        <v>#NAME?</v>
      </c>
      <c r="G815" t="e">
        <f>-Inf</f>
        <v>#NAME?</v>
      </c>
      <c r="H815">
        <v>-7.05762</v>
      </c>
      <c r="I815">
        <v>-6.7831000000000001</v>
      </c>
      <c r="K815">
        <v>81.150000000000006</v>
      </c>
      <c r="L815" t="s">
        <v>36</v>
      </c>
      <c r="M815" t="s">
        <v>36</v>
      </c>
      <c r="N815" t="s">
        <v>36</v>
      </c>
      <c r="O815" t="s">
        <v>36</v>
      </c>
      <c r="P815" t="s">
        <v>36</v>
      </c>
      <c r="Q815" t="s">
        <v>36</v>
      </c>
      <c r="S815">
        <v>81.150000000000006</v>
      </c>
      <c r="T815" t="s">
        <v>36</v>
      </c>
      <c r="U815" t="s">
        <v>36</v>
      </c>
      <c r="V815" t="s">
        <v>36</v>
      </c>
      <c r="W815" t="s">
        <v>36</v>
      </c>
      <c r="X815" t="s">
        <v>36</v>
      </c>
      <c r="Y815" t="s">
        <v>36</v>
      </c>
    </row>
    <row r="816" spans="3:25" x14ac:dyDescent="0.3">
      <c r="C816">
        <v>81.25</v>
      </c>
      <c r="D816" t="e">
        <f>-Inf</f>
        <v>#NAME?</v>
      </c>
      <c r="E816" t="e">
        <f>-Inf</f>
        <v>#NAME?</v>
      </c>
      <c r="F816" t="e">
        <f>-Inf</f>
        <v>#NAME?</v>
      </c>
      <c r="G816" t="e">
        <f>-Inf</f>
        <v>#NAME?</v>
      </c>
      <c r="H816">
        <v>-7.0468400000000004</v>
      </c>
      <c r="I816">
        <v>-6.7927400000000002</v>
      </c>
      <c r="K816">
        <v>81.25</v>
      </c>
      <c r="L816" t="s">
        <v>36</v>
      </c>
      <c r="M816" t="s">
        <v>36</v>
      </c>
      <c r="N816" t="s">
        <v>36</v>
      </c>
      <c r="O816" t="s">
        <v>36</v>
      </c>
      <c r="P816" t="s">
        <v>36</v>
      </c>
      <c r="Q816" t="s">
        <v>36</v>
      </c>
      <c r="S816">
        <v>81.25</v>
      </c>
      <c r="T816" t="s">
        <v>36</v>
      </c>
      <c r="U816" t="s">
        <v>36</v>
      </c>
      <c r="V816" t="s">
        <v>36</v>
      </c>
      <c r="W816" t="s">
        <v>36</v>
      </c>
      <c r="X816" t="s">
        <v>36</v>
      </c>
      <c r="Y816" t="s">
        <v>36</v>
      </c>
    </row>
    <row r="817" spans="3:25" x14ac:dyDescent="0.3">
      <c r="C817">
        <v>81.349999999999994</v>
      </c>
      <c r="D817" t="e">
        <f>-Inf</f>
        <v>#NAME?</v>
      </c>
      <c r="E817" t="e">
        <f>-Inf</f>
        <v>#NAME?</v>
      </c>
      <c r="F817" t="e">
        <f>-Inf</f>
        <v>#NAME?</v>
      </c>
      <c r="G817" t="e">
        <f>-Inf</f>
        <v>#NAME?</v>
      </c>
      <c r="H817">
        <v>-7.0523100000000003</v>
      </c>
      <c r="I817">
        <v>-6.7877999999999998</v>
      </c>
      <c r="K817">
        <v>81.349999999999994</v>
      </c>
      <c r="L817" t="s">
        <v>36</v>
      </c>
      <c r="M817" t="s">
        <v>36</v>
      </c>
      <c r="N817" t="s">
        <v>36</v>
      </c>
      <c r="O817" t="s">
        <v>36</v>
      </c>
      <c r="P817" t="s">
        <v>36</v>
      </c>
      <c r="Q817" t="s">
        <v>36</v>
      </c>
      <c r="S817">
        <v>81.349999999999994</v>
      </c>
      <c r="T817" t="s">
        <v>36</v>
      </c>
      <c r="U817" t="s">
        <v>36</v>
      </c>
      <c r="V817" t="s">
        <v>36</v>
      </c>
      <c r="W817" t="s">
        <v>36</v>
      </c>
      <c r="X817" t="s">
        <v>36</v>
      </c>
      <c r="Y817" t="s">
        <v>36</v>
      </c>
    </row>
    <row r="818" spans="3:25" x14ac:dyDescent="0.3">
      <c r="C818">
        <v>81.45</v>
      </c>
      <c r="D818" t="e">
        <f>-Inf</f>
        <v>#NAME?</v>
      </c>
      <c r="E818" t="e">
        <f>-Inf</f>
        <v>#NAME?</v>
      </c>
      <c r="F818" t="e">
        <f>-Inf</f>
        <v>#NAME?</v>
      </c>
      <c r="G818" t="e">
        <f>-Inf</f>
        <v>#NAME?</v>
      </c>
      <c r="H818">
        <v>-7.0589300000000001</v>
      </c>
      <c r="I818">
        <v>-6.8006799999999998</v>
      </c>
      <c r="K818">
        <v>81.45</v>
      </c>
      <c r="L818" t="s">
        <v>36</v>
      </c>
      <c r="M818" t="s">
        <v>36</v>
      </c>
      <c r="N818" t="s">
        <v>36</v>
      </c>
      <c r="O818" t="s">
        <v>36</v>
      </c>
      <c r="P818" t="s">
        <v>36</v>
      </c>
      <c r="Q818" t="s">
        <v>36</v>
      </c>
      <c r="S818">
        <v>81.45</v>
      </c>
      <c r="T818" t="s">
        <v>36</v>
      </c>
      <c r="U818" t="s">
        <v>36</v>
      </c>
      <c r="V818" t="s">
        <v>36</v>
      </c>
      <c r="W818" t="s">
        <v>36</v>
      </c>
      <c r="X818" t="s">
        <v>36</v>
      </c>
      <c r="Y818" t="s">
        <v>36</v>
      </c>
    </row>
    <row r="819" spans="3:25" x14ac:dyDescent="0.3">
      <c r="C819">
        <v>81.55</v>
      </c>
      <c r="D819" t="e">
        <f>-Inf</f>
        <v>#NAME?</v>
      </c>
      <c r="E819" t="e">
        <f>-Inf</f>
        <v>#NAME?</v>
      </c>
      <c r="F819" t="e">
        <f>-Inf</f>
        <v>#NAME?</v>
      </c>
      <c r="G819" t="e">
        <f>-Inf</f>
        <v>#NAME?</v>
      </c>
      <c r="H819">
        <v>-7.0693900000000003</v>
      </c>
      <c r="I819">
        <v>-6.7981600000000002</v>
      </c>
      <c r="K819">
        <v>81.55</v>
      </c>
      <c r="L819" t="s">
        <v>36</v>
      </c>
      <c r="M819" t="s">
        <v>36</v>
      </c>
      <c r="N819" t="s">
        <v>36</v>
      </c>
      <c r="O819" t="s">
        <v>36</v>
      </c>
      <c r="P819" t="s">
        <v>36</v>
      </c>
      <c r="Q819" t="s">
        <v>36</v>
      </c>
      <c r="S819">
        <v>81.55</v>
      </c>
      <c r="T819" t="s">
        <v>36</v>
      </c>
      <c r="U819" t="s">
        <v>36</v>
      </c>
      <c r="V819" t="s">
        <v>36</v>
      </c>
      <c r="W819" t="s">
        <v>36</v>
      </c>
      <c r="X819" t="s">
        <v>36</v>
      </c>
      <c r="Y819" t="s">
        <v>36</v>
      </c>
    </row>
    <row r="820" spans="3:25" x14ac:dyDescent="0.3">
      <c r="C820">
        <v>81.650000000000006</v>
      </c>
      <c r="D820" t="e">
        <f>-Inf</f>
        <v>#NAME?</v>
      </c>
      <c r="E820" t="e">
        <f>-Inf</f>
        <v>#NAME?</v>
      </c>
      <c r="F820" t="e">
        <f>-Inf</f>
        <v>#NAME?</v>
      </c>
      <c r="G820" t="e">
        <f>-Inf</f>
        <v>#NAME?</v>
      </c>
      <c r="H820">
        <v>-7.0617799999999997</v>
      </c>
      <c r="I820">
        <v>-6.7975199999999996</v>
      </c>
      <c r="K820">
        <v>81.650000000000006</v>
      </c>
      <c r="L820" t="s">
        <v>36</v>
      </c>
      <c r="M820" t="s">
        <v>36</v>
      </c>
      <c r="N820" t="s">
        <v>36</v>
      </c>
      <c r="O820" t="s">
        <v>36</v>
      </c>
      <c r="P820" t="s">
        <v>36</v>
      </c>
      <c r="Q820" t="s">
        <v>36</v>
      </c>
      <c r="S820">
        <v>81.650000000000006</v>
      </c>
      <c r="T820" t="s">
        <v>36</v>
      </c>
      <c r="U820" t="s">
        <v>36</v>
      </c>
      <c r="V820" t="s">
        <v>36</v>
      </c>
      <c r="W820" t="s">
        <v>36</v>
      </c>
      <c r="X820" t="s">
        <v>36</v>
      </c>
      <c r="Y820" t="s">
        <v>36</v>
      </c>
    </row>
    <row r="821" spans="3:25" x14ac:dyDescent="0.3">
      <c r="C821">
        <v>81.75</v>
      </c>
      <c r="D821" t="e">
        <f>-Inf</f>
        <v>#NAME?</v>
      </c>
      <c r="E821" t="e">
        <f>-Inf</f>
        <v>#NAME?</v>
      </c>
      <c r="F821" t="e">
        <f>-Inf</f>
        <v>#NAME?</v>
      </c>
      <c r="G821" t="e">
        <f>-Inf</f>
        <v>#NAME?</v>
      </c>
      <c r="H821">
        <v>-7.0572600000000003</v>
      </c>
      <c r="I821">
        <v>-6.8006700000000002</v>
      </c>
      <c r="K821">
        <v>81.75</v>
      </c>
      <c r="L821" t="s">
        <v>36</v>
      </c>
      <c r="M821" t="s">
        <v>36</v>
      </c>
      <c r="N821" t="s">
        <v>36</v>
      </c>
      <c r="O821" t="s">
        <v>36</v>
      </c>
      <c r="P821" t="s">
        <v>36</v>
      </c>
      <c r="Q821" t="s">
        <v>36</v>
      </c>
      <c r="S821">
        <v>81.75</v>
      </c>
      <c r="T821" t="s">
        <v>36</v>
      </c>
      <c r="U821" t="s">
        <v>36</v>
      </c>
      <c r="V821" t="s">
        <v>36</v>
      </c>
      <c r="W821" t="s">
        <v>36</v>
      </c>
      <c r="X821" t="s">
        <v>36</v>
      </c>
      <c r="Y821" t="s">
        <v>36</v>
      </c>
    </row>
    <row r="822" spans="3:25" x14ac:dyDescent="0.3">
      <c r="C822">
        <v>81.849999999999994</v>
      </c>
      <c r="D822" t="e">
        <f>-Inf</f>
        <v>#NAME?</v>
      </c>
      <c r="E822" t="e">
        <f>-Inf</f>
        <v>#NAME?</v>
      </c>
      <c r="F822" t="e">
        <f>-Inf</f>
        <v>#NAME?</v>
      </c>
      <c r="G822" t="e">
        <f>-Inf</f>
        <v>#NAME?</v>
      </c>
      <c r="H822">
        <v>-7.07972</v>
      </c>
      <c r="I822">
        <v>-6.7998500000000002</v>
      </c>
      <c r="K822">
        <v>81.849999999999994</v>
      </c>
      <c r="L822" t="s">
        <v>36</v>
      </c>
      <c r="M822" t="s">
        <v>36</v>
      </c>
      <c r="N822" t="s">
        <v>36</v>
      </c>
      <c r="O822" t="s">
        <v>36</v>
      </c>
      <c r="P822" t="s">
        <v>36</v>
      </c>
      <c r="Q822" t="s">
        <v>36</v>
      </c>
      <c r="S822">
        <v>81.849999999999994</v>
      </c>
      <c r="T822" t="s">
        <v>36</v>
      </c>
      <c r="U822" t="s">
        <v>36</v>
      </c>
      <c r="V822" t="s">
        <v>36</v>
      </c>
      <c r="W822" t="s">
        <v>36</v>
      </c>
      <c r="X822" t="s">
        <v>36</v>
      </c>
      <c r="Y822" t="s">
        <v>36</v>
      </c>
    </row>
    <row r="823" spans="3:25" x14ac:dyDescent="0.3">
      <c r="C823">
        <v>81.95</v>
      </c>
      <c r="D823" t="e">
        <f>-Inf</f>
        <v>#NAME?</v>
      </c>
      <c r="E823" t="e">
        <f>-Inf</f>
        <v>#NAME?</v>
      </c>
      <c r="F823" t="e">
        <f>-Inf</f>
        <v>#NAME?</v>
      </c>
      <c r="G823" t="e">
        <f>-Inf</f>
        <v>#NAME?</v>
      </c>
      <c r="H823">
        <v>-7.0964700000000001</v>
      </c>
      <c r="I823">
        <v>-6.8023899999999999</v>
      </c>
      <c r="K823">
        <v>81.95</v>
      </c>
      <c r="L823" t="s">
        <v>36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S823">
        <v>81.95</v>
      </c>
      <c r="T823" t="s">
        <v>36</v>
      </c>
      <c r="U823" t="s">
        <v>36</v>
      </c>
      <c r="V823" t="s">
        <v>36</v>
      </c>
      <c r="W823" t="s">
        <v>36</v>
      </c>
      <c r="X823" t="s">
        <v>36</v>
      </c>
      <c r="Y823" t="s">
        <v>36</v>
      </c>
    </row>
    <row r="824" spans="3:25" x14ac:dyDescent="0.3">
      <c r="C824">
        <v>82.05</v>
      </c>
      <c r="D824" t="e">
        <f>-Inf</f>
        <v>#NAME?</v>
      </c>
      <c r="E824" t="e">
        <f>-Inf</f>
        <v>#NAME?</v>
      </c>
      <c r="F824" t="e">
        <f>-Inf</f>
        <v>#NAME?</v>
      </c>
      <c r="G824" t="e">
        <f>-Inf</f>
        <v>#NAME?</v>
      </c>
      <c r="H824">
        <v>-7.0924800000000001</v>
      </c>
      <c r="I824">
        <v>-6.8165399999999998</v>
      </c>
      <c r="K824">
        <v>82.05</v>
      </c>
      <c r="L824" t="s">
        <v>36</v>
      </c>
      <c r="M824" t="s">
        <v>36</v>
      </c>
      <c r="N824" t="s">
        <v>36</v>
      </c>
      <c r="O824" t="s">
        <v>36</v>
      </c>
      <c r="P824" t="s">
        <v>36</v>
      </c>
      <c r="Q824" t="s">
        <v>36</v>
      </c>
      <c r="S824">
        <v>82.05</v>
      </c>
      <c r="T824" t="s">
        <v>36</v>
      </c>
      <c r="U824" t="s">
        <v>36</v>
      </c>
      <c r="V824" t="s">
        <v>36</v>
      </c>
      <c r="W824" t="s">
        <v>36</v>
      </c>
      <c r="X824" t="s">
        <v>36</v>
      </c>
      <c r="Y824" t="s">
        <v>36</v>
      </c>
    </row>
    <row r="825" spans="3:25" x14ac:dyDescent="0.3">
      <c r="C825">
        <v>82.15</v>
      </c>
      <c r="D825" t="e">
        <f>-Inf</f>
        <v>#NAME?</v>
      </c>
      <c r="E825" t="e">
        <f>-Inf</f>
        <v>#NAME?</v>
      </c>
      <c r="F825" t="e">
        <f>-Inf</f>
        <v>#NAME?</v>
      </c>
      <c r="G825" t="e">
        <f>-Inf</f>
        <v>#NAME?</v>
      </c>
      <c r="H825">
        <v>-7.0965499999999997</v>
      </c>
      <c r="I825">
        <v>-6.8145499999999997</v>
      </c>
      <c r="K825">
        <v>82.15</v>
      </c>
      <c r="L825" t="s">
        <v>36</v>
      </c>
      <c r="M825" t="s">
        <v>36</v>
      </c>
      <c r="N825" t="s">
        <v>36</v>
      </c>
      <c r="O825" t="s">
        <v>36</v>
      </c>
      <c r="P825" t="s">
        <v>36</v>
      </c>
      <c r="Q825" t="s">
        <v>36</v>
      </c>
      <c r="S825">
        <v>82.15</v>
      </c>
      <c r="T825" t="s">
        <v>36</v>
      </c>
      <c r="U825" t="s">
        <v>36</v>
      </c>
      <c r="V825" t="s">
        <v>36</v>
      </c>
      <c r="W825" t="s">
        <v>36</v>
      </c>
      <c r="X825" t="s">
        <v>36</v>
      </c>
      <c r="Y825" t="s">
        <v>36</v>
      </c>
    </row>
    <row r="826" spans="3:25" x14ac:dyDescent="0.3">
      <c r="C826">
        <v>82.25</v>
      </c>
      <c r="D826" t="e">
        <f>-Inf</f>
        <v>#NAME?</v>
      </c>
      <c r="E826" t="e">
        <f>-Inf</f>
        <v>#NAME?</v>
      </c>
      <c r="F826" t="e">
        <f>-Inf</f>
        <v>#NAME?</v>
      </c>
      <c r="G826" t="e">
        <f>-Inf</f>
        <v>#NAME?</v>
      </c>
      <c r="H826">
        <v>-7.0976600000000003</v>
      </c>
      <c r="I826">
        <v>-6.8282100000000003</v>
      </c>
      <c r="K826">
        <v>82.25</v>
      </c>
      <c r="L826" t="s">
        <v>36</v>
      </c>
      <c r="M826" t="s">
        <v>36</v>
      </c>
      <c r="N826" t="s">
        <v>36</v>
      </c>
      <c r="O826" t="s">
        <v>36</v>
      </c>
      <c r="P826" t="s">
        <v>36</v>
      </c>
      <c r="Q826" t="s">
        <v>36</v>
      </c>
      <c r="S826">
        <v>82.25</v>
      </c>
      <c r="T826" t="s">
        <v>36</v>
      </c>
      <c r="U826" t="s">
        <v>36</v>
      </c>
      <c r="V826" t="s">
        <v>36</v>
      </c>
      <c r="W826" t="s">
        <v>36</v>
      </c>
      <c r="X826" t="s">
        <v>36</v>
      </c>
      <c r="Y826" t="s">
        <v>36</v>
      </c>
    </row>
    <row r="827" spans="3:25" x14ac:dyDescent="0.3">
      <c r="C827">
        <v>82.35</v>
      </c>
      <c r="D827" t="e">
        <f>-Inf</f>
        <v>#NAME?</v>
      </c>
      <c r="E827" t="e">
        <f>-Inf</f>
        <v>#NAME?</v>
      </c>
      <c r="F827" t="e">
        <f>-Inf</f>
        <v>#NAME?</v>
      </c>
      <c r="G827" t="e">
        <f>-Inf</f>
        <v>#NAME?</v>
      </c>
      <c r="H827">
        <v>-7.0975400000000004</v>
      </c>
      <c r="I827">
        <v>-6.8331400000000002</v>
      </c>
      <c r="K827">
        <v>82.35</v>
      </c>
      <c r="L827" t="s">
        <v>36</v>
      </c>
      <c r="M827" t="s">
        <v>36</v>
      </c>
      <c r="N827" t="s">
        <v>36</v>
      </c>
      <c r="O827" t="s">
        <v>36</v>
      </c>
      <c r="P827" t="s">
        <v>36</v>
      </c>
      <c r="Q827" t="s">
        <v>36</v>
      </c>
      <c r="S827">
        <v>82.35</v>
      </c>
      <c r="T827" t="s">
        <v>36</v>
      </c>
      <c r="U827" t="s">
        <v>36</v>
      </c>
      <c r="V827" t="s">
        <v>36</v>
      </c>
      <c r="W827" t="s">
        <v>36</v>
      </c>
      <c r="X827" t="s">
        <v>36</v>
      </c>
      <c r="Y827" t="s">
        <v>36</v>
      </c>
    </row>
    <row r="828" spans="3:25" x14ac:dyDescent="0.3">
      <c r="C828">
        <v>82.45</v>
      </c>
      <c r="D828" t="e">
        <f>-Inf</f>
        <v>#NAME?</v>
      </c>
      <c r="E828" t="e">
        <f>-Inf</f>
        <v>#NAME?</v>
      </c>
      <c r="F828" t="e">
        <f>-Inf</f>
        <v>#NAME?</v>
      </c>
      <c r="G828" t="e">
        <f>-Inf</f>
        <v>#NAME?</v>
      </c>
      <c r="H828">
        <v>-7.0906500000000001</v>
      </c>
      <c r="I828">
        <v>-6.8495299999999997</v>
      </c>
      <c r="K828">
        <v>82.45</v>
      </c>
      <c r="L828" t="s">
        <v>36</v>
      </c>
      <c r="M828" t="s">
        <v>36</v>
      </c>
      <c r="N828" t="s">
        <v>36</v>
      </c>
      <c r="O828" t="s">
        <v>36</v>
      </c>
      <c r="P828" t="s">
        <v>36</v>
      </c>
      <c r="Q828" t="s">
        <v>36</v>
      </c>
      <c r="S828">
        <v>82.45</v>
      </c>
      <c r="T828" t="s">
        <v>36</v>
      </c>
      <c r="U828" t="s">
        <v>36</v>
      </c>
      <c r="V828" t="s">
        <v>36</v>
      </c>
      <c r="W828" t="s">
        <v>36</v>
      </c>
      <c r="X828" t="s">
        <v>36</v>
      </c>
      <c r="Y828" t="s">
        <v>36</v>
      </c>
    </row>
    <row r="829" spans="3:25" x14ac:dyDescent="0.3">
      <c r="C829">
        <v>82.55</v>
      </c>
      <c r="D829" t="e">
        <f>-Inf</f>
        <v>#NAME?</v>
      </c>
      <c r="E829" t="e">
        <f>-Inf</f>
        <v>#NAME?</v>
      </c>
      <c r="F829" t="e">
        <f>-Inf</f>
        <v>#NAME?</v>
      </c>
      <c r="G829" t="e">
        <f>-Inf</f>
        <v>#NAME?</v>
      </c>
      <c r="H829">
        <v>-7.1008800000000001</v>
      </c>
      <c r="I829">
        <v>-6.83704</v>
      </c>
      <c r="K829">
        <v>82.55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S829">
        <v>82.55</v>
      </c>
      <c r="T829" t="s">
        <v>36</v>
      </c>
      <c r="U829" t="s">
        <v>36</v>
      </c>
      <c r="V829" t="s">
        <v>36</v>
      </c>
      <c r="W829" t="s">
        <v>36</v>
      </c>
      <c r="X829" t="s">
        <v>36</v>
      </c>
      <c r="Y829" t="s">
        <v>36</v>
      </c>
    </row>
    <row r="830" spans="3:25" x14ac:dyDescent="0.3">
      <c r="C830">
        <v>82.65</v>
      </c>
      <c r="D830" t="e">
        <f>-Inf</f>
        <v>#NAME?</v>
      </c>
      <c r="E830" t="e">
        <f>-Inf</f>
        <v>#NAME?</v>
      </c>
      <c r="F830" t="e">
        <f>-Inf</f>
        <v>#NAME?</v>
      </c>
      <c r="G830" t="e">
        <f>-Inf</f>
        <v>#NAME?</v>
      </c>
      <c r="H830">
        <v>-7.1112399999999996</v>
      </c>
      <c r="I830">
        <v>-6.8417500000000002</v>
      </c>
      <c r="K830">
        <v>82.65</v>
      </c>
      <c r="L830" t="s">
        <v>36</v>
      </c>
      <c r="M830" t="s">
        <v>36</v>
      </c>
      <c r="N830" t="s">
        <v>36</v>
      </c>
      <c r="O830" t="s">
        <v>36</v>
      </c>
      <c r="P830" t="s">
        <v>36</v>
      </c>
      <c r="Q830" t="s">
        <v>36</v>
      </c>
      <c r="S830">
        <v>82.65</v>
      </c>
      <c r="T830" t="s">
        <v>36</v>
      </c>
      <c r="U830" t="s">
        <v>36</v>
      </c>
      <c r="V830" t="s">
        <v>36</v>
      </c>
      <c r="W830" t="s">
        <v>36</v>
      </c>
      <c r="X830" t="s">
        <v>36</v>
      </c>
      <c r="Y830" t="s">
        <v>36</v>
      </c>
    </row>
    <row r="831" spans="3:25" x14ac:dyDescent="0.3">
      <c r="C831">
        <v>82.75</v>
      </c>
      <c r="D831" t="e">
        <f>-Inf</f>
        <v>#NAME?</v>
      </c>
      <c r="E831" t="e">
        <f>-Inf</f>
        <v>#NAME?</v>
      </c>
      <c r="F831" t="e">
        <f>-Inf</f>
        <v>#NAME?</v>
      </c>
      <c r="G831" t="e">
        <f>-Inf</f>
        <v>#NAME?</v>
      </c>
      <c r="H831">
        <v>-7.1302300000000001</v>
      </c>
      <c r="I831">
        <v>-6.8446999999999996</v>
      </c>
      <c r="K831">
        <v>82.75</v>
      </c>
      <c r="L831" t="s">
        <v>36</v>
      </c>
      <c r="M831" t="s">
        <v>36</v>
      </c>
      <c r="N831" t="s">
        <v>36</v>
      </c>
      <c r="O831" t="s">
        <v>36</v>
      </c>
      <c r="P831" t="s">
        <v>36</v>
      </c>
      <c r="Q831" t="s">
        <v>36</v>
      </c>
      <c r="S831">
        <v>82.75</v>
      </c>
      <c r="T831" t="s">
        <v>36</v>
      </c>
      <c r="U831" t="s">
        <v>36</v>
      </c>
      <c r="V831" t="s">
        <v>36</v>
      </c>
      <c r="W831" t="s">
        <v>36</v>
      </c>
      <c r="X831" t="s">
        <v>36</v>
      </c>
      <c r="Y831" t="s">
        <v>36</v>
      </c>
    </row>
    <row r="832" spans="3:25" x14ac:dyDescent="0.3">
      <c r="C832">
        <v>82.85</v>
      </c>
      <c r="D832" t="e">
        <f>-Inf</f>
        <v>#NAME?</v>
      </c>
      <c r="E832" t="e">
        <f>-Inf</f>
        <v>#NAME?</v>
      </c>
      <c r="F832" t="e">
        <f>-Inf</f>
        <v>#NAME?</v>
      </c>
      <c r="G832" t="e">
        <f>-Inf</f>
        <v>#NAME?</v>
      </c>
      <c r="H832">
        <v>-7.1499899999999998</v>
      </c>
      <c r="I832">
        <v>-6.8430900000000001</v>
      </c>
      <c r="K832">
        <v>82.85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S832">
        <v>82.85</v>
      </c>
      <c r="T832" t="s">
        <v>36</v>
      </c>
      <c r="U832" t="s">
        <v>36</v>
      </c>
      <c r="V832" t="s">
        <v>36</v>
      </c>
      <c r="W832" t="s">
        <v>36</v>
      </c>
      <c r="X832" t="s">
        <v>36</v>
      </c>
      <c r="Y832" t="s">
        <v>36</v>
      </c>
    </row>
    <row r="833" spans="3:25" x14ac:dyDescent="0.3">
      <c r="C833">
        <v>82.95</v>
      </c>
      <c r="D833" t="e">
        <f>-Inf</f>
        <v>#NAME?</v>
      </c>
      <c r="E833" t="e">
        <f>-Inf</f>
        <v>#NAME?</v>
      </c>
      <c r="F833" t="e">
        <f>-Inf</f>
        <v>#NAME?</v>
      </c>
      <c r="G833" t="e">
        <f>-Inf</f>
        <v>#NAME?</v>
      </c>
      <c r="H833">
        <v>-7.1435399999999998</v>
      </c>
      <c r="I833">
        <v>-6.8494999999999999</v>
      </c>
      <c r="K833">
        <v>82.95</v>
      </c>
      <c r="L833" t="s">
        <v>36</v>
      </c>
      <c r="M833" t="s">
        <v>36</v>
      </c>
      <c r="N833" t="s">
        <v>36</v>
      </c>
      <c r="O833" t="s">
        <v>36</v>
      </c>
      <c r="P833" t="s">
        <v>36</v>
      </c>
      <c r="Q833" t="s">
        <v>36</v>
      </c>
      <c r="S833">
        <v>82.95</v>
      </c>
      <c r="T833" t="s">
        <v>36</v>
      </c>
      <c r="U833" t="s">
        <v>36</v>
      </c>
      <c r="V833" t="s">
        <v>36</v>
      </c>
      <c r="W833" t="s">
        <v>36</v>
      </c>
      <c r="X833" t="s">
        <v>36</v>
      </c>
      <c r="Y833" t="s">
        <v>36</v>
      </c>
    </row>
    <row r="834" spans="3:25" x14ac:dyDescent="0.3">
      <c r="C834">
        <v>83.05</v>
      </c>
      <c r="D834" t="e">
        <f>-Inf</f>
        <v>#NAME?</v>
      </c>
      <c r="E834" t="e">
        <f>-Inf</f>
        <v>#NAME?</v>
      </c>
      <c r="F834" t="e">
        <f>-Inf</f>
        <v>#NAME?</v>
      </c>
      <c r="G834" t="e">
        <f>-Inf</f>
        <v>#NAME?</v>
      </c>
      <c r="H834">
        <v>-7.1436099999999998</v>
      </c>
      <c r="I834">
        <v>-6.8591300000000004</v>
      </c>
      <c r="K834">
        <v>83.05</v>
      </c>
      <c r="L834" t="s">
        <v>36</v>
      </c>
      <c r="M834" t="s">
        <v>36</v>
      </c>
      <c r="N834" t="s">
        <v>36</v>
      </c>
      <c r="O834" t="s">
        <v>36</v>
      </c>
      <c r="P834" t="s">
        <v>36</v>
      </c>
      <c r="Q834" t="s">
        <v>36</v>
      </c>
      <c r="S834">
        <v>83.05</v>
      </c>
      <c r="T834" t="s">
        <v>36</v>
      </c>
      <c r="U834" t="s">
        <v>36</v>
      </c>
      <c r="V834" t="s">
        <v>36</v>
      </c>
      <c r="W834" t="s">
        <v>36</v>
      </c>
      <c r="X834" t="s">
        <v>36</v>
      </c>
      <c r="Y834" t="s">
        <v>36</v>
      </c>
    </row>
    <row r="835" spans="3:25" x14ac:dyDescent="0.3">
      <c r="C835">
        <v>83.15</v>
      </c>
      <c r="D835" t="e">
        <f>-Inf</f>
        <v>#NAME?</v>
      </c>
      <c r="E835" t="e">
        <f>-Inf</f>
        <v>#NAME?</v>
      </c>
      <c r="F835" t="e">
        <f>-Inf</f>
        <v>#NAME?</v>
      </c>
      <c r="G835" t="e">
        <f>-Inf</f>
        <v>#NAME?</v>
      </c>
      <c r="H835">
        <v>-7.1576000000000004</v>
      </c>
      <c r="I835">
        <v>-6.86158</v>
      </c>
      <c r="K835">
        <v>83.15</v>
      </c>
      <c r="L835" t="s">
        <v>36</v>
      </c>
      <c r="M835" t="s">
        <v>36</v>
      </c>
      <c r="N835" t="s">
        <v>36</v>
      </c>
      <c r="O835" t="s">
        <v>36</v>
      </c>
      <c r="P835" t="s">
        <v>36</v>
      </c>
      <c r="Q835" t="s">
        <v>36</v>
      </c>
      <c r="S835">
        <v>83.15</v>
      </c>
      <c r="T835" t="s">
        <v>36</v>
      </c>
      <c r="U835" t="s">
        <v>36</v>
      </c>
      <c r="V835" t="s">
        <v>36</v>
      </c>
      <c r="W835" t="s">
        <v>36</v>
      </c>
      <c r="X835" t="s">
        <v>36</v>
      </c>
      <c r="Y835" t="s">
        <v>36</v>
      </c>
    </row>
    <row r="836" spans="3:25" x14ac:dyDescent="0.3">
      <c r="C836">
        <v>83.25</v>
      </c>
      <c r="D836" t="e">
        <f>-Inf</f>
        <v>#NAME?</v>
      </c>
      <c r="E836" t="e">
        <f>-Inf</f>
        <v>#NAME?</v>
      </c>
      <c r="F836" t="e">
        <f>-Inf</f>
        <v>#NAME?</v>
      </c>
      <c r="G836" t="e">
        <f>-Inf</f>
        <v>#NAME?</v>
      </c>
      <c r="H836">
        <v>-7.1724600000000001</v>
      </c>
      <c r="I836">
        <v>-6.8608099999999999</v>
      </c>
      <c r="K836">
        <v>83.25</v>
      </c>
      <c r="L836" t="s">
        <v>36</v>
      </c>
      <c r="M836" t="s">
        <v>36</v>
      </c>
      <c r="N836" t="s">
        <v>36</v>
      </c>
      <c r="O836" t="s">
        <v>36</v>
      </c>
      <c r="P836" t="s">
        <v>36</v>
      </c>
      <c r="Q836" t="s">
        <v>36</v>
      </c>
      <c r="S836">
        <v>83.25</v>
      </c>
      <c r="T836" t="s">
        <v>36</v>
      </c>
      <c r="U836" t="s">
        <v>36</v>
      </c>
      <c r="V836" t="s">
        <v>36</v>
      </c>
      <c r="W836" t="s">
        <v>36</v>
      </c>
      <c r="X836" t="s">
        <v>36</v>
      </c>
      <c r="Y836" t="s">
        <v>36</v>
      </c>
    </row>
    <row r="837" spans="3:25" x14ac:dyDescent="0.3">
      <c r="C837">
        <v>83.35</v>
      </c>
      <c r="D837" t="e">
        <f>-Inf</f>
        <v>#NAME?</v>
      </c>
      <c r="E837" t="e">
        <f>-Inf</f>
        <v>#NAME?</v>
      </c>
      <c r="F837" t="e">
        <f>-Inf</f>
        <v>#NAME?</v>
      </c>
      <c r="G837" t="e">
        <f>-Inf</f>
        <v>#NAME?</v>
      </c>
      <c r="H837">
        <v>-7.1755000000000004</v>
      </c>
      <c r="I837">
        <v>-6.8469300000000004</v>
      </c>
      <c r="K837">
        <v>83.35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S837">
        <v>83.35</v>
      </c>
      <c r="T837" t="s">
        <v>36</v>
      </c>
      <c r="U837" t="s">
        <v>36</v>
      </c>
      <c r="V837" t="s">
        <v>36</v>
      </c>
      <c r="W837" t="s">
        <v>36</v>
      </c>
      <c r="X837" t="s">
        <v>36</v>
      </c>
      <c r="Y837" t="s">
        <v>36</v>
      </c>
    </row>
    <row r="838" spans="3:25" x14ac:dyDescent="0.3">
      <c r="C838">
        <v>83.45</v>
      </c>
      <c r="D838" t="e">
        <f>-Inf</f>
        <v>#NAME?</v>
      </c>
      <c r="E838" t="e">
        <f>-Inf</f>
        <v>#NAME?</v>
      </c>
      <c r="F838" t="e">
        <f>-Inf</f>
        <v>#NAME?</v>
      </c>
      <c r="G838" t="e">
        <f>-Inf</f>
        <v>#NAME?</v>
      </c>
      <c r="H838">
        <v>-7.1699299999999999</v>
      </c>
      <c r="I838">
        <v>-6.8466300000000002</v>
      </c>
      <c r="K838">
        <v>83.45</v>
      </c>
      <c r="L838" t="s">
        <v>36</v>
      </c>
      <c r="M838" t="s">
        <v>36</v>
      </c>
      <c r="N838" t="s">
        <v>36</v>
      </c>
      <c r="O838" t="s">
        <v>36</v>
      </c>
      <c r="P838" t="s">
        <v>36</v>
      </c>
      <c r="Q838" t="s">
        <v>36</v>
      </c>
      <c r="S838">
        <v>83.45</v>
      </c>
      <c r="T838" t="s">
        <v>36</v>
      </c>
      <c r="U838" t="s">
        <v>36</v>
      </c>
      <c r="V838" t="s">
        <v>36</v>
      </c>
      <c r="W838" t="s">
        <v>36</v>
      </c>
      <c r="X838" t="s">
        <v>36</v>
      </c>
      <c r="Y838" t="s">
        <v>36</v>
      </c>
    </row>
    <row r="839" spans="3:25" x14ac:dyDescent="0.3">
      <c r="C839">
        <v>83.55</v>
      </c>
      <c r="D839" t="e">
        <f>-Inf</f>
        <v>#NAME?</v>
      </c>
      <c r="E839" t="e">
        <f>-Inf</f>
        <v>#NAME?</v>
      </c>
      <c r="F839" t="e">
        <f>-Inf</f>
        <v>#NAME?</v>
      </c>
      <c r="G839" t="e">
        <f>-Inf</f>
        <v>#NAME?</v>
      </c>
      <c r="H839">
        <v>-7.1628100000000003</v>
      </c>
      <c r="I839">
        <v>-6.8582900000000002</v>
      </c>
      <c r="K839">
        <v>83.55</v>
      </c>
      <c r="L839" t="s">
        <v>36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S839">
        <v>83.55</v>
      </c>
      <c r="T839" t="s">
        <v>36</v>
      </c>
      <c r="U839" t="s">
        <v>36</v>
      </c>
      <c r="V839" t="s">
        <v>36</v>
      </c>
      <c r="W839" t="s">
        <v>36</v>
      </c>
      <c r="X839" t="s">
        <v>36</v>
      </c>
      <c r="Y839" t="s">
        <v>36</v>
      </c>
    </row>
    <row r="840" spans="3:25" x14ac:dyDescent="0.3">
      <c r="C840">
        <v>83.65</v>
      </c>
      <c r="D840" t="e">
        <f>-Inf</f>
        <v>#NAME?</v>
      </c>
      <c r="E840" t="e">
        <f>-Inf</f>
        <v>#NAME?</v>
      </c>
      <c r="F840" t="e">
        <f>-Inf</f>
        <v>#NAME?</v>
      </c>
      <c r="G840" t="e">
        <f>-Inf</f>
        <v>#NAME?</v>
      </c>
      <c r="H840">
        <v>-7.1662100000000004</v>
      </c>
      <c r="I840">
        <v>-6.8629499999999997</v>
      </c>
      <c r="K840">
        <v>83.65</v>
      </c>
      <c r="L840" t="s">
        <v>36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S840">
        <v>83.65</v>
      </c>
      <c r="T840" t="s">
        <v>36</v>
      </c>
      <c r="U840" t="s">
        <v>36</v>
      </c>
      <c r="V840" t="s">
        <v>36</v>
      </c>
      <c r="W840" t="s">
        <v>36</v>
      </c>
      <c r="X840" t="s">
        <v>36</v>
      </c>
      <c r="Y840" t="s">
        <v>36</v>
      </c>
    </row>
    <row r="841" spans="3:25" x14ac:dyDescent="0.3">
      <c r="C841">
        <v>83.75</v>
      </c>
      <c r="D841" t="e">
        <f>-Inf</f>
        <v>#NAME?</v>
      </c>
      <c r="E841" t="e">
        <f>-Inf</f>
        <v>#NAME?</v>
      </c>
      <c r="F841" t="e">
        <f>-Inf</f>
        <v>#NAME?</v>
      </c>
      <c r="G841" t="e">
        <f>-Inf</f>
        <v>#NAME?</v>
      </c>
      <c r="H841">
        <v>-7.1642200000000003</v>
      </c>
      <c r="I841">
        <v>-6.86043</v>
      </c>
      <c r="K841">
        <v>83.75</v>
      </c>
      <c r="L841" t="s">
        <v>36</v>
      </c>
      <c r="M841" t="s">
        <v>36</v>
      </c>
      <c r="N841" t="s">
        <v>36</v>
      </c>
      <c r="O841" t="s">
        <v>36</v>
      </c>
      <c r="P841" t="s">
        <v>36</v>
      </c>
      <c r="Q841" t="s">
        <v>36</v>
      </c>
      <c r="S841">
        <v>83.75</v>
      </c>
      <c r="T841" t="s">
        <v>36</v>
      </c>
      <c r="U841" t="s">
        <v>36</v>
      </c>
      <c r="V841" t="s">
        <v>36</v>
      </c>
      <c r="W841" t="s">
        <v>36</v>
      </c>
      <c r="X841" t="s">
        <v>36</v>
      </c>
      <c r="Y841" t="s">
        <v>36</v>
      </c>
    </row>
    <row r="842" spans="3:25" x14ac:dyDescent="0.3">
      <c r="C842">
        <v>83.85</v>
      </c>
      <c r="D842" t="e">
        <f>-Inf</f>
        <v>#NAME?</v>
      </c>
      <c r="E842" t="e">
        <f>-Inf</f>
        <v>#NAME?</v>
      </c>
      <c r="F842" t="e">
        <f>-Inf</f>
        <v>#NAME?</v>
      </c>
      <c r="G842" t="e">
        <f>-Inf</f>
        <v>#NAME?</v>
      </c>
      <c r="H842">
        <v>-7.16296</v>
      </c>
      <c r="I842">
        <v>-6.8590900000000001</v>
      </c>
      <c r="K842">
        <v>83.85</v>
      </c>
      <c r="L842" t="s">
        <v>36</v>
      </c>
      <c r="M842" t="s">
        <v>36</v>
      </c>
      <c r="N842" t="s">
        <v>36</v>
      </c>
      <c r="O842" t="s">
        <v>36</v>
      </c>
      <c r="P842" t="s">
        <v>36</v>
      </c>
      <c r="Q842" t="s">
        <v>36</v>
      </c>
      <c r="S842">
        <v>83.85</v>
      </c>
      <c r="T842" t="s">
        <v>36</v>
      </c>
      <c r="U842" t="s">
        <v>36</v>
      </c>
      <c r="V842" t="s">
        <v>36</v>
      </c>
      <c r="W842" t="s">
        <v>36</v>
      </c>
      <c r="X842" t="s">
        <v>36</v>
      </c>
      <c r="Y842" t="s">
        <v>36</v>
      </c>
    </row>
    <row r="843" spans="3:25" x14ac:dyDescent="0.3">
      <c r="C843">
        <v>83.95</v>
      </c>
      <c r="D843" t="e">
        <f>-Inf</f>
        <v>#NAME?</v>
      </c>
      <c r="E843" t="e">
        <f>-Inf</f>
        <v>#NAME?</v>
      </c>
      <c r="F843" t="e">
        <f>-Inf</f>
        <v>#NAME?</v>
      </c>
      <c r="G843" t="e">
        <f>-Inf</f>
        <v>#NAME?</v>
      </c>
      <c r="H843">
        <v>-7.1773600000000002</v>
      </c>
      <c r="I843">
        <v>-6.8468299999999997</v>
      </c>
      <c r="K843">
        <v>83.95</v>
      </c>
      <c r="L843" t="s">
        <v>36</v>
      </c>
      <c r="M843" t="s">
        <v>36</v>
      </c>
      <c r="N843" t="s">
        <v>36</v>
      </c>
      <c r="O843" t="s">
        <v>36</v>
      </c>
      <c r="P843" t="s">
        <v>36</v>
      </c>
      <c r="Q843" t="s">
        <v>36</v>
      </c>
      <c r="S843">
        <v>83.95</v>
      </c>
      <c r="T843" t="s">
        <v>36</v>
      </c>
      <c r="U843" t="s">
        <v>36</v>
      </c>
      <c r="V843" t="s">
        <v>36</v>
      </c>
      <c r="W843" t="s">
        <v>36</v>
      </c>
      <c r="X843" t="s">
        <v>36</v>
      </c>
      <c r="Y843" t="s">
        <v>36</v>
      </c>
    </row>
    <row r="844" spans="3:25" x14ac:dyDescent="0.3">
      <c r="C844">
        <v>84.05</v>
      </c>
      <c r="D844" t="e">
        <f>-Inf</f>
        <v>#NAME?</v>
      </c>
      <c r="E844" t="e">
        <f>-Inf</f>
        <v>#NAME?</v>
      </c>
      <c r="F844" t="e">
        <f>-Inf</f>
        <v>#NAME?</v>
      </c>
      <c r="G844" t="e">
        <f>-Inf</f>
        <v>#NAME?</v>
      </c>
      <c r="H844">
        <v>-7.1893900000000004</v>
      </c>
      <c r="I844">
        <v>-6.8373600000000003</v>
      </c>
      <c r="K844">
        <v>84.05</v>
      </c>
      <c r="L844" t="s">
        <v>36</v>
      </c>
      <c r="M844" t="s">
        <v>36</v>
      </c>
      <c r="N844" t="s">
        <v>36</v>
      </c>
      <c r="O844" t="s">
        <v>36</v>
      </c>
      <c r="P844" t="s">
        <v>36</v>
      </c>
      <c r="Q844" t="s">
        <v>36</v>
      </c>
      <c r="S844">
        <v>84.05</v>
      </c>
      <c r="T844" t="s">
        <v>36</v>
      </c>
      <c r="U844" t="s">
        <v>36</v>
      </c>
      <c r="V844" t="s">
        <v>36</v>
      </c>
      <c r="W844" t="s">
        <v>36</v>
      </c>
      <c r="X844" t="s">
        <v>36</v>
      </c>
      <c r="Y844" t="s">
        <v>36</v>
      </c>
    </row>
    <row r="845" spans="3:25" x14ac:dyDescent="0.3">
      <c r="C845">
        <v>84.15</v>
      </c>
      <c r="D845" t="e">
        <f>-Inf</f>
        <v>#NAME?</v>
      </c>
      <c r="E845" t="e">
        <f>-Inf</f>
        <v>#NAME?</v>
      </c>
      <c r="F845" t="e">
        <f>-Inf</f>
        <v>#NAME?</v>
      </c>
      <c r="G845" t="e">
        <f>-Inf</f>
        <v>#NAME?</v>
      </c>
      <c r="H845">
        <v>-7.1711</v>
      </c>
      <c r="I845">
        <v>-6.8369900000000001</v>
      </c>
      <c r="K845">
        <v>84.15</v>
      </c>
      <c r="L845" t="s">
        <v>36</v>
      </c>
      <c r="M845" t="s">
        <v>36</v>
      </c>
      <c r="N845" t="s">
        <v>36</v>
      </c>
      <c r="O845" t="s">
        <v>36</v>
      </c>
      <c r="P845" t="s">
        <v>36</v>
      </c>
      <c r="Q845" t="s">
        <v>36</v>
      </c>
      <c r="S845">
        <v>84.15</v>
      </c>
      <c r="T845" t="s">
        <v>36</v>
      </c>
      <c r="U845" t="s">
        <v>36</v>
      </c>
      <c r="V845" t="s">
        <v>36</v>
      </c>
      <c r="W845" t="s">
        <v>36</v>
      </c>
      <c r="X845" t="s">
        <v>36</v>
      </c>
      <c r="Y845" t="s">
        <v>36</v>
      </c>
    </row>
    <row r="846" spans="3:25" x14ac:dyDescent="0.3">
      <c r="C846">
        <v>84.25</v>
      </c>
      <c r="D846" t="e">
        <f>-Inf</f>
        <v>#NAME?</v>
      </c>
      <c r="E846" t="e">
        <f>-Inf</f>
        <v>#NAME?</v>
      </c>
      <c r="F846" t="e">
        <f>-Inf</f>
        <v>#NAME?</v>
      </c>
      <c r="G846" t="e">
        <f>-Inf</f>
        <v>#NAME?</v>
      </c>
      <c r="H846">
        <v>-7.1784600000000003</v>
      </c>
      <c r="I846">
        <v>-6.83718</v>
      </c>
      <c r="K846">
        <v>84.25</v>
      </c>
      <c r="L846" t="s">
        <v>36</v>
      </c>
      <c r="M846" t="s">
        <v>36</v>
      </c>
      <c r="N846" t="s">
        <v>36</v>
      </c>
      <c r="O846" t="s">
        <v>36</v>
      </c>
      <c r="P846" t="s">
        <v>36</v>
      </c>
      <c r="Q846" t="s">
        <v>36</v>
      </c>
      <c r="S846">
        <v>84.25</v>
      </c>
      <c r="T846" t="s">
        <v>36</v>
      </c>
      <c r="U846" t="s">
        <v>36</v>
      </c>
      <c r="V846" t="s">
        <v>36</v>
      </c>
      <c r="W846" t="s">
        <v>36</v>
      </c>
      <c r="X846" t="s">
        <v>36</v>
      </c>
      <c r="Y846" t="s">
        <v>36</v>
      </c>
    </row>
    <row r="847" spans="3:25" x14ac:dyDescent="0.3">
      <c r="C847">
        <v>84.35</v>
      </c>
      <c r="D847" t="e">
        <f>-Inf</f>
        <v>#NAME?</v>
      </c>
      <c r="E847" t="e">
        <f>-Inf</f>
        <v>#NAME?</v>
      </c>
      <c r="F847" t="e">
        <f>-Inf</f>
        <v>#NAME?</v>
      </c>
      <c r="G847" t="e">
        <f>-Inf</f>
        <v>#NAME?</v>
      </c>
      <c r="H847">
        <v>-7.1837200000000001</v>
      </c>
      <c r="I847">
        <v>-6.85039</v>
      </c>
      <c r="K847">
        <v>84.35</v>
      </c>
      <c r="L847" t="s">
        <v>36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S847">
        <v>84.35</v>
      </c>
      <c r="T847" t="s">
        <v>36</v>
      </c>
      <c r="U847" t="s">
        <v>36</v>
      </c>
      <c r="V847" t="s">
        <v>36</v>
      </c>
      <c r="W847" t="s">
        <v>36</v>
      </c>
      <c r="X847" t="s">
        <v>36</v>
      </c>
      <c r="Y847" t="s">
        <v>36</v>
      </c>
    </row>
    <row r="848" spans="3:25" x14ac:dyDescent="0.3">
      <c r="C848">
        <v>84.45</v>
      </c>
      <c r="D848" t="e">
        <f>-Inf</f>
        <v>#NAME?</v>
      </c>
      <c r="E848" t="e">
        <f>-Inf</f>
        <v>#NAME?</v>
      </c>
      <c r="F848" t="e">
        <f>-Inf</f>
        <v>#NAME?</v>
      </c>
      <c r="G848" t="e">
        <f>-Inf</f>
        <v>#NAME?</v>
      </c>
      <c r="H848">
        <v>-7.1539799999999998</v>
      </c>
      <c r="I848">
        <v>-6.8366199999999999</v>
      </c>
      <c r="K848">
        <v>84.45</v>
      </c>
      <c r="L848" t="s">
        <v>36</v>
      </c>
      <c r="M848" t="s">
        <v>36</v>
      </c>
      <c r="N848" t="s">
        <v>36</v>
      </c>
      <c r="O848" t="s">
        <v>36</v>
      </c>
      <c r="P848" t="s">
        <v>36</v>
      </c>
      <c r="Q848" t="s">
        <v>36</v>
      </c>
      <c r="S848">
        <v>84.45</v>
      </c>
      <c r="T848" t="s">
        <v>36</v>
      </c>
      <c r="U848" t="s">
        <v>36</v>
      </c>
      <c r="V848" t="s">
        <v>36</v>
      </c>
      <c r="W848" t="s">
        <v>36</v>
      </c>
      <c r="X848" t="s">
        <v>36</v>
      </c>
      <c r="Y848" t="s">
        <v>36</v>
      </c>
    </row>
    <row r="849" spans="3:25" x14ac:dyDescent="0.3">
      <c r="C849">
        <v>84.55</v>
      </c>
      <c r="D849" t="e">
        <f>-Inf</f>
        <v>#NAME?</v>
      </c>
      <c r="E849" t="e">
        <f>-Inf</f>
        <v>#NAME?</v>
      </c>
      <c r="F849" t="e">
        <f>-Inf</f>
        <v>#NAME?</v>
      </c>
      <c r="G849" t="e">
        <f>-Inf</f>
        <v>#NAME?</v>
      </c>
      <c r="H849">
        <v>-7.1607500000000002</v>
      </c>
      <c r="I849">
        <v>-6.84389</v>
      </c>
      <c r="K849">
        <v>84.55</v>
      </c>
      <c r="L849" t="s">
        <v>36</v>
      </c>
      <c r="M849" t="s">
        <v>36</v>
      </c>
      <c r="N849" t="s">
        <v>36</v>
      </c>
      <c r="O849" t="s">
        <v>36</v>
      </c>
      <c r="P849" t="s">
        <v>36</v>
      </c>
      <c r="Q849" t="s">
        <v>36</v>
      </c>
      <c r="S849">
        <v>84.55</v>
      </c>
      <c r="T849" t="s">
        <v>36</v>
      </c>
      <c r="U849" t="s">
        <v>36</v>
      </c>
      <c r="V849" t="s">
        <v>36</v>
      </c>
      <c r="W849" t="s">
        <v>36</v>
      </c>
      <c r="X849" t="s">
        <v>36</v>
      </c>
      <c r="Y849" t="s">
        <v>36</v>
      </c>
    </row>
    <row r="850" spans="3:25" x14ac:dyDescent="0.3">
      <c r="C850">
        <v>84.65</v>
      </c>
      <c r="D850" t="e">
        <f>-Inf</f>
        <v>#NAME?</v>
      </c>
      <c r="E850" t="e">
        <f>-Inf</f>
        <v>#NAME?</v>
      </c>
      <c r="F850" t="e">
        <f>-Inf</f>
        <v>#NAME?</v>
      </c>
      <c r="G850" t="e">
        <f>-Inf</f>
        <v>#NAME?</v>
      </c>
      <c r="H850">
        <v>-7.1754100000000003</v>
      </c>
      <c r="I850">
        <v>-6.8482000000000003</v>
      </c>
      <c r="K850">
        <v>84.65</v>
      </c>
      <c r="L850" t="s">
        <v>36</v>
      </c>
      <c r="M850" t="s">
        <v>36</v>
      </c>
      <c r="N850" t="s">
        <v>36</v>
      </c>
      <c r="O850" t="s">
        <v>36</v>
      </c>
      <c r="P850" t="s">
        <v>36</v>
      </c>
      <c r="Q850" t="s">
        <v>36</v>
      </c>
      <c r="S850">
        <v>84.65</v>
      </c>
      <c r="T850" t="s">
        <v>36</v>
      </c>
      <c r="U850" t="s">
        <v>36</v>
      </c>
      <c r="V850" t="s">
        <v>36</v>
      </c>
      <c r="W850" t="s">
        <v>36</v>
      </c>
      <c r="X850" t="s">
        <v>36</v>
      </c>
      <c r="Y850" t="s">
        <v>36</v>
      </c>
    </row>
    <row r="851" spans="3:25" x14ac:dyDescent="0.3">
      <c r="C851">
        <v>84.75</v>
      </c>
      <c r="D851" t="e">
        <f>-Inf</f>
        <v>#NAME?</v>
      </c>
      <c r="E851" t="e">
        <f>-Inf</f>
        <v>#NAME?</v>
      </c>
      <c r="F851" t="e">
        <f>-Inf</f>
        <v>#NAME?</v>
      </c>
      <c r="G851" t="e">
        <f>-Inf</f>
        <v>#NAME?</v>
      </c>
      <c r="H851">
        <v>-7.1770699999999996</v>
      </c>
      <c r="I851">
        <v>-6.8464099999999997</v>
      </c>
      <c r="K851">
        <v>84.75</v>
      </c>
      <c r="L851" t="s">
        <v>36</v>
      </c>
      <c r="M851" t="s">
        <v>36</v>
      </c>
      <c r="N851" t="s">
        <v>36</v>
      </c>
      <c r="O851" t="s">
        <v>36</v>
      </c>
      <c r="P851" t="s">
        <v>36</v>
      </c>
      <c r="Q851" t="s">
        <v>36</v>
      </c>
      <c r="S851">
        <v>84.75</v>
      </c>
      <c r="T851" t="s">
        <v>36</v>
      </c>
      <c r="U851" t="s">
        <v>36</v>
      </c>
      <c r="V851" t="s">
        <v>36</v>
      </c>
      <c r="W851" t="s">
        <v>36</v>
      </c>
      <c r="X851" t="s">
        <v>36</v>
      </c>
      <c r="Y851" t="s">
        <v>36</v>
      </c>
    </row>
    <row r="852" spans="3:25" x14ac:dyDescent="0.3">
      <c r="C852">
        <v>84.85</v>
      </c>
      <c r="D852" t="e">
        <f>-Inf</f>
        <v>#NAME?</v>
      </c>
      <c r="E852" t="e">
        <f>-Inf</f>
        <v>#NAME?</v>
      </c>
      <c r="F852" t="e">
        <f>-Inf</f>
        <v>#NAME?</v>
      </c>
      <c r="G852" t="e">
        <f>-Inf</f>
        <v>#NAME?</v>
      </c>
      <c r="H852">
        <v>-7.1821900000000003</v>
      </c>
      <c r="I852">
        <v>-6.8504399999999999</v>
      </c>
      <c r="K852">
        <v>84.85</v>
      </c>
      <c r="L852" t="s">
        <v>36</v>
      </c>
      <c r="M852" t="s">
        <v>36</v>
      </c>
      <c r="N852" t="s">
        <v>36</v>
      </c>
      <c r="O852" t="s">
        <v>36</v>
      </c>
      <c r="P852" t="s">
        <v>36</v>
      </c>
      <c r="Q852" t="s">
        <v>36</v>
      </c>
      <c r="S852">
        <v>84.85</v>
      </c>
      <c r="T852" t="s">
        <v>36</v>
      </c>
      <c r="U852" t="s">
        <v>36</v>
      </c>
      <c r="V852" t="s">
        <v>36</v>
      </c>
      <c r="W852" t="s">
        <v>36</v>
      </c>
      <c r="X852" t="s">
        <v>36</v>
      </c>
      <c r="Y852" t="s">
        <v>36</v>
      </c>
    </row>
    <row r="853" spans="3:25" x14ac:dyDescent="0.3">
      <c r="C853">
        <v>84.95</v>
      </c>
      <c r="D853" t="e">
        <f>-Inf</f>
        <v>#NAME?</v>
      </c>
      <c r="E853" t="e">
        <f>-Inf</f>
        <v>#NAME?</v>
      </c>
      <c r="F853" t="e">
        <f>-Inf</f>
        <v>#NAME?</v>
      </c>
      <c r="G853" t="e">
        <f>-Inf</f>
        <v>#NAME?</v>
      </c>
      <c r="H853">
        <v>-7.1980399999999998</v>
      </c>
      <c r="I853">
        <v>-6.8530199999999999</v>
      </c>
      <c r="K853">
        <v>84.95</v>
      </c>
      <c r="L853" t="s">
        <v>36</v>
      </c>
      <c r="M853" t="s">
        <v>36</v>
      </c>
      <c r="N853" t="s">
        <v>36</v>
      </c>
      <c r="O853" t="s">
        <v>36</v>
      </c>
      <c r="P853" t="s">
        <v>36</v>
      </c>
      <c r="Q853" t="s">
        <v>36</v>
      </c>
      <c r="S853">
        <v>84.95</v>
      </c>
      <c r="T853" t="s">
        <v>36</v>
      </c>
      <c r="U853" t="s">
        <v>36</v>
      </c>
      <c r="V853" t="s">
        <v>36</v>
      </c>
      <c r="W853" t="s">
        <v>36</v>
      </c>
      <c r="X853" t="s">
        <v>36</v>
      </c>
      <c r="Y853" t="s">
        <v>36</v>
      </c>
    </row>
    <row r="854" spans="3:25" x14ac:dyDescent="0.3">
      <c r="C854">
        <v>85.05</v>
      </c>
      <c r="D854" t="e">
        <f>-Inf</f>
        <v>#NAME?</v>
      </c>
      <c r="E854" t="e">
        <f>-Inf</f>
        <v>#NAME?</v>
      </c>
      <c r="F854" t="e">
        <f>-Inf</f>
        <v>#NAME?</v>
      </c>
      <c r="G854" t="e">
        <f>-Inf</f>
        <v>#NAME?</v>
      </c>
      <c r="H854">
        <v>-7.1973700000000003</v>
      </c>
      <c r="I854">
        <v>-6.8629300000000004</v>
      </c>
      <c r="K854">
        <v>85.05</v>
      </c>
      <c r="L854" t="s">
        <v>36</v>
      </c>
      <c r="M854" t="s">
        <v>36</v>
      </c>
      <c r="N854" t="s">
        <v>36</v>
      </c>
      <c r="O854" t="s">
        <v>36</v>
      </c>
      <c r="P854" t="s">
        <v>36</v>
      </c>
      <c r="Q854" t="s">
        <v>36</v>
      </c>
      <c r="S854">
        <v>85.05</v>
      </c>
      <c r="T854" t="s">
        <v>36</v>
      </c>
      <c r="U854" t="s">
        <v>36</v>
      </c>
      <c r="V854" t="s">
        <v>36</v>
      </c>
      <c r="W854" t="s">
        <v>36</v>
      </c>
      <c r="X854" t="s">
        <v>36</v>
      </c>
      <c r="Y854" t="s">
        <v>36</v>
      </c>
    </row>
    <row r="855" spans="3:25" x14ac:dyDescent="0.3">
      <c r="C855">
        <v>85.15</v>
      </c>
      <c r="D855" t="e">
        <f>-Inf</f>
        <v>#NAME?</v>
      </c>
      <c r="E855" t="e">
        <f>-Inf</f>
        <v>#NAME?</v>
      </c>
      <c r="F855" t="e">
        <f>-Inf</f>
        <v>#NAME?</v>
      </c>
      <c r="G855" t="e">
        <f>-Inf</f>
        <v>#NAME?</v>
      </c>
      <c r="H855">
        <v>-7.2089299999999996</v>
      </c>
      <c r="I855">
        <v>-6.8611500000000003</v>
      </c>
      <c r="K855">
        <v>85.15</v>
      </c>
      <c r="L855" t="s">
        <v>36</v>
      </c>
      <c r="M855" t="s">
        <v>36</v>
      </c>
      <c r="N855" t="s">
        <v>36</v>
      </c>
      <c r="O855" t="s">
        <v>36</v>
      </c>
      <c r="P855" t="s">
        <v>36</v>
      </c>
      <c r="Q855" t="s">
        <v>36</v>
      </c>
      <c r="S855">
        <v>85.15</v>
      </c>
      <c r="T855" t="s">
        <v>36</v>
      </c>
      <c r="U855" t="s">
        <v>36</v>
      </c>
      <c r="V855" t="s">
        <v>36</v>
      </c>
      <c r="W855" t="s">
        <v>36</v>
      </c>
      <c r="X855" t="s">
        <v>36</v>
      </c>
      <c r="Y855" t="s">
        <v>36</v>
      </c>
    </row>
    <row r="856" spans="3:25" x14ac:dyDescent="0.3">
      <c r="C856">
        <v>85.25</v>
      </c>
      <c r="D856" t="e">
        <f>-Inf</f>
        <v>#NAME?</v>
      </c>
      <c r="E856" t="e">
        <f>-Inf</f>
        <v>#NAME?</v>
      </c>
      <c r="F856" t="e">
        <f>-Inf</f>
        <v>#NAME?</v>
      </c>
      <c r="G856" t="e">
        <f>-Inf</f>
        <v>#NAME?</v>
      </c>
      <c r="H856">
        <v>-7.20078</v>
      </c>
      <c r="I856">
        <v>-6.8678299999999997</v>
      </c>
      <c r="K856">
        <v>85.25</v>
      </c>
      <c r="L856" t="s">
        <v>36</v>
      </c>
      <c r="M856" t="s">
        <v>36</v>
      </c>
      <c r="N856" t="s">
        <v>36</v>
      </c>
      <c r="O856" t="s">
        <v>36</v>
      </c>
      <c r="P856" t="s">
        <v>36</v>
      </c>
      <c r="Q856" t="s">
        <v>36</v>
      </c>
      <c r="S856">
        <v>85.25</v>
      </c>
      <c r="T856" t="s">
        <v>36</v>
      </c>
      <c r="U856" t="s">
        <v>36</v>
      </c>
      <c r="V856" t="s">
        <v>36</v>
      </c>
      <c r="W856" t="s">
        <v>36</v>
      </c>
      <c r="X856" t="s">
        <v>36</v>
      </c>
      <c r="Y856" t="s">
        <v>36</v>
      </c>
    </row>
    <row r="857" spans="3:25" x14ac:dyDescent="0.3">
      <c r="C857">
        <v>85.35</v>
      </c>
      <c r="D857" t="e">
        <f>-Inf</f>
        <v>#NAME?</v>
      </c>
      <c r="E857" t="e">
        <f>-Inf</f>
        <v>#NAME?</v>
      </c>
      <c r="F857" t="e">
        <f>-Inf</f>
        <v>#NAME?</v>
      </c>
      <c r="G857" t="e">
        <f>-Inf</f>
        <v>#NAME?</v>
      </c>
      <c r="H857">
        <v>-7.2174199999999997</v>
      </c>
      <c r="I857">
        <v>-6.8751100000000003</v>
      </c>
      <c r="K857">
        <v>85.35</v>
      </c>
      <c r="L857" t="s">
        <v>36</v>
      </c>
      <c r="M857" t="s">
        <v>36</v>
      </c>
      <c r="N857" t="s">
        <v>36</v>
      </c>
      <c r="O857" t="s">
        <v>36</v>
      </c>
      <c r="P857" t="s">
        <v>36</v>
      </c>
      <c r="Q857" t="s">
        <v>36</v>
      </c>
      <c r="S857">
        <v>85.35</v>
      </c>
      <c r="T857" t="s">
        <v>36</v>
      </c>
      <c r="U857" t="s">
        <v>36</v>
      </c>
      <c r="V857" t="s">
        <v>36</v>
      </c>
      <c r="W857" t="s">
        <v>36</v>
      </c>
      <c r="X857" t="s">
        <v>36</v>
      </c>
      <c r="Y857" t="s">
        <v>36</v>
      </c>
    </row>
    <row r="858" spans="3:25" x14ac:dyDescent="0.3">
      <c r="C858">
        <v>85.45</v>
      </c>
      <c r="D858" t="e">
        <f>-Inf</f>
        <v>#NAME?</v>
      </c>
      <c r="E858" t="e">
        <f>-Inf</f>
        <v>#NAME?</v>
      </c>
      <c r="F858" t="e">
        <f>-Inf</f>
        <v>#NAME?</v>
      </c>
      <c r="G858" t="e">
        <f>-Inf</f>
        <v>#NAME?</v>
      </c>
      <c r="H858">
        <v>-7.2431200000000002</v>
      </c>
      <c r="I858">
        <v>-6.8791700000000002</v>
      </c>
      <c r="K858">
        <v>85.45</v>
      </c>
      <c r="L858" t="s">
        <v>36</v>
      </c>
      <c r="M858" t="s">
        <v>36</v>
      </c>
      <c r="N858" t="s">
        <v>36</v>
      </c>
      <c r="O858" t="s">
        <v>36</v>
      </c>
      <c r="P858" t="s">
        <v>36</v>
      </c>
      <c r="Q858" t="s">
        <v>36</v>
      </c>
      <c r="S858">
        <v>85.45</v>
      </c>
      <c r="T858" t="s">
        <v>36</v>
      </c>
      <c r="U858" t="s">
        <v>36</v>
      </c>
      <c r="V858" t="s">
        <v>36</v>
      </c>
      <c r="W858" t="s">
        <v>36</v>
      </c>
      <c r="X858" t="s">
        <v>36</v>
      </c>
      <c r="Y858" t="s">
        <v>36</v>
      </c>
    </row>
    <row r="859" spans="3:25" x14ac:dyDescent="0.3">
      <c r="C859">
        <v>85.55</v>
      </c>
      <c r="D859" t="e">
        <f>-Inf</f>
        <v>#NAME?</v>
      </c>
      <c r="E859" t="e">
        <f>-Inf</f>
        <v>#NAME?</v>
      </c>
      <c r="F859" t="e">
        <f>-Inf</f>
        <v>#NAME?</v>
      </c>
      <c r="G859" t="e">
        <f>-Inf</f>
        <v>#NAME?</v>
      </c>
      <c r="H859">
        <v>-7.2449399999999997</v>
      </c>
      <c r="I859">
        <v>-6.8888499999999997</v>
      </c>
      <c r="K859">
        <v>85.55</v>
      </c>
      <c r="L859" t="s">
        <v>36</v>
      </c>
      <c r="M859" t="s">
        <v>36</v>
      </c>
      <c r="N859" t="s">
        <v>36</v>
      </c>
      <c r="O859" t="s">
        <v>36</v>
      </c>
      <c r="P859" t="s">
        <v>36</v>
      </c>
      <c r="Q859" t="s">
        <v>36</v>
      </c>
      <c r="S859">
        <v>85.55</v>
      </c>
      <c r="T859" t="s">
        <v>36</v>
      </c>
      <c r="U859" t="s">
        <v>36</v>
      </c>
      <c r="V859" t="s">
        <v>36</v>
      </c>
      <c r="W859" t="s">
        <v>36</v>
      </c>
      <c r="X859" t="s">
        <v>36</v>
      </c>
      <c r="Y859" t="s">
        <v>36</v>
      </c>
    </row>
    <row r="860" spans="3:25" x14ac:dyDescent="0.3">
      <c r="C860">
        <v>85.65</v>
      </c>
      <c r="D860" t="e">
        <f>-Inf</f>
        <v>#NAME?</v>
      </c>
      <c r="E860" t="e">
        <f>-Inf</f>
        <v>#NAME?</v>
      </c>
      <c r="F860" t="e">
        <f>-Inf</f>
        <v>#NAME?</v>
      </c>
      <c r="G860" t="e">
        <f>-Inf</f>
        <v>#NAME?</v>
      </c>
      <c r="H860">
        <v>-7.2668900000000001</v>
      </c>
      <c r="I860">
        <v>-6.8938300000000003</v>
      </c>
      <c r="K860">
        <v>85.65</v>
      </c>
      <c r="L860" t="s">
        <v>36</v>
      </c>
      <c r="M860" t="s">
        <v>36</v>
      </c>
      <c r="N860" t="s">
        <v>36</v>
      </c>
      <c r="O860" t="s">
        <v>36</v>
      </c>
      <c r="P860" t="s">
        <v>36</v>
      </c>
      <c r="Q860" t="s">
        <v>36</v>
      </c>
      <c r="S860">
        <v>85.65</v>
      </c>
      <c r="T860" t="s">
        <v>36</v>
      </c>
      <c r="U860" t="s">
        <v>36</v>
      </c>
      <c r="V860" t="s">
        <v>36</v>
      </c>
      <c r="W860" t="s">
        <v>36</v>
      </c>
      <c r="X860" t="s">
        <v>36</v>
      </c>
      <c r="Y860" t="s">
        <v>36</v>
      </c>
    </row>
    <row r="861" spans="3:25" x14ac:dyDescent="0.3">
      <c r="C861">
        <v>85.75</v>
      </c>
      <c r="D861" t="e">
        <f>-Inf</f>
        <v>#NAME?</v>
      </c>
      <c r="E861" t="e">
        <f>-Inf</f>
        <v>#NAME?</v>
      </c>
      <c r="F861" t="e">
        <f>-Inf</f>
        <v>#NAME?</v>
      </c>
      <c r="G861" t="e">
        <f>-Inf</f>
        <v>#NAME?</v>
      </c>
      <c r="H861">
        <v>-7.2706900000000001</v>
      </c>
      <c r="I861">
        <v>-6.88931</v>
      </c>
      <c r="K861">
        <v>85.75</v>
      </c>
      <c r="L861" t="s">
        <v>36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S861">
        <v>85.75</v>
      </c>
      <c r="T861" t="s">
        <v>36</v>
      </c>
      <c r="U861" t="s">
        <v>36</v>
      </c>
      <c r="V861" t="s">
        <v>36</v>
      </c>
      <c r="W861" t="s">
        <v>36</v>
      </c>
      <c r="X861" t="s">
        <v>36</v>
      </c>
      <c r="Y861" t="s">
        <v>36</v>
      </c>
    </row>
    <row r="862" spans="3:25" x14ac:dyDescent="0.3">
      <c r="C862">
        <v>85.85</v>
      </c>
      <c r="D862" t="e">
        <f>-Inf</f>
        <v>#NAME?</v>
      </c>
      <c r="E862" t="e">
        <f>-Inf</f>
        <v>#NAME?</v>
      </c>
      <c r="F862" t="e">
        <f>-Inf</f>
        <v>#NAME?</v>
      </c>
      <c r="G862" t="e">
        <f>-Inf</f>
        <v>#NAME?</v>
      </c>
      <c r="H862">
        <v>-7.2759299999999998</v>
      </c>
      <c r="I862">
        <v>-6.8845499999999999</v>
      </c>
      <c r="K862">
        <v>85.85</v>
      </c>
      <c r="L862" t="s">
        <v>36</v>
      </c>
      <c r="M862" t="s">
        <v>36</v>
      </c>
      <c r="N862" t="s">
        <v>36</v>
      </c>
      <c r="O862" t="s">
        <v>36</v>
      </c>
      <c r="P862" t="s">
        <v>36</v>
      </c>
      <c r="Q862" t="s">
        <v>36</v>
      </c>
      <c r="S862">
        <v>85.85</v>
      </c>
      <c r="T862" t="s">
        <v>36</v>
      </c>
      <c r="U862" t="s">
        <v>36</v>
      </c>
      <c r="V862" t="s">
        <v>36</v>
      </c>
      <c r="W862" t="s">
        <v>36</v>
      </c>
      <c r="X862" t="s">
        <v>36</v>
      </c>
      <c r="Y862" t="s">
        <v>36</v>
      </c>
    </row>
    <row r="863" spans="3:25" x14ac:dyDescent="0.3">
      <c r="C863">
        <v>85.95</v>
      </c>
      <c r="D863" t="e">
        <f>-Inf</f>
        <v>#NAME?</v>
      </c>
      <c r="E863" t="e">
        <f>-Inf</f>
        <v>#NAME?</v>
      </c>
      <c r="F863" t="e">
        <f>-Inf</f>
        <v>#NAME?</v>
      </c>
      <c r="G863" t="e">
        <f>-Inf</f>
        <v>#NAME?</v>
      </c>
      <c r="H863">
        <v>-7.2839999999999998</v>
      </c>
      <c r="I863">
        <v>-6.8909599999999998</v>
      </c>
      <c r="K863">
        <v>85.95</v>
      </c>
      <c r="L863" t="s">
        <v>36</v>
      </c>
      <c r="M863" t="s">
        <v>36</v>
      </c>
      <c r="N863" t="s">
        <v>36</v>
      </c>
      <c r="O863" t="s">
        <v>36</v>
      </c>
      <c r="P863" t="s">
        <v>36</v>
      </c>
      <c r="Q863" t="s">
        <v>36</v>
      </c>
      <c r="S863">
        <v>85.95</v>
      </c>
      <c r="T863" t="s">
        <v>36</v>
      </c>
      <c r="U863" t="s">
        <v>36</v>
      </c>
      <c r="V863" t="s">
        <v>36</v>
      </c>
      <c r="W863" t="s">
        <v>36</v>
      </c>
      <c r="X863" t="s">
        <v>36</v>
      </c>
      <c r="Y863" t="s">
        <v>36</v>
      </c>
    </row>
    <row r="864" spans="3:25" x14ac:dyDescent="0.3">
      <c r="C864">
        <v>86.05</v>
      </c>
      <c r="D864" t="e">
        <f>-Inf</f>
        <v>#NAME?</v>
      </c>
      <c r="E864" t="e">
        <f>-Inf</f>
        <v>#NAME?</v>
      </c>
      <c r="F864" t="e">
        <f>-Inf</f>
        <v>#NAME?</v>
      </c>
      <c r="G864" t="e">
        <f>-Inf</f>
        <v>#NAME?</v>
      </c>
      <c r="H864">
        <v>-7.2857599999999998</v>
      </c>
      <c r="I864">
        <v>-6.8868200000000002</v>
      </c>
      <c r="K864">
        <v>86.05</v>
      </c>
      <c r="L864" t="s">
        <v>36</v>
      </c>
      <c r="M864" t="s">
        <v>36</v>
      </c>
      <c r="N864" t="s">
        <v>36</v>
      </c>
      <c r="O864" t="s">
        <v>36</v>
      </c>
      <c r="P864" t="s">
        <v>36</v>
      </c>
      <c r="Q864" t="s">
        <v>36</v>
      </c>
      <c r="S864">
        <v>86.05</v>
      </c>
      <c r="T864" t="s">
        <v>36</v>
      </c>
      <c r="U864" t="s">
        <v>36</v>
      </c>
      <c r="V864" t="s">
        <v>36</v>
      </c>
      <c r="W864" t="s">
        <v>36</v>
      </c>
      <c r="X864" t="s">
        <v>36</v>
      </c>
      <c r="Y864" t="s">
        <v>36</v>
      </c>
    </row>
    <row r="865" spans="3:25" x14ac:dyDescent="0.3">
      <c r="C865">
        <v>86.15</v>
      </c>
      <c r="D865" t="e">
        <f>-Inf</f>
        <v>#NAME?</v>
      </c>
      <c r="E865" t="e">
        <f>-Inf</f>
        <v>#NAME?</v>
      </c>
      <c r="F865" t="e">
        <f>-Inf</f>
        <v>#NAME?</v>
      </c>
      <c r="G865" t="e">
        <f>-Inf</f>
        <v>#NAME?</v>
      </c>
      <c r="H865">
        <v>-7.2950499999999998</v>
      </c>
      <c r="I865">
        <v>-6.90097</v>
      </c>
      <c r="K865">
        <v>86.15</v>
      </c>
      <c r="L865" t="s">
        <v>36</v>
      </c>
      <c r="M865" t="s">
        <v>36</v>
      </c>
      <c r="N865" t="s">
        <v>36</v>
      </c>
      <c r="O865" t="s">
        <v>36</v>
      </c>
      <c r="P865" t="s">
        <v>36</v>
      </c>
      <c r="Q865" t="s">
        <v>36</v>
      </c>
      <c r="S865">
        <v>86.15</v>
      </c>
      <c r="T865" t="s">
        <v>36</v>
      </c>
      <c r="U865" t="s">
        <v>36</v>
      </c>
      <c r="V865" t="s">
        <v>36</v>
      </c>
      <c r="W865" t="s">
        <v>36</v>
      </c>
      <c r="X865" t="s">
        <v>36</v>
      </c>
      <c r="Y865" t="s">
        <v>36</v>
      </c>
    </row>
    <row r="866" spans="3:25" x14ac:dyDescent="0.3">
      <c r="C866">
        <v>86.25</v>
      </c>
      <c r="D866" t="e">
        <f>-Inf</f>
        <v>#NAME?</v>
      </c>
      <c r="E866" t="e">
        <f>-Inf</f>
        <v>#NAME?</v>
      </c>
      <c r="F866" t="e">
        <f>-Inf</f>
        <v>#NAME?</v>
      </c>
      <c r="G866" t="e">
        <f>-Inf</f>
        <v>#NAME?</v>
      </c>
      <c r="H866">
        <v>-7.28972</v>
      </c>
      <c r="I866">
        <v>-6.9079100000000002</v>
      </c>
      <c r="K866">
        <v>86.25</v>
      </c>
      <c r="L866" t="s">
        <v>36</v>
      </c>
      <c r="M866" t="s">
        <v>36</v>
      </c>
      <c r="N866" t="s">
        <v>36</v>
      </c>
      <c r="O866" t="s">
        <v>36</v>
      </c>
      <c r="P866" t="s">
        <v>36</v>
      </c>
      <c r="Q866" t="s">
        <v>36</v>
      </c>
      <c r="S866">
        <v>86.25</v>
      </c>
      <c r="T866" t="s">
        <v>36</v>
      </c>
      <c r="U866" t="s">
        <v>36</v>
      </c>
      <c r="V866" t="s">
        <v>36</v>
      </c>
      <c r="W866" t="s">
        <v>36</v>
      </c>
      <c r="X866" t="s">
        <v>36</v>
      </c>
      <c r="Y866" t="s">
        <v>36</v>
      </c>
    </row>
    <row r="867" spans="3:25" x14ac:dyDescent="0.3">
      <c r="C867">
        <v>86.35</v>
      </c>
      <c r="D867" t="e">
        <f>-Inf</f>
        <v>#NAME?</v>
      </c>
      <c r="E867" t="e">
        <f>-Inf</f>
        <v>#NAME?</v>
      </c>
      <c r="F867" t="e">
        <f>-Inf</f>
        <v>#NAME?</v>
      </c>
      <c r="G867" t="e">
        <f>-Inf</f>
        <v>#NAME?</v>
      </c>
      <c r="H867">
        <v>-7.27121</v>
      </c>
      <c r="I867">
        <v>-6.9080700000000004</v>
      </c>
      <c r="K867">
        <v>86.35</v>
      </c>
      <c r="L867" t="s">
        <v>36</v>
      </c>
      <c r="M867" t="s">
        <v>36</v>
      </c>
      <c r="N867" t="s">
        <v>36</v>
      </c>
      <c r="O867" t="s">
        <v>36</v>
      </c>
      <c r="P867" t="s">
        <v>36</v>
      </c>
      <c r="Q867" t="s">
        <v>36</v>
      </c>
      <c r="S867">
        <v>86.35</v>
      </c>
      <c r="T867" t="s">
        <v>36</v>
      </c>
      <c r="U867" t="s">
        <v>36</v>
      </c>
      <c r="V867" t="s">
        <v>36</v>
      </c>
      <c r="W867" t="s">
        <v>36</v>
      </c>
      <c r="X867" t="s">
        <v>36</v>
      </c>
      <c r="Y867" t="s">
        <v>36</v>
      </c>
    </row>
    <row r="868" spans="3:25" x14ac:dyDescent="0.3">
      <c r="C868">
        <v>86.45</v>
      </c>
      <c r="D868" t="e">
        <f>-Inf</f>
        <v>#NAME?</v>
      </c>
      <c r="E868" t="e">
        <f>-Inf</f>
        <v>#NAME?</v>
      </c>
      <c r="F868" t="e">
        <f>-Inf</f>
        <v>#NAME?</v>
      </c>
      <c r="G868" t="e">
        <f>-Inf</f>
        <v>#NAME?</v>
      </c>
      <c r="H868">
        <v>-7.2689899999999996</v>
      </c>
      <c r="I868">
        <v>-6.9093799999999996</v>
      </c>
      <c r="K868">
        <v>86.45</v>
      </c>
      <c r="L868" t="s">
        <v>36</v>
      </c>
      <c r="M868" t="s">
        <v>36</v>
      </c>
      <c r="N868" t="s">
        <v>36</v>
      </c>
      <c r="O868" t="s">
        <v>36</v>
      </c>
      <c r="P868" t="s">
        <v>36</v>
      </c>
      <c r="Q868" t="s">
        <v>36</v>
      </c>
      <c r="S868">
        <v>86.45</v>
      </c>
      <c r="T868" t="s">
        <v>36</v>
      </c>
      <c r="U868" t="s">
        <v>36</v>
      </c>
      <c r="V868" t="s">
        <v>36</v>
      </c>
      <c r="W868" t="s">
        <v>36</v>
      </c>
      <c r="X868" t="s">
        <v>36</v>
      </c>
      <c r="Y868" t="s">
        <v>36</v>
      </c>
    </row>
    <row r="869" spans="3:25" x14ac:dyDescent="0.3">
      <c r="C869">
        <v>86.55</v>
      </c>
      <c r="D869" t="e">
        <f>-Inf</f>
        <v>#NAME?</v>
      </c>
      <c r="E869" t="e">
        <f>-Inf</f>
        <v>#NAME?</v>
      </c>
      <c r="F869" t="e">
        <f>-Inf</f>
        <v>#NAME?</v>
      </c>
      <c r="G869" t="e">
        <f>-Inf</f>
        <v>#NAME?</v>
      </c>
      <c r="H869">
        <v>-7.2734800000000002</v>
      </c>
      <c r="I869">
        <v>-6.92624</v>
      </c>
      <c r="K869">
        <v>86.55</v>
      </c>
      <c r="L869" t="s">
        <v>36</v>
      </c>
      <c r="M869" t="s">
        <v>36</v>
      </c>
      <c r="N869" t="s">
        <v>36</v>
      </c>
      <c r="O869" t="s">
        <v>36</v>
      </c>
      <c r="P869" t="s">
        <v>36</v>
      </c>
      <c r="Q869" t="s">
        <v>36</v>
      </c>
      <c r="S869">
        <v>86.55</v>
      </c>
      <c r="T869" t="s">
        <v>36</v>
      </c>
      <c r="U869" t="s">
        <v>36</v>
      </c>
      <c r="V869" t="s">
        <v>36</v>
      </c>
      <c r="W869" t="s">
        <v>36</v>
      </c>
      <c r="X869" t="s">
        <v>36</v>
      </c>
      <c r="Y869" t="s">
        <v>36</v>
      </c>
    </row>
    <row r="870" spans="3:25" x14ac:dyDescent="0.3">
      <c r="C870">
        <v>86.65</v>
      </c>
      <c r="D870" t="e">
        <f>-Inf</f>
        <v>#NAME?</v>
      </c>
      <c r="E870" t="e">
        <f>-Inf</f>
        <v>#NAME?</v>
      </c>
      <c r="F870" t="e">
        <f>-Inf</f>
        <v>#NAME?</v>
      </c>
      <c r="G870" t="e">
        <f>-Inf</f>
        <v>#NAME?</v>
      </c>
      <c r="H870">
        <v>-7.2845300000000002</v>
      </c>
      <c r="I870">
        <v>-6.9132699999999998</v>
      </c>
      <c r="K870">
        <v>86.65</v>
      </c>
      <c r="L870" t="s">
        <v>36</v>
      </c>
      <c r="M870" t="s">
        <v>36</v>
      </c>
      <c r="N870" t="s">
        <v>36</v>
      </c>
      <c r="O870" t="s">
        <v>36</v>
      </c>
      <c r="P870" t="s">
        <v>36</v>
      </c>
      <c r="Q870" t="s">
        <v>36</v>
      </c>
      <c r="S870">
        <v>86.65</v>
      </c>
      <c r="T870" t="s">
        <v>36</v>
      </c>
      <c r="U870" t="s">
        <v>36</v>
      </c>
      <c r="V870" t="s">
        <v>36</v>
      </c>
      <c r="W870" t="s">
        <v>36</v>
      </c>
      <c r="X870" t="s">
        <v>36</v>
      </c>
      <c r="Y870" t="s">
        <v>36</v>
      </c>
    </row>
    <row r="871" spans="3:25" x14ac:dyDescent="0.3">
      <c r="C871">
        <v>86.75</v>
      </c>
      <c r="D871" t="e">
        <f>-Inf</f>
        <v>#NAME?</v>
      </c>
      <c r="E871" t="e">
        <f>-Inf</f>
        <v>#NAME?</v>
      </c>
      <c r="F871" t="e">
        <f>-Inf</f>
        <v>#NAME?</v>
      </c>
      <c r="G871" t="e">
        <f>-Inf</f>
        <v>#NAME?</v>
      </c>
      <c r="H871">
        <v>-7.2891700000000004</v>
      </c>
      <c r="I871">
        <v>-6.9205300000000003</v>
      </c>
      <c r="K871">
        <v>86.75</v>
      </c>
      <c r="L871" t="s">
        <v>36</v>
      </c>
      <c r="M871" t="s">
        <v>36</v>
      </c>
      <c r="N871" t="s">
        <v>36</v>
      </c>
      <c r="O871" t="s">
        <v>36</v>
      </c>
      <c r="P871" t="s">
        <v>36</v>
      </c>
      <c r="Q871" t="s">
        <v>36</v>
      </c>
      <c r="S871">
        <v>86.75</v>
      </c>
      <c r="T871" t="s">
        <v>36</v>
      </c>
      <c r="U871" t="s">
        <v>36</v>
      </c>
      <c r="V871" t="s">
        <v>36</v>
      </c>
      <c r="W871" t="s">
        <v>36</v>
      </c>
      <c r="X871" t="s">
        <v>36</v>
      </c>
      <c r="Y871" t="s">
        <v>36</v>
      </c>
    </row>
    <row r="872" spans="3:25" x14ac:dyDescent="0.3">
      <c r="C872">
        <v>86.85</v>
      </c>
      <c r="D872" t="e">
        <f>-Inf</f>
        <v>#NAME?</v>
      </c>
      <c r="E872" t="e">
        <f>-Inf</f>
        <v>#NAME?</v>
      </c>
      <c r="F872" t="e">
        <f>-Inf</f>
        <v>#NAME?</v>
      </c>
      <c r="G872" t="e">
        <f>-Inf</f>
        <v>#NAME?</v>
      </c>
      <c r="H872">
        <v>-7.2815799999999999</v>
      </c>
      <c r="I872">
        <v>-6.9060899999999998</v>
      </c>
      <c r="K872">
        <v>86.85</v>
      </c>
      <c r="L872" t="s">
        <v>36</v>
      </c>
      <c r="M872" t="s">
        <v>36</v>
      </c>
      <c r="N872" t="s">
        <v>36</v>
      </c>
      <c r="O872" t="s">
        <v>36</v>
      </c>
      <c r="P872" t="s">
        <v>36</v>
      </c>
      <c r="Q872" t="s">
        <v>36</v>
      </c>
      <c r="S872">
        <v>86.85</v>
      </c>
      <c r="T872" t="s">
        <v>36</v>
      </c>
      <c r="U872" t="s">
        <v>36</v>
      </c>
      <c r="V872" t="s">
        <v>36</v>
      </c>
      <c r="W872" t="s">
        <v>36</v>
      </c>
      <c r="X872" t="s">
        <v>36</v>
      </c>
      <c r="Y872" t="s">
        <v>36</v>
      </c>
    </row>
    <row r="873" spans="3:25" x14ac:dyDescent="0.3">
      <c r="C873">
        <v>86.95</v>
      </c>
      <c r="D873" t="e">
        <f>-Inf</f>
        <v>#NAME?</v>
      </c>
      <c r="E873" t="e">
        <f>-Inf</f>
        <v>#NAME?</v>
      </c>
      <c r="F873" t="e">
        <f>-Inf</f>
        <v>#NAME?</v>
      </c>
      <c r="G873" t="e">
        <f>-Inf</f>
        <v>#NAME?</v>
      </c>
      <c r="H873">
        <v>-7.2599099999999996</v>
      </c>
      <c r="I873">
        <v>-6.9158200000000001</v>
      </c>
      <c r="K873">
        <v>86.95</v>
      </c>
      <c r="L873" t="s">
        <v>36</v>
      </c>
      <c r="M873" t="s">
        <v>36</v>
      </c>
      <c r="N873" t="s">
        <v>36</v>
      </c>
      <c r="O873" t="s">
        <v>36</v>
      </c>
      <c r="P873" t="s">
        <v>36</v>
      </c>
      <c r="Q873" t="s">
        <v>36</v>
      </c>
      <c r="S873">
        <v>86.95</v>
      </c>
      <c r="T873" t="s">
        <v>36</v>
      </c>
      <c r="U873" t="s">
        <v>36</v>
      </c>
      <c r="V873" t="s">
        <v>36</v>
      </c>
      <c r="W873" t="s">
        <v>36</v>
      </c>
      <c r="X873" t="s">
        <v>36</v>
      </c>
      <c r="Y873" t="s">
        <v>36</v>
      </c>
    </row>
    <row r="874" spans="3:25" x14ac:dyDescent="0.3">
      <c r="C874">
        <v>87.05</v>
      </c>
      <c r="D874" t="e">
        <f>-Inf</f>
        <v>#NAME?</v>
      </c>
      <c r="E874" t="e">
        <f>-Inf</f>
        <v>#NAME?</v>
      </c>
      <c r="F874" t="e">
        <f>-Inf</f>
        <v>#NAME?</v>
      </c>
      <c r="G874" t="e">
        <f>-Inf</f>
        <v>#NAME?</v>
      </c>
      <c r="H874">
        <v>-7.2768300000000004</v>
      </c>
      <c r="I874">
        <v>-6.9227100000000004</v>
      </c>
      <c r="K874">
        <v>87.05</v>
      </c>
      <c r="L874" t="s">
        <v>36</v>
      </c>
      <c r="M874" t="s">
        <v>36</v>
      </c>
      <c r="N874" t="s">
        <v>36</v>
      </c>
      <c r="O874" t="s">
        <v>36</v>
      </c>
      <c r="P874" t="s">
        <v>36</v>
      </c>
      <c r="Q874" t="s">
        <v>36</v>
      </c>
      <c r="S874">
        <v>87.05</v>
      </c>
      <c r="T874" t="s">
        <v>36</v>
      </c>
      <c r="U874" t="s">
        <v>36</v>
      </c>
      <c r="V874" t="s">
        <v>36</v>
      </c>
      <c r="W874" t="s">
        <v>36</v>
      </c>
      <c r="X874" t="s">
        <v>36</v>
      </c>
      <c r="Y874" t="s">
        <v>36</v>
      </c>
    </row>
    <row r="875" spans="3:25" x14ac:dyDescent="0.3">
      <c r="C875">
        <v>87.15</v>
      </c>
      <c r="D875" t="e">
        <f>-Inf</f>
        <v>#NAME?</v>
      </c>
      <c r="E875" t="e">
        <f>-Inf</f>
        <v>#NAME?</v>
      </c>
      <c r="F875" t="e">
        <f>-Inf</f>
        <v>#NAME?</v>
      </c>
      <c r="G875" t="e">
        <f>-Inf</f>
        <v>#NAME?</v>
      </c>
      <c r="H875">
        <v>-7.2928600000000001</v>
      </c>
      <c r="I875">
        <v>-6.9363999999999999</v>
      </c>
      <c r="K875">
        <v>87.15</v>
      </c>
      <c r="L875" t="s">
        <v>36</v>
      </c>
      <c r="M875" t="s">
        <v>36</v>
      </c>
      <c r="N875" t="s">
        <v>36</v>
      </c>
      <c r="O875" t="s">
        <v>36</v>
      </c>
      <c r="P875" t="s">
        <v>36</v>
      </c>
      <c r="Q875" t="s">
        <v>36</v>
      </c>
      <c r="S875">
        <v>87.15</v>
      </c>
      <c r="T875" t="s">
        <v>36</v>
      </c>
      <c r="U875" t="s">
        <v>36</v>
      </c>
      <c r="V875" t="s">
        <v>36</v>
      </c>
      <c r="W875" t="s">
        <v>36</v>
      </c>
      <c r="X875" t="s">
        <v>36</v>
      </c>
      <c r="Y875" t="s">
        <v>36</v>
      </c>
    </row>
    <row r="876" spans="3:25" x14ac:dyDescent="0.3">
      <c r="C876">
        <v>87.25</v>
      </c>
      <c r="D876" t="e">
        <f>-Inf</f>
        <v>#NAME?</v>
      </c>
      <c r="E876" t="e">
        <f>-Inf</f>
        <v>#NAME?</v>
      </c>
      <c r="F876" t="e">
        <f>-Inf</f>
        <v>#NAME?</v>
      </c>
      <c r="G876" t="e">
        <f>-Inf</f>
        <v>#NAME?</v>
      </c>
      <c r="H876">
        <v>-7.2868700000000004</v>
      </c>
      <c r="I876">
        <v>-6.9285899999999998</v>
      </c>
      <c r="K876">
        <v>87.25</v>
      </c>
      <c r="L876" t="s">
        <v>36</v>
      </c>
      <c r="M876" t="s">
        <v>36</v>
      </c>
      <c r="N876" t="s">
        <v>36</v>
      </c>
      <c r="O876" t="s">
        <v>36</v>
      </c>
      <c r="P876" t="s">
        <v>36</v>
      </c>
      <c r="Q876" t="s">
        <v>36</v>
      </c>
      <c r="S876">
        <v>87.25</v>
      </c>
      <c r="T876" t="s">
        <v>36</v>
      </c>
      <c r="U876" t="s">
        <v>36</v>
      </c>
      <c r="V876" t="s">
        <v>36</v>
      </c>
      <c r="W876" t="s">
        <v>36</v>
      </c>
      <c r="X876" t="s">
        <v>36</v>
      </c>
      <c r="Y876" t="s">
        <v>36</v>
      </c>
    </row>
    <row r="877" spans="3:25" x14ac:dyDescent="0.3">
      <c r="C877">
        <v>87.35</v>
      </c>
      <c r="D877" t="e">
        <f>-Inf</f>
        <v>#NAME?</v>
      </c>
      <c r="E877" t="e">
        <f>-Inf</f>
        <v>#NAME?</v>
      </c>
      <c r="F877" t="e">
        <f>-Inf</f>
        <v>#NAME?</v>
      </c>
      <c r="G877" t="e">
        <f>-Inf</f>
        <v>#NAME?</v>
      </c>
      <c r="H877">
        <v>-7.3049999999999997</v>
      </c>
      <c r="I877">
        <v>-6.9165700000000001</v>
      </c>
      <c r="K877">
        <v>87.35</v>
      </c>
      <c r="L877" t="s">
        <v>36</v>
      </c>
      <c r="M877" t="s">
        <v>36</v>
      </c>
      <c r="N877" t="s">
        <v>36</v>
      </c>
      <c r="O877" t="s">
        <v>36</v>
      </c>
      <c r="P877" t="s">
        <v>36</v>
      </c>
      <c r="Q877" t="s">
        <v>36</v>
      </c>
      <c r="S877">
        <v>87.35</v>
      </c>
      <c r="T877" t="s">
        <v>36</v>
      </c>
      <c r="U877" t="s">
        <v>36</v>
      </c>
      <c r="V877" t="s">
        <v>36</v>
      </c>
      <c r="W877" t="s">
        <v>36</v>
      </c>
      <c r="X877" t="s">
        <v>36</v>
      </c>
      <c r="Y877" t="s">
        <v>36</v>
      </c>
    </row>
    <row r="878" spans="3:25" x14ac:dyDescent="0.3">
      <c r="C878">
        <v>87.45</v>
      </c>
      <c r="D878" t="e">
        <f>-Inf</f>
        <v>#NAME?</v>
      </c>
      <c r="E878" t="e">
        <f>-Inf</f>
        <v>#NAME?</v>
      </c>
      <c r="F878" t="e">
        <f>-Inf</f>
        <v>#NAME?</v>
      </c>
      <c r="G878" t="e">
        <f>-Inf</f>
        <v>#NAME?</v>
      </c>
      <c r="H878">
        <v>-7.3086700000000002</v>
      </c>
      <c r="I878">
        <v>-6.9108900000000002</v>
      </c>
      <c r="K878">
        <v>87.45</v>
      </c>
      <c r="L878" t="s">
        <v>36</v>
      </c>
      <c r="M878" t="s">
        <v>36</v>
      </c>
      <c r="N878" t="s">
        <v>36</v>
      </c>
      <c r="O878" t="s">
        <v>36</v>
      </c>
      <c r="P878" t="s">
        <v>36</v>
      </c>
      <c r="Q878" t="s">
        <v>36</v>
      </c>
      <c r="S878">
        <v>87.45</v>
      </c>
      <c r="T878" t="s">
        <v>36</v>
      </c>
      <c r="U878" t="s">
        <v>36</v>
      </c>
      <c r="V878" t="s">
        <v>36</v>
      </c>
      <c r="W878" t="s">
        <v>36</v>
      </c>
      <c r="X878" t="s">
        <v>36</v>
      </c>
      <c r="Y878" t="s">
        <v>36</v>
      </c>
    </row>
    <row r="879" spans="3:25" x14ac:dyDescent="0.3">
      <c r="C879">
        <v>87.55</v>
      </c>
      <c r="D879" t="e">
        <f>-Inf</f>
        <v>#NAME?</v>
      </c>
      <c r="E879" t="e">
        <f>-Inf</f>
        <v>#NAME?</v>
      </c>
      <c r="F879" t="e">
        <f>-Inf</f>
        <v>#NAME?</v>
      </c>
      <c r="G879" t="e">
        <f>-Inf</f>
        <v>#NAME?</v>
      </c>
      <c r="H879">
        <v>-7.3100800000000001</v>
      </c>
      <c r="I879">
        <v>-6.9135900000000001</v>
      </c>
      <c r="K879">
        <v>87.55</v>
      </c>
      <c r="L879" t="s">
        <v>36</v>
      </c>
      <c r="M879" t="s">
        <v>36</v>
      </c>
      <c r="N879" t="s">
        <v>36</v>
      </c>
      <c r="O879" t="s">
        <v>36</v>
      </c>
      <c r="P879" t="s">
        <v>36</v>
      </c>
      <c r="Q879" t="s">
        <v>36</v>
      </c>
      <c r="S879">
        <v>87.55</v>
      </c>
      <c r="T879" t="s">
        <v>36</v>
      </c>
      <c r="U879" t="s">
        <v>36</v>
      </c>
      <c r="V879" t="s">
        <v>36</v>
      </c>
      <c r="W879" t="s">
        <v>36</v>
      </c>
      <c r="X879" t="s">
        <v>36</v>
      </c>
      <c r="Y879" t="s">
        <v>36</v>
      </c>
    </row>
    <row r="880" spans="3:25" x14ac:dyDescent="0.3">
      <c r="C880">
        <v>87.65</v>
      </c>
      <c r="D880" t="e">
        <f>-Inf</f>
        <v>#NAME?</v>
      </c>
      <c r="E880" t="e">
        <f>-Inf</f>
        <v>#NAME?</v>
      </c>
      <c r="F880" t="e">
        <f>-Inf</f>
        <v>#NAME?</v>
      </c>
      <c r="G880" t="e">
        <f>-Inf</f>
        <v>#NAME?</v>
      </c>
      <c r="H880">
        <v>-7.3318500000000002</v>
      </c>
      <c r="I880">
        <v>-6.92049</v>
      </c>
      <c r="K880">
        <v>87.65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36</v>
      </c>
      <c r="S880">
        <v>87.65</v>
      </c>
      <c r="T880" t="s">
        <v>36</v>
      </c>
      <c r="U880" t="s">
        <v>36</v>
      </c>
      <c r="V880" t="s">
        <v>36</v>
      </c>
      <c r="W880" t="s">
        <v>36</v>
      </c>
      <c r="X880" t="s">
        <v>36</v>
      </c>
      <c r="Y880" t="s">
        <v>36</v>
      </c>
    </row>
    <row r="881" spans="3:25" x14ac:dyDescent="0.3">
      <c r="C881">
        <v>87.75</v>
      </c>
      <c r="D881" t="e">
        <f>-Inf</f>
        <v>#NAME?</v>
      </c>
      <c r="E881" t="e">
        <f>-Inf</f>
        <v>#NAME?</v>
      </c>
      <c r="F881" t="e">
        <f>-Inf</f>
        <v>#NAME?</v>
      </c>
      <c r="G881" t="e">
        <f>-Inf</f>
        <v>#NAME?</v>
      </c>
      <c r="H881">
        <v>-7.3179999999999996</v>
      </c>
      <c r="I881">
        <v>-6.91845</v>
      </c>
      <c r="K881">
        <v>87.75</v>
      </c>
      <c r="L881" t="s">
        <v>36</v>
      </c>
      <c r="M881" t="s">
        <v>36</v>
      </c>
      <c r="N881" t="s">
        <v>36</v>
      </c>
      <c r="O881" t="s">
        <v>36</v>
      </c>
      <c r="P881" t="s">
        <v>36</v>
      </c>
      <c r="Q881" t="s">
        <v>36</v>
      </c>
      <c r="S881">
        <v>87.75</v>
      </c>
      <c r="T881" t="s">
        <v>36</v>
      </c>
      <c r="U881" t="s">
        <v>36</v>
      </c>
      <c r="V881" t="s">
        <v>36</v>
      </c>
      <c r="W881" t="s">
        <v>36</v>
      </c>
      <c r="X881" t="s">
        <v>36</v>
      </c>
      <c r="Y881" t="s">
        <v>36</v>
      </c>
    </row>
    <row r="882" spans="3:25" x14ac:dyDescent="0.3">
      <c r="C882">
        <v>87.85</v>
      </c>
      <c r="D882" t="e">
        <f>-Inf</f>
        <v>#NAME?</v>
      </c>
      <c r="E882" t="e">
        <f>-Inf</f>
        <v>#NAME?</v>
      </c>
      <c r="F882" t="e">
        <f>-Inf</f>
        <v>#NAME?</v>
      </c>
      <c r="G882" t="e">
        <f>-Inf</f>
        <v>#NAME?</v>
      </c>
      <c r="H882">
        <v>-7.3296999999999999</v>
      </c>
      <c r="I882">
        <v>-6.9135099999999996</v>
      </c>
      <c r="K882">
        <v>87.85</v>
      </c>
      <c r="L882" t="s">
        <v>36</v>
      </c>
      <c r="M882" t="s">
        <v>36</v>
      </c>
      <c r="N882" t="s">
        <v>36</v>
      </c>
      <c r="O882" t="s">
        <v>36</v>
      </c>
      <c r="P882" t="s">
        <v>36</v>
      </c>
      <c r="Q882" t="s">
        <v>36</v>
      </c>
      <c r="S882">
        <v>87.85</v>
      </c>
      <c r="T882" t="s">
        <v>36</v>
      </c>
      <c r="U882" t="s">
        <v>36</v>
      </c>
      <c r="V882" t="s">
        <v>36</v>
      </c>
      <c r="W882" t="s">
        <v>36</v>
      </c>
      <c r="X882" t="s">
        <v>36</v>
      </c>
      <c r="Y882" t="s">
        <v>36</v>
      </c>
    </row>
    <row r="883" spans="3:25" x14ac:dyDescent="0.3">
      <c r="C883">
        <v>87.95</v>
      </c>
      <c r="D883" t="e">
        <f>-Inf</f>
        <v>#NAME?</v>
      </c>
      <c r="E883" t="e">
        <f>-Inf</f>
        <v>#NAME?</v>
      </c>
      <c r="F883" t="e">
        <f>-Inf</f>
        <v>#NAME?</v>
      </c>
      <c r="G883" t="e">
        <f>-Inf</f>
        <v>#NAME?</v>
      </c>
      <c r="H883">
        <v>-7.32735</v>
      </c>
      <c r="I883">
        <v>-6.9142700000000001</v>
      </c>
      <c r="K883">
        <v>87.95</v>
      </c>
      <c r="L883" t="s">
        <v>36</v>
      </c>
      <c r="M883" t="s">
        <v>36</v>
      </c>
      <c r="N883" t="s">
        <v>36</v>
      </c>
      <c r="O883" t="s">
        <v>36</v>
      </c>
      <c r="P883" t="s">
        <v>36</v>
      </c>
      <c r="Q883" t="s">
        <v>36</v>
      </c>
      <c r="S883">
        <v>87.95</v>
      </c>
      <c r="T883" t="s">
        <v>36</v>
      </c>
      <c r="U883" t="s">
        <v>36</v>
      </c>
      <c r="V883" t="s">
        <v>36</v>
      </c>
      <c r="W883" t="s">
        <v>36</v>
      </c>
      <c r="X883" t="s">
        <v>36</v>
      </c>
      <c r="Y883" t="s">
        <v>36</v>
      </c>
    </row>
    <row r="884" spans="3:25" x14ac:dyDescent="0.3">
      <c r="C884">
        <v>88.05</v>
      </c>
      <c r="D884" t="e">
        <f>-Inf</f>
        <v>#NAME?</v>
      </c>
      <c r="E884" t="e">
        <f>-Inf</f>
        <v>#NAME?</v>
      </c>
      <c r="F884" t="e">
        <f>-Inf</f>
        <v>#NAME?</v>
      </c>
      <c r="G884" t="e">
        <f>-Inf</f>
        <v>#NAME?</v>
      </c>
      <c r="H884">
        <v>-7.3176699999999997</v>
      </c>
      <c r="I884">
        <v>-6.92103</v>
      </c>
      <c r="K884">
        <v>88.05</v>
      </c>
      <c r="L884" t="s">
        <v>36</v>
      </c>
      <c r="M884" t="s">
        <v>36</v>
      </c>
      <c r="N884" t="s">
        <v>36</v>
      </c>
      <c r="O884" t="s">
        <v>36</v>
      </c>
      <c r="P884" t="s">
        <v>36</v>
      </c>
      <c r="Q884" t="s">
        <v>36</v>
      </c>
      <c r="S884">
        <v>88.05</v>
      </c>
      <c r="T884" t="s">
        <v>36</v>
      </c>
      <c r="U884" t="s">
        <v>36</v>
      </c>
      <c r="V884" t="s">
        <v>36</v>
      </c>
      <c r="W884" t="s">
        <v>36</v>
      </c>
      <c r="X884" t="s">
        <v>36</v>
      </c>
      <c r="Y884" t="s">
        <v>36</v>
      </c>
    </row>
    <row r="885" spans="3:25" x14ac:dyDescent="0.3">
      <c r="C885">
        <v>88.15</v>
      </c>
      <c r="D885" t="e">
        <f>-Inf</f>
        <v>#NAME?</v>
      </c>
      <c r="E885" t="e">
        <f>-Inf</f>
        <v>#NAME?</v>
      </c>
      <c r="F885" t="e">
        <f>-Inf</f>
        <v>#NAME?</v>
      </c>
      <c r="G885" t="e">
        <f>-Inf</f>
        <v>#NAME?</v>
      </c>
      <c r="H885">
        <v>-7.3160999999999996</v>
      </c>
      <c r="I885">
        <v>-6.9234299999999998</v>
      </c>
      <c r="K885">
        <v>88.15</v>
      </c>
      <c r="L885" t="s">
        <v>36</v>
      </c>
      <c r="M885" t="s">
        <v>36</v>
      </c>
      <c r="N885" t="s">
        <v>36</v>
      </c>
      <c r="O885" t="s">
        <v>36</v>
      </c>
      <c r="P885" t="s">
        <v>36</v>
      </c>
      <c r="Q885" t="s">
        <v>36</v>
      </c>
      <c r="S885">
        <v>88.15</v>
      </c>
      <c r="T885" t="s">
        <v>36</v>
      </c>
      <c r="U885" t="s">
        <v>36</v>
      </c>
      <c r="V885" t="s">
        <v>36</v>
      </c>
      <c r="W885" t="s">
        <v>36</v>
      </c>
      <c r="X885" t="s">
        <v>36</v>
      </c>
      <c r="Y885" t="s">
        <v>36</v>
      </c>
    </row>
    <row r="886" spans="3:25" x14ac:dyDescent="0.3">
      <c r="C886">
        <v>88.25</v>
      </c>
      <c r="D886" t="e">
        <f>-Inf</f>
        <v>#NAME?</v>
      </c>
      <c r="E886" t="e">
        <f>-Inf</f>
        <v>#NAME?</v>
      </c>
      <c r="F886" t="e">
        <f>-Inf</f>
        <v>#NAME?</v>
      </c>
      <c r="G886" t="e">
        <f>-Inf</f>
        <v>#NAME?</v>
      </c>
      <c r="H886">
        <v>-7.3299500000000002</v>
      </c>
      <c r="I886">
        <v>-6.9147999999999996</v>
      </c>
      <c r="K886">
        <v>88.25</v>
      </c>
      <c r="L886" t="s">
        <v>36</v>
      </c>
      <c r="M886" t="s">
        <v>36</v>
      </c>
      <c r="N886" t="s">
        <v>36</v>
      </c>
      <c r="O886" t="s">
        <v>36</v>
      </c>
      <c r="P886" t="s">
        <v>36</v>
      </c>
      <c r="Q886" t="s">
        <v>36</v>
      </c>
      <c r="S886">
        <v>88.25</v>
      </c>
      <c r="T886" t="s">
        <v>36</v>
      </c>
      <c r="U886" t="s">
        <v>36</v>
      </c>
      <c r="V886" t="s">
        <v>36</v>
      </c>
      <c r="W886" t="s">
        <v>36</v>
      </c>
      <c r="X886" t="s">
        <v>36</v>
      </c>
      <c r="Y886" t="s">
        <v>36</v>
      </c>
    </row>
    <row r="887" spans="3:25" x14ac:dyDescent="0.3">
      <c r="C887">
        <v>88.35</v>
      </c>
      <c r="D887" t="e">
        <f>-Inf</f>
        <v>#NAME?</v>
      </c>
      <c r="E887" t="e">
        <f>-Inf</f>
        <v>#NAME?</v>
      </c>
      <c r="F887" t="e">
        <f>-Inf</f>
        <v>#NAME?</v>
      </c>
      <c r="G887" t="e">
        <f>-Inf</f>
        <v>#NAME?</v>
      </c>
      <c r="H887">
        <v>-7.3322700000000003</v>
      </c>
      <c r="I887">
        <v>-6.9168599999999998</v>
      </c>
      <c r="K887">
        <v>88.35</v>
      </c>
      <c r="L887" t="s">
        <v>36</v>
      </c>
      <c r="M887" t="s">
        <v>36</v>
      </c>
      <c r="N887" t="s">
        <v>36</v>
      </c>
      <c r="O887" t="s">
        <v>36</v>
      </c>
      <c r="P887" t="s">
        <v>36</v>
      </c>
      <c r="Q887" t="s">
        <v>36</v>
      </c>
      <c r="S887">
        <v>88.35</v>
      </c>
      <c r="T887" t="s">
        <v>36</v>
      </c>
      <c r="U887" t="s">
        <v>36</v>
      </c>
      <c r="V887" t="s">
        <v>36</v>
      </c>
      <c r="W887" t="s">
        <v>36</v>
      </c>
      <c r="X887" t="s">
        <v>36</v>
      </c>
      <c r="Y887" t="s">
        <v>36</v>
      </c>
    </row>
    <row r="888" spans="3:25" x14ac:dyDescent="0.3">
      <c r="C888">
        <v>88.45</v>
      </c>
      <c r="D888" t="e">
        <f>-Inf</f>
        <v>#NAME?</v>
      </c>
      <c r="E888" t="e">
        <f>-Inf</f>
        <v>#NAME?</v>
      </c>
      <c r="F888" t="e">
        <f>-Inf</f>
        <v>#NAME?</v>
      </c>
      <c r="G888" t="e">
        <f>-Inf</f>
        <v>#NAME?</v>
      </c>
      <c r="H888">
        <v>-7.3373200000000001</v>
      </c>
      <c r="I888">
        <v>-6.92293</v>
      </c>
      <c r="K888">
        <v>88.45</v>
      </c>
      <c r="L888" t="s">
        <v>36</v>
      </c>
      <c r="M888" t="s">
        <v>36</v>
      </c>
      <c r="N888" t="s">
        <v>36</v>
      </c>
      <c r="O888" t="s">
        <v>36</v>
      </c>
      <c r="P888" t="s">
        <v>36</v>
      </c>
      <c r="Q888" t="s">
        <v>36</v>
      </c>
      <c r="S888">
        <v>88.45</v>
      </c>
      <c r="T888" t="s">
        <v>36</v>
      </c>
      <c r="U888" t="s">
        <v>36</v>
      </c>
      <c r="V888" t="s">
        <v>36</v>
      </c>
      <c r="W888" t="s">
        <v>36</v>
      </c>
      <c r="X888" t="s">
        <v>36</v>
      </c>
      <c r="Y888" t="s">
        <v>36</v>
      </c>
    </row>
    <row r="889" spans="3:25" x14ac:dyDescent="0.3">
      <c r="C889">
        <v>88.55</v>
      </c>
      <c r="D889" t="e">
        <f>-Inf</f>
        <v>#NAME?</v>
      </c>
      <c r="E889" t="e">
        <f>-Inf</f>
        <v>#NAME?</v>
      </c>
      <c r="F889" t="e">
        <f>-Inf</f>
        <v>#NAME?</v>
      </c>
      <c r="G889" t="e">
        <f>-Inf</f>
        <v>#NAME?</v>
      </c>
      <c r="H889">
        <v>-7.3215700000000004</v>
      </c>
      <c r="I889">
        <v>-6.9228800000000001</v>
      </c>
      <c r="K889">
        <v>88.55</v>
      </c>
      <c r="L889" t="s">
        <v>36</v>
      </c>
      <c r="M889" t="s">
        <v>36</v>
      </c>
      <c r="N889" t="s">
        <v>36</v>
      </c>
      <c r="O889" t="s">
        <v>36</v>
      </c>
      <c r="P889" t="s">
        <v>36</v>
      </c>
      <c r="Q889" t="s">
        <v>36</v>
      </c>
      <c r="S889">
        <v>88.55</v>
      </c>
      <c r="T889" t="s">
        <v>36</v>
      </c>
      <c r="U889" t="s">
        <v>36</v>
      </c>
      <c r="V889" t="s">
        <v>36</v>
      </c>
      <c r="W889" t="s">
        <v>36</v>
      </c>
      <c r="X889" t="s">
        <v>36</v>
      </c>
      <c r="Y889" t="s">
        <v>36</v>
      </c>
    </row>
    <row r="890" spans="3:25" x14ac:dyDescent="0.3">
      <c r="C890">
        <v>88.65</v>
      </c>
      <c r="D890" t="e">
        <f>-Inf</f>
        <v>#NAME?</v>
      </c>
      <c r="E890" t="e">
        <f>-Inf</f>
        <v>#NAME?</v>
      </c>
      <c r="F890" t="e">
        <f>-Inf</f>
        <v>#NAME?</v>
      </c>
      <c r="G890" t="e">
        <f>-Inf</f>
        <v>#NAME?</v>
      </c>
      <c r="H890">
        <v>-7.3451500000000003</v>
      </c>
      <c r="I890">
        <v>-6.94625</v>
      </c>
      <c r="K890">
        <v>88.65</v>
      </c>
      <c r="L890" t="s">
        <v>36</v>
      </c>
      <c r="M890" t="s">
        <v>36</v>
      </c>
      <c r="N890" t="s">
        <v>36</v>
      </c>
      <c r="O890" t="s">
        <v>36</v>
      </c>
      <c r="P890" t="s">
        <v>36</v>
      </c>
      <c r="Q890" t="s">
        <v>36</v>
      </c>
      <c r="S890">
        <v>88.65</v>
      </c>
      <c r="T890" t="s">
        <v>36</v>
      </c>
      <c r="U890" t="s">
        <v>36</v>
      </c>
      <c r="V890" t="s">
        <v>36</v>
      </c>
      <c r="W890" t="s">
        <v>36</v>
      </c>
      <c r="X890" t="s">
        <v>36</v>
      </c>
      <c r="Y890" t="s">
        <v>36</v>
      </c>
    </row>
    <row r="891" spans="3:25" x14ac:dyDescent="0.3">
      <c r="C891">
        <v>88.75</v>
      </c>
      <c r="D891" t="e">
        <f>-Inf</f>
        <v>#NAME?</v>
      </c>
      <c r="E891" t="e">
        <f>-Inf</f>
        <v>#NAME?</v>
      </c>
      <c r="F891" t="e">
        <f>-Inf</f>
        <v>#NAME?</v>
      </c>
      <c r="G891" t="e">
        <f>-Inf</f>
        <v>#NAME?</v>
      </c>
      <c r="H891">
        <v>-7.3593099999999998</v>
      </c>
      <c r="I891">
        <v>-6.9425299999999996</v>
      </c>
      <c r="K891">
        <v>88.75</v>
      </c>
      <c r="L891" t="s">
        <v>36</v>
      </c>
      <c r="M891" t="s">
        <v>36</v>
      </c>
      <c r="N891" t="s">
        <v>36</v>
      </c>
      <c r="O891" t="s">
        <v>36</v>
      </c>
      <c r="P891" t="s">
        <v>36</v>
      </c>
      <c r="Q891" t="s">
        <v>36</v>
      </c>
      <c r="S891">
        <v>88.75</v>
      </c>
      <c r="T891" t="s">
        <v>36</v>
      </c>
      <c r="U891" t="s">
        <v>36</v>
      </c>
      <c r="V891" t="s">
        <v>36</v>
      </c>
      <c r="W891" t="s">
        <v>36</v>
      </c>
      <c r="X891" t="s">
        <v>36</v>
      </c>
      <c r="Y891" t="s">
        <v>36</v>
      </c>
    </row>
    <row r="892" spans="3:25" x14ac:dyDescent="0.3">
      <c r="C892">
        <v>88.85</v>
      </c>
      <c r="D892" t="e">
        <f>-Inf</f>
        <v>#NAME?</v>
      </c>
      <c r="E892" t="e">
        <f>-Inf</f>
        <v>#NAME?</v>
      </c>
      <c r="F892" t="e">
        <f>-Inf</f>
        <v>#NAME?</v>
      </c>
      <c r="G892" t="e">
        <f>-Inf</f>
        <v>#NAME?</v>
      </c>
      <c r="H892">
        <v>-7.3502099999999997</v>
      </c>
      <c r="I892">
        <v>-6.93086</v>
      </c>
      <c r="K892">
        <v>88.85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S892">
        <v>88.85</v>
      </c>
      <c r="T892" t="s">
        <v>36</v>
      </c>
      <c r="U892" t="s">
        <v>36</v>
      </c>
      <c r="V892" t="s">
        <v>36</v>
      </c>
      <c r="W892" t="s">
        <v>36</v>
      </c>
      <c r="X892" t="s">
        <v>36</v>
      </c>
      <c r="Y892" t="s">
        <v>36</v>
      </c>
    </row>
    <row r="893" spans="3:25" x14ac:dyDescent="0.3">
      <c r="C893">
        <v>88.95</v>
      </c>
      <c r="D893" t="e">
        <f>-Inf</f>
        <v>#NAME?</v>
      </c>
      <c r="E893" t="e">
        <f>-Inf</f>
        <v>#NAME?</v>
      </c>
      <c r="F893" t="e">
        <f>-Inf</f>
        <v>#NAME?</v>
      </c>
      <c r="G893" t="e">
        <f>-Inf</f>
        <v>#NAME?</v>
      </c>
      <c r="H893">
        <v>-7.3899600000000003</v>
      </c>
      <c r="I893">
        <v>-6.9189299999999996</v>
      </c>
      <c r="K893">
        <v>88.95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36</v>
      </c>
      <c r="S893">
        <v>88.95</v>
      </c>
      <c r="T893" t="s">
        <v>36</v>
      </c>
      <c r="U893" t="s">
        <v>36</v>
      </c>
      <c r="V893" t="s">
        <v>36</v>
      </c>
      <c r="W893" t="s">
        <v>36</v>
      </c>
      <c r="X893" t="s">
        <v>36</v>
      </c>
      <c r="Y893" t="s">
        <v>36</v>
      </c>
    </row>
    <row r="894" spans="3:25" x14ac:dyDescent="0.3">
      <c r="C894">
        <v>89.05</v>
      </c>
      <c r="D894" t="e">
        <f>-Inf</f>
        <v>#NAME?</v>
      </c>
      <c r="E894" t="e">
        <f>-Inf</f>
        <v>#NAME?</v>
      </c>
      <c r="F894" t="e">
        <f>-Inf</f>
        <v>#NAME?</v>
      </c>
      <c r="G894" t="e">
        <f>-Inf</f>
        <v>#NAME?</v>
      </c>
      <c r="H894">
        <v>-7.3816800000000002</v>
      </c>
      <c r="I894">
        <v>-6.9280999999999997</v>
      </c>
      <c r="K894">
        <v>89.05</v>
      </c>
      <c r="L894" t="s">
        <v>36</v>
      </c>
      <c r="M894" t="s">
        <v>36</v>
      </c>
      <c r="N894" t="s">
        <v>36</v>
      </c>
      <c r="O894" t="s">
        <v>36</v>
      </c>
      <c r="P894" t="s">
        <v>36</v>
      </c>
      <c r="Q894" t="s">
        <v>36</v>
      </c>
      <c r="S894">
        <v>89.05</v>
      </c>
      <c r="T894" t="s">
        <v>36</v>
      </c>
      <c r="U894" t="s">
        <v>36</v>
      </c>
      <c r="V894" t="s">
        <v>36</v>
      </c>
      <c r="W894" t="s">
        <v>36</v>
      </c>
      <c r="X894" t="s">
        <v>36</v>
      </c>
      <c r="Y894" t="s">
        <v>36</v>
      </c>
    </row>
    <row r="895" spans="3:25" x14ac:dyDescent="0.3">
      <c r="C895">
        <v>89.15</v>
      </c>
      <c r="D895" t="e">
        <f>-Inf</f>
        <v>#NAME?</v>
      </c>
      <c r="E895" t="e">
        <f>-Inf</f>
        <v>#NAME?</v>
      </c>
      <c r="F895" t="e">
        <f>-Inf</f>
        <v>#NAME?</v>
      </c>
      <c r="G895" t="e">
        <f>-Inf</f>
        <v>#NAME?</v>
      </c>
      <c r="H895">
        <v>-7.3748500000000003</v>
      </c>
      <c r="I895">
        <v>-6.9280400000000002</v>
      </c>
      <c r="K895">
        <v>89.15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36</v>
      </c>
      <c r="S895">
        <v>89.15</v>
      </c>
      <c r="T895" t="s">
        <v>36</v>
      </c>
      <c r="U895" t="s">
        <v>36</v>
      </c>
      <c r="V895" t="s">
        <v>36</v>
      </c>
      <c r="W895" t="s">
        <v>36</v>
      </c>
      <c r="X895" t="s">
        <v>36</v>
      </c>
      <c r="Y895" t="s">
        <v>36</v>
      </c>
    </row>
    <row r="896" spans="3:25" x14ac:dyDescent="0.3">
      <c r="C896">
        <v>89.25</v>
      </c>
      <c r="D896" t="e">
        <f>-Inf</f>
        <v>#NAME?</v>
      </c>
      <c r="E896" t="e">
        <f>-Inf</f>
        <v>#NAME?</v>
      </c>
      <c r="F896" t="e">
        <f>-Inf</f>
        <v>#NAME?</v>
      </c>
      <c r="G896" t="e">
        <f>-Inf</f>
        <v>#NAME?</v>
      </c>
      <c r="H896">
        <v>-7.3608099999999999</v>
      </c>
      <c r="I896">
        <v>-6.92204</v>
      </c>
      <c r="K896">
        <v>89.25</v>
      </c>
      <c r="L896" t="s">
        <v>36</v>
      </c>
      <c r="M896" t="s">
        <v>36</v>
      </c>
      <c r="N896" t="s">
        <v>36</v>
      </c>
      <c r="O896" t="s">
        <v>36</v>
      </c>
      <c r="P896" t="s">
        <v>36</v>
      </c>
      <c r="Q896" t="s">
        <v>36</v>
      </c>
      <c r="S896">
        <v>89.25</v>
      </c>
      <c r="T896" t="s">
        <v>36</v>
      </c>
      <c r="U896" t="s">
        <v>36</v>
      </c>
      <c r="V896" t="s">
        <v>36</v>
      </c>
      <c r="W896" t="s">
        <v>36</v>
      </c>
      <c r="X896" t="s">
        <v>36</v>
      </c>
      <c r="Y896" t="s">
        <v>36</v>
      </c>
    </row>
    <row r="897" spans="3:25" x14ac:dyDescent="0.3">
      <c r="C897">
        <v>89.35</v>
      </c>
      <c r="D897" t="e">
        <f>-Inf</f>
        <v>#NAME?</v>
      </c>
      <c r="E897" t="e">
        <f>-Inf</f>
        <v>#NAME?</v>
      </c>
      <c r="F897" t="e">
        <f>-Inf</f>
        <v>#NAME?</v>
      </c>
      <c r="G897" t="e">
        <f>-Inf</f>
        <v>#NAME?</v>
      </c>
      <c r="H897">
        <v>-7.3343699999999998</v>
      </c>
      <c r="I897">
        <v>-6.9214700000000002</v>
      </c>
      <c r="K897">
        <v>89.35</v>
      </c>
      <c r="L897" t="s">
        <v>36</v>
      </c>
      <c r="M897" t="s">
        <v>36</v>
      </c>
      <c r="N897" t="s">
        <v>36</v>
      </c>
      <c r="O897" t="s">
        <v>36</v>
      </c>
      <c r="P897" t="s">
        <v>36</v>
      </c>
      <c r="Q897" t="s">
        <v>36</v>
      </c>
      <c r="S897">
        <v>89.35</v>
      </c>
      <c r="T897" t="s">
        <v>36</v>
      </c>
      <c r="U897" t="s">
        <v>36</v>
      </c>
      <c r="V897" t="s">
        <v>36</v>
      </c>
      <c r="W897" t="s">
        <v>36</v>
      </c>
      <c r="X897" t="s">
        <v>36</v>
      </c>
      <c r="Y897" t="s">
        <v>36</v>
      </c>
    </row>
    <row r="898" spans="3:25" x14ac:dyDescent="0.3">
      <c r="C898">
        <v>89.45</v>
      </c>
      <c r="D898" t="e">
        <f>-Inf</f>
        <v>#NAME?</v>
      </c>
      <c r="E898" t="e">
        <f>-Inf</f>
        <v>#NAME?</v>
      </c>
      <c r="F898" t="e">
        <f>-Inf</f>
        <v>#NAME?</v>
      </c>
      <c r="G898" t="e">
        <f>-Inf</f>
        <v>#NAME?</v>
      </c>
      <c r="H898">
        <v>-7.3453499999999998</v>
      </c>
      <c r="I898">
        <v>-6.9325799999999997</v>
      </c>
      <c r="K898">
        <v>89.45</v>
      </c>
      <c r="L898" t="s">
        <v>36</v>
      </c>
      <c r="M898" t="s">
        <v>36</v>
      </c>
      <c r="N898" t="s">
        <v>36</v>
      </c>
      <c r="O898" t="s">
        <v>36</v>
      </c>
      <c r="P898" t="s">
        <v>36</v>
      </c>
      <c r="Q898" t="s">
        <v>36</v>
      </c>
      <c r="S898">
        <v>89.45</v>
      </c>
      <c r="T898" t="s">
        <v>36</v>
      </c>
      <c r="U898" t="s">
        <v>36</v>
      </c>
      <c r="V898" t="s">
        <v>36</v>
      </c>
      <c r="W898" t="s">
        <v>36</v>
      </c>
      <c r="X898" t="s">
        <v>36</v>
      </c>
      <c r="Y898" t="s">
        <v>36</v>
      </c>
    </row>
    <row r="899" spans="3:25" x14ac:dyDescent="0.3">
      <c r="C899">
        <v>89.55</v>
      </c>
      <c r="D899" t="e">
        <f>-Inf</f>
        <v>#NAME?</v>
      </c>
      <c r="E899" t="e">
        <f>-Inf</f>
        <v>#NAME?</v>
      </c>
      <c r="F899" t="e">
        <f>-Inf</f>
        <v>#NAME?</v>
      </c>
      <c r="G899" t="e">
        <f>-Inf</f>
        <v>#NAME?</v>
      </c>
      <c r="H899">
        <v>-7.3738599999999996</v>
      </c>
      <c r="I899">
        <v>-6.9299400000000002</v>
      </c>
      <c r="K899">
        <v>89.55</v>
      </c>
      <c r="L899" t="s">
        <v>36</v>
      </c>
      <c r="M899" t="s">
        <v>36</v>
      </c>
      <c r="N899" t="s">
        <v>36</v>
      </c>
      <c r="O899" t="s">
        <v>36</v>
      </c>
      <c r="P899" t="s">
        <v>36</v>
      </c>
      <c r="Q899" t="s">
        <v>36</v>
      </c>
      <c r="S899">
        <v>89.55</v>
      </c>
      <c r="T899" t="s">
        <v>36</v>
      </c>
      <c r="U899" t="s">
        <v>36</v>
      </c>
      <c r="V899" t="s">
        <v>36</v>
      </c>
      <c r="W899" t="s">
        <v>36</v>
      </c>
      <c r="X899" t="s">
        <v>36</v>
      </c>
      <c r="Y899" t="s">
        <v>36</v>
      </c>
    </row>
    <row r="900" spans="3:25" x14ac:dyDescent="0.3">
      <c r="C900">
        <v>89.65</v>
      </c>
      <c r="D900" t="e">
        <f>-Inf</f>
        <v>#NAME?</v>
      </c>
      <c r="E900" t="e">
        <f>-Inf</f>
        <v>#NAME?</v>
      </c>
      <c r="F900" t="e">
        <f>-Inf</f>
        <v>#NAME?</v>
      </c>
      <c r="G900" t="e">
        <f>-Inf</f>
        <v>#NAME?</v>
      </c>
      <c r="H900">
        <v>-7.3755300000000004</v>
      </c>
      <c r="I900">
        <v>-6.9325200000000002</v>
      </c>
      <c r="K900">
        <v>89.65</v>
      </c>
      <c r="L900" t="s">
        <v>36</v>
      </c>
      <c r="M900" t="s">
        <v>36</v>
      </c>
      <c r="N900" t="s">
        <v>36</v>
      </c>
      <c r="O900" t="s">
        <v>36</v>
      </c>
      <c r="P900" t="s">
        <v>36</v>
      </c>
      <c r="Q900" t="s">
        <v>36</v>
      </c>
      <c r="S900">
        <v>89.65</v>
      </c>
      <c r="T900" t="s">
        <v>36</v>
      </c>
      <c r="U900" t="s">
        <v>36</v>
      </c>
      <c r="V900" t="s">
        <v>36</v>
      </c>
      <c r="W900" t="s">
        <v>36</v>
      </c>
      <c r="X900" t="s">
        <v>36</v>
      </c>
      <c r="Y900" t="s">
        <v>36</v>
      </c>
    </row>
    <row r="901" spans="3:25" x14ac:dyDescent="0.3">
      <c r="C901">
        <v>89.75</v>
      </c>
      <c r="D901" t="e">
        <f>-Inf</f>
        <v>#NAME?</v>
      </c>
      <c r="E901" t="e">
        <f>-Inf</f>
        <v>#NAME?</v>
      </c>
      <c r="F901" t="e">
        <f>-Inf</f>
        <v>#NAME?</v>
      </c>
      <c r="G901" t="e">
        <f>-Inf</f>
        <v>#NAME?</v>
      </c>
      <c r="H901">
        <v>-7.37948</v>
      </c>
      <c r="I901">
        <v>-6.9368100000000004</v>
      </c>
      <c r="K901">
        <v>89.75</v>
      </c>
      <c r="L901" t="s">
        <v>36</v>
      </c>
      <c r="M901" t="s">
        <v>36</v>
      </c>
      <c r="N901" t="s">
        <v>36</v>
      </c>
      <c r="O901" t="s">
        <v>36</v>
      </c>
      <c r="P901" t="s">
        <v>36</v>
      </c>
      <c r="Q901" t="s">
        <v>36</v>
      </c>
      <c r="S901">
        <v>89.75</v>
      </c>
      <c r="T901" t="s">
        <v>36</v>
      </c>
      <c r="U901" t="s">
        <v>36</v>
      </c>
      <c r="V901" t="s">
        <v>36</v>
      </c>
      <c r="W901" t="s">
        <v>36</v>
      </c>
      <c r="X901" t="s">
        <v>36</v>
      </c>
      <c r="Y901" t="s">
        <v>36</v>
      </c>
    </row>
    <row r="902" spans="3:25" x14ac:dyDescent="0.3">
      <c r="C902">
        <v>89.85</v>
      </c>
      <c r="D902" t="e">
        <f>-Inf</f>
        <v>#NAME?</v>
      </c>
      <c r="E902" t="e">
        <f>-Inf</f>
        <v>#NAME?</v>
      </c>
      <c r="F902" t="e">
        <f>-Inf</f>
        <v>#NAME?</v>
      </c>
      <c r="G902" t="e">
        <f>-Inf</f>
        <v>#NAME?</v>
      </c>
      <c r="H902">
        <v>-7.3673299999999999</v>
      </c>
      <c r="I902">
        <v>-6.9439200000000003</v>
      </c>
      <c r="K902">
        <v>89.85</v>
      </c>
      <c r="L902" t="s">
        <v>36</v>
      </c>
      <c r="M902" t="s">
        <v>36</v>
      </c>
      <c r="N902" t="s">
        <v>36</v>
      </c>
      <c r="O902" t="s">
        <v>36</v>
      </c>
      <c r="P902" t="s">
        <v>36</v>
      </c>
      <c r="Q902" t="s">
        <v>36</v>
      </c>
      <c r="S902">
        <v>89.85</v>
      </c>
      <c r="T902" t="s">
        <v>36</v>
      </c>
      <c r="U902" t="s">
        <v>36</v>
      </c>
      <c r="V902" t="s">
        <v>36</v>
      </c>
      <c r="W902" t="s">
        <v>36</v>
      </c>
      <c r="X902" t="s">
        <v>36</v>
      </c>
      <c r="Y902" t="s">
        <v>36</v>
      </c>
    </row>
    <row r="903" spans="3:25" x14ac:dyDescent="0.3">
      <c r="C903">
        <v>89.95</v>
      </c>
      <c r="D903" t="e">
        <f>-Inf</f>
        <v>#NAME?</v>
      </c>
      <c r="E903" t="e">
        <f>-Inf</f>
        <v>#NAME?</v>
      </c>
      <c r="F903" t="e">
        <f>-Inf</f>
        <v>#NAME?</v>
      </c>
      <c r="G903" t="e">
        <f>-Inf</f>
        <v>#NAME?</v>
      </c>
      <c r="H903">
        <v>-7.3719999999999999</v>
      </c>
      <c r="I903">
        <v>-6.9461899999999996</v>
      </c>
      <c r="K903">
        <v>89.95</v>
      </c>
      <c r="L903" t="s">
        <v>36</v>
      </c>
      <c r="M903" t="s">
        <v>36</v>
      </c>
      <c r="N903" t="s">
        <v>36</v>
      </c>
      <c r="O903" t="s">
        <v>36</v>
      </c>
      <c r="P903" t="s">
        <v>36</v>
      </c>
      <c r="Q903" t="s">
        <v>36</v>
      </c>
      <c r="S903">
        <v>89.95</v>
      </c>
      <c r="T903" t="s">
        <v>36</v>
      </c>
      <c r="U903" t="s">
        <v>36</v>
      </c>
      <c r="V903" t="s">
        <v>36</v>
      </c>
      <c r="W903" t="s">
        <v>36</v>
      </c>
      <c r="X903" t="s">
        <v>36</v>
      </c>
      <c r="Y903" t="s">
        <v>36</v>
      </c>
    </row>
    <row r="904" spans="3:25" x14ac:dyDescent="0.3">
      <c r="C904">
        <v>90.05</v>
      </c>
      <c r="D904" t="e">
        <f>-Inf</f>
        <v>#NAME?</v>
      </c>
      <c r="E904" t="e">
        <f>-Inf</f>
        <v>#NAME?</v>
      </c>
      <c r="F904" t="e">
        <f>-Inf</f>
        <v>#NAME?</v>
      </c>
      <c r="G904" t="e">
        <f>-Inf</f>
        <v>#NAME?</v>
      </c>
      <c r="H904">
        <v>-7.3771800000000001</v>
      </c>
      <c r="I904">
        <v>-6.9384499999999996</v>
      </c>
      <c r="K904">
        <v>90.05</v>
      </c>
      <c r="L904" t="s">
        <v>36</v>
      </c>
      <c r="M904" t="s">
        <v>36</v>
      </c>
      <c r="N904" t="s">
        <v>36</v>
      </c>
      <c r="O904" t="s">
        <v>36</v>
      </c>
      <c r="P904" t="s">
        <v>36</v>
      </c>
      <c r="Q904" t="s">
        <v>36</v>
      </c>
      <c r="S904">
        <v>90.05</v>
      </c>
      <c r="T904" t="s">
        <v>36</v>
      </c>
      <c r="U904" t="s">
        <v>36</v>
      </c>
      <c r="V904" t="s">
        <v>36</v>
      </c>
      <c r="W904" t="s">
        <v>36</v>
      </c>
      <c r="X904" t="s">
        <v>36</v>
      </c>
      <c r="Y904" t="s">
        <v>36</v>
      </c>
    </row>
    <row r="905" spans="3:25" x14ac:dyDescent="0.3">
      <c r="C905">
        <v>90.15</v>
      </c>
      <c r="D905" t="e">
        <f>-Inf</f>
        <v>#NAME?</v>
      </c>
      <c r="E905" t="e">
        <f>-Inf</f>
        <v>#NAME?</v>
      </c>
      <c r="F905" t="e">
        <f>-Inf</f>
        <v>#NAME?</v>
      </c>
      <c r="G905" t="e">
        <f>-Inf</f>
        <v>#NAME?</v>
      </c>
      <c r="H905">
        <v>-7.3647999999999998</v>
      </c>
      <c r="I905">
        <v>-6.9443099999999998</v>
      </c>
      <c r="K905">
        <v>90.15</v>
      </c>
      <c r="L905" t="s">
        <v>36</v>
      </c>
      <c r="M905" t="s">
        <v>36</v>
      </c>
      <c r="N905" t="s">
        <v>36</v>
      </c>
      <c r="O905" t="s">
        <v>36</v>
      </c>
      <c r="P905" t="s">
        <v>36</v>
      </c>
      <c r="Q905" t="s">
        <v>36</v>
      </c>
      <c r="S905">
        <v>90.15</v>
      </c>
      <c r="T905" t="s">
        <v>36</v>
      </c>
      <c r="U905" t="s">
        <v>36</v>
      </c>
      <c r="V905" t="s">
        <v>36</v>
      </c>
      <c r="W905" t="s">
        <v>36</v>
      </c>
      <c r="X905" t="s">
        <v>36</v>
      </c>
      <c r="Y905" t="s">
        <v>36</v>
      </c>
    </row>
    <row r="906" spans="3:25" x14ac:dyDescent="0.3">
      <c r="C906">
        <v>90.25</v>
      </c>
      <c r="D906" t="e">
        <f>-Inf</f>
        <v>#NAME?</v>
      </c>
      <c r="E906" t="e">
        <f>-Inf</f>
        <v>#NAME?</v>
      </c>
      <c r="F906" t="e">
        <f>-Inf</f>
        <v>#NAME?</v>
      </c>
      <c r="G906" t="e">
        <f>-Inf</f>
        <v>#NAME?</v>
      </c>
      <c r="H906">
        <v>-7.3755199999999999</v>
      </c>
      <c r="I906">
        <v>-6.9469599999999998</v>
      </c>
      <c r="K906">
        <v>90.25</v>
      </c>
      <c r="L906" t="s">
        <v>36</v>
      </c>
      <c r="M906" t="s">
        <v>36</v>
      </c>
      <c r="N906" t="s">
        <v>36</v>
      </c>
      <c r="O906" t="s">
        <v>36</v>
      </c>
      <c r="P906" t="s">
        <v>36</v>
      </c>
      <c r="Q906" t="s">
        <v>36</v>
      </c>
      <c r="S906">
        <v>90.25</v>
      </c>
      <c r="T906" t="s">
        <v>36</v>
      </c>
      <c r="U906" t="s">
        <v>36</v>
      </c>
      <c r="V906" t="s">
        <v>36</v>
      </c>
      <c r="W906" t="s">
        <v>36</v>
      </c>
      <c r="X906" t="s">
        <v>36</v>
      </c>
      <c r="Y906" t="s">
        <v>36</v>
      </c>
    </row>
    <row r="907" spans="3:25" x14ac:dyDescent="0.3">
      <c r="C907">
        <v>90.35</v>
      </c>
      <c r="D907" t="e">
        <f>-Inf</f>
        <v>#NAME?</v>
      </c>
      <c r="E907" t="e">
        <f>-Inf</f>
        <v>#NAME?</v>
      </c>
      <c r="F907" t="e">
        <f>-Inf</f>
        <v>#NAME?</v>
      </c>
      <c r="G907" t="e">
        <f>-Inf</f>
        <v>#NAME?</v>
      </c>
      <c r="H907">
        <v>-7.3795500000000001</v>
      </c>
      <c r="I907">
        <v>-6.9605699999999997</v>
      </c>
      <c r="K907">
        <v>90.35</v>
      </c>
      <c r="L907" t="s">
        <v>36</v>
      </c>
      <c r="M907" t="s">
        <v>36</v>
      </c>
      <c r="N907" t="s">
        <v>36</v>
      </c>
      <c r="O907" t="s">
        <v>36</v>
      </c>
      <c r="P907" t="s">
        <v>36</v>
      </c>
      <c r="Q907" t="s">
        <v>36</v>
      </c>
      <c r="S907">
        <v>90.35</v>
      </c>
      <c r="T907" t="s">
        <v>36</v>
      </c>
      <c r="U907" t="s">
        <v>36</v>
      </c>
      <c r="V907" t="s">
        <v>36</v>
      </c>
      <c r="W907" t="s">
        <v>36</v>
      </c>
      <c r="X907" t="s">
        <v>36</v>
      </c>
      <c r="Y907" t="s">
        <v>36</v>
      </c>
    </row>
    <row r="908" spans="3:25" x14ac:dyDescent="0.3">
      <c r="C908">
        <v>90.45</v>
      </c>
      <c r="D908" t="e">
        <f>-Inf</f>
        <v>#NAME?</v>
      </c>
      <c r="E908" t="e">
        <f>-Inf</f>
        <v>#NAME?</v>
      </c>
      <c r="F908" t="e">
        <f>-Inf</f>
        <v>#NAME?</v>
      </c>
      <c r="G908" t="e">
        <f>-Inf</f>
        <v>#NAME?</v>
      </c>
      <c r="H908">
        <v>-7.36592</v>
      </c>
      <c r="I908">
        <v>-6.9538599999999997</v>
      </c>
      <c r="K908">
        <v>90.45</v>
      </c>
      <c r="L908" t="s">
        <v>36</v>
      </c>
      <c r="M908" t="s">
        <v>36</v>
      </c>
      <c r="N908" t="s">
        <v>36</v>
      </c>
      <c r="O908" t="s">
        <v>36</v>
      </c>
      <c r="P908" t="s">
        <v>36</v>
      </c>
      <c r="Q908" t="s">
        <v>36</v>
      </c>
      <c r="S908">
        <v>90.45</v>
      </c>
      <c r="T908" t="s">
        <v>36</v>
      </c>
      <c r="U908" t="s">
        <v>36</v>
      </c>
      <c r="V908" t="s">
        <v>36</v>
      </c>
      <c r="W908" t="s">
        <v>36</v>
      </c>
      <c r="X908" t="s">
        <v>36</v>
      </c>
      <c r="Y908" t="s">
        <v>36</v>
      </c>
    </row>
    <row r="909" spans="3:25" x14ac:dyDescent="0.3">
      <c r="C909">
        <v>90.55</v>
      </c>
      <c r="D909" t="e">
        <f>-Inf</f>
        <v>#NAME?</v>
      </c>
      <c r="E909" t="e">
        <f>-Inf</f>
        <v>#NAME?</v>
      </c>
      <c r="F909" t="e">
        <f>-Inf</f>
        <v>#NAME?</v>
      </c>
      <c r="G909" t="e">
        <f>-Inf</f>
        <v>#NAME?</v>
      </c>
      <c r="H909">
        <v>-7.3814900000000003</v>
      </c>
      <c r="I909">
        <v>-6.94597</v>
      </c>
      <c r="K909">
        <v>90.55</v>
      </c>
      <c r="L909" t="s">
        <v>36</v>
      </c>
      <c r="M909" t="s">
        <v>36</v>
      </c>
      <c r="N909" t="s">
        <v>36</v>
      </c>
      <c r="O909" t="s">
        <v>36</v>
      </c>
      <c r="P909" t="s">
        <v>36</v>
      </c>
      <c r="Q909" t="s">
        <v>36</v>
      </c>
      <c r="S909">
        <v>90.55</v>
      </c>
      <c r="T909" t="s">
        <v>36</v>
      </c>
      <c r="U909" t="s">
        <v>36</v>
      </c>
      <c r="V909" t="s">
        <v>36</v>
      </c>
      <c r="W909" t="s">
        <v>36</v>
      </c>
      <c r="X909" t="s">
        <v>36</v>
      </c>
      <c r="Y909" t="s">
        <v>36</v>
      </c>
    </row>
    <row r="910" spans="3:25" x14ac:dyDescent="0.3">
      <c r="C910">
        <v>90.65</v>
      </c>
      <c r="D910" t="e">
        <f>-Inf</f>
        <v>#NAME?</v>
      </c>
      <c r="E910" t="e">
        <f>-Inf</f>
        <v>#NAME?</v>
      </c>
      <c r="F910" t="e">
        <f>-Inf</f>
        <v>#NAME?</v>
      </c>
      <c r="G910" t="e">
        <f>-Inf</f>
        <v>#NAME?</v>
      </c>
      <c r="H910">
        <v>-7.3763300000000003</v>
      </c>
      <c r="I910">
        <v>-6.9573299999999998</v>
      </c>
      <c r="K910">
        <v>90.65</v>
      </c>
      <c r="L910" t="s">
        <v>36</v>
      </c>
      <c r="M910" t="s">
        <v>36</v>
      </c>
      <c r="N910" t="s">
        <v>36</v>
      </c>
      <c r="O910" t="s">
        <v>36</v>
      </c>
      <c r="P910" t="s">
        <v>36</v>
      </c>
      <c r="Q910" t="s">
        <v>36</v>
      </c>
      <c r="S910">
        <v>90.65</v>
      </c>
      <c r="T910" t="s">
        <v>36</v>
      </c>
      <c r="U910" t="s">
        <v>36</v>
      </c>
      <c r="V910" t="s">
        <v>36</v>
      </c>
      <c r="W910" t="s">
        <v>36</v>
      </c>
      <c r="X910" t="s">
        <v>36</v>
      </c>
      <c r="Y910" t="s">
        <v>36</v>
      </c>
    </row>
    <row r="911" spans="3:25" x14ac:dyDescent="0.3">
      <c r="C911">
        <v>90.75</v>
      </c>
      <c r="D911" t="e">
        <f>-Inf</f>
        <v>#NAME?</v>
      </c>
      <c r="E911" t="e">
        <f>-Inf</f>
        <v>#NAME?</v>
      </c>
      <c r="F911" t="e">
        <f>-Inf</f>
        <v>#NAME?</v>
      </c>
      <c r="G911" t="e">
        <f>-Inf</f>
        <v>#NAME?</v>
      </c>
      <c r="H911">
        <v>-7.3775399999999998</v>
      </c>
      <c r="I911">
        <v>-6.9725299999999999</v>
      </c>
      <c r="K911">
        <v>90.75</v>
      </c>
      <c r="L911" t="s">
        <v>36</v>
      </c>
      <c r="M911" t="s">
        <v>36</v>
      </c>
      <c r="N911" t="s">
        <v>36</v>
      </c>
      <c r="O911" t="s">
        <v>36</v>
      </c>
      <c r="P911" t="s">
        <v>36</v>
      </c>
      <c r="Q911" t="s">
        <v>36</v>
      </c>
      <c r="S911">
        <v>90.75</v>
      </c>
      <c r="T911" t="s">
        <v>36</v>
      </c>
      <c r="U911" t="s">
        <v>36</v>
      </c>
      <c r="V911" t="s">
        <v>36</v>
      </c>
      <c r="W911" t="s">
        <v>36</v>
      </c>
      <c r="X911" t="s">
        <v>36</v>
      </c>
      <c r="Y911" t="s">
        <v>36</v>
      </c>
    </row>
    <row r="912" spans="3:25" x14ac:dyDescent="0.3">
      <c r="C912">
        <v>90.85</v>
      </c>
      <c r="D912" t="e">
        <f>-Inf</f>
        <v>#NAME?</v>
      </c>
      <c r="E912" t="e">
        <f>-Inf</f>
        <v>#NAME?</v>
      </c>
      <c r="F912" t="e">
        <f>-Inf</f>
        <v>#NAME?</v>
      </c>
      <c r="G912" t="e">
        <f>-Inf</f>
        <v>#NAME?</v>
      </c>
      <c r="H912">
        <v>-7.3868</v>
      </c>
      <c r="I912">
        <v>-6.9788199999999998</v>
      </c>
      <c r="K912">
        <v>90.85</v>
      </c>
      <c r="L912" t="s">
        <v>36</v>
      </c>
      <c r="M912" t="s">
        <v>36</v>
      </c>
      <c r="N912" t="s">
        <v>36</v>
      </c>
      <c r="O912" t="s">
        <v>36</v>
      </c>
      <c r="P912" t="s">
        <v>36</v>
      </c>
      <c r="Q912" t="s">
        <v>36</v>
      </c>
      <c r="S912">
        <v>90.85</v>
      </c>
      <c r="T912" t="s">
        <v>36</v>
      </c>
      <c r="U912" t="s">
        <v>36</v>
      </c>
      <c r="V912" t="s">
        <v>36</v>
      </c>
      <c r="W912" t="s">
        <v>36</v>
      </c>
      <c r="X912" t="s">
        <v>36</v>
      </c>
      <c r="Y912" t="s">
        <v>36</v>
      </c>
    </row>
    <row r="913" spans="3:25" x14ac:dyDescent="0.3">
      <c r="C913">
        <v>90.95</v>
      </c>
      <c r="D913" t="e">
        <f>-Inf</f>
        <v>#NAME?</v>
      </c>
      <c r="E913" t="e">
        <f>-Inf</f>
        <v>#NAME?</v>
      </c>
      <c r="F913" t="e">
        <f>-Inf</f>
        <v>#NAME?</v>
      </c>
      <c r="G913" t="e">
        <f>-Inf</f>
        <v>#NAME?</v>
      </c>
      <c r="H913">
        <v>-7.4077500000000001</v>
      </c>
      <c r="I913">
        <v>-6.9824400000000004</v>
      </c>
      <c r="K913">
        <v>90.95</v>
      </c>
      <c r="L913" t="s">
        <v>36</v>
      </c>
      <c r="M913" t="s">
        <v>36</v>
      </c>
      <c r="N913" t="s">
        <v>36</v>
      </c>
      <c r="O913" t="s">
        <v>36</v>
      </c>
      <c r="P913" t="s">
        <v>36</v>
      </c>
      <c r="Q913" t="s">
        <v>36</v>
      </c>
      <c r="S913">
        <v>90.95</v>
      </c>
      <c r="T913" t="s">
        <v>36</v>
      </c>
      <c r="U913" t="s">
        <v>36</v>
      </c>
      <c r="V913" t="s">
        <v>36</v>
      </c>
      <c r="W913" t="s">
        <v>36</v>
      </c>
      <c r="X913" t="s">
        <v>36</v>
      </c>
      <c r="Y913" t="s">
        <v>36</v>
      </c>
    </row>
    <row r="914" spans="3:25" x14ac:dyDescent="0.3">
      <c r="C914">
        <v>91.05</v>
      </c>
      <c r="D914" t="e">
        <f>-Inf</f>
        <v>#NAME?</v>
      </c>
      <c r="E914" t="e">
        <f>-Inf</f>
        <v>#NAME?</v>
      </c>
      <c r="F914" t="e">
        <f>-Inf</f>
        <v>#NAME?</v>
      </c>
      <c r="G914" t="e">
        <f>-Inf</f>
        <v>#NAME?</v>
      </c>
      <c r="H914">
        <v>-7.3835899999999999</v>
      </c>
      <c r="I914">
        <v>-6.9835700000000003</v>
      </c>
      <c r="K914">
        <v>91.05</v>
      </c>
      <c r="L914" t="s">
        <v>36</v>
      </c>
      <c r="M914" t="s">
        <v>36</v>
      </c>
      <c r="N914" t="s">
        <v>36</v>
      </c>
      <c r="O914" t="s">
        <v>36</v>
      </c>
      <c r="P914" t="s">
        <v>36</v>
      </c>
      <c r="Q914" t="s">
        <v>36</v>
      </c>
      <c r="S914">
        <v>91.05</v>
      </c>
      <c r="T914" t="s">
        <v>36</v>
      </c>
      <c r="U914" t="s">
        <v>36</v>
      </c>
      <c r="V914" t="s">
        <v>36</v>
      </c>
      <c r="W914" t="s">
        <v>36</v>
      </c>
      <c r="X914" t="s">
        <v>36</v>
      </c>
      <c r="Y914" t="s">
        <v>36</v>
      </c>
    </row>
    <row r="915" spans="3:25" x14ac:dyDescent="0.3">
      <c r="C915">
        <v>91.15</v>
      </c>
      <c r="D915" t="e">
        <f>-Inf</f>
        <v>#NAME?</v>
      </c>
      <c r="E915" t="e">
        <f>-Inf</f>
        <v>#NAME?</v>
      </c>
      <c r="F915" t="e">
        <f>-Inf</f>
        <v>#NAME?</v>
      </c>
      <c r="G915" t="e">
        <f>-Inf</f>
        <v>#NAME?</v>
      </c>
      <c r="H915">
        <v>-7.3876200000000001</v>
      </c>
      <c r="I915">
        <v>-6.9921300000000004</v>
      </c>
      <c r="K915">
        <v>91.15</v>
      </c>
      <c r="L915" t="s">
        <v>36</v>
      </c>
      <c r="M915" t="s">
        <v>36</v>
      </c>
      <c r="N915" t="s">
        <v>36</v>
      </c>
      <c r="O915" t="s">
        <v>36</v>
      </c>
      <c r="P915" t="s">
        <v>36</v>
      </c>
      <c r="Q915" t="s">
        <v>36</v>
      </c>
      <c r="S915">
        <v>91.15</v>
      </c>
      <c r="T915" t="s">
        <v>36</v>
      </c>
      <c r="U915" t="s">
        <v>36</v>
      </c>
      <c r="V915" t="s">
        <v>36</v>
      </c>
      <c r="W915" t="s">
        <v>36</v>
      </c>
      <c r="X915" t="s">
        <v>36</v>
      </c>
      <c r="Y915" t="s">
        <v>36</v>
      </c>
    </row>
    <row r="916" spans="3:25" x14ac:dyDescent="0.3">
      <c r="C916">
        <v>91.25</v>
      </c>
      <c r="D916" t="e">
        <f>-Inf</f>
        <v>#NAME?</v>
      </c>
      <c r="E916" t="e">
        <f>-Inf</f>
        <v>#NAME?</v>
      </c>
      <c r="F916" t="e">
        <f>-Inf</f>
        <v>#NAME?</v>
      </c>
      <c r="G916" t="e">
        <f>-Inf</f>
        <v>#NAME?</v>
      </c>
      <c r="H916">
        <v>-7.3985700000000003</v>
      </c>
      <c r="I916">
        <v>-6.9859299999999998</v>
      </c>
      <c r="K916">
        <v>91.25</v>
      </c>
      <c r="L916" t="s">
        <v>36</v>
      </c>
      <c r="M916" t="s">
        <v>36</v>
      </c>
      <c r="N916" t="s">
        <v>36</v>
      </c>
      <c r="O916" t="s">
        <v>36</v>
      </c>
      <c r="P916" t="s">
        <v>36</v>
      </c>
      <c r="Q916" t="s">
        <v>36</v>
      </c>
      <c r="S916">
        <v>91.25</v>
      </c>
      <c r="T916" t="s">
        <v>36</v>
      </c>
      <c r="U916" t="s">
        <v>36</v>
      </c>
      <c r="V916" t="s">
        <v>36</v>
      </c>
      <c r="W916" t="s">
        <v>36</v>
      </c>
      <c r="X916" t="s">
        <v>36</v>
      </c>
      <c r="Y916" t="s">
        <v>36</v>
      </c>
    </row>
    <row r="917" spans="3:25" x14ac:dyDescent="0.3">
      <c r="C917">
        <v>91.35</v>
      </c>
      <c r="D917" t="e">
        <f>-Inf</f>
        <v>#NAME?</v>
      </c>
      <c r="E917" t="e">
        <f>-Inf</f>
        <v>#NAME?</v>
      </c>
      <c r="F917" t="e">
        <f>-Inf</f>
        <v>#NAME?</v>
      </c>
      <c r="G917" t="e">
        <f>-Inf</f>
        <v>#NAME?</v>
      </c>
      <c r="H917">
        <v>-7.4013200000000001</v>
      </c>
      <c r="I917">
        <v>-6.9978300000000004</v>
      </c>
      <c r="K917">
        <v>91.35</v>
      </c>
      <c r="L917" t="s">
        <v>36</v>
      </c>
      <c r="M917" t="s">
        <v>36</v>
      </c>
      <c r="N917" t="s">
        <v>36</v>
      </c>
      <c r="O917" t="s">
        <v>36</v>
      </c>
      <c r="P917" t="s">
        <v>36</v>
      </c>
      <c r="Q917" t="s">
        <v>36</v>
      </c>
      <c r="S917">
        <v>91.35</v>
      </c>
      <c r="T917" t="s">
        <v>36</v>
      </c>
      <c r="U917" t="s">
        <v>36</v>
      </c>
      <c r="V917" t="s">
        <v>36</v>
      </c>
      <c r="W917" t="s">
        <v>36</v>
      </c>
      <c r="X917" t="s">
        <v>36</v>
      </c>
      <c r="Y917" t="s">
        <v>36</v>
      </c>
    </row>
    <row r="918" spans="3:25" x14ac:dyDescent="0.3">
      <c r="C918">
        <v>91.45</v>
      </c>
      <c r="D918" t="e">
        <f>-Inf</f>
        <v>#NAME?</v>
      </c>
      <c r="E918" t="e">
        <f>-Inf</f>
        <v>#NAME?</v>
      </c>
      <c r="F918" t="e">
        <f>-Inf</f>
        <v>#NAME?</v>
      </c>
      <c r="G918" t="e">
        <f>-Inf</f>
        <v>#NAME?</v>
      </c>
      <c r="H918">
        <v>-7.4053899999999997</v>
      </c>
      <c r="I918">
        <v>-7.0002300000000002</v>
      </c>
      <c r="K918">
        <v>91.45</v>
      </c>
      <c r="L918" t="s">
        <v>36</v>
      </c>
      <c r="M918" t="s">
        <v>36</v>
      </c>
      <c r="N918" t="s">
        <v>36</v>
      </c>
      <c r="O918" t="s">
        <v>36</v>
      </c>
      <c r="P918" t="s">
        <v>36</v>
      </c>
      <c r="Q918" t="s">
        <v>36</v>
      </c>
      <c r="S918">
        <v>91.45</v>
      </c>
      <c r="T918" t="s">
        <v>36</v>
      </c>
      <c r="U918" t="s">
        <v>36</v>
      </c>
      <c r="V918" t="s">
        <v>36</v>
      </c>
      <c r="W918" t="s">
        <v>36</v>
      </c>
      <c r="X918" t="s">
        <v>36</v>
      </c>
      <c r="Y918" t="s">
        <v>36</v>
      </c>
    </row>
    <row r="919" spans="3:25" x14ac:dyDescent="0.3">
      <c r="C919">
        <v>91.55</v>
      </c>
      <c r="D919" t="e">
        <f>-Inf</f>
        <v>#NAME?</v>
      </c>
      <c r="E919" t="e">
        <f>-Inf</f>
        <v>#NAME?</v>
      </c>
      <c r="F919" t="e">
        <f>-Inf</f>
        <v>#NAME?</v>
      </c>
      <c r="G919" t="e">
        <f>-Inf</f>
        <v>#NAME?</v>
      </c>
      <c r="H919">
        <v>-7.4114100000000001</v>
      </c>
      <c r="I919">
        <v>-6.9952199999999998</v>
      </c>
      <c r="K919">
        <v>91.55</v>
      </c>
      <c r="L919" t="s">
        <v>36</v>
      </c>
      <c r="M919" t="s">
        <v>36</v>
      </c>
      <c r="N919" t="s">
        <v>36</v>
      </c>
      <c r="O919" t="s">
        <v>36</v>
      </c>
      <c r="P919" t="s">
        <v>36</v>
      </c>
      <c r="Q919" t="s">
        <v>36</v>
      </c>
      <c r="S919">
        <v>91.55</v>
      </c>
      <c r="T919" t="s">
        <v>36</v>
      </c>
      <c r="U919" t="s">
        <v>36</v>
      </c>
      <c r="V919" t="s">
        <v>36</v>
      </c>
      <c r="W919" t="s">
        <v>36</v>
      </c>
      <c r="X919" t="s">
        <v>36</v>
      </c>
      <c r="Y919" t="s">
        <v>36</v>
      </c>
    </row>
    <row r="920" spans="3:25" x14ac:dyDescent="0.3">
      <c r="C920">
        <v>91.65</v>
      </c>
      <c r="D920" t="e">
        <f>-Inf</f>
        <v>#NAME?</v>
      </c>
      <c r="E920" t="e">
        <f>-Inf</f>
        <v>#NAME?</v>
      </c>
      <c r="F920" t="e">
        <f>-Inf</f>
        <v>#NAME?</v>
      </c>
      <c r="G920" t="e">
        <f>-Inf</f>
        <v>#NAME?</v>
      </c>
      <c r="H920">
        <v>-7.4060100000000002</v>
      </c>
      <c r="I920">
        <v>-6.9941599999999999</v>
      </c>
      <c r="K920">
        <v>91.65</v>
      </c>
      <c r="L920" t="s">
        <v>36</v>
      </c>
      <c r="M920" t="s">
        <v>36</v>
      </c>
      <c r="N920" t="s">
        <v>36</v>
      </c>
      <c r="O920" t="s">
        <v>36</v>
      </c>
      <c r="P920" t="s">
        <v>36</v>
      </c>
      <c r="Q920" t="s">
        <v>36</v>
      </c>
      <c r="S920">
        <v>91.65</v>
      </c>
      <c r="T920" t="s">
        <v>36</v>
      </c>
      <c r="U920" t="s">
        <v>36</v>
      </c>
      <c r="V920" t="s">
        <v>36</v>
      </c>
      <c r="W920" t="s">
        <v>36</v>
      </c>
      <c r="X920" t="s">
        <v>36</v>
      </c>
      <c r="Y920" t="s">
        <v>36</v>
      </c>
    </row>
    <row r="921" spans="3:25" x14ac:dyDescent="0.3">
      <c r="C921">
        <v>91.75</v>
      </c>
      <c r="D921" t="e">
        <f>-Inf</f>
        <v>#NAME?</v>
      </c>
      <c r="E921" t="e">
        <f>-Inf</f>
        <v>#NAME?</v>
      </c>
      <c r="F921" t="e">
        <f>-Inf</f>
        <v>#NAME?</v>
      </c>
      <c r="G921" t="e">
        <f>-Inf</f>
        <v>#NAME?</v>
      </c>
      <c r="H921">
        <v>-7.4060600000000001</v>
      </c>
      <c r="I921">
        <v>-6.9910100000000002</v>
      </c>
      <c r="K921">
        <v>91.75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36</v>
      </c>
      <c r="S921">
        <v>91.75</v>
      </c>
      <c r="T921" t="s">
        <v>36</v>
      </c>
      <c r="U921" t="s">
        <v>36</v>
      </c>
      <c r="V921" t="s">
        <v>36</v>
      </c>
      <c r="W921" t="s">
        <v>36</v>
      </c>
      <c r="X921" t="s">
        <v>36</v>
      </c>
      <c r="Y921" t="s">
        <v>36</v>
      </c>
    </row>
    <row r="922" spans="3:25" x14ac:dyDescent="0.3">
      <c r="C922">
        <v>91.85</v>
      </c>
      <c r="D922" t="e">
        <f>-Inf</f>
        <v>#NAME?</v>
      </c>
      <c r="E922" t="e">
        <f>-Inf</f>
        <v>#NAME?</v>
      </c>
      <c r="F922" t="e">
        <f>-Inf</f>
        <v>#NAME?</v>
      </c>
      <c r="G922" t="e">
        <f>-Inf</f>
        <v>#NAME?</v>
      </c>
      <c r="H922">
        <v>-7.4173400000000003</v>
      </c>
      <c r="I922">
        <v>-6.9994300000000003</v>
      </c>
      <c r="K922">
        <v>91.85</v>
      </c>
      <c r="L922" t="s">
        <v>36</v>
      </c>
      <c r="M922" t="s">
        <v>36</v>
      </c>
      <c r="N922" t="s">
        <v>36</v>
      </c>
      <c r="O922" t="s">
        <v>36</v>
      </c>
      <c r="P922" t="s">
        <v>36</v>
      </c>
      <c r="Q922" t="s">
        <v>36</v>
      </c>
      <c r="S922">
        <v>91.85</v>
      </c>
      <c r="T922" t="s">
        <v>36</v>
      </c>
      <c r="U922" t="s">
        <v>36</v>
      </c>
      <c r="V922" t="s">
        <v>36</v>
      </c>
      <c r="W922" t="s">
        <v>36</v>
      </c>
      <c r="X922" t="s">
        <v>36</v>
      </c>
      <c r="Y922" t="s">
        <v>36</v>
      </c>
    </row>
    <row r="923" spans="3:25" x14ac:dyDescent="0.3">
      <c r="C923">
        <v>91.95</v>
      </c>
      <c r="D923" t="e">
        <f>-Inf</f>
        <v>#NAME?</v>
      </c>
      <c r="E923" t="e">
        <f>-Inf</f>
        <v>#NAME?</v>
      </c>
      <c r="F923" t="e">
        <f>-Inf</f>
        <v>#NAME?</v>
      </c>
      <c r="G923" t="e">
        <f>-Inf</f>
        <v>#NAME?</v>
      </c>
      <c r="H923">
        <v>-7.4172399999999996</v>
      </c>
      <c r="I923">
        <v>-6.9914899999999998</v>
      </c>
      <c r="K923">
        <v>91.95</v>
      </c>
      <c r="L923" t="s">
        <v>36</v>
      </c>
      <c r="M923" t="s">
        <v>36</v>
      </c>
      <c r="N923" t="s">
        <v>36</v>
      </c>
      <c r="O923" t="s">
        <v>36</v>
      </c>
      <c r="P923" t="s">
        <v>36</v>
      </c>
      <c r="Q923" t="s">
        <v>36</v>
      </c>
      <c r="S923">
        <v>91.95</v>
      </c>
      <c r="T923" t="s">
        <v>36</v>
      </c>
      <c r="U923" t="s">
        <v>36</v>
      </c>
      <c r="V923" t="s">
        <v>36</v>
      </c>
      <c r="W923" t="s">
        <v>36</v>
      </c>
      <c r="X923" t="s">
        <v>36</v>
      </c>
      <c r="Y923" t="s">
        <v>36</v>
      </c>
    </row>
    <row r="924" spans="3:25" x14ac:dyDescent="0.3">
      <c r="C924">
        <v>92.05</v>
      </c>
      <c r="D924" t="e">
        <f>-Inf</f>
        <v>#NAME?</v>
      </c>
      <c r="E924" t="e">
        <f>-Inf</f>
        <v>#NAME?</v>
      </c>
      <c r="F924" t="e">
        <f>-Inf</f>
        <v>#NAME?</v>
      </c>
      <c r="G924" t="e">
        <f>-Inf</f>
        <v>#NAME?</v>
      </c>
      <c r="H924">
        <v>-7.4446199999999996</v>
      </c>
      <c r="I924">
        <v>-7.0056000000000003</v>
      </c>
      <c r="K924">
        <v>92.05</v>
      </c>
      <c r="L924" t="s">
        <v>36</v>
      </c>
      <c r="M924" t="s">
        <v>36</v>
      </c>
      <c r="N924" t="s">
        <v>36</v>
      </c>
      <c r="O924" t="s">
        <v>36</v>
      </c>
      <c r="P924" t="s">
        <v>36</v>
      </c>
      <c r="Q924" t="s">
        <v>36</v>
      </c>
      <c r="S924">
        <v>92.05</v>
      </c>
      <c r="T924" t="s">
        <v>36</v>
      </c>
      <c r="U924" t="s">
        <v>36</v>
      </c>
      <c r="V924" t="s">
        <v>36</v>
      </c>
      <c r="W924" t="s">
        <v>36</v>
      </c>
      <c r="X924" t="s">
        <v>36</v>
      </c>
      <c r="Y924" t="s">
        <v>36</v>
      </c>
    </row>
    <row r="925" spans="3:25" x14ac:dyDescent="0.3">
      <c r="C925">
        <v>92.15</v>
      </c>
      <c r="D925" t="e">
        <f>-Inf</f>
        <v>#NAME?</v>
      </c>
      <c r="E925" t="e">
        <f>-Inf</f>
        <v>#NAME?</v>
      </c>
      <c r="F925" t="e">
        <f>-Inf</f>
        <v>#NAME?</v>
      </c>
      <c r="G925" t="e">
        <f>-Inf</f>
        <v>#NAME?</v>
      </c>
      <c r="H925">
        <v>-7.4430500000000004</v>
      </c>
      <c r="I925">
        <v>-7.0073299999999996</v>
      </c>
      <c r="K925">
        <v>92.15</v>
      </c>
      <c r="L925" t="s">
        <v>36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S925">
        <v>92.15</v>
      </c>
      <c r="T925" t="s">
        <v>36</v>
      </c>
      <c r="U925" t="s">
        <v>36</v>
      </c>
      <c r="V925" t="s">
        <v>36</v>
      </c>
      <c r="W925" t="s">
        <v>36</v>
      </c>
      <c r="X925" t="s">
        <v>36</v>
      </c>
      <c r="Y925" t="s">
        <v>36</v>
      </c>
    </row>
    <row r="926" spans="3:25" x14ac:dyDescent="0.3">
      <c r="C926">
        <v>92.25</v>
      </c>
      <c r="D926" t="e">
        <f>-Inf</f>
        <v>#NAME?</v>
      </c>
      <c r="E926" t="e">
        <f>-Inf</f>
        <v>#NAME?</v>
      </c>
      <c r="F926" t="e">
        <f>-Inf</f>
        <v>#NAME?</v>
      </c>
      <c r="G926" t="e">
        <f>-Inf</f>
        <v>#NAME?</v>
      </c>
      <c r="H926">
        <v>-7.45472</v>
      </c>
      <c r="I926">
        <v>-6.9976399999999996</v>
      </c>
      <c r="K926">
        <v>92.25</v>
      </c>
      <c r="L926" t="s">
        <v>36</v>
      </c>
      <c r="M926" t="s">
        <v>36</v>
      </c>
      <c r="N926" t="s">
        <v>36</v>
      </c>
      <c r="O926" t="s">
        <v>36</v>
      </c>
      <c r="P926" t="s">
        <v>36</v>
      </c>
      <c r="Q926" t="s">
        <v>36</v>
      </c>
      <c r="S926">
        <v>92.25</v>
      </c>
      <c r="T926" t="s">
        <v>36</v>
      </c>
      <c r="U926" t="s">
        <v>36</v>
      </c>
      <c r="V926" t="s">
        <v>36</v>
      </c>
      <c r="W926" t="s">
        <v>36</v>
      </c>
      <c r="X926" t="s">
        <v>36</v>
      </c>
      <c r="Y926" t="s">
        <v>36</v>
      </c>
    </row>
    <row r="927" spans="3:25" x14ac:dyDescent="0.3">
      <c r="C927">
        <v>92.35</v>
      </c>
      <c r="D927" t="e">
        <f>-Inf</f>
        <v>#NAME?</v>
      </c>
      <c r="E927" t="e">
        <f>-Inf</f>
        <v>#NAME?</v>
      </c>
      <c r="F927" t="e">
        <f>-Inf</f>
        <v>#NAME?</v>
      </c>
      <c r="G927" t="e">
        <f>-Inf</f>
        <v>#NAME?</v>
      </c>
      <c r="H927">
        <v>-7.4564000000000004</v>
      </c>
      <c r="I927">
        <v>-7.0011299999999999</v>
      </c>
      <c r="K927">
        <v>92.35</v>
      </c>
      <c r="L927" t="s">
        <v>36</v>
      </c>
      <c r="M927" t="s">
        <v>36</v>
      </c>
      <c r="N927" t="s">
        <v>36</v>
      </c>
      <c r="O927" t="s">
        <v>36</v>
      </c>
      <c r="P927" t="s">
        <v>36</v>
      </c>
      <c r="Q927" t="s">
        <v>36</v>
      </c>
      <c r="S927">
        <v>92.35</v>
      </c>
      <c r="T927" t="s">
        <v>36</v>
      </c>
      <c r="U927" t="s">
        <v>36</v>
      </c>
      <c r="V927" t="s">
        <v>36</v>
      </c>
      <c r="W927" t="s">
        <v>36</v>
      </c>
      <c r="X927" t="s">
        <v>36</v>
      </c>
      <c r="Y927" t="s">
        <v>36</v>
      </c>
    </row>
    <row r="928" spans="3:25" x14ac:dyDescent="0.3">
      <c r="C928">
        <v>92.45</v>
      </c>
      <c r="D928" t="e">
        <f>-Inf</f>
        <v>#NAME?</v>
      </c>
      <c r="E928" t="e">
        <f>-Inf</f>
        <v>#NAME?</v>
      </c>
      <c r="F928" t="e">
        <f>-Inf</f>
        <v>#NAME?</v>
      </c>
      <c r="G928" t="e">
        <f>-Inf</f>
        <v>#NAME?</v>
      </c>
      <c r="H928">
        <v>-7.44503</v>
      </c>
      <c r="I928">
        <v>-6.9822300000000004</v>
      </c>
      <c r="K928">
        <v>92.45</v>
      </c>
      <c r="L928" t="s">
        <v>36</v>
      </c>
      <c r="M928" t="s">
        <v>36</v>
      </c>
      <c r="N928" t="s">
        <v>36</v>
      </c>
      <c r="O928" t="s">
        <v>36</v>
      </c>
      <c r="P928" t="s">
        <v>36</v>
      </c>
      <c r="Q928" t="s">
        <v>36</v>
      </c>
      <c r="S928">
        <v>92.45</v>
      </c>
      <c r="T928" t="s">
        <v>36</v>
      </c>
      <c r="U928" t="s">
        <v>36</v>
      </c>
      <c r="V928" t="s">
        <v>36</v>
      </c>
      <c r="W928" t="s">
        <v>36</v>
      </c>
      <c r="X928" t="s">
        <v>36</v>
      </c>
      <c r="Y928" t="s">
        <v>36</v>
      </c>
    </row>
    <row r="929" spans="3:25" x14ac:dyDescent="0.3">
      <c r="C929">
        <v>92.55</v>
      </c>
      <c r="D929" t="e">
        <f>-Inf</f>
        <v>#NAME?</v>
      </c>
      <c r="E929" t="e">
        <f>-Inf</f>
        <v>#NAME?</v>
      </c>
      <c r="F929" t="e">
        <f>-Inf</f>
        <v>#NAME?</v>
      </c>
      <c r="G929" t="e">
        <f>-Inf</f>
        <v>#NAME?</v>
      </c>
      <c r="H929">
        <v>-7.4636199999999997</v>
      </c>
      <c r="I929">
        <v>-7.00061</v>
      </c>
      <c r="K929">
        <v>92.55</v>
      </c>
      <c r="L929" t="s">
        <v>36</v>
      </c>
      <c r="M929" t="s">
        <v>36</v>
      </c>
      <c r="N929" t="s">
        <v>36</v>
      </c>
      <c r="O929" t="s">
        <v>36</v>
      </c>
      <c r="P929" t="s">
        <v>36</v>
      </c>
      <c r="Q929" t="s">
        <v>36</v>
      </c>
      <c r="S929">
        <v>92.55</v>
      </c>
      <c r="T929" t="s">
        <v>36</v>
      </c>
      <c r="U929" t="s">
        <v>36</v>
      </c>
      <c r="V929" t="s">
        <v>36</v>
      </c>
      <c r="W929" t="s">
        <v>36</v>
      </c>
      <c r="X929" t="s">
        <v>36</v>
      </c>
      <c r="Y929" t="s">
        <v>36</v>
      </c>
    </row>
    <row r="930" spans="3:25" x14ac:dyDescent="0.3">
      <c r="C930">
        <v>92.65</v>
      </c>
      <c r="D930" t="e">
        <f>-Inf</f>
        <v>#NAME?</v>
      </c>
      <c r="E930" t="e">
        <f>-Inf</f>
        <v>#NAME?</v>
      </c>
      <c r="F930" t="e">
        <f>-Inf</f>
        <v>#NAME?</v>
      </c>
      <c r="G930" t="e">
        <f>-Inf</f>
        <v>#NAME?</v>
      </c>
      <c r="H930">
        <v>-7.4762000000000004</v>
      </c>
      <c r="I930">
        <v>-7.0022200000000003</v>
      </c>
      <c r="K930">
        <v>92.65</v>
      </c>
      <c r="L930" t="s">
        <v>36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S930">
        <v>92.65</v>
      </c>
      <c r="T930" t="s">
        <v>36</v>
      </c>
      <c r="U930" t="s">
        <v>36</v>
      </c>
      <c r="V930" t="s">
        <v>36</v>
      </c>
      <c r="W930" t="s">
        <v>36</v>
      </c>
      <c r="X930" t="s">
        <v>36</v>
      </c>
      <c r="Y930" t="s">
        <v>36</v>
      </c>
    </row>
    <row r="931" spans="3:25" x14ac:dyDescent="0.3">
      <c r="C931">
        <v>92.75</v>
      </c>
      <c r="D931" t="e">
        <f>-Inf</f>
        <v>#NAME?</v>
      </c>
      <c r="E931" t="e">
        <f>-Inf</f>
        <v>#NAME?</v>
      </c>
      <c r="F931" t="e">
        <f>-Inf</f>
        <v>#NAME?</v>
      </c>
      <c r="G931" t="e">
        <f>-Inf</f>
        <v>#NAME?</v>
      </c>
      <c r="H931">
        <v>-7.4617100000000001</v>
      </c>
      <c r="I931">
        <v>-7.0036199999999997</v>
      </c>
      <c r="K931">
        <v>92.75</v>
      </c>
      <c r="L931" t="s">
        <v>36</v>
      </c>
      <c r="M931" t="s">
        <v>36</v>
      </c>
      <c r="N931" t="s">
        <v>36</v>
      </c>
      <c r="O931" t="s">
        <v>36</v>
      </c>
      <c r="P931" t="s">
        <v>36</v>
      </c>
      <c r="Q931" t="s">
        <v>36</v>
      </c>
      <c r="S931">
        <v>92.75</v>
      </c>
      <c r="T931" t="s">
        <v>36</v>
      </c>
      <c r="U931" t="s">
        <v>36</v>
      </c>
      <c r="V931" t="s">
        <v>36</v>
      </c>
      <c r="W931" t="s">
        <v>36</v>
      </c>
      <c r="X931" t="s">
        <v>36</v>
      </c>
      <c r="Y931" t="s">
        <v>36</v>
      </c>
    </row>
    <row r="932" spans="3:25" x14ac:dyDescent="0.3">
      <c r="C932">
        <v>92.85</v>
      </c>
      <c r="D932" t="e">
        <f>-Inf</f>
        <v>#NAME?</v>
      </c>
      <c r="E932" t="e">
        <f>-Inf</f>
        <v>#NAME?</v>
      </c>
      <c r="F932" t="e">
        <f>-Inf</f>
        <v>#NAME?</v>
      </c>
      <c r="G932" t="e">
        <f>-Inf</f>
        <v>#NAME?</v>
      </c>
      <c r="H932">
        <v>-7.4690200000000004</v>
      </c>
      <c r="I932">
        <v>-6.9993699999999999</v>
      </c>
      <c r="K932">
        <v>92.85</v>
      </c>
      <c r="L932" t="s">
        <v>36</v>
      </c>
      <c r="M932" t="s">
        <v>36</v>
      </c>
      <c r="N932" t="s">
        <v>36</v>
      </c>
      <c r="O932" t="s">
        <v>36</v>
      </c>
      <c r="P932" t="s">
        <v>36</v>
      </c>
      <c r="Q932" t="s">
        <v>36</v>
      </c>
      <c r="S932">
        <v>92.85</v>
      </c>
      <c r="T932" t="s">
        <v>36</v>
      </c>
      <c r="U932" t="s">
        <v>36</v>
      </c>
      <c r="V932" t="s">
        <v>36</v>
      </c>
      <c r="W932" t="s">
        <v>36</v>
      </c>
      <c r="X932" t="s">
        <v>36</v>
      </c>
      <c r="Y932" t="s">
        <v>36</v>
      </c>
    </row>
    <row r="933" spans="3:25" x14ac:dyDescent="0.3">
      <c r="C933">
        <v>92.95</v>
      </c>
      <c r="D933" t="e">
        <f>-Inf</f>
        <v>#NAME?</v>
      </c>
      <c r="E933" t="e">
        <f>-Inf</f>
        <v>#NAME?</v>
      </c>
      <c r="F933" t="e">
        <f>-Inf</f>
        <v>#NAME?</v>
      </c>
      <c r="G933" t="e">
        <f>-Inf</f>
        <v>#NAME?</v>
      </c>
      <c r="H933">
        <v>-7.47858</v>
      </c>
      <c r="I933">
        <v>-7.0044000000000004</v>
      </c>
      <c r="K933">
        <v>92.95</v>
      </c>
      <c r="L933" t="s">
        <v>36</v>
      </c>
      <c r="M933" t="s">
        <v>36</v>
      </c>
      <c r="N933" t="s">
        <v>36</v>
      </c>
      <c r="O933" t="s">
        <v>36</v>
      </c>
      <c r="P933" t="s">
        <v>36</v>
      </c>
      <c r="Q933" t="s">
        <v>36</v>
      </c>
      <c r="S933">
        <v>92.95</v>
      </c>
      <c r="T933" t="s">
        <v>36</v>
      </c>
      <c r="U933" t="s">
        <v>36</v>
      </c>
      <c r="V933" t="s">
        <v>36</v>
      </c>
      <c r="W933" t="s">
        <v>36</v>
      </c>
      <c r="X933" t="s">
        <v>36</v>
      </c>
      <c r="Y933" t="s">
        <v>36</v>
      </c>
    </row>
    <row r="934" spans="3:25" x14ac:dyDescent="0.3">
      <c r="C934">
        <v>93.05</v>
      </c>
      <c r="D934" t="e">
        <f>-Inf</f>
        <v>#NAME?</v>
      </c>
      <c r="E934" t="e">
        <f>-Inf</f>
        <v>#NAME?</v>
      </c>
      <c r="F934" t="e">
        <f>-Inf</f>
        <v>#NAME?</v>
      </c>
      <c r="G934" t="e">
        <f>-Inf</f>
        <v>#NAME?</v>
      </c>
      <c r="H934">
        <v>-7.4839399999999996</v>
      </c>
      <c r="I934">
        <v>-7.0220700000000003</v>
      </c>
      <c r="K934">
        <v>93.05</v>
      </c>
      <c r="L934" t="s">
        <v>36</v>
      </c>
      <c r="M934" t="s">
        <v>36</v>
      </c>
      <c r="N934" t="s">
        <v>36</v>
      </c>
      <c r="O934" t="s">
        <v>36</v>
      </c>
      <c r="P934" t="s">
        <v>36</v>
      </c>
      <c r="Q934" t="s">
        <v>36</v>
      </c>
      <c r="S934">
        <v>93.05</v>
      </c>
      <c r="T934" t="s">
        <v>36</v>
      </c>
      <c r="U934" t="s">
        <v>36</v>
      </c>
      <c r="V934" t="s">
        <v>36</v>
      </c>
      <c r="W934" t="s">
        <v>36</v>
      </c>
      <c r="X934" t="s">
        <v>36</v>
      </c>
      <c r="Y934" t="s">
        <v>36</v>
      </c>
    </row>
    <row r="935" spans="3:25" x14ac:dyDescent="0.3">
      <c r="C935">
        <v>93.15</v>
      </c>
      <c r="D935" t="e">
        <f>-Inf</f>
        <v>#NAME?</v>
      </c>
      <c r="E935" t="e">
        <f>-Inf</f>
        <v>#NAME?</v>
      </c>
      <c r="F935" t="e">
        <f>-Inf</f>
        <v>#NAME?</v>
      </c>
      <c r="G935" t="e">
        <f>-Inf</f>
        <v>#NAME?</v>
      </c>
      <c r="H935">
        <v>-7.4983599999999999</v>
      </c>
      <c r="I935">
        <v>-7.0227500000000003</v>
      </c>
      <c r="K935">
        <v>93.15</v>
      </c>
      <c r="L935" t="s">
        <v>36</v>
      </c>
      <c r="M935" t="s">
        <v>36</v>
      </c>
      <c r="N935" t="s">
        <v>36</v>
      </c>
      <c r="O935" t="s">
        <v>36</v>
      </c>
      <c r="P935" t="s">
        <v>36</v>
      </c>
      <c r="Q935" t="s">
        <v>36</v>
      </c>
      <c r="S935">
        <v>93.15</v>
      </c>
      <c r="T935" t="s">
        <v>36</v>
      </c>
      <c r="U935" t="s">
        <v>36</v>
      </c>
      <c r="V935" t="s">
        <v>36</v>
      </c>
      <c r="W935" t="s">
        <v>36</v>
      </c>
      <c r="X935" t="s">
        <v>36</v>
      </c>
      <c r="Y935" t="s">
        <v>36</v>
      </c>
    </row>
    <row r="936" spans="3:25" x14ac:dyDescent="0.3">
      <c r="C936">
        <v>93.25</v>
      </c>
      <c r="D936" t="e">
        <f>-Inf</f>
        <v>#NAME?</v>
      </c>
      <c r="E936" t="e">
        <f>-Inf</f>
        <v>#NAME?</v>
      </c>
      <c r="F936" t="e">
        <f>-Inf</f>
        <v>#NAME?</v>
      </c>
      <c r="G936" t="e">
        <f>-Inf</f>
        <v>#NAME?</v>
      </c>
      <c r="H936">
        <v>-7.49146</v>
      </c>
      <c r="I936">
        <v>-7.0255400000000003</v>
      </c>
      <c r="K936">
        <v>93.25</v>
      </c>
      <c r="L936" t="s">
        <v>36</v>
      </c>
      <c r="M936" t="s">
        <v>36</v>
      </c>
      <c r="N936" t="s">
        <v>36</v>
      </c>
      <c r="O936" t="s">
        <v>36</v>
      </c>
      <c r="P936" t="s">
        <v>36</v>
      </c>
      <c r="Q936" t="s">
        <v>36</v>
      </c>
      <c r="S936">
        <v>93.25</v>
      </c>
      <c r="T936" t="s">
        <v>36</v>
      </c>
      <c r="U936" t="s">
        <v>36</v>
      </c>
      <c r="V936" t="s">
        <v>36</v>
      </c>
      <c r="W936" t="s">
        <v>36</v>
      </c>
      <c r="X936" t="s">
        <v>36</v>
      </c>
      <c r="Y936" t="s">
        <v>36</v>
      </c>
    </row>
    <row r="937" spans="3:25" x14ac:dyDescent="0.3">
      <c r="C937">
        <v>93.35</v>
      </c>
      <c r="D937" t="e">
        <f>-Inf</f>
        <v>#NAME?</v>
      </c>
      <c r="E937" t="e">
        <f>-Inf</f>
        <v>#NAME?</v>
      </c>
      <c r="F937" t="e">
        <f>-Inf</f>
        <v>#NAME?</v>
      </c>
      <c r="G937" t="e">
        <f>-Inf</f>
        <v>#NAME?</v>
      </c>
      <c r="H937">
        <v>-7.4853899999999998</v>
      </c>
      <c r="I937">
        <v>-7.02705</v>
      </c>
      <c r="K937">
        <v>93.35</v>
      </c>
      <c r="L937" t="s">
        <v>36</v>
      </c>
      <c r="M937" t="s">
        <v>36</v>
      </c>
      <c r="N937" t="s">
        <v>36</v>
      </c>
      <c r="O937" t="s">
        <v>36</v>
      </c>
      <c r="P937" t="s">
        <v>36</v>
      </c>
      <c r="Q937" t="s">
        <v>36</v>
      </c>
      <c r="S937">
        <v>93.35</v>
      </c>
      <c r="T937" t="s">
        <v>36</v>
      </c>
      <c r="U937" t="s">
        <v>36</v>
      </c>
      <c r="V937" t="s">
        <v>36</v>
      </c>
      <c r="W937" t="s">
        <v>36</v>
      </c>
      <c r="X937" t="s">
        <v>36</v>
      </c>
      <c r="Y937" t="s">
        <v>36</v>
      </c>
    </row>
    <row r="938" spans="3:25" x14ac:dyDescent="0.3">
      <c r="C938">
        <v>93.45</v>
      </c>
      <c r="D938" t="e">
        <f>-Inf</f>
        <v>#NAME?</v>
      </c>
      <c r="E938" t="e">
        <f>-Inf</f>
        <v>#NAME?</v>
      </c>
      <c r="F938" t="e">
        <f>-Inf</f>
        <v>#NAME?</v>
      </c>
      <c r="G938" t="e">
        <f>-Inf</f>
        <v>#NAME?</v>
      </c>
      <c r="H938">
        <v>-7.4933899999999998</v>
      </c>
      <c r="I938">
        <v>-7.0277000000000003</v>
      </c>
      <c r="K938">
        <v>93.45</v>
      </c>
      <c r="L938" t="s">
        <v>36</v>
      </c>
      <c r="M938" t="s">
        <v>36</v>
      </c>
      <c r="N938" t="s">
        <v>36</v>
      </c>
      <c r="O938" t="s">
        <v>36</v>
      </c>
      <c r="P938" t="s">
        <v>36</v>
      </c>
      <c r="Q938" t="s">
        <v>36</v>
      </c>
      <c r="S938">
        <v>93.45</v>
      </c>
      <c r="T938" t="s">
        <v>36</v>
      </c>
      <c r="U938" t="s">
        <v>36</v>
      </c>
      <c r="V938" t="s">
        <v>36</v>
      </c>
      <c r="W938" t="s">
        <v>36</v>
      </c>
      <c r="X938" t="s">
        <v>36</v>
      </c>
      <c r="Y938" t="s">
        <v>36</v>
      </c>
    </row>
    <row r="939" spans="3:25" x14ac:dyDescent="0.3">
      <c r="C939">
        <v>93.55</v>
      </c>
      <c r="D939" t="e">
        <f>-Inf</f>
        <v>#NAME?</v>
      </c>
      <c r="E939" t="e">
        <f>-Inf</f>
        <v>#NAME?</v>
      </c>
      <c r="F939" t="e">
        <f>-Inf</f>
        <v>#NAME?</v>
      </c>
      <c r="G939" t="e">
        <f>-Inf</f>
        <v>#NAME?</v>
      </c>
      <c r="H939">
        <v>-7.5075200000000004</v>
      </c>
      <c r="I939">
        <v>-7.0162800000000001</v>
      </c>
      <c r="K939">
        <v>93.55</v>
      </c>
      <c r="L939" t="s">
        <v>36</v>
      </c>
      <c r="M939" t="s">
        <v>36</v>
      </c>
      <c r="N939" t="s">
        <v>36</v>
      </c>
      <c r="O939" t="s">
        <v>36</v>
      </c>
      <c r="P939" t="s">
        <v>36</v>
      </c>
      <c r="Q939" t="s">
        <v>36</v>
      </c>
      <c r="S939">
        <v>93.55</v>
      </c>
      <c r="T939" t="s">
        <v>36</v>
      </c>
      <c r="U939" t="s">
        <v>36</v>
      </c>
      <c r="V939" t="s">
        <v>36</v>
      </c>
      <c r="W939" t="s">
        <v>36</v>
      </c>
      <c r="X939" t="s">
        <v>36</v>
      </c>
      <c r="Y939" t="s">
        <v>36</v>
      </c>
    </row>
    <row r="940" spans="3:25" x14ac:dyDescent="0.3">
      <c r="C940">
        <v>93.65</v>
      </c>
      <c r="D940" t="e">
        <f>-Inf</f>
        <v>#NAME?</v>
      </c>
      <c r="E940" t="e">
        <f>-Inf</f>
        <v>#NAME?</v>
      </c>
      <c r="F940" t="e">
        <f>-Inf</f>
        <v>#NAME?</v>
      </c>
      <c r="G940" t="e">
        <f>-Inf</f>
        <v>#NAME?</v>
      </c>
      <c r="H940">
        <v>-7.5064500000000001</v>
      </c>
      <c r="I940">
        <v>-7.0305499999999999</v>
      </c>
      <c r="K940">
        <v>93.65</v>
      </c>
      <c r="L940" t="s">
        <v>36</v>
      </c>
      <c r="M940" t="s">
        <v>36</v>
      </c>
      <c r="N940" t="s">
        <v>36</v>
      </c>
      <c r="O940" t="s">
        <v>36</v>
      </c>
      <c r="P940" t="s">
        <v>36</v>
      </c>
      <c r="Q940" t="s">
        <v>36</v>
      </c>
      <c r="S940">
        <v>93.65</v>
      </c>
      <c r="T940" t="s">
        <v>36</v>
      </c>
      <c r="U940" t="s">
        <v>36</v>
      </c>
      <c r="V940" t="s">
        <v>36</v>
      </c>
      <c r="W940" t="s">
        <v>36</v>
      </c>
      <c r="X940" t="s">
        <v>36</v>
      </c>
      <c r="Y940" t="s">
        <v>36</v>
      </c>
    </row>
    <row r="941" spans="3:25" x14ac:dyDescent="0.3">
      <c r="C941">
        <v>93.75</v>
      </c>
      <c r="D941" t="e">
        <f>-Inf</f>
        <v>#NAME?</v>
      </c>
      <c r="E941" t="e">
        <f>-Inf</f>
        <v>#NAME?</v>
      </c>
      <c r="F941" t="e">
        <f>-Inf</f>
        <v>#NAME?</v>
      </c>
      <c r="G941" t="e">
        <f>-Inf</f>
        <v>#NAME?</v>
      </c>
      <c r="H941">
        <v>-7.4899899999999997</v>
      </c>
      <c r="I941">
        <v>-7.03369</v>
      </c>
      <c r="K941">
        <v>93.75</v>
      </c>
      <c r="L941" t="s">
        <v>36</v>
      </c>
      <c r="M941" t="s">
        <v>36</v>
      </c>
      <c r="N941" t="s">
        <v>36</v>
      </c>
      <c r="O941" t="s">
        <v>36</v>
      </c>
      <c r="P941" t="s">
        <v>36</v>
      </c>
      <c r="Q941" t="s">
        <v>36</v>
      </c>
      <c r="S941">
        <v>93.75</v>
      </c>
      <c r="T941" t="s">
        <v>36</v>
      </c>
      <c r="U941" t="s">
        <v>36</v>
      </c>
      <c r="V941" t="s">
        <v>36</v>
      </c>
      <c r="W941" t="s">
        <v>36</v>
      </c>
      <c r="X941" t="s">
        <v>36</v>
      </c>
      <c r="Y941" t="s">
        <v>36</v>
      </c>
    </row>
    <row r="942" spans="3:25" x14ac:dyDescent="0.3">
      <c r="C942">
        <v>93.85</v>
      </c>
      <c r="D942" t="e">
        <f>-Inf</f>
        <v>#NAME?</v>
      </c>
      <c r="E942" t="e">
        <f>-Inf</f>
        <v>#NAME?</v>
      </c>
      <c r="F942" t="e">
        <f>-Inf</f>
        <v>#NAME?</v>
      </c>
      <c r="G942" t="e">
        <f>-Inf</f>
        <v>#NAME?</v>
      </c>
      <c r="H942">
        <v>-7.4922899999999997</v>
      </c>
      <c r="I942">
        <v>-7.0288700000000004</v>
      </c>
      <c r="K942">
        <v>93.85</v>
      </c>
      <c r="L942" t="s">
        <v>36</v>
      </c>
      <c r="M942" t="s">
        <v>36</v>
      </c>
      <c r="N942" t="s">
        <v>36</v>
      </c>
      <c r="O942" t="s">
        <v>36</v>
      </c>
      <c r="P942" t="s">
        <v>36</v>
      </c>
      <c r="Q942" t="s">
        <v>36</v>
      </c>
      <c r="S942">
        <v>93.85</v>
      </c>
      <c r="T942" t="s">
        <v>36</v>
      </c>
      <c r="U942" t="s">
        <v>36</v>
      </c>
      <c r="V942" t="s">
        <v>36</v>
      </c>
      <c r="W942" t="s">
        <v>36</v>
      </c>
      <c r="X942" t="s">
        <v>36</v>
      </c>
      <c r="Y942" t="s">
        <v>36</v>
      </c>
    </row>
    <row r="943" spans="3:25" x14ac:dyDescent="0.3">
      <c r="C943">
        <v>93.95</v>
      </c>
      <c r="D943" t="e">
        <f>-Inf</f>
        <v>#NAME?</v>
      </c>
      <c r="E943" t="e">
        <f>-Inf</f>
        <v>#NAME?</v>
      </c>
      <c r="F943" t="e">
        <f>-Inf</f>
        <v>#NAME?</v>
      </c>
      <c r="G943" t="e">
        <f>-Inf</f>
        <v>#NAME?</v>
      </c>
      <c r="H943">
        <v>-7.5002599999999999</v>
      </c>
      <c r="I943">
        <v>-7.0396700000000001</v>
      </c>
      <c r="K943">
        <v>93.95</v>
      </c>
      <c r="L943" t="s">
        <v>36</v>
      </c>
      <c r="M943" t="s">
        <v>36</v>
      </c>
      <c r="N943" t="s">
        <v>36</v>
      </c>
      <c r="O943" t="s">
        <v>36</v>
      </c>
      <c r="P943" t="s">
        <v>36</v>
      </c>
      <c r="Q943" t="s">
        <v>36</v>
      </c>
      <c r="S943">
        <v>93.95</v>
      </c>
      <c r="T943" t="s">
        <v>36</v>
      </c>
      <c r="U943" t="s">
        <v>36</v>
      </c>
      <c r="V943" t="s">
        <v>36</v>
      </c>
      <c r="W943" t="s">
        <v>36</v>
      </c>
      <c r="X943" t="s">
        <v>36</v>
      </c>
      <c r="Y943" t="s">
        <v>36</v>
      </c>
    </row>
    <row r="944" spans="3:25" x14ac:dyDescent="0.3">
      <c r="C944">
        <v>94.05</v>
      </c>
      <c r="D944" t="e">
        <f>-Inf</f>
        <v>#NAME?</v>
      </c>
      <c r="E944" t="e">
        <f>-Inf</f>
        <v>#NAME?</v>
      </c>
      <c r="F944" t="e">
        <f>-Inf</f>
        <v>#NAME?</v>
      </c>
      <c r="G944" t="e">
        <f>-Inf</f>
        <v>#NAME?</v>
      </c>
      <c r="H944">
        <v>-7.50603</v>
      </c>
      <c r="I944">
        <v>-7.0456899999999996</v>
      </c>
      <c r="K944">
        <v>94.05</v>
      </c>
      <c r="L944" t="s">
        <v>36</v>
      </c>
      <c r="M944" t="s">
        <v>36</v>
      </c>
      <c r="N944" t="s">
        <v>36</v>
      </c>
      <c r="O944" t="s">
        <v>36</v>
      </c>
      <c r="P944" t="s">
        <v>36</v>
      </c>
      <c r="Q944" t="s">
        <v>36</v>
      </c>
      <c r="S944">
        <v>94.05</v>
      </c>
      <c r="T944" t="s">
        <v>36</v>
      </c>
      <c r="U944" t="s">
        <v>36</v>
      </c>
      <c r="V944" t="s">
        <v>36</v>
      </c>
      <c r="W944" t="s">
        <v>36</v>
      </c>
      <c r="X944" t="s">
        <v>36</v>
      </c>
      <c r="Y944" t="s">
        <v>36</v>
      </c>
    </row>
    <row r="945" spans="3:25" x14ac:dyDescent="0.3">
      <c r="C945">
        <v>94.15</v>
      </c>
      <c r="D945" t="e">
        <f>-Inf</f>
        <v>#NAME?</v>
      </c>
      <c r="E945" t="e">
        <f>-Inf</f>
        <v>#NAME?</v>
      </c>
      <c r="F945" t="e">
        <f>-Inf</f>
        <v>#NAME?</v>
      </c>
      <c r="G945" t="e">
        <f>-Inf</f>
        <v>#NAME?</v>
      </c>
      <c r="H945">
        <v>-7.4826100000000002</v>
      </c>
      <c r="I945">
        <v>-7.04793</v>
      </c>
      <c r="K945">
        <v>94.15</v>
      </c>
      <c r="L945" t="s">
        <v>36</v>
      </c>
      <c r="M945" t="s">
        <v>36</v>
      </c>
      <c r="N945" t="s">
        <v>36</v>
      </c>
      <c r="O945" t="s">
        <v>36</v>
      </c>
      <c r="P945" t="s">
        <v>36</v>
      </c>
      <c r="Q945" t="s">
        <v>36</v>
      </c>
      <c r="S945">
        <v>94.15</v>
      </c>
      <c r="T945" t="s">
        <v>36</v>
      </c>
      <c r="U945" t="s">
        <v>36</v>
      </c>
      <c r="V945" t="s">
        <v>36</v>
      </c>
      <c r="W945" t="s">
        <v>36</v>
      </c>
      <c r="X945" t="s">
        <v>36</v>
      </c>
      <c r="Y945" t="s">
        <v>36</v>
      </c>
    </row>
    <row r="946" spans="3:25" x14ac:dyDescent="0.3">
      <c r="C946">
        <v>94.25</v>
      </c>
      <c r="D946" t="e">
        <f>-Inf</f>
        <v>#NAME?</v>
      </c>
      <c r="E946" t="e">
        <f>-Inf</f>
        <v>#NAME?</v>
      </c>
      <c r="F946" t="e">
        <f>-Inf</f>
        <v>#NAME?</v>
      </c>
      <c r="G946" t="e">
        <f>-Inf</f>
        <v>#NAME?</v>
      </c>
      <c r="H946">
        <v>-7.5051199999999998</v>
      </c>
      <c r="I946">
        <v>-7.0529400000000004</v>
      </c>
      <c r="K946">
        <v>94.25</v>
      </c>
      <c r="L946" t="s">
        <v>36</v>
      </c>
      <c r="M946" t="s">
        <v>36</v>
      </c>
      <c r="N946" t="s">
        <v>36</v>
      </c>
      <c r="O946" t="s">
        <v>36</v>
      </c>
      <c r="P946" t="s">
        <v>36</v>
      </c>
      <c r="Q946" t="s">
        <v>36</v>
      </c>
      <c r="S946">
        <v>94.25</v>
      </c>
      <c r="T946" t="s">
        <v>36</v>
      </c>
      <c r="U946" t="s">
        <v>36</v>
      </c>
      <c r="V946" t="s">
        <v>36</v>
      </c>
      <c r="W946" t="s">
        <v>36</v>
      </c>
      <c r="X946" t="s">
        <v>36</v>
      </c>
      <c r="Y946" t="s">
        <v>36</v>
      </c>
    </row>
    <row r="947" spans="3:25" x14ac:dyDescent="0.3">
      <c r="C947">
        <v>94.35</v>
      </c>
      <c r="D947" t="e">
        <f>-Inf</f>
        <v>#NAME?</v>
      </c>
      <c r="E947" t="e">
        <f>-Inf</f>
        <v>#NAME?</v>
      </c>
      <c r="F947" t="e">
        <f>-Inf</f>
        <v>#NAME?</v>
      </c>
      <c r="G947" t="e">
        <f>-Inf</f>
        <v>#NAME?</v>
      </c>
      <c r="H947">
        <v>-7.5161699999999998</v>
      </c>
      <c r="I947">
        <v>-7.0781400000000003</v>
      </c>
      <c r="K947">
        <v>94.35</v>
      </c>
      <c r="L947" t="s">
        <v>36</v>
      </c>
      <c r="M947" t="s">
        <v>36</v>
      </c>
      <c r="N947" t="s">
        <v>36</v>
      </c>
      <c r="O947" t="s">
        <v>36</v>
      </c>
      <c r="P947" t="s">
        <v>36</v>
      </c>
      <c r="Q947" t="s">
        <v>36</v>
      </c>
      <c r="S947">
        <v>94.35</v>
      </c>
      <c r="T947" t="s">
        <v>36</v>
      </c>
      <c r="U947" t="s">
        <v>36</v>
      </c>
      <c r="V947" t="s">
        <v>36</v>
      </c>
      <c r="W947" t="s">
        <v>36</v>
      </c>
      <c r="X947" t="s">
        <v>36</v>
      </c>
      <c r="Y947" t="s">
        <v>36</v>
      </c>
    </row>
    <row r="948" spans="3:25" x14ac:dyDescent="0.3">
      <c r="C948">
        <v>94.45</v>
      </c>
      <c r="D948" t="e">
        <f>-Inf</f>
        <v>#NAME?</v>
      </c>
      <c r="E948" t="e">
        <f>-Inf</f>
        <v>#NAME?</v>
      </c>
      <c r="F948" t="e">
        <f>-Inf</f>
        <v>#NAME?</v>
      </c>
      <c r="G948" t="e">
        <f>-Inf</f>
        <v>#NAME?</v>
      </c>
      <c r="H948">
        <v>-7.5340100000000003</v>
      </c>
      <c r="I948">
        <v>-7.0608199999999997</v>
      </c>
      <c r="K948">
        <v>94.45</v>
      </c>
      <c r="L948" t="s">
        <v>36</v>
      </c>
      <c r="M948" t="s">
        <v>36</v>
      </c>
      <c r="N948" t="s">
        <v>36</v>
      </c>
      <c r="O948" t="s">
        <v>36</v>
      </c>
      <c r="P948" t="s">
        <v>36</v>
      </c>
      <c r="Q948" t="s">
        <v>36</v>
      </c>
      <c r="S948">
        <v>94.45</v>
      </c>
      <c r="T948" t="s">
        <v>36</v>
      </c>
      <c r="U948" t="s">
        <v>36</v>
      </c>
      <c r="V948" t="s">
        <v>36</v>
      </c>
      <c r="W948" t="s">
        <v>36</v>
      </c>
      <c r="X948" t="s">
        <v>36</v>
      </c>
      <c r="Y948" t="s">
        <v>36</v>
      </c>
    </row>
    <row r="949" spans="3:25" x14ac:dyDescent="0.3">
      <c r="C949">
        <v>94.55</v>
      </c>
      <c r="D949" t="e">
        <f>-Inf</f>
        <v>#NAME?</v>
      </c>
      <c r="E949" t="e">
        <f>-Inf</f>
        <v>#NAME?</v>
      </c>
      <c r="F949" t="e">
        <f>-Inf</f>
        <v>#NAME?</v>
      </c>
      <c r="G949" t="e">
        <f>-Inf</f>
        <v>#NAME?</v>
      </c>
      <c r="H949">
        <v>-7.5463100000000001</v>
      </c>
      <c r="I949">
        <v>-7.0610099999999996</v>
      </c>
      <c r="K949">
        <v>94.55</v>
      </c>
      <c r="L949" t="s">
        <v>36</v>
      </c>
      <c r="M949" t="s">
        <v>36</v>
      </c>
      <c r="N949" t="s">
        <v>36</v>
      </c>
      <c r="O949" t="s">
        <v>36</v>
      </c>
      <c r="P949" t="s">
        <v>36</v>
      </c>
      <c r="Q949" t="s">
        <v>36</v>
      </c>
      <c r="S949">
        <v>94.55</v>
      </c>
      <c r="T949" t="s">
        <v>36</v>
      </c>
      <c r="U949" t="s">
        <v>36</v>
      </c>
      <c r="V949" t="s">
        <v>36</v>
      </c>
      <c r="W949" t="s">
        <v>36</v>
      </c>
      <c r="X949" t="s">
        <v>36</v>
      </c>
      <c r="Y949" t="s">
        <v>36</v>
      </c>
    </row>
    <row r="950" spans="3:25" x14ac:dyDescent="0.3">
      <c r="C950">
        <v>94.65</v>
      </c>
      <c r="D950" t="e">
        <f>-Inf</f>
        <v>#NAME?</v>
      </c>
      <c r="E950" t="e">
        <f>-Inf</f>
        <v>#NAME?</v>
      </c>
      <c r="F950" t="e">
        <f>-Inf</f>
        <v>#NAME?</v>
      </c>
      <c r="G950" t="e">
        <f>-Inf</f>
        <v>#NAME?</v>
      </c>
      <c r="H950">
        <v>-7.5556799999999997</v>
      </c>
      <c r="I950">
        <v>-7.0642199999999997</v>
      </c>
      <c r="K950">
        <v>94.65</v>
      </c>
      <c r="L950" t="s">
        <v>36</v>
      </c>
      <c r="M950" t="s">
        <v>36</v>
      </c>
      <c r="N950" t="s">
        <v>36</v>
      </c>
      <c r="O950" t="s">
        <v>36</v>
      </c>
      <c r="P950" t="s">
        <v>36</v>
      </c>
      <c r="Q950" t="s">
        <v>36</v>
      </c>
      <c r="S950">
        <v>94.65</v>
      </c>
      <c r="T950" t="s">
        <v>36</v>
      </c>
      <c r="U950" t="s">
        <v>36</v>
      </c>
      <c r="V950" t="s">
        <v>36</v>
      </c>
      <c r="W950" t="s">
        <v>36</v>
      </c>
      <c r="X950" t="s">
        <v>36</v>
      </c>
      <c r="Y950" t="s">
        <v>36</v>
      </c>
    </row>
    <row r="951" spans="3:25" x14ac:dyDescent="0.3">
      <c r="C951">
        <v>94.75</v>
      </c>
      <c r="D951" t="e">
        <f>-Inf</f>
        <v>#NAME?</v>
      </c>
      <c r="E951" t="e">
        <f>-Inf</f>
        <v>#NAME?</v>
      </c>
      <c r="F951" t="e">
        <f>-Inf</f>
        <v>#NAME?</v>
      </c>
      <c r="G951" t="e">
        <f>-Inf</f>
        <v>#NAME?</v>
      </c>
      <c r="H951">
        <v>-7.55809</v>
      </c>
      <c r="I951">
        <v>-7.0555500000000002</v>
      </c>
      <c r="K951">
        <v>94.75</v>
      </c>
      <c r="L951" t="s">
        <v>36</v>
      </c>
      <c r="M951" t="s">
        <v>36</v>
      </c>
      <c r="N951" t="s">
        <v>36</v>
      </c>
      <c r="O951" t="s">
        <v>36</v>
      </c>
      <c r="P951" t="s">
        <v>36</v>
      </c>
      <c r="Q951" t="s">
        <v>36</v>
      </c>
      <c r="S951">
        <v>94.75</v>
      </c>
      <c r="T951" t="s">
        <v>36</v>
      </c>
      <c r="U951" t="s">
        <v>36</v>
      </c>
      <c r="V951" t="s">
        <v>36</v>
      </c>
      <c r="W951" t="s">
        <v>36</v>
      </c>
      <c r="X951" t="s">
        <v>36</v>
      </c>
      <c r="Y951" t="s">
        <v>36</v>
      </c>
    </row>
    <row r="952" spans="3:25" x14ac:dyDescent="0.3">
      <c r="C952">
        <v>94.85</v>
      </c>
      <c r="D952" t="e">
        <f>-Inf</f>
        <v>#NAME?</v>
      </c>
      <c r="E952" t="e">
        <f>-Inf</f>
        <v>#NAME?</v>
      </c>
      <c r="F952" t="e">
        <f>-Inf</f>
        <v>#NAME?</v>
      </c>
      <c r="G952" t="e">
        <f>-Inf</f>
        <v>#NAME?</v>
      </c>
      <c r="H952">
        <v>-7.5382300000000004</v>
      </c>
      <c r="I952">
        <v>-7.0523800000000003</v>
      </c>
      <c r="K952">
        <v>94.85</v>
      </c>
      <c r="L952" t="s">
        <v>36</v>
      </c>
      <c r="M952" t="s">
        <v>36</v>
      </c>
      <c r="N952" t="s">
        <v>36</v>
      </c>
      <c r="O952" t="s">
        <v>36</v>
      </c>
      <c r="P952" t="s">
        <v>36</v>
      </c>
      <c r="Q952" t="s">
        <v>36</v>
      </c>
      <c r="S952">
        <v>94.85</v>
      </c>
      <c r="T952" t="s">
        <v>36</v>
      </c>
      <c r="U952" t="s">
        <v>36</v>
      </c>
      <c r="V952" t="s">
        <v>36</v>
      </c>
      <c r="W952" t="s">
        <v>36</v>
      </c>
      <c r="X952" t="s">
        <v>36</v>
      </c>
      <c r="Y952" t="s">
        <v>36</v>
      </c>
    </row>
    <row r="953" spans="3:25" x14ac:dyDescent="0.3">
      <c r="C953">
        <v>94.95</v>
      </c>
      <c r="D953" t="e">
        <f>-Inf</f>
        <v>#NAME?</v>
      </c>
      <c r="E953" t="e">
        <f>-Inf</f>
        <v>#NAME?</v>
      </c>
      <c r="F953" t="e">
        <f>-Inf</f>
        <v>#NAME?</v>
      </c>
      <c r="G953" t="e">
        <f>-Inf</f>
        <v>#NAME?</v>
      </c>
      <c r="H953">
        <v>-7.5664499999999997</v>
      </c>
      <c r="I953">
        <v>-7.0515299999999996</v>
      </c>
      <c r="K953">
        <v>94.95</v>
      </c>
      <c r="L953" t="s">
        <v>36</v>
      </c>
      <c r="M953" t="s">
        <v>36</v>
      </c>
      <c r="N953" t="s">
        <v>36</v>
      </c>
      <c r="O953" t="s">
        <v>36</v>
      </c>
      <c r="P953" t="s">
        <v>36</v>
      </c>
      <c r="Q953" t="s">
        <v>36</v>
      </c>
      <c r="S953">
        <v>94.95</v>
      </c>
      <c r="T953" t="s">
        <v>36</v>
      </c>
      <c r="U953" t="s">
        <v>36</v>
      </c>
      <c r="V953" t="s">
        <v>36</v>
      </c>
      <c r="W953" t="s">
        <v>36</v>
      </c>
      <c r="X953" t="s">
        <v>36</v>
      </c>
      <c r="Y953" t="s">
        <v>36</v>
      </c>
    </row>
    <row r="954" spans="3:25" x14ac:dyDescent="0.3">
      <c r="C954">
        <v>95.05</v>
      </c>
      <c r="D954" t="e">
        <f>-Inf</f>
        <v>#NAME?</v>
      </c>
      <c r="E954" t="e">
        <f>-Inf</f>
        <v>#NAME?</v>
      </c>
      <c r="F954" t="e">
        <f>-Inf</f>
        <v>#NAME?</v>
      </c>
      <c r="G954" t="e">
        <f>-Inf</f>
        <v>#NAME?</v>
      </c>
      <c r="H954">
        <v>-7.5639099999999999</v>
      </c>
      <c r="I954">
        <v>-7.0456000000000003</v>
      </c>
      <c r="K954">
        <v>95.05</v>
      </c>
      <c r="L954" t="s">
        <v>36</v>
      </c>
      <c r="M954" t="s">
        <v>36</v>
      </c>
      <c r="N954" t="s">
        <v>36</v>
      </c>
      <c r="O954" t="s">
        <v>36</v>
      </c>
      <c r="P954" t="s">
        <v>36</v>
      </c>
      <c r="Q954" t="s">
        <v>36</v>
      </c>
      <c r="S954">
        <v>95.05</v>
      </c>
      <c r="T954" t="s">
        <v>36</v>
      </c>
      <c r="U954" t="s">
        <v>36</v>
      </c>
      <c r="V954" t="s">
        <v>36</v>
      </c>
      <c r="W954" t="s">
        <v>36</v>
      </c>
      <c r="X954" t="s">
        <v>36</v>
      </c>
      <c r="Y954" t="s">
        <v>36</v>
      </c>
    </row>
    <row r="955" spans="3:25" x14ac:dyDescent="0.3">
      <c r="C955">
        <v>95.15</v>
      </c>
      <c r="D955" t="e">
        <f>-Inf</f>
        <v>#NAME?</v>
      </c>
      <c r="E955" t="e">
        <f>-Inf</f>
        <v>#NAME?</v>
      </c>
      <c r="F955" t="e">
        <f>-Inf</f>
        <v>#NAME?</v>
      </c>
      <c r="G955" t="e">
        <f>-Inf</f>
        <v>#NAME?</v>
      </c>
      <c r="H955">
        <v>-7.5713800000000004</v>
      </c>
      <c r="I955">
        <v>-7.0479500000000002</v>
      </c>
      <c r="K955">
        <v>95.15</v>
      </c>
      <c r="L955" t="s">
        <v>36</v>
      </c>
      <c r="M955" t="s">
        <v>36</v>
      </c>
      <c r="N955" t="s">
        <v>36</v>
      </c>
      <c r="O955" t="s">
        <v>36</v>
      </c>
      <c r="P955" t="s">
        <v>36</v>
      </c>
      <c r="Q955" t="s">
        <v>36</v>
      </c>
      <c r="S955">
        <v>95.15</v>
      </c>
      <c r="T955" t="s">
        <v>36</v>
      </c>
      <c r="U955" t="s">
        <v>36</v>
      </c>
      <c r="V955" t="s">
        <v>36</v>
      </c>
      <c r="W955" t="s">
        <v>36</v>
      </c>
      <c r="X955" t="s">
        <v>36</v>
      </c>
      <c r="Y955" t="s">
        <v>36</v>
      </c>
    </row>
    <row r="956" spans="3:25" x14ac:dyDescent="0.3">
      <c r="C956">
        <v>95.25</v>
      </c>
      <c r="D956" t="e">
        <f>-Inf</f>
        <v>#NAME?</v>
      </c>
      <c r="E956" t="e">
        <f>-Inf</f>
        <v>#NAME?</v>
      </c>
      <c r="F956" t="e">
        <f>-Inf</f>
        <v>#NAME?</v>
      </c>
      <c r="G956" t="e">
        <f>-Inf</f>
        <v>#NAME?</v>
      </c>
      <c r="H956">
        <v>-7.5729899999999999</v>
      </c>
      <c r="I956">
        <v>-7.0582900000000004</v>
      </c>
      <c r="K956">
        <v>95.25</v>
      </c>
      <c r="L956" t="s">
        <v>36</v>
      </c>
      <c r="M956" t="s">
        <v>36</v>
      </c>
      <c r="N956" t="s">
        <v>36</v>
      </c>
      <c r="O956" t="s">
        <v>36</v>
      </c>
      <c r="P956" t="s">
        <v>36</v>
      </c>
      <c r="Q956" t="s">
        <v>36</v>
      </c>
      <c r="S956">
        <v>95.25</v>
      </c>
      <c r="T956" t="s">
        <v>36</v>
      </c>
      <c r="U956" t="s">
        <v>36</v>
      </c>
      <c r="V956" t="s">
        <v>36</v>
      </c>
      <c r="W956" t="s">
        <v>36</v>
      </c>
      <c r="X956" t="s">
        <v>36</v>
      </c>
      <c r="Y956" t="s">
        <v>36</v>
      </c>
    </row>
    <row r="957" spans="3:25" x14ac:dyDescent="0.3">
      <c r="C957">
        <v>95.35</v>
      </c>
      <c r="D957" t="e">
        <f>-Inf</f>
        <v>#NAME?</v>
      </c>
      <c r="E957" t="e">
        <f>-Inf</f>
        <v>#NAME?</v>
      </c>
      <c r="F957" t="e">
        <f>-Inf</f>
        <v>#NAME?</v>
      </c>
      <c r="G957" t="e">
        <f>-Inf</f>
        <v>#NAME?</v>
      </c>
      <c r="H957">
        <v>-7.5568099999999996</v>
      </c>
      <c r="I957">
        <v>-7.05945</v>
      </c>
      <c r="K957">
        <v>95.35</v>
      </c>
      <c r="L957" t="s">
        <v>36</v>
      </c>
      <c r="M957" t="s">
        <v>36</v>
      </c>
      <c r="N957" t="s">
        <v>36</v>
      </c>
      <c r="O957" t="s">
        <v>36</v>
      </c>
      <c r="P957" t="s">
        <v>36</v>
      </c>
      <c r="Q957" t="s">
        <v>36</v>
      </c>
      <c r="S957">
        <v>95.35</v>
      </c>
      <c r="T957" t="s">
        <v>36</v>
      </c>
      <c r="U957" t="s">
        <v>36</v>
      </c>
      <c r="V957" t="s">
        <v>36</v>
      </c>
      <c r="W957" t="s">
        <v>36</v>
      </c>
      <c r="X957" t="s">
        <v>36</v>
      </c>
      <c r="Y957" t="s">
        <v>36</v>
      </c>
    </row>
    <row r="958" spans="3:25" x14ac:dyDescent="0.3">
      <c r="C958">
        <v>95.45</v>
      </c>
      <c r="D958" t="e">
        <f>-Inf</f>
        <v>#NAME?</v>
      </c>
      <c r="E958" t="e">
        <f>-Inf</f>
        <v>#NAME?</v>
      </c>
      <c r="F958" t="e">
        <f>-Inf</f>
        <v>#NAME?</v>
      </c>
      <c r="G958" t="e">
        <f>-Inf</f>
        <v>#NAME?</v>
      </c>
      <c r="H958">
        <v>-7.5726899999999997</v>
      </c>
      <c r="I958">
        <v>-7.0602</v>
      </c>
      <c r="K958">
        <v>95.45</v>
      </c>
      <c r="L958" t="s">
        <v>36</v>
      </c>
      <c r="M958" t="s">
        <v>36</v>
      </c>
      <c r="N958" t="s">
        <v>36</v>
      </c>
      <c r="O958" t="s">
        <v>36</v>
      </c>
      <c r="P958" t="s">
        <v>36</v>
      </c>
      <c r="Q958" t="s">
        <v>36</v>
      </c>
      <c r="S958">
        <v>95.45</v>
      </c>
      <c r="T958" t="s">
        <v>36</v>
      </c>
      <c r="U958" t="s">
        <v>36</v>
      </c>
      <c r="V958" t="s">
        <v>36</v>
      </c>
      <c r="W958" t="s">
        <v>36</v>
      </c>
      <c r="X958" t="s">
        <v>36</v>
      </c>
      <c r="Y958" t="s">
        <v>36</v>
      </c>
    </row>
    <row r="959" spans="3:25" x14ac:dyDescent="0.3">
      <c r="C959">
        <v>95.55</v>
      </c>
      <c r="D959" t="e">
        <f>-Inf</f>
        <v>#NAME?</v>
      </c>
      <c r="E959" t="e">
        <f>-Inf</f>
        <v>#NAME?</v>
      </c>
      <c r="F959" t="e">
        <f>-Inf</f>
        <v>#NAME?</v>
      </c>
      <c r="G959" t="e">
        <f>-Inf</f>
        <v>#NAME?</v>
      </c>
      <c r="H959">
        <v>-7.5700599999999998</v>
      </c>
      <c r="I959">
        <v>-7.0459300000000002</v>
      </c>
      <c r="K959">
        <v>95.55</v>
      </c>
      <c r="L959" t="s">
        <v>36</v>
      </c>
      <c r="M959" t="s">
        <v>36</v>
      </c>
      <c r="N959" t="s">
        <v>36</v>
      </c>
      <c r="O959" t="s">
        <v>36</v>
      </c>
      <c r="P959" t="s">
        <v>36</v>
      </c>
      <c r="Q959" t="s">
        <v>36</v>
      </c>
      <c r="S959">
        <v>95.55</v>
      </c>
      <c r="T959" t="s">
        <v>36</v>
      </c>
      <c r="U959" t="s">
        <v>36</v>
      </c>
      <c r="V959" t="s">
        <v>36</v>
      </c>
      <c r="W959" t="s">
        <v>36</v>
      </c>
      <c r="X959" t="s">
        <v>36</v>
      </c>
      <c r="Y959" t="s">
        <v>36</v>
      </c>
    </row>
    <row r="960" spans="3:25" x14ac:dyDescent="0.3">
      <c r="C960">
        <v>95.65</v>
      </c>
      <c r="D960" t="e">
        <f>-Inf</f>
        <v>#NAME?</v>
      </c>
      <c r="E960" t="e">
        <f>-Inf</f>
        <v>#NAME?</v>
      </c>
      <c r="F960" t="e">
        <f>-Inf</f>
        <v>#NAME?</v>
      </c>
      <c r="G960" t="e">
        <f>-Inf</f>
        <v>#NAME?</v>
      </c>
      <c r="H960">
        <v>-7.5782299999999996</v>
      </c>
      <c r="I960">
        <v>-7.0621400000000003</v>
      </c>
      <c r="K960">
        <v>95.65</v>
      </c>
      <c r="L960" t="s">
        <v>36</v>
      </c>
      <c r="M960" t="s">
        <v>36</v>
      </c>
      <c r="N960" t="s">
        <v>36</v>
      </c>
      <c r="O960" t="s">
        <v>36</v>
      </c>
      <c r="P960" t="s">
        <v>36</v>
      </c>
      <c r="Q960" t="s">
        <v>36</v>
      </c>
      <c r="S960">
        <v>95.65</v>
      </c>
      <c r="T960" t="s">
        <v>36</v>
      </c>
      <c r="U960" t="s">
        <v>36</v>
      </c>
      <c r="V960" t="s">
        <v>36</v>
      </c>
      <c r="W960" t="s">
        <v>36</v>
      </c>
      <c r="X960" t="s">
        <v>36</v>
      </c>
      <c r="Y960" t="s">
        <v>36</v>
      </c>
    </row>
    <row r="961" spans="3:25" x14ac:dyDescent="0.3">
      <c r="C961">
        <v>95.75</v>
      </c>
      <c r="D961" t="e">
        <f>-Inf</f>
        <v>#NAME?</v>
      </c>
      <c r="E961" t="e">
        <f>-Inf</f>
        <v>#NAME?</v>
      </c>
      <c r="F961" t="e">
        <f>-Inf</f>
        <v>#NAME?</v>
      </c>
      <c r="G961" t="e">
        <f>-Inf</f>
        <v>#NAME?</v>
      </c>
      <c r="H961">
        <v>-7.5792200000000003</v>
      </c>
      <c r="I961">
        <v>-7.0605000000000002</v>
      </c>
      <c r="K961">
        <v>95.75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S961">
        <v>95.75</v>
      </c>
      <c r="T961" t="s">
        <v>36</v>
      </c>
      <c r="U961" t="s">
        <v>36</v>
      </c>
      <c r="V961" t="s">
        <v>36</v>
      </c>
      <c r="W961" t="s">
        <v>36</v>
      </c>
      <c r="X961" t="s">
        <v>36</v>
      </c>
      <c r="Y961" t="s">
        <v>36</v>
      </c>
    </row>
    <row r="962" spans="3:25" x14ac:dyDescent="0.3">
      <c r="C962">
        <v>95.85</v>
      </c>
      <c r="D962" t="e">
        <f>-Inf</f>
        <v>#NAME?</v>
      </c>
      <c r="E962" t="e">
        <f>-Inf</f>
        <v>#NAME?</v>
      </c>
      <c r="F962" t="e">
        <f>-Inf</f>
        <v>#NAME?</v>
      </c>
      <c r="G962" t="e">
        <f>-Inf</f>
        <v>#NAME?</v>
      </c>
      <c r="H962">
        <v>-7.5766099999999996</v>
      </c>
      <c r="I962">
        <v>-7.0590900000000003</v>
      </c>
      <c r="K962">
        <v>95.85</v>
      </c>
      <c r="L962" t="s">
        <v>36</v>
      </c>
      <c r="M962" t="s">
        <v>36</v>
      </c>
      <c r="N962" t="s">
        <v>36</v>
      </c>
      <c r="O962" t="s">
        <v>36</v>
      </c>
      <c r="P962" t="s">
        <v>36</v>
      </c>
      <c r="Q962" t="s">
        <v>36</v>
      </c>
      <c r="S962">
        <v>95.85</v>
      </c>
      <c r="T962" t="s">
        <v>36</v>
      </c>
      <c r="U962" t="s">
        <v>36</v>
      </c>
      <c r="V962" t="s">
        <v>36</v>
      </c>
      <c r="W962" t="s">
        <v>36</v>
      </c>
      <c r="X962" t="s">
        <v>36</v>
      </c>
      <c r="Y962" t="s">
        <v>36</v>
      </c>
    </row>
    <row r="963" spans="3:25" x14ac:dyDescent="0.3">
      <c r="C963">
        <v>95.95</v>
      </c>
      <c r="D963" t="e">
        <f>-Inf</f>
        <v>#NAME?</v>
      </c>
      <c r="E963" t="e">
        <f>-Inf</f>
        <v>#NAME?</v>
      </c>
      <c r="F963" t="e">
        <f>-Inf</f>
        <v>#NAME?</v>
      </c>
      <c r="G963" t="e">
        <f>-Inf</f>
        <v>#NAME?</v>
      </c>
      <c r="H963">
        <v>-7.5886800000000001</v>
      </c>
      <c r="I963">
        <v>-7.0594200000000003</v>
      </c>
      <c r="K963">
        <v>95.95</v>
      </c>
      <c r="L963" t="s">
        <v>36</v>
      </c>
      <c r="M963" t="s">
        <v>36</v>
      </c>
      <c r="N963" t="s">
        <v>36</v>
      </c>
      <c r="O963" t="s">
        <v>36</v>
      </c>
      <c r="P963" t="s">
        <v>36</v>
      </c>
      <c r="Q963" t="s">
        <v>36</v>
      </c>
      <c r="S963">
        <v>95.95</v>
      </c>
      <c r="T963" t="s">
        <v>36</v>
      </c>
      <c r="U963" t="s">
        <v>36</v>
      </c>
      <c r="V963" t="s">
        <v>36</v>
      </c>
      <c r="W963" t="s">
        <v>36</v>
      </c>
      <c r="X963" t="s">
        <v>36</v>
      </c>
      <c r="Y963" t="s">
        <v>36</v>
      </c>
    </row>
    <row r="964" spans="3:25" x14ac:dyDescent="0.3">
      <c r="C964">
        <v>96.05</v>
      </c>
      <c r="D964" t="e">
        <f>-Inf</f>
        <v>#NAME?</v>
      </c>
      <c r="E964" t="e">
        <f>-Inf</f>
        <v>#NAME?</v>
      </c>
      <c r="F964" t="e">
        <f>-Inf</f>
        <v>#NAME?</v>
      </c>
      <c r="G964" t="e">
        <f>-Inf</f>
        <v>#NAME?</v>
      </c>
      <c r="H964">
        <v>-7.5882100000000001</v>
      </c>
      <c r="I964">
        <v>-7.05619</v>
      </c>
      <c r="K964">
        <v>96.05</v>
      </c>
      <c r="L964" t="s">
        <v>36</v>
      </c>
      <c r="M964" t="s">
        <v>36</v>
      </c>
      <c r="N964" t="s">
        <v>36</v>
      </c>
      <c r="O964" t="s">
        <v>36</v>
      </c>
      <c r="P964" t="s">
        <v>36</v>
      </c>
      <c r="Q964" t="s">
        <v>36</v>
      </c>
      <c r="S964">
        <v>96.05</v>
      </c>
      <c r="T964" t="s">
        <v>36</v>
      </c>
      <c r="U964" t="s">
        <v>36</v>
      </c>
      <c r="V964" t="s">
        <v>36</v>
      </c>
      <c r="W964" t="s">
        <v>36</v>
      </c>
      <c r="X964" t="s">
        <v>36</v>
      </c>
      <c r="Y964" t="s">
        <v>36</v>
      </c>
    </row>
    <row r="965" spans="3:25" x14ac:dyDescent="0.3">
      <c r="C965">
        <v>96.15</v>
      </c>
      <c r="D965" t="e">
        <f>-Inf</f>
        <v>#NAME?</v>
      </c>
      <c r="E965" t="e">
        <f>-Inf</f>
        <v>#NAME?</v>
      </c>
      <c r="F965" t="e">
        <f>-Inf</f>
        <v>#NAME?</v>
      </c>
      <c r="G965" t="e">
        <f>-Inf</f>
        <v>#NAME?</v>
      </c>
      <c r="H965">
        <v>-7.5876900000000003</v>
      </c>
      <c r="I965">
        <v>-7.0538299999999996</v>
      </c>
      <c r="K965">
        <v>96.15</v>
      </c>
      <c r="L965" t="s">
        <v>36</v>
      </c>
      <c r="M965" t="s">
        <v>36</v>
      </c>
      <c r="N965" t="s">
        <v>36</v>
      </c>
      <c r="O965" t="s">
        <v>36</v>
      </c>
      <c r="P965" t="s">
        <v>36</v>
      </c>
      <c r="Q965" t="s">
        <v>36</v>
      </c>
      <c r="S965">
        <v>96.15</v>
      </c>
      <c r="T965" t="s">
        <v>36</v>
      </c>
      <c r="U965" t="s">
        <v>36</v>
      </c>
      <c r="V965" t="s">
        <v>36</v>
      </c>
      <c r="W965" t="s">
        <v>36</v>
      </c>
      <c r="X965" t="s">
        <v>36</v>
      </c>
      <c r="Y965" t="s">
        <v>36</v>
      </c>
    </row>
    <row r="966" spans="3:25" x14ac:dyDescent="0.3">
      <c r="C966">
        <v>96.25</v>
      </c>
      <c r="D966" t="e">
        <f>-Inf</f>
        <v>#NAME?</v>
      </c>
      <c r="E966" t="e">
        <f>-Inf</f>
        <v>#NAME?</v>
      </c>
      <c r="F966" t="e">
        <f>-Inf</f>
        <v>#NAME?</v>
      </c>
      <c r="G966" t="e">
        <f>-Inf</f>
        <v>#NAME?</v>
      </c>
      <c r="H966">
        <v>-7.6109600000000004</v>
      </c>
      <c r="I966">
        <v>-7.0529599999999997</v>
      </c>
      <c r="K966">
        <v>96.25</v>
      </c>
      <c r="L966" t="s">
        <v>36</v>
      </c>
      <c r="M966" t="s">
        <v>36</v>
      </c>
      <c r="N966" t="s">
        <v>36</v>
      </c>
      <c r="O966" t="s">
        <v>36</v>
      </c>
      <c r="P966" t="s">
        <v>36</v>
      </c>
      <c r="Q966" t="s">
        <v>36</v>
      </c>
      <c r="S966">
        <v>96.25</v>
      </c>
      <c r="T966" t="s">
        <v>36</v>
      </c>
      <c r="U966" t="s">
        <v>36</v>
      </c>
      <c r="V966" t="s">
        <v>36</v>
      </c>
      <c r="W966" t="s">
        <v>36</v>
      </c>
      <c r="X966" t="s">
        <v>36</v>
      </c>
      <c r="Y966" t="s">
        <v>36</v>
      </c>
    </row>
    <row r="967" spans="3:25" x14ac:dyDescent="0.3">
      <c r="C967">
        <v>96.35</v>
      </c>
      <c r="D967" t="e">
        <f>-Inf</f>
        <v>#NAME?</v>
      </c>
      <c r="E967" t="e">
        <f>-Inf</f>
        <v>#NAME?</v>
      </c>
      <c r="F967" t="e">
        <f>-Inf</f>
        <v>#NAME?</v>
      </c>
      <c r="G967" t="e">
        <f>-Inf</f>
        <v>#NAME?</v>
      </c>
      <c r="H967">
        <v>-7.6120599999999996</v>
      </c>
      <c r="I967">
        <v>-7.0523400000000001</v>
      </c>
      <c r="K967">
        <v>96.35</v>
      </c>
      <c r="L967" t="s">
        <v>36</v>
      </c>
      <c r="M967" t="s">
        <v>36</v>
      </c>
      <c r="N967" t="s">
        <v>36</v>
      </c>
      <c r="O967" t="s">
        <v>36</v>
      </c>
      <c r="P967" t="s">
        <v>36</v>
      </c>
      <c r="Q967" t="s">
        <v>36</v>
      </c>
      <c r="S967">
        <v>96.35</v>
      </c>
      <c r="T967" t="s">
        <v>36</v>
      </c>
      <c r="U967" t="s">
        <v>36</v>
      </c>
      <c r="V967" t="s">
        <v>36</v>
      </c>
      <c r="W967" t="s">
        <v>36</v>
      </c>
      <c r="X967" t="s">
        <v>36</v>
      </c>
      <c r="Y967" t="s">
        <v>36</v>
      </c>
    </row>
    <row r="968" spans="3:25" x14ac:dyDescent="0.3">
      <c r="C968">
        <v>96.45</v>
      </c>
      <c r="D968" t="e">
        <f>-Inf</f>
        <v>#NAME?</v>
      </c>
      <c r="E968" t="e">
        <f>-Inf</f>
        <v>#NAME?</v>
      </c>
      <c r="F968" t="e">
        <f>-Inf</f>
        <v>#NAME?</v>
      </c>
      <c r="G968" t="e">
        <f>-Inf</f>
        <v>#NAME?</v>
      </c>
      <c r="H968">
        <v>-7.6363700000000003</v>
      </c>
      <c r="I968">
        <v>-7.0539500000000004</v>
      </c>
      <c r="K968">
        <v>96.45</v>
      </c>
      <c r="L968" t="s">
        <v>36</v>
      </c>
      <c r="M968" t="s">
        <v>36</v>
      </c>
      <c r="N968" t="s">
        <v>36</v>
      </c>
      <c r="O968" t="s">
        <v>36</v>
      </c>
      <c r="P968" t="s">
        <v>36</v>
      </c>
      <c r="Q968" t="s">
        <v>36</v>
      </c>
      <c r="S968">
        <v>96.45</v>
      </c>
      <c r="T968" t="s">
        <v>36</v>
      </c>
      <c r="U968" t="s">
        <v>36</v>
      </c>
      <c r="V968" t="s">
        <v>36</v>
      </c>
      <c r="W968" t="s">
        <v>36</v>
      </c>
      <c r="X968" t="s">
        <v>36</v>
      </c>
      <c r="Y968" t="s">
        <v>36</v>
      </c>
    </row>
    <row r="969" spans="3:25" x14ac:dyDescent="0.3">
      <c r="C969">
        <v>96.55</v>
      </c>
      <c r="D969" t="e">
        <f>-Inf</f>
        <v>#NAME?</v>
      </c>
      <c r="E969" t="e">
        <f>-Inf</f>
        <v>#NAME?</v>
      </c>
      <c r="F969" t="e">
        <f>-Inf</f>
        <v>#NAME?</v>
      </c>
      <c r="G969" t="e">
        <f>-Inf</f>
        <v>#NAME?</v>
      </c>
      <c r="H969">
        <v>-7.62</v>
      </c>
      <c r="I969">
        <v>-7.0482199999999997</v>
      </c>
      <c r="K969">
        <v>96.55</v>
      </c>
      <c r="L969" t="s">
        <v>36</v>
      </c>
      <c r="M969" t="s">
        <v>36</v>
      </c>
      <c r="N969" t="s">
        <v>36</v>
      </c>
      <c r="O969" t="s">
        <v>36</v>
      </c>
      <c r="P969" t="s">
        <v>36</v>
      </c>
      <c r="Q969" t="s">
        <v>36</v>
      </c>
      <c r="S969">
        <v>96.55</v>
      </c>
      <c r="T969" t="s">
        <v>36</v>
      </c>
      <c r="U969" t="s">
        <v>36</v>
      </c>
      <c r="V969" t="s">
        <v>36</v>
      </c>
      <c r="W969" t="s">
        <v>36</v>
      </c>
      <c r="X969" t="s">
        <v>36</v>
      </c>
      <c r="Y969" t="s">
        <v>36</v>
      </c>
    </row>
    <row r="970" spans="3:25" x14ac:dyDescent="0.3">
      <c r="C970">
        <v>96.65</v>
      </c>
      <c r="D970" t="e">
        <f>-Inf</f>
        <v>#NAME?</v>
      </c>
      <c r="E970" t="e">
        <f>-Inf</f>
        <v>#NAME?</v>
      </c>
      <c r="F970" t="e">
        <f>-Inf</f>
        <v>#NAME?</v>
      </c>
      <c r="G970" t="e">
        <f>-Inf</f>
        <v>#NAME?</v>
      </c>
      <c r="H970">
        <v>-7.59816</v>
      </c>
      <c r="I970">
        <v>-7.0583999999999998</v>
      </c>
      <c r="K970">
        <v>96.65</v>
      </c>
      <c r="L970" t="s">
        <v>36</v>
      </c>
      <c r="M970" t="s">
        <v>36</v>
      </c>
      <c r="N970" t="s">
        <v>36</v>
      </c>
      <c r="O970" t="s">
        <v>36</v>
      </c>
      <c r="P970" t="s">
        <v>36</v>
      </c>
      <c r="Q970" t="s">
        <v>36</v>
      </c>
      <c r="S970">
        <v>96.65</v>
      </c>
      <c r="T970" t="s">
        <v>36</v>
      </c>
      <c r="U970" t="s">
        <v>36</v>
      </c>
      <c r="V970" t="s">
        <v>36</v>
      </c>
      <c r="W970" t="s">
        <v>36</v>
      </c>
      <c r="X970" t="s">
        <v>36</v>
      </c>
      <c r="Y970" t="s">
        <v>36</v>
      </c>
    </row>
    <row r="971" spans="3:25" x14ac:dyDescent="0.3">
      <c r="C971">
        <v>96.75</v>
      </c>
      <c r="D971" t="e">
        <f>-Inf</f>
        <v>#NAME?</v>
      </c>
      <c r="E971" t="e">
        <f>-Inf</f>
        <v>#NAME?</v>
      </c>
      <c r="F971" t="e">
        <f>-Inf</f>
        <v>#NAME?</v>
      </c>
      <c r="G971" t="e">
        <f>-Inf</f>
        <v>#NAME?</v>
      </c>
      <c r="H971">
        <v>-7.6149399999999998</v>
      </c>
      <c r="I971">
        <v>-7.0677300000000001</v>
      </c>
      <c r="K971">
        <v>96.75</v>
      </c>
      <c r="L971" t="s">
        <v>36</v>
      </c>
      <c r="M971" t="s">
        <v>36</v>
      </c>
      <c r="N971" t="s">
        <v>36</v>
      </c>
      <c r="O971" t="s">
        <v>36</v>
      </c>
      <c r="P971" t="s">
        <v>36</v>
      </c>
      <c r="Q971" t="s">
        <v>36</v>
      </c>
      <c r="S971">
        <v>96.75</v>
      </c>
      <c r="T971" t="s">
        <v>36</v>
      </c>
      <c r="U971" t="s">
        <v>36</v>
      </c>
      <c r="V971" t="s">
        <v>36</v>
      </c>
      <c r="W971" t="s">
        <v>36</v>
      </c>
      <c r="X971" t="s">
        <v>36</v>
      </c>
      <c r="Y971" t="s">
        <v>36</v>
      </c>
    </row>
    <row r="972" spans="3:25" x14ac:dyDescent="0.3">
      <c r="C972">
        <v>96.85</v>
      </c>
      <c r="D972" t="e">
        <f>-Inf</f>
        <v>#NAME?</v>
      </c>
      <c r="E972" t="e">
        <f>-Inf</f>
        <v>#NAME?</v>
      </c>
      <c r="F972" t="e">
        <f>-Inf</f>
        <v>#NAME?</v>
      </c>
      <c r="G972" t="e">
        <f>-Inf</f>
        <v>#NAME?</v>
      </c>
      <c r="H972">
        <v>-7.6164300000000003</v>
      </c>
      <c r="I972">
        <v>-7.06379</v>
      </c>
      <c r="K972">
        <v>96.85</v>
      </c>
      <c r="L972" t="s">
        <v>36</v>
      </c>
      <c r="M972" t="s">
        <v>36</v>
      </c>
      <c r="N972" t="s">
        <v>36</v>
      </c>
      <c r="O972" t="s">
        <v>36</v>
      </c>
      <c r="P972" t="s">
        <v>36</v>
      </c>
      <c r="Q972" t="s">
        <v>36</v>
      </c>
      <c r="S972">
        <v>96.85</v>
      </c>
      <c r="T972" t="s">
        <v>36</v>
      </c>
      <c r="U972" t="s">
        <v>36</v>
      </c>
      <c r="V972" t="s">
        <v>36</v>
      </c>
      <c r="W972" t="s">
        <v>36</v>
      </c>
      <c r="X972" t="s">
        <v>36</v>
      </c>
      <c r="Y972" t="s">
        <v>36</v>
      </c>
    </row>
    <row r="973" spans="3:25" x14ac:dyDescent="0.3">
      <c r="C973">
        <v>96.95</v>
      </c>
      <c r="D973" t="e">
        <f>-Inf</f>
        <v>#NAME?</v>
      </c>
      <c r="E973" t="e">
        <f>-Inf</f>
        <v>#NAME?</v>
      </c>
      <c r="F973" t="e">
        <f>-Inf</f>
        <v>#NAME?</v>
      </c>
      <c r="G973" t="e">
        <f>-Inf</f>
        <v>#NAME?</v>
      </c>
      <c r="H973">
        <v>-7.6078299999999999</v>
      </c>
      <c r="I973">
        <v>-7.0529000000000002</v>
      </c>
      <c r="K973">
        <v>96.95</v>
      </c>
      <c r="L973" t="s">
        <v>36</v>
      </c>
      <c r="M973" t="s">
        <v>36</v>
      </c>
      <c r="N973" t="s">
        <v>36</v>
      </c>
      <c r="O973" t="s">
        <v>36</v>
      </c>
      <c r="P973" t="s">
        <v>36</v>
      </c>
      <c r="Q973" t="s">
        <v>36</v>
      </c>
      <c r="S973">
        <v>96.95</v>
      </c>
      <c r="T973" t="s">
        <v>36</v>
      </c>
      <c r="U973" t="s">
        <v>36</v>
      </c>
      <c r="V973" t="s">
        <v>36</v>
      </c>
      <c r="W973" t="s">
        <v>36</v>
      </c>
      <c r="X973" t="s">
        <v>36</v>
      </c>
      <c r="Y973" t="s">
        <v>36</v>
      </c>
    </row>
    <row r="974" spans="3:25" x14ac:dyDescent="0.3">
      <c r="C974">
        <v>97.05</v>
      </c>
      <c r="D974" t="e">
        <f>-Inf</f>
        <v>#NAME?</v>
      </c>
      <c r="E974" t="e">
        <f>-Inf</f>
        <v>#NAME?</v>
      </c>
      <c r="F974" t="e">
        <f>-Inf</f>
        <v>#NAME?</v>
      </c>
      <c r="G974" t="e">
        <f>-Inf</f>
        <v>#NAME?</v>
      </c>
      <c r="H974">
        <v>-7.5769500000000001</v>
      </c>
      <c r="I974">
        <v>-7.0647900000000003</v>
      </c>
      <c r="K974">
        <v>97.05</v>
      </c>
      <c r="L974" t="s">
        <v>36</v>
      </c>
      <c r="M974" t="s">
        <v>36</v>
      </c>
      <c r="N974" t="s">
        <v>36</v>
      </c>
      <c r="O974" t="s">
        <v>36</v>
      </c>
      <c r="P974" t="s">
        <v>36</v>
      </c>
      <c r="Q974" t="s">
        <v>36</v>
      </c>
      <c r="S974">
        <v>97.05</v>
      </c>
      <c r="T974" t="s">
        <v>36</v>
      </c>
      <c r="U974" t="s">
        <v>36</v>
      </c>
      <c r="V974" t="s">
        <v>36</v>
      </c>
      <c r="W974" t="s">
        <v>36</v>
      </c>
      <c r="X974" t="s">
        <v>36</v>
      </c>
      <c r="Y974" t="s">
        <v>36</v>
      </c>
    </row>
    <row r="975" spans="3:25" x14ac:dyDescent="0.3">
      <c r="C975">
        <v>97.15</v>
      </c>
      <c r="D975" t="e">
        <f>-Inf</f>
        <v>#NAME?</v>
      </c>
      <c r="E975" t="e">
        <f>-Inf</f>
        <v>#NAME?</v>
      </c>
      <c r="F975" t="e">
        <f>-Inf</f>
        <v>#NAME?</v>
      </c>
      <c r="G975" t="e">
        <f>-Inf</f>
        <v>#NAME?</v>
      </c>
      <c r="H975">
        <v>-7.5964900000000002</v>
      </c>
      <c r="I975">
        <v>-7.0756300000000003</v>
      </c>
      <c r="K975">
        <v>97.15</v>
      </c>
      <c r="L975" t="s">
        <v>36</v>
      </c>
      <c r="M975" t="s">
        <v>36</v>
      </c>
      <c r="N975" t="s">
        <v>36</v>
      </c>
      <c r="O975" t="s">
        <v>36</v>
      </c>
      <c r="P975" t="s">
        <v>36</v>
      </c>
      <c r="Q975" t="s">
        <v>36</v>
      </c>
      <c r="S975">
        <v>97.15</v>
      </c>
      <c r="T975" t="s">
        <v>36</v>
      </c>
      <c r="U975" t="s">
        <v>36</v>
      </c>
      <c r="V975" t="s">
        <v>36</v>
      </c>
      <c r="W975" t="s">
        <v>36</v>
      </c>
      <c r="X975" t="s">
        <v>36</v>
      </c>
      <c r="Y975" t="s">
        <v>36</v>
      </c>
    </row>
    <row r="976" spans="3:25" x14ac:dyDescent="0.3">
      <c r="C976">
        <v>97.25</v>
      </c>
      <c r="D976" t="e">
        <f>-Inf</f>
        <v>#NAME?</v>
      </c>
      <c r="E976" t="e">
        <f>-Inf</f>
        <v>#NAME?</v>
      </c>
      <c r="F976" t="e">
        <f>-Inf</f>
        <v>#NAME?</v>
      </c>
      <c r="G976" t="e">
        <f>-Inf</f>
        <v>#NAME?</v>
      </c>
      <c r="H976">
        <v>-7.6087499999999997</v>
      </c>
      <c r="I976">
        <v>-7.0797400000000001</v>
      </c>
      <c r="K976">
        <v>97.25</v>
      </c>
      <c r="L976" t="s">
        <v>36</v>
      </c>
      <c r="M976" t="s">
        <v>36</v>
      </c>
      <c r="N976" t="s">
        <v>36</v>
      </c>
      <c r="O976" t="s">
        <v>36</v>
      </c>
      <c r="P976" t="s">
        <v>36</v>
      </c>
      <c r="Q976" t="s">
        <v>36</v>
      </c>
      <c r="S976">
        <v>97.25</v>
      </c>
      <c r="T976" t="s">
        <v>36</v>
      </c>
      <c r="U976" t="s">
        <v>36</v>
      </c>
      <c r="V976" t="s">
        <v>36</v>
      </c>
      <c r="W976" t="s">
        <v>36</v>
      </c>
      <c r="X976" t="s">
        <v>36</v>
      </c>
      <c r="Y976" t="s">
        <v>36</v>
      </c>
    </row>
    <row r="977" spans="3:25" x14ac:dyDescent="0.3">
      <c r="C977">
        <v>97.35</v>
      </c>
      <c r="D977" t="e">
        <f>-Inf</f>
        <v>#NAME?</v>
      </c>
      <c r="E977" t="e">
        <f>-Inf</f>
        <v>#NAME?</v>
      </c>
      <c r="F977" t="e">
        <f>-Inf</f>
        <v>#NAME?</v>
      </c>
      <c r="G977" t="e">
        <f>-Inf</f>
        <v>#NAME?</v>
      </c>
      <c r="H977">
        <v>-7.6371900000000004</v>
      </c>
      <c r="I977">
        <v>-7.0799500000000002</v>
      </c>
      <c r="K977">
        <v>97.35</v>
      </c>
      <c r="L977" t="s">
        <v>36</v>
      </c>
      <c r="M977" t="s">
        <v>36</v>
      </c>
      <c r="N977" t="s">
        <v>36</v>
      </c>
      <c r="O977" t="s">
        <v>36</v>
      </c>
      <c r="P977" t="s">
        <v>36</v>
      </c>
      <c r="Q977" t="s">
        <v>36</v>
      </c>
      <c r="S977">
        <v>97.35</v>
      </c>
      <c r="T977" t="s">
        <v>36</v>
      </c>
      <c r="U977" t="s">
        <v>36</v>
      </c>
      <c r="V977" t="s">
        <v>36</v>
      </c>
      <c r="W977" t="s">
        <v>36</v>
      </c>
      <c r="X977" t="s">
        <v>36</v>
      </c>
      <c r="Y977" t="s">
        <v>36</v>
      </c>
    </row>
    <row r="978" spans="3:25" x14ac:dyDescent="0.3">
      <c r="C978">
        <v>97.45</v>
      </c>
      <c r="D978" t="e">
        <f>-Inf</f>
        <v>#NAME?</v>
      </c>
      <c r="E978" t="e">
        <f>-Inf</f>
        <v>#NAME?</v>
      </c>
      <c r="F978" t="e">
        <f>-Inf</f>
        <v>#NAME?</v>
      </c>
      <c r="G978" t="e">
        <f>-Inf</f>
        <v>#NAME?</v>
      </c>
      <c r="H978">
        <v>-7.6477700000000004</v>
      </c>
      <c r="I978">
        <v>-7.0748300000000004</v>
      </c>
      <c r="K978">
        <v>97.45</v>
      </c>
      <c r="L978" t="s">
        <v>36</v>
      </c>
      <c r="M978" t="s">
        <v>36</v>
      </c>
      <c r="N978" t="s">
        <v>36</v>
      </c>
      <c r="O978" t="s">
        <v>36</v>
      </c>
      <c r="P978" t="s">
        <v>36</v>
      </c>
      <c r="Q978" t="s">
        <v>36</v>
      </c>
      <c r="S978">
        <v>97.45</v>
      </c>
      <c r="T978" t="s">
        <v>36</v>
      </c>
      <c r="U978" t="s">
        <v>36</v>
      </c>
      <c r="V978" t="s">
        <v>36</v>
      </c>
      <c r="W978" t="s">
        <v>36</v>
      </c>
      <c r="X978" t="s">
        <v>36</v>
      </c>
      <c r="Y978" t="s">
        <v>36</v>
      </c>
    </row>
    <row r="979" spans="3:25" x14ac:dyDescent="0.3">
      <c r="C979">
        <v>97.55</v>
      </c>
      <c r="D979" t="e">
        <f>-Inf</f>
        <v>#NAME?</v>
      </c>
      <c r="E979" t="e">
        <f>-Inf</f>
        <v>#NAME?</v>
      </c>
      <c r="F979" t="e">
        <f>-Inf</f>
        <v>#NAME?</v>
      </c>
      <c r="G979" t="e">
        <f>-Inf</f>
        <v>#NAME?</v>
      </c>
      <c r="H979">
        <v>-7.6629300000000002</v>
      </c>
      <c r="I979">
        <v>-7.0746399999999996</v>
      </c>
      <c r="K979">
        <v>97.55</v>
      </c>
      <c r="L979" t="s">
        <v>36</v>
      </c>
      <c r="M979" t="s">
        <v>36</v>
      </c>
      <c r="N979" t="s">
        <v>36</v>
      </c>
      <c r="O979" t="s">
        <v>36</v>
      </c>
      <c r="P979" t="s">
        <v>36</v>
      </c>
      <c r="Q979" t="s">
        <v>36</v>
      </c>
      <c r="S979">
        <v>97.55</v>
      </c>
      <c r="T979" t="s">
        <v>36</v>
      </c>
      <c r="U979" t="s">
        <v>36</v>
      </c>
      <c r="V979" t="s">
        <v>36</v>
      </c>
      <c r="W979" t="s">
        <v>36</v>
      </c>
      <c r="X979" t="s">
        <v>36</v>
      </c>
      <c r="Y979" t="s">
        <v>36</v>
      </c>
    </row>
    <row r="980" spans="3:25" x14ac:dyDescent="0.3">
      <c r="C980">
        <v>97.65</v>
      </c>
      <c r="D980" t="e">
        <f>-Inf</f>
        <v>#NAME?</v>
      </c>
      <c r="E980" t="e">
        <f>-Inf</f>
        <v>#NAME?</v>
      </c>
      <c r="F980" t="e">
        <f>-Inf</f>
        <v>#NAME?</v>
      </c>
      <c r="G980" t="e">
        <f>-Inf</f>
        <v>#NAME?</v>
      </c>
      <c r="H980">
        <v>-7.6718999999999999</v>
      </c>
      <c r="I980">
        <v>-7.0741300000000003</v>
      </c>
      <c r="K980">
        <v>97.65</v>
      </c>
      <c r="L980" t="s">
        <v>36</v>
      </c>
      <c r="M980" t="s">
        <v>36</v>
      </c>
      <c r="N980" t="s">
        <v>36</v>
      </c>
      <c r="O980" t="s">
        <v>36</v>
      </c>
      <c r="P980" t="s">
        <v>36</v>
      </c>
      <c r="Q980" t="s">
        <v>36</v>
      </c>
      <c r="S980">
        <v>97.65</v>
      </c>
      <c r="T980" t="s">
        <v>36</v>
      </c>
      <c r="U980" t="s">
        <v>36</v>
      </c>
      <c r="V980" t="s">
        <v>36</v>
      </c>
      <c r="W980" t="s">
        <v>36</v>
      </c>
      <c r="X980" t="s">
        <v>36</v>
      </c>
      <c r="Y980" t="s">
        <v>36</v>
      </c>
    </row>
    <row r="981" spans="3:25" x14ac:dyDescent="0.3">
      <c r="C981">
        <v>97.75</v>
      </c>
      <c r="D981" t="e">
        <f>-Inf</f>
        <v>#NAME?</v>
      </c>
      <c r="E981" t="e">
        <f>-Inf</f>
        <v>#NAME?</v>
      </c>
      <c r="F981" t="e">
        <f>-Inf</f>
        <v>#NAME?</v>
      </c>
      <c r="G981" t="e">
        <f>-Inf</f>
        <v>#NAME?</v>
      </c>
      <c r="H981">
        <v>-7.64086</v>
      </c>
      <c r="I981">
        <v>-7.0719799999999999</v>
      </c>
      <c r="K981">
        <v>97.75</v>
      </c>
      <c r="L981" t="s">
        <v>36</v>
      </c>
      <c r="M981" t="s">
        <v>36</v>
      </c>
      <c r="N981" t="s">
        <v>36</v>
      </c>
      <c r="O981" t="s">
        <v>36</v>
      </c>
      <c r="P981" t="s">
        <v>36</v>
      </c>
      <c r="Q981" t="s">
        <v>36</v>
      </c>
      <c r="S981">
        <v>97.75</v>
      </c>
      <c r="T981" t="s">
        <v>36</v>
      </c>
      <c r="U981" t="s">
        <v>36</v>
      </c>
      <c r="V981" t="s">
        <v>36</v>
      </c>
      <c r="W981" t="s">
        <v>36</v>
      </c>
      <c r="X981" t="s">
        <v>36</v>
      </c>
      <c r="Y981" t="s">
        <v>36</v>
      </c>
    </row>
    <row r="982" spans="3:25" x14ac:dyDescent="0.3">
      <c r="C982">
        <v>97.85</v>
      </c>
      <c r="D982" t="e">
        <f>-Inf</f>
        <v>#NAME?</v>
      </c>
      <c r="E982" t="e">
        <f>-Inf</f>
        <v>#NAME?</v>
      </c>
      <c r="F982" t="e">
        <f>-Inf</f>
        <v>#NAME?</v>
      </c>
      <c r="G982" t="e">
        <f>-Inf</f>
        <v>#NAME?</v>
      </c>
      <c r="H982">
        <v>-7.6480499999999996</v>
      </c>
      <c r="I982">
        <v>-7.0667900000000001</v>
      </c>
      <c r="K982">
        <v>97.85</v>
      </c>
      <c r="L982" t="s">
        <v>36</v>
      </c>
      <c r="M982" t="s">
        <v>36</v>
      </c>
      <c r="N982" t="s">
        <v>36</v>
      </c>
      <c r="O982" t="s">
        <v>36</v>
      </c>
      <c r="P982" t="s">
        <v>36</v>
      </c>
      <c r="Q982" t="s">
        <v>36</v>
      </c>
      <c r="S982">
        <v>97.85</v>
      </c>
      <c r="T982" t="s">
        <v>36</v>
      </c>
      <c r="U982" t="s">
        <v>36</v>
      </c>
      <c r="V982" t="s">
        <v>36</v>
      </c>
      <c r="W982" t="s">
        <v>36</v>
      </c>
      <c r="X982" t="s">
        <v>36</v>
      </c>
      <c r="Y982" t="s">
        <v>36</v>
      </c>
    </row>
    <row r="983" spans="3:25" x14ac:dyDescent="0.3">
      <c r="C983">
        <v>97.95</v>
      </c>
      <c r="D983" t="e">
        <f>-Inf</f>
        <v>#NAME?</v>
      </c>
      <c r="E983" t="e">
        <f>-Inf</f>
        <v>#NAME?</v>
      </c>
      <c r="F983" t="e">
        <f>-Inf</f>
        <v>#NAME?</v>
      </c>
      <c r="G983" t="e">
        <f>-Inf</f>
        <v>#NAME?</v>
      </c>
      <c r="H983">
        <v>-7.6372600000000004</v>
      </c>
      <c r="I983">
        <v>-7.0703300000000002</v>
      </c>
      <c r="K983">
        <v>97.95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S983">
        <v>97.95</v>
      </c>
      <c r="T983" t="s">
        <v>36</v>
      </c>
      <c r="U983" t="s">
        <v>36</v>
      </c>
      <c r="V983" t="s">
        <v>36</v>
      </c>
      <c r="W983" t="s">
        <v>36</v>
      </c>
      <c r="X983" t="s">
        <v>36</v>
      </c>
      <c r="Y983" t="s">
        <v>36</v>
      </c>
    </row>
    <row r="984" spans="3:25" x14ac:dyDescent="0.3">
      <c r="C984">
        <v>98.05</v>
      </c>
      <c r="D984" t="e">
        <f>-Inf</f>
        <v>#NAME?</v>
      </c>
      <c r="E984" t="e">
        <f>-Inf</f>
        <v>#NAME?</v>
      </c>
      <c r="F984" t="e">
        <f>-Inf</f>
        <v>#NAME?</v>
      </c>
      <c r="G984" t="e">
        <f>-Inf</f>
        <v>#NAME?</v>
      </c>
      <c r="H984">
        <v>-7.6325099999999999</v>
      </c>
      <c r="I984">
        <v>-7.0888400000000003</v>
      </c>
      <c r="K984">
        <v>98.05</v>
      </c>
      <c r="L984" t="s">
        <v>36</v>
      </c>
      <c r="M984" t="s">
        <v>36</v>
      </c>
      <c r="N984" t="s">
        <v>36</v>
      </c>
      <c r="O984" t="s">
        <v>36</v>
      </c>
      <c r="P984" t="s">
        <v>36</v>
      </c>
      <c r="Q984" t="s">
        <v>36</v>
      </c>
      <c r="S984">
        <v>98.05</v>
      </c>
      <c r="T984" t="s">
        <v>36</v>
      </c>
      <c r="U984" t="s">
        <v>36</v>
      </c>
      <c r="V984" t="s">
        <v>36</v>
      </c>
      <c r="W984" t="s">
        <v>36</v>
      </c>
      <c r="X984" t="s">
        <v>36</v>
      </c>
      <c r="Y984" t="s">
        <v>36</v>
      </c>
    </row>
    <row r="985" spans="3:25" x14ac:dyDescent="0.3">
      <c r="C985">
        <v>98.15</v>
      </c>
      <c r="D985" t="e">
        <f>-Inf</f>
        <v>#NAME?</v>
      </c>
      <c r="E985" t="e">
        <f>-Inf</f>
        <v>#NAME?</v>
      </c>
      <c r="F985" t="e">
        <f>-Inf</f>
        <v>#NAME?</v>
      </c>
      <c r="G985" t="e">
        <f>-Inf</f>
        <v>#NAME?</v>
      </c>
      <c r="H985">
        <v>-7.6403499999999998</v>
      </c>
      <c r="I985">
        <v>-7.08629</v>
      </c>
      <c r="K985">
        <v>98.15</v>
      </c>
      <c r="L985" t="s">
        <v>36</v>
      </c>
      <c r="M985" t="s">
        <v>36</v>
      </c>
      <c r="N985" t="s">
        <v>36</v>
      </c>
      <c r="O985" t="s">
        <v>36</v>
      </c>
      <c r="P985" t="s">
        <v>36</v>
      </c>
      <c r="Q985" t="s">
        <v>36</v>
      </c>
      <c r="S985">
        <v>98.15</v>
      </c>
      <c r="T985" t="s">
        <v>36</v>
      </c>
      <c r="U985" t="s">
        <v>36</v>
      </c>
      <c r="V985" t="s">
        <v>36</v>
      </c>
      <c r="W985" t="s">
        <v>36</v>
      </c>
      <c r="X985" t="s">
        <v>36</v>
      </c>
      <c r="Y985" t="s">
        <v>36</v>
      </c>
    </row>
    <row r="986" spans="3:25" x14ac:dyDescent="0.3">
      <c r="C986">
        <v>98.25</v>
      </c>
      <c r="D986" t="e">
        <f>-Inf</f>
        <v>#NAME?</v>
      </c>
      <c r="E986" t="e">
        <f>-Inf</f>
        <v>#NAME?</v>
      </c>
      <c r="F986" t="e">
        <f>-Inf</f>
        <v>#NAME?</v>
      </c>
      <c r="G986" t="e">
        <f>-Inf</f>
        <v>#NAME?</v>
      </c>
      <c r="H986">
        <v>-7.6857800000000003</v>
      </c>
      <c r="I986">
        <v>-7.0928000000000004</v>
      </c>
      <c r="K986">
        <v>98.25</v>
      </c>
      <c r="L986" t="s">
        <v>36</v>
      </c>
      <c r="M986" t="s">
        <v>36</v>
      </c>
      <c r="N986" t="s">
        <v>36</v>
      </c>
      <c r="O986" t="s">
        <v>36</v>
      </c>
      <c r="P986" t="s">
        <v>36</v>
      </c>
      <c r="Q986" t="s">
        <v>36</v>
      </c>
      <c r="S986">
        <v>98.25</v>
      </c>
      <c r="T986" t="s">
        <v>36</v>
      </c>
      <c r="U986" t="s">
        <v>36</v>
      </c>
      <c r="V986" t="s">
        <v>36</v>
      </c>
      <c r="W986" t="s">
        <v>36</v>
      </c>
      <c r="X986" t="s">
        <v>36</v>
      </c>
      <c r="Y986" t="s">
        <v>36</v>
      </c>
    </row>
    <row r="987" spans="3:25" x14ac:dyDescent="0.3">
      <c r="C987">
        <v>98.35</v>
      </c>
      <c r="D987" t="e">
        <f>-Inf</f>
        <v>#NAME?</v>
      </c>
      <c r="E987" t="e">
        <f>-Inf</f>
        <v>#NAME?</v>
      </c>
      <c r="F987" t="e">
        <f>-Inf</f>
        <v>#NAME?</v>
      </c>
      <c r="G987" t="e">
        <f>-Inf</f>
        <v>#NAME?</v>
      </c>
      <c r="H987">
        <v>-7.6705199999999998</v>
      </c>
      <c r="I987">
        <v>-7.0852199999999996</v>
      </c>
      <c r="K987">
        <v>98.35</v>
      </c>
      <c r="L987" t="s">
        <v>36</v>
      </c>
      <c r="M987" t="s">
        <v>36</v>
      </c>
      <c r="N987" t="s">
        <v>36</v>
      </c>
      <c r="O987" t="s">
        <v>36</v>
      </c>
      <c r="P987" t="s">
        <v>36</v>
      </c>
      <c r="Q987" t="s">
        <v>36</v>
      </c>
      <c r="S987">
        <v>98.35</v>
      </c>
      <c r="T987" t="s">
        <v>36</v>
      </c>
      <c r="U987" t="s">
        <v>36</v>
      </c>
      <c r="V987" t="s">
        <v>36</v>
      </c>
      <c r="W987" t="s">
        <v>36</v>
      </c>
      <c r="X987" t="s">
        <v>36</v>
      </c>
      <c r="Y987" t="s">
        <v>36</v>
      </c>
    </row>
    <row r="988" spans="3:25" x14ac:dyDescent="0.3">
      <c r="C988">
        <v>98.45</v>
      </c>
      <c r="D988" t="e">
        <f>-Inf</f>
        <v>#NAME?</v>
      </c>
      <c r="E988" t="e">
        <f>-Inf</f>
        <v>#NAME?</v>
      </c>
      <c r="F988" t="e">
        <f>-Inf</f>
        <v>#NAME?</v>
      </c>
      <c r="G988" t="e">
        <f>-Inf</f>
        <v>#NAME?</v>
      </c>
      <c r="H988">
        <v>-7.6595300000000002</v>
      </c>
      <c r="I988">
        <v>-7.08833</v>
      </c>
      <c r="K988">
        <v>98.45</v>
      </c>
      <c r="L988" t="s">
        <v>36</v>
      </c>
      <c r="M988" t="s">
        <v>36</v>
      </c>
      <c r="N988" t="s">
        <v>36</v>
      </c>
      <c r="O988" t="s">
        <v>36</v>
      </c>
      <c r="P988" t="s">
        <v>36</v>
      </c>
      <c r="Q988" t="s">
        <v>36</v>
      </c>
      <c r="S988">
        <v>98.45</v>
      </c>
      <c r="T988" t="s">
        <v>36</v>
      </c>
      <c r="U988" t="s">
        <v>36</v>
      </c>
      <c r="V988" t="s">
        <v>36</v>
      </c>
      <c r="W988" t="s">
        <v>36</v>
      </c>
      <c r="X988" t="s">
        <v>36</v>
      </c>
      <c r="Y988" t="s">
        <v>36</v>
      </c>
    </row>
    <row r="989" spans="3:25" x14ac:dyDescent="0.3">
      <c r="C989">
        <v>98.55</v>
      </c>
      <c r="D989" t="e">
        <f>-Inf</f>
        <v>#NAME?</v>
      </c>
      <c r="E989" t="e">
        <f>-Inf</f>
        <v>#NAME?</v>
      </c>
      <c r="F989" t="e">
        <f>-Inf</f>
        <v>#NAME?</v>
      </c>
      <c r="G989" t="e">
        <f>-Inf</f>
        <v>#NAME?</v>
      </c>
      <c r="H989">
        <v>-7.6583399999999999</v>
      </c>
      <c r="I989">
        <v>-7.0946400000000001</v>
      </c>
      <c r="K989">
        <v>98.55</v>
      </c>
      <c r="L989" t="s">
        <v>36</v>
      </c>
      <c r="M989" t="s">
        <v>36</v>
      </c>
      <c r="N989" t="s">
        <v>36</v>
      </c>
      <c r="O989" t="s">
        <v>36</v>
      </c>
      <c r="P989" t="s">
        <v>36</v>
      </c>
      <c r="Q989" t="s">
        <v>36</v>
      </c>
      <c r="S989">
        <v>98.55</v>
      </c>
      <c r="T989" t="s">
        <v>36</v>
      </c>
      <c r="U989" t="s">
        <v>36</v>
      </c>
      <c r="V989" t="s">
        <v>36</v>
      </c>
      <c r="W989" t="s">
        <v>36</v>
      </c>
      <c r="X989" t="s">
        <v>36</v>
      </c>
      <c r="Y989" t="s">
        <v>36</v>
      </c>
    </row>
    <row r="990" spans="3:25" x14ac:dyDescent="0.3">
      <c r="C990">
        <v>98.65</v>
      </c>
      <c r="D990" t="e">
        <f>-Inf</f>
        <v>#NAME?</v>
      </c>
      <c r="E990" t="e">
        <f>-Inf</f>
        <v>#NAME?</v>
      </c>
      <c r="F990" t="e">
        <f>-Inf</f>
        <v>#NAME?</v>
      </c>
      <c r="G990" t="e">
        <f>-Inf</f>
        <v>#NAME?</v>
      </c>
      <c r="H990">
        <v>-7.6563600000000003</v>
      </c>
      <c r="I990">
        <v>-7.0971799999999998</v>
      </c>
      <c r="K990">
        <v>98.65</v>
      </c>
      <c r="L990" t="s">
        <v>36</v>
      </c>
      <c r="M990" t="s">
        <v>36</v>
      </c>
      <c r="N990" t="s">
        <v>36</v>
      </c>
      <c r="O990" t="s">
        <v>36</v>
      </c>
      <c r="P990" t="s">
        <v>36</v>
      </c>
      <c r="Q990" t="s">
        <v>36</v>
      </c>
      <c r="S990">
        <v>98.65</v>
      </c>
      <c r="T990" t="s">
        <v>36</v>
      </c>
      <c r="U990" t="s">
        <v>36</v>
      </c>
      <c r="V990" t="s">
        <v>36</v>
      </c>
      <c r="W990" t="s">
        <v>36</v>
      </c>
      <c r="X990" t="s">
        <v>36</v>
      </c>
      <c r="Y990" t="s">
        <v>36</v>
      </c>
    </row>
    <row r="991" spans="3:25" x14ac:dyDescent="0.3">
      <c r="C991">
        <v>98.75</v>
      </c>
      <c r="D991" t="e">
        <f>-Inf</f>
        <v>#NAME?</v>
      </c>
      <c r="E991" t="e">
        <f>-Inf</f>
        <v>#NAME?</v>
      </c>
      <c r="F991" t="e">
        <f>-Inf</f>
        <v>#NAME?</v>
      </c>
      <c r="G991" t="e">
        <f>-Inf</f>
        <v>#NAME?</v>
      </c>
      <c r="H991">
        <v>-7.6775599999999997</v>
      </c>
      <c r="I991">
        <v>-7.1049300000000004</v>
      </c>
      <c r="K991">
        <v>98.75</v>
      </c>
      <c r="L991" t="s">
        <v>36</v>
      </c>
      <c r="M991" t="s">
        <v>36</v>
      </c>
      <c r="N991" t="s">
        <v>36</v>
      </c>
      <c r="O991" t="s">
        <v>36</v>
      </c>
      <c r="P991" t="s">
        <v>36</v>
      </c>
      <c r="Q991" t="s">
        <v>36</v>
      </c>
      <c r="S991">
        <v>98.75</v>
      </c>
      <c r="T991" t="s">
        <v>36</v>
      </c>
      <c r="U991" t="s">
        <v>36</v>
      </c>
      <c r="V991" t="s">
        <v>36</v>
      </c>
      <c r="W991" t="s">
        <v>36</v>
      </c>
      <c r="X991" t="s">
        <v>36</v>
      </c>
      <c r="Y991" t="s">
        <v>36</v>
      </c>
    </row>
    <row r="992" spans="3:25" x14ac:dyDescent="0.3">
      <c r="C992">
        <v>98.85</v>
      </c>
      <c r="D992" t="e">
        <f>-Inf</f>
        <v>#NAME?</v>
      </c>
      <c r="E992" t="e">
        <f>-Inf</f>
        <v>#NAME?</v>
      </c>
      <c r="F992" t="e">
        <f>-Inf</f>
        <v>#NAME?</v>
      </c>
      <c r="G992" t="e">
        <f>-Inf</f>
        <v>#NAME?</v>
      </c>
      <c r="H992">
        <v>-7.6703200000000002</v>
      </c>
      <c r="I992">
        <v>-7.1066700000000003</v>
      </c>
      <c r="K992">
        <v>98.85</v>
      </c>
      <c r="L992" t="s">
        <v>36</v>
      </c>
      <c r="M992" t="s">
        <v>36</v>
      </c>
      <c r="N992" t="s">
        <v>36</v>
      </c>
      <c r="O992" t="s">
        <v>36</v>
      </c>
      <c r="P992" t="s">
        <v>36</v>
      </c>
      <c r="Q992" t="s">
        <v>36</v>
      </c>
      <c r="S992">
        <v>98.85</v>
      </c>
      <c r="T992" t="s">
        <v>36</v>
      </c>
      <c r="U992" t="s">
        <v>36</v>
      </c>
      <c r="V992" t="s">
        <v>36</v>
      </c>
      <c r="W992" t="s">
        <v>36</v>
      </c>
      <c r="X992" t="s">
        <v>36</v>
      </c>
      <c r="Y992" t="s">
        <v>36</v>
      </c>
    </row>
    <row r="993" spans="3:25" x14ac:dyDescent="0.3">
      <c r="C993">
        <v>98.95</v>
      </c>
      <c r="D993" t="e">
        <f>-Inf</f>
        <v>#NAME?</v>
      </c>
      <c r="E993" t="e">
        <f>-Inf</f>
        <v>#NAME?</v>
      </c>
      <c r="F993" t="e">
        <f>-Inf</f>
        <v>#NAME?</v>
      </c>
      <c r="G993" t="e">
        <f>-Inf</f>
        <v>#NAME?</v>
      </c>
      <c r="H993">
        <v>-7.6701600000000001</v>
      </c>
      <c r="I993">
        <v>-7.1098299999999997</v>
      </c>
      <c r="K993">
        <v>98.95</v>
      </c>
      <c r="L993" t="s">
        <v>36</v>
      </c>
      <c r="M993" t="s">
        <v>36</v>
      </c>
      <c r="N993" t="s">
        <v>36</v>
      </c>
      <c r="O993" t="s">
        <v>36</v>
      </c>
      <c r="P993" t="s">
        <v>36</v>
      </c>
      <c r="Q993" t="s">
        <v>36</v>
      </c>
      <c r="S993">
        <v>98.95</v>
      </c>
      <c r="T993" t="s">
        <v>36</v>
      </c>
      <c r="U993" t="s">
        <v>36</v>
      </c>
      <c r="V993" t="s">
        <v>36</v>
      </c>
      <c r="W993" t="s">
        <v>36</v>
      </c>
      <c r="X993" t="s">
        <v>36</v>
      </c>
      <c r="Y993" t="s">
        <v>36</v>
      </c>
    </row>
    <row r="994" spans="3:25" x14ac:dyDescent="0.3">
      <c r="C994">
        <v>99.05</v>
      </c>
      <c r="D994" t="e">
        <f>-Inf</f>
        <v>#NAME?</v>
      </c>
      <c r="E994" t="e">
        <f>-Inf</f>
        <v>#NAME?</v>
      </c>
      <c r="F994" t="e">
        <f>-Inf</f>
        <v>#NAME?</v>
      </c>
      <c r="G994" t="e">
        <f>-Inf</f>
        <v>#NAME?</v>
      </c>
      <c r="H994">
        <v>-7.6681400000000002</v>
      </c>
      <c r="I994">
        <v>-7.12357</v>
      </c>
      <c r="K994">
        <v>99.05</v>
      </c>
      <c r="L994" t="s">
        <v>36</v>
      </c>
      <c r="M994" t="s">
        <v>36</v>
      </c>
      <c r="N994" t="s">
        <v>36</v>
      </c>
      <c r="O994" t="s">
        <v>36</v>
      </c>
      <c r="P994" t="s">
        <v>36</v>
      </c>
      <c r="Q994" t="s">
        <v>36</v>
      </c>
      <c r="S994">
        <v>99.05</v>
      </c>
      <c r="T994" t="s">
        <v>36</v>
      </c>
      <c r="U994" t="s">
        <v>36</v>
      </c>
      <c r="V994" t="s">
        <v>36</v>
      </c>
      <c r="W994" t="s">
        <v>36</v>
      </c>
      <c r="X994" t="s">
        <v>36</v>
      </c>
      <c r="Y994" t="s">
        <v>36</v>
      </c>
    </row>
    <row r="995" spans="3:25" x14ac:dyDescent="0.3">
      <c r="C995">
        <v>99.15</v>
      </c>
      <c r="D995" t="e">
        <f>-Inf</f>
        <v>#NAME?</v>
      </c>
      <c r="E995" t="e">
        <f>-Inf</f>
        <v>#NAME?</v>
      </c>
      <c r="F995" t="e">
        <f>-Inf</f>
        <v>#NAME?</v>
      </c>
      <c r="G995" t="e">
        <f>-Inf</f>
        <v>#NAME?</v>
      </c>
      <c r="H995">
        <v>-7.6783700000000001</v>
      </c>
      <c r="I995">
        <v>-7.1265099999999997</v>
      </c>
      <c r="K995">
        <v>99.15</v>
      </c>
      <c r="L995" t="s">
        <v>36</v>
      </c>
      <c r="M995" t="s">
        <v>36</v>
      </c>
      <c r="N995" t="s">
        <v>36</v>
      </c>
      <c r="O995" t="s">
        <v>36</v>
      </c>
      <c r="P995" t="s">
        <v>36</v>
      </c>
      <c r="Q995" t="s">
        <v>36</v>
      </c>
      <c r="S995">
        <v>99.15</v>
      </c>
      <c r="T995" t="s">
        <v>36</v>
      </c>
      <c r="U995" t="s">
        <v>36</v>
      </c>
      <c r="V995" t="s">
        <v>36</v>
      </c>
      <c r="W995" t="s">
        <v>36</v>
      </c>
      <c r="X995" t="s">
        <v>36</v>
      </c>
      <c r="Y995" t="s">
        <v>36</v>
      </c>
    </row>
    <row r="996" spans="3:25" x14ac:dyDescent="0.3">
      <c r="C996">
        <v>99.25</v>
      </c>
      <c r="D996" t="e">
        <f>-Inf</f>
        <v>#NAME?</v>
      </c>
      <c r="E996" t="e">
        <f>-Inf</f>
        <v>#NAME?</v>
      </c>
      <c r="F996" t="e">
        <f>-Inf</f>
        <v>#NAME?</v>
      </c>
      <c r="G996" t="e">
        <f>-Inf</f>
        <v>#NAME?</v>
      </c>
      <c r="H996">
        <v>-7.67699</v>
      </c>
      <c r="I996">
        <v>-7.1311</v>
      </c>
      <c r="K996">
        <v>99.25</v>
      </c>
      <c r="L996" t="s">
        <v>36</v>
      </c>
      <c r="M996" t="s">
        <v>36</v>
      </c>
      <c r="N996" t="s">
        <v>36</v>
      </c>
      <c r="O996" t="s">
        <v>36</v>
      </c>
      <c r="P996" t="s">
        <v>36</v>
      </c>
      <c r="Q996" t="s">
        <v>36</v>
      </c>
      <c r="S996">
        <v>99.25</v>
      </c>
      <c r="T996" t="s">
        <v>36</v>
      </c>
      <c r="U996" t="s">
        <v>36</v>
      </c>
      <c r="V996" t="s">
        <v>36</v>
      </c>
      <c r="W996" t="s">
        <v>36</v>
      </c>
      <c r="X996" t="s">
        <v>36</v>
      </c>
      <c r="Y996" t="s">
        <v>36</v>
      </c>
    </row>
    <row r="997" spans="3:25" x14ac:dyDescent="0.3">
      <c r="C997">
        <v>99.35</v>
      </c>
      <c r="D997" t="e">
        <f>-Inf</f>
        <v>#NAME?</v>
      </c>
      <c r="E997" t="e">
        <f>-Inf</f>
        <v>#NAME?</v>
      </c>
      <c r="F997" t="e">
        <f>-Inf</f>
        <v>#NAME?</v>
      </c>
      <c r="G997" t="e">
        <f>-Inf</f>
        <v>#NAME?</v>
      </c>
      <c r="H997">
        <v>-7.6798400000000004</v>
      </c>
      <c r="I997">
        <v>-7.1341299999999999</v>
      </c>
      <c r="K997">
        <v>99.35</v>
      </c>
      <c r="L997" t="s">
        <v>36</v>
      </c>
      <c r="M997" t="s">
        <v>36</v>
      </c>
      <c r="N997" t="s">
        <v>36</v>
      </c>
      <c r="O997" t="s">
        <v>36</v>
      </c>
      <c r="P997" t="s">
        <v>36</v>
      </c>
      <c r="Q997" t="s">
        <v>36</v>
      </c>
      <c r="S997">
        <v>99.35</v>
      </c>
      <c r="T997" t="s">
        <v>36</v>
      </c>
      <c r="U997" t="s">
        <v>36</v>
      </c>
      <c r="V997" t="s">
        <v>36</v>
      </c>
      <c r="W997" t="s">
        <v>36</v>
      </c>
      <c r="X997" t="s">
        <v>36</v>
      </c>
      <c r="Y997" t="s">
        <v>36</v>
      </c>
    </row>
    <row r="998" spans="3:25" x14ac:dyDescent="0.3">
      <c r="C998">
        <v>99.45</v>
      </c>
      <c r="D998" t="e">
        <f>-Inf</f>
        <v>#NAME?</v>
      </c>
      <c r="E998" t="e">
        <f>-Inf</f>
        <v>#NAME?</v>
      </c>
      <c r="F998" t="e">
        <f>-Inf</f>
        <v>#NAME?</v>
      </c>
      <c r="G998" t="e">
        <f>-Inf</f>
        <v>#NAME?</v>
      </c>
      <c r="H998">
        <v>-7.6881300000000001</v>
      </c>
      <c r="I998">
        <v>-7.1456999999999997</v>
      </c>
      <c r="K998">
        <v>99.45</v>
      </c>
      <c r="L998" t="s">
        <v>36</v>
      </c>
      <c r="M998" t="s">
        <v>36</v>
      </c>
      <c r="N998" t="s">
        <v>36</v>
      </c>
      <c r="O998" t="s">
        <v>36</v>
      </c>
      <c r="P998" t="s">
        <v>36</v>
      </c>
      <c r="Q998" t="s">
        <v>36</v>
      </c>
      <c r="S998">
        <v>99.45</v>
      </c>
      <c r="T998" t="s">
        <v>36</v>
      </c>
      <c r="U998" t="s">
        <v>36</v>
      </c>
      <c r="V998" t="s">
        <v>36</v>
      </c>
      <c r="W998" t="s">
        <v>36</v>
      </c>
      <c r="X998" t="s">
        <v>36</v>
      </c>
      <c r="Y998" t="s">
        <v>36</v>
      </c>
    </row>
    <row r="999" spans="3:25" x14ac:dyDescent="0.3">
      <c r="C999">
        <v>99.55</v>
      </c>
      <c r="D999" t="e">
        <f>-Inf</f>
        <v>#NAME?</v>
      </c>
      <c r="E999" t="e">
        <f>-Inf</f>
        <v>#NAME?</v>
      </c>
      <c r="F999" t="e">
        <f>-Inf</f>
        <v>#NAME?</v>
      </c>
      <c r="G999" t="e">
        <f>-Inf</f>
        <v>#NAME?</v>
      </c>
      <c r="H999">
        <v>-7.6973700000000003</v>
      </c>
      <c r="I999">
        <v>-7.1402299999999999</v>
      </c>
      <c r="K999">
        <v>99.55</v>
      </c>
      <c r="L999" t="s">
        <v>36</v>
      </c>
      <c r="M999" t="s">
        <v>36</v>
      </c>
      <c r="N999" t="s">
        <v>36</v>
      </c>
      <c r="O999" t="s">
        <v>36</v>
      </c>
      <c r="P999" t="s">
        <v>36</v>
      </c>
      <c r="Q999" t="s">
        <v>36</v>
      </c>
      <c r="S999">
        <v>99.55</v>
      </c>
      <c r="T999" t="s">
        <v>36</v>
      </c>
      <c r="U999" t="s">
        <v>36</v>
      </c>
      <c r="V999" t="s">
        <v>36</v>
      </c>
      <c r="W999" t="s">
        <v>36</v>
      </c>
      <c r="X999" t="s">
        <v>36</v>
      </c>
      <c r="Y999" t="s">
        <v>36</v>
      </c>
    </row>
    <row r="1000" spans="3:25" x14ac:dyDescent="0.3">
      <c r="C1000">
        <v>99.65</v>
      </c>
      <c r="D1000" t="e">
        <f>-Inf</f>
        <v>#NAME?</v>
      </c>
      <c r="E1000" t="e">
        <f>-Inf</f>
        <v>#NAME?</v>
      </c>
      <c r="F1000" t="e">
        <f>-Inf</f>
        <v>#NAME?</v>
      </c>
      <c r="G1000" t="e">
        <f>-Inf</f>
        <v>#NAME?</v>
      </c>
      <c r="H1000">
        <v>-7.6942899999999996</v>
      </c>
      <c r="I1000">
        <v>-7.1473399999999998</v>
      </c>
      <c r="K1000">
        <v>99.65</v>
      </c>
      <c r="L1000" t="s">
        <v>36</v>
      </c>
      <c r="M1000" t="s">
        <v>36</v>
      </c>
      <c r="N1000" t="s">
        <v>36</v>
      </c>
      <c r="O1000" t="s">
        <v>36</v>
      </c>
      <c r="P1000" t="s">
        <v>36</v>
      </c>
      <c r="Q1000" t="s">
        <v>36</v>
      </c>
      <c r="S1000">
        <v>99.65</v>
      </c>
      <c r="T1000" t="s">
        <v>36</v>
      </c>
      <c r="U1000" t="s">
        <v>36</v>
      </c>
      <c r="V1000" t="s">
        <v>36</v>
      </c>
      <c r="W1000" t="s">
        <v>36</v>
      </c>
      <c r="X1000" t="s">
        <v>36</v>
      </c>
      <c r="Y1000" t="s">
        <v>36</v>
      </c>
    </row>
    <row r="1001" spans="3:25" x14ac:dyDescent="0.3">
      <c r="C1001">
        <v>99.75</v>
      </c>
      <c r="D1001" t="e">
        <f>-Inf</f>
        <v>#NAME?</v>
      </c>
      <c r="E1001" t="e">
        <f>-Inf</f>
        <v>#NAME?</v>
      </c>
      <c r="F1001" t="e">
        <f>-Inf</f>
        <v>#NAME?</v>
      </c>
      <c r="G1001" t="e">
        <f>-Inf</f>
        <v>#NAME?</v>
      </c>
      <c r="H1001">
        <v>-7.7157400000000003</v>
      </c>
      <c r="I1001">
        <v>-7.15632</v>
      </c>
      <c r="K1001">
        <v>99.75</v>
      </c>
      <c r="L1001" t="s">
        <v>36</v>
      </c>
      <c r="M1001" t="s">
        <v>36</v>
      </c>
      <c r="N1001" t="s">
        <v>36</v>
      </c>
      <c r="O1001" t="s">
        <v>36</v>
      </c>
      <c r="P1001" t="s">
        <v>36</v>
      </c>
      <c r="Q1001" t="s">
        <v>36</v>
      </c>
      <c r="S1001">
        <v>99.75</v>
      </c>
      <c r="T1001" t="s">
        <v>36</v>
      </c>
      <c r="U1001" t="s">
        <v>36</v>
      </c>
      <c r="V1001" t="s">
        <v>36</v>
      </c>
      <c r="W1001" t="s">
        <v>36</v>
      </c>
      <c r="X1001" t="s">
        <v>36</v>
      </c>
      <c r="Y1001" t="s">
        <v>36</v>
      </c>
    </row>
    <row r="1002" spans="3:25" x14ac:dyDescent="0.3">
      <c r="C1002">
        <v>99.85</v>
      </c>
      <c r="D1002" t="e">
        <f>-Inf</f>
        <v>#NAME?</v>
      </c>
      <c r="E1002" t="e">
        <f>-Inf</f>
        <v>#NAME?</v>
      </c>
      <c r="F1002" t="e">
        <f>-Inf</f>
        <v>#NAME?</v>
      </c>
      <c r="G1002" t="e">
        <f>-Inf</f>
        <v>#NAME?</v>
      </c>
      <c r="H1002">
        <v>-7.6776499999999999</v>
      </c>
      <c r="I1002">
        <v>-7.1611599999999997</v>
      </c>
      <c r="K1002">
        <v>99.85</v>
      </c>
      <c r="L1002" t="s">
        <v>36</v>
      </c>
      <c r="M1002" t="s">
        <v>36</v>
      </c>
      <c r="N1002" t="s">
        <v>36</v>
      </c>
      <c r="O1002" t="s">
        <v>36</v>
      </c>
      <c r="P1002" t="s">
        <v>36</v>
      </c>
      <c r="Q1002" t="s">
        <v>36</v>
      </c>
      <c r="S1002">
        <v>99.85</v>
      </c>
      <c r="T1002" t="s">
        <v>36</v>
      </c>
      <c r="U1002" t="s">
        <v>36</v>
      </c>
      <c r="V1002" t="s">
        <v>36</v>
      </c>
      <c r="W1002" t="s">
        <v>36</v>
      </c>
      <c r="X1002" t="s">
        <v>36</v>
      </c>
      <c r="Y1002" t="s">
        <v>36</v>
      </c>
    </row>
    <row r="1003" spans="3:25" x14ac:dyDescent="0.3">
      <c r="C1003">
        <v>99.924999999999997</v>
      </c>
      <c r="D1003" t="e">
        <f>-Inf</f>
        <v>#NAME?</v>
      </c>
      <c r="E1003" t="e">
        <f>-Inf</f>
        <v>#NAME?</v>
      </c>
      <c r="F1003" t="e">
        <f>-Inf</f>
        <v>#NAME?</v>
      </c>
      <c r="G1003" t="e">
        <f>-Inf</f>
        <v>#NAME?</v>
      </c>
      <c r="H1003">
        <v>-7.6645399999999997</v>
      </c>
      <c r="I1003">
        <v>-7.1647699999999999</v>
      </c>
      <c r="K1003">
        <v>99.924999999999997</v>
      </c>
      <c r="L1003" t="s">
        <v>36</v>
      </c>
      <c r="M1003" t="s">
        <v>36</v>
      </c>
      <c r="N1003" t="s">
        <v>36</v>
      </c>
      <c r="O1003" t="s">
        <v>36</v>
      </c>
      <c r="P1003" t="s">
        <v>36</v>
      </c>
      <c r="Q1003" t="s">
        <v>36</v>
      </c>
      <c r="S1003">
        <v>99.924999999999997</v>
      </c>
      <c r="T1003" t="s">
        <v>36</v>
      </c>
      <c r="U1003" t="s">
        <v>36</v>
      </c>
      <c r="V1003" t="s">
        <v>36</v>
      </c>
      <c r="W1003" t="s">
        <v>36</v>
      </c>
      <c r="X1003" t="s">
        <v>36</v>
      </c>
      <c r="Y1003" t="s">
        <v>36</v>
      </c>
    </row>
    <row r="1004" spans="3:25" x14ac:dyDescent="0.3">
      <c r="D1004" t="e">
        <f>-Inf</f>
        <v>#NAME?</v>
      </c>
      <c r="E1004" t="e">
        <f>-Inf</f>
        <v>#NAME?</v>
      </c>
      <c r="F1004" t="e">
        <f>-Inf</f>
        <v>#NAME?</v>
      </c>
      <c r="G1004" t="e">
        <f>-Inf</f>
        <v>#NAME?</v>
      </c>
      <c r="H1004">
        <v>-7.65069</v>
      </c>
      <c r="I1004">
        <v>-7.1690699999999996</v>
      </c>
    </row>
    <row r="1005" spans="3:25" x14ac:dyDescent="0.3">
      <c r="D1005" t="e">
        <f>-Inf</f>
        <v>#NAME?</v>
      </c>
      <c r="E1005" t="e">
        <f>-Inf</f>
        <v>#NAME?</v>
      </c>
      <c r="F1005" t="e">
        <f>-Inf</f>
        <v>#NAME?</v>
      </c>
      <c r="G1005" t="e">
        <f>-Inf</f>
        <v>#NAME?</v>
      </c>
      <c r="H1005">
        <v>-7.66981</v>
      </c>
      <c r="I1005">
        <v>-7.1786799999999999</v>
      </c>
    </row>
    <row r="1006" spans="3:25" x14ac:dyDescent="0.3">
      <c r="D1006" t="e">
        <f>-Inf</f>
        <v>#NAME?</v>
      </c>
      <c r="E1006" t="e">
        <f>-Inf</f>
        <v>#NAME?</v>
      </c>
      <c r="F1006" t="e">
        <f>-Inf</f>
        <v>#NAME?</v>
      </c>
      <c r="G1006" t="e">
        <f>-Inf</f>
        <v>#NAME?</v>
      </c>
      <c r="H1006">
        <v>-7.6646000000000001</v>
      </c>
      <c r="I1006">
        <v>-7.1865500000000004</v>
      </c>
    </row>
    <row r="1007" spans="3:25" x14ac:dyDescent="0.3">
      <c r="D1007" t="e">
        <f>-Inf</f>
        <v>#NAME?</v>
      </c>
      <c r="E1007" t="e">
        <f>-Inf</f>
        <v>#NAME?</v>
      </c>
      <c r="F1007" t="e">
        <f>-Inf</f>
        <v>#NAME?</v>
      </c>
      <c r="G1007" t="e">
        <f>-Inf</f>
        <v>#NAME?</v>
      </c>
      <c r="H1007">
        <v>-7.6873899999999997</v>
      </c>
      <c r="I1007">
        <v>-7.1901000000000002</v>
      </c>
    </row>
    <row r="1008" spans="3:25" x14ac:dyDescent="0.3">
      <c r="D1008" t="e">
        <f>-Inf</f>
        <v>#NAME?</v>
      </c>
      <c r="E1008" t="e">
        <f>-Inf</f>
        <v>#NAME?</v>
      </c>
      <c r="F1008" t="e">
        <f>-Inf</f>
        <v>#NAME?</v>
      </c>
      <c r="G1008" t="e">
        <f>-Inf</f>
        <v>#NAME?</v>
      </c>
      <c r="H1008">
        <v>-7.6642099999999997</v>
      </c>
      <c r="I1008">
        <v>-7.1836099999999998</v>
      </c>
    </row>
    <row r="1009" spans="4:9" x14ac:dyDescent="0.3">
      <c r="D1009" t="e">
        <f>-Inf</f>
        <v>#NAME?</v>
      </c>
      <c r="E1009" t="e">
        <f>-Inf</f>
        <v>#NAME?</v>
      </c>
      <c r="F1009" t="e">
        <f>-Inf</f>
        <v>#NAME?</v>
      </c>
      <c r="G1009" t="e">
        <f>-Inf</f>
        <v>#NAME?</v>
      </c>
      <c r="H1009">
        <v>-7.6804100000000002</v>
      </c>
      <c r="I1009">
        <v>-7.1832099999999999</v>
      </c>
    </row>
    <row r="1010" spans="4:9" x14ac:dyDescent="0.3">
      <c r="D1010" t="e">
        <f>-Inf</f>
        <v>#NAME?</v>
      </c>
      <c r="E1010" t="e">
        <f>-Inf</f>
        <v>#NAME?</v>
      </c>
      <c r="F1010" t="e">
        <f>-Inf</f>
        <v>#NAME?</v>
      </c>
      <c r="G1010" t="e">
        <f>-Inf</f>
        <v>#NAME?</v>
      </c>
      <c r="H1010">
        <v>-7.6620699999999999</v>
      </c>
      <c r="I1010">
        <v>-7.18858</v>
      </c>
    </row>
    <row r="1011" spans="4:9" x14ac:dyDescent="0.3">
      <c r="D1011" t="e">
        <f>-Inf</f>
        <v>#NAME?</v>
      </c>
      <c r="E1011" t="e">
        <f>-Inf</f>
        <v>#NAME?</v>
      </c>
      <c r="F1011" t="e">
        <f>-Inf</f>
        <v>#NAME?</v>
      </c>
      <c r="G1011" t="e">
        <f>-Inf</f>
        <v>#NAME?</v>
      </c>
      <c r="H1011">
        <v>-7.6611700000000003</v>
      </c>
      <c r="I1011">
        <v>-7.1836000000000002</v>
      </c>
    </row>
    <row r="1012" spans="4:9" x14ac:dyDescent="0.3">
      <c r="D1012" t="e">
        <f>-Inf</f>
        <v>#NAME?</v>
      </c>
      <c r="E1012" t="e">
        <f>-Inf</f>
        <v>#NAME?</v>
      </c>
      <c r="F1012" t="e">
        <f>-Inf</f>
        <v>#NAME?</v>
      </c>
      <c r="G1012" t="e">
        <f>-Inf</f>
        <v>#NAME?</v>
      </c>
      <c r="H1012">
        <v>-7.67157</v>
      </c>
      <c r="I1012">
        <v>-7.1903300000000003</v>
      </c>
    </row>
    <row r="1013" spans="4:9" x14ac:dyDescent="0.3">
      <c r="D1013" t="e">
        <f>-Inf</f>
        <v>#NAME?</v>
      </c>
      <c r="E1013" t="e">
        <f>-Inf</f>
        <v>#NAME?</v>
      </c>
      <c r="F1013" t="e">
        <f>-Inf</f>
        <v>#NAME?</v>
      </c>
      <c r="G1013" t="e">
        <f>-Inf</f>
        <v>#NAME?</v>
      </c>
      <c r="H1013">
        <v>-7.6714700000000002</v>
      </c>
      <c r="I1013">
        <v>-7.1938199999999997</v>
      </c>
    </row>
    <row r="1014" spans="4:9" x14ac:dyDescent="0.3">
      <c r="D1014" t="e">
        <f>-Inf</f>
        <v>#NAME?</v>
      </c>
      <c r="E1014" t="e">
        <f>-Inf</f>
        <v>#NAME?</v>
      </c>
      <c r="F1014" t="e">
        <f>-Inf</f>
        <v>#NAME?</v>
      </c>
      <c r="G1014" t="e">
        <f>-Inf</f>
        <v>#NAME?</v>
      </c>
      <c r="H1014">
        <v>-7.6902200000000001</v>
      </c>
      <c r="I1014">
        <v>-7.1925600000000003</v>
      </c>
    </row>
    <row r="1015" spans="4:9" x14ac:dyDescent="0.3">
      <c r="D1015" t="e">
        <f>-Inf</f>
        <v>#NAME?</v>
      </c>
      <c r="E1015" t="e">
        <f>-Inf</f>
        <v>#NAME?</v>
      </c>
      <c r="F1015" t="e">
        <f>-Inf</f>
        <v>#NAME?</v>
      </c>
      <c r="G1015" t="e">
        <f>-Inf</f>
        <v>#NAME?</v>
      </c>
      <c r="H1015">
        <v>-7.6957899999999997</v>
      </c>
      <c r="I1015">
        <v>-7.1895600000000002</v>
      </c>
    </row>
    <row r="1016" spans="4:9" x14ac:dyDescent="0.3">
      <c r="D1016" t="e">
        <f>-Inf</f>
        <v>#NAME?</v>
      </c>
      <c r="E1016" t="e">
        <f>-Inf</f>
        <v>#NAME?</v>
      </c>
      <c r="F1016" t="e">
        <f>-Inf</f>
        <v>#NAME?</v>
      </c>
      <c r="G1016" t="e">
        <f>-Inf</f>
        <v>#NAME?</v>
      </c>
      <c r="H1016">
        <v>-7.7095700000000003</v>
      </c>
      <c r="I1016">
        <v>-7.1894400000000003</v>
      </c>
    </row>
    <row r="1017" spans="4:9" x14ac:dyDescent="0.3">
      <c r="D1017" t="e">
        <f>-Inf</f>
        <v>#NAME?</v>
      </c>
      <c r="E1017" t="e">
        <f>-Inf</f>
        <v>#NAME?</v>
      </c>
      <c r="F1017" t="e">
        <f>-Inf</f>
        <v>#NAME?</v>
      </c>
      <c r="G1017" t="e">
        <f>-Inf</f>
        <v>#NAME?</v>
      </c>
      <c r="H1017">
        <v>-7.7164000000000001</v>
      </c>
      <c r="I1017">
        <v>-7.1868499999999997</v>
      </c>
    </row>
    <row r="1018" spans="4:9" x14ac:dyDescent="0.3">
      <c r="D1018" t="e">
        <f>-Inf</f>
        <v>#NAME?</v>
      </c>
      <c r="E1018" t="e">
        <f>-Inf</f>
        <v>#NAME?</v>
      </c>
      <c r="F1018" t="e">
        <f>-Inf</f>
        <v>#NAME?</v>
      </c>
      <c r="G1018" t="e">
        <f>-Inf</f>
        <v>#NAME?</v>
      </c>
      <c r="H1018">
        <v>-7.7239300000000002</v>
      </c>
      <c r="I1018">
        <v>-7.1945499999999996</v>
      </c>
    </row>
    <row r="1019" spans="4:9" x14ac:dyDescent="0.3">
      <c r="D1019" t="e">
        <f>-Inf</f>
        <v>#NAME?</v>
      </c>
      <c r="E1019" t="e">
        <f>-Inf</f>
        <v>#NAME?</v>
      </c>
      <c r="F1019" t="e">
        <f>-Inf</f>
        <v>#NAME?</v>
      </c>
      <c r="G1019" t="e">
        <f>-Inf</f>
        <v>#NAME?</v>
      </c>
      <c r="H1019">
        <v>-7.7171399999999997</v>
      </c>
      <c r="I1019">
        <v>-7.1978099999999996</v>
      </c>
    </row>
    <row r="1020" spans="4:9" x14ac:dyDescent="0.3">
      <c r="D1020" t="e">
        <f>-Inf</f>
        <v>#NAME?</v>
      </c>
      <c r="E1020" t="e">
        <f>-Inf</f>
        <v>#NAME?</v>
      </c>
      <c r="F1020" t="e">
        <f>-Inf</f>
        <v>#NAME?</v>
      </c>
      <c r="G1020" t="e">
        <f>-Inf</f>
        <v>#NAME?</v>
      </c>
      <c r="H1020">
        <v>-7.7480500000000001</v>
      </c>
      <c r="I1020">
        <v>-7.1977900000000004</v>
      </c>
    </row>
    <row r="1021" spans="4:9" x14ac:dyDescent="0.3">
      <c r="D1021" t="e">
        <f>-Inf</f>
        <v>#NAME?</v>
      </c>
      <c r="E1021" t="e">
        <f>-Inf</f>
        <v>#NAME?</v>
      </c>
      <c r="F1021" t="e">
        <f>-Inf</f>
        <v>#NAME?</v>
      </c>
      <c r="G1021" t="e">
        <f>-Inf</f>
        <v>#NAME?</v>
      </c>
      <c r="H1021">
        <v>-7.7519900000000002</v>
      </c>
      <c r="I1021">
        <v>-7.20092</v>
      </c>
    </row>
    <row r="1022" spans="4:9" x14ac:dyDescent="0.3">
      <c r="D1022" t="e">
        <f>-Inf</f>
        <v>#NAME?</v>
      </c>
      <c r="E1022" t="e">
        <f>-Inf</f>
        <v>#NAME?</v>
      </c>
      <c r="F1022" t="e">
        <f>-Inf</f>
        <v>#NAME?</v>
      </c>
      <c r="G1022" t="e">
        <f>-Inf</f>
        <v>#NAME?</v>
      </c>
      <c r="H1022">
        <v>-7.7581800000000003</v>
      </c>
      <c r="I1022">
        <v>-7.2098800000000001</v>
      </c>
    </row>
    <row r="1023" spans="4:9" x14ac:dyDescent="0.3">
      <c r="D1023" t="e">
        <f>-Inf</f>
        <v>#NAME?</v>
      </c>
      <c r="E1023" t="e">
        <f>-Inf</f>
        <v>#NAME?</v>
      </c>
      <c r="F1023" t="e">
        <f>-Inf</f>
        <v>#NAME?</v>
      </c>
      <c r="G1023" t="e">
        <f>-Inf</f>
        <v>#NAME?</v>
      </c>
      <c r="H1023">
        <v>-7.7837500000000004</v>
      </c>
      <c r="I1023">
        <v>-7.2073700000000001</v>
      </c>
    </row>
    <row r="1024" spans="4:9" x14ac:dyDescent="0.3">
      <c r="D1024" t="e">
        <f>-Inf</f>
        <v>#NAME?</v>
      </c>
      <c r="E1024" t="e">
        <f>-Inf</f>
        <v>#NAME?</v>
      </c>
      <c r="F1024" t="e">
        <f>-Inf</f>
        <v>#NAME?</v>
      </c>
      <c r="G1024" t="e">
        <f>-Inf</f>
        <v>#NAME?</v>
      </c>
      <c r="H1024">
        <v>-7.7781500000000001</v>
      </c>
      <c r="I1024">
        <v>-7.2058600000000004</v>
      </c>
    </row>
    <row r="1025" spans="4:9" x14ac:dyDescent="0.3">
      <c r="D1025" t="e">
        <f>-Inf</f>
        <v>#NAME?</v>
      </c>
      <c r="E1025" t="e">
        <f>-Inf</f>
        <v>#NAME?</v>
      </c>
      <c r="F1025" t="e">
        <f>-Inf</f>
        <v>#NAME?</v>
      </c>
      <c r="G1025" t="e">
        <f>-Inf</f>
        <v>#NAME?</v>
      </c>
      <c r="H1025">
        <v>-7.7852699999999997</v>
      </c>
      <c r="I1025">
        <v>-7.19686</v>
      </c>
    </row>
    <row r="1026" spans="4:9" x14ac:dyDescent="0.3">
      <c r="D1026" t="e">
        <f>-Inf</f>
        <v>#NAME?</v>
      </c>
      <c r="E1026" t="e">
        <f>-Inf</f>
        <v>#NAME?</v>
      </c>
      <c r="F1026" t="e">
        <f>-Inf</f>
        <v>#NAME?</v>
      </c>
      <c r="G1026" t="e">
        <f>-Inf</f>
        <v>#NAME?</v>
      </c>
      <c r="H1026">
        <v>-7.7915700000000001</v>
      </c>
      <c r="I1026">
        <v>-7.1952100000000003</v>
      </c>
    </row>
    <row r="1027" spans="4:9" x14ac:dyDescent="0.3">
      <c r="D1027" t="e">
        <f>-Inf</f>
        <v>#NAME?</v>
      </c>
      <c r="E1027" t="e">
        <f>-Inf</f>
        <v>#NAME?</v>
      </c>
      <c r="F1027" t="e">
        <f>-Inf</f>
        <v>#NAME?</v>
      </c>
      <c r="G1027" t="e">
        <f>-Inf</f>
        <v>#NAME?</v>
      </c>
      <c r="H1027">
        <v>-7.7918700000000003</v>
      </c>
      <c r="I1027">
        <v>-7.2006199999999998</v>
      </c>
    </row>
    <row r="1028" spans="4:9" x14ac:dyDescent="0.3">
      <c r="D1028" t="e">
        <f>-Inf</f>
        <v>#NAME?</v>
      </c>
      <c r="E1028" t="e">
        <f>-Inf</f>
        <v>#NAME?</v>
      </c>
      <c r="F1028" t="e">
        <f>-Inf</f>
        <v>#NAME?</v>
      </c>
      <c r="G1028" t="e">
        <f>-Inf</f>
        <v>#NAME?</v>
      </c>
      <c r="H1028">
        <v>-7.7907400000000004</v>
      </c>
      <c r="I1028">
        <v>-7.2163300000000001</v>
      </c>
    </row>
    <row r="1029" spans="4:9" x14ac:dyDescent="0.3">
      <c r="D1029" t="e">
        <f>-Inf</f>
        <v>#NAME?</v>
      </c>
      <c r="E1029" t="e">
        <f>-Inf</f>
        <v>#NAME?</v>
      </c>
      <c r="F1029" t="e">
        <f>-Inf</f>
        <v>#NAME?</v>
      </c>
      <c r="G1029" t="e">
        <f>-Inf</f>
        <v>#NAME?</v>
      </c>
      <c r="H1029">
        <v>-7.7797200000000002</v>
      </c>
      <c r="I1029">
        <v>-7.2236799999999999</v>
      </c>
    </row>
    <row r="1030" spans="4:9" x14ac:dyDescent="0.3">
      <c r="D1030" t="e">
        <f>-Inf</f>
        <v>#NAME?</v>
      </c>
      <c r="E1030" t="e">
        <f>-Inf</f>
        <v>#NAME?</v>
      </c>
      <c r="F1030" t="e">
        <f>-Inf</f>
        <v>#NAME?</v>
      </c>
      <c r="G1030" t="e">
        <f>-Inf</f>
        <v>#NAME?</v>
      </c>
      <c r="H1030">
        <v>-7.7788399999999998</v>
      </c>
      <c r="I1030">
        <v>-7.2189500000000004</v>
      </c>
    </row>
    <row r="1031" spans="4:9" x14ac:dyDescent="0.3">
      <c r="D1031" t="e">
        <f>-Inf</f>
        <v>#NAME?</v>
      </c>
      <c r="E1031" t="e">
        <f>-Inf</f>
        <v>#NAME?</v>
      </c>
      <c r="F1031" t="e">
        <f>-Inf</f>
        <v>#NAME?</v>
      </c>
      <c r="G1031" t="e">
        <f>-Inf</f>
        <v>#NAME?</v>
      </c>
      <c r="H1031">
        <v>-7.7759</v>
      </c>
      <c r="I1031">
        <v>-7.2125899999999996</v>
      </c>
    </row>
    <row r="1032" spans="4:9" x14ac:dyDescent="0.3">
      <c r="D1032" t="e">
        <f>-Inf</f>
        <v>#NAME?</v>
      </c>
      <c r="E1032" t="e">
        <f>-Inf</f>
        <v>#NAME?</v>
      </c>
      <c r="F1032" t="e">
        <f>-Inf</f>
        <v>#NAME?</v>
      </c>
      <c r="G1032" t="e">
        <f>-Inf</f>
        <v>#NAME?</v>
      </c>
      <c r="H1032">
        <v>-7.7861599999999997</v>
      </c>
      <c r="I1032">
        <v>-7.2175599999999998</v>
      </c>
    </row>
    <row r="1033" spans="4:9" x14ac:dyDescent="0.3">
      <c r="D1033" t="e">
        <f>-Inf</f>
        <v>#NAME?</v>
      </c>
      <c r="E1033" t="e">
        <f>-Inf</f>
        <v>#NAME?</v>
      </c>
      <c r="F1033" t="e">
        <f>-Inf</f>
        <v>#NAME?</v>
      </c>
      <c r="G1033" t="e">
        <f>-Inf</f>
        <v>#NAME?</v>
      </c>
      <c r="H1033">
        <v>-7.7941700000000003</v>
      </c>
      <c r="I1033">
        <v>-7.2156200000000004</v>
      </c>
    </row>
    <row r="1034" spans="4:9" x14ac:dyDescent="0.3">
      <c r="D1034" t="e">
        <f>-Inf</f>
        <v>#NAME?</v>
      </c>
      <c r="E1034" t="e">
        <f>-Inf</f>
        <v>#NAME?</v>
      </c>
      <c r="F1034" t="e">
        <f>-Inf</f>
        <v>#NAME?</v>
      </c>
      <c r="G1034" t="e">
        <f>-Inf</f>
        <v>#NAME?</v>
      </c>
      <c r="H1034">
        <v>-7.8034299999999996</v>
      </c>
      <c r="I1034">
        <v>-7.2161299999999997</v>
      </c>
    </row>
    <row r="1035" spans="4:9" x14ac:dyDescent="0.3">
      <c r="D1035" t="e">
        <f>-Inf</f>
        <v>#NAME?</v>
      </c>
      <c r="E1035" t="e">
        <f>-Inf</f>
        <v>#NAME?</v>
      </c>
      <c r="F1035" t="e">
        <f>-Inf</f>
        <v>#NAME?</v>
      </c>
      <c r="G1035" t="e">
        <f>-Inf</f>
        <v>#NAME?</v>
      </c>
      <c r="H1035">
        <v>-7.8134300000000003</v>
      </c>
      <c r="I1035">
        <v>-7.2146499999999998</v>
      </c>
    </row>
    <row r="1036" spans="4:9" x14ac:dyDescent="0.3">
      <c r="D1036" t="e">
        <f>-Inf</f>
        <v>#NAME?</v>
      </c>
      <c r="E1036" t="e">
        <f>-Inf</f>
        <v>#NAME?</v>
      </c>
      <c r="F1036" t="e">
        <f>-Inf</f>
        <v>#NAME?</v>
      </c>
      <c r="G1036" t="e">
        <f>-Inf</f>
        <v>#NAME?</v>
      </c>
      <c r="H1036">
        <v>-7.7927099999999996</v>
      </c>
      <c r="I1036">
        <v>-7.2205000000000004</v>
      </c>
    </row>
    <row r="1037" spans="4:9" x14ac:dyDescent="0.3">
      <c r="D1037" t="e">
        <f>-Inf</f>
        <v>#NAME?</v>
      </c>
      <c r="E1037" t="e">
        <f>-Inf</f>
        <v>#NAME?</v>
      </c>
      <c r="F1037" t="e">
        <f>-Inf</f>
        <v>#NAME?</v>
      </c>
      <c r="G1037" t="e">
        <f>-Inf</f>
        <v>#NAME?</v>
      </c>
      <c r="H1037">
        <v>-7.8125099999999996</v>
      </c>
      <c r="I1037">
        <v>-7.2159300000000002</v>
      </c>
    </row>
    <row r="1038" spans="4:9" x14ac:dyDescent="0.3">
      <c r="D1038" t="e">
        <f>-Inf</f>
        <v>#NAME?</v>
      </c>
      <c r="E1038" t="e">
        <f>-Inf</f>
        <v>#NAME?</v>
      </c>
      <c r="F1038" t="e">
        <f>-Inf</f>
        <v>#NAME?</v>
      </c>
      <c r="G1038" t="e">
        <f>-Inf</f>
        <v>#NAME?</v>
      </c>
      <c r="H1038">
        <v>-7.8353000000000002</v>
      </c>
      <c r="I1038">
        <v>-7.2125700000000004</v>
      </c>
    </row>
    <row r="1039" spans="4:9" x14ac:dyDescent="0.3">
      <c r="D1039" t="e">
        <f>-Inf</f>
        <v>#NAME?</v>
      </c>
      <c r="E1039" t="e">
        <f>-Inf</f>
        <v>#NAME?</v>
      </c>
      <c r="F1039" t="e">
        <f>-Inf</f>
        <v>#NAME?</v>
      </c>
      <c r="G1039" t="e">
        <f>-Inf</f>
        <v>#NAME?</v>
      </c>
      <c r="H1039">
        <v>-7.8384999999999998</v>
      </c>
      <c r="I1039">
        <v>-7.2209300000000001</v>
      </c>
    </row>
    <row r="1040" spans="4:9" x14ac:dyDescent="0.3">
      <c r="D1040" t="e">
        <f>-Inf</f>
        <v>#NAME?</v>
      </c>
      <c r="E1040" t="e">
        <f>-Inf</f>
        <v>#NAME?</v>
      </c>
      <c r="F1040" t="e">
        <f>-Inf</f>
        <v>#NAME?</v>
      </c>
      <c r="G1040" t="e">
        <f>-Inf</f>
        <v>#NAME?</v>
      </c>
      <c r="H1040">
        <v>-7.85616</v>
      </c>
      <c r="I1040">
        <v>-7.2235699999999996</v>
      </c>
    </row>
    <row r="1041" spans="4:9" x14ac:dyDescent="0.3">
      <c r="D1041" t="e">
        <f>-Inf</f>
        <v>#NAME?</v>
      </c>
      <c r="E1041" t="e">
        <f>-Inf</f>
        <v>#NAME?</v>
      </c>
      <c r="F1041" t="e">
        <f>-Inf</f>
        <v>#NAME?</v>
      </c>
      <c r="G1041" t="e">
        <f>-Inf</f>
        <v>#NAME?</v>
      </c>
      <c r="H1041">
        <v>-7.8787399999999996</v>
      </c>
      <c r="I1041">
        <v>-7.2332999999999998</v>
      </c>
    </row>
    <row r="1042" spans="4:9" x14ac:dyDescent="0.3">
      <c r="D1042" t="e">
        <f>-Inf</f>
        <v>#NAME?</v>
      </c>
      <c r="E1042" t="e">
        <f>-Inf</f>
        <v>#NAME?</v>
      </c>
      <c r="F1042" t="e">
        <f>-Inf</f>
        <v>#NAME?</v>
      </c>
      <c r="G1042" t="e">
        <f>-Inf</f>
        <v>#NAME?</v>
      </c>
      <c r="H1042">
        <v>-7.9162100000000004</v>
      </c>
      <c r="I1042">
        <v>-7.2347299999999999</v>
      </c>
    </row>
    <row r="1043" spans="4:9" x14ac:dyDescent="0.3">
      <c r="D1043" t="e">
        <f>-Inf</f>
        <v>#NAME?</v>
      </c>
      <c r="E1043" t="e">
        <f>-Inf</f>
        <v>#NAME?</v>
      </c>
      <c r="F1043" t="e">
        <f>-Inf</f>
        <v>#NAME?</v>
      </c>
      <c r="G1043" t="e">
        <f>-Inf</f>
        <v>#NAME?</v>
      </c>
      <c r="H1043">
        <v>-7.9183899999999996</v>
      </c>
      <c r="I1043">
        <v>-7.2326199999999998</v>
      </c>
    </row>
    <row r="1044" spans="4:9" x14ac:dyDescent="0.3">
      <c r="D1044" t="e">
        <f>-Inf</f>
        <v>#NAME?</v>
      </c>
      <c r="E1044" t="e">
        <f>-Inf</f>
        <v>#NAME?</v>
      </c>
      <c r="F1044" t="e">
        <f>-Inf</f>
        <v>#NAME?</v>
      </c>
      <c r="G1044" t="e">
        <f>-Inf</f>
        <v>#NAME?</v>
      </c>
      <c r="H1044">
        <v>-7.9402600000000003</v>
      </c>
      <c r="I1044">
        <v>-7.2369500000000002</v>
      </c>
    </row>
    <row r="1045" spans="4:9" x14ac:dyDescent="0.3">
      <c r="D1045" t="e">
        <f>-Inf</f>
        <v>#NAME?</v>
      </c>
      <c r="E1045" t="e">
        <f>-Inf</f>
        <v>#NAME?</v>
      </c>
      <c r="F1045" t="e">
        <f>-Inf</f>
        <v>#NAME?</v>
      </c>
      <c r="G1045" t="e">
        <f>-Inf</f>
        <v>#NAME?</v>
      </c>
      <c r="H1045">
        <v>-7.9416200000000003</v>
      </c>
      <c r="I1045">
        <v>-7.2359600000000004</v>
      </c>
    </row>
    <row r="1046" spans="4:9" x14ac:dyDescent="0.3">
      <c r="D1046" t="e">
        <f>-Inf</f>
        <v>#NAME?</v>
      </c>
      <c r="E1046" t="e">
        <f>-Inf</f>
        <v>#NAME?</v>
      </c>
      <c r="F1046" t="e">
        <f>-Inf</f>
        <v>#NAME?</v>
      </c>
      <c r="G1046" t="e">
        <f>-Inf</f>
        <v>#NAME?</v>
      </c>
      <c r="H1046">
        <v>-7.9325599999999996</v>
      </c>
      <c r="I1046">
        <v>-7.2496099999999997</v>
      </c>
    </row>
    <row r="1047" spans="4:9" x14ac:dyDescent="0.3">
      <c r="D1047" t="e">
        <f>-Inf</f>
        <v>#NAME?</v>
      </c>
      <c r="E1047" t="e">
        <f>-Inf</f>
        <v>#NAME?</v>
      </c>
      <c r="F1047" t="e">
        <f>-Inf</f>
        <v>#NAME?</v>
      </c>
      <c r="G1047" t="e">
        <f>-Inf</f>
        <v>#NAME?</v>
      </c>
      <c r="H1047">
        <v>-7.9357800000000003</v>
      </c>
      <c r="I1047">
        <v>-7.2495799999999999</v>
      </c>
    </row>
    <row r="1048" spans="4:9" x14ac:dyDescent="0.3">
      <c r="D1048" t="e">
        <f>-Inf</f>
        <v>#NAME?</v>
      </c>
      <c r="E1048" t="e">
        <f>-Inf</f>
        <v>#NAME?</v>
      </c>
      <c r="F1048" t="e">
        <f>-Inf</f>
        <v>#NAME?</v>
      </c>
      <c r="G1048" t="e">
        <f>-Inf</f>
        <v>#NAME?</v>
      </c>
      <c r="H1048">
        <v>-7.9712800000000001</v>
      </c>
      <c r="I1048">
        <v>-7.2554699999999999</v>
      </c>
    </row>
    <row r="1049" spans="4:9" x14ac:dyDescent="0.3">
      <c r="D1049" t="e">
        <f>-Inf</f>
        <v>#NAME?</v>
      </c>
      <c r="E1049" t="e">
        <f>-Inf</f>
        <v>#NAME?</v>
      </c>
      <c r="F1049" t="e">
        <f>-Inf</f>
        <v>#NAME?</v>
      </c>
      <c r="G1049" t="e">
        <f>-Inf</f>
        <v>#NAME?</v>
      </c>
      <c r="H1049">
        <v>-7.9364400000000002</v>
      </c>
      <c r="I1049">
        <v>-7.2679600000000004</v>
      </c>
    </row>
    <row r="1050" spans="4:9" x14ac:dyDescent="0.3">
      <c r="D1050" t="e">
        <f>-Inf</f>
        <v>#NAME?</v>
      </c>
      <c r="E1050" t="e">
        <f>-Inf</f>
        <v>#NAME?</v>
      </c>
      <c r="F1050" t="e">
        <f>-Inf</f>
        <v>#NAME?</v>
      </c>
      <c r="G1050" t="e">
        <f>-Inf</f>
        <v>#NAME?</v>
      </c>
      <c r="H1050">
        <v>-7.9487300000000003</v>
      </c>
      <c r="I1050">
        <v>-7.2749899999999998</v>
      </c>
    </row>
    <row r="1051" spans="4:9" x14ac:dyDescent="0.3">
      <c r="D1051" t="e">
        <f>-Inf</f>
        <v>#NAME?</v>
      </c>
      <c r="E1051" t="e">
        <f>-Inf</f>
        <v>#NAME?</v>
      </c>
      <c r="F1051" t="e">
        <f>-Inf</f>
        <v>#NAME?</v>
      </c>
      <c r="G1051" t="e">
        <f>-Inf</f>
        <v>#NAME?</v>
      </c>
      <c r="H1051">
        <v>-7.9371600000000004</v>
      </c>
      <c r="I1051">
        <v>-7.2988499999999998</v>
      </c>
    </row>
    <row r="1052" spans="4:9" x14ac:dyDescent="0.3">
      <c r="D1052" t="e">
        <f>-Inf</f>
        <v>#NAME?</v>
      </c>
      <c r="E1052" t="e">
        <f>-Inf</f>
        <v>#NAME?</v>
      </c>
      <c r="F1052" t="e">
        <f>-Inf</f>
        <v>#NAME?</v>
      </c>
      <c r="G1052" t="e">
        <f>-Inf</f>
        <v>#NAME?</v>
      </c>
      <c r="H1052">
        <v>-7.9614399999999996</v>
      </c>
      <c r="I1052">
        <v>-7.3023499999999997</v>
      </c>
    </row>
    <row r="1053" spans="4:9" x14ac:dyDescent="0.3">
      <c r="D1053" t="e">
        <f>-Inf</f>
        <v>#NAME?</v>
      </c>
      <c r="E1053" t="e">
        <f>-Inf</f>
        <v>#NAME?</v>
      </c>
      <c r="F1053" t="e">
        <f>-Inf</f>
        <v>#NAME?</v>
      </c>
      <c r="G1053" t="e">
        <f>-Inf</f>
        <v>#NAME?</v>
      </c>
      <c r="H1053">
        <v>-7.9497200000000001</v>
      </c>
      <c r="I1053">
        <v>-7.3018099999999997</v>
      </c>
    </row>
    <row r="1054" spans="4:9" x14ac:dyDescent="0.3">
      <c r="D1054" t="e">
        <f>-Inf</f>
        <v>#NAME?</v>
      </c>
      <c r="E1054" t="e">
        <f>-Inf</f>
        <v>#NAME?</v>
      </c>
      <c r="F1054" t="e">
        <f>-Inf</f>
        <v>#NAME?</v>
      </c>
      <c r="G1054" t="e">
        <f>-Inf</f>
        <v>#NAME?</v>
      </c>
      <c r="H1054">
        <v>-7.9791699999999999</v>
      </c>
      <c r="I1054">
        <v>-7.3035899999999998</v>
      </c>
    </row>
    <row r="1055" spans="4:9" x14ac:dyDescent="0.3">
      <c r="D1055" t="e">
        <f>-Inf</f>
        <v>#NAME?</v>
      </c>
      <c r="E1055" t="e">
        <f>-Inf</f>
        <v>#NAME?</v>
      </c>
      <c r="F1055" t="e">
        <f>-Inf</f>
        <v>#NAME?</v>
      </c>
      <c r="G1055" t="e">
        <f>-Inf</f>
        <v>#NAME?</v>
      </c>
      <c r="H1055">
        <v>-7.98515</v>
      </c>
      <c r="I1055">
        <v>-7.3083999999999998</v>
      </c>
    </row>
    <row r="1056" spans="4:9" x14ac:dyDescent="0.3">
      <c r="D1056" t="e">
        <f>-Inf</f>
        <v>#NAME?</v>
      </c>
      <c r="E1056" t="e">
        <f>-Inf</f>
        <v>#NAME?</v>
      </c>
      <c r="F1056" t="e">
        <f>-Inf</f>
        <v>#NAME?</v>
      </c>
      <c r="G1056" t="e">
        <f>-Inf</f>
        <v>#NAME?</v>
      </c>
      <c r="H1056">
        <v>-7.9971199999999998</v>
      </c>
      <c r="I1056">
        <v>-7.3068499999999998</v>
      </c>
    </row>
    <row r="1057" spans="4:9" x14ac:dyDescent="0.3">
      <c r="D1057" t="e">
        <f>-Inf</f>
        <v>#NAME?</v>
      </c>
      <c r="E1057" t="e">
        <f>-Inf</f>
        <v>#NAME?</v>
      </c>
      <c r="F1057" t="e">
        <f>-Inf</f>
        <v>#NAME?</v>
      </c>
      <c r="G1057" t="e">
        <f>-Inf</f>
        <v>#NAME?</v>
      </c>
      <c r="H1057">
        <v>-8.00441</v>
      </c>
      <c r="I1057">
        <v>-7.3031699999999997</v>
      </c>
    </row>
    <row r="1058" spans="4:9" x14ac:dyDescent="0.3">
      <c r="D1058" t="e">
        <f>-Inf</f>
        <v>#NAME?</v>
      </c>
      <c r="E1058" t="e">
        <f>-Inf</f>
        <v>#NAME?</v>
      </c>
      <c r="F1058" t="e">
        <f>-Inf</f>
        <v>#NAME?</v>
      </c>
      <c r="G1058" t="e">
        <f>-Inf</f>
        <v>#NAME?</v>
      </c>
      <c r="H1058">
        <v>-7.96882</v>
      </c>
      <c r="I1058">
        <v>-7.3189200000000003</v>
      </c>
    </row>
    <row r="1059" spans="4:9" x14ac:dyDescent="0.3">
      <c r="D1059" t="e">
        <f>-Inf</f>
        <v>#NAME?</v>
      </c>
      <c r="E1059" t="e">
        <f>-Inf</f>
        <v>#NAME?</v>
      </c>
      <c r="F1059" t="e">
        <f>-Inf</f>
        <v>#NAME?</v>
      </c>
      <c r="G1059" t="e">
        <f>-Inf</f>
        <v>#NAME?</v>
      </c>
      <c r="H1059">
        <v>-7.97905</v>
      </c>
      <c r="I1059">
        <v>-7.3246500000000001</v>
      </c>
    </row>
    <row r="1060" spans="4:9" x14ac:dyDescent="0.3">
      <c r="D1060" t="e">
        <f>-Inf</f>
        <v>#NAME?</v>
      </c>
      <c r="E1060" t="e">
        <f>-Inf</f>
        <v>#NAME?</v>
      </c>
      <c r="F1060" t="e">
        <f>-Inf</f>
        <v>#NAME?</v>
      </c>
      <c r="G1060" t="e">
        <f>-Inf</f>
        <v>#NAME?</v>
      </c>
      <c r="H1060">
        <v>-7.9976399999999996</v>
      </c>
      <c r="I1060">
        <v>-7.3380299999999998</v>
      </c>
    </row>
    <row r="1061" spans="4:9" x14ac:dyDescent="0.3">
      <c r="D1061" t="e">
        <f>-Inf</f>
        <v>#NAME?</v>
      </c>
      <c r="E1061" t="e">
        <f>-Inf</f>
        <v>#NAME?</v>
      </c>
      <c r="F1061" t="e">
        <f>-Inf</f>
        <v>#NAME?</v>
      </c>
      <c r="G1061" t="e">
        <f>-Inf</f>
        <v>#NAME?</v>
      </c>
      <c r="H1061">
        <v>-8.0084800000000005</v>
      </c>
      <c r="I1061">
        <v>-7.3250599999999997</v>
      </c>
    </row>
    <row r="1062" spans="4:9" x14ac:dyDescent="0.3">
      <c r="D1062" t="e">
        <f>-Inf</f>
        <v>#NAME?</v>
      </c>
      <c r="E1062" t="e">
        <f>-Inf</f>
        <v>#NAME?</v>
      </c>
      <c r="F1062" t="e">
        <f>-Inf</f>
        <v>#NAME?</v>
      </c>
      <c r="G1062" t="e">
        <f>-Inf</f>
        <v>#NAME?</v>
      </c>
      <c r="H1062">
        <v>-8.02637</v>
      </c>
      <c r="I1062">
        <v>-7.3100899999999998</v>
      </c>
    </row>
    <row r="1063" spans="4:9" x14ac:dyDescent="0.3">
      <c r="D1063" t="e">
        <f>-Inf</f>
        <v>#NAME?</v>
      </c>
      <c r="E1063" t="e">
        <f>-Inf</f>
        <v>#NAME?</v>
      </c>
      <c r="F1063" t="e">
        <f>-Inf</f>
        <v>#NAME?</v>
      </c>
      <c r="G1063" t="e">
        <f>-Inf</f>
        <v>#NAME?</v>
      </c>
      <c r="H1063">
        <v>-8.0757499999999993</v>
      </c>
      <c r="I1063">
        <v>-7.3188000000000004</v>
      </c>
    </row>
    <row r="1064" spans="4:9" x14ac:dyDescent="0.3">
      <c r="D1064" t="e">
        <f>-Inf</f>
        <v>#NAME?</v>
      </c>
      <c r="E1064" t="e">
        <f>-Inf</f>
        <v>#NAME?</v>
      </c>
      <c r="F1064" t="e">
        <f>-Inf</f>
        <v>#NAME?</v>
      </c>
      <c r="G1064" t="e">
        <f>-Inf</f>
        <v>#NAME?</v>
      </c>
      <c r="H1064">
        <v>-8.0403199999999995</v>
      </c>
      <c r="I1064">
        <v>-7.32308</v>
      </c>
    </row>
    <row r="1065" spans="4:9" x14ac:dyDescent="0.3">
      <c r="D1065" t="e">
        <f>-Inf</f>
        <v>#NAME?</v>
      </c>
      <c r="E1065" t="e">
        <f>-Inf</f>
        <v>#NAME?</v>
      </c>
      <c r="F1065" t="e">
        <f>-Inf</f>
        <v>#NAME?</v>
      </c>
      <c r="G1065" t="e">
        <f>-Inf</f>
        <v>#NAME?</v>
      </c>
      <c r="H1065">
        <v>-8.0576000000000008</v>
      </c>
      <c r="I1065">
        <v>-7.3232900000000001</v>
      </c>
    </row>
    <row r="1066" spans="4:9" x14ac:dyDescent="0.3">
      <c r="D1066" t="e">
        <f>-Inf</f>
        <v>#NAME?</v>
      </c>
      <c r="E1066" t="e">
        <f>-Inf</f>
        <v>#NAME?</v>
      </c>
      <c r="F1066" t="e">
        <f>-Inf</f>
        <v>#NAME?</v>
      </c>
      <c r="G1066" t="e">
        <f>-Inf</f>
        <v>#NAME?</v>
      </c>
      <c r="H1066">
        <v>-8.0540900000000004</v>
      </c>
      <c r="I1066">
        <v>-7.3251099999999996</v>
      </c>
    </row>
    <row r="1067" spans="4:9" x14ac:dyDescent="0.3">
      <c r="D1067" t="e">
        <f>-Inf</f>
        <v>#NAME?</v>
      </c>
      <c r="E1067" t="e">
        <f>-Inf</f>
        <v>#NAME?</v>
      </c>
      <c r="F1067" t="e">
        <f>-Inf</f>
        <v>#NAME?</v>
      </c>
      <c r="G1067" t="e">
        <f>-Inf</f>
        <v>#NAME?</v>
      </c>
      <c r="H1067">
        <v>-8.0670900000000003</v>
      </c>
      <c r="I1067">
        <v>-7.3357700000000001</v>
      </c>
    </row>
    <row r="1068" spans="4:9" x14ac:dyDescent="0.3">
      <c r="D1068" t="e">
        <f>-Inf</f>
        <v>#NAME?</v>
      </c>
      <c r="E1068" t="e">
        <f>-Inf</f>
        <v>#NAME?</v>
      </c>
      <c r="F1068" t="e">
        <f>-Inf</f>
        <v>#NAME?</v>
      </c>
      <c r="G1068" t="e">
        <f>-Inf</f>
        <v>#NAME?</v>
      </c>
      <c r="H1068">
        <v>-8.0676600000000001</v>
      </c>
      <c r="I1068">
        <v>-7.3494700000000002</v>
      </c>
    </row>
    <row r="1069" spans="4:9" x14ac:dyDescent="0.3">
      <c r="D1069" t="e">
        <f>-Inf</f>
        <v>#NAME?</v>
      </c>
      <c r="E1069" t="e">
        <f>-Inf</f>
        <v>#NAME?</v>
      </c>
      <c r="F1069" t="e">
        <f>-Inf</f>
        <v>#NAME?</v>
      </c>
      <c r="G1069" t="e">
        <f>-Inf</f>
        <v>#NAME?</v>
      </c>
      <c r="H1069">
        <v>-8.0936400000000006</v>
      </c>
      <c r="I1069">
        <v>-7.3547099999999999</v>
      </c>
    </row>
    <row r="1070" spans="4:9" x14ac:dyDescent="0.3">
      <c r="D1070" t="e">
        <f>-Inf</f>
        <v>#NAME?</v>
      </c>
      <c r="E1070" t="e">
        <f>-Inf</f>
        <v>#NAME?</v>
      </c>
      <c r="F1070" t="e">
        <f>-Inf</f>
        <v>#NAME?</v>
      </c>
      <c r="G1070" t="e">
        <f>-Inf</f>
        <v>#NAME?</v>
      </c>
      <c r="H1070">
        <v>-8.07728</v>
      </c>
      <c r="I1070">
        <v>-7.3514999999999997</v>
      </c>
    </row>
    <row r="1071" spans="4:9" x14ac:dyDescent="0.3">
      <c r="D1071" t="e">
        <f>-Inf</f>
        <v>#NAME?</v>
      </c>
      <c r="E1071" t="e">
        <f>-Inf</f>
        <v>#NAME?</v>
      </c>
      <c r="F1071" t="e">
        <f>-Inf</f>
        <v>#NAME?</v>
      </c>
      <c r="G1071" t="e">
        <f>-Inf</f>
        <v>#NAME?</v>
      </c>
      <c r="H1071">
        <v>-8.1082300000000007</v>
      </c>
      <c r="I1071">
        <v>-7.3639200000000002</v>
      </c>
    </row>
    <row r="1072" spans="4:9" x14ac:dyDescent="0.3">
      <c r="D1072" t="e">
        <f>-Inf</f>
        <v>#NAME?</v>
      </c>
      <c r="E1072" t="e">
        <f>-Inf</f>
        <v>#NAME?</v>
      </c>
      <c r="F1072" t="e">
        <f>-Inf</f>
        <v>#NAME?</v>
      </c>
      <c r="G1072" t="e">
        <f>-Inf</f>
        <v>#NAME?</v>
      </c>
      <c r="H1072">
        <v>-8.1266599999999993</v>
      </c>
      <c r="I1072">
        <v>-7.3463900000000004</v>
      </c>
    </row>
    <row r="1073" spans="4:9" x14ac:dyDescent="0.3">
      <c r="D1073" t="e">
        <f>-Inf</f>
        <v>#NAME?</v>
      </c>
      <c r="E1073" t="e">
        <f>-Inf</f>
        <v>#NAME?</v>
      </c>
      <c r="F1073" t="e">
        <f>-Inf</f>
        <v>#NAME?</v>
      </c>
      <c r="G1073" t="e">
        <f>-Inf</f>
        <v>#NAME?</v>
      </c>
      <c r="H1073">
        <v>-8.1364800000000006</v>
      </c>
      <c r="I1073">
        <v>-7.3292400000000004</v>
      </c>
    </row>
    <row r="1074" spans="4:9" x14ac:dyDescent="0.3">
      <c r="D1074" t="e">
        <f>-Inf</f>
        <v>#NAME?</v>
      </c>
      <c r="E1074" t="e">
        <f>-Inf</f>
        <v>#NAME?</v>
      </c>
      <c r="F1074" t="e">
        <f>-Inf</f>
        <v>#NAME?</v>
      </c>
      <c r="G1074" t="e">
        <f>-Inf</f>
        <v>#NAME?</v>
      </c>
      <c r="H1074">
        <v>-8.1300100000000004</v>
      </c>
      <c r="I1074">
        <v>-7.3281499999999999</v>
      </c>
    </row>
    <row r="1075" spans="4:9" x14ac:dyDescent="0.3">
      <c r="D1075" t="e">
        <f>-Inf</f>
        <v>#NAME?</v>
      </c>
      <c r="E1075" t="e">
        <f>-Inf</f>
        <v>#NAME?</v>
      </c>
      <c r="F1075" t="e">
        <f>-Inf</f>
        <v>#NAME?</v>
      </c>
      <c r="G1075" t="e">
        <f>-Inf</f>
        <v>#NAME?</v>
      </c>
      <c r="H1075">
        <v>-8.12575</v>
      </c>
      <c r="I1075">
        <v>-7.3308400000000002</v>
      </c>
    </row>
    <row r="1076" spans="4:9" x14ac:dyDescent="0.3">
      <c r="D1076" t="e">
        <f>-Inf</f>
        <v>#NAME?</v>
      </c>
      <c r="E1076" t="e">
        <f>-Inf</f>
        <v>#NAME?</v>
      </c>
      <c r="F1076" t="e">
        <f>-Inf</f>
        <v>#NAME?</v>
      </c>
      <c r="G1076" t="e">
        <f>-Inf</f>
        <v>#NAME?</v>
      </c>
      <c r="H1076">
        <v>-8.1344799999999999</v>
      </c>
      <c r="I1076">
        <v>-7.3311299999999999</v>
      </c>
    </row>
    <row r="1077" spans="4:9" x14ac:dyDescent="0.3">
      <c r="D1077" t="e">
        <f>-Inf</f>
        <v>#NAME?</v>
      </c>
      <c r="E1077" t="e">
        <f>-Inf</f>
        <v>#NAME?</v>
      </c>
      <c r="F1077" t="e">
        <f>-Inf</f>
        <v>#NAME?</v>
      </c>
      <c r="G1077" t="e">
        <f>-Inf</f>
        <v>#NAME?</v>
      </c>
      <c r="H1077">
        <v>-8.1518300000000004</v>
      </c>
      <c r="I1077">
        <v>-7.3206199999999999</v>
      </c>
    </row>
    <row r="1078" spans="4:9" x14ac:dyDescent="0.3">
      <c r="D1078" t="e">
        <f>-Inf</f>
        <v>#NAME?</v>
      </c>
      <c r="E1078" t="e">
        <f>-Inf</f>
        <v>#NAME?</v>
      </c>
      <c r="F1078" t="e">
        <f>-Inf</f>
        <v>#NAME?</v>
      </c>
      <c r="G1078" t="e">
        <f>-Inf</f>
        <v>#NAME?</v>
      </c>
      <c r="H1078">
        <v>-8.1535399999999996</v>
      </c>
      <c r="I1078">
        <v>-7.32944</v>
      </c>
    </row>
    <row r="1079" spans="4:9" x14ac:dyDescent="0.3">
      <c r="D1079" t="e">
        <f>-Inf</f>
        <v>#NAME?</v>
      </c>
      <c r="E1079" t="e">
        <f>-Inf</f>
        <v>#NAME?</v>
      </c>
      <c r="F1079" t="e">
        <f>-Inf</f>
        <v>#NAME?</v>
      </c>
      <c r="G1079" t="e">
        <f>-Inf</f>
        <v>#NAME?</v>
      </c>
      <c r="H1079">
        <v>-8.1610099999999992</v>
      </c>
      <c r="I1079">
        <v>-7.3326099999999999</v>
      </c>
    </row>
    <row r="1080" spans="4:9" x14ac:dyDescent="0.3">
      <c r="D1080" t="e">
        <f>-Inf</f>
        <v>#NAME?</v>
      </c>
      <c r="E1080" t="e">
        <f>-Inf</f>
        <v>#NAME?</v>
      </c>
      <c r="F1080" t="e">
        <f>-Inf</f>
        <v>#NAME?</v>
      </c>
      <c r="G1080" t="e">
        <f>-Inf</f>
        <v>#NAME?</v>
      </c>
      <c r="H1080">
        <v>-8.1656700000000004</v>
      </c>
      <c r="I1080">
        <v>-7.34232</v>
      </c>
    </row>
    <row r="1081" spans="4:9" x14ac:dyDescent="0.3">
      <c r="D1081" t="e">
        <f>-Inf</f>
        <v>#NAME?</v>
      </c>
      <c r="E1081" t="e">
        <f>-Inf</f>
        <v>#NAME?</v>
      </c>
      <c r="F1081" t="e">
        <f>-Inf</f>
        <v>#NAME?</v>
      </c>
      <c r="G1081" t="e">
        <f>-Inf</f>
        <v>#NAME?</v>
      </c>
      <c r="H1081">
        <v>-8.1373599999999993</v>
      </c>
      <c r="I1081">
        <v>-7.3637499999999996</v>
      </c>
    </row>
    <row r="1082" spans="4:9" x14ac:dyDescent="0.3">
      <c r="D1082" t="e">
        <f>-Inf</f>
        <v>#NAME?</v>
      </c>
      <c r="E1082" t="e">
        <f>-Inf</f>
        <v>#NAME?</v>
      </c>
      <c r="F1082" t="e">
        <f>-Inf</f>
        <v>#NAME?</v>
      </c>
      <c r="G1082" t="e">
        <f>-Inf</f>
        <v>#NAME?</v>
      </c>
      <c r="H1082">
        <v>-8.1781100000000002</v>
      </c>
      <c r="I1082">
        <v>-7.3686699999999998</v>
      </c>
    </row>
    <row r="1083" spans="4:9" x14ac:dyDescent="0.3">
      <c r="D1083" t="e">
        <f>-Inf</f>
        <v>#NAME?</v>
      </c>
      <c r="E1083" t="e">
        <f>-Inf</f>
        <v>#NAME?</v>
      </c>
      <c r="F1083" t="e">
        <f>-Inf</f>
        <v>#NAME?</v>
      </c>
      <c r="G1083" t="e">
        <f>-Inf</f>
        <v>#NAME?</v>
      </c>
      <c r="H1083">
        <v>-8.1414399999999993</v>
      </c>
      <c r="I1083">
        <v>-7.3669700000000002</v>
      </c>
    </row>
    <row r="1084" spans="4:9" x14ac:dyDescent="0.3">
      <c r="D1084" t="e">
        <f>-Inf</f>
        <v>#NAME?</v>
      </c>
      <c r="E1084" t="e">
        <f>-Inf</f>
        <v>#NAME?</v>
      </c>
      <c r="F1084" t="e">
        <f>-Inf</f>
        <v>#NAME?</v>
      </c>
      <c r="G1084" t="e">
        <f>-Inf</f>
        <v>#NAME?</v>
      </c>
      <c r="H1084">
        <v>-8.1797199999999997</v>
      </c>
      <c r="I1084">
        <v>-7.3486200000000004</v>
      </c>
    </row>
    <row r="1085" spans="4:9" x14ac:dyDescent="0.3">
      <c r="D1085" t="e">
        <f>-Inf</f>
        <v>#NAME?</v>
      </c>
      <c r="E1085" t="e">
        <f>-Inf</f>
        <v>#NAME?</v>
      </c>
      <c r="F1085" t="e">
        <f>-Inf</f>
        <v>#NAME?</v>
      </c>
      <c r="G1085" t="e">
        <f>-Inf</f>
        <v>#NAME?</v>
      </c>
      <c r="H1085">
        <v>-8.2061600000000006</v>
      </c>
      <c r="I1085">
        <v>-7.3741700000000003</v>
      </c>
    </row>
    <row r="1086" spans="4:9" x14ac:dyDescent="0.3">
      <c r="D1086" t="e">
        <f>-Inf</f>
        <v>#NAME?</v>
      </c>
      <c r="E1086" t="e">
        <f>-Inf</f>
        <v>#NAME?</v>
      </c>
      <c r="F1086" t="e">
        <f>-Inf</f>
        <v>#NAME?</v>
      </c>
      <c r="G1086" t="e">
        <f>-Inf</f>
        <v>#NAME?</v>
      </c>
      <c r="H1086">
        <v>-8.1635799999999996</v>
      </c>
      <c r="I1086">
        <v>-7.3908399999999999</v>
      </c>
    </row>
    <row r="1087" spans="4:9" x14ac:dyDescent="0.3">
      <c r="D1087" t="e">
        <f>-Inf</f>
        <v>#NAME?</v>
      </c>
      <c r="E1087" t="e">
        <f>-Inf</f>
        <v>#NAME?</v>
      </c>
      <c r="F1087" t="e">
        <f>-Inf</f>
        <v>#NAME?</v>
      </c>
      <c r="G1087" t="e">
        <f>-Inf</f>
        <v>#NAME?</v>
      </c>
      <c r="H1087">
        <v>-8.1672399999999996</v>
      </c>
      <c r="I1087">
        <v>-7.38992</v>
      </c>
    </row>
    <row r="1088" spans="4:9" x14ac:dyDescent="0.3">
      <c r="D1088" t="e">
        <f>-Inf</f>
        <v>#NAME?</v>
      </c>
      <c r="E1088" t="e">
        <f>-Inf</f>
        <v>#NAME?</v>
      </c>
      <c r="F1088" t="e">
        <f>-Inf</f>
        <v>#NAME?</v>
      </c>
      <c r="G1088" t="e">
        <f>-Inf</f>
        <v>#NAME?</v>
      </c>
      <c r="H1088">
        <v>-8.1518700000000006</v>
      </c>
      <c r="I1088">
        <v>-7.3762999999999996</v>
      </c>
    </row>
    <row r="1089" spans="4:9" x14ac:dyDescent="0.3">
      <c r="D1089" t="e">
        <f>-Inf</f>
        <v>#NAME?</v>
      </c>
      <c r="E1089" t="e">
        <f>-Inf</f>
        <v>#NAME?</v>
      </c>
      <c r="F1089" t="e">
        <f>-Inf</f>
        <v>#NAME?</v>
      </c>
      <c r="G1089" t="e">
        <f>-Inf</f>
        <v>#NAME?</v>
      </c>
      <c r="H1089">
        <v>-8.19773</v>
      </c>
      <c r="I1089">
        <v>-7.3748699999999996</v>
      </c>
    </row>
    <row r="1090" spans="4:9" x14ac:dyDescent="0.3">
      <c r="D1090" t="e">
        <f>-Inf</f>
        <v>#NAME?</v>
      </c>
      <c r="E1090" t="e">
        <f>-Inf</f>
        <v>#NAME?</v>
      </c>
      <c r="F1090" t="e">
        <f>-Inf</f>
        <v>#NAME?</v>
      </c>
      <c r="G1090" t="e">
        <f>-Inf</f>
        <v>#NAME?</v>
      </c>
      <c r="H1090">
        <v>-8.1933100000000003</v>
      </c>
      <c r="I1090">
        <v>-7.37113</v>
      </c>
    </row>
    <row r="1091" spans="4:9" x14ac:dyDescent="0.3">
      <c r="D1091" t="e">
        <f>-Inf</f>
        <v>#NAME?</v>
      </c>
      <c r="E1091" t="e">
        <f>-Inf</f>
        <v>#NAME?</v>
      </c>
      <c r="F1091" t="e">
        <f>-Inf</f>
        <v>#NAME?</v>
      </c>
      <c r="G1091" t="e">
        <f>-Inf</f>
        <v>#NAME?</v>
      </c>
      <c r="H1091">
        <v>-8.2145799999999998</v>
      </c>
      <c r="I1091">
        <v>-7.3584500000000004</v>
      </c>
    </row>
    <row r="1092" spans="4:9" x14ac:dyDescent="0.3">
      <c r="D1092" t="e">
        <f>-Inf</f>
        <v>#NAME?</v>
      </c>
      <c r="E1092" t="e">
        <f>-Inf</f>
        <v>#NAME?</v>
      </c>
      <c r="F1092" t="e">
        <f>-Inf</f>
        <v>#NAME?</v>
      </c>
      <c r="G1092" t="e">
        <f>-Inf</f>
        <v>#NAME?</v>
      </c>
      <c r="H1092">
        <v>-8.2325300000000006</v>
      </c>
      <c r="I1092">
        <v>-7.35771</v>
      </c>
    </row>
    <row r="1093" spans="4:9" x14ac:dyDescent="0.3">
      <c r="D1093" t="e">
        <f>-Inf</f>
        <v>#NAME?</v>
      </c>
      <c r="E1093" t="e">
        <f>-Inf</f>
        <v>#NAME?</v>
      </c>
      <c r="F1093" t="e">
        <f>-Inf</f>
        <v>#NAME?</v>
      </c>
      <c r="G1093" t="e">
        <f>-Inf</f>
        <v>#NAME?</v>
      </c>
      <c r="H1093">
        <v>-8.2600700000000007</v>
      </c>
      <c r="I1093">
        <v>-7.3488600000000002</v>
      </c>
    </row>
    <row r="1094" spans="4:9" x14ac:dyDescent="0.3">
      <c r="D1094" t="e">
        <f>-Inf</f>
        <v>#NAME?</v>
      </c>
      <c r="E1094" t="e">
        <f>-Inf</f>
        <v>#NAME?</v>
      </c>
      <c r="F1094" t="e">
        <f>-Inf</f>
        <v>#NAME?</v>
      </c>
      <c r="G1094" t="e">
        <f>-Inf</f>
        <v>#NAME?</v>
      </c>
      <c r="H1094">
        <v>-8.2446300000000008</v>
      </c>
      <c r="I1094">
        <v>-7.3476499999999998</v>
      </c>
    </row>
    <row r="1095" spans="4:9" x14ac:dyDescent="0.3">
      <c r="D1095" t="e">
        <f>-Inf</f>
        <v>#NAME?</v>
      </c>
      <c r="E1095" t="e">
        <f>-Inf</f>
        <v>#NAME?</v>
      </c>
      <c r="F1095" t="e">
        <f>-Inf</f>
        <v>#NAME?</v>
      </c>
      <c r="G1095" t="e">
        <f>-Inf</f>
        <v>#NAME?</v>
      </c>
      <c r="H1095">
        <v>-8.2380600000000008</v>
      </c>
      <c r="I1095">
        <v>-7.3512300000000002</v>
      </c>
    </row>
    <row r="1096" spans="4:9" x14ac:dyDescent="0.3">
      <c r="D1096" t="e">
        <f>-Inf</f>
        <v>#NAME?</v>
      </c>
      <c r="E1096" t="e">
        <f>-Inf</f>
        <v>#NAME?</v>
      </c>
      <c r="F1096" t="e">
        <f>-Inf</f>
        <v>#NAME?</v>
      </c>
      <c r="G1096" t="e">
        <f>-Inf</f>
        <v>#NAME?</v>
      </c>
      <c r="H1096">
        <v>-8.2798499999999997</v>
      </c>
      <c r="I1096">
        <v>-7.3482500000000002</v>
      </c>
    </row>
    <row r="1097" spans="4:9" x14ac:dyDescent="0.3">
      <c r="D1097" t="e">
        <f>-Inf</f>
        <v>#NAME?</v>
      </c>
      <c r="E1097" t="e">
        <f>-Inf</f>
        <v>#NAME?</v>
      </c>
      <c r="F1097" t="e">
        <f>-Inf</f>
        <v>#NAME?</v>
      </c>
      <c r="G1097" t="e">
        <f>-Inf</f>
        <v>#NAME?</v>
      </c>
      <c r="H1097">
        <v>-8.2629400000000004</v>
      </c>
      <c r="I1097">
        <v>-7.36273</v>
      </c>
    </row>
    <row r="1098" spans="4:9" x14ac:dyDescent="0.3">
      <c r="D1098" t="e">
        <f>-Inf</f>
        <v>#NAME?</v>
      </c>
      <c r="E1098" t="e">
        <f>-Inf</f>
        <v>#NAME?</v>
      </c>
      <c r="F1098" t="e">
        <f>-Inf</f>
        <v>#NAME?</v>
      </c>
      <c r="G1098" t="e">
        <f>-Inf</f>
        <v>#NAME?</v>
      </c>
      <c r="H1098">
        <v>-8.3033099999999997</v>
      </c>
      <c r="I1098">
        <v>-7.3594999999999997</v>
      </c>
    </row>
    <row r="1099" spans="4:9" x14ac:dyDescent="0.3">
      <c r="D1099" t="e">
        <f>-Inf</f>
        <v>#NAME?</v>
      </c>
      <c r="E1099" t="e">
        <f>-Inf</f>
        <v>#NAME?</v>
      </c>
      <c r="F1099" t="e">
        <f>-Inf</f>
        <v>#NAME?</v>
      </c>
      <c r="G1099" t="e">
        <f>-Inf</f>
        <v>#NAME?</v>
      </c>
      <c r="H1099">
        <v>-8.3129100000000005</v>
      </c>
      <c r="I1099">
        <v>-7.3528500000000001</v>
      </c>
    </row>
    <row r="1100" spans="4:9" x14ac:dyDescent="0.3">
      <c r="D1100" t="e">
        <f>-Inf</f>
        <v>#NAME?</v>
      </c>
      <c r="E1100" t="e">
        <f>-Inf</f>
        <v>#NAME?</v>
      </c>
      <c r="F1100" t="e">
        <f>-Inf</f>
        <v>#NAME?</v>
      </c>
      <c r="G1100" t="e">
        <f>-Inf</f>
        <v>#NAME?</v>
      </c>
      <c r="H1100">
        <v>-8.3940800000000007</v>
      </c>
      <c r="I1100">
        <v>-7.3536700000000002</v>
      </c>
    </row>
    <row r="1101" spans="4:9" x14ac:dyDescent="0.3">
      <c r="D1101" t="e">
        <f>-Inf</f>
        <v>#NAME?</v>
      </c>
      <c r="E1101" t="e">
        <f>-Inf</f>
        <v>#NAME?</v>
      </c>
      <c r="F1101" t="e">
        <f>-Inf</f>
        <v>#NAME?</v>
      </c>
      <c r="G1101" t="e">
        <f>-Inf</f>
        <v>#NAME?</v>
      </c>
      <c r="H1101">
        <v>-8.4019200000000005</v>
      </c>
      <c r="I1101">
        <v>-7.3555000000000001</v>
      </c>
    </row>
    <row r="1102" spans="4:9" x14ac:dyDescent="0.3">
      <c r="D1102" t="e">
        <f>-Inf</f>
        <v>#NAME?</v>
      </c>
      <c r="E1102" t="e">
        <f>-Inf</f>
        <v>#NAME?</v>
      </c>
      <c r="F1102" t="e">
        <f>-Inf</f>
        <v>#NAME?</v>
      </c>
      <c r="G1102" t="e">
        <f>-Inf</f>
        <v>#NAME?</v>
      </c>
      <c r="H1102">
        <v>-8.3353400000000004</v>
      </c>
      <c r="I1102">
        <v>-7.3685799999999997</v>
      </c>
    </row>
    <row r="1103" spans="4:9" x14ac:dyDescent="0.3">
      <c r="D1103" t="e">
        <f>-Inf</f>
        <v>#NAME?</v>
      </c>
      <c r="E1103" t="e">
        <f>-Inf</f>
        <v>#NAME?</v>
      </c>
      <c r="F1103" t="e">
        <f>-Inf</f>
        <v>#NAME?</v>
      </c>
      <c r="G1103" t="e">
        <f>-Inf</f>
        <v>#NAME?</v>
      </c>
      <c r="H1103">
        <v>-8.3828499999999995</v>
      </c>
      <c r="I1103">
        <v>-7.3696099999999998</v>
      </c>
    </row>
    <row r="1104" spans="4:9" x14ac:dyDescent="0.3">
      <c r="D1104" t="e">
        <f>-Inf</f>
        <v>#NAME?</v>
      </c>
      <c r="E1104" t="e">
        <f>-Inf</f>
        <v>#NAME?</v>
      </c>
      <c r="F1104" t="e">
        <f>-Inf</f>
        <v>#NAME?</v>
      </c>
      <c r="G1104" t="e">
        <f>-Inf</f>
        <v>#NAME?</v>
      </c>
      <c r="H1104">
        <v>-8.3781199999999991</v>
      </c>
      <c r="I1104">
        <v>-7.36911</v>
      </c>
    </row>
    <row r="1105" spans="4:9" x14ac:dyDescent="0.3">
      <c r="D1105" t="e">
        <f>-Inf</f>
        <v>#NAME?</v>
      </c>
      <c r="E1105" t="e">
        <f>-Inf</f>
        <v>#NAME?</v>
      </c>
      <c r="F1105" t="e">
        <f>-Inf</f>
        <v>#NAME?</v>
      </c>
      <c r="G1105" t="e">
        <f>-Inf</f>
        <v>#NAME?</v>
      </c>
      <c r="H1105">
        <v>-8.3889399999999998</v>
      </c>
      <c r="I1105">
        <v>-7.36585</v>
      </c>
    </row>
    <row r="1106" spans="4:9" x14ac:dyDescent="0.3">
      <c r="D1106" t="e">
        <f>-Inf</f>
        <v>#NAME?</v>
      </c>
      <c r="E1106" t="e">
        <f>-Inf</f>
        <v>#NAME?</v>
      </c>
      <c r="F1106" t="e">
        <f>-Inf</f>
        <v>#NAME?</v>
      </c>
      <c r="G1106" t="e">
        <f>-Inf</f>
        <v>#NAME?</v>
      </c>
      <c r="H1106">
        <v>-8.39663</v>
      </c>
      <c r="I1106">
        <v>-7.3657000000000004</v>
      </c>
    </row>
    <row r="1107" spans="4:9" x14ac:dyDescent="0.3">
      <c r="D1107" t="e">
        <f>-Inf</f>
        <v>#NAME?</v>
      </c>
      <c r="E1107" t="e">
        <f>-Inf</f>
        <v>#NAME?</v>
      </c>
      <c r="F1107" t="e">
        <f>-Inf</f>
        <v>#NAME?</v>
      </c>
      <c r="G1107" t="e">
        <f>-Inf</f>
        <v>#NAME?</v>
      </c>
      <c r="H1107">
        <v>-8.4305000000000003</v>
      </c>
      <c r="I1107">
        <v>-7.3710500000000003</v>
      </c>
    </row>
    <row r="1108" spans="4:9" x14ac:dyDescent="0.3">
      <c r="D1108" t="e">
        <f>-Inf</f>
        <v>#NAME?</v>
      </c>
      <c r="E1108" t="e">
        <f>-Inf</f>
        <v>#NAME?</v>
      </c>
      <c r="F1108" t="e">
        <f>-Inf</f>
        <v>#NAME?</v>
      </c>
      <c r="G1108" t="e">
        <f>-Inf</f>
        <v>#NAME?</v>
      </c>
      <c r="H1108">
        <v>-8.4424600000000005</v>
      </c>
      <c r="I1108">
        <v>-7.37317</v>
      </c>
    </row>
    <row r="1109" spans="4:9" x14ac:dyDescent="0.3">
      <c r="D1109" t="e">
        <f>-Inf</f>
        <v>#NAME?</v>
      </c>
      <c r="E1109" t="e">
        <f>-Inf</f>
        <v>#NAME?</v>
      </c>
      <c r="F1109" t="e">
        <f>-Inf</f>
        <v>#NAME?</v>
      </c>
      <c r="G1109" t="e">
        <f>-Inf</f>
        <v>#NAME?</v>
      </c>
      <c r="H1109">
        <v>-8.4667100000000008</v>
      </c>
      <c r="I1109">
        <v>-7.3623000000000003</v>
      </c>
    </row>
    <row r="1110" spans="4:9" x14ac:dyDescent="0.3">
      <c r="D1110" t="e">
        <f>-Inf</f>
        <v>#NAME?</v>
      </c>
      <c r="E1110" t="e">
        <f>-Inf</f>
        <v>#NAME?</v>
      </c>
      <c r="F1110" t="e">
        <f>-Inf</f>
        <v>#NAME?</v>
      </c>
      <c r="G1110" t="e">
        <f>-Inf</f>
        <v>#NAME?</v>
      </c>
      <c r="H1110">
        <v>-8.4902200000000008</v>
      </c>
      <c r="I1110">
        <v>-7.3768700000000003</v>
      </c>
    </row>
    <row r="1111" spans="4:9" x14ac:dyDescent="0.3">
      <c r="D1111" t="e">
        <f>-Inf</f>
        <v>#NAME?</v>
      </c>
      <c r="E1111" t="e">
        <f>-Inf</f>
        <v>#NAME?</v>
      </c>
      <c r="F1111" t="e">
        <f>-Inf</f>
        <v>#NAME?</v>
      </c>
      <c r="G1111" t="e">
        <f>-Inf</f>
        <v>#NAME?</v>
      </c>
      <c r="H1111">
        <v>-8.5426800000000007</v>
      </c>
      <c r="I1111">
        <v>-7.3914799999999996</v>
      </c>
    </row>
    <row r="1112" spans="4:9" x14ac:dyDescent="0.3">
      <c r="D1112" t="e">
        <f>-Inf</f>
        <v>#NAME?</v>
      </c>
      <c r="E1112" t="e">
        <f>-Inf</f>
        <v>#NAME?</v>
      </c>
      <c r="F1112" t="e">
        <f>-Inf</f>
        <v>#NAME?</v>
      </c>
      <c r="G1112" t="e">
        <f>-Inf</f>
        <v>#NAME?</v>
      </c>
      <c r="H1112">
        <v>-8.4825900000000001</v>
      </c>
      <c r="I1112">
        <v>-7.3757999999999999</v>
      </c>
    </row>
    <row r="1113" spans="4:9" x14ac:dyDescent="0.3">
      <c r="D1113" t="e">
        <f>-Inf</f>
        <v>#NAME?</v>
      </c>
      <c r="E1113" t="e">
        <f>-Inf</f>
        <v>#NAME?</v>
      </c>
      <c r="F1113" t="e">
        <f>-Inf</f>
        <v>#NAME?</v>
      </c>
      <c r="G1113" t="e">
        <f>-Inf</f>
        <v>#NAME?</v>
      </c>
      <c r="H1113">
        <v>-8.5203799999999994</v>
      </c>
      <c r="I1113">
        <v>-7.4018699999999997</v>
      </c>
    </row>
    <row r="1114" spans="4:9" x14ac:dyDescent="0.3">
      <c r="D1114" t="e">
        <f>-Inf</f>
        <v>#NAME?</v>
      </c>
      <c r="E1114" t="e">
        <f>-Inf</f>
        <v>#NAME?</v>
      </c>
      <c r="F1114" t="e">
        <f>-Inf</f>
        <v>#NAME?</v>
      </c>
      <c r="G1114" t="e">
        <f>-Inf</f>
        <v>#NAME?</v>
      </c>
      <c r="H1114">
        <v>-8.5274900000000002</v>
      </c>
      <c r="I1114">
        <v>-7.3935000000000004</v>
      </c>
    </row>
    <row r="1115" spans="4:9" x14ac:dyDescent="0.3">
      <c r="D1115" t="e">
        <f>-Inf</f>
        <v>#NAME?</v>
      </c>
      <c r="E1115" t="e">
        <f>-Inf</f>
        <v>#NAME?</v>
      </c>
      <c r="F1115" t="e">
        <f>-Inf</f>
        <v>#NAME?</v>
      </c>
      <c r="G1115" t="e">
        <f>-Inf</f>
        <v>#NAME?</v>
      </c>
      <c r="H1115">
        <v>-8.4544999999999995</v>
      </c>
      <c r="I1115">
        <v>-7.3973599999999999</v>
      </c>
    </row>
    <row r="1116" spans="4:9" x14ac:dyDescent="0.3">
      <c r="D1116" t="e">
        <f>-Inf</f>
        <v>#NAME?</v>
      </c>
      <c r="E1116" t="e">
        <f>-Inf</f>
        <v>#NAME?</v>
      </c>
      <c r="F1116" t="e">
        <f>-Inf</f>
        <v>#NAME?</v>
      </c>
      <c r="G1116" t="e">
        <f>-Inf</f>
        <v>#NAME?</v>
      </c>
      <c r="H1116">
        <v>-8.4756300000000007</v>
      </c>
      <c r="I1116">
        <v>-7.3981000000000003</v>
      </c>
    </row>
    <row r="1117" spans="4:9" x14ac:dyDescent="0.3">
      <c r="D1117" t="e">
        <f>-Inf</f>
        <v>#NAME?</v>
      </c>
      <c r="E1117" t="e">
        <f>-Inf</f>
        <v>#NAME?</v>
      </c>
      <c r="F1117" t="e">
        <f>-Inf</f>
        <v>#NAME?</v>
      </c>
      <c r="G1117" t="e">
        <f>-Inf</f>
        <v>#NAME?</v>
      </c>
      <c r="H1117">
        <v>-8.4929199999999998</v>
      </c>
      <c r="I1117">
        <v>-7.4050599999999998</v>
      </c>
    </row>
    <row r="1118" spans="4:9" x14ac:dyDescent="0.3">
      <c r="D1118" t="e">
        <f>-Inf</f>
        <v>#NAME?</v>
      </c>
      <c r="E1118" t="e">
        <f>-Inf</f>
        <v>#NAME?</v>
      </c>
      <c r="F1118" t="e">
        <f>-Inf</f>
        <v>#NAME?</v>
      </c>
      <c r="G1118" t="e">
        <f>-Inf</f>
        <v>#NAME?</v>
      </c>
      <c r="H1118">
        <v>-8.5027100000000004</v>
      </c>
      <c r="I1118">
        <v>-7.41594</v>
      </c>
    </row>
    <row r="1119" spans="4:9" x14ac:dyDescent="0.3">
      <c r="D1119" t="e">
        <f>-Inf</f>
        <v>#NAME?</v>
      </c>
      <c r="E1119" t="e">
        <f>-Inf</f>
        <v>#NAME?</v>
      </c>
      <c r="F1119" t="e">
        <f>-Inf</f>
        <v>#NAME?</v>
      </c>
      <c r="G1119" t="e">
        <f>-Inf</f>
        <v>#NAME?</v>
      </c>
      <c r="H1119">
        <v>-8.4875600000000002</v>
      </c>
      <c r="I1119">
        <v>-7.4262899999999998</v>
      </c>
    </row>
    <row r="1120" spans="4:9" x14ac:dyDescent="0.3">
      <c r="D1120" t="e">
        <f>-Inf</f>
        <v>#NAME?</v>
      </c>
      <c r="E1120" t="e">
        <f>-Inf</f>
        <v>#NAME?</v>
      </c>
      <c r="F1120" t="e">
        <f>-Inf</f>
        <v>#NAME?</v>
      </c>
      <c r="G1120" t="e">
        <f>-Inf</f>
        <v>#NAME?</v>
      </c>
      <c r="H1120">
        <v>-8.4984400000000004</v>
      </c>
      <c r="I1120">
        <v>-7.4285899999999998</v>
      </c>
    </row>
    <row r="1121" spans="4:9" x14ac:dyDescent="0.3">
      <c r="D1121" t="e">
        <f>-Inf</f>
        <v>#NAME?</v>
      </c>
      <c r="E1121" t="e">
        <f>-Inf</f>
        <v>#NAME?</v>
      </c>
      <c r="F1121" t="e">
        <f>-Inf</f>
        <v>#NAME?</v>
      </c>
      <c r="G1121" t="e">
        <f>-Inf</f>
        <v>#NAME?</v>
      </c>
      <c r="H1121">
        <v>-8.5549300000000006</v>
      </c>
      <c r="I1121">
        <v>-7.4251699999999996</v>
      </c>
    </row>
    <row r="1122" spans="4:9" x14ac:dyDescent="0.3">
      <c r="D1122" t="e">
        <f>-Inf</f>
        <v>#NAME?</v>
      </c>
      <c r="E1122" t="e">
        <f>-Inf</f>
        <v>#NAME?</v>
      </c>
      <c r="F1122" t="e">
        <f>-Inf</f>
        <v>#NAME?</v>
      </c>
      <c r="G1122" t="e">
        <f>-Inf</f>
        <v>#NAME?</v>
      </c>
      <c r="H1122">
        <v>-8.5829799999999992</v>
      </c>
      <c r="I1122">
        <v>-7.4262699999999997</v>
      </c>
    </row>
    <row r="1123" spans="4:9" x14ac:dyDescent="0.3">
      <c r="D1123" t="e">
        <f>-Inf</f>
        <v>#NAME?</v>
      </c>
      <c r="E1123" t="e">
        <f>-Inf</f>
        <v>#NAME?</v>
      </c>
      <c r="F1123" t="e">
        <f>-Inf</f>
        <v>#NAME?</v>
      </c>
      <c r="G1123" t="e">
        <f>-Inf</f>
        <v>#NAME?</v>
      </c>
      <c r="H1123">
        <v>-8.6001999999999992</v>
      </c>
      <c r="I1123">
        <v>-7.4329099999999997</v>
      </c>
    </row>
    <row r="1124" spans="4:9" x14ac:dyDescent="0.3">
      <c r="D1124" t="e">
        <f>-Inf</f>
        <v>#NAME?</v>
      </c>
      <c r="E1124" t="e">
        <f>-Inf</f>
        <v>#NAME?</v>
      </c>
      <c r="F1124" t="e">
        <f>-Inf</f>
        <v>#NAME?</v>
      </c>
      <c r="G1124" t="e">
        <f>-Inf</f>
        <v>#NAME?</v>
      </c>
      <c r="H1124">
        <v>-8.6095000000000006</v>
      </c>
      <c r="I1124">
        <v>-7.4291400000000003</v>
      </c>
    </row>
    <row r="1125" spans="4:9" x14ac:dyDescent="0.3">
      <c r="D1125" t="e">
        <f>-Inf</f>
        <v>#NAME?</v>
      </c>
      <c r="E1125" t="e">
        <f>-Inf</f>
        <v>#NAME?</v>
      </c>
      <c r="F1125" t="e">
        <f>-Inf</f>
        <v>#NAME?</v>
      </c>
      <c r="G1125" t="e">
        <f>-Inf</f>
        <v>#NAME?</v>
      </c>
      <c r="H1125">
        <v>-8.5860599999999998</v>
      </c>
      <c r="I1125">
        <v>-7.43886</v>
      </c>
    </row>
    <row r="1126" spans="4:9" x14ac:dyDescent="0.3">
      <c r="D1126" t="e">
        <f>-Inf</f>
        <v>#NAME?</v>
      </c>
      <c r="E1126" t="e">
        <f>-Inf</f>
        <v>#NAME?</v>
      </c>
      <c r="F1126" t="e">
        <f>-Inf</f>
        <v>#NAME?</v>
      </c>
      <c r="G1126" t="e">
        <f>-Inf</f>
        <v>#NAME?</v>
      </c>
      <c r="H1126">
        <v>-8.5822199999999995</v>
      </c>
      <c r="I1126">
        <v>-7.4358500000000003</v>
      </c>
    </row>
    <row r="1127" spans="4:9" x14ac:dyDescent="0.3">
      <c r="D1127" t="e">
        <f>-Inf</f>
        <v>#NAME?</v>
      </c>
      <c r="E1127" t="e">
        <f>-Inf</f>
        <v>#NAME?</v>
      </c>
      <c r="F1127" t="e">
        <f>-Inf</f>
        <v>#NAME?</v>
      </c>
      <c r="G1127" t="e">
        <f>-Inf</f>
        <v>#NAME?</v>
      </c>
      <c r="H1127">
        <v>-8.5908700000000007</v>
      </c>
      <c r="I1127">
        <v>-7.43832</v>
      </c>
    </row>
    <row r="1128" spans="4:9" x14ac:dyDescent="0.3">
      <c r="D1128" t="e">
        <f>-Inf</f>
        <v>#NAME?</v>
      </c>
      <c r="E1128" t="e">
        <f>-Inf</f>
        <v>#NAME?</v>
      </c>
      <c r="F1128" t="e">
        <f>-Inf</f>
        <v>#NAME?</v>
      </c>
      <c r="G1128" t="e">
        <f>-Inf</f>
        <v>#NAME?</v>
      </c>
      <c r="H1128">
        <v>-8.6032899999999994</v>
      </c>
      <c r="I1128">
        <v>-7.4694599999999998</v>
      </c>
    </row>
    <row r="1129" spans="4:9" x14ac:dyDescent="0.3">
      <c r="D1129" t="e">
        <f>-Inf</f>
        <v>#NAME?</v>
      </c>
      <c r="E1129" t="e">
        <f>-Inf</f>
        <v>#NAME?</v>
      </c>
      <c r="F1129" t="e">
        <f>-Inf</f>
        <v>#NAME?</v>
      </c>
      <c r="G1129" t="e">
        <f>-Inf</f>
        <v>#NAME?</v>
      </c>
      <c r="H1129">
        <v>-8.6530199999999997</v>
      </c>
      <c r="I1129">
        <v>-7.4695200000000002</v>
      </c>
    </row>
    <row r="1130" spans="4:9" x14ac:dyDescent="0.3">
      <c r="D1130" t="e">
        <f>-Inf</f>
        <v>#NAME?</v>
      </c>
      <c r="E1130" t="e">
        <f>-Inf</f>
        <v>#NAME?</v>
      </c>
      <c r="F1130" t="e">
        <f>-Inf</f>
        <v>#NAME?</v>
      </c>
      <c r="G1130" t="e">
        <f>-Inf</f>
        <v>#NAME?</v>
      </c>
      <c r="H1130">
        <v>-8.6967800000000004</v>
      </c>
      <c r="I1130">
        <v>-7.48278</v>
      </c>
    </row>
    <row r="1131" spans="4:9" x14ac:dyDescent="0.3">
      <c r="D1131" t="e">
        <f>-Inf</f>
        <v>#NAME?</v>
      </c>
      <c r="E1131" t="e">
        <f>-Inf</f>
        <v>#NAME?</v>
      </c>
      <c r="F1131" t="e">
        <f>-Inf</f>
        <v>#NAME?</v>
      </c>
      <c r="G1131" t="e">
        <f>-Inf</f>
        <v>#NAME?</v>
      </c>
      <c r="H1131">
        <v>-8.79087</v>
      </c>
      <c r="I1131">
        <v>-7.49214</v>
      </c>
    </row>
    <row r="1132" spans="4:9" x14ac:dyDescent="0.3">
      <c r="D1132" t="e">
        <f>-Inf</f>
        <v>#NAME?</v>
      </c>
      <c r="E1132" t="e">
        <f>-Inf</f>
        <v>#NAME?</v>
      </c>
      <c r="F1132" t="e">
        <f>-Inf</f>
        <v>#NAME?</v>
      </c>
      <c r="G1132" t="e">
        <f>-Inf</f>
        <v>#NAME?</v>
      </c>
      <c r="H1132">
        <v>-8.7800700000000003</v>
      </c>
      <c r="I1132">
        <v>-7.4940499999999997</v>
      </c>
    </row>
    <row r="1133" spans="4:9" x14ac:dyDescent="0.3">
      <c r="D1133" t="e">
        <f>-Inf</f>
        <v>#NAME?</v>
      </c>
      <c r="E1133" t="e">
        <f>-Inf</f>
        <v>#NAME?</v>
      </c>
      <c r="F1133" t="e">
        <f>-Inf</f>
        <v>#NAME?</v>
      </c>
      <c r="G1133" t="e">
        <f>-Inf</f>
        <v>#NAME?</v>
      </c>
      <c r="H1133">
        <v>-8.7507599999999996</v>
      </c>
      <c r="I1133">
        <v>-7.4814100000000003</v>
      </c>
    </row>
    <row r="1134" spans="4:9" x14ac:dyDescent="0.3">
      <c r="D1134" t="e">
        <f>-Inf</f>
        <v>#NAME?</v>
      </c>
      <c r="E1134" t="e">
        <f>-Inf</f>
        <v>#NAME?</v>
      </c>
      <c r="F1134" t="e">
        <f>-Inf</f>
        <v>#NAME?</v>
      </c>
      <c r="G1134" t="e">
        <f>-Inf</f>
        <v>#NAME?</v>
      </c>
      <c r="H1134">
        <v>-8.8155999999999999</v>
      </c>
      <c r="I1134">
        <v>-7.5042499999999999</v>
      </c>
    </row>
    <row r="1135" spans="4:9" x14ac:dyDescent="0.3">
      <c r="D1135" t="e">
        <f>-Inf</f>
        <v>#NAME?</v>
      </c>
      <c r="E1135" t="e">
        <f>-Inf</f>
        <v>#NAME?</v>
      </c>
      <c r="F1135" t="e">
        <f>-Inf</f>
        <v>#NAME?</v>
      </c>
      <c r="G1135" t="e">
        <f>-Inf</f>
        <v>#NAME?</v>
      </c>
      <c r="H1135">
        <v>-8.7884200000000003</v>
      </c>
      <c r="I1135">
        <v>-7.5049900000000003</v>
      </c>
    </row>
    <row r="1136" spans="4:9" x14ac:dyDescent="0.3">
      <c r="D1136" t="e">
        <f>-Inf</f>
        <v>#NAME?</v>
      </c>
      <c r="E1136" t="e">
        <f>-Inf</f>
        <v>#NAME?</v>
      </c>
      <c r="F1136" t="e">
        <f>-Inf</f>
        <v>#NAME?</v>
      </c>
      <c r="G1136" t="e">
        <f>-Inf</f>
        <v>#NAME?</v>
      </c>
      <c r="H1136">
        <v>-8.8374799999999993</v>
      </c>
      <c r="I1136">
        <v>-7.4936199999999999</v>
      </c>
    </row>
    <row r="1137" spans="4:9" x14ac:dyDescent="0.3">
      <c r="D1137" t="e">
        <f>-Inf</f>
        <v>#NAME?</v>
      </c>
      <c r="E1137" t="e">
        <f>-Inf</f>
        <v>#NAME?</v>
      </c>
      <c r="F1137" t="e">
        <f>-Inf</f>
        <v>#NAME?</v>
      </c>
      <c r="G1137" t="e">
        <f>-Inf</f>
        <v>#NAME?</v>
      </c>
      <c r="H1137">
        <v>-8.8280600000000007</v>
      </c>
      <c r="I1137">
        <v>-7.4895300000000002</v>
      </c>
    </row>
    <row r="1138" spans="4:9" x14ac:dyDescent="0.3">
      <c r="D1138" t="e">
        <f>-Inf</f>
        <v>#NAME?</v>
      </c>
      <c r="E1138" t="e">
        <f>-Inf</f>
        <v>#NAME?</v>
      </c>
      <c r="F1138" t="e">
        <f>-Inf</f>
        <v>#NAME?</v>
      </c>
      <c r="G1138" t="e">
        <f>-Inf</f>
        <v>#NAME?</v>
      </c>
      <c r="H1138">
        <v>-8.8948499999999999</v>
      </c>
      <c r="I1138">
        <v>-7.48393</v>
      </c>
    </row>
    <row r="1139" spans="4:9" x14ac:dyDescent="0.3">
      <c r="D1139" t="e">
        <f>-Inf</f>
        <v>#NAME?</v>
      </c>
      <c r="E1139" t="e">
        <f>-Inf</f>
        <v>#NAME?</v>
      </c>
      <c r="F1139" t="e">
        <f>-Inf</f>
        <v>#NAME?</v>
      </c>
      <c r="G1139" t="e">
        <f>-Inf</f>
        <v>#NAME?</v>
      </c>
      <c r="H1139">
        <v>-8.88992</v>
      </c>
      <c r="I1139">
        <v>-7.5136000000000003</v>
      </c>
    </row>
    <row r="1140" spans="4:9" x14ac:dyDescent="0.3">
      <c r="D1140" t="e">
        <f>-Inf</f>
        <v>#NAME?</v>
      </c>
      <c r="E1140" t="e">
        <f>-Inf</f>
        <v>#NAME?</v>
      </c>
      <c r="F1140" t="e">
        <f>-Inf</f>
        <v>#NAME?</v>
      </c>
      <c r="G1140" t="e">
        <f>-Inf</f>
        <v>#NAME?</v>
      </c>
      <c r="H1140">
        <v>-8.8996300000000002</v>
      </c>
      <c r="I1140">
        <v>-7.5287499999999996</v>
      </c>
    </row>
    <row r="1141" spans="4:9" x14ac:dyDescent="0.3">
      <c r="D1141" t="e">
        <f>-Inf</f>
        <v>#NAME?</v>
      </c>
      <c r="E1141" t="e">
        <f>-Inf</f>
        <v>#NAME?</v>
      </c>
      <c r="F1141" t="e">
        <f>-Inf</f>
        <v>#NAME?</v>
      </c>
      <c r="G1141" t="e">
        <f>-Inf</f>
        <v>#NAME?</v>
      </c>
      <c r="H1141">
        <v>-8.9813399999999994</v>
      </c>
      <c r="I1141">
        <v>-7.5565600000000002</v>
      </c>
    </row>
    <row r="1142" spans="4:9" x14ac:dyDescent="0.3">
      <c r="D1142" t="e">
        <f>-Inf</f>
        <v>#NAME?</v>
      </c>
      <c r="E1142" t="e">
        <f>-Inf</f>
        <v>#NAME?</v>
      </c>
      <c r="F1142" t="e">
        <f>-Inf</f>
        <v>#NAME?</v>
      </c>
      <c r="G1142" t="e">
        <f>-Inf</f>
        <v>#NAME?</v>
      </c>
      <c r="H1142">
        <v>-8.90672</v>
      </c>
      <c r="I1142">
        <v>-7.5534499999999998</v>
      </c>
    </row>
    <row r="1143" spans="4:9" x14ac:dyDescent="0.3">
      <c r="D1143" t="e">
        <f>-Inf</f>
        <v>#NAME?</v>
      </c>
      <c r="E1143" t="e">
        <f>-Inf</f>
        <v>#NAME?</v>
      </c>
      <c r="F1143" t="e">
        <f>-Inf</f>
        <v>#NAME?</v>
      </c>
      <c r="G1143" t="e">
        <f>-Inf</f>
        <v>#NAME?</v>
      </c>
      <c r="H1143">
        <v>-9.0752600000000001</v>
      </c>
      <c r="I1143">
        <v>-7.5494399999999997</v>
      </c>
    </row>
    <row r="1144" spans="4:9" x14ac:dyDescent="0.3">
      <c r="D1144" t="e">
        <f>-Inf</f>
        <v>#NAME?</v>
      </c>
      <c r="E1144" t="e">
        <f>-Inf</f>
        <v>#NAME?</v>
      </c>
      <c r="F1144" t="e">
        <f>-Inf</f>
        <v>#NAME?</v>
      </c>
      <c r="G1144" t="e">
        <f>-Inf</f>
        <v>#NAME?</v>
      </c>
      <c r="H1144">
        <v>-8.9719800000000003</v>
      </c>
      <c r="I1144">
        <v>-7.5652900000000001</v>
      </c>
    </row>
    <row r="1145" spans="4:9" x14ac:dyDescent="0.3">
      <c r="D1145" t="e">
        <f>-Inf</f>
        <v>#NAME?</v>
      </c>
      <c r="E1145" t="e">
        <f>-Inf</f>
        <v>#NAME?</v>
      </c>
      <c r="F1145" t="e">
        <f>-Inf</f>
        <v>#NAME?</v>
      </c>
      <c r="G1145" t="e">
        <f>-Inf</f>
        <v>#NAME?</v>
      </c>
      <c r="H1145">
        <v>-9.0089799999999993</v>
      </c>
      <c r="I1145">
        <v>-7.5533900000000003</v>
      </c>
    </row>
    <row r="1146" spans="4:9" x14ac:dyDescent="0.3">
      <c r="D1146" t="e">
        <f>-Inf</f>
        <v>#NAME?</v>
      </c>
      <c r="E1146" t="e">
        <f>-Inf</f>
        <v>#NAME?</v>
      </c>
      <c r="F1146" t="e">
        <f>-Inf</f>
        <v>#NAME?</v>
      </c>
      <c r="G1146" t="e">
        <f>-Inf</f>
        <v>#NAME?</v>
      </c>
      <c r="H1146">
        <v>-8.9952500000000004</v>
      </c>
      <c r="I1146">
        <v>-7.5532000000000004</v>
      </c>
    </row>
    <row r="1147" spans="4:9" x14ac:dyDescent="0.3">
      <c r="D1147" t="e">
        <f>-Inf</f>
        <v>#NAME?</v>
      </c>
      <c r="E1147" t="e">
        <f>-Inf</f>
        <v>#NAME?</v>
      </c>
      <c r="F1147" t="e">
        <f>-Inf</f>
        <v>#NAME?</v>
      </c>
      <c r="G1147" t="e">
        <f>-Inf</f>
        <v>#NAME?</v>
      </c>
      <c r="H1147">
        <v>-9.0919899999999991</v>
      </c>
      <c r="I1147">
        <v>-7.5745899999999997</v>
      </c>
    </row>
    <row r="1148" spans="4:9" x14ac:dyDescent="0.3">
      <c r="D1148" t="e">
        <f>-Inf</f>
        <v>#NAME?</v>
      </c>
      <c r="E1148" t="e">
        <f>-Inf</f>
        <v>#NAME?</v>
      </c>
      <c r="F1148" t="e">
        <f>-Inf</f>
        <v>#NAME?</v>
      </c>
      <c r="G1148" t="e">
        <f>-Inf</f>
        <v>#NAME?</v>
      </c>
      <c r="H1148">
        <v>-9.0709</v>
      </c>
      <c r="I1148">
        <v>-7.5864200000000004</v>
      </c>
    </row>
    <row r="1149" spans="4:9" x14ac:dyDescent="0.3">
      <c r="D1149" t="e">
        <f>-Inf</f>
        <v>#NAME?</v>
      </c>
      <c r="E1149" t="e">
        <f>-Inf</f>
        <v>#NAME?</v>
      </c>
      <c r="F1149" t="e">
        <f>-Inf</f>
        <v>#NAME?</v>
      </c>
      <c r="G1149" t="e">
        <f>-Inf</f>
        <v>#NAME?</v>
      </c>
      <c r="H1149">
        <v>-9.0204199999999997</v>
      </c>
      <c r="I1149">
        <v>-7.5824299999999996</v>
      </c>
    </row>
    <row r="1150" spans="4:9" x14ac:dyDescent="0.3">
      <c r="D1150" t="e">
        <f>-Inf</f>
        <v>#NAME?</v>
      </c>
      <c r="E1150" t="e">
        <f>-Inf</f>
        <v>#NAME?</v>
      </c>
      <c r="F1150" t="e">
        <f>-Inf</f>
        <v>#NAME?</v>
      </c>
      <c r="G1150" t="e">
        <f>-Inf</f>
        <v>#NAME?</v>
      </c>
      <c r="H1150">
        <v>-8.8873599999999993</v>
      </c>
      <c r="I1150">
        <v>-7.59497</v>
      </c>
    </row>
    <row r="1151" spans="4:9" x14ac:dyDescent="0.3">
      <c r="D1151" t="e">
        <f>-Inf</f>
        <v>#NAME?</v>
      </c>
      <c r="E1151" t="e">
        <f>-Inf</f>
        <v>#NAME?</v>
      </c>
      <c r="F1151" t="e">
        <f>-Inf</f>
        <v>#NAME?</v>
      </c>
      <c r="G1151" t="e">
        <f>-Inf</f>
        <v>#NAME?</v>
      </c>
      <c r="H1151">
        <v>-9.0027799999999996</v>
      </c>
      <c r="I1151">
        <v>-7.5976600000000003</v>
      </c>
    </row>
    <row r="1152" spans="4:9" x14ac:dyDescent="0.3">
      <c r="D1152" t="e">
        <f>-Inf</f>
        <v>#NAME?</v>
      </c>
      <c r="E1152" t="e">
        <f>-Inf</f>
        <v>#NAME?</v>
      </c>
      <c r="F1152" t="e">
        <f>-Inf</f>
        <v>#NAME?</v>
      </c>
      <c r="G1152" t="e">
        <f>-Inf</f>
        <v>#NAME?</v>
      </c>
      <c r="H1152">
        <v>-8.9762900000000005</v>
      </c>
      <c r="I1152">
        <v>-7.6051299999999999</v>
      </c>
    </row>
    <row r="1153" spans="4:9" x14ac:dyDescent="0.3">
      <c r="D1153" t="e">
        <f>-Inf</f>
        <v>#NAME?</v>
      </c>
      <c r="E1153" t="e">
        <f>-Inf</f>
        <v>#NAME?</v>
      </c>
      <c r="F1153" t="e">
        <f>-Inf</f>
        <v>#NAME?</v>
      </c>
      <c r="G1153" t="e">
        <f>-Inf</f>
        <v>#NAME?</v>
      </c>
      <c r="H1153">
        <v>-8.9907599999999999</v>
      </c>
      <c r="I1153">
        <v>-7.6151299999999997</v>
      </c>
    </row>
    <row r="1154" spans="4:9" x14ac:dyDescent="0.3">
      <c r="D1154" t="e">
        <f>-Inf</f>
        <v>#NAME?</v>
      </c>
      <c r="E1154" t="e">
        <f>-Inf</f>
        <v>#NAME?</v>
      </c>
      <c r="F1154" t="e">
        <f>-Inf</f>
        <v>#NAME?</v>
      </c>
      <c r="G1154" t="e">
        <f>-Inf</f>
        <v>#NAME?</v>
      </c>
      <c r="H1154">
        <v>-8.9792699999999996</v>
      </c>
      <c r="I1154">
        <v>-7.6103500000000004</v>
      </c>
    </row>
    <row r="1155" spans="4:9" x14ac:dyDescent="0.3">
      <c r="D1155" t="e">
        <f>-Inf</f>
        <v>#NAME?</v>
      </c>
      <c r="E1155" t="e">
        <f>-Inf</f>
        <v>#NAME?</v>
      </c>
      <c r="F1155" t="e">
        <f>-Inf</f>
        <v>#NAME?</v>
      </c>
      <c r="G1155" t="e">
        <f>-Inf</f>
        <v>#NAME?</v>
      </c>
      <c r="H1155">
        <v>-9.0765600000000006</v>
      </c>
      <c r="I1155">
        <v>-7.6223900000000002</v>
      </c>
    </row>
    <row r="1156" spans="4:9" x14ac:dyDescent="0.3">
      <c r="D1156" t="e">
        <f>-Inf</f>
        <v>#NAME?</v>
      </c>
      <c r="E1156" t="e">
        <f>-Inf</f>
        <v>#NAME?</v>
      </c>
      <c r="F1156" t="e">
        <f>-Inf</f>
        <v>#NAME?</v>
      </c>
      <c r="G1156" t="e">
        <f>-Inf</f>
        <v>#NAME?</v>
      </c>
      <c r="H1156">
        <v>-9.0137999999999998</v>
      </c>
      <c r="I1156">
        <v>-7.6158099999999997</v>
      </c>
    </row>
    <row r="1157" spans="4:9" x14ac:dyDescent="0.3">
      <c r="D1157" t="e">
        <f>-Inf</f>
        <v>#NAME?</v>
      </c>
      <c r="E1157" t="e">
        <f>-Inf</f>
        <v>#NAME?</v>
      </c>
      <c r="F1157" t="e">
        <f>-Inf</f>
        <v>#NAME?</v>
      </c>
      <c r="G1157" t="e">
        <f>-Inf</f>
        <v>#NAME?</v>
      </c>
      <c r="H1157">
        <v>-8.9827100000000009</v>
      </c>
      <c r="I1157">
        <v>-7.6308299999999996</v>
      </c>
    </row>
    <row r="1158" spans="4:9" x14ac:dyDescent="0.3">
      <c r="D1158" t="e">
        <f>-Inf</f>
        <v>#NAME?</v>
      </c>
      <c r="E1158" t="e">
        <f>-Inf</f>
        <v>#NAME?</v>
      </c>
      <c r="F1158" t="e">
        <f>-Inf</f>
        <v>#NAME?</v>
      </c>
      <c r="G1158" t="e">
        <f>-Inf</f>
        <v>#NAME?</v>
      </c>
      <c r="H1158">
        <v>-9.0445399999999996</v>
      </c>
      <c r="I1158">
        <v>-7.6281400000000001</v>
      </c>
    </row>
    <row r="1159" spans="4:9" x14ac:dyDescent="0.3">
      <c r="D1159" t="e">
        <f>-Inf</f>
        <v>#NAME?</v>
      </c>
      <c r="E1159" t="e">
        <f>-Inf</f>
        <v>#NAME?</v>
      </c>
      <c r="F1159" t="e">
        <f>-Inf</f>
        <v>#NAME?</v>
      </c>
      <c r="G1159" t="e">
        <f>-Inf</f>
        <v>#NAME?</v>
      </c>
      <c r="H1159">
        <v>-9.0358800000000006</v>
      </c>
      <c r="I1159">
        <v>-7.6317300000000001</v>
      </c>
    </row>
    <row r="1160" spans="4:9" x14ac:dyDescent="0.3">
      <c r="D1160" t="e">
        <f>-Inf</f>
        <v>#NAME?</v>
      </c>
      <c r="E1160" t="e">
        <f>-Inf</f>
        <v>#NAME?</v>
      </c>
      <c r="F1160" t="e">
        <f>-Inf</f>
        <v>#NAME?</v>
      </c>
      <c r="G1160" t="e">
        <f>-Inf</f>
        <v>#NAME?</v>
      </c>
      <c r="H1160">
        <v>-9.0048999999999992</v>
      </c>
      <c r="I1160">
        <v>-7.6362199999999998</v>
      </c>
    </row>
    <row r="1161" spans="4:9" x14ac:dyDescent="0.3">
      <c r="D1161" t="e">
        <f>-Inf</f>
        <v>#NAME?</v>
      </c>
      <c r="E1161" t="e">
        <f>-Inf</f>
        <v>#NAME?</v>
      </c>
      <c r="F1161" t="e">
        <f>-Inf</f>
        <v>#NAME?</v>
      </c>
      <c r="G1161" t="e">
        <f>-Inf</f>
        <v>#NAME?</v>
      </c>
      <c r="H1161">
        <v>-8.9865999999999993</v>
      </c>
      <c r="I1161">
        <v>-7.65876</v>
      </c>
    </row>
    <row r="1162" spans="4:9" x14ac:dyDescent="0.3">
      <c r="D1162" t="e">
        <f>-Inf</f>
        <v>#NAME?</v>
      </c>
      <c r="E1162" t="e">
        <f>-Inf</f>
        <v>#NAME?</v>
      </c>
      <c r="F1162" t="e">
        <f>-Inf</f>
        <v>#NAME?</v>
      </c>
      <c r="G1162" t="e">
        <f>-Inf</f>
        <v>#NAME?</v>
      </c>
      <c r="H1162">
        <v>-9.0763499999999997</v>
      </c>
      <c r="I1162">
        <v>-7.6624499999999998</v>
      </c>
    </row>
    <row r="1163" spans="4:9" x14ac:dyDescent="0.3">
      <c r="D1163" t="e">
        <f>-Inf</f>
        <v>#NAME?</v>
      </c>
      <c r="E1163" t="e">
        <f>-Inf</f>
        <v>#NAME?</v>
      </c>
      <c r="F1163" t="e">
        <f>-Inf</f>
        <v>#NAME?</v>
      </c>
      <c r="G1163" t="e">
        <f>-Inf</f>
        <v>#NAME?</v>
      </c>
      <c r="H1163">
        <v>-9.0462600000000002</v>
      </c>
      <c r="I1163">
        <v>-7.6713399999999998</v>
      </c>
    </row>
    <row r="1164" spans="4:9" x14ac:dyDescent="0.3">
      <c r="D1164" t="e">
        <f>-Inf</f>
        <v>#NAME?</v>
      </c>
      <c r="E1164" t="e">
        <f>-Inf</f>
        <v>#NAME?</v>
      </c>
      <c r="F1164" t="e">
        <f>-Inf</f>
        <v>#NAME?</v>
      </c>
      <c r="G1164" t="e">
        <f>-Inf</f>
        <v>#NAME?</v>
      </c>
      <c r="H1164">
        <v>-9.0138099999999994</v>
      </c>
      <c r="I1164">
        <v>-7.6717700000000004</v>
      </c>
    </row>
    <row r="1165" spans="4:9" x14ac:dyDescent="0.3">
      <c r="D1165" t="e">
        <f>-Inf</f>
        <v>#NAME?</v>
      </c>
      <c r="E1165" t="e">
        <f>-Inf</f>
        <v>#NAME?</v>
      </c>
      <c r="F1165" t="e">
        <f>-Inf</f>
        <v>#NAME?</v>
      </c>
      <c r="G1165" t="e">
        <f>-Inf</f>
        <v>#NAME?</v>
      </c>
      <c r="H1165">
        <v>-9.0259900000000002</v>
      </c>
      <c r="I1165">
        <v>-7.7003700000000004</v>
      </c>
    </row>
    <row r="1166" spans="4:9" x14ac:dyDescent="0.3">
      <c r="D1166" t="e">
        <f>-Inf</f>
        <v>#NAME?</v>
      </c>
      <c r="E1166" t="e">
        <f>-Inf</f>
        <v>#NAME?</v>
      </c>
      <c r="F1166" t="e">
        <f>-Inf</f>
        <v>#NAME?</v>
      </c>
      <c r="G1166" t="e">
        <f>-Inf</f>
        <v>#NAME?</v>
      </c>
      <c r="H1166">
        <v>-9.0948700000000002</v>
      </c>
      <c r="I1166">
        <v>-7.67699</v>
      </c>
    </row>
    <row r="1167" spans="4:9" x14ac:dyDescent="0.3">
      <c r="D1167" t="e">
        <f>-Inf</f>
        <v>#NAME?</v>
      </c>
      <c r="E1167" t="e">
        <f>-Inf</f>
        <v>#NAME?</v>
      </c>
      <c r="F1167" t="e">
        <f>-Inf</f>
        <v>#NAME?</v>
      </c>
      <c r="G1167" t="e">
        <f>-Inf</f>
        <v>#NAME?</v>
      </c>
      <c r="H1167">
        <v>-9.0104500000000005</v>
      </c>
      <c r="I1167">
        <v>-7.6509900000000002</v>
      </c>
    </row>
    <row r="1168" spans="4:9" x14ac:dyDescent="0.3">
      <c r="D1168" t="e">
        <f>-Inf</f>
        <v>#NAME?</v>
      </c>
      <c r="E1168" t="e">
        <f>-Inf</f>
        <v>#NAME?</v>
      </c>
      <c r="F1168" t="e">
        <f>-Inf</f>
        <v>#NAME?</v>
      </c>
      <c r="G1168" t="e">
        <f>-Inf</f>
        <v>#NAME?</v>
      </c>
      <c r="H1168">
        <v>-9.0761400000000005</v>
      </c>
      <c r="I1168">
        <v>-7.6644199999999998</v>
      </c>
    </row>
    <row r="1169" spans="4:9" x14ac:dyDescent="0.3">
      <c r="D1169" t="e">
        <f>-Inf</f>
        <v>#NAME?</v>
      </c>
      <c r="E1169" t="e">
        <f>-Inf</f>
        <v>#NAME?</v>
      </c>
      <c r="F1169" t="e">
        <f>-Inf</f>
        <v>#NAME?</v>
      </c>
      <c r="G1169" t="e">
        <f>-Inf</f>
        <v>#NAME?</v>
      </c>
      <c r="H1169">
        <v>-9.0952300000000008</v>
      </c>
      <c r="I1169">
        <v>-7.6527099999999999</v>
      </c>
    </row>
    <row r="1170" spans="4:9" x14ac:dyDescent="0.3">
      <c r="D1170" t="e">
        <f>-Inf</f>
        <v>#NAME?</v>
      </c>
      <c r="E1170" t="e">
        <f>-Inf</f>
        <v>#NAME?</v>
      </c>
      <c r="F1170" t="e">
        <f>-Inf</f>
        <v>#NAME?</v>
      </c>
      <c r="G1170" t="e">
        <f>-Inf</f>
        <v>#NAME?</v>
      </c>
      <c r="H1170">
        <v>-9.1855399999999996</v>
      </c>
      <c r="I1170">
        <v>-7.6434499999999996</v>
      </c>
    </row>
    <row r="1171" spans="4:9" x14ac:dyDescent="0.3">
      <c r="D1171" t="e">
        <f>-Inf</f>
        <v>#NAME?</v>
      </c>
      <c r="E1171" t="e">
        <f>-Inf</f>
        <v>#NAME?</v>
      </c>
      <c r="F1171" t="e">
        <f>-Inf</f>
        <v>#NAME?</v>
      </c>
      <c r="G1171" t="e">
        <f>-Inf</f>
        <v>#NAME?</v>
      </c>
      <c r="H1171">
        <v>-9.1166499999999999</v>
      </c>
      <c r="I1171">
        <v>-7.6561199999999996</v>
      </c>
    </row>
    <row r="1172" spans="4:9" x14ac:dyDescent="0.3">
      <c r="D1172" t="e">
        <f>-Inf</f>
        <v>#NAME?</v>
      </c>
      <c r="E1172" t="e">
        <f>-Inf</f>
        <v>#NAME?</v>
      </c>
      <c r="F1172" t="e">
        <f>-Inf</f>
        <v>#NAME?</v>
      </c>
      <c r="G1172" t="e">
        <f>-Inf</f>
        <v>#NAME?</v>
      </c>
      <c r="H1172">
        <v>-9.0852699999999995</v>
      </c>
      <c r="I1172">
        <v>-7.6748900000000004</v>
      </c>
    </row>
    <row r="1173" spans="4:9" x14ac:dyDescent="0.3">
      <c r="D1173" t="e">
        <f>-Inf</f>
        <v>#NAME?</v>
      </c>
      <c r="E1173" t="e">
        <f>-Inf</f>
        <v>#NAME?</v>
      </c>
      <c r="F1173" t="e">
        <f>-Inf</f>
        <v>#NAME?</v>
      </c>
      <c r="G1173" t="e">
        <f>-Inf</f>
        <v>#NAME?</v>
      </c>
      <c r="H1173">
        <v>-9.1579700000000006</v>
      </c>
      <c r="I1173">
        <v>-7.6751500000000004</v>
      </c>
    </row>
    <row r="1174" spans="4:9" x14ac:dyDescent="0.3">
      <c r="D1174" t="e">
        <f>-Inf</f>
        <v>#NAME?</v>
      </c>
      <c r="E1174" t="e">
        <f>-Inf</f>
        <v>#NAME?</v>
      </c>
      <c r="F1174" t="e">
        <f>-Inf</f>
        <v>#NAME?</v>
      </c>
      <c r="G1174" t="e">
        <f>-Inf</f>
        <v>#NAME?</v>
      </c>
      <c r="H1174">
        <v>-9.1839399999999998</v>
      </c>
      <c r="I1174">
        <v>-7.6639299999999997</v>
      </c>
    </row>
    <row r="1175" spans="4:9" x14ac:dyDescent="0.3">
      <c r="D1175" t="e">
        <f>-Inf</f>
        <v>#NAME?</v>
      </c>
      <c r="E1175" t="e">
        <f>-Inf</f>
        <v>#NAME?</v>
      </c>
      <c r="F1175" t="e">
        <f>-Inf</f>
        <v>#NAME?</v>
      </c>
      <c r="G1175" t="e">
        <f>-Inf</f>
        <v>#NAME?</v>
      </c>
      <c r="H1175">
        <v>-9.2358899999999995</v>
      </c>
      <c r="I1175">
        <v>-7.6831899999999997</v>
      </c>
    </row>
    <row r="1176" spans="4:9" x14ac:dyDescent="0.3">
      <c r="D1176" t="e">
        <f>-Inf</f>
        <v>#NAME?</v>
      </c>
      <c r="E1176" t="e">
        <f>-Inf</f>
        <v>#NAME?</v>
      </c>
      <c r="F1176" t="e">
        <f>-Inf</f>
        <v>#NAME?</v>
      </c>
      <c r="G1176" t="e">
        <f>-Inf</f>
        <v>#NAME?</v>
      </c>
      <c r="H1176">
        <v>-9.3443100000000001</v>
      </c>
      <c r="I1176">
        <v>-7.6860600000000003</v>
      </c>
    </row>
    <row r="1177" spans="4:9" x14ac:dyDescent="0.3">
      <c r="D1177" t="e">
        <f>-Inf</f>
        <v>#NAME?</v>
      </c>
      <c r="E1177" t="e">
        <f>-Inf</f>
        <v>#NAME?</v>
      </c>
      <c r="F1177" t="e">
        <f>-Inf</f>
        <v>#NAME?</v>
      </c>
      <c r="G1177" t="e">
        <f>-Inf</f>
        <v>#NAME?</v>
      </c>
      <c r="H1177">
        <v>-9.35975</v>
      </c>
      <c r="I1177">
        <v>-7.68527</v>
      </c>
    </row>
    <row r="1178" spans="4:9" x14ac:dyDescent="0.3">
      <c r="D1178" t="e">
        <f>-Inf</f>
        <v>#NAME?</v>
      </c>
      <c r="E1178" t="e">
        <f>-Inf</f>
        <v>#NAME?</v>
      </c>
      <c r="F1178" t="e">
        <f>-Inf</f>
        <v>#NAME?</v>
      </c>
      <c r="G1178" t="e">
        <f>-Inf</f>
        <v>#NAME?</v>
      </c>
      <c r="H1178">
        <v>-9.4272100000000005</v>
      </c>
      <c r="I1178">
        <v>-7.6838899999999999</v>
      </c>
    </row>
    <row r="1179" spans="4:9" x14ac:dyDescent="0.3">
      <c r="D1179" t="e">
        <f>-Inf</f>
        <v>#NAME?</v>
      </c>
      <c r="E1179" t="e">
        <f>-Inf</f>
        <v>#NAME?</v>
      </c>
      <c r="F1179" t="e">
        <f>-Inf</f>
        <v>#NAME?</v>
      </c>
      <c r="G1179" t="e">
        <f>-Inf</f>
        <v>#NAME?</v>
      </c>
      <c r="H1179">
        <v>-9.4351400000000005</v>
      </c>
      <c r="I1179">
        <v>-7.6699799999999998</v>
      </c>
    </row>
    <row r="1180" spans="4:9" x14ac:dyDescent="0.3">
      <c r="D1180" t="e">
        <f>-Inf</f>
        <v>#NAME?</v>
      </c>
      <c r="E1180" t="e">
        <f>-Inf</f>
        <v>#NAME?</v>
      </c>
      <c r="F1180" t="e">
        <f>-Inf</f>
        <v>#NAME?</v>
      </c>
      <c r="G1180" t="e">
        <f>-Inf</f>
        <v>#NAME?</v>
      </c>
      <c r="H1180">
        <v>-9.6135900000000003</v>
      </c>
      <c r="I1180">
        <v>-7.6628400000000001</v>
      </c>
    </row>
    <row r="1181" spans="4:9" x14ac:dyDescent="0.3">
      <c r="D1181" t="e">
        <f>-Inf</f>
        <v>#NAME?</v>
      </c>
      <c r="E1181" t="e">
        <f>-Inf</f>
        <v>#NAME?</v>
      </c>
      <c r="F1181" t="e">
        <f>-Inf</f>
        <v>#NAME?</v>
      </c>
      <c r="G1181" t="e">
        <f>-Inf</f>
        <v>#NAME?</v>
      </c>
      <c r="H1181">
        <v>-9.5596800000000002</v>
      </c>
      <c r="I1181">
        <v>-7.6589600000000004</v>
      </c>
    </row>
    <row r="1182" spans="4:9" x14ac:dyDescent="0.3">
      <c r="D1182" t="e">
        <f>-Inf</f>
        <v>#NAME?</v>
      </c>
      <c r="E1182" t="e">
        <f>-Inf</f>
        <v>#NAME?</v>
      </c>
      <c r="F1182" t="e">
        <f>-Inf</f>
        <v>#NAME?</v>
      </c>
      <c r="G1182" t="e">
        <f>-Inf</f>
        <v>#NAME?</v>
      </c>
      <c r="H1182">
        <v>-9.5949100000000005</v>
      </c>
      <c r="I1182">
        <v>-7.65787</v>
      </c>
    </row>
    <row r="1183" spans="4:9" x14ac:dyDescent="0.3">
      <c r="D1183" t="e">
        <f>-Inf</f>
        <v>#NAME?</v>
      </c>
      <c r="E1183" t="e">
        <f>-Inf</f>
        <v>#NAME?</v>
      </c>
      <c r="F1183" t="e">
        <f>-Inf</f>
        <v>#NAME?</v>
      </c>
      <c r="G1183" t="e">
        <f>-Inf</f>
        <v>#NAME?</v>
      </c>
      <c r="H1183">
        <v>-9.4191699999999994</v>
      </c>
      <c r="I1183">
        <v>-7.6605699999999999</v>
      </c>
    </row>
    <row r="1184" spans="4:9" x14ac:dyDescent="0.3">
      <c r="D1184" t="e">
        <f>-Inf</f>
        <v>#NAME?</v>
      </c>
      <c r="E1184" t="e">
        <f>-Inf</f>
        <v>#NAME?</v>
      </c>
      <c r="F1184" t="e">
        <f>-Inf</f>
        <v>#NAME?</v>
      </c>
      <c r="G1184" t="e">
        <f>-Inf</f>
        <v>#NAME?</v>
      </c>
      <c r="H1184">
        <v>-9.3662799999999997</v>
      </c>
      <c r="I1184">
        <v>-7.6808100000000001</v>
      </c>
    </row>
    <row r="1185" spans="4:9" x14ac:dyDescent="0.3">
      <c r="D1185" t="e">
        <f>-Inf</f>
        <v>#NAME?</v>
      </c>
      <c r="E1185" t="e">
        <f>-Inf</f>
        <v>#NAME?</v>
      </c>
      <c r="F1185" t="e">
        <f>-Inf</f>
        <v>#NAME?</v>
      </c>
      <c r="G1185" t="e">
        <f>-Inf</f>
        <v>#NAME?</v>
      </c>
      <c r="H1185">
        <v>-9.3822799999999997</v>
      </c>
      <c r="I1185">
        <v>-7.6625500000000004</v>
      </c>
    </row>
    <row r="1186" spans="4:9" x14ac:dyDescent="0.3">
      <c r="D1186" t="e">
        <f>-Inf</f>
        <v>#NAME?</v>
      </c>
      <c r="E1186" t="e">
        <f>-Inf</f>
        <v>#NAME?</v>
      </c>
      <c r="F1186" t="e">
        <f>-Inf</f>
        <v>#NAME?</v>
      </c>
      <c r="G1186" t="e">
        <f>-Inf</f>
        <v>#NAME?</v>
      </c>
      <c r="H1186">
        <v>-9.2157199999999992</v>
      </c>
      <c r="I1186">
        <v>-7.6491800000000003</v>
      </c>
    </row>
    <row r="1187" spans="4:9" x14ac:dyDescent="0.3">
      <c r="D1187" t="e">
        <f>-Inf</f>
        <v>#NAME?</v>
      </c>
      <c r="E1187" t="e">
        <f>-Inf</f>
        <v>#NAME?</v>
      </c>
      <c r="F1187" t="e">
        <f>-Inf</f>
        <v>#NAME?</v>
      </c>
      <c r="G1187" t="e">
        <f>-Inf</f>
        <v>#NAME?</v>
      </c>
      <c r="H1187">
        <v>-9.1424299999999992</v>
      </c>
      <c r="I1187">
        <v>-7.6756900000000003</v>
      </c>
    </row>
    <row r="1188" spans="4:9" x14ac:dyDescent="0.3">
      <c r="D1188" t="e">
        <f>-Inf</f>
        <v>#NAME?</v>
      </c>
      <c r="E1188" t="e">
        <f>-Inf</f>
        <v>#NAME?</v>
      </c>
      <c r="F1188" t="e">
        <f>-Inf</f>
        <v>#NAME?</v>
      </c>
      <c r="G1188" t="e">
        <f>-Inf</f>
        <v>#NAME?</v>
      </c>
      <c r="H1188">
        <v>-9.1501000000000001</v>
      </c>
      <c r="I1188">
        <v>-7.68255</v>
      </c>
    </row>
    <row r="1189" spans="4:9" x14ac:dyDescent="0.3">
      <c r="D1189" t="e">
        <f>-Inf</f>
        <v>#NAME?</v>
      </c>
      <c r="E1189" t="e">
        <f>-Inf</f>
        <v>#NAME?</v>
      </c>
      <c r="F1189" t="e">
        <f>-Inf</f>
        <v>#NAME?</v>
      </c>
      <c r="G1189" t="e">
        <f>-Inf</f>
        <v>#NAME?</v>
      </c>
      <c r="H1189">
        <v>-9.2655999999999992</v>
      </c>
      <c r="I1189">
        <v>-7.7038500000000001</v>
      </c>
    </row>
    <row r="1190" spans="4:9" x14ac:dyDescent="0.3">
      <c r="D1190" t="e">
        <f>-Inf</f>
        <v>#NAME?</v>
      </c>
      <c r="E1190" t="e">
        <f>-Inf</f>
        <v>#NAME?</v>
      </c>
      <c r="F1190" t="e">
        <f>-Inf</f>
        <v>#NAME?</v>
      </c>
      <c r="G1190" t="e">
        <f>-Inf</f>
        <v>#NAME?</v>
      </c>
      <c r="H1190">
        <v>-9.2531400000000001</v>
      </c>
      <c r="I1190">
        <v>-7.6650499999999999</v>
      </c>
    </row>
    <row r="1191" spans="4:9" x14ac:dyDescent="0.3">
      <c r="D1191" t="e">
        <f>-Inf</f>
        <v>#NAME?</v>
      </c>
      <c r="E1191" t="e">
        <f>-Inf</f>
        <v>#NAME?</v>
      </c>
      <c r="F1191" t="e">
        <f>-Inf</f>
        <v>#NAME?</v>
      </c>
      <c r="G1191" t="e">
        <f>-Inf</f>
        <v>#NAME?</v>
      </c>
      <c r="H1191">
        <v>-9.21035</v>
      </c>
      <c r="I1191">
        <v>-7.6841400000000002</v>
      </c>
    </row>
    <row r="1192" spans="4:9" x14ac:dyDescent="0.3">
      <c r="D1192" t="e">
        <f>-Inf</f>
        <v>#NAME?</v>
      </c>
      <c r="E1192" t="e">
        <f>-Inf</f>
        <v>#NAME?</v>
      </c>
      <c r="F1192" t="e">
        <f>-Inf</f>
        <v>#NAME?</v>
      </c>
      <c r="G1192" t="e">
        <f>-Inf</f>
        <v>#NAME?</v>
      </c>
      <c r="H1192">
        <v>-9.1908600000000007</v>
      </c>
      <c r="I1192">
        <v>-7.70627</v>
      </c>
    </row>
    <row r="1193" spans="4:9" x14ac:dyDescent="0.3">
      <c r="D1193" t="e">
        <f>-Inf</f>
        <v>#NAME?</v>
      </c>
      <c r="E1193" t="e">
        <f>-Inf</f>
        <v>#NAME?</v>
      </c>
      <c r="F1193" t="e">
        <f>-Inf</f>
        <v>#NAME?</v>
      </c>
      <c r="G1193" t="e">
        <f>-Inf</f>
        <v>#NAME?</v>
      </c>
      <c r="H1193">
        <v>-9.1591500000000003</v>
      </c>
      <c r="I1193">
        <v>-7.7068099999999999</v>
      </c>
    </row>
    <row r="1194" spans="4:9" x14ac:dyDescent="0.3">
      <c r="D1194" t="e">
        <f>-Inf</f>
        <v>#NAME?</v>
      </c>
      <c r="E1194" t="e">
        <f>-Inf</f>
        <v>#NAME?</v>
      </c>
      <c r="F1194" t="e">
        <f>-Inf</f>
        <v>#NAME?</v>
      </c>
      <c r="G1194" t="e">
        <f>-Inf</f>
        <v>#NAME?</v>
      </c>
      <c r="H1194">
        <v>-9.1043900000000004</v>
      </c>
      <c r="I1194">
        <v>-7.68011</v>
      </c>
    </row>
    <row r="1195" spans="4:9" x14ac:dyDescent="0.3">
      <c r="D1195" t="e">
        <f>-Inf</f>
        <v>#NAME?</v>
      </c>
      <c r="E1195" t="e">
        <f>-Inf</f>
        <v>#NAME?</v>
      </c>
      <c r="F1195" t="e">
        <f>-Inf</f>
        <v>#NAME?</v>
      </c>
      <c r="G1195" t="e">
        <f>-Inf</f>
        <v>#NAME?</v>
      </c>
      <c r="H1195">
        <v>-9.0885700000000007</v>
      </c>
      <c r="I1195">
        <v>-7.6793899999999997</v>
      </c>
    </row>
    <row r="1196" spans="4:9" x14ac:dyDescent="0.3">
      <c r="D1196" t="e">
        <f>-Inf</f>
        <v>#NAME?</v>
      </c>
      <c r="E1196" t="e">
        <f>-Inf</f>
        <v>#NAME?</v>
      </c>
      <c r="F1196" t="e">
        <f>-Inf</f>
        <v>#NAME?</v>
      </c>
      <c r="G1196" t="e">
        <f>-Inf</f>
        <v>#NAME?</v>
      </c>
      <c r="H1196">
        <v>-9.0740300000000005</v>
      </c>
      <c r="I1196">
        <v>-7.6891400000000001</v>
      </c>
    </row>
    <row r="1197" spans="4:9" x14ac:dyDescent="0.3">
      <c r="D1197" t="e">
        <f>-Inf</f>
        <v>#NAME?</v>
      </c>
      <c r="E1197" t="e">
        <f>-Inf</f>
        <v>#NAME?</v>
      </c>
      <c r="F1197" t="e">
        <f>-Inf</f>
        <v>#NAME?</v>
      </c>
      <c r="G1197" t="e">
        <f>-Inf</f>
        <v>#NAME?</v>
      </c>
      <c r="H1197">
        <v>-9.1505500000000008</v>
      </c>
      <c r="I1197">
        <v>-7.69062</v>
      </c>
    </row>
    <row r="1198" spans="4:9" x14ac:dyDescent="0.3">
      <c r="D1198" t="e">
        <f>-Inf</f>
        <v>#NAME?</v>
      </c>
      <c r="E1198" t="e">
        <f>-Inf</f>
        <v>#NAME?</v>
      </c>
      <c r="F1198" t="e">
        <f>-Inf</f>
        <v>#NAME?</v>
      </c>
      <c r="G1198" t="e">
        <f>-Inf</f>
        <v>#NAME?</v>
      </c>
      <c r="H1198">
        <v>-9.0704100000000007</v>
      </c>
      <c r="I1198">
        <v>-7.6789800000000001</v>
      </c>
    </row>
    <row r="1199" spans="4:9" x14ac:dyDescent="0.3">
      <c r="D1199" t="e">
        <f>-Inf</f>
        <v>#NAME?</v>
      </c>
      <c r="E1199" t="e">
        <f>-Inf</f>
        <v>#NAME?</v>
      </c>
      <c r="F1199" t="e">
        <f>-Inf</f>
        <v>#NAME?</v>
      </c>
      <c r="G1199" t="e">
        <f>-Inf</f>
        <v>#NAME?</v>
      </c>
      <c r="H1199">
        <v>-9.1263900000000007</v>
      </c>
      <c r="I1199">
        <v>-7.6701300000000003</v>
      </c>
    </row>
    <row r="1200" spans="4:9" x14ac:dyDescent="0.3">
      <c r="D1200" t="e">
        <f>-Inf</f>
        <v>#NAME?</v>
      </c>
      <c r="E1200" t="e">
        <f>-Inf</f>
        <v>#NAME?</v>
      </c>
      <c r="F1200" t="e">
        <f>-Inf</f>
        <v>#NAME?</v>
      </c>
      <c r="G1200" t="e">
        <f>-Inf</f>
        <v>#NAME?</v>
      </c>
      <c r="H1200">
        <v>-9.1701200000000007</v>
      </c>
      <c r="I1200">
        <v>-7.6849400000000001</v>
      </c>
    </row>
    <row r="1201" spans="4:9" x14ac:dyDescent="0.3">
      <c r="D1201" t="e">
        <f>-Inf</f>
        <v>#NAME?</v>
      </c>
      <c r="E1201" t="e">
        <f>-Inf</f>
        <v>#NAME?</v>
      </c>
      <c r="F1201" t="e">
        <f>-Inf</f>
        <v>#NAME?</v>
      </c>
      <c r="G1201" t="e">
        <f>-Inf</f>
        <v>#NAME?</v>
      </c>
      <c r="H1201">
        <v>-9.3446200000000008</v>
      </c>
      <c r="I1201">
        <v>-7.6760999999999999</v>
      </c>
    </row>
    <row r="1202" spans="4:9" x14ac:dyDescent="0.3">
      <c r="D1202" t="e">
        <f>-Inf</f>
        <v>#NAME?</v>
      </c>
      <c r="E1202" t="e">
        <f>-Inf</f>
        <v>#NAME?</v>
      </c>
      <c r="F1202" t="e">
        <f>-Inf</f>
        <v>#NAME?</v>
      </c>
      <c r="G1202" t="e">
        <f>-Inf</f>
        <v>#NAME?</v>
      </c>
      <c r="H1202">
        <v>-9.35684</v>
      </c>
      <c r="I1202">
        <v>-7.6848799999999997</v>
      </c>
    </row>
    <row r="1203" spans="4:9" x14ac:dyDescent="0.3">
      <c r="D1203" t="e">
        <f>-Inf</f>
        <v>#NAME?</v>
      </c>
      <c r="E1203" t="e">
        <f>-Inf</f>
        <v>#NAME?</v>
      </c>
      <c r="F1203" t="e">
        <f>-Inf</f>
        <v>#NAME?</v>
      </c>
      <c r="G1203" t="e">
        <f>-Inf</f>
        <v>#NAME?</v>
      </c>
      <c r="H1203">
        <v>-9.3263499999999997</v>
      </c>
      <c r="I1203">
        <v>-7.67971</v>
      </c>
    </row>
    <row r="1204" spans="4:9" x14ac:dyDescent="0.3">
      <c r="D1204" t="e">
        <f>-Inf</f>
        <v>#NAME?</v>
      </c>
      <c r="E1204" t="e">
        <f>-Inf</f>
        <v>#NAME?</v>
      </c>
      <c r="F1204" t="e">
        <f>-Inf</f>
        <v>#NAME?</v>
      </c>
      <c r="G1204" t="e">
        <f>-Inf</f>
        <v>#NAME?</v>
      </c>
      <c r="H1204">
        <v>-9.2385599999999997</v>
      </c>
      <c r="I1204">
        <v>-7.6811299999999996</v>
      </c>
    </row>
    <row r="1205" spans="4:9" x14ac:dyDescent="0.3">
      <c r="D1205" t="e">
        <f>-Inf</f>
        <v>#NAME?</v>
      </c>
      <c r="E1205" t="e">
        <f>-Inf</f>
        <v>#NAME?</v>
      </c>
      <c r="F1205" t="e">
        <f>-Inf</f>
        <v>#NAME?</v>
      </c>
      <c r="G1205" t="e">
        <f>-Inf</f>
        <v>#NAME?</v>
      </c>
      <c r="H1205">
        <v>-9.4573800000000006</v>
      </c>
      <c r="I1205">
        <v>-7.6728899999999998</v>
      </c>
    </row>
    <row r="1206" spans="4:9" x14ac:dyDescent="0.3">
      <c r="D1206" t="e">
        <f>-Inf</f>
        <v>#NAME?</v>
      </c>
      <c r="E1206" t="e">
        <f>-Inf</f>
        <v>#NAME?</v>
      </c>
      <c r="F1206" t="e">
        <f>-Inf</f>
        <v>#NAME?</v>
      </c>
      <c r="G1206" t="e">
        <f>-Inf</f>
        <v>#NAME?</v>
      </c>
      <c r="H1206">
        <v>-9.4721299999999999</v>
      </c>
      <c r="I1206">
        <v>-7.6677900000000001</v>
      </c>
    </row>
    <row r="1207" spans="4:9" x14ac:dyDescent="0.3">
      <c r="D1207" t="e">
        <f>-Inf</f>
        <v>#NAME?</v>
      </c>
      <c r="E1207" t="e">
        <f>-Inf</f>
        <v>#NAME?</v>
      </c>
      <c r="F1207" t="e">
        <f>-Inf</f>
        <v>#NAME?</v>
      </c>
      <c r="G1207" t="e">
        <f>-Inf</f>
        <v>#NAME?</v>
      </c>
      <c r="H1207">
        <v>-9.4787599999999994</v>
      </c>
      <c r="I1207">
        <v>-7.6910800000000004</v>
      </c>
    </row>
    <row r="1208" spans="4:9" x14ac:dyDescent="0.3">
      <c r="D1208" t="e">
        <f>-Inf</f>
        <v>#NAME?</v>
      </c>
      <c r="E1208" t="e">
        <f>-Inf</f>
        <v>#NAME?</v>
      </c>
      <c r="F1208" t="e">
        <f>-Inf</f>
        <v>#NAME?</v>
      </c>
      <c r="G1208" t="e">
        <f>-Inf</f>
        <v>#NAME?</v>
      </c>
      <c r="H1208">
        <v>-9.3348099999999992</v>
      </c>
      <c r="I1208">
        <v>-7.6896899999999997</v>
      </c>
    </row>
    <row r="1209" spans="4:9" x14ac:dyDescent="0.3">
      <c r="D1209" t="e">
        <f>-Inf</f>
        <v>#NAME?</v>
      </c>
      <c r="E1209" t="e">
        <f>-Inf</f>
        <v>#NAME?</v>
      </c>
      <c r="F1209" t="e">
        <f>-Inf</f>
        <v>#NAME?</v>
      </c>
      <c r="G1209" t="e">
        <f>-Inf</f>
        <v>#NAME?</v>
      </c>
      <c r="H1209">
        <v>-9.3677600000000005</v>
      </c>
      <c r="I1209">
        <v>-7.6864800000000004</v>
      </c>
    </row>
    <row r="1210" spans="4:9" x14ac:dyDescent="0.3">
      <c r="D1210" t="e">
        <f>-Inf</f>
        <v>#NAME?</v>
      </c>
      <c r="E1210" t="e">
        <f>-Inf</f>
        <v>#NAME?</v>
      </c>
      <c r="F1210" t="e">
        <f>-Inf</f>
        <v>#NAME?</v>
      </c>
      <c r="G1210" t="e">
        <f>-Inf</f>
        <v>#NAME?</v>
      </c>
      <c r="H1210">
        <v>-9.3811300000000006</v>
      </c>
      <c r="I1210">
        <v>-7.6690399999999999</v>
      </c>
    </row>
    <row r="1211" spans="4:9" x14ac:dyDescent="0.3">
      <c r="D1211" t="e">
        <f>-Inf</f>
        <v>#NAME?</v>
      </c>
      <c r="E1211" t="e">
        <f>-Inf</f>
        <v>#NAME?</v>
      </c>
      <c r="F1211" t="e">
        <f>-Inf</f>
        <v>#NAME?</v>
      </c>
      <c r="G1211" t="e">
        <f>-Inf</f>
        <v>#NAME?</v>
      </c>
      <c r="H1211">
        <v>-9.3601100000000006</v>
      </c>
      <c r="I1211">
        <v>-7.6574299999999997</v>
      </c>
    </row>
    <row r="1212" spans="4:9" x14ac:dyDescent="0.3">
      <c r="D1212" t="e">
        <f>-Inf</f>
        <v>#NAME?</v>
      </c>
      <c r="E1212" t="e">
        <f>-Inf</f>
        <v>#NAME?</v>
      </c>
      <c r="F1212" t="e">
        <f>-Inf</f>
        <v>#NAME?</v>
      </c>
      <c r="G1212" t="e">
        <f>-Inf</f>
        <v>#NAME?</v>
      </c>
      <c r="H1212">
        <v>-9.3250799999999998</v>
      </c>
      <c r="I1212">
        <v>-7.6480699999999997</v>
      </c>
    </row>
    <row r="1213" spans="4:9" x14ac:dyDescent="0.3">
      <c r="D1213" t="e">
        <f>-Inf</f>
        <v>#NAME?</v>
      </c>
      <c r="E1213" t="e">
        <f>-Inf</f>
        <v>#NAME?</v>
      </c>
      <c r="F1213" t="e">
        <f>-Inf</f>
        <v>#NAME?</v>
      </c>
      <c r="G1213" t="e">
        <f>-Inf</f>
        <v>#NAME?</v>
      </c>
      <c r="H1213">
        <v>-9.4839300000000009</v>
      </c>
      <c r="I1213">
        <v>-7.65158</v>
      </c>
    </row>
    <row r="1214" spans="4:9" x14ac:dyDescent="0.3">
      <c r="D1214" t="e">
        <f>-Inf</f>
        <v>#NAME?</v>
      </c>
      <c r="E1214" t="e">
        <f>-Inf</f>
        <v>#NAME?</v>
      </c>
      <c r="F1214" t="e">
        <f>-Inf</f>
        <v>#NAME?</v>
      </c>
      <c r="G1214" t="e">
        <f>-Inf</f>
        <v>#NAME?</v>
      </c>
      <c r="H1214">
        <v>-9.3465000000000007</v>
      </c>
      <c r="I1214">
        <v>-7.6489599999999998</v>
      </c>
    </row>
    <row r="1215" spans="4:9" x14ac:dyDescent="0.3">
      <c r="D1215" t="e">
        <f>-Inf</f>
        <v>#NAME?</v>
      </c>
      <c r="E1215" t="e">
        <f>-Inf</f>
        <v>#NAME?</v>
      </c>
      <c r="F1215" t="e">
        <f>-Inf</f>
        <v>#NAME?</v>
      </c>
      <c r="G1215" t="e">
        <f>-Inf</f>
        <v>#NAME?</v>
      </c>
      <c r="H1215">
        <v>-9.30307</v>
      </c>
      <c r="I1215">
        <v>-7.6451799999999999</v>
      </c>
    </row>
    <row r="1216" spans="4:9" x14ac:dyDescent="0.3">
      <c r="D1216" t="e">
        <f>-Inf</f>
        <v>#NAME?</v>
      </c>
      <c r="E1216" t="e">
        <f>-Inf</f>
        <v>#NAME?</v>
      </c>
      <c r="F1216" t="e">
        <f>-Inf</f>
        <v>#NAME?</v>
      </c>
      <c r="G1216" t="e">
        <f>-Inf</f>
        <v>#NAME?</v>
      </c>
      <c r="H1216">
        <v>-9.3209099999999996</v>
      </c>
      <c r="I1216">
        <v>-7.6754800000000003</v>
      </c>
    </row>
    <row r="1217" spans="4:9" x14ac:dyDescent="0.3">
      <c r="D1217" t="e">
        <f>-Inf</f>
        <v>#NAME?</v>
      </c>
      <c r="E1217" t="e">
        <f>-Inf</f>
        <v>#NAME?</v>
      </c>
      <c r="F1217" t="e">
        <f>-Inf</f>
        <v>#NAME?</v>
      </c>
      <c r="G1217" t="e">
        <f>-Inf</f>
        <v>#NAME?</v>
      </c>
      <c r="H1217">
        <v>-9.2339000000000002</v>
      </c>
      <c r="I1217">
        <v>-7.6540400000000002</v>
      </c>
    </row>
    <row r="1218" spans="4:9" x14ac:dyDescent="0.3">
      <c r="D1218" t="e">
        <f>-Inf</f>
        <v>#NAME?</v>
      </c>
      <c r="E1218" t="e">
        <f>-Inf</f>
        <v>#NAME?</v>
      </c>
      <c r="F1218" t="e">
        <f>-Inf</f>
        <v>#NAME?</v>
      </c>
      <c r="G1218" t="e">
        <f>-Inf</f>
        <v>#NAME?</v>
      </c>
      <c r="H1218">
        <v>-9.2096499999999999</v>
      </c>
      <c r="I1218">
        <v>-7.6716800000000003</v>
      </c>
    </row>
    <row r="1219" spans="4:9" x14ac:dyDescent="0.3">
      <c r="D1219" t="e">
        <f>-Inf</f>
        <v>#NAME?</v>
      </c>
      <c r="E1219" t="e">
        <f>-Inf</f>
        <v>#NAME?</v>
      </c>
      <c r="F1219" t="e">
        <f>-Inf</f>
        <v>#NAME?</v>
      </c>
      <c r="G1219" t="e">
        <f>-Inf</f>
        <v>#NAME?</v>
      </c>
      <c r="H1219">
        <v>-9.2730700000000006</v>
      </c>
      <c r="I1219">
        <v>-7.6706200000000004</v>
      </c>
    </row>
    <row r="1220" spans="4:9" x14ac:dyDescent="0.3">
      <c r="D1220" t="e">
        <f>-Inf</f>
        <v>#NAME?</v>
      </c>
      <c r="E1220" t="e">
        <f>-Inf</f>
        <v>#NAME?</v>
      </c>
      <c r="F1220" t="e">
        <f>-Inf</f>
        <v>#NAME?</v>
      </c>
      <c r="G1220" t="e">
        <f>-Inf</f>
        <v>#NAME?</v>
      </c>
      <c r="H1220">
        <v>-9.2224599999999999</v>
      </c>
      <c r="I1220">
        <v>-7.6559999999999997</v>
      </c>
    </row>
    <row r="1221" spans="4:9" x14ac:dyDescent="0.3">
      <c r="D1221" t="e">
        <f>-Inf</f>
        <v>#NAME?</v>
      </c>
      <c r="E1221" t="e">
        <f>-Inf</f>
        <v>#NAME?</v>
      </c>
      <c r="F1221" t="e">
        <f>-Inf</f>
        <v>#NAME?</v>
      </c>
      <c r="G1221" t="e">
        <f>-Inf</f>
        <v>#NAME?</v>
      </c>
      <c r="H1221">
        <v>-9.3590099999999996</v>
      </c>
      <c r="I1221">
        <v>-7.6555600000000004</v>
      </c>
    </row>
    <row r="1222" spans="4:9" x14ac:dyDescent="0.3">
      <c r="D1222" t="e">
        <f>-Inf</f>
        <v>#NAME?</v>
      </c>
      <c r="E1222" t="e">
        <f>-Inf</f>
        <v>#NAME?</v>
      </c>
      <c r="F1222" t="e">
        <f>-Inf</f>
        <v>#NAME?</v>
      </c>
      <c r="G1222" t="e">
        <f>-Inf</f>
        <v>#NAME?</v>
      </c>
      <c r="H1222">
        <v>-9.51309</v>
      </c>
      <c r="I1222">
        <v>-7.6671899999999997</v>
      </c>
    </row>
    <row r="1223" spans="4:9" x14ac:dyDescent="0.3">
      <c r="D1223" t="e">
        <f>-Inf</f>
        <v>#NAME?</v>
      </c>
      <c r="E1223" t="e">
        <f>-Inf</f>
        <v>#NAME?</v>
      </c>
      <c r="F1223" t="e">
        <f>-Inf</f>
        <v>#NAME?</v>
      </c>
      <c r="G1223" t="e">
        <f>-Inf</f>
        <v>#NAME?</v>
      </c>
      <c r="H1223">
        <v>-9.5998599999999996</v>
      </c>
      <c r="I1223">
        <v>-7.6685400000000001</v>
      </c>
    </row>
    <row r="1224" spans="4:9" x14ac:dyDescent="0.3">
      <c r="D1224" t="e">
        <f>-Inf</f>
        <v>#NAME?</v>
      </c>
      <c r="E1224" t="e">
        <f>-Inf</f>
        <v>#NAME?</v>
      </c>
      <c r="F1224" t="e">
        <f>-Inf</f>
        <v>#NAME?</v>
      </c>
      <c r="G1224" t="e">
        <f>-Inf</f>
        <v>#NAME?</v>
      </c>
      <c r="H1224">
        <v>-9.6394500000000001</v>
      </c>
      <c r="I1224">
        <v>-7.6639400000000002</v>
      </c>
    </row>
    <row r="1225" spans="4:9" x14ac:dyDescent="0.3">
      <c r="D1225" t="e">
        <f>-Inf</f>
        <v>#NAME?</v>
      </c>
      <c r="E1225" t="e">
        <f>-Inf</f>
        <v>#NAME?</v>
      </c>
      <c r="F1225" t="e">
        <f>-Inf</f>
        <v>#NAME?</v>
      </c>
      <c r="G1225" t="e">
        <f>-Inf</f>
        <v>#NAME?</v>
      </c>
      <c r="H1225">
        <v>-9.5883500000000002</v>
      </c>
      <c r="I1225">
        <v>-7.6717599999999999</v>
      </c>
    </row>
    <row r="1226" spans="4:9" x14ac:dyDescent="0.3">
      <c r="D1226" t="e">
        <f>-Inf</f>
        <v>#NAME?</v>
      </c>
      <c r="E1226" t="e">
        <f>-Inf</f>
        <v>#NAME?</v>
      </c>
      <c r="F1226" t="e">
        <f>-Inf</f>
        <v>#NAME?</v>
      </c>
      <c r="G1226" t="e">
        <f>-Inf</f>
        <v>#NAME?</v>
      </c>
      <c r="H1226">
        <v>-9.6384899999999991</v>
      </c>
      <c r="I1226">
        <v>-7.6757200000000001</v>
      </c>
    </row>
    <row r="1227" spans="4:9" x14ac:dyDescent="0.3">
      <c r="D1227" t="e">
        <f>-Inf</f>
        <v>#NAME?</v>
      </c>
      <c r="E1227" t="e">
        <f>-Inf</f>
        <v>#NAME?</v>
      </c>
      <c r="F1227" t="e">
        <f>-Inf</f>
        <v>#NAME?</v>
      </c>
      <c r="G1227" t="e">
        <f>-Inf</f>
        <v>#NAME?</v>
      </c>
      <c r="H1227">
        <v>-9.8416599999999992</v>
      </c>
      <c r="I1227">
        <v>-7.6775000000000002</v>
      </c>
    </row>
    <row r="1228" spans="4:9" x14ac:dyDescent="0.3">
      <c r="D1228" t="e">
        <f>-Inf</f>
        <v>#NAME?</v>
      </c>
      <c r="E1228" t="e">
        <f>-Inf</f>
        <v>#NAME?</v>
      </c>
      <c r="F1228" t="e">
        <f>-Inf</f>
        <v>#NAME?</v>
      </c>
      <c r="G1228" t="e">
        <f>-Inf</f>
        <v>#NAME?</v>
      </c>
      <c r="H1228">
        <v>-9.7708399999999997</v>
      </c>
      <c r="I1228">
        <v>-7.6838300000000004</v>
      </c>
    </row>
    <row r="1229" spans="4:9" x14ac:dyDescent="0.3">
      <c r="D1229" t="e">
        <f>-Inf</f>
        <v>#NAME?</v>
      </c>
      <c r="E1229" t="e">
        <f>-Inf</f>
        <v>#NAME?</v>
      </c>
      <c r="F1229" t="e">
        <f>-Inf</f>
        <v>#NAME?</v>
      </c>
      <c r="G1229" t="e">
        <f>-Inf</f>
        <v>#NAME?</v>
      </c>
      <c r="H1229">
        <v>-9.7604299999999995</v>
      </c>
      <c r="I1229">
        <v>-7.6940799999999996</v>
      </c>
    </row>
    <row r="1230" spans="4:9" x14ac:dyDescent="0.3">
      <c r="D1230" t="e">
        <f>-Inf</f>
        <v>#NAME?</v>
      </c>
      <c r="E1230" t="e">
        <f>-Inf</f>
        <v>#NAME?</v>
      </c>
      <c r="F1230" t="e">
        <f>-Inf</f>
        <v>#NAME?</v>
      </c>
      <c r="G1230" t="e">
        <f>-Inf</f>
        <v>#NAME?</v>
      </c>
      <c r="H1230">
        <v>-9.8004999999999995</v>
      </c>
      <c r="I1230">
        <v>-7.71028</v>
      </c>
    </row>
    <row r="1231" spans="4:9" x14ac:dyDescent="0.3">
      <c r="D1231" t="e">
        <f>-Inf</f>
        <v>#NAME?</v>
      </c>
      <c r="E1231" t="e">
        <f>-Inf</f>
        <v>#NAME?</v>
      </c>
      <c r="F1231" t="e">
        <f>-Inf</f>
        <v>#NAME?</v>
      </c>
      <c r="G1231" t="e">
        <f>-Inf</f>
        <v>#NAME?</v>
      </c>
      <c r="H1231">
        <v>-9.8012099999999993</v>
      </c>
      <c r="I1231">
        <v>-7.7086699999999997</v>
      </c>
    </row>
    <row r="1232" spans="4:9" x14ac:dyDescent="0.3">
      <c r="D1232" t="e">
        <f>-Inf</f>
        <v>#NAME?</v>
      </c>
      <c r="E1232" t="e">
        <f>-Inf</f>
        <v>#NAME?</v>
      </c>
      <c r="F1232" t="e">
        <f>-Inf</f>
        <v>#NAME?</v>
      </c>
      <c r="G1232" t="e">
        <f>-Inf</f>
        <v>#NAME?</v>
      </c>
      <c r="H1232">
        <v>-10.058909999999999</v>
      </c>
      <c r="I1232">
        <v>-7.7125899999999996</v>
      </c>
    </row>
    <row r="1233" spans="4:9" x14ac:dyDescent="0.3">
      <c r="D1233" t="e">
        <f>-Inf</f>
        <v>#NAME?</v>
      </c>
      <c r="E1233" t="e">
        <f>-Inf</f>
        <v>#NAME?</v>
      </c>
      <c r="F1233" t="e">
        <f>-Inf</f>
        <v>#NAME?</v>
      </c>
      <c r="G1233" t="e">
        <f>-Inf</f>
        <v>#NAME?</v>
      </c>
      <c r="H1233">
        <v>-9.9504699999999993</v>
      </c>
      <c r="I1233">
        <v>-7.7052500000000004</v>
      </c>
    </row>
    <row r="1234" spans="4:9" x14ac:dyDescent="0.3">
      <c r="D1234" t="e">
        <f>-Inf</f>
        <v>#NAME?</v>
      </c>
      <c r="E1234" t="e">
        <f>-Inf</f>
        <v>#NAME?</v>
      </c>
      <c r="F1234" t="e">
        <f>-Inf</f>
        <v>#NAME?</v>
      </c>
      <c r="G1234" t="e">
        <f>-Inf</f>
        <v>#NAME?</v>
      </c>
      <c r="H1234">
        <v>-9.8409600000000008</v>
      </c>
      <c r="I1234">
        <v>-7.6858700000000004</v>
      </c>
    </row>
    <row r="1235" spans="4:9" x14ac:dyDescent="0.3">
      <c r="D1235" t="e">
        <f>-Inf</f>
        <v>#NAME?</v>
      </c>
      <c r="E1235" t="e">
        <f>-Inf</f>
        <v>#NAME?</v>
      </c>
      <c r="F1235" t="e">
        <f>-Inf</f>
        <v>#NAME?</v>
      </c>
      <c r="G1235" t="e">
        <f>-Inf</f>
        <v>#NAME?</v>
      </c>
      <c r="H1235">
        <v>-10.025309999999999</v>
      </c>
      <c r="I1235">
        <v>-7.6927700000000003</v>
      </c>
    </row>
    <row r="1236" spans="4:9" x14ac:dyDescent="0.3">
      <c r="D1236" t="e">
        <f>-Inf</f>
        <v>#NAME?</v>
      </c>
      <c r="E1236" t="e">
        <f>-Inf</f>
        <v>#NAME?</v>
      </c>
      <c r="F1236" t="e">
        <f>-Inf</f>
        <v>#NAME?</v>
      </c>
      <c r="G1236" t="e">
        <f>-Inf</f>
        <v>#NAME?</v>
      </c>
      <c r="H1236">
        <v>-10.234730000000001</v>
      </c>
      <c r="I1236">
        <v>-7.6987399999999999</v>
      </c>
    </row>
    <row r="1237" spans="4:9" x14ac:dyDescent="0.3">
      <c r="D1237" t="e">
        <f>-Inf</f>
        <v>#NAME?</v>
      </c>
      <c r="E1237" t="e">
        <f>-Inf</f>
        <v>#NAME?</v>
      </c>
      <c r="F1237" t="e">
        <f>-Inf</f>
        <v>#NAME?</v>
      </c>
      <c r="G1237" t="e">
        <f>-Inf</f>
        <v>#NAME?</v>
      </c>
      <c r="H1237">
        <v>-10.24952</v>
      </c>
      <c r="I1237">
        <v>-7.7226600000000003</v>
      </c>
    </row>
    <row r="1238" spans="4:9" x14ac:dyDescent="0.3">
      <c r="D1238" t="e">
        <f>-Inf</f>
        <v>#NAME?</v>
      </c>
      <c r="E1238" t="e">
        <f>-Inf</f>
        <v>#NAME?</v>
      </c>
      <c r="F1238" t="e">
        <f>-Inf</f>
        <v>#NAME?</v>
      </c>
      <c r="G1238" t="e">
        <f>-Inf</f>
        <v>#NAME?</v>
      </c>
      <c r="H1238">
        <v>-10.112360000000001</v>
      </c>
      <c r="I1238">
        <v>-7.7257499999999997</v>
      </c>
    </row>
    <row r="1239" spans="4:9" x14ac:dyDescent="0.3">
      <c r="D1239" t="e">
        <f>-Inf</f>
        <v>#NAME?</v>
      </c>
      <c r="E1239" t="e">
        <f>-Inf</f>
        <v>#NAME?</v>
      </c>
      <c r="F1239" t="e">
        <f>-Inf</f>
        <v>#NAME?</v>
      </c>
      <c r="G1239" t="e">
        <f>-Inf</f>
        <v>#NAME?</v>
      </c>
      <c r="H1239">
        <v>-10.469609999999999</v>
      </c>
      <c r="I1239">
        <v>-7.7166499999999996</v>
      </c>
    </row>
    <row r="1240" spans="4:9" x14ac:dyDescent="0.3">
      <c r="D1240" t="e">
        <f>-Inf</f>
        <v>#NAME?</v>
      </c>
      <c r="E1240" t="e">
        <f>-Inf</f>
        <v>#NAME?</v>
      </c>
      <c r="F1240" t="e">
        <f>-Inf</f>
        <v>#NAME?</v>
      </c>
      <c r="G1240" t="e">
        <f>-Inf</f>
        <v>#NAME?</v>
      </c>
      <c r="H1240">
        <v>-10.43252</v>
      </c>
      <c r="I1240">
        <v>-7.7136300000000002</v>
      </c>
    </row>
    <row r="1241" spans="4:9" x14ac:dyDescent="0.3">
      <c r="D1241" t="e">
        <f>-Inf</f>
        <v>#NAME?</v>
      </c>
      <c r="E1241" t="e">
        <f>-Inf</f>
        <v>#NAME?</v>
      </c>
      <c r="F1241" t="e">
        <f>-Inf</f>
        <v>#NAME?</v>
      </c>
      <c r="G1241" t="e">
        <f>-Inf</f>
        <v>#NAME?</v>
      </c>
      <c r="H1241">
        <v>-10.25713</v>
      </c>
      <c r="I1241">
        <v>-7.7169100000000004</v>
      </c>
    </row>
    <row r="1242" spans="4:9" x14ac:dyDescent="0.3">
      <c r="D1242" t="e">
        <f>-Inf</f>
        <v>#NAME?</v>
      </c>
      <c r="E1242" t="e">
        <f>-Inf</f>
        <v>#NAME?</v>
      </c>
      <c r="F1242" t="e">
        <f>-Inf</f>
        <v>#NAME?</v>
      </c>
      <c r="G1242" t="e">
        <f>-Inf</f>
        <v>#NAME?</v>
      </c>
      <c r="H1242">
        <v>-10.42675</v>
      </c>
      <c r="I1242">
        <v>-7.7185899999999998</v>
      </c>
    </row>
    <row r="1243" spans="4:9" x14ac:dyDescent="0.3">
      <c r="D1243" t="e">
        <f>-Inf</f>
        <v>#NAME?</v>
      </c>
      <c r="E1243" t="e">
        <f>-Inf</f>
        <v>#NAME?</v>
      </c>
      <c r="F1243" t="e">
        <f>-Inf</f>
        <v>#NAME?</v>
      </c>
      <c r="G1243" t="e">
        <f>-Inf</f>
        <v>#NAME?</v>
      </c>
      <c r="H1243">
        <v>-10.632999999999999</v>
      </c>
      <c r="I1243">
        <v>-7.7187200000000002</v>
      </c>
    </row>
    <row r="1244" spans="4:9" x14ac:dyDescent="0.3">
      <c r="D1244" t="e">
        <f>-Inf</f>
        <v>#NAME?</v>
      </c>
      <c r="E1244" t="e">
        <f>-Inf</f>
        <v>#NAME?</v>
      </c>
      <c r="F1244" t="e">
        <f>-Inf</f>
        <v>#NAME?</v>
      </c>
      <c r="G1244" t="e">
        <f>-Inf</f>
        <v>#NAME?</v>
      </c>
      <c r="H1244">
        <v>-10.560269999999999</v>
      </c>
      <c r="I1244">
        <v>-7.7199499999999999</v>
      </c>
    </row>
    <row r="1245" spans="4:9" x14ac:dyDescent="0.3">
      <c r="D1245" t="e">
        <f>-Inf</f>
        <v>#NAME?</v>
      </c>
      <c r="E1245" t="e">
        <f>-Inf</f>
        <v>#NAME?</v>
      </c>
      <c r="F1245" t="e">
        <f>-Inf</f>
        <v>#NAME?</v>
      </c>
      <c r="G1245" t="e">
        <f>-Inf</f>
        <v>#NAME?</v>
      </c>
      <c r="H1245">
        <v>-10.79921</v>
      </c>
      <c r="I1245">
        <v>-7.7187999999999999</v>
      </c>
    </row>
    <row r="1246" spans="4:9" x14ac:dyDescent="0.3">
      <c r="D1246" t="e">
        <f>-Inf</f>
        <v>#NAME?</v>
      </c>
      <c r="E1246" t="e">
        <f>-Inf</f>
        <v>#NAME?</v>
      </c>
      <c r="F1246" t="e">
        <f>-Inf</f>
        <v>#NAME?</v>
      </c>
      <c r="G1246" t="e">
        <f>-Inf</f>
        <v>#NAME?</v>
      </c>
      <c r="H1246" t="e">
        <f>-Inf</f>
        <v>#NAME?</v>
      </c>
      <c r="I1246">
        <v>-7.7399800000000001</v>
      </c>
    </row>
    <row r="1247" spans="4:9" x14ac:dyDescent="0.3">
      <c r="D1247" t="e">
        <f>-Inf</f>
        <v>#NAME?</v>
      </c>
      <c r="E1247" t="e">
        <f>-Inf</f>
        <v>#NAME?</v>
      </c>
      <c r="F1247" t="e">
        <f>-Inf</f>
        <v>#NAME?</v>
      </c>
      <c r="G1247" t="e">
        <f>-Inf</f>
        <v>#NAME?</v>
      </c>
      <c r="H1247" t="e">
        <f>-Inf</f>
        <v>#NAME?</v>
      </c>
      <c r="I1247">
        <v>-7.7428900000000001</v>
      </c>
    </row>
    <row r="1248" spans="4:9" x14ac:dyDescent="0.3">
      <c r="D1248" t="e">
        <f>-Inf</f>
        <v>#NAME?</v>
      </c>
      <c r="E1248" t="e">
        <f>-Inf</f>
        <v>#NAME?</v>
      </c>
      <c r="F1248" t="e">
        <f>-Inf</f>
        <v>#NAME?</v>
      </c>
      <c r="G1248" t="e">
        <f>-Inf</f>
        <v>#NAME?</v>
      </c>
      <c r="H1248" t="e">
        <f>-Inf</f>
        <v>#NAME?</v>
      </c>
      <c r="I1248">
        <v>-7.7371999999999996</v>
      </c>
    </row>
    <row r="1249" spans="4:9" x14ac:dyDescent="0.3">
      <c r="D1249" t="e">
        <f>-Inf</f>
        <v>#NAME?</v>
      </c>
      <c r="E1249" t="e">
        <f>-Inf</f>
        <v>#NAME?</v>
      </c>
      <c r="F1249" t="e">
        <f>-Inf</f>
        <v>#NAME?</v>
      </c>
      <c r="G1249" t="e">
        <f>-Inf</f>
        <v>#NAME?</v>
      </c>
      <c r="H1249" t="e">
        <f>-Inf</f>
        <v>#NAME?</v>
      </c>
      <c r="I1249">
        <v>-7.7511200000000002</v>
      </c>
    </row>
    <row r="1250" spans="4:9" x14ac:dyDescent="0.3">
      <c r="D1250" t="e">
        <f>-Inf</f>
        <v>#NAME?</v>
      </c>
      <c r="E1250" t="e">
        <f>-Inf</f>
        <v>#NAME?</v>
      </c>
      <c r="F1250" t="e">
        <f>-Inf</f>
        <v>#NAME?</v>
      </c>
      <c r="G1250" t="e">
        <f>-Inf</f>
        <v>#NAME?</v>
      </c>
      <c r="H1250" t="e">
        <f>-Inf</f>
        <v>#NAME?</v>
      </c>
      <c r="I1250">
        <v>-7.7562300000000004</v>
      </c>
    </row>
    <row r="1251" spans="4:9" x14ac:dyDescent="0.3">
      <c r="D1251" t="e">
        <f>-Inf</f>
        <v>#NAME?</v>
      </c>
      <c r="E1251" t="e">
        <f>-Inf</f>
        <v>#NAME?</v>
      </c>
      <c r="F1251" t="e">
        <f>-Inf</f>
        <v>#NAME?</v>
      </c>
      <c r="G1251" t="e">
        <f>-Inf</f>
        <v>#NAME?</v>
      </c>
      <c r="H1251" t="e">
        <f>-Inf</f>
        <v>#NAME?</v>
      </c>
      <c r="I1251">
        <v>-7.7570199999999998</v>
      </c>
    </row>
    <row r="1252" spans="4:9" x14ac:dyDescent="0.3">
      <c r="D1252" t="e">
        <f>-Inf</f>
        <v>#NAME?</v>
      </c>
      <c r="E1252" t="e">
        <f>-Inf</f>
        <v>#NAME?</v>
      </c>
      <c r="F1252" t="e">
        <f>-Inf</f>
        <v>#NAME?</v>
      </c>
      <c r="G1252" t="e">
        <f>-Inf</f>
        <v>#NAME?</v>
      </c>
      <c r="H1252" t="e">
        <f>-Inf</f>
        <v>#NAME?</v>
      </c>
      <c r="I1252">
        <v>-7.7527400000000002</v>
      </c>
    </row>
    <row r="1253" spans="4:9" x14ac:dyDescent="0.3">
      <c r="D1253" t="e">
        <f>-Inf</f>
        <v>#NAME?</v>
      </c>
      <c r="E1253" t="e">
        <f>-Inf</f>
        <v>#NAME?</v>
      </c>
      <c r="F1253" t="e">
        <f>-Inf</f>
        <v>#NAME?</v>
      </c>
      <c r="G1253" t="e">
        <f>-Inf</f>
        <v>#NAME?</v>
      </c>
      <c r="H1253" t="e">
        <f>-Inf</f>
        <v>#NAME?</v>
      </c>
      <c r="I1253">
        <v>-7.7527600000000003</v>
      </c>
    </row>
    <row r="1254" spans="4:9" x14ac:dyDescent="0.3">
      <c r="D1254" t="e">
        <f>-Inf</f>
        <v>#NAME?</v>
      </c>
      <c r="E1254" t="e">
        <f>-Inf</f>
        <v>#NAME?</v>
      </c>
      <c r="F1254" t="e">
        <f>-Inf</f>
        <v>#NAME?</v>
      </c>
      <c r="G1254" t="e">
        <f>-Inf</f>
        <v>#NAME?</v>
      </c>
      <c r="H1254" t="e">
        <f>-Inf</f>
        <v>#NAME?</v>
      </c>
      <c r="I1254">
        <v>-7.7695400000000001</v>
      </c>
    </row>
    <row r="1255" spans="4:9" x14ac:dyDescent="0.3">
      <c r="D1255" t="e">
        <f>-Inf</f>
        <v>#NAME?</v>
      </c>
      <c r="E1255" t="e">
        <f>-Inf</f>
        <v>#NAME?</v>
      </c>
      <c r="F1255" t="e">
        <f>-Inf</f>
        <v>#NAME?</v>
      </c>
      <c r="G1255" t="e">
        <f>-Inf</f>
        <v>#NAME?</v>
      </c>
      <c r="H1255" t="e">
        <f>-Inf</f>
        <v>#NAME?</v>
      </c>
      <c r="I1255">
        <v>-7.7805499999999999</v>
      </c>
    </row>
    <row r="1256" spans="4:9" x14ac:dyDescent="0.3">
      <c r="D1256" t="e">
        <f>-Inf</f>
        <v>#NAME?</v>
      </c>
      <c r="E1256" t="e">
        <f>-Inf</f>
        <v>#NAME?</v>
      </c>
      <c r="F1256" t="e">
        <f>-Inf</f>
        <v>#NAME?</v>
      </c>
      <c r="G1256" t="e">
        <f>-Inf</f>
        <v>#NAME?</v>
      </c>
      <c r="H1256" t="e">
        <f>-Inf</f>
        <v>#NAME?</v>
      </c>
      <c r="I1256">
        <v>-7.7850999999999999</v>
      </c>
    </row>
    <row r="1257" spans="4:9" x14ac:dyDescent="0.3">
      <c r="D1257" t="e">
        <f>-Inf</f>
        <v>#NAME?</v>
      </c>
      <c r="E1257" t="e">
        <f>-Inf</f>
        <v>#NAME?</v>
      </c>
      <c r="F1257" t="e">
        <f>-Inf</f>
        <v>#NAME?</v>
      </c>
      <c r="G1257" t="e">
        <f>-Inf</f>
        <v>#NAME?</v>
      </c>
      <c r="H1257" t="e">
        <f>-Inf</f>
        <v>#NAME?</v>
      </c>
      <c r="I1257">
        <v>-7.8007400000000002</v>
      </c>
    </row>
    <row r="1258" spans="4:9" x14ac:dyDescent="0.3">
      <c r="D1258" t="e">
        <f>-Inf</f>
        <v>#NAME?</v>
      </c>
      <c r="E1258" t="e">
        <f>-Inf</f>
        <v>#NAME?</v>
      </c>
      <c r="F1258" t="e">
        <f>-Inf</f>
        <v>#NAME?</v>
      </c>
      <c r="G1258" t="e">
        <f>-Inf</f>
        <v>#NAME?</v>
      </c>
      <c r="H1258" t="e">
        <f>-Inf</f>
        <v>#NAME?</v>
      </c>
      <c r="I1258">
        <v>-7.7772800000000002</v>
      </c>
    </row>
    <row r="1259" spans="4:9" x14ac:dyDescent="0.3">
      <c r="D1259" t="e">
        <f>-Inf</f>
        <v>#NAME?</v>
      </c>
      <c r="E1259" t="e">
        <f>-Inf</f>
        <v>#NAME?</v>
      </c>
      <c r="F1259" t="e">
        <f>-Inf</f>
        <v>#NAME?</v>
      </c>
      <c r="G1259" t="e">
        <f>-Inf</f>
        <v>#NAME?</v>
      </c>
      <c r="H1259" t="e">
        <f>-Inf</f>
        <v>#NAME?</v>
      </c>
      <c r="I1259">
        <v>-7.77508</v>
      </c>
    </row>
    <row r="1260" spans="4:9" x14ac:dyDescent="0.3">
      <c r="D1260" t="e">
        <f>-Inf</f>
        <v>#NAME?</v>
      </c>
      <c r="E1260" t="e">
        <f>-Inf</f>
        <v>#NAME?</v>
      </c>
      <c r="F1260" t="e">
        <f>-Inf</f>
        <v>#NAME?</v>
      </c>
      <c r="G1260" t="e">
        <f>-Inf</f>
        <v>#NAME?</v>
      </c>
      <c r="H1260" t="e">
        <f>-Inf</f>
        <v>#NAME?</v>
      </c>
      <c r="I1260">
        <v>-7.7993399999999999</v>
      </c>
    </row>
    <row r="1261" spans="4:9" x14ac:dyDescent="0.3">
      <c r="D1261" t="e">
        <f>-Inf</f>
        <v>#NAME?</v>
      </c>
      <c r="E1261" t="e">
        <f>-Inf</f>
        <v>#NAME?</v>
      </c>
      <c r="F1261" t="e">
        <f>-Inf</f>
        <v>#NAME?</v>
      </c>
      <c r="G1261" t="e">
        <f>-Inf</f>
        <v>#NAME?</v>
      </c>
      <c r="H1261" t="e">
        <f>-Inf</f>
        <v>#NAME?</v>
      </c>
      <c r="I1261">
        <v>-7.7958600000000002</v>
      </c>
    </row>
    <row r="1262" spans="4:9" x14ac:dyDescent="0.3">
      <c r="D1262" t="e">
        <f>-Inf</f>
        <v>#NAME?</v>
      </c>
      <c r="E1262" t="e">
        <f>-Inf</f>
        <v>#NAME?</v>
      </c>
      <c r="F1262" t="e">
        <f>-Inf</f>
        <v>#NAME?</v>
      </c>
      <c r="G1262" t="e">
        <f>-Inf</f>
        <v>#NAME?</v>
      </c>
      <c r="H1262" t="e">
        <f>-Inf</f>
        <v>#NAME?</v>
      </c>
      <c r="I1262">
        <v>-7.7893800000000004</v>
      </c>
    </row>
    <row r="1263" spans="4:9" x14ac:dyDescent="0.3">
      <c r="D1263" t="e">
        <f>-Inf</f>
        <v>#NAME?</v>
      </c>
      <c r="E1263" t="e">
        <f>-Inf</f>
        <v>#NAME?</v>
      </c>
      <c r="F1263" t="e">
        <f>-Inf</f>
        <v>#NAME?</v>
      </c>
      <c r="G1263" t="e">
        <f>-Inf</f>
        <v>#NAME?</v>
      </c>
      <c r="H1263" t="e">
        <f>-Inf</f>
        <v>#NAME?</v>
      </c>
      <c r="I1263">
        <v>-7.8041400000000003</v>
      </c>
    </row>
    <row r="1264" spans="4:9" x14ac:dyDescent="0.3">
      <c r="D1264" t="e">
        <f>-Inf</f>
        <v>#NAME?</v>
      </c>
      <c r="E1264" t="e">
        <f>-Inf</f>
        <v>#NAME?</v>
      </c>
      <c r="F1264" t="e">
        <f>-Inf</f>
        <v>#NAME?</v>
      </c>
      <c r="G1264" t="e">
        <f>-Inf</f>
        <v>#NAME?</v>
      </c>
      <c r="H1264" t="e">
        <f>-Inf</f>
        <v>#NAME?</v>
      </c>
      <c r="I1264">
        <v>-7.8021799999999999</v>
      </c>
    </row>
    <row r="1265" spans="4:9" x14ac:dyDescent="0.3">
      <c r="D1265" t="e">
        <f>-Inf</f>
        <v>#NAME?</v>
      </c>
      <c r="E1265" t="e">
        <f>-Inf</f>
        <v>#NAME?</v>
      </c>
      <c r="F1265" t="e">
        <f>-Inf</f>
        <v>#NAME?</v>
      </c>
      <c r="G1265" t="e">
        <f>-Inf</f>
        <v>#NAME?</v>
      </c>
      <c r="H1265" t="e">
        <f>-Inf</f>
        <v>#NAME?</v>
      </c>
      <c r="I1265">
        <v>-7.8172600000000001</v>
      </c>
    </row>
    <row r="1266" spans="4:9" x14ac:dyDescent="0.3">
      <c r="D1266" t="e">
        <f>-Inf</f>
        <v>#NAME?</v>
      </c>
      <c r="E1266" t="e">
        <f>-Inf</f>
        <v>#NAME?</v>
      </c>
      <c r="F1266" t="e">
        <f>-Inf</f>
        <v>#NAME?</v>
      </c>
      <c r="G1266" t="e">
        <f>-Inf</f>
        <v>#NAME?</v>
      </c>
      <c r="H1266" t="e">
        <f>-Inf</f>
        <v>#NAME?</v>
      </c>
      <c r="I1266">
        <v>-7.8219700000000003</v>
      </c>
    </row>
    <row r="1267" spans="4:9" x14ac:dyDescent="0.3">
      <c r="D1267" t="e">
        <f>-Inf</f>
        <v>#NAME?</v>
      </c>
      <c r="E1267" t="e">
        <f>-Inf</f>
        <v>#NAME?</v>
      </c>
      <c r="F1267" t="e">
        <f>-Inf</f>
        <v>#NAME?</v>
      </c>
      <c r="G1267" t="e">
        <f>-Inf</f>
        <v>#NAME?</v>
      </c>
      <c r="H1267" t="e">
        <f>-Inf</f>
        <v>#NAME?</v>
      </c>
      <c r="I1267">
        <v>-7.8219700000000003</v>
      </c>
    </row>
    <row r="1268" spans="4:9" x14ac:dyDescent="0.3">
      <c r="D1268" t="e">
        <f>-Inf</f>
        <v>#NAME?</v>
      </c>
      <c r="E1268" t="e">
        <f>-Inf</f>
        <v>#NAME?</v>
      </c>
      <c r="F1268" t="e">
        <f>-Inf</f>
        <v>#NAME?</v>
      </c>
      <c r="G1268" t="e">
        <f>-Inf</f>
        <v>#NAME?</v>
      </c>
      <c r="H1268" t="e">
        <f>-Inf</f>
        <v>#NAME?</v>
      </c>
      <c r="I1268">
        <v>-7.8205499999999999</v>
      </c>
    </row>
    <row r="1269" spans="4:9" x14ac:dyDescent="0.3">
      <c r="D1269" t="e">
        <f>-Inf</f>
        <v>#NAME?</v>
      </c>
      <c r="E1269" t="e">
        <f>-Inf</f>
        <v>#NAME?</v>
      </c>
      <c r="F1269" t="e">
        <f>-Inf</f>
        <v>#NAME?</v>
      </c>
      <c r="G1269" t="e">
        <f>-Inf</f>
        <v>#NAME?</v>
      </c>
      <c r="H1269" t="e">
        <f>-Inf</f>
        <v>#NAME?</v>
      </c>
      <c r="I1269">
        <v>-7.8159099999999997</v>
      </c>
    </row>
    <row r="1270" spans="4:9" x14ac:dyDescent="0.3">
      <c r="D1270" t="e">
        <f>-Inf</f>
        <v>#NAME?</v>
      </c>
      <c r="E1270" t="e">
        <f>-Inf</f>
        <v>#NAME?</v>
      </c>
      <c r="F1270" t="e">
        <f>-Inf</f>
        <v>#NAME?</v>
      </c>
      <c r="G1270" t="e">
        <f>-Inf</f>
        <v>#NAME?</v>
      </c>
      <c r="H1270" t="e">
        <f>-Inf</f>
        <v>#NAME?</v>
      </c>
      <c r="I1270">
        <v>-7.8218699999999997</v>
      </c>
    </row>
    <row r="1271" spans="4:9" x14ac:dyDescent="0.3">
      <c r="D1271" t="e">
        <f>-Inf</f>
        <v>#NAME?</v>
      </c>
      <c r="E1271" t="e">
        <f>-Inf</f>
        <v>#NAME?</v>
      </c>
      <c r="F1271" t="e">
        <f>-Inf</f>
        <v>#NAME?</v>
      </c>
      <c r="G1271" t="e">
        <f>-Inf</f>
        <v>#NAME?</v>
      </c>
      <c r="H1271" t="e">
        <f>-Inf</f>
        <v>#NAME?</v>
      </c>
      <c r="I1271">
        <v>-7.8225899999999999</v>
      </c>
    </row>
    <row r="1272" spans="4:9" x14ac:dyDescent="0.3">
      <c r="D1272" t="e">
        <f>-Inf</f>
        <v>#NAME?</v>
      </c>
      <c r="E1272" t="e">
        <f>-Inf</f>
        <v>#NAME?</v>
      </c>
      <c r="F1272" t="e">
        <f>-Inf</f>
        <v>#NAME?</v>
      </c>
      <c r="G1272" t="e">
        <f>-Inf</f>
        <v>#NAME?</v>
      </c>
      <c r="H1272" t="e">
        <f>-Inf</f>
        <v>#NAME?</v>
      </c>
      <c r="I1272">
        <v>-7.8254700000000001</v>
      </c>
    </row>
    <row r="1273" spans="4:9" x14ac:dyDescent="0.3">
      <c r="D1273" t="e">
        <f>-Inf</f>
        <v>#NAME?</v>
      </c>
      <c r="E1273" t="e">
        <f>-Inf</f>
        <v>#NAME?</v>
      </c>
      <c r="F1273" t="e">
        <f>-Inf</f>
        <v>#NAME?</v>
      </c>
      <c r="G1273" t="e">
        <f>-Inf</f>
        <v>#NAME?</v>
      </c>
      <c r="H1273" t="e">
        <f>-Inf</f>
        <v>#NAME?</v>
      </c>
      <c r="I1273">
        <v>-7.81264</v>
      </c>
    </row>
    <row r="1274" spans="4:9" x14ac:dyDescent="0.3">
      <c r="D1274" t="e">
        <f>-Inf</f>
        <v>#NAME?</v>
      </c>
      <c r="E1274" t="e">
        <f>-Inf</f>
        <v>#NAME?</v>
      </c>
      <c r="F1274" t="e">
        <f>-Inf</f>
        <v>#NAME?</v>
      </c>
      <c r="G1274" t="e">
        <f>-Inf</f>
        <v>#NAME?</v>
      </c>
      <c r="H1274" t="e">
        <f>-Inf</f>
        <v>#NAME?</v>
      </c>
      <c r="I1274">
        <v>-7.8380299999999998</v>
      </c>
    </row>
    <row r="1275" spans="4:9" x14ac:dyDescent="0.3">
      <c r="D1275" t="e">
        <f>-Inf</f>
        <v>#NAME?</v>
      </c>
      <c r="E1275" t="e">
        <f>-Inf</f>
        <v>#NAME?</v>
      </c>
      <c r="F1275" t="e">
        <f>-Inf</f>
        <v>#NAME?</v>
      </c>
      <c r="G1275" t="e">
        <f>-Inf</f>
        <v>#NAME?</v>
      </c>
      <c r="H1275" t="e">
        <f>-Inf</f>
        <v>#NAME?</v>
      </c>
      <c r="I1275">
        <v>-7.83866</v>
      </c>
    </row>
    <row r="1276" spans="4:9" x14ac:dyDescent="0.3">
      <c r="D1276" t="e">
        <f>-Inf</f>
        <v>#NAME?</v>
      </c>
      <c r="E1276" t="e">
        <f>-Inf</f>
        <v>#NAME?</v>
      </c>
      <c r="F1276" t="e">
        <f>-Inf</f>
        <v>#NAME?</v>
      </c>
      <c r="G1276" t="e">
        <f>-Inf</f>
        <v>#NAME?</v>
      </c>
      <c r="H1276" t="e">
        <f>-Inf</f>
        <v>#NAME?</v>
      </c>
      <c r="I1276">
        <v>-7.8530699999999998</v>
      </c>
    </row>
    <row r="1277" spans="4:9" x14ac:dyDescent="0.3">
      <c r="D1277" t="e">
        <f>-Inf</f>
        <v>#NAME?</v>
      </c>
      <c r="E1277" t="e">
        <f>-Inf</f>
        <v>#NAME?</v>
      </c>
      <c r="F1277" t="e">
        <f>-Inf</f>
        <v>#NAME?</v>
      </c>
      <c r="G1277" t="e">
        <f>-Inf</f>
        <v>#NAME?</v>
      </c>
      <c r="H1277" t="e">
        <f>-Inf</f>
        <v>#NAME?</v>
      </c>
      <c r="I1277">
        <v>-7.8554500000000003</v>
      </c>
    </row>
    <row r="1278" spans="4:9" x14ac:dyDescent="0.3">
      <c r="D1278" t="e">
        <f>-Inf</f>
        <v>#NAME?</v>
      </c>
      <c r="E1278" t="e">
        <f>-Inf</f>
        <v>#NAME?</v>
      </c>
      <c r="F1278" t="e">
        <f>-Inf</f>
        <v>#NAME?</v>
      </c>
      <c r="G1278" t="e">
        <f>-Inf</f>
        <v>#NAME?</v>
      </c>
      <c r="H1278" t="e">
        <f>-Inf</f>
        <v>#NAME?</v>
      </c>
      <c r="I1278">
        <v>-7.8768500000000001</v>
      </c>
    </row>
    <row r="1279" spans="4:9" x14ac:dyDescent="0.3">
      <c r="D1279" t="e">
        <f>-Inf</f>
        <v>#NAME?</v>
      </c>
      <c r="E1279" t="e">
        <f>-Inf</f>
        <v>#NAME?</v>
      </c>
      <c r="F1279" t="e">
        <f>-Inf</f>
        <v>#NAME?</v>
      </c>
      <c r="G1279" t="e">
        <f>-Inf</f>
        <v>#NAME?</v>
      </c>
      <c r="H1279" t="e">
        <f>-Inf</f>
        <v>#NAME?</v>
      </c>
      <c r="I1279">
        <v>-7.9090400000000001</v>
      </c>
    </row>
    <row r="1280" spans="4:9" x14ac:dyDescent="0.3">
      <c r="D1280" t="e">
        <f>-Inf</f>
        <v>#NAME?</v>
      </c>
      <c r="E1280" t="e">
        <f>-Inf</f>
        <v>#NAME?</v>
      </c>
      <c r="F1280" t="e">
        <f>-Inf</f>
        <v>#NAME?</v>
      </c>
      <c r="G1280" t="e">
        <f>-Inf</f>
        <v>#NAME?</v>
      </c>
      <c r="H1280" t="e">
        <f>-Inf</f>
        <v>#NAME?</v>
      </c>
      <c r="I1280">
        <v>-7.9031700000000003</v>
      </c>
    </row>
    <row r="1281" spans="4:9" x14ac:dyDescent="0.3">
      <c r="D1281" t="e">
        <f>-Inf</f>
        <v>#NAME?</v>
      </c>
      <c r="E1281" t="e">
        <f>-Inf</f>
        <v>#NAME?</v>
      </c>
      <c r="F1281" t="e">
        <f>-Inf</f>
        <v>#NAME?</v>
      </c>
      <c r="G1281" t="e">
        <f>-Inf</f>
        <v>#NAME?</v>
      </c>
      <c r="H1281" t="e">
        <f>-Inf</f>
        <v>#NAME?</v>
      </c>
      <c r="I1281">
        <v>-7.9157999999999999</v>
      </c>
    </row>
    <row r="1282" spans="4:9" x14ac:dyDescent="0.3">
      <c r="D1282" t="e">
        <f>-Inf</f>
        <v>#NAME?</v>
      </c>
      <c r="E1282" t="e">
        <f>-Inf</f>
        <v>#NAME?</v>
      </c>
      <c r="F1282" t="e">
        <f>-Inf</f>
        <v>#NAME?</v>
      </c>
      <c r="G1282" t="e">
        <f>-Inf</f>
        <v>#NAME?</v>
      </c>
      <c r="H1282" t="e">
        <f>-Inf</f>
        <v>#NAME?</v>
      </c>
      <c r="I1282">
        <v>-7.8944299999999998</v>
      </c>
    </row>
    <row r="1283" spans="4:9" x14ac:dyDescent="0.3">
      <c r="D1283" t="e">
        <f>-Inf</f>
        <v>#NAME?</v>
      </c>
      <c r="E1283" t="e">
        <f>-Inf</f>
        <v>#NAME?</v>
      </c>
      <c r="F1283" t="e">
        <f>-Inf</f>
        <v>#NAME?</v>
      </c>
      <c r="G1283" t="e">
        <f>-Inf</f>
        <v>#NAME?</v>
      </c>
      <c r="H1283" t="e">
        <f>-Inf</f>
        <v>#NAME?</v>
      </c>
      <c r="I1283">
        <v>-7.8839100000000002</v>
      </c>
    </row>
    <row r="1284" spans="4:9" x14ac:dyDescent="0.3">
      <c r="D1284" t="e">
        <f>-Inf</f>
        <v>#NAME?</v>
      </c>
      <c r="E1284" t="e">
        <f>-Inf</f>
        <v>#NAME?</v>
      </c>
      <c r="F1284" t="e">
        <f>-Inf</f>
        <v>#NAME?</v>
      </c>
      <c r="G1284" t="e">
        <f>-Inf</f>
        <v>#NAME?</v>
      </c>
      <c r="H1284" t="e">
        <f>-Inf</f>
        <v>#NAME?</v>
      </c>
      <c r="I1284">
        <v>-7.8979200000000001</v>
      </c>
    </row>
    <row r="1285" spans="4:9" x14ac:dyDescent="0.3">
      <c r="D1285" t="e">
        <f>-Inf</f>
        <v>#NAME?</v>
      </c>
      <c r="E1285" t="e">
        <f>-Inf</f>
        <v>#NAME?</v>
      </c>
      <c r="F1285" t="e">
        <f>-Inf</f>
        <v>#NAME?</v>
      </c>
      <c r="G1285" t="e">
        <f>-Inf</f>
        <v>#NAME?</v>
      </c>
      <c r="H1285" t="e">
        <f>-Inf</f>
        <v>#NAME?</v>
      </c>
      <c r="I1285">
        <v>-7.8994</v>
      </c>
    </row>
    <row r="1286" spans="4:9" x14ac:dyDescent="0.3">
      <c r="D1286" t="e">
        <f>-Inf</f>
        <v>#NAME?</v>
      </c>
      <c r="E1286" t="e">
        <f>-Inf</f>
        <v>#NAME?</v>
      </c>
      <c r="F1286" t="e">
        <f>-Inf</f>
        <v>#NAME?</v>
      </c>
      <c r="G1286" t="e">
        <f>-Inf</f>
        <v>#NAME?</v>
      </c>
      <c r="H1286" t="e">
        <f>-Inf</f>
        <v>#NAME?</v>
      </c>
      <c r="I1286">
        <v>-7.8827400000000001</v>
      </c>
    </row>
    <row r="1287" spans="4:9" x14ac:dyDescent="0.3">
      <c r="D1287" t="e">
        <f>-Inf</f>
        <v>#NAME?</v>
      </c>
      <c r="E1287" t="e">
        <f>-Inf</f>
        <v>#NAME?</v>
      </c>
      <c r="F1287" t="e">
        <f>-Inf</f>
        <v>#NAME?</v>
      </c>
      <c r="G1287" t="e">
        <f>-Inf</f>
        <v>#NAME?</v>
      </c>
      <c r="H1287" t="e">
        <f>-Inf</f>
        <v>#NAME?</v>
      </c>
      <c r="I1287">
        <v>-7.8989599999999998</v>
      </c>
    </row>
    <row r="1288" spans="4:9" x14ac:dyDescent="0.3">
      <c r="D1288" t="e">
        <f>-Inf</f>
        <v>#NAME?</v>
      </c>
      <c r="E1288" t="e">
        <f>-Inf</f>
        <v>#NAME?</v>
      </c>
      <c r="F1288" t="e">
        <f>-Inf</f>
        <v>#NAME?</v>
      </c>
      <c r="G1288" t="e">
        <f>-Inf</f>
        <v>#NAME?</v>
      </c>
      <c r="H1288" t="e">
        <f>-Inf</f>
        <v>#NAME?</v>
      </c>
      <c r="I1288">
        <v>-7.9081099999999998</v>
      </c>
    </row>
    <row r="1289" spans="4:9" x14ac:dyDescent="0.3">
      <c r="D1289" t="e">
        <f>-Inf</f>
        <v>#NAME?</v>
      </c>
      <c r="E1289" t="e">
        <f>-Inf</f>
        <v>#NAME?</v>
      </c>
      <c r="F1289" t="e">
        <f>-Inf</f>
        <v>#NAME?</v>
      </c>
      <c r="G1289" t="e">
        <f>-Inf</f>
        <v>#NAME?</v>
      </c>
      <c r="H1289" t="e">
        <f>-Inf</f>
        <v>#NAME?</v>
      </c>
      <c r="I1289">
        <v>-7.9105800000000004</v>
      </c>
    </row>
    <row r="1290" spans="4:9" x14ac:dyDescent="0.3">
      <c r="D1290" t="e">
        <f>-Inf</f>
        <v>#NAME?</v>
      </c>
      <c r="E1290" t="e">
        <f>-Inf</f>
        <v>#NAME?</v>
      </c>
      <c r="F1290" t="e">
        <f>-Inf</f>
        <v>#NAME?</v>
      </c>
      <c r="G1290" t="e">
        <f>-Inf</f>
        <v>#NAME?</v>
      </c>
      <c r="H1290" t="e">
        <f>-Inf</f>
        <v>#NAME?</v>
      </c>
      <c r="I1290">
        <v>-7.9227699999999999</v>
      </c>
    </row>
    <row r="1291" spans="4:9" x14ac:dyDescent="0.3">
      <c r="D1291" t="e">
        <f>-Inf</f>
        <v>#NAME?</v>
      </c>
      <c r="E1291" t="e">
        <f>-Inf</f>
        <v>#NAME?</v>
      </c>
      <c r="F1291" t="e">
        <f>-Inf</f>
        <v>#NAME?</v>
      </c>
      <c r="G1291" t="e">
        <f>-Inf</f>
        <v>#NAME?</v>
      </c>
      <c r="H1291" t="e">
        <f>-Inf</f>
        <v>#NAME?</v>
      </c>
      <c r="I1291">
        <v>-7.9209199999999997</v>
      </c>
    </row>
    <row r="1292" spans="4:9" x14ac:dyDescent="0.3">
      <c r="D1292" t="e">
        <f>-Inf</f>
        <v>#NAME?</v>
      </c>
      <c r="E1292" t="e">
        <f>-Inf</f>
        <v>#NAME?</v>
      </c>
      <c r="F1292" t="e">
        <f>-Inf</f>
        <v>#NAME?</v>
      </c>
      <c r="G1292" t="e">
        <f>-Inf</f>
        <v>#NAME?</v>
      </c>
      <c r="H1292" t="e">
        <f>-Inf</f>
        <v>#NAME?</v>
      </c>
      <c r="I1292">
        <v>-7.9419300000000002</v>
      </c>
    </row>
    <row r="1293" spans="4:9" x14ac:dyDescent="0.3">
      <c r="D1293" t="e">
        <f>-Inf</f>
        <v>#NAME?</v>
      </c>
      <c r="E1293" t="e">
        <f>-Inf</f>
        <v>#NAME?</v>
      </c>
      <c r="F1293" t="e">
        <f>-Inf</f>
        <v>#NAME?</v>
      </c>
      <c r="G1293" t="e">
        <f>-Inf</f>
        <v>#NAME?</v>
      </c>
      <c r="H1293" t="e">
        <f>-Inf</f>
        <v>#NAME?</v>
      </c>
      <c r="I1293">
        <v>-7.9584799999999998</v>
      </c>
    </row>
    <row r="1294" spans="4:9" x14ac:dyDescent="0.3">
      <c r="D1294" t="e">
        <f>-Inf</f>
        <v>#NAME?</v>
      </c>
      <c r="E1294" t="e">
        <f>-Inf</f>
        <v>#NAME?</v>
      </c>
      <c r="F1294" t="e">
        <f>-Inf</f>
        <v>#NAME?</v>
      </c>
      <c r="G1294" t="e">
        <f>-Inf</f>
        <v>#NAME?</v>
      </c>
      <c r="H1294" t="e">
        <f>-Inf</f>
        <v>#NAME?</v>
      </c>
      <c r="I1294">
        <v>-7.9520400000000002</v>
      </c>
    </row>
    <row r="1295" spans="4:9" x14ac:dyDescent="0.3">
      <c r="D1295" t="e">
        <f>-Inf</f>
        <v>#NAME?</v>
      </c>
      <c r="E1295" t="e">
        <f>-Inf</f>
        <v>#NAME?</v>
      </c>
      <c r="F1295" t="e">
        <f>-Inf</f>
        <v>#NAME?</v>
      </c>
      <c r="G1295" t="e">
        <f>-Inf</f>
        <v>#NAME?</v>
      </c>
      <c r="H1295" t="e">
        <f>-Inf</f>
        <v>#NAME?</v>
      </c>
      <c r="I1295">
        <v>-7.9473200000000004</v>
      </c>
    </row>
    <row r="1296" spans="4:9" x14ac:dyDescent="0.3">
      <c r="D1296" t="e">
        <f>-Inf</f>
        <v>#NAME?</v>
      </c>
      <c r="E1296" t="e">
        <f>-Inf</f>
        <v>#NAME?</v>
      </c>
      <c r="F1296" t="e">
        <f>-Inf</f>
        <v>#NAME?</v>
      </c>
      <c r="G1296" t="e">
        <f>-Inf</f>
        <v>#NAME?</v>
      </c>
      <c r="H1296" t="e">
        <f>-Inf</f>
        <v>#NAME?</v>
      </c>
      <c r="I1296">
        <v>-7.9580900000000003</v>
      </c>
    </row>
    <row r="1297" spans="4:9" x14ac:dyDescent="0.3">
      <c r="D1297" t="e">
        <f>-Inf</f>
        <v>#NAME?</v>
      </c>
      <c r="E1297" t="e">
        <f>-Inf</f>
        <v>#NAME?</v>
      </c>
      <c r="F1297" t="e">
        <f>-Inf</f>
        <v>#NAME?</v>
      </c>
      <c r="G1297" t="e">
        <f>-Inf</f>
        <v>#NAME?</v>
      </c>
      <c r="H1297" t="e">
        <f>-Inf</f>
        <v>#NAME?</v>
      </c>
      <c r="I1297">
        <v>-7.9607200000000002</v>
      </c>
    </row>
    <row r="1298" spans="4:9" x14ac:dyDescent="0.3">
      <c r="D1298" t="e">
        <f>-Inf</f>
        <v>#NAME?</v>
      </c>
      <c r="E1298" t="e">
        <f>-Inf</f>
        <v>#NAME?</v>
      </c>
      <c r="F1298" t="e">
        <f>-Inf</f>
        <v>#NAME?</v>
      </c>
      <c r="G1298" t="e">
        <f>-Inf</f>
        <v>#NAME?</v>
      </c>
      <c r="H1298" t="e">
        <f>-Inf</f>
        <v>#NAME?</v>
      </c>
      <c r="I1298">
        <v>-7.9891300000000003</v>
      </c>
    </row>
    <row r="1299" spans="4:9" x14ac:dyDescent="0.3">
      <c r="D1299" t="e">
        <f>-Inf</f>
        <v>#NAME?</v>
      </c>
      <c r="E1299" t="e">
        <f>-Inf</f>
        <v>#NAME?</v>
      </c>
      <c r="F1299" t="e">
        <f>-Inf</f>
        <v>#NAME?</v>
      </c>
      <c r="G1299" t="e">
        <f>-Inf</f>
        <v>#NAME?</v>
      </c>
      <c r="H1299" t="e">
        <f>-Inf</f>
        <v>#NAME?</v>
      </c>
      <c r="I1299">
        <v>-8.0009999999999994</v>
      </c>
    </row>
    <row r="1300" spans="4:9" x14ac:dyDescent="0.3">
      <c r="D1300" t="e">
        <f>-Inf</f>
        <v>#NAME?</v>
      </c>
      <c r="E1300" t="e">
        <f>-Inf</f>
        <v>#NAME?</v>
      </c>
      <c r="F1300" t="e">
        <f>-Inf</f>
        <v>#NAME?</v>
      </c>
      <c r="G1300" t="e">
        <f>-Inf</f>
        <v>#NAME?</v>
      </c>
      <c r="H1300" t="e">
        <f>-Inf</f>
        <v>#NAME?</v>
      </c>
      <c r="I1300">
        <v>-7.9837400000000001</v>
      </c>
    </row>
    <row r="1301" spans="4:9" x14ac:dyDescent="0.3">
      <c r="D1301" t="e">
        <f>-Inf</f>
        <v>#NAME?</v>
      </c>
      <c r="E1301" t="e">
        <f>-Inf</f>
        <v>#NAME?</v>
      </c>
      <c r="F1301" t="e">
        <f>-Inf</f>
        <v>#NAME?</v>
      </c>
      <c r="G1301" t="e">
        <f>-Inf</f>
        <v>#NAME?</v>
      </c>
      <c r="H1301" t="e">
        <f>-Inf</f>
        <v>#NAME?</v>
      </c>
      <c r="I1301">
        <v>-7.9722499999999998</v>
      </c>
    </row>
    <row r="1302" spans="4:9" x14ac:dyDescent="0.3">
      <c r="D1302" t="e">
        <f>-Inf</f>
        <v>#NAME?</v>
      </c>
      <c r="E1302" t="e">
        <f>-Inf</f>
        <v>#NAME?</v>
      </c>
      <c r="F1302" t="e">
        <f>-Inf</f>
        <v>#NAME?</v>
      </c>
      <c r="G1302" t="e">
        <f>-Inf</f>
        <v>#NAME?</v>
      </c>
      <c r="H1302" t="e">
        <f>-Inf</f>
        <v>#NAME?</v>
      </c>
      <c r="I1302">
        <v>-7.9943</v>
      </c>
    </row>
    <row r="1303" spans="4:9" x14ac:dyDescent="0.3">
      <c r="D1303" t="e">
        <f>-Inf</f>
        <v>#NAME?</v>
      </c>
      <c r="E1303" t="e">
        <f>-Inf</f>
        <v>#NAME?</v>
      </c>
      <c r="F1303" t="e">
        <f>-Inf</f>
        <v>#NAME?</v>
      </c>
      <c r="G1303" t="e">
        <f>-Inf</f>
        <v>#NAME?</v>
      </c>
      <c r="H1303" t="e">
        <f>-Inf</f>
        <v>#NAME?</v>
      </c>
      <c r="I1303">
        <v>-8.0084499999999998</v>
      </c>
    </row>
    <row r="1304" spans="4:9" x14ac:dyDescent="0.3">
      <c r="D1304" t="e">
        <f>-Inf</f>
        <v>#NAME?</v>
      </c>
      <c r="E1304" t="e">
        <f>-Inf</f>
        <v>#NAME?</v>
      </c>
      <c r="F1304" t="e">
        <f>-Inf</f>
        <v>#NAME?</v>
      </c>
      <c r="G1304" t="e">
        <f>-Inf</f>
        <v>#NAME?</v>
      </c>
      <c r="H1304" t="e">
        <f>-Inf</f>
        <v>#NAME?</v>
      </c>
      <c r="I1304">
        <v>-8.0345999999999993</v>
      </c>
    </row>
    <row r="1305" spans="4:9" x14ac:dyDescent="0.3">
      <c r="D1305" t="e">
        <f>-Inf</f>
        <v>#NAME?</v>
      </c>
      <c r="E1305" t="e">
        <f>-Inf</f>
        <v>#NAME?</v>
      </c>
      <c r="F1305" t="e">
        <f>-Inf</f>
        <v>#NAME?</v>
      </c>
      <c r="G1305" t="e">
        <f>-Inf</f>
        <v>#NAME?</v>
      </c>
      <c r="H1305" t="e">
        <f>-Inf</f>
        <v>#NAME?</v>
      </c>
      <c r="I1305">
        <v>-8.0088100000000004</v>
      </c>
    </row>
    <row r="1306" spans="4:9" x14ac:dyDescent="0.3">
      <c r="D1306" t="e">
        <f>-Inf</f>
        <v>#NAME?</v>
      </c>
      <c r="E1306" t="e">
        <f>-Inf</f>
        <v>#NAME?</v>
      </c>
      <c r="F1306" t="e">
        <f>-Inf</f>
        <v>#NAME?</v>
      </c>
      <c r="G1306" t="e">
        <f>-Inf</f>
        <v>#NAME?</v>
      </c>
      <c r="H1306" t="e">
        <f>-Inf</f>
        <v>#NAME?</v>
      </c>
      <c r="I1306">
        <v>-8.04054</v>
      </c>
    </row>
    <row r="1307" spans="4:9" x14ac:dyDescent="0.3">
      <c r="D1307" t="e">
        <f>-Inf</f>
        <v>#NAME?</v>
      </c>
      <c r="E1307" t="e">
        <f>-Inf</f>
        <v>#NAME?</v>
      </c>
      <c r="F1307" t="e">
        <f>-Inf</f>
        <v>#NAME?</v>
      </c>
      <c r="G1307" t="e">
        <f>-Inf</f>
        <v>#NAME?</v>
      </c>
      <c r="H1307" t="e">
        <f>-Inf</f>
        <v>#NAME?</v>
      </c>
      <c r="I1307">
        <v>-8.03444</v>
      </c>
    </row>
    <row r="1308" spans="4:9" x14ac:dyDescent="0.3">
      <c r="D1308" t="e">
        <f>-Inf</f>
        <v>#NAME?</v>
      </c>
      <c r="E1308" t="e">
        <f>-Inf</f>
        <v>#NAME?</v>
      </c>
      <c r="F1308" t="e">
        <f>-Inf</f>
        <v>#NAME?</v>
      </c>
      <c r="G1308" t="e">
        <f>-Inf</f>
        <v>#NAME?</v>
      </c>
      <c r="H1308" t="e">
        <f>-Inf</f>
        <v>#NAME?</v>
      </c>
      <c r="I1308">
        <v>-8.0565800000000003</v>
      </c>
    </row>
    <row r="1309" spans="4:9" x14ac:dyDescent="0.3">
      <c r="D1309" t="e">
        <f>-Inf</f>
        <v>#NAME?</v>
      </c>
      <c r="E1309" t="e">
        <f>-Inf</f>
        <v>#NAME?</v>
      </c>
      <c r="F1309" t="e">
        <f>-Inf</f>
        <v>#NAME?</v>
      </c>
      <c r="G1309" t="e">
        <f>-Inf</f>
        <v>#NAME?</v>
      </c>
      <c r="H1309" t="e">
        <f>-Inf</f>
        <v>#NAME?</v>
      </c>
      <c r="I1309">
        <v>-8.0609400000000004</v>
      </c>
    </row>
    <row r="1310" spans="4:9" x14ac:dyDescent="0.3">
      <c r="D1310" t="e">
        <f>-Inf</f>
        <v>#NAME?</v>
      </c>
      <c r="E1310" t="e">
        <f>-Inf</f>
        <v>#NAME?</v>
      </c>
      <c r="F1310" t="e">
        <f>-Inf</f>
        <v>#NAME?</v>
      </c>
      <c r="G1310" t="e">
        <f>-Inf</f>
        <v>#NAME?</v>
      </c>
      <c r="H1310" t="e">
        <f>-Inf</f>
        <v>#NAME?</v>
      </c>
      <c r="I1310">
        <v>-8.0682799999999997</v>
      </c>
    </row>
    <row r="1311" spans="4:9" x14ac:dyDescent="0.3">
      <c r="D1311" t="e">
        <f>-Inf</f>
        <v>#NAME?</v>
      </c>
      <c r="E1311" t="e">
        <f>-Inf</f>
        <v>#NAME?</v>
      </c>
      <c r="F1311" t="e">
        <f>-Inf</f>
        <v>#NAME?</v>
      </c>
      <c r="G1311" t="e">
        <f>-Inf</f>
        <v>#NAME?</v>
      </c>
      <c r="H1311" t="e">
        <f>-Inf</f>
        <v>#NAME?</v>
      </c>
      <c r="I1311">
        <v>-8.0541599999999995</v>
      </c>
    </row>
    <row r="1312" spans="4:9" x14ac:dyDescent="0.3">
      <c r="D1312" t="e">
        <f>-Inf</f>
        <v>#NAME?</v>
      </c>
      <c r="E1312" t="e">
        <f>-Inf</f>
        <v>#NAME?</v>
      </c>
      <c r="F1312" t="e">
        <f>-Inf</f>
        <v>#NAME?</v>
      </c>
      <c r="G1312" t="e">
        <f>-Inf</f>
        <v>#NAME?</v>
      </c>
      <c r="H1312" t="e">
        <f>-Inf</f>
        <v>#NAME?</v>
      </c>
      <c r="I1312">
        <v>-8.0717700000000008</v>
      </c>
    </row>
    <row r="1313" spans="4:9" x14ac:dyDescent="0.3">
      <c r="D1313" t="e">
        <f>-Inf</f>
        <v>#NAME?</v>
      </c>
      <c r="E1313" t="e">
        <f>-Inf</f>
        <v>#NAME?</v>
      </c>
      <c r="F1313" t="e">
        <f>-Inf</f>
        <v>#NAME?</v>
      </c>
      <c r="G1313" t="e">
        <f>-Inf</f>
        <v>#NAME?</v>
      </c>
      <c r="H1313" t="e">
        <f>-Inf</f>
        <v>#NAME?</v>
      </c>
      <c r="I1313">
        <v>-8.0750600000000006</v>
      </c>
    </row>
    <row r="1314" spans="4:9" x14ac:dyDescent="0.3">
      <c r="D1314" t="e">
        <f>-Inf</f>
        <v>#NAME?</v>
      </c>
      <c r="E1314" t="e">
        <f>-Inf</f>
        <v>#NAME?</v>
      </c>
      <c r="F1314" t="e">
        <f>-Inf</f>
        <v>#NAME?</v>
      </c>
      <c r="G1314" t="e">
        <f>-Inf</f>
        <v>#NAME?</v>
      </c>
      <c r="H1314" t="e">
        <f>-Inf</f>
        <v>#NAME?</v>
      </c>
      <c r="I1314">
        <v>-8.0717300000000005</v>
      </c>
    </row>
    <row r="1315" spans="4:9" x14ac:dyDescent="0.3">
      <c r="D1315" t="e">
        <f>-Inf</f>
        <v>#NAME?</v>
      </c>
      <c r="E1315" t="e">
        <f>-Inf</f>
        <v>#NAME?</v>
      </c>
      <c r="F1315" t="e">
        <f>-Inf</f>
        <v>#NAME?</v>
      </c>
      <c r="G1315" t="e">
        <f>-Inf</f>
        <v>#NAME?</v>
      </c>
      <c r="H1315" t="e">
        <f>-Inf</f>
        <v>#NAME?</v>
      </c>
      <c r="I1315">
        <v>-8.0951699999999995</v>
      </c>
    </row>
    <row r="1316" spans="4:9" x14ac:dyDescent="0.3">
      <c r="D1316" t="e">
        <f>-Inf</f>
        <v>#NAME?</v>
      </c>
      <c r="E1316" t="e">
        <f>-Inf</f>
        <v>#NAME?</v>
      </c>
      <c r="F1316" t="e">
        <f>-Inf</f>
        <v>#NAME?</v>
      </c>
      <c r="G1316" t="e">
        <f>-Inf</f>
        <v>#NAME?</v>
      </c>
      <c r="H1316" t="e">
        <f>-Inf</f>
        <v>#NAME?</v>
      </c>
      <c r="I1316">
        <v>-8.0921000000000003</v>
      </c>
    </row>
    <row r="1317" spans="4:9" x14ac:dyDescent="0.3">
      <c r="D1317" t="e">
        <f>-Inf</f>
        <v>#NAME?</v>
      </c>
      <c r="E1317" t="e">
        <f>-Inf</f>
        <v>#NAME?</v>
      </c>
      <c r="F1317" t="e">
        <f>-Inf</f>
        <v>#NAME?</v>
      </c>
      <c r="G1317" t="e">
        <f>-Inf</f>
        <v>#NAME?</v>
      </c>
      <c r="H1317" t="e">
        <f>-Inf</f>
        <v>#NAME?</v>
      </c>
      <c r="I1317">
        <v>-8.1008200000000006</v>
      </c>
    </row>
    <row r="1318" spans="4:9" x14ac:dyDescent="0.3">
      <c r="D1318" t="e">
        <f>-Inf</f>
        <v>#NAME?</v>
      </c>
      <c r="E1318" t="e">
        <f>-Inf</f>
        <v>#NAME?</v>
      </c>
      <c r="F1318" t="e">
        <f>-Inf</f>
        <v>#NAME?</v>
      </c>
      <c r="G1318" t="e">
        <f>-Inf</f>
        <v>#NAME?</v>
      </c>
      <c r="H1318" t="e">
        <f>-Inf</f>
        <v>#NAME?</v>
      </c>
      <c r="I1318">
        <v>-8.0958100000000002</v>
      </c>
    </row>
    <row r="1319" spans="4:9" x14ac:dyDescent="0.3">
      <c r="D1319" t="e">
        <f>-Inf</f>
        <v>#NAME?</v>
      </c>
      <c r="E1319" t="e">
        <f>-Inf</f>
        <v>#NAME?</v>
      </c>
      <c r="F1319" t="e">
        <f>-Inf</f>
        <v>#NAME?</v>
      </c>
      <c r="G1319" t="e">
        <f>-Inf</f>
        <v>#NAME?</v>
      </c>
      <c r="H1319" t="e">
        <f>-Inf</f>
        <v>#NAME?</v>
      </c>
      <c r="I1319">
        <v>-8.1173199999999994</v>
      </c>
    </row>
    <row r="1320" spans="4:9" x14ac:dyDescent="0.3">
      <c r="D1320" t="e">
        <f>-Inf</f>
        <v>#NAME?</v>
      </c>
      <c r="E1320" t="e">
        <f>-Inf</f>
        <v>#NAME?</v>
      </c>
      <c r="F1320" t="e">
        <f>-Inf</f>
        <v>#NAME?</v>
      </c>
      <c r="G1320" t="e">
        <f>-Inf</f>
        <v>#NAME?</v>
      </c>
      <c r="H1320" t="e">
        <f>-Inf</f>
        <v>#NAME?</v>
      </c>
      <c r="I1320">
        <v>-8.1213099999999994</v>
      </c>
    </row>
    <row r="1321" spans="4:9" x14ac:dyDescent="0.3">
      <c r="D1321" t="e">
        <f>-Inf</f>
        <v>#NAME?</v>
      </c>
      <c r="E1321" t="e">
        <f>-Inf</f>
        <v>#NAME?</v>
      </c>
      <c r="F1321" t="e">
        <f>-Inf</f>
        <v>#NAME?</v>
      </c>
      <c r="G1321" t="e">
        <f>-Inf</f>
        <v>#NAME?</v>
      </c>
      <c r="H1321" t="e">
        <f>-Inf</f>
        <v>#NAME?</v>
      </c>
      <c r="I1321">
        <v>-8.1316100000000002</v>
      </c>
    </row>
    <row r="1322" spans="4:9" x14ac:dyDescent="0.3">
      <c r="D1322" t="e">
        <f>-Inf</f>
        <v>#NAME?</v>
      </c>
      <c r="E1322" t="e">
        <f>-Inf</f>
        <v>#NAME?</v>
      </c>
      <c r="F1322" t="e">
        <f>-Inf</f>
        <v>#NAME?</v>
      </c>
      <c r="G1322" t="e">
        <f>-Inf</f>
        <v>#NAME?</v>
      </c>
      <c r="H1322" t="e">
        <f>-Inf</f>
        <v>#NAME?</v>
      </c>
      <c r="I1322">
        <v>-8.0981199999999998</v>
      </c>
    </row>
    <row r="1323" spans="4:9" x14ac:dyDescent="0.3">
      <c r="D1323" t="e">
        <f>-Inf</f>
        <v>#NAME?</v>
      </c>
      <c r="E1323" t="e">
        <f>-Inf</f>
        <v>#NAME?</v>
      </c>
      <c r="F1323" t="e">
        <f>-Inf</f>
        <v>#NAME?</v>
      </c>
      <c r="G1323" t="e">
        <f>-Inf</f>
        <v>#NAME?</v>
      </c>
      <c r="H1323" t="e">
        <f>-Inf</f>
        <v>#NAME?</v>
      </c>
      <c r="I1323">
        <v>-8.0877599999999994</v>
      </c>
    </row>
    <row r="1324" spans="4:9" x14ac:dyDescent="0.3">
      <c r="D1324" t="e">
        <f>-Inf</f>
        <v>#NAME?</v>
      </c>
      <c r="E1324" t="e">
        <f>-Inf</f>
        <v>#NAME?</v>
      </c>
      <c r="F1324" t="e">
        <f>-Inf</f>
        <v>#NAME?</v>
      </c>
      <c r="G1324" t="e">
        <f>-Inf</f>
        <v>#NAME?</v>
      </c>
      <c r="H1324" t="e">
        <f>-Inf</f>
        <v>#NAME?</v>
      </c>
      <c r="I1324">
        <v>-8.1039600000000007</v>
      </c>
    </row>
    <row r="1325" spans="4:9" x14ac:dyDescent="0.3">
      <c r="D1325" t="e">
        <f>-Inf</f>
        <v>#NAME?</v>
      </c>
      <c r="E1325" t="e">
        <f>-Inf</f>
        <v>#NAME?</v>
      </c>
      <c r="F1325" t="e">
        <f>-Inf</f>
        <v>#NAME?</v>
      </c>
      <c r="G1325" t="e">
        <f>-Inf</f>
        <v>#NAME?</v>
      </c>
      <c r="H1325" t="e">
        <f>-Inf</f>
        <v>#NAME?</v>
      </c>
      <c r="I1325">
        <v>-8.0846800000000005</v>
      </c>
    </row>
    <row r="1326" spans="4:9" x14ac:dyDescent="0.3">
      <c r="D1326" t="e">
        <f>-Inf</f>
        <v>#NAME?</v>
      </c>
      <c r="E1326" t="e">
        <f>-Inf</f>
        <v>#NAME?</v>
      </c>
      <c r="F1326" t="e">
        <f>-Inf</f>
        <v>#NAME?</v>
      </c>
      <c r="G1326" t="e">
        <f>-Inf</f>
        <v>#NAME?</v>
      </c>
      <c r="H1326" t="e">
        <f>-Inf</f>
        <v>#NAME?</v>
      </c>
      <c r="I1326">
        <v>-8.0701499999999999</v>
      </c>
    </row>
    <row r="1327" spans="4:9" x14ac:dyDescent="0.3">
      <c r="D1327" t="e">
        <f>-Inf</f>
        <v>#NAME?</v>
      </c>
      <c r="E1327" t="e">
        <f>-Inf</f>
        <v>#NAME?</v>
      </c>
      <c r="F1327" t="e">
        <f>-Inf</f>
        <v>#NAME?</v>
      </c>
      <c r="G1327" t="e">
        <f>-Inf</f>
        <v>#NAME?</v>
      </c>
      <c r="H1327" t="e">
        <f>-Inf</f>
        <v>#NAME?</v>
      </c>
      <c r="I1327">
        <v>-8.0503599999999995</v>
      </c>
    </row>
    <row r="1328" spans="4:9" x14ac:dyDescent="0.3">
      <c r="D1328" t="e">
        <f>-Inf</f>
        <v>#NAME?</v>
      </c>
      <c r="E1328" t="e">
        <f>-Inf</f>
        <v>#NAME?</v>
      </c>
      <c r="F1328" t="e">
        <f>-Inf</f>
        <v>#NAME?</v>
      </c>
      <c r="G1328" t="e">
        <f>-Inf</f>
        <v>#NAME?</v>
      </c>
      <c r="H1328" t="e">
        <f>-Inf</f>
        <v>#NAME?</v>
      </c>
      <c r="I1328">
        <v>-8.0738299999999992</v>
      </c>
    </row>
    <row r="1329" spans="4:9" x14ac:dyDescent="0.3">
      <c r="D1329" t="e">
        <f>-Inf</f>
        <v>#NAME?</v>
      </c>
      <c r="E1329" t="e">
        <f>-Inf</f>
        <v>#NAME?</v>
      </c>
      <c r="F1329" t="e">
        <f>-Inf</f>
        <v>#NAME?</v>
      </c>
      <c r="G1329" t="e">
        <f>-Inf</f>
        <v>#NAME?</v>
      </c>
      <c r="H1329" t="e">
        <f>-Inf</f>
        <v>#NAME?</v>
      </c>
      <c r="I1329">
        <v>-8.0668600000000001</v>
      </c>
    </row>
    <row r="1330" spans="4:9" x14ac:dyDescent="0.3">
      <c r="D1330" t="e">
        <f>-Inf</f>
        <v>#NAME?</v>
      </c>
      <c r="E1330" t="e">
        <f>-Inf</f>
        <v>#NAME?</v>
      </c>
      <c r="F1330" t="e">
        <f>-Inf</f>
        <v>#NAME?</v>
      </c>
      <c r="G1330" t="e">
        <f>-Inf</f>
        <v>#NAME?</v>
      </c>
      <c r="H1330" t="e">
        <f>-Inf</f>
        <v>#NAME?</v>
      </c>
      <c r="I1330">
        <v>-8.0510300000000008</v>
      </c>
    </row>
    <row r="1331" spans="4:9" x14ac:dyDescent="0.3">
      <c r="D1331" t="e">
        <f>-Inf</f>
        <v>#NAME?</v>
      </c>
      <c r="E1331" t="e">
        <f>-Inf</f>
        <v>#NAME?</v>
      </c>
      <c r="F1331" t="e">
        <f>-Inf</f>
        <v>#NAME?</v>
      </c>
      <c r="G1331" t="e">
        <f>-Inf</f>
        <v>#NAME?</v>
      </c>
      <c r="H1331" t="e">
        <f>-Inf</f>
        <v>#NAME?</v>
      </c>
      <c r="I1331">
        <v>-8.0892499999999998</v>
      </c>
    </row>
    <row r="1332" spans="4:9" x14ac:dyDescent="0.3">
      <c r="D1332" t="e">
        <f>-Inf</f>
        <v>#NAME?</v>
      </c>
      <c r="E1332" t="e">
        <f>-Inf</f>
        <v>#NAME?</v>
      </c>
      <c r="F1332" t="e">
        <f>-Inf</f>
        <v>#NAME?</v>
      </c>
      <c r="G1332" t="e">
        <f>-Inf</f>
        <v>#NAME?</v>
      </c>
      <c r="H1332" t="e">
        <f>-Inf</f>
        <v>#NAME?</v>
      </c>
      <c r="I1332">
        <v>-8.0951199999999996</v>
      </c>
    </row>
    <row r="1333" spans="4:9" x14ac:dyDescent="0.3">
      <c r="D1333" t="e">
        <f>-Inf</f>
        <v>#NAME?</v>
      </c>
      <c r="E1333" t="e">
        <f>-Inf</f>
        <v>#NAME?</v>
      </c>
      <c r="F1333" t="e">
        <f>-Inf</f>
        <v>#NAME?</v>
      </c>
      <c r="G1333" t="e">
        <f>-Inf</f>
        <v>#NAME?</v>
      </c>
      <c r="H1333" t="e">
        <f>-Inf</f>
        <v>#NAME?</v>
      </c>
      <c r="I1333">
        <v>-8.1056899999999992</v>
      </c>
    </row>
    <row r="1334" spans="4:9" x14ac:dyDescent="0.3">
      <c r="D1334" t="e">
        <f>-Inf</f>
        <v>#NAME?</v>
      </c>
      <c r="E1334" t="e">
        <f>-Inf</f>
        <v>#NAME?</v>
      </c>
      <c r="F1334" t="e">
        <f>-Inf</f>
        <v>#NAME?</v>
      </c>
      <c r="G1334" t="e">
        <f>-Inf</f>
        <v>#NAME?</v>
      </c>
      <c r="H1334" t="e">
        <f>-Inf</f>
        <v>#NAME?</v>
      </c>
      <c r="I1334">
        <v>-8.1072100000000002</v>
      </c>
    </row>
    <row r="1335" spans="4:9" x14ac:dyDescent="0.3">
      <c r="D1335" t="e">
        <f>-Inf</f>
        <v>#NAME?</v>
      </c>
      <c r="E1335" t="e">
        <f>-Inf</f>
        <v>#NAME?</v>
      </c>
      <c r="F1335" t="e">
        <f>-Inf</f>
        <v>#NAME?</v>
      </c>
      <c r="G1335" t="e">
        <f>-Inf</f>
        <v>#NAME?</v>
      </c>
      <c r="H1335" t="e">
        <f>-Inf</f>
        <v>#NAME?</v>
      </c>
      <c r="I1335">
        <v>-8.0924999999999994</v>
      </c>
    </row>
    <row r="1336" spans="4:9" x14ac:dyDescent="0.3">
      <c r="D1336" t="e">
        <f>-Inf</f>
        <v>#NAME?</v>
      </c>
      <c r="E1336" t="e">
        <f>-Inf</f>
        <v>#NAME?</v>
      </c>
      <c r="F1336" t="e">
        <f>-Inf</f>
        <v>#NAME?</v>
      </c>
      <c r="G1336" t="e">
        <f>-Inf</f>
        <v>#NAME?</v>
      </c>
      <c r="H1336" t="e">
        <f>-Inf</f>
        <v>#NAME?</v>
      </c>
      <c r="I1336">
        <v>-8.0944199999999995</v>
      </c>
    </row>
    <row r="1337" spans="4:9" x14ac:dyDescent="0.3">
      <c r="D1337" t="e">
        <f>-Inf</f>
        <v>#NAME?</v>
      </c>
      <c r="E1337" t="e">
        <f>-Inf</f>
        <v>#NAME?</v>
      </c>
      <c r="F1337" t="e">
        <f>-Inf</f>
        <v>#NAME?</v>
      </c>
      <c r="G1337" t="e">
        <f>-Inf</f>
        <v>#NAME?</v>
      </c>
      <c r="H1337" t="e">
        <f>-Inf</f>
        <v>#NAME?</v>
      </c>
      <c r="I1337">
        <v>-8.1091999999999995</v>
      </c>
    </row>
    <row r="1338" spans="4:9" x14ac:dyDescent="0.3">
      <c r="D1338" t="e">
        <f>-Inf</f>
        <v>#NAME?</v>
      </c>
      <c r="E1338" t="e">
        <f>-Inf</f>
        <v>#NAME?</v>
      </c>
      <c r="F1338" t="e">
        <f>-Inf</f>
        <v>#NAME?</v>
      </c>
      <c r="G1338" t="e">
        <f>-Inf</f>
        <v>#NAME?</v>
      </c>
      <c r="H1338" t="e">
        <f>-Inf</f>
        <v>#NAME?</v>
      </c>
      <c r="I1338">
        <v>-8.1254100000000005</v>
      </c>
    </row>
    <row r="1339" spans="4:9" x14ac:dyDescent="0.3">
      <c r="D1339" t="e">
        <f>-Inf</f>
        <v>#NAME?</v>
      </c>
      <c r="E1339" t="e">
        <f>-Inf</f>
        <v>#NAME?</v>
      </c>
      <c r="F1339" t="e">
        <f>-Inf</f>
        <v>#NAME?</v>
      </c>
      <c r="G1339" t="e">
        <f>-Inf</f>
        <v>#NAME?</v>
      </c>
      <c r="H1339" t="e">
        <f>-Inf</f>
        <v>#NAME?</v>
      </c>
      <c r="I1339">
        <v>-8.1203299999999992</v>
      </c>
    </row>
    <row r="1340" spans="4:9" x14ac:dyDescent="0.3">
      <c r="D1340" t="e">
        <f>-Inf</f>
        <v>#NAME?</v>
      </c>
      <c r="E1340" t="e">
        <f>-Inf</f>
        <v>#NAME?</v>
      </c>
      <c r="F1340" t="e">
        <f>-Inf</f>
        <v>#NAME?</v>
      </c>
      <c r="G1340" t="e">
        <f>-Inf</f>
        <v>#NAME?</v>
      </c>
      <c r="H1340" t="e">
        <f>-Inf</f>
        <v>#NAME?</v>
      </c>
      <c r="I1340">
        <v>-8.1302000000000003</v>
      </c>
    </row>
    <row r="1341" spans="4:9" x14ac:dyDescent="0.3">
      <c r="D1341" t="e">
        <f>-Inf</f>
        <v>#NAME?</v>
      </c>
      <c r="E1341" t="e">
        <f>-Inf</f>
        <v>#NAME?</v>
      </c>
      <c r="F1341" t="e">
        <f>-Inf</f>
        <v>#NAME?</v>
      </c>
      <c r="G1341" t="e">
        <f>-Inf</f>
        <v>#NAME?</v>
      </c>
      <c r="H1341" t="e">
        <f>-Inf</f>
        <v>#NAME?</v>
      </c>
      <c r="I1341">
        <v>-8.1234999999999999</v>
      </c>
    </row>
    <row r="1342" spans="4:9" x14ac:dyDescent="0.3">
      <c r="D1342" t="e">
        <f>-Inf</f>
        <v>#NAME?</v>
      </c>
      <c r="E1342" t="e">
        <f>-Inf</f>
        <v>#NAME?</v>
      </c>
      <c r="F1342" t="e">
        <f>-Inf</f>
        <v>#NAME?</v>
      </c>
      <c r="G1342" t="e">
        <f>-Inf</f>
        <v>#NAME?</v>
      </c>
      <c r="H1342" t="e">
        <f>-Inf</f>
        <v>#NAME?</v>
      </c>
      <c r="I1342">
        <v>-8.1132000000000009</v>
      </c>
    </row>
    <row r="1343" spans="4:9" x14ac:dyDescent="0.3">
      <c r="D1343" t="e">
        <f>-Inf</f>
        <v>#NAME?</v>
      </c>
      <c r="E1343" t="e">
        <f>-Inf</f>
        <v>#NAME?</v>
      </c>
      <c r="F1343" t="e">
        <f>-Inf</f>
        <v>#NAME?</v>
      </c>
      <c r="G1343" t="e">
        <f>-Inf</f>
        <v>#NAME?</v>
      </c>
      <c r="H1343" t="e">
        <f>-Inf</f>
        <v>#NAME?</v>
      </c>
      <c r="I1343">
        <v>-8.1140000000000008</v>
      </c>
    </row>
    <row r="1344" spans="4:9" x14ac:dyDescent="0.3">
      <c r="D1344" t="e">
        <f>-Inf</f>
        <v>#NAME?</v>
      </c>
      <c r="E1344" t="e">
        <f>-Inf</f>
        <v>#NAME?</v>
      </c>
      <c r="F1344" t="e">
        <f>-Inf</f>
        <v>#NAME?</v>
      </c>
      <c r="G1344" t="e">
        <f>-Inf</f>
        <v>#NAME?</v>
      </c>
      <c r="H1344" t="e">
        <f>-Inf</f>
        <v>#NAME?</v>
      </c>
      <c r="I1344">
        <v>-8.1170200000000001</v>
      </c>
    </row>
    <row r="1345" spans="4:9" x14ac:dyDescent="0.3">
      <c r="D1345" t="e">
        <f>-Inf</f>
        <v>#NAME?</v>
      </c>
      <c r="E1345" t="e">
        <f>-Inf</f>
        <v>#NAME?</v>
      </c>
      <c r="F1345" t="e">
        <f>-Inf</f>
        <v>#NAME?</v>
      </c>
      <c r="G1345" t="e">
        <f>-Inf</f>
        <v>#NAME?</v>
      </c>
      <c r="H1345" t="e">
        <f>-Inf</f>
        <v>#NAME?</v>
      </c>
      <c r="I1345">
        <v>-8.1062999999999992</v>
      </c>
    </row>
    <row r="1346" spans="4:9" x14ac:dyDescent="0.3">
      <c r="D1346" t="e">
        <f>-Inf</f>
        <v>#NAME?</v>
      </c>
      <c r="E1346" t="e">
        <f>-Inf</f>
        <v>#NAME?</v>
      </c>
      <c r="F1346" t="e">
        <f>-Inf</f>
        <v>#NAME?</v>
      </c>
      <c r="G1346" t="e">
        <f>-Inf</f>
        <v>#NAME?</v>
      </c>
      <c r="H1346" t="e">
        <f>-Inf</f>
        <v>#NAME?</v>
      </c>
      <c r="I1346">
        <v>-8.1173800000000007</v>
      </c>
    </row>
    <row r="1347" spans="4:9" x14ac:dyDescent="0.3">
      <c r="D1347" t="e">
        <f>-Inf</f>
        <v>#NAME?</v>
      </c>
      <c r="E1347" t="e">
        <f>-Inf</f>
        <v>#NAME?</v>
      </c>
      <c r="F1347" t="e">
        <f>-Inf</f>
        <v>#NAME?</v>
      </c>
      <c r="G1347" t="e">
        <f>-Inf</f>
        <v>#NAME?</v>
      </c>
      <c r="H1347" t="e">
        <f>-Inf</f>
        <v>#NAME?</v>
      </c>
      <c r="I1347">
        <v>-8.1074800000000007</v>
      </c>
    </row>
    <row r="1348" spans="4:9" x14ac:dyDescent="0.3">
      <c r="D1348" t="e">
        <f>-Inf</f>
        <v>#NAME?</v>
      </c>
      <c r="E1348" t="e">
        <f>-Inf</f>
        <v>#NAME?</v>
      </c>
      <c r="F1348" t="e">
        <f>-Inf</f>
        <v>#NAME?</v>
      </c>
      <c r="G1348" t="e">
        <f>-Inf</f>
        <v>#NAME?</v>
      </c>
      <c r="H1348" t="e">
        <f>-Inf</f>
        <v>#NAME?</v>
      </c>
      <c r="I1348">
        <v>-8.1186699999999998</v>
      </c>
    </row>
    <row r="1349" spans="4:9" x14ac:dyDescent="0.3">
      <c r="D1349" t="e">
        <f>-Inf</f>
        <v>#NAME?</v>
      </c>
      <c r="E1349" t="e">
        <f>-Inf</f>
        <v>#NAME?</v>
      </c>
      <c r="F1349" t="e">
        <f>-Inf</f>
        <v>#NAME?</v>
      </c>
      <c r="G1349" t="e">
        <f>-Inf</f>
        <v>#NAME?</v>
      </c>
      <c r="H1349" t="e">
        <f>-Inf</f>
        <v>#NAME?</v>
      </c>
      <c r="I1349">
        <v>-8.1360299999999999</v>
      </c>
    </row>
    <row r="1350" spans="4:9" x14ac:dyDescent="0.3">
      <c r="D1350" t="e">
        <f>-Inf</f>
        <v>#NAME?</v>
      </c>
      <c r="E1350" t="e">
        <f>-Inf</f>
        <v>#NAME?</v>
      </c>
      <c r="F1350" t="e">
        <f>-Inf</f>
        <v>#NAME?</v>
      </c>
      <c r="G1350" t="e">
        <f>-Inf</f>
        <v>#NAME?</v>
      </c>
      <c r="H1350" t="e">
        <f>-Inf</f>
        <v>#NAME?</v>
      </c>
      <c r="I1350">
        <v>-8.1137200000000007</v>
      </c>
    </row>
    <row r="1351" spans="4:9" x14ac:dyDescent="0.3">
      <c r="D1351" t="e">
        <f>-Inf</f>
        <v>#NAME?</v>
      </c>
      <c r="E1351" t="e">
        <f>-Inf</f>
        <v>#NAME?</v>
      </c>
      <c r="F1351" t="e">
        <f>-Inf</f>
        <v>#NAME?</v>
      </c>
      <c r="G1351" t="e">
        <f>-Inf</f>
        <v>#NAME?</v>
      </c>
      <c r="H1351" t="e">
        <f>-Inf</f>
        <v>#NAME?</v>
      </c>
      <c r="I1351">
        <v>-8.0938999999999997</v>
      </c>
    </row>
    <row r="1352" spans="4:9" x14ac:dyDescent="0.3">
      <c r="D1352" t="e">
        <f>-Inf</f>
        <v>#NAME?</v>
      </c>
      <c r="E1352" t="e">
        <f>-Inf</f>
        <v>#NAME?</v>
      </c>
      <c r="F1352" t="e">
        <f>-Inf</f>
        <v>#NAME?</v>
      </c>
      <c r="G1352" t="e">
        <f>-Inf</f>
        <v>#NAME?</v>
      </c>
      <c r="H1352" t="e">
        <f>-Inf</f>
        <v>#NAME?</v>
      </c>
      <c r="I1352">
        <v>-8.1226400000000005</v>
      </c>
    </row>
    <row r="1353" spans="4:9" x14ac:dyDescent="0.3">
      <c r="D1353" t="e">
        <f>-Inf</f>
        <v>#NAME?</v>
      </c>
      <c r="E1353" t="e">
        <f>-Inf</f>
        <v>#NAME?</v>
      </c>
      <c r="F1353" t="e">
        <f>-Inf</f>
        <v>#NAME?</v>
      </c>
      <c r="G1353" t="e">
        <f>-Inf</f>
        <v>#NAME?</v>
      </c>
      <c r="H1353" t="e">
        <f>-Inf</f>
        <v>#NAME?</v>
      </c>
      <c r="I1353">
        <v>-8.1383600000000005</v>
      </c>
    </row>
    <row r="1354" spans="4:9" x14ac:dyDescent="0.3">
      <c r="D1354" t="e">
        <f>-Inf</f>
        <v>#NAME?</v>
      </c>
      <c r="E1354" t="e">
        <f>-Inf</f>
        <v>#NAME?</v>
      </c>
      <c r="F1354" t="e">
        <f>-Inf</f>
        <v>#NAME?</v>
      </c>
      <c r="G1354" t="e">
        <f>-Inf</f>
        <v>#NAME?</v>
      </c>
      <c r="H1354" t="e">
        <f>-Inf</f>
        <v>#NAME?</v>
      </c>
      <c r="I1354">
        <v>-8.1483799999999995</v>
      </c>
    </row>
    <row r="1355" spans="4:9" x14ac:dyDescent="0.3">
      <c r="D1355" t="e">
        <f>-Inf</f>
        <v>#NAME?</v>
      </c>
      <c r="E1355" t="e">
        <f>-Inf</f>
        <v>#NAME?</v>
      </c>
      <c r="F1355" t="e">
        <f>-Inf</f>
        <v>#NAME?</v>
      </c>
      <c r="G1355" t="e">
        <f>-Inf</f>
        <v>#NAME?</v>
      </c>
      <c r="H1355" t="e">
        <f>-Inf</f>
        <v>#NAME?</v>
      </c>
      <c r="I1355">
        <v>-8.1510700000000007</v>
      </c>
    </row>
    <row r="1356" spans="4:9" x14ac:dyDescent="0.3">
      <c r="D1356" t="e">
        <f>-Inf</f>
        <v>#NAME?</v>
      </c>
      <c r="E1356" t="e">
        <f>-Inf</f>
        <v>#NAME?</v>
      </c>
      <c r="F1356" t="e">
        <f>-Inf</f>
        <v>#NAME?</v>
      </c>
      <c r="G1356" t="e">
        <f>-Inf</f>
        <v>#NAME?</v>
      </c>
      <c r="H1356" t="e">
        <f>-Inf</f>
        <v>#NAME?</v>
      </c>
      <c r="I1356">
        <v>-8.1640099999999993</v>
      </c>
    </row>
    <row r="1357" spans="4:9" x14ac:dyDescent="0.3">
      <c r="D1357" t="e">
        <f>-Inf</f>
        <v>#NAME?</v>
      </c>
      <c r="E1357" t="e">
        <f>-Inf</f>
        <v>#NAME?</v>
      </c>
      <c r="F1357" t="e">
        <f>-Inf</f>
        <v>#NAME?</v>
      </c>
      <c r="G1357" t="e">
        <f>-Inf</f>
        <v>#NAME?</v>
      </c>
      <c r="H1357" t="e">
        <f>-Inf</f>
        <v>#NAME?</v>
      </c>
      <c r="I1357">
        <v>-8.1590699999999998</v>
      </c>
    </row>
    <row r="1358" spans="4:9" x14ac:dyDescent="0.3">
      <c r="D1358" t="e">
        <f>-Inf</f>
        <v>#NAME?</v>
      </c>
      <c r="E1358" t="e">
        <f>-Inf</f>
        <v>#NAME?</v>
      </c>
      <c r="F1358" t="e">
        <f>-Inf</f>
        <v>#NAME?</v>
      </c>
      <c r="G1358" t="e">
        <f>-Inf</f>
        <v>#NAME?</v>
      </c>
      <c r="H1358" t="e">
        <f>-Inf</f>
        <v>#NAME?</v>
      </c>
      <c r="I1358">
        <v>-8.1515799999999992</v>
      </c>
    </row>
    <row r="1359" spans="4:9" x14ac:dyDescent="0.3">
      <c r="D1359" t="e">
        <f>-Inf</f>
        <v>#NAME?</v>
      </c>
      <c r="E1359" t="e">
        <f>-Inf</f>
        <v>#NAME?</v>
      </c>
      <c r="F1359" t="e">
        <f>-Inf</f>
        <v>#NAME?</v>
      </c>
      <c r="G1359" t="e">
        <f>-Inf</f>
        <v>#NAME?</v>
      </c>
      <c r="H1359" t="e">
        <f>-Inf</f>
        <v>#NAME?</v>
      </c>
      <c r="I1359">
        <v>-8.1610700000000005</v>
      </c>
    </row>
    <row r="1360" spans="4:9" x14ac:dyDescent="0.3">
      <c r="D1360" t="e">
        <f>-Inf</f>
        <v>#NAME?</v>
      </c>
      <c r="E1360" t="e">
        <f>-Inf</f>
        <v>#NAME?</v>
      </c>
      <c r="F1360" t="e">
        <f>-Inf</f>
        <v>#NAME?</v>
      </c>
      <c r="G1360" t="e">
        <f>-Inf</f>
        <v>#NAME?</v>
      </c>
      <c r="H1360" t="e">
        <f>-Inf</f>
        <v>#NAME?</v>
      </c>
      <c r="I1360">
        <v>-8.1552399999999992</v>
      </c>
    </row>
    <row r="1361" spans="4:9" x14ac:dyDescent="0.3">
      <c r="D1361" t="e">
        <f>-Inf</f>
        <v>#NAME?</v>
      </c>
      <c r="E1361" t="e">
        <f>-Inf</f>
        <v>#NAME?</v>
      </c>
      <c r="F1361" t="e">
        <f>-Inf</f>
        <v>#NAME?</v>
      </c>
      <c r="G1361" t="e">
        <f>-Inf</f>
        <v>#NAME?</v>
      </c>
      <c r="H1361" t="e">
        <f>-Inf</f>
        <v>#NAME?</v>
      </c>
      <c r="I1361">
        <v>-8.1858500000000003</v>
      </c>
    </row>
    <row r="1362" spans="4:9" x14ac:dyDescent="0.3">
      <c r="D1362" t="e">
        <f>-Inf</f>
        <v>#NAME?</v>
      </c>
      <c r="E1362" t="e">
        <f>-Inf</f>
        <v>#NAME?</v>
      </c>
      <c r="F1362" t="e">
        <f>-Inf</f>
        <v>#NAME?</v>
      </c>
      <c r="G1362" t="e">
        <f>-Inf</f>
        <v>#NAME?</v>
      </c>
      <c r="H1362" t="e">
        <f>-Inf</f>
        <v>#NAME?</v>
      </c>
      <c r="I1362">
        <v>-8.1874500000000001</v>
      </c>
    </row>
    <row r="1363" spans="4:9" x14ac:dyDescent="0.3">
      <c r="D1363" t="e">
        <f>-Inf</f>
        <v>#NAME?</v>
      </c>
      <c r="E1363" t="e">
        <f>-Inf</f>
        <v>#NAME?</v>
      </c>
      <c r="F1363" t="e">
        <f>-Inf</f>
        <v>#NAME?</v>
      </c>
      <c r="G1363" t="e">
        <f>-Inf</f>
        <v>#NAME?</v>
      </c>
      <c r="H1363" t="e">
        <f>-Inf</f>
        <v>#NAME?</v>
      </c>
      <c r="I1363">
        <v>-8.1845499999999998</v>
      </c>
    </row>
    <row r="1364" spans="4:9" x14ac:dyDescent="0.3">
      <c r="D1364" t="e">
        <f>-Inf</f>
        <v>#NAME?</v>
      </c>
      <c r="E1364" t="e">
        <f>-Inf</f>
        <v>#NAME?</v>
      </c>
      <c r="F1364" t="e">
        <f>-Inf</f>
        <v>#NAME?</v>
      </c>
      <c r="G1364" t="e">
        <f>-Inf</f>
        <v>#NAME?</v>
      </c>
      <c r="H1364" t="e">
        <f>-Inf</f>
        <v>#NAME?</v>
      </c>
      <c r="I1364">
        <v>-8.2012699999999992</v>
      </c>
    </row>
    <row r="1365" spans="4:9" x14ac:dyDescent="0.3">
      <c r="D1365" t="e">
        <f>-Inf</f>
        <v>#NAME?</v>
      </c>
      <c r="E1365" t="e">
        <f>-Inf</f>
        <v>#NAME?</v>
      </c>
      <c r="F1365" t="e">
        <f>-Inf</f>
        <v>#NAME?</v>
      </c>
      <c r="G1365" t="e">
        <f>-Inf</f>
        <v>#NAME?</v>
      </c>
      <c r="H1365" t="e">
        <f>-Inf</f>
        <v>#NAME?</v>
      </c>
      <c r="I1365">
        <v>-8.2012699999999992</v>
      </c>
    </row>
    <row r="1366" spans="4:9" x14ac:dyDescent="0.3">
      <c r="D1366" t="e">
        <f>-Inf</f>
        <v>#NAME?</v>
      </c>
      <c r="E1366" t="e">
        <f>-Inf</f>
        <v>#NAME?</v>
      </c>
      <c r="F1366" t="e">
        <f>-Inf</f>
        <v>#NAME?</v>
      </c>
      <c r="G1366" t="e">
        <f>-Inf</f>
        <v>#NAME?</v>
      </c>
      <c r="H1366" t="e">
        <f>-Inf</f>
        <v>#NAME?</v>
      </c>
      <c r="I1366">
        <v>-8.19665</v>
      </c>
    </row>
    <row r="1367" spans="4:9" x14ac:dyDescent="0.3">
      <c r="D1367" t="e">
        <f>-Inf</f>
        <v>#NAME?</v>
      </c>
      <c r="E1367" t="e">
        <f>-Inf</f>
        <v>#NAME?</v>
      </c>
      <c r="F1367" t="e">
        <f>-Inf</f>
        <v>#NAME?</v>
      </c>
      <c r="G1367" t="e">
        <f>-Inf</f>
        <v>#NAME?</v>
      </c>
      <c r="H1367" t="e">
        <f>-Inf</f>
        <v>#NAME?</v>
      </c>
      <c r="I1367">
        <v>-8.2165599999999994</v>
      </c>
    </row>
    <row r="1368" spans="4:9" x14ac:dyDescent="0.3">
      <c r="D1368" t="e">
        <f>-Inf</f>
        <v>#NAME?</v>
      </c>
      <c r="E1368" t="e">
        <f>-Inf</f>
        <v>#NAME?</v>
      </c>
      <c r="F1368" t="e">
        <f>-Inf</f>
        <v>#NAME?</v>
      </c>
      <c r="G1368" t="e">
        <f>-Inf</f>
        <v>#NAME?</v>
      </c>
      <c r="H1368" t="e">
        <f>-Inf</f>
        <v>#NAME?</v>
      </c>
      <c r="I1368">
        <v>-8.2066300000000005</v>
      </c>
    </row>
    <row r="1369" spans="4:9" x14ac:dyDescent="0.3">
      <c r="D1369" t="e">
        <f>-Inf</f>
        <v>#NAME?</v>
      </c>
      <c r="E1369" t="e">
        <f>-Inf</f>
        <v>#NAME?</v>
      </c>
      <c r="F1369" t="e">
        <f>-Inf</f>
        <v>#NAME?</v>
      </c>
      <c r="G1369" t="e">
        <f>-Inf</f>
        <v>#NAME?</v>
      </c>
      <c r="H1369" t="e">
        <f>-Inf</f>
        <v>#NAME?</v>
      </c>
      <c r="I1369">
        <v>-8.2004599999999996</v>
      </c>
    </row>
    <row r="1370" spans="4:9" x14ac:dyDescent="0.3">
      <c r="D1370" t="e">
        <f>-Inf</f>
        <v>#NAME?</v>
      </c>
      <c r="E1370" t="e">
        <f>-Inf</f>
        <v>#NAME?</v>
      </c>
      <c r="F1370" t="e">
        <f>-Inf</f>
        <v>#NAME?</v>
      </c>
      <c r="G1370" t="e">
        <f>-Inf</f>
        <v>#NAME?</v>
      </c>
      <c r="H1370" t="e">
        <f>-Inf</f>
        <v>#NAME?</v>
      </c>
      <c r="I1370">
        <v>-8.2332699999999992</v>
      </c>
    </row>
    <row r="1371" spans="4:9" x14ac:dyDescent="0.3">
      <c r="D1371" t="e">
        <f>-Inf</f>
        <v>#NAME?</v>
      </c>
      <c r="E1371" t="e">
        <f>-Inf</f>
        <v>#NAME?</v>
      </c>
      <c r="F1371" t="e">
        <f>-Inf</f>
        <v>#NAME?</v>
      </c>
      <c r="G1371" t="e">
        <f>-Inf</f>
        <v>#NAME?</v>
      </c>
      <c r="H1371" t="e">
        <f>-Inf</f>
        <v>#NAME?</v>
      </c>
      <c r="I1371">
        <v>-8.2358799999999999</v>
      </c>
    </row>
    <row r="1372" spans="4:9" x14ac:dyDescent="0.3">
      <c r="D1372" t="e">
        <f>-Inf</f>
        <v>#NAME?</v>
      </c>
      <c r="E1372" t="e">
        <f>-Inf</f>
        <v>#NAME?</v>
      </c>
      <c r="F1372" t="e">
        <f>-Inf</f>
        <v>#NAME?</v>
      </c>
      <c r="G1372" t="e">
        <f>-Inf</f>
        <v>#NAME?</v>
      </c>
      <c r="H1372" t="e">
        <f>-Inf</f>
        <v>#NAME?</v>
      </c>
      <c r="I1372">
        <v>-8.2491500000000002</v>
      </c>
    </row>
    <row r="1373" spans="4:9" x14ac:dyDescent="0.3">
      <c r="D1373" t="e">
        <f>-Inf</f>
        <v>#NAME?</v>
      </c>
      <c r="E1373" t="e">
        <f>-Inf</f>
        <v>#NAME?</v>
      </c>
      <c r="F1373" t="e">
        <f>-Inf</f>
        <v>#NAME?</v>
      </c>
      <c r="G1373" t="e">
        <f>-Inf</f>
        <v>#NAME?</v>
      </c>
      <c r="H1373" t="e">
        <f>-Inf</f>
        <v>#NAME?</v>
      </c>
      <c r="I1373">
        <v>-8.2495899999999995</v>
      </c>
    </row>
    <row r="1374" spans="4:9" x14ac:dyDescent="0.3">
      <c r="D1374" t="e">
        <f>-Inf</f>
        <v>#NAME?</v>
      </c>
      <c r="E1374" t="e">
        <f>-Inf</f>
        <v>#NAME?</v>
      </c>
      <c r="F1374" t="e">
        <f>-Inf</f>
        <v>#NAME?</v>
      </c>
      <c r="G1374" t="e">
        <f>-Inf</f>
        <v>#NAME?</v>
      </c>
      <c r="H1374" t="e">
        <f>-Inf</f>
        <v>#NAME?</v>
      </c>
      <c r="I1374">
        <v>-8.2466299999999997</v>
      </c>
    </row>
    <row r="1375" spans="4:9" x14ac:dyDescent="0.3">
      <c r="D1375" t="e">
        <f>-Inf</f>
        <v>#NAME?</v>
      </c>
      <c r="E1375" t="e">
        <f>-Inf</f>
        <v>#NAME?</v>
      </c>
      <c r="F1375" t="e">
        <f>-Inf</f>
        <v>#NAME?</v>
      </c>
      <c r="G1375" t="e">
        <f>-Inf</f>
        <v>#NAME?</v>
      </c>
      <c r="H1375" t="e">
        <f>-Inf</f>
        <v>#NAME?</v>
      </c>
      <c r="I1375">
        <v>-8.2422799999999992</v>
      </c>
    </row>
    <row r="1376" spans="4:9" x14ac:dyDescent="0.3">
      <c r="D1376" t="e">
        <f>-Inf</f>
        <v>#NAME?</v>
      </c>
      <c r="E1376" t="e">
        <f>-Inf</f>
        <v>#NAME?</v>
      </c>
      <c r="F1376" t="e">
        <f>-Inf</f>
        <v>#NAME?</v>
      </c>
      <c r="G1376" t="e">
        <f>-Inf</f>
        <v>#NAME?</v>
      </c>
      <c r="H1376" t="e">
        <f>-Inf</f>
        <v>#NAME?</v>
      </c>
      <c r="I1376">
        <v>-8.2651800000000009</v>
      </c>
    </row>
    <row r="1377" spans="4:9" x14ac:dyDescent="0.3">
      <c r="D1377" t="e">
        <f>-Inf</f>
        <v>#NAME?</v>
      </c>
      <c r="E1377" t="e">
        <f>-Inf</f>
        <v>#NAME?</v>
      </c>
      <c r="F1377" t="e">
        <f>-Inf</f>
        <v>#NAME?</v>
      </c>
      <c r="G1377" t="e">
        <f>-Inf</f>
        <v>#NAME?</v>
      </c>
      <c r="H1377" t="e">
        <f>-Inf</f>
        <v>#NAME?</v>
      </c>
      <c r="I1377">
        <v>-8.2942199999999993</v>
      </c>
    </row>
    <row r="1378" spans="4:9" x14ac:dyDescent="0.3">
      <c r="D1378" t="e">
        <f>-Inf</f>
        <v>#NAME?</v>
      </c>
      <c r="E1378" t="e">
        <f>-Inf</f>
        <v>#NAME?</v>
      </c>
      <c r="F1378" t="e">
        <f>-Inf</f>
        <v>#NAME?</v>
      </c>
      <c r="G1378" t="e">
        <f>-Inf</f>
        <v>#NAME?</v>
      </c>
      <c r="H1378" t="e">
        <f>-Inf</f>
        <v>#NAME?</v>
      </c>
      <c r="I1378">
        <v>-8.3125699999999991</v>
      </c>
    </row>
    <row r="1379" spans="4:9" x14ac:dyDescent="0.3">
      <c r="D1379" t="e">
        <f>-Inf</f>
        <v>#NAME?</v>
      </c>
      <c r="E1379" t="e">
        <f>-Inf</f>
        <v>#NAME?</v>
      </c>
      <c r="F1379" t="e">
        <f>-Inf</f>
        <v>#NAME?</v>
      </c>
      <c r="G1379" t="e">
        <f>-Inf</f>
        <v>#NAME?</v>
      </c>
      <c r="H1379" t="e">
        <f>-Inf</f>
        <v>#NAME?</v>
      </c>
      <c r="I1379">
        <v>-8.2717100000000006</v>
      </c>
    </row>
    <row r="1380" spans="4:9" x14ac:dyDescent="0.3">
      <c r="D1380" t="e">
        <f>-Inf</f>
        <v>#NAME?</v>
      </c>
      <c r="E1380" t="e">
        <f>-Inf</f>
        <v>#NAME?</v>
      </c>
      <c r="F1380" t="e">
        <f>-Inf</f>
        <v>#NAME?</v>
      </c>
      <c r="G1380" t="e">
        <f>-Inf</f>
        <v>#NAME?</v>
      </c>
      <c r="H1380" t="e">
        <f>-Inf</f>
        <v>#NAME?</v>
      </c>
      <c r="I1380">
        <v>-8.2696900000000007</v>
      </c>
    </row>
    <row r="1381" spans="4:9" x14ac:dyDescent="0.3">
      <c r="D1381" t="e">
        <f>-Inf</f>
        <v>#NAME?</v>
      </c>
      <c r="E1381" t="e">
        <f>-Inf</f>
        <v>#NAME?</v>
      </c>
      <c r="F1381" t="e">
        <f>-Inf</f>
        <v>#NAME?</v>
      </c>
      <c r="G1381" t="e">
        <f>-Inf</f>
        <v>#NAME?</v>
      </c>
      <c r="H1381" t="e">
        <f>-Inf</f>
        <v>#NAME?</v>
      </c>
      <c r="I1381">
        <v>-8.3079000000000001</v>
      </c>
    </row>
    <row r="1382" spans="4:9" x14ac:dyDescent="0.3">
      <c r="D1382" t="e">
        <f>-Inf</f>
        <v>#NAME?</v>
      </c>
      <c r="E1382" t="e">
        <f>-Inf</f>
        <v>#NAME?</v>
      </c>
      <c r="F1382" t="e">
        <f>-Inf</f>
        <v>#NAME?</v>
      </c>
      <c r="G1382" t="e">
        <f>-Inf</f>
        <v>#NAME?</v>
      </c>
      <c r="H1382" t="e">
        <f>-Inf</f>
        <v>#NAME?</v>
      </c>
      <c r="I1382">
        <v>-8.3134300000000003</v>
      </c>
    </row>
    <row r="1383" spans="4:9" x14ac:dyDescent="0.3">
      <c r="D1383" t="e">
        <f>-Inf</f>
        <v>#NAME?</v>
      </c>
      <c r="E1383" t="e">
        <f>-Inf</f>
        <v>#NAME?</v>
      </c>
      <c r="F1383" t="e">
        <f>-Inf</f>
        <v>#NAME?</v>
      </c>
      <c r="G1383" t="e">
        <f>-Inf</f>
        <v>#NAME?</v>
      </c>
      <c r="H1383" t="e">
        <f>-Inf</f>
        <v>#NAME?</v>
      </c>
      <c r="I1383">
        <v>-8.3490300000000008</v>
      </c>
    </row>
    <row r="1384" spans="4:9" x14ac:dyDescent="0.3">
      <c r="D1384" t="e">
        <f>-Inf</f>
        <v>#NAME?</v>
      </c>
      <c r="E1384" t="e">
        <f>-Inf</f>
        <v>#NAME?</v>
      </c>
      <c r="F1384" t="e">
        <f>-Inf</f>
        <v>#NAME?</v>
      </c>
      <c r="G1384" t="e">
        <f>-Inf</f>
        <v>#NAME?</v>
      </c>
      <c r="H1384" t="e">
        <f>-Inf</f>
        <v>#NAME?</v>
      </c>
      <c r="I1384">
        <v>-8.3825299999999991</v>
      </c>
    </row>
    <row r="1385" spans="4:9" x14ac:dyDescent="0.3">
      <c r="D1385" t="e">
        <f>-Inf</f>
        <v>#NAME?</v>
      </c>
      <c r="E1385" t="e">
        <f>-Inf</f>
        <v>#NAME?</v>
      </c>
      <c r="F1385" t="e">
        <f>-Inf</f>
        <v>#NAME?</v>
      </c>
      <c r="G1385" t="e">
        <f>-Inf</f>
        <v>#NAME?</v>
      </c>
      <c r="H1385" t="e">
        <f>-Inf</f>
        <v>#NAME?</v>
      </c>
      <c r="I1385">
        <v>-8.3813800000000001</v>
      </c>
    </row>
    <row r="1386" spans="4:9" x14ac:dyDescent="0.3">
      <c r="D1386" t="e">
        <f>-Inf</f>
        <v>#NAME?</v>
      </c>
      <c r="E1386" t="e">
        <f>-Inf</f>
        <v>#NAME?</v>
      </c>
      <c r="F1386" t="e">
        <f>-Inf</f>
        <v>#NAME?</v>
      </c>
      <c r="G1386" t="e">
        <f>-Inf</f>
        <v>#NAME?</v>
      </c>
      <c r="H1386" t="e">
        <f>-Inf</f>
        <v>#NAME?</v>
      </c>
      <c r="I1386">
        <v>-8.4003399999999999</v>
      </c>
    </row>
    <row r="1387" spans="4:9" x14ac:dyDescent="0.3">
      <c r="D1387" t="e">
        <f>-Inf</f>
        <v>#NAME?</v>
      </c>
      <c r="E1387" t="e">
        <f>-Inf</f>
        <v>#NAME?</v>
      </c>
      <c r="F1387" t="e">
        <f>-Inf</f>
        <v>#NAME?</v>
      </c>
      <c r="G1387" t="e">
        <f>-Inf</f>
        <v>#NAME?</v>
      </c>
      <c r="H1387" t="e">
        <f>-Inf</f>
        <v>#NAME?</v>
      </c>
      <c r="I1387">
        <v>-8.3698899999999998</v>
      </c>
    </row>
    <row r="1388" spans="4:9" x14ac:dyDescent="0.3">
      <c r="D1388" t="e">
        <f>-Inf</f>
        <v>#NAME?</v>
      </c>
      <c r="E1388" t="e">
        <f>-Inf</f>
        <v>#NAME?</v>
      </c>
      <c r="F1388" t="e">
        <f>-Inf</f>
        <v>#NAME?</v>
      </c>
      <c r="G1388" t="e">
        <f>-Inf</f>
        <v>#NAME?</v>
      </c>
      <c r="H1388" t="e">
        <f>-Inf</f>
        <v>#NAME?</v>
      </c>
      <c r="I1388">
        <v>-8.3928100000000008</v>
      </c>
    </row>
    <row r="1389" spans="4:9" x14ac:dyDescent="0.3">
      <c r="D1389" t="e">
        <f>-Inf</f>
        <v>#NAME?</v>
      </c>
      <c r="E1389" t="e">
        <f>-Inf</f>
        <v>#NAME?</v>
      </c>
      <c r="F1389" t="e">
        <f>-Inf</f>
        <v>#NAME?</v>
      </c>
      <c r="G1389" t="e">
        <f>-Inf</f>
        <v>#NAME?</v>
      </c>
      <c r="H1389" t="e">
        <f>-Inf</f>
        <v>#NAME?</v>
      </c>
      <c r="I1389">
        <v>-8.4202700000000004</v>
      </c>
    </row>
    <row r="1390" spans="4:9" x14ac:dyDescent="0.3">
      <c r="D1390" t="e">
        <f>-Inf</f>
        <v>#NAME?</v>
      </c>
      <c r="E1390" t="e">
        <f>-Inf</f>
        <v>#NAME?</v>
      </c>
      <c r="F1390" t="e">
        <f>-Inf</f>
        <v>#NAME?</v>
      </c>
      <c r="G1390" t="e">
        <f>-Inf</f>
        <v>#NAME?</v>
      </c>
      <c r="H1390" t="e">
        <f>-Inf</f>
        <v>#NAME?</v>
      </c>
      <c r="I1390">
        <v>-8.3908799999999992</v>
      </c>
    </row>
    <row r="1391" spans="4:9" x14ac:dyDescent="0.3">
      <c r="D1391" t="e">
        <f>-Inf</f>
        <v>#NAME?</v>
      </c>
      <c r="E1391" t="e">
        <f>-Inf</f>
        <v>#NAME?</v>
      </c>
      <c r="F1391" t="e">
        <f>-Inf</f>
        <v>#NAME?</v>
      </c>
      <c r="G1391" t="e">
        <f>-Inf</f>
        <v>#NAME?</v>
      </c>
      <c r="H1391" t="e">
        <f>-Inf</f>
        <v>#NAME?</v>
      </c>
      <c r="I1391">
        <v>-8.3861899999999991</v>
      </c>
    </row>
    <row r="1392" spans="4:9" x14ac:dyDescent="0.3">
      <c r="D1392" t="e">
        <f>-Inf</f>
        <v>#NAME?</v>
      </c>
      <c r="E1392" t="e">
        <f>-Inf</f>
        <v>#NAME?</v>
      </c>
      <c r="F1392" t="e">
        <f>-Inf</f>
        <v>#NAME?</v>
      </c>
      <c r="G1392" t="e">
        <f>-Inf</f>
        <v>#NAME?</v>
      </c>
      <c r="H1392" t="e">
        <f>-Inf</f>
        <v>#NAME?</v>
      </c>
      <c r="I1392">
        <v>-8.3861899999999991</v>
      </c>
    </row>
    <row r="1393" spans="4:9" x14ac:dyDescent="0.3">
      <c r="D1393" t="e">
        <f>-Inf</f>
        <v>#NAME?</v>
      </c>
      <c r="E1393" t="e">
        <f>-Inf</f>
        <v>#NAME?</v>
      </c>
      <c r="F1393" t="e">
        <f>-Inf</f>
        <v>#NAME?</v>
      </c>
      <c r="G1393" t="e">
        <f>-Inf</f>
        <v>#NAME?</v>
      </c>
      <c r="H1393" t="e">
        <f>-Inf</f>
        <v>#NAME?</v>
      </c>
      <c r="I1393">
        <v>-8.43872</v>
      </c>
    </row>
    <row r="1394" spans="4:9" x14ac:dyDescent="0.3">
      <c r="D1394" t="e">
        <f>-Inf</f>
        <v>#NAME?</v>
      </c>
      <c r="E1394" t="e">
        <f>-Inf</f>
        <v>#NAME?</v>
      </c>
      <c r="F1394" t="e">
        <f>-Inf</f>
        <v>#NAME?</v>
      </c>
      <c r="G1394" t="e">
        <f>-Inf</f>
        <v>#NAME?</v>
      </c>
      <c r="H1394" t="e">
        <f>-Inf</f>
        <v>#NAME?</v>
      </c>
      <c r="I1394">
        <v>-8.4067699999999999</v>
      </c>
    </row>
    <row r="1395" spans="4:9" x14ac:dyDescent="0.3">
      <c r="D1395" t="e">
        <f>-Inf</f>
        <v>#NAME?</v>
      </c>
      <c r="E1395" t="e">
        <f>-Inf</f>
        <v>#NAME?</v>
      </c>
      <c r="F1395" t="e">
        <f>-Inf</f>
        <v>#NAME?</v>
      </c>
      <c r="G1395" t="e">
        <f>-Inf</f>
        <v>#NAME?</v>
      </c>
      <c r="H1395" t="e">
        <f>-Inf</f>
        <v>#NAME?</v>
      </c>
      <c r="I1395">
        <v>-8.4146599999999996</v>
      </c>
    </row>
    <row r="1396" spans="4:9" x14ac:dyDescent="0.3">
      <c r="D1396" t="e">
        <f>-Inf</f>
        <v>#NAME?</v>
      </c>
      <c r="E1396" t="e">
        <f>-Inf</f>
        <v>#NAME?</v>
      </c>
      <c r="F1396" t="e">
        <f>-Inf</f>
        <v>#NAME?</v>
      </c>
      <c r="G1396" t="e">
        <f>-Inf</f>
        <v>#NAME?</v>
      </c>
      <c r="H1396" t="e">
        <f>-Inf</f>
        <v>#NAME?</v>
      </c>
      <c r="I1396">
        <v>-8.4243699999999997</v>
      </c>
    </row>
    <row r="1397" spans="4:9" x14ac:dyDescent="0.3">
      <c r="D1397" t="e">
        <f>-Inf</f>
        <v>#NAME?</v>
      </c>
      <c r="E1397" t="e">
        <f>-Inf</f>
        <v>#NAME?</v>
      </c>
      <c r="F1397" t="e">
        <f>-Inf</f>
        <v>#NAME?</v>
      </c>
      <c r="G1397" t="e">
        <f>-Inf</f>
        <v>#NAME?</v>
      </c>
      <c r="H1397" t="e">
        <f>-Inf</f>
        <v>#NAME?</v>
      </c>
      <c r="I1397">
        <v>-8.4140200000000007</v>
      </c>
    </row>
    <row r="1398" spans="4:9" x14ac:dyDescent="0.3">
      <c r="D1398" t="e">
        <f>-Inf</f>
        <v>#NAME?</v>
      </c>
      <c r="E1398" t="e">
        <f>-Inf</f>
        <v>#NAME?</v>
      </c>
      <c r="F1398" t="e">
        <f>-Inf</f>
        <v>#NAME?</v>
      </c>
      <c r="G1398" t="e">
        <f>-Inf</f>
        <v>#NAME?</v>
      </c>
      <c r="H1398" t="e">
        <f>-Inf</f>
        <v>#NAME?</v>
      </c>
      <c r="I1398">
        <v>-8.3977299999999993</v>
      </c>
    </row>
    <row r="1399" spans="4:9" x14ac:dyDescent="0.3">
      <c r="D1399" t="e">
        <f>-Inf</f>
        <v>#NAME?</v>
      </c>
      <c r="E1399" t="e">
        <f>-Inf</f>
        <v>#NAME?</v>
      </c>
      <c r="F1399" t="e">
        <f>-Inf</f>
        <v>#NAME?</v>
      </c>
      <c r="G1399" t="e">
        <f>-Inf</f>
        <v>#NAME?</v>
      </c>
      <c r="H1399" t="e">
        <f>-Inf</f>
        <v>#NAME?</v>
      </c>
      <c r="I1399">
        <v>-8.4016099999999998</v>
      </c>
    </row>
    <row r="1400" spans="4:9" x14ac:dyDescent="0.3">
      <c r="D1400" t="e">
        <f>-Inf</f>
        <v>#NAME?</v>
      </c>
      <c r="E1400" t="e">
        <f>-Inf</f>
        <v>#NAME?</v>
      </c>
      <c r="F1400" t="e">
        <f>-Inf</f>
        <v>#NAME?</v>
      </c>
      <c r="G1400" t="e">
        <f>-Inf</f>
        <v>#NAME?</v>
      </c>
      <c r="H1400" t="e">
        <f>-Inf</f>
        <v>#NAME?</v>
      </c>
      <c r="I1400">
        <v>-8.4053500000000003</v>
      </c>
    </row>
    <row r="1401" spans="4:9" x14ac:dyDescent="0.3">
      <c r="D1401" t="e">
        <f>-Inf</f>
        <v>#NAME?</v>
      </c>
      <c r="E1401" t="e">
        <f>-Inf</f>
        <v>#NAME?</v>
      </c>
      <c r="F1401" t="e">
        <f>-Inf</f>
        <v>#NAME?</v>
      </c>
      <c r="G1401" t="e">
        <f>-Inf</f>
        <v>#NAME?</v>
      </c>
      <c r="H1401" t="e">
        <f>-Inf</f>
        <v>#NAME?</v>
      </c>
      <c r="I1401">
        <v>-8.3352900000000005</v>
      </c>
    </row>
    <row r="1402" spans="4:9" x14ac:dyDescent="0.3">
      <c r="D1402" t="e">
        <f>-Inf</f>
        <v>#NAME?</v>
      </c>
      <c r="E1402" t="e">
        <f>-Inf</f>
        <v>#NAME?</v>
      </c>
      <c r="F1402" t="e">
        <f>-Inf</f>
        <v>#NAME?</v>
      </c>
      <c r="G1402" t="e">
        <f>-Inf</f>
        <v>#NAME?</v>
      </c>
      <c r="H1402" t="e">
        <f>-Inf</f>
        <v>#NAME?</v>
      </c>
      <c r="I1402">
        <v>-8.3484200000000008</v>
      </c>
    </row>
    <row r="1403" spans="4:9" x14ac:dyDescent="0.3">
      <c r="D1403" t="e">
        <f>-Inf</f>
        <v>#NAME?</v>
      </c>
      <c r="E1403" t="e">
        <f>-Inf</f>
        <v>#NAME?</v>
      </c>
      <c r="F1403" t="e">
        <f>-Inf</f>
        <v>#NAME?</v>
      </c>
      <c r="G1403" t="e">
        <f>-Inf</f>
        <v>#NAME?</v>
      </c>
      <c r="H1403" t="e">
        <f>-Inf</f>
        <v>#NAME?</v>
      </c>
      <c r="I1403">
        <v>-8.3417399999999997</v>
      </c>
    </row>
    <row r="1404" spans="4:9" x14ac:dyDescent="0.3">
      <c r="D1404" t="e">
        <f>-Inf</f>
        <v>#NAME?</v>
      </c>
      <c r="E1404" t="e">
        <f>-Inf</f>
        <v>#NAME?</v>
      </c>
      <c r="F1404" t="e">
        <f>-Inf</f>
        <v>#NAME?</v>
      </c>
      <c r="G1404" t="e">
        <f>-Inf</f>
        <v>#NAME?</v>
      </c>
      <c r="H1404" t="e">
        <f>-Inf</f>
        <v>#NAME?</v>
      </c>
      <c r="I1404">
        <v>-8.3569899999999997</v>
      </c>
    </row>
    <row r="1405" spans="4:9" x14ac:dyDescent="0.3">
      <c r="D1405" t="e">
        <f>-Inf</f>
        <v>#NAME?</v>
      </c>
      <c r="E1405" t="e">
        <f>-Inf</f>
        <v>#NAME?</v>
      </c>
      <c r="F1405" t="e">
        <f>-Inf</f>
        <v>#NAME?</v>
      </c>
      <c r="G1405" t="e">
        <f>-Inf</f>
        <v>#NAME?</v>
      </c>
      <c r="H1405" t="e">
        <f>-Inf</f>
        <v>#NAME?</v>
      </c>
      <c r="I1405">
        <v>-8.3617500000000007</v>
      </c>
    </row>
    <row r="1406" spans="4:9" x14ac:dyDescent="0.3">
      <c r="D1406" t="e">
        <f>-Inf</f>
        <v>#NAME?</v>
      </c>
      <c r="E1406" t="e">
        <f>-Inf</f>
        <v>#NAME?</v>
      </c>
      <c r="F1406" t="e">
        <f>-Inf</f>
        <v>#NAME?</v>
      </c>
      <c r="G1406" t="e">
        <f>-Inf</f>
        <v>#NAME?</v>
      </c>
      <c r="H1406" t="e">
        <f>-Inf</f>
        <v>#NAME?</v>
      </c>
      <c r="I1406">
        <v>-8.3634900000000005</v>
      </c>
    </row>
    <row r="1407" spans="4:9" x14ac:dyDescent="0.3">
      <c r="D1407" t="e">
        <f>-Inf</f>
        <v>#NAME?</v>
      </c>
      <c r="E1407" t="e">
        <f>-Inf</f>
        <v>#NAME?</v>
      </c>
      <c r="F1407" t="e">
        <f>-Inf</f>
        <v>#NAME?</v>
      </c>
      <c r="G1407" t="e">
        <f>-Inf</f>
        <v>#NAME?</v>
      </c>
      <c r="H1407" t="e">
        <f>-Inf</f>
        <v>#NAME?</v>
      </c>
      <c r="I1407">
        <v>-8.3283199999999997</v>
      </c>
    </row>
    <row r="1408" spans="4:9" x14ac:dyDescent="0.3">
      <c r="D1408" t="e">
        <f>-Inf</f>
        <v>#NAME?</v>
      </c>
      <c r="E1408" t="e">
        <f>-Inf</f>
        <v>#NAME?</v>
      </c>
      <c r="F1408" t="e">
        <f>-Inf</f>
        <v>#NAME?</v>
      </c>
      <c r="G1408" t="e">
        <f>-Inf</f>
        <v>#NAME?</v>
      </c>
      <c r="H1408" t="e">
        <f>-Inf</f>
        <v>#NAME?</v>
      </c>
      <c r="I1408">
        <v>-8.3268000000000004</v>
      </c>
    </row>
    <row r="1409" spans="4:9" x14ac:dyDescent="0.3">
      <c r="D1409" t="e">
        <f>-Inf</f>
        <v>#NAME?</v>
      </c>
      <c r="E1409" t="e">
        <f>-Inf</f>
        <v>#NAME?</v>
      </c>
      <c r="F1409" t="e">
        <f>-Inf</f>
        <v>#NAME?</v>
      </c>
      <c r="G1409" t="e">
        <f>-Inf</f>
        <v>#NAME?</v>
      </c>
      <c r="H1409" t="e">
        <f>-Inf</f>
        <v>#NAME?</v>
      </c>
      <c r="I1409">
        <v>-8.3202200000000008</v>
      </c>
    </row>
    <row r="1410" spans="4:9" x14ac:dyDescent="0.3">
      <c r="D1410" t="e">
        <f>-Inf</f>
        <v>#NAME?</v>
      </c>
      <c r="E1410" t="e">
        <f>-Inf</f>
        <v>#NAME?</v>
      </c>
      <c r="F1410" t="e">
        <f>-Inf</f>
        <v>#NAME?</v>
      </c>
      <c r="G1410" t="e">
        <f>-Inf</f>
        <v>#NAME?</v>
      </c>
      <c r="H1410" t="e">
        <f>-Inf</f>
        <v>#NAME?</v>
      </c>
      <c r="I1410">
        <v>-8.3161000000000005</v>
      </c>
    </row>
    <row r="1411" spans="4:9" x14ac:dyDescent="0.3">
      <c r="D1411" t="e">
        <f>-Inf</f>
        <v>#NAME?</v>
      </c>
      <c r="E1411" t="e">
        <f>-Inf</f>
        <v>#NAME?</v>
      </c>
      <c r="F1411" t="e">
        <f>-Inf</f>
        <v>#NAME?</v>
      </c>
      <c r="G1411" t="e">
        <f>-Inf</f>
        <v>#NAME?</v>
      </c>
      <c r="H1411" t="e">
        <f>-Inf</f>
        <v>#NAME?</v>
      </c>
      <c r="I1411">
        <v>-8.3492999999999995</v>
      </c>
    </row>
    <row r="1412" spans="4:9" x14ac:dyDescent="0.3">
      <c r="D1412" t="e">
        <f>-Inf</f>
        <v>#NAME?</v>
      </c>
      <c r="E1412" t="e">
        <f>-Inf</f>
        <v>#NAME?</v>
      </c>
      <c r="F1412" t="e">
        <f>-Inf</f>
        <v>#NAME?</v>
      </c>
      <c r="G1412" t="e">
        <f>-Inf</f>
        <v>#NAME?</v>
      </c>
      <c r="H1412" t="e">
        <f>-Inf</f>
        <v>#NAME?</v>
      </c>
      <c r="I1412">
        <v>-8.3514099999999996</v>
      </c>
    </row>
    <row r="1413" spans="4:9" x14ac:dyDescent="0.3">
      <c r="D1413" t="e">
        <f>-Inf</f>
        <v>#NAME?</v>
      </c>
      <c r="E1413" t="e">
        <f>-Inf</f>
        <v>#NAME?</v>
      </c>
      <c r="F1413" t="e">
        <f>-Inf</f>
        <v>#NAME?</v>
      </c>
      <c r="G1413" t="e">
        <f>-Inf</f>
        <v>#NAME?</v>
      </c>
      <c r="H1413" t="e">
        <f>-Inf</f>
        <v>#NAME?</v>
      </c>
      <c r="I1413">
        <v>-8.3854600000000001</v>
      </c>
    </row>
    <row r="1414" spans="4:9" x14ac:dyDescent="0.3">
      <c r="D1414" t="e">
        <f>-Inf</f>
        <v>#NAME?</v>
      </c>
      <c r="E1414" t="e">
        <f>-Inf</f>
        <v>#NAME?</v>
      </c>
      <c r="F1414" t="e">
        <f>-Inf</f>
        <v>#NAME?</v>
      </c>
      <c r="G1414" t="e">
        <f>-Inf</f>
        <v>#NAME?</v>
      </c>
      <c r="H1414" t="e">
        <f>-Inf</f>
        <v>#NAME?</v>
      </c>
      <c r="I1414">
        <v>-8.4082299999999996</v>
      </c>
    </row>
    <row r="1415" spans="4:9" x14ac:dyDescent="0.3">
      <c r="D1415" t="e">
        <f>-Inf</f>
        <v>#NAME?</v>
      </c>
      <c r="E1415" t="e">
        <f>-Inf</f>
        <v>#NAME?</v>
      </c>
      <c r="F1415" t="e">
        <f>-Inf</f>
        <v>#NAME?</v>
      </c>
      <c r="G1415" t="e">
        <f>-Inf</f>
        <v>#NAME?</v>
      </c>
      <c r="H1415" t="e">
        <f>-Inf</f>
        <v>#NAME?</v>
      </c>
      <c r="I1415">
        <v>-8.3996300000000002</v>
      </c>
    </row>
    <row r="1416" spans="4:9" x14ac:dyDescent="0.3">
      <c r="D1416" t="e">
        <f>-Inf</f>
        <v>#NAME?</v>
      </c>
      <c r="E1416" t="e">
        <f>-Inf</f>
        <v>#NAME?</v>
      </c>
      <c r="F1416" t="e">
        <f>-Inf</f>
        <v>#NAME?</v>
      </c>
      <c r="G1416" t="e">
        <f>-Inf</f>
        <v>#NAME?</v>
      </c>
      <c r="H1416" t="e">
        <f>-Inf</f>
        <v>#NAME?</v>
      </c>
      <c r="I1416">
        <v>-8.3840800000000009</v>
      </c>
    </row>
    <row r="1417" spans="4:9" x14ac:dyDescent="0.3">
      <c r="D1417" t="e">
        <f>-Inf</f>
        <v>#NAME?</v>
      </c>
      <c r="E1417" t="e">
        <f>-Inf</f>
        <v>#NAME?</v>
      </c>
      <c r="F1417" t="e">
        <f>-Inf</f>
        <v>#NAME?</v>
      </c>
      <c r="G1417" t="e">
        <f>-Inf</f>
        <v>#NAME?</v>
      </c>
      <c r="H1417" t="e">
        <f>-Inf</f>
        <v>#NAME?</v>
      </c>
      <c r="I1417">
        <v>-8.4172600000000006</v>
      </c>
    </row>
    <row r="1418" spans="4:9" x14ac:dyDescent="0.3">
      <c r="D1418" t="e">
        <f>-Inf</f>
        <v>#NAME?</v>
      </c>
      <c r="E1418" t="e">
        <f>-Inf</f>
        <v>#NAME?</v>
      </c>
      <c r="F1418" t="e">
        <f>-Inf</f>
        <v>#NAME?</v>
      </c>
      <c r="G1418" t="e">
        <f>-Inf</f>
        <v>#NAME?</v>
      </c>
      <c r="H1418" t="e">
        <f>-Inf</f>
        <v>#NAME?</v>
      </c>
      <c r="I1418">
        <v>-8.3927999999999994</v>
      </c>
    </row>
    <row r="1419" spans="4:9" x14ac:dyDescent="0.3">
      <c r="D1419" t="e">
        <f>-Inf</f>
        <v>#NAME?</v>
      </c>
      <c r="E1419" t="e">
        <f>-Inf</f>
        <v>#NAME?</v>
      </c>
      <c r="F1419" t="e">
        <f>-Inf</f>
        <v>#NAME?</v>
      </c>
      <c r="G1419" t="e">
        <f>-Inf</f>
        <v>#NAME?</v>
      </c>
      <c r="H1419" t="e">
        <f>-Inf</f>
        <v>#NAME?</v>
      </c>
      <c r="I1419">
        <v>-8.4123699999999992</v>
      </c>
    </row>
    <row r="1420" spans="4:9" x14ac:dyDescent="0.3">
      <c r="D1420" t="e">
        <f>-Inf</f>
        <v>#NAME?</v>
      </c>
      <c r="E1420" t="e">
        <f>-Inf</f>
        <v>#NAME?</v>
      </c>
      <c r="F1420" t="e">
        <f>-Inf</f>
        <v>#NAME?</v>
      </c>
      <c r="G1420" t="e">
        <f>-Inf</f>
        <v>#NAME?</v>
      </c>
      <c r="H1420" t="e">
        <f>-Inf</f>
        <v>#NAME?</v>
      </c>
      <c r="I1420">
        <v>-8.3753799999999998</v>
      </c>
    </row>
    <row r="1421" spans="4:9" x14ac:dyDescent="0.3">
      <c r="D1421" t="e">
        <f>-Inf</f>
        <v>#NAME?</v>
      </c>
      <c r="E1421" t="e">
        <f>-Inf</f>
        <v>#NAME?</v>
      </c>
      <c r="F1421" t="e">
        <f>-Inf</f>
        <v>#NAME?</v>
      </c>
      <c r="G1421" t="e">
        <f>-Inf</f>
        <v>#NAME?</v>
      </c>
      <c r="H1421" t="e">
        <f>-Inf</f>
        <v>#NAME?</v>
      </c>
      <c r="I1421">
        <v>-8.3777600000000003</v>
      </c>
    </row>
    <row r="1422" spans="4:9" x14ac:dyDescent="0.3">
      <c r="D1422" t="e">
        <f>-Inf</f>
        <v>#NAME?</v>
      </c>
      <c r="E1422" t="e">
        <f>-Inf</f>
        <v>#NAME?</v>
      </c>
      <c r="F1422" t="e">
        <f>-Inf</f>
        <v>#NAME?</v>
      </c>
      <c r="G1422" t="e">
        <f>-Inf</f>
        <v>#NAME?</v>
      </c>
      <c r="H1422" t="e">
        <f>-Inf</f>
        <v>#NAME?</v>
      </c>
      <c r="I1422">
        <v>-8.3978199999999994</v>
      </c>
    </row>
    <row r="1423" spans="4:9" x14ac:dyDescent="0.3">
      <c r="D1423" t="e">
        <f>-Inf</f>
        <v>#NAME?</v>
      </c>
      <c r="E1423" t="e">
        <f>-Inf</f>
        <v>#NAME?</v>
      </c>
      <c r="F1423" t="e">
        <f>-Inf</f>
        <v>#NAME?</v>
      </c>
      <c r="G1423" t="e">
        <f>-Inf</f>
        <v>#NAME?</v>
      </c>
      <c r="H1423" t="e">
        <f>-Inf</f>
        <v>#NAME?</v>
      </c>
      <c r="I1423">
        <v>-8.3927099999999992</v>
      </c>
    </row>
    <row r="1424" spans="4:9" x14ac:dyDescent="0.3">
      <c r="D1424" t="e">
        <f>-Inf</f>
        <v>#NAME?</v>
      </c>
      <c r="E1424" t="e">
        <f>-Inf</f>
        <v>#NAME?</v>
      </c>
      <c r="F1424" t="e">
        <f>-Inf</f>
        <v>#NAME?</v>
      </c>
      <c r="G1424" t="e">
        <f>-Inf</f>
        <v>#NAME?</v>
      </c>
      <c r="H1424" t="e">
        <f>-Inf</f>
        <v>#NAME?</v>
      </c>
      <c r="I1424">
        <v>-8.4109700000000007</v>
      </c>
    </row>
    <row r="1425" spans="4:9" x14ac:dyDescent="0.3">
      <c r="D1425" t="e">
        <f>-Inf</f>
        <v>#NAME?</v>
      </c>
      <c r="E1425" t="e">
        <f>-Inf</f>
        <v>#NAME?</v>
      </c>
      <c r="F1425" t="e">
        <f>-Inf</f>
        <v>#NAME?</v>
      </c>
      <c r="G1425" t="e">
        <f>-Inf</f>
        <v>#NAME?</v>
      </c>
      <c r="H1425" t="e">
        <f>-Inf</f>
        <v>#NAME?</v>
      </c>
      <c r="I1425">
        <v>-8.4022299999999994</v>
      </c>
    </row>
    <row r="1426" spans="4:9" x14ac:dyDescent="0.3">
      <c r="D1426" t="e">
        <f>-Inf</f>
        <v>#NAME?</v>
      </c>
      <c r="E1426" t="e">
        <f>-Inf</f>
        <v>#NAME?</v>
      </c>
      <c r="F1426" t="e">
        <f>-Inf</f>
        <v>#NAME?</v>
      </c>
      <c r="G1426" t="e">
        <f>-Inf</f>
        <v>#NAME?</v>
      </c>
      <c r="H1426" t="e">
        <f>-Inf</f>
        <v>#NAME?</v>
      </c>
      <c r="I1426">
        <v>-8.3809199999999997</v>
      </c>
    </row>
    <row r="1427" spans="4:9" x14ac:dyDescent="0.3">
      <c r="D1427" t="e">
        <f>-Inf</f>
        <v>#NAME?</v>
      </c>
      <c r="E1427" t="e">
        <f>-Inf</f>
        <v>#NAME?</v>
      </c>
      <c r="F1427" t="e">
        <f>-Inf</f>
        <v>#NAME?</v>
      </c>
      <c r="G1427" t="e">
        <f>-Inf</f>
        <v>#NAME?</v>
      </c>
      <c r="H1427" t="e">
        <f>-Inf</f>
        <v>#NAME?</v>
      </c>
      <c r="I1427">
        <v>-8.3821700000000003</v>
      </c>
    </row>
    <row r="1428" spans="4:9" x14ac:dyDescent="0.3">
      <c r="D1428" t="e">
        <f>-Inf</f>
        <v>#NAME?</v>
      </c>
      <c r="E1428" t="e">
        <f>-Inf</f>
        <v>#NAME?</v>
      </c>
      <c r="F1428" t="e">
        <f>-Inf</f>
        <v>#NAME?</v>
      </c>
      <c r="G1428" t="e">
        <f>-Inf</f>
        <v>#NAME?</v>
      </c>
      <c r="H1428" t="e">
        <f>-Inf</f>
        <v>#NAME?</v>
      </c>
      <c r="I1428">
        <v>-8.3985099999999999</v>
      </c>
    </row>
    <row r="1429" spans="4:9" x14ac:dyDescent="0.3">
      <c r="D1429" t="e">
        <f>-Inf</f>
        <v>#NAME?</v>
      </c>
      <c r="E1429" t="e">
        <f>-Inf</f>
        <v>#NAME?</v>
      </c>
      <c r="F1429" t="e">
        <f>-Inf</f>
        <v>#NAME?</v>
      </c>
      <c r="G1429" t="e">
        <f>-Inf</f>
        <v>#NAME?</v>
      </c>
      <c r="H1429" t="e">
        <f>-Inf</f>
        <v>#NAME?</v>
      </c>
      <c r="I1429">
        <v>-8.4152900000000006</v>
      </c>
    </row>
    <row r="1430" spans="4:9" x14ac:dyDescent="0.3">
      <c r="D1430" t="e">
        <f>-Inf</f>
        <v>#NAME?</v>
      </c>
      <c r="E1430" t="e">
        <f>-Inf</f>
        <v>#NAME?</v>
      </c>
      <c r="F1430" t="e">
        <f>-Inf</f>
        <v>#NAME?</v>
      </c>
      <c r="G1430" t="e">
        <f>-Inf</f>
        <v>#NAME?</v>
      </c>
      <c r="H1430" t="e">
        <f>-Inf</f>
        <v>#NAME?</v>
      </c>
      <c r="I1430">
        <v>-8.3992199999999997</v>
      </c>
    </row>
    <row r="1431" spans="4:9" x14ac:dyDescent="0.3">
      <c r="D1431" t="e">
        <f>-Inf</f>
        <v>#NAME?</v>
      </c>
      <c r="E1431" t="e">
        <f>-Inf</f>
        <v>#NAME?</v>
      </c>
      <c r="F1431" t="e">
        <f>-Inf</f>
        <v>#NAME?</v>
      </c>
      <c r="G1431" t="e">
        <f>-Inf</f>
        <v>#NAME?</v>
      </c>
      <c r="H1431" t="e">
        <f>-Inf</f>
        <v>#NAME?</v>
      </c>
      <c r="I1431">
        <v>-8.3995300000000004</v>
      </c>
    </row>
    <row r="1432" spans="4:9" x14ac:dyDescent="0.3">
      <c r="D1432" t="e">
        <f>-Inf</f>
        <v>#NAME?</v>
      </c>
      <c r="E1432" t="e">
        <f>-Inf</f>
        <v>#NAME?</v>
      </c>
      <c r="F1432" t="e">
        <f>-Inf</f>
        <v>#NAME?</v>
      </c>
      <c r="G1432" t="e">
        <f>-Inf</f>
        <v>#NAME?</v>
      </c>
      <c r="H1432" t="e">
        <f>-Inf</f>
        <v>#NAME?</v>
      </c>
      <c r="I1432">
        <v>-8.4013600000000004</v>
      </c>
    </row>
    <row r="1433" spans="4:9" x14ac:dyDescent="0.3">
      <c r="D1433" t="e">
        <f>-Inf</f>
        <v>#NAME?</v>
      </c>
      <c r="E1433" t="e">
        <f>-Inf</f>
        <v>#NAME?</v>
      </c>
      <c r="F1433" t="e">
        <f>-Inf</f>
        <v>#NAME?</v>
      </c>
      <c r="G1433" t="e">
        <f>-Inf</f>
        <v>#NAME?</v>
      </c>
      <c r="H1433" t="e">
        <f>-Inf</f>
        <v>#NAME?</v>
      </c>
      <c r="I1433">
        <v>-8.3895300000000006</v>
      </c>
    </row>
    <row r="1434" spans="4:9" x14ac:dyDescent="0.3">
      <c r="D1434" t="e">
        <f>-Inf</f>
        <v>#NAME?</v>
      </c>
      <c r="E1434" t="e">
        <f>-Inf</f>
        <v>#NAME?</v>
      </c>
      <c r="F1434" t="e">
        <f>-Inf</f>
        <v>#NAME?</v>
      </c>
      <c r="G1434" t="e">
        <f>-Inf</f>
        <v>#NAME?</v>
      </c>
      <c r="H1434" t="e">
        <f>-Inf</f>
        <v>#NAME?</v>
      </c>
      <c r="I1434">
        <v>-8.4362300000000001</v>
      </c>
    </row>
    <row r="1435" spans="4:9" x14ac:dyDescent="0.3">
      <c r="D1435" t="e">
        <f>-Inf</f>
        <v>#NAME?</v>
      </c>
      <c r="E1435" t="e">
        <f>-Inf</f>
        <v>#NAME?</v>
      </c>
      <c r="F1435" t="e">
        <f>-Inf</f>
        <v>#NAME?</v>
      </c>
      <c r="G1435" t="e">
        <f>-Inf</f>
        <v>#NAME?</v>
      </c>
      <c r="H1435" t="e">
        <f>-Inf</f>
        <v>#NAME?</v>
      </c>
      <c r="I1435">
        <v>-8.4717599999999997</v>
      </c>
    </row>
    <row r="1436" spans="4:9" x14ac:dyDescent="0.3">
      <c r="D1436" t="e">
        <f>-Inf</f>
        <v>#NAME?</v>
      </c>
      <c r="E1436" t="e">
        <f>-Inf</f>
        <v>#NAME?</v>
      </c>
      <c r="F1436" t="e">
        <f>-Inf</f>
        <v>#NAME?</v>
      </c>
      <c r="G1436" t="e">
        <f>-Inf</f>
        <v>#NAME?</v>
      </c>
      <c r="H1436" t="e">
        <f>-Inf</f>
        <v>#NAME?</v>
      </c>
      <c r="I1436">
        <v>-8.4592899999999993</v>
      </c>
    </row>
    <row r="1437" spans="4:9" x14ac:dyDescent="0.3">
      <c r="D1437" t="e">
        <f>-Inf</f>
        <v>#NAME?</v>
      </c>
      <c r="E1437" t="e">
        <f>-Inf</f>
        <v>#NAME?</v>
      </c>
      <c r="F1437" t="e">
        <f>-Inf</f>
        <v>#NAME?</v>
      </c>
      <c r="G1437" t="e">
        <f>-Inf</f>
        <v>#NAME?</v>
      </c>
      <c r="H1437" t="e">
        <f>-Inf</f>
        <v>#NAME?</v>
      </c>
      <c r="I1437">
        <v>-8.4411500000000004</v>
      </c>
    </row>
    <row r="1438" spans="4:9" x14ac:dyDescent="0.3">
      <c r="D1438" t="e">
        <f>-Inf</f>
        <v>#NAME?</v>
      </c>
      <c r="E1438" t="e">
        <f>-Inf</f>
        <v>#NAME?</v>
      </c>
      <c r="F1438" t="e">
        <f>-Inf</f>
        <v>#NAME?</v>
      </c>
      <c r="G1438" t="e">
        <f>-Inf</f>
        <v>#NAME?</v>
      </c>
      <c r="H1438" t="e">
        <f>-Inf</f>
        <v>#NAME?</v>
      </c>
      <c r="I1438">
        <v>-8.4542800000000007</v>
      </c>
    </row>
    <row r="1439" spans="4:9" x14ac:dyDescent="0.3">
      <c r="D1439" t="e">
        <f>-Inf</f>
        <v>#NAME?</v>
      </c>
      <c r="E1439" t="e">
        <f>-Inf</f>
        <v>#NAME?</v>
      </c>
      <c r="F1439" t="e">
        <f>-Inf</f>
        <v>#NAME?</v>
      </c>
      <c r="G1439" t="e">
        <f>-Inf</f>
        <v>#NAME?</v>
      </c>
      <c r="H1439" t="e">
        <f>-Inf</f>
        <v>#NAME?</v>
      </c>
      <c r="I1439">
        <v>-8.4694900000000004</v>
      </c>
    </row>
    <row r="1440" spans="4:9" x14ac:dyDescent="0.3">
      <c r="D1440" t="e">
        <f>-Inf</f>
        <v>#NAME?</v>
      </c>
      <c r="E1440" t="e">
        <f>-Inf</f>
        <v>#NAME?</v>
      </c>
      <c r="F1440" t="e">
        <f>-Inf</f>
        <v>#NAME?</v>
      </c>
      <c r="G1440" t="e">
        <f>-Inf</f>
        <v>#NAME?</v>
      </c>
      <c r="H1440" t="e">
        <f>-Inf</f>
        <v>#NAME?</v>
      </c>
      <c r="I1440">
        <v>-8.5197500000000002</v>
      </c>
    </row>
    <row r="1441" spans="4:9" x14ac:dyDescent="0.3">
      <c r="D1441" t="e">
        <f>-Inf</f>
        <v>#NAME?</v>
      </c>
      <c r="E1441" t="e">
        <f>-Inf</f>
        <v>#NAME?</v>
      </c>
      <c r="F1441" t="e">
        <f>-Inf</f>
        <v>#NAME?</v>
      </c>
      <c r="G1441" t="e">
        <f>-Inf</f>
        <v>#NAME?</v>
      </c>
      <c r="H1441" t="e">
        <f>-Inf</f>
        <v>#NAME?</v>
      </c>
      <c r="I1441">
        <v>-8.4942200000000003</v>
      </c>
    </row>
    <row r="1442" spans="4:9" x14ac:dyDescent="0.3">
      <c r="D1442" t="e">
        <f>-Inf</f>
        <v>#NAME?</v>
      </c>
      <c r="E1442" t="e">
        <f>-Inf</f>
        <v>#NAME?</v>
      </c>
      <c r="F1442" t="e">
        <f>-Inf</f>
        <v>#NAME?</v>
      </c>
      <c r="G1442" t="e">
        <f>-Inf</f>
        <v>#NAME?</v>
      </c>
      <c r="H1442" t="e">
        <f>-Inf</f>
        <v>#NAME?</v>
      </c>
      <c r="I1442">
        <v>-8.4674700000000005</v>
      </c>
    </row>
    <row r="1443" spans="4:9" x14ac:dyDescent="0.3">
      <c r="D1443" t="e">
        <f>-Inf</f>
        <v>#NAME?</v>
      </c>
      <c r="E1443" t="e">
        <f>-Inf</f>
        <v>#NAME?</v>
      </c>
      <c r="F1443" t="e">
        <f>-Inf</f>
        <v>#NAME?</v>
      </c>
      <c r="G1443" t="e">
        <f>-Inf</f>
        <v>#NAME?</v>
      </c>
      <c r="H1443" t="e">
        <f>-Inf</f>
        <v>#NAME?</v>
      </c>
      <c r="I1443">
        <v>-8.4491399999999999</v>
      </c>
    </row>
    <row r="1444" spans="4:9" x14ac:dyDescent="0.3">
      <c r="D1444" t="e">
        <f>-Inf</f>
        <v>#NAME?</v>
      </c>
      <c r="E1444" t="e">
        <f>-Inf</f>
        <v>#NAME?</v>
      </c>
      <c r="F1444" t="e">
        <f>-Inf</f>
        <v>#NAME?</v>
      </c>
      <c r="G1444" t="e">
        <f>-Inf</f>
        <v>#NAME?</v>
      </c>
      <c r="H1444" t="e">
        <f>-Inf</f>
        <v>#NAME?</v>
      </c>
      <c r="I1444">
        <v>-8.4463299999999997</v>
      </c>
    </row>
    <row r="1445" spans="4:9" x14ac:dyDescent="0.3">
      <c r="D1445" t="e">
        <f>-Inf</f>
        <v>#NAME?</v>
      </c>
      <c r="E1445" t="e">
        <f>-Inf</f>
        <v>#NAME?</v>
      </c>
      <c r="F1445" t="e">
        <f>-Inf</f>
        <v>#NAME?</v>
      </c>
      <c r="G1445" t="e">
        <f>-Inf</f>
        <v>#NAME?</v>
      </c>
      <c r="H1445" t="e">
        <f>-Inf</f>
        <v>#NAME?</v>
      </c>
      <c r="I1445">
        <v>-8.43187</v>
      </c>
    </row>
    <row r="1446" spans="4:9" x14ac:dyDescent="0.3">
      <c r="D1446" t="e">
        <f>-Inf</f>
        <v>#NAME?</v>
      </c>
      <c r="E1446" t="e">
        <f>-Inf</f>
        <v>#NAME?</v>
      </c>
      <c r="F1446" t="e">
        <f>-Inf</f>
        <v>#NAME?</v>
      </c>
      <c r="G1446" t="e">
        <f>-Inf</f>
        <v>#NAME?</v>
      </c>
      <c r="H1446" t="e">
        <f>-Inf</f>
        <v>#NAME?</v>
      </c>
      <c r="I1446">
        <v>-8.45899</v>
      </c>
    </row>
    <row r="1447" spans="4:9" x14ac:dyDescent="0.3">
      <c r="D1447" t="e">
        <f>-Inf</f>
        <v>#NAME?</v>
      </c>
      <c r="E1447" t="e">
        <f>-Inf</f>
        <v>#NAME?</v>
      </c>
      <c r="F1447" t="e">
        <f>-Inf</f>
        <v>#NAME?</v>
      </c>
      <c r="G1447" t="e">
        <f>-Inf</f>
        <v>#NAME?</v>
      </c>
      <c r="H1447" t="e">
        <f>-Inf</f>
        <v>#NAME?</v>
      </c>
      <c r="I1447">
        <v>-8.4547000000000008</v>
      </c>
    </row>
    <row r="1448" spans="4:9" x14ac:dyDescent="0.3">
      <c r="D1448" t="e">
        <f>-Inf</f>
        <v>#NAME?</v>
      </c>
      <c r="E1448" t="e">
        <f>-Inf</f>
        <v>#NAME?</v>
      </c>
      <c r="F1448" t="e">
        <f>-Inf</f>
        <v>#NAME?</v>
      </c>
      <c r="G1448" t="e">
        <f>-Inf</f>
        <v>#NAME?</v>
      </c>
      <c r="H1448" t="e">
        <f>-Inf</f>
        <v>#NAME?</v>
      </c>
      <c r="I1448">
        <v>-8.5092599999999994</v>
      </c>
    </row>
    <row r="1449" spans="4:9" x14ac:dyDescent="0.3">
      <c r="D1449" t="e">
        <f>-Inf</f>
        <v>#NAME?</v>
      </c>
      <c r="E1449" t="e">
        <f>-Inf</f>
        <v>#NAME?</v>
      </c>
      <c r="F1449" t="e">
        <f>-Inf</f>
        <v>#NAME?</v>
      </c>
      <c r="G1449" t="e">
        <f>-Inf</f>
        <v>#NAME?</v>
      </c>
      <c r="H1449" t="e">
        <f>-Inf</f>
        <v>#NAME?</v>
      </c>
      <c r="I1449">
        <v>-8.5366700000000009</v>
      </c>
    </row>
    <row r="1450" spans="4:9" x14ac:dyDescent="0.3">
      <c r="D1450" t="e">
        <f>-Inf</f>
        <v>#NAME?</v>
      </c>
      <c r="E1450" t="e">
        <f>-Inf</f>
        <v>#NAME?</v>
      </c>
      <c r="F1450" t="e">
        <f>-Inf</f>
        <v>#NAME?</v>
      </c>
      <c r="G1450" t="e">
        <f>-Inf</f>
        <v>#NAME?</v>
      </c>
      <c r="H1450" t="e">
        <f>-Inf</f>
        <v>#NAME?</v>
      </c>
      <c r="I1450">
        <v>-8.5083500000000001</v>
      </c>
    </row>
    <row r="1451" spans="4:9" x14ac:dyDescent="0.3">
      <c r="D1451" t="e">
        <f>-Inf</f>
        <v>#NAME?</v>
      </c>
      <c r="E1451" t="e">
        <f>-Inf</f>
        <v>#NAME?</v>
      </c>
      <c r="F1451" t="e">
        <f>-Inf</f>
        <v>#NAME?</v>
      </c>
      <c r="G1451" t="e">
        <f>-Inf</f>
        <v>#NAME?</v>
      </c>
      <c r="H1451" t="e">
        <f>-Inf</f>
        <v>#NAME?</v>
      </c>
      <c r="I1451">
        <v>-8.5571000000000002</v>
      </c>
    </row>
    <row r="1452" spans="4:9" x14ac:dyDescent="0.3">
      <c r="D1452" t="e">
        <f>-Inf</f>
        <v>#NAME?</v>
      </c>
      <c r="E1452" t="e">
        <f>-Inf</f>
        <v>#NAME?</v>
      </c>
      <c r="F1452" t="e">
        <f>-Inf</f>
        <v>#NAME?</v>
      </c>
      <c r="G1452" t="e">
        <f>-Inf</f>
        <v>#NAME?</v>
      </c>
      <c r="H1452" t="e">
        <f>-Inf</f>
        <v>#NAME?</v>
      </c>
      <c r="I1452">
        <v>-8.5087899999999994</v>
      </c>
    </row>
    <row r="1453" spans="4:9" x14ac:dyDescent="0.3">
      <c r="D1453" t="e">
        <f>-Inf</f>
        <v>#NAME?</v>
      </c>
      <c r="E1453" t="e">
        <f>-Inf</f>
        <v>#NAME?</v>
      </c>
      <c r="F1453" t="e">
        <f>-Inf</f>
        <v>#NAME?</v>
      </c>
      <c r="G1453" t="e">
        <f>-Inf</f>
        <v>#NAME?</v>
      </c>
      <c r="H1453" t="e">
        <f>-Inf</f>
        <v>#NAME?</v>
      </c>
      <c r="I1453">
        <v>-8.4847199999999994</v>
      </c>
    </row>
    <row r="1454" spans="4:9" x14ac:dyDescent="0.3">
      <c r="D1454" t="e">
        <f>-Inf</f>
        <v>#NAME?</v>
      </c>
      <c r="E1454" t="e">
        <f>-Inf</f>
        <v>#NAME?</v>
      </c>
      <c r="F1454" t="e">
        <f>-Inf</f>
        <v>#NAME?</v>
      </c>
      <c r="G1454" t="e">
        <f>-Inf</f>
        <v>#NAME?</v>
      </c>
      <c r="H1454" t="e">
        <f>-Inf</f>
        <v>#NAME?</v>
      </c>
      <c r="I1454">
        <v>-8.5029199999999996</v>
      </c>
    </row>
    <row r="1455" spans="4:9" x14ac:dyDescent="0.3">
      <c r="D1455" t="e">
        <f>-Inf</f>
        <v>#NAME?</v>
      </c>
      <c r="E1455" t="e">
        <f>-Inf</f>
        <v>#NAME?</v>
      </c>
      <c r="F1455" t="e">
        <f>-Inf</f>
        <v>#NAME?</v>
      </c>
      <c r="G1455" t="e">
        <f>-Inf</f>
        <v>#NAME?</v>
      </c>
      <c r="H1455" t="e">
        <f>-Inf</f>
        <v>#NAME?</v>
      </c>
      <c r="I1455">
        <v>-8.5630000000000006</v>
      </c>
    </row>
    <row r="1456" spans="4:9" x14ac:dyDescent="0.3">
      <c r="D1456" t="e">
        <f>-Inf</f>
        <v>#NAME?</v>
      </c>
      <c r="E1456" t="e">
        <f>-Inf</f>
        <v>#NAME?</v>
      </c>
      <c r="F1456" t="e">
        <f>-Inf</f>
        <v>#NAME?</v>
      </c>
      <c r="G1456" t="e">
        <f>-Inf</f>
        <v>#NAME?</v>
      </c>
      <c r="H1456" t="e">
        <f>-Inf</f>
        <v>#NAME?</v>
      </c>
      <c r="I1456">
        <v>-8.5717800000000004</v>
      </c>
    </row>
    <row r="1457" spans="4:9" x14ac:dyDescent="0.3">
      <c r="D1457" t="e">
        <f>-Inf</f>
        <v>#NAME?</v>
      </c>
      <c r="E1457" t="e">
        <f>-Inf</f>
        <v>#NAME?</v>
      </c>
      <c r="F1457" t="e">
        <f>-Inf</f>
        <v>#NAME?</v>
      </c>
      <c r="G1457" t="e">
        <f>-Inf</f>
        <v>#NAME?</v>
      </c>
      <c r="H1457" t="e">
        <f>-Inf</f>
        <v>#NAME?</v>
      </c>
      <c r="I1457">
        <v>-8.5810999999999993</v>
      </c>
    </row>
    <row r="1458" spans="4:9" x14ac:dyDescent="0.3">
      <c r="D1458" t="e">
        <f>-Inf</f>
        <v>#NAME?</v>
      </c>
      <c r="E1458" t="e">
        <f>-Inf</f>
        <v>#NAME?</v>
      </c>
      <c r="F1458" t="e">
        <f>-Inf</f>
        <v>#NAME?</v>
      </c>
      <c r="G1458" t="e">
        <f>-Inf</f>
        <v>#NAME?</v>
      </c>
      <c r="H1458" t="e">
        <f>-Inf</f>
        <v>#NAME?</v>
      </c>
      <c r="I1458">
        <v>-8.5759899999999991</v>
      </c>
    </row>
    <row r="1459" spans="4:9" x14ac:dyDescent="0.3">
      <c r="D1459" t="e">
        <f>-Inf</f>
        <v>#NAME?</v>
      </c>
      <c r="E1459" t="e">
        <f>-Inf</f>
        <v>#NAME?</v>
      </c>
      <c r="F1459" t="e">
        <f>-Inf</f>
        <v>#NAME?</v>
      </c>
      <c r="G1459" t="e">
        <f>-Inf</f>
        <v>#NAME?</v>
      </c>
      <c r="H1459" t="e">
        <f>-Inf</f>
        <v>#NAME?</v>
      </c>
      <c r="I1459">
        <v>-8.5238600000000009</v>
      </c>
    </row>
    <row r="1460" spans="4:9" x14ac:dyDescent="0.3">
      <c r="D1460" t="e">
        <f>-Inf</f>
        <v>#NAME?</v>
      </c>
      <c r="E1460" t="e">
        <f>-Inf</f>
        <v>#NAME?</v>
      </c>
      <c r="F1460" t="e">
        <f>-Inf</f>
        <v>#NAME?</v>
      </c>
      <c r="G1460" t="e">
        <f>-Inf</f>
        <v>#NAME?</v>
      </c>
      <c r="H1460" t="e">
        <f>-Inf</f>
        <v>#NAME?</v>
      </c>
      <c r="I1460">
        <v>-8.5564699999999991</v>
      </c>
    </row>
    <row r="1461" spans="4:9" x14ac:dyDescent="0.3">
      <c r="D1461" t="e">
        <f>-Inf</f>
        <v>#NAME?</v>
      </c>
      <c r="E1461" t="e">
        <f>-Inf</f>
        <v>#NAME?</v>
      </c>
      <c r="F1461" t="e">
        <f>-Inf</f>
        <v>#NAME?</v>
      </c>
      <c r="G1461" t="e">
        <f>-Inf</f>
        <v>#NAME?</v>
      </c>
      <c r="H1461" t="e">
        <f>-Inf</f>
        <v>#NAME?</v>
      </c>
      <c r="I1461">
        <v>-8.5295799999999993</v>
      </c>
    </row>
    <row r="1462" spans="4:9" x14ac:dyDescent="0.3">
      <c r="D1462" t="e">
        <f>-Inf</f>
        <v>#NAME?</v>
      </c>
      <c r="E1462" t="e">
        <f>-Inf</f>
        <v>#NAME?</v>
      </c>
      <c r="F1462" t="e">
        <f>-Inf</f>
        <v>#NAME?</v>
      </c>
      <c r="G1462" t="e">
        <f>-Inf</f>
        <v>#NAME?</v>
      </c>
      <c r="H1462" t="e">
        <f>-Inf</f>
        <v>#NAME?</v>
      </c>
      <c r="I1462">
        <v>-8.5319599999999998</v>
      </c>
    </row>
    <row r="1463" spans="4:9" x14ac:dyDescent="0.3">
      <c r="D1463" t="e">
        <f>-Inf</f>
        <v>#NAME?</v>
      </c>
      <c r="E1463" t="e">
        <f>-Inf</f>
        <v>#NAME?</v>
      </c>
      <c r="F1463" t="e">
        <f>-Inf</f>
        <v>#NAME?</v>
      </c>
      <c r="G1463" t="e">
        <f>-Inf</f>
        <v>#NAME?</v>
      </c>
      <c r="H1463" t="e">
        <f>-Inf</f>
        <v>#NAME?</v>
      </c>
      <c r="I1463">
        <v>-8.5603700000000007</v>
      </c>
    </row>
    <row r="1464" spans="4:9" x14ac:dyDescent="0.3">
      <c r="D1464" t="e">
        <f>-Inf</f>
        <v>#NAME?</v>
      </c>
      <c r="E1464" t="e">
        <f>-Inf</f>
        <v>#NAME?</v>
      </c>
      <c r="F1464" t="e">
        <f>-Inf</f>
        <v>#NAME?</v>
      </c>
      <c r="G1464" t="e">
        <f>-Inf</f>
        <v>#NAME?</v>
      </c>
      <c r="H1464" t="e">
        <f>-Inf</f>
        <v>#NAME?</v>
      </c>
      <c r="I1464">
        <v>-8.5671499999999998</v>
      </c>
    </row>
    <row r="1465" spans="4:9" x14ac:dyDescent="0.3">
      <c r="D1465" t="e">
        <f>-Inf</f>
        <v>#NAME?</v>
      </c>
      <c r="E1465" t="e">
        <f>-Inf</f>
        <v>#NAME?</v>
      </c>
      <c r="F1465" t="e">
        <f>-Inf</f>
        <v>#NAME?</v>
      </c>
      <c r="G1465" t="e">
        <f>-Inf</f>
        <v>#NAME?</v>
      </c>
      <c r="H1465" t="e">
        <f>-Inf</f>
        <v>#NAME?</v>
      </c>
      <c r="I1465">
        <v>-8.5548400000000004</v>
      </c>
    </row>
    <row r="1466" spans="4:9" x14ac:dyDescent="0.3">
      <c r="D1466" t="e">
        <f>-Inf</f>
        <v>#NAME?</v>
      </c>
      <c r="E1466" t="e">
        <f>-Inf</f>
        <v>#NAME?</v>
      </c>
      <c r="F1466" t="e">
        <f>-Inf</f>
        <v>#NAME?</v>
      </c>
      <c r="G1466" t="e">
        <f>-Inf</f>
        <v>#NAME?</v>
      </c>
      <c r="H1466" t="e">
        <f>-Inf</f>
        <v>#NAME?</v>
      </c>
      <c r="I1466">
        <v>-8.5557099999999995</v>
      </c>
    </row>
    <row r="1467" spans="4:9" x14ac:dyDescent="0.3">
      <c r="D1467" t="e">
        <f>-Inf</f>
        <v>#NAME?</v>
      </c>
      <c r="E1467" t="e">
        <f>-Inf</f>
        <v>#NAME?</v>
      </c>
      <c r="F1467" t="e">
        <f>-Inf</f>
        <v>#NAME?</v>
      </c>
      <c r="G1467" t="e">
        <f>-Inf</f>
        <v>#NAME?</v>
      </c>
      <c r="H1467" t="e">
        <f>-Inf</f>
        <v>#NAME?</v>
      </c>
      <c r="I1467">
        <v>-8.5093599999999991</v>
      </c>
    </row>
    <row r="1468" spans="4:9" x14ac:dyDescent="0.3">
      <c r="D1468" t="e">
        <f>-Inf</f>
        <v>#NAME?</v>
      </c>
      <c r="E1468" t="e">
        <f>-Inf</f>
        <v>#NAME?</v>
      </c>
      <c r="F1468" t="e">
        <f>-Inf</f>
        <v>#NAME?</v>
      </c>
      <c r="G1468" t="e">
        <f>-Inf</f>
        <v>#NAME?</v>
      </c>
      <c r="H1468" t="e">
        <f>-Inf</f>
        <v>#NAME?</v>
      </c>
      <c r="I1468">
        <v>-8.5341400000000007</v>
      </c>
    </row>
    <row r="1469" spans="4:9" x14ac:dyDescent="0.3">
      <c r="D1469" t="e">
        <f>-Inf</f>
        <v>#NAME?</v>
      </c>
      <c r="E1469" t="e">
        <f>-Inf</f>
        <v>#NAME?</v>
      </c>
      <c r="F1469" t="e">
        <f>-Inf</f>
        <v>#NAME?</v>
      </c>
      <c r="G1469" t="e">
        <f>-Inf</f>
        <v>#NAME?</v>
      </c>
      <c r="H1469" t="e">
        <f>-Inf</f>
        <v>#NAME?</v>
      </c>
      <c r="I1469">
        <v>-8.5143699999999995</v>
      </c>
    </row>
    <row r="1470" spans="4:9" x14ac:dyDescent="0.3">
      <c r="D1470" t="e">
        <f>-Inf</f>
        <v>#NAME?</v>
      </c>
      <c r="E1470" t="e">
        <f>-Inf</f>
        <v>#NAME?</v>
      </c>
      <c r="F1470" t="e">
        <f>-Inf</f>
        <v>#NAME?</v>
      </c>
      <c r="G1470" t="e">
        <f>-Inf</f>
        <v>#NAME?</v>
      </c>
      <c r="H1470" t="e">
        <f>-Inf</f>
        <v>#NAME?</v>
      </c>
      <c r="I1470">
        <v>-8.4989500000000007</v>
      </c>
    </row>
    <row r="1471" spans="4:9" x14ac:dyDescent="0.3">
      <c r="D1471" t="e">
        <f>-Inf</f>
        <v>#NAME?</v>
      </c>
      <c r="E1471" t="e">
        <f>-Inf</f>
        <v>#NAME?</v>
      </c>
      <c r="F1471" t="e">
        <f>-Inf</f>
        <v>#NAME?</v>
      </c>
      <c r="G1471" t="e">
        <f>-Inf</f>
        <v>#NAME?</v>
      </c>
      <c r="H1471" t="e">
        <f>-Inf</f>
        <v>#NAME?</v>
      </c>
      <c r="I1471">
        <v>-8.5018600000000006</v>
      </c>
    </row>
    <row r="1472" spans="4:9" x14ac:dyDescent="0.3">
      <c r="D1472" t="e">
        <f>-Inf</f>
        <v>#NAME?</v>
      </c>
      <c r="E1472" t="e">
        <f>-Inf</f>
        <v>#NAME?</v>
      </c>
      <c r="F1472" t="e">
        <f>-Inf</f>
        <v>#NAME?</v>
      </c>
      <c r="G1472" t="e">
        <f>-Inf</f>
        <v>#NAME?</v>
      </c>
      <c r="H1472" t="e">
        <f>-Inf</f>
        <v>#NAME?</v>
      </c>
      <c r="I1472">
        <v>-8.4470299999999998</v>
      </c>
    </row>
    <row r="1473" spans="4:9" x14ac:dyDescent="0.3">
      <c r="D1473" t="e">
        <f>-Inf</f>
        <v>#NAME?</v>
      </c>
      <c r="E1473" t="e">
        <f>-Inf</f>
        <v>#NAME?</v>
      </c>
      <c r="F1473" t="e">
        <f>-Inf</f>
        <v>#NAME?</v>
      </c>
      <c r="G1473" t="e">
        <f>-Inf</f>
        <v>#NAME?</v>
      </c>
      <c r="H1473" t="e">
        <f>-Inf</f>
        <v>#NAME?</v>
      </c>
      <c r="I1473">
        <v>-8.5183700000000009</v>
      </c>
    </row>
    <row r="1474" spans="4:9" x14ac:dyDescent="0.3">
      <c r="D1474" t="e">
        <f>-Inf</f>
        <v>#NAME?</v>
      </c>
      <c r="E1474" t="e">
        <f>-Inf</f>
        <v>#NAME?</v>
      </c>
      <c r="F1474" t="e">
        <f>-Inf</f>
        <v>#NAME?</v>
      </c>
      <c r="G1474" t="e">
        <f>-Inf</f>
        <v>#NAME?</v>
      </c>
      <c r="H1474" t="e">
        <f>-Inf</f>
        <v>#NAME?</v>
      </c>
      <c r="I1474">
        <v>-8.5213699999999992</v>
      </c>
    </row>
    <row r="1475" spans="4:9" x14ac:dyDescent="0.3">
      <c r="D1475" t="e">
        <f>-Inf</f>
        <v>#NAME?</v>
      </c>
      <c r="E1475" t="e">
        <f>-Inf</f>
        <v>#NAME?</v>
      </c>
      <c r="F1475" t="e">
        <f>-Inf</f>
        <v>#NAME?</v>
      </c>
      <c r="G1475" t="e">
        <f>-Inf</f>
        <v>#NAME?</v>
      </c>
      <c r="H1475" t="e">
        <f>-Inf</f>
        <v>#NAME?</v>
      </c>
      <c r="I1475">
        <v>-8.4653799999999997</v>
      </c>
    </row>
    <row r="1476" spans="4:9" x14ac:dyDescent="0.3">
      <c r="D1476" t="e">
        <f>-Inf</f>
        <v>#NAME?</v>
      </c>
      <c r="E1476" t="e">
        <f>-Inf</f>
        <v>#NAME?</v>
      </c>
      <c r="F1476" t="e">
        <f>-Inf</f>
        <v>#NAME?</v>
      </c>
      <c r="G1476" t="e">
        <f>-Inf</f>
        <v>#NAME?</v>
      </c>
      <c r="H1476" t="e">
        <f>-Inf</f>
        <v>#NAME?</v>
      </c>
      <c r="I1476">
        <v>-8.4785299999999992</v>
      </c>
    </row>
    <row r="1477" spans="4:9" x14ac:dyDescent="0.3">
      <c r="D1477" t="e">
        <f>-Inf</f>
        <v>#NAME?</v>
      </c>
      <c r="E1477" t="e">
        <f>-Inf</f>
        <v>#NAME?</v>
      </c>
      <c r="F1477" t="e">
        <f>-Inf</f>
        <v>#NAME?</v>
      </c>
      <c r="G1477" t="e">
        <f>-Inf</f>
        <v>#NAME?</v>
      </c>
      <c r="H1477" t="e">
        <f>-Inf</f>
        <v>#NAME?</v>
      </c>
      <c r="I1477">
        <v>-8.4855999999999998</v>
      </c>
    </row>
    <row r="1478" spans="4:9" x14ac:dyDescent="0.3">
      <c r="D1478" t="e">
        <f>-Inf</f>
        <v>#NAME?</v>
      </c>
      <c r="E1478" t="e">
        <f>-Inf</f>
        <v>#NAME?</v>
      </c>
      <c r="F1478" t="e">
        <f>-Inf</f>
        <v>#NAME?</v>
      </c>
      <c r="G1478" t="e">
        <f>-Inf</f>
        <v>#NAME?</v>
      </c>
      <c r="H1478" t="e">
        <f>-Inf</f>
        <v>#NAME?</v>
      </c>
      <c r="I1478">
        <v>-8.4988499999999991</v>
      </c>
    </row>
    <row r="1479" spans="4:9" x14ac:dyDescent="0.3">
      <c r="D1479" t="e">
        <f>-Inf</f>
        <v>#NAME?</v>
      </c>
      <c r="E1479" t="e">
        <f>-Inf</f>
        <v>#NAME?</v>
      </c>
      <c r="F1479" t="e">
        <f>-Inf</f>
        <v>#NAME?</v>
      </c>
      <c r="G1479" t="e">
        <f>-Inf</f>
        <v>#NAME?</v>
      </c>
      <c r="H1479" t="e">
        <f>-Inf</f>
        <v>#NAME?</v>
      </c>
      <c r="I1479">
        <v>-8.4656199999999995</v>
      </c>
    </row>
    <row r="1480" spans="4:9" x14ac:dyDescent="0.3">
      <c r="D1480" t="e">
        <f>-Inf</f>
        <v>#NAME?</v>
      </c>
      <c r="E1480" t="e">
        <f>-Inf</f>
        <v>#NAME?</v>
      </c>
      <c r="F1480" t="e">
        <f>-Inf</f>
        <v>#NAME?</v>
      </c>
      <c r="G1480" t="e">
        <f>-Inf</f>
        <v>#NAME?</v>
      </c>
      <c r="H1480" t="e">
        <f>-Inf</f>
        <v>#NAME?</v>
      </c>
      <c r="I1480">
        <v>-8.4352499999999999</v>
      </c>
    </row>
    <row r="1481" spans="4:9" x14ac:dyDescent="0.3">
      <c r="D1481" t="e">
        <f>-Inf</f>
        <v>#NAME?</v>
      </c>
      <c r="E1481" t="e">
        <f>-Inf</f>
        <v>#NAME?</v>
      </c>
      <c r="F1481" t="e">
        <f>-Inf</f>
        <v>#NAME?</v>
      </c>
      <c r="G1481" t="e">
        <f>-Inf</f>
        <v>#NAME?</v>
      </c>
      <c r="H1481" t="e">
        <f>-Inf</f>
        <v>#NAME?</v>
      </c>
      <c r="I1481">
        <v>-8.4569200000000002</v>
      </c>
    </row>
    <row r="1482" spans="4:9" x14ac:dyDescent="0.3">
      <c r="D1482" t="e">
        <f>-Inf</f>
        <v>#NAME?</v>
      </c>
      <c r="E1482" t="e">
        <f>-Inf</f>
        <v>#NAME?</v>
      </c>
      <c r="F1482" t="e">
        <f>-Inf</f>
        <v>#NAME?</v>
      </c>
      <c r="G1482" t="e">
        <f>-Inf</f>
        <v>#NAME?</v>
      </c>
      <c r="H1482" t="e">
        <f>-Inf</f>
        <v>#NAME?</v>
      </c>
      <c r="I1482">
        <v>-8.4820700000000002</v>
      </c>
    </row>
    <row r="1483" spans="4:9" x14ac:dyDescent="0.3">
      <c r="D1483" t="e">
        <f>-Inf</f>
        <v>#NAME?</v>
      </c>
      <c r="E1483" t="e">
        <f>-Inf</f>
        <v>#NAME?</v>
      </c>
      <c r="F1483" t="e">
        <f>-Inf</f>
        <v>#NAME?</v>
      </c>
      <c r="G1483" t="e">
        <f>-Inf</f>
        <v>#NAME?</v>
      </c>
      <c r="H1483" t="e">
        <f>-Inf</f>
        <v>#NAME?</v>
      </c>
      <c r="I1483">
        <v>-8.5162499999999994</v>
      </c>
    </row>
    <row r="1484" spans="4:9" x14ac:dyDescent="0.3">
      <c r="D1484" t="e">
        <f>-Inf</f>
        <v>#NAME?</v>
      </c>
      <c r="E1484" t="e">
        <f>-Inf</f>
        <v>#NAME?</v>
      </c>
      <c r="F1484" t="e">
        <f>-Inf</f>
        <v>#NAME?</v>
      </c>
      <c r="G1484" t="e">
        <f>-Inf</f>
        <v>#NAME?</v>
      </c>
      <c r="H1484" t="e">
        <f>-Inf</f>
        <v>#NAME?</v>
      </c>
      <c r="I1484">
        <v>-8.4946999999999999</v>
      </c>
    </row>
    <row r="1485" spans="4:9" x14ac:dyDescent="0.3">
      <c r="D1485" t="e">
        <f>-Inf</f>
        <v>#NAME?</v>
      </c>
      <c r="E1485" t="e">
        <f>-Inf</f>
        <v>#NAME?</v>
      </c>
      <c r="F1485" t="e">
        <f>-Inf</f>
        <v>#NAME?</v>
      </c>
      <c r="G1485" t="e">
        <f>-Inf</f>
        <v>#NAME?</v>
      </c>
      <c r="H1485" t="e">
        <f>-Inf</f>
        <v>#NAME?</v>
      </c>
      <c r="I1485">
        <v>-8.4772200000000009</v>
      </c>
    </row>
    <row r="1486" spans="4:9" x14ac:dyDescent="0.3">
      <c r="D1486" t="e">
        <f>-Inf</f>
        <v>#NAME?</v>
      </c>
      <c r="E1486" t="e">
        <f>-Inf</f>
        <v>#NAME?</v>
      </c>
      <c r="F1486" t="e">
        <f>-Inf</f>
        <v>#NAME?</v>
      </c>
      <c r="G1486" t="e">
        <f>-Inf</f>
        <v>#NAME?</v>
      </c>
      <c r="H1486" t="e">
        <f>-Inf</f>
        <v>#NAME?</v>
      </c>
      <c r="I1486">
        <v>-8.4633400000000005</v>
      </c>
    </row>
    <row r="1487" spans="4:9" x14ac:dyDescent="0.3">
      <c r="D1487" t="e">
        <f>-Inf</f>
        <v>#NAME?</v>
      </c>
      <c r="E1487" t="e">
        <f>-Inf</f>
        <v>#NAME?</v>
      </c>
      <c r="F1487" t="e">
        <f>-Inf</f>
        <v>#NAME?</v>
      </c>
      <c r="G1487" t="e">
        <f>-Inf</f>
        <v>#NAME?</v>
      </c>
      <c r="H1487" t="e">
        <f>-Inf</f>
        <v>#NAME?</v>
      </c>
      <c r="I1487">
        <v>-8.5042000000000009</v>
      </c>
    </row>
    <row r="1488" spans="4:9" x14ac:dyDescent="0.3">
      <c r="D1488" t="e">
        <f>-Inf</f>
        <v>#NAME?</v>
      </c>
      <c r="E1488" t="e">
        <f>-Inf</f>
        <v>#NAME?</v>
      </c>
      <c r="F1488" t="e">
        <f>-Inf</f>
        <v>#NAME?</v>
      </c>
      <c r="G1488" t="e">
        <f>-Inf</f>
        <v>#NAME?</v>
      </c>
      <c r="H1488" t="e">
        <f>-Inf</f>
        <v>#NAME?</v>
      </c>
      <c r="I1488">
        <v>-8.5348500000000005</v>
      </c>
    </row>
    <row r="1489" spans="4:9" x14ac:dyDescent="0.3">
      <c r="D1489" t="e">
        <f>-Inf</f>
        <v>#NAME?</v>
      </c>
      <c r="E1489" t="e">
        <f>-Inf</f>
        <v>#NAME?</v>
      </c>
      <c r="F1489" t="e">
        <f>-Inf</f>
        <v>#NAME?</v>
      </c>
      <c r="G1489" t="e">
        <f>-Inf</f>
        <v>#NAME?</v>
      </c>
      <c r="H1489" t="e">
        <f>-Inf</f>
        <v>#NAME?</v>
      </c>
      <c r="I1489">
        <v>-8.5074699999999996</v>
      </c>
    </row>
    <row r="1490" spans="4:9" x14ac:dyDescent="0.3">
      <c r="D1490" t="e">
        <f>-Inf</f>
        <v>#NAME?</v>
      </c>
      <c r="E1490" t="e">
        <f>-Inf</f>
        <v>#NAME?</v>
      </c>
      <c r="F1490" t="e">
        <f>-Inf</f>
        <v>#NAME?</v>
      </c>
      <c r="G1490" t="e">
        <f>-Inf</f>
        <v>#NAME?</v>
      </c>
      <c r="H1490" t="e">
        <f>-Inf</f>
        <v>#NAME?</v>
      </c>
      <c r="I1490">
        <v>-8.5066699999999997</v>
      </c>
    </row>
    <row r="1491" spans="4:9" x14ac:dyDescent="0.3">
      <c r="D1491" t="e">
        <f>-Inf</f>
        <v>#NAME?</v>
      </c>
      <c r="E1491" t="e">
        <f>-Inf</f>
        <v>#NAME?</v>
      </c>
      <c r="F1491" t="e">
        <f>-Inf</f>
        <v>#NAME?</v>
      </c>
      <c r="G1491" t="e">
        <f>-Inf</f>
        <v>#NAME?</v>
      </c>
      <c r="H1491" t="e">
        <f>-Inf</f>
        <v>#NAME?</v>
      </c>
      <c r="I1491">
        <v>-8.5543200000000006</v>
      </c>
    </row>
    <row r="1492" spans="4:9" x14ac:dyDescent="0.3">
      <c r="D1492" t="e">
        <f>-Inf</f>
        <v>#NAME?</v>
      </c>
      <c r="E1492" t="e">
        <f>-Inf</f>
        <v>#NAME?</v>
      </c>
      <c r="F1492" t="e">
        <f>-Inf</f>
        <v>#NAME?</v>
      </c>
      <c r="G1492" t="e">
        <f>-Inf</f>
        <v>#NAME?</v>
      </c>
      <c r="H1492" t="e">
        <f>-Inf</f>
        <v>#NAME?</v>
      </c>
      <c r="I1492">
        <v>-8.5766100000000005</v>
      </c>
    </row>
    <row r="1493" spans="4:9" x14ac:dyDescent="0.3">
      <c r="D1493" t="e">
        <f>-Inf</f>
        <v>#NAME?</v>
      </c>
      <c r="E1493" t="e">
        <f>-Inf</f>
        <v>#NAME?</v>
      </c>
      <c r="F1493" t="e">
        <f>-Inf</f>
        <v>#NAME?</v>
      </c>
      <c r="G1493" t="e">
        <f>-Inf</f>
        <v>#NAME?</v>
      </c>
      <c r="H1493" t="e">
        <f>-Inf</f>
        <v>#NAME?</v>
      </c>
      <c r="I1493">
        <v>-8.5722900000000006</v>
      </c>
    </row>
    <row r="1494" spans="4:9" x14ac:dyDescent="0.3">
      <c r="D1494" t="e">
        <f>-Inf</f>
        <v>#NAME?</v>
      </c>
      <c r="E1494" t="e">
        <f>-Inf</f>
        <v>#NAME?</v>
      </c>
      <c r="F1494" t="e">
        <f>-Inf</f>
        <v>#NAME?</v>
      </c>
      <c r="G1494" t="e">
        <f>-Inf</f>
        <v>#NAME?</v>
      </c>
      <c r="H1494" t="e">
        <f>-Inf</f>
        <v>#NAME?</v>
      </c>
      <c r="I1494">
        <v>-8.5833100000000009</v>
      </c>
    </row>
    <row r="1495" spans="4:9" x14ac:dyDescent="0.3">
      <c r="D1495" t="e">
        <f>-Inf</f>
        <v>#NAME?</v>
      </c>
      <c r="E1495" t="e">
        <f>-Inf</f>
        <v>#NAME?</v>
      </c>
      <c r="F1495" t="e">
        <f>-Inf</f>
        <v>#NAME?</v>
      </c>
      <c r="G1495" t="e">
        <f>-Inf</f>
        <v>#NAME?</v>
      </c>
      <c r="H1495" t="e">
        <f>-Inf</f>
        <v>#NAME?</v>
      </c>
      <c r="I1495">
        <v>-8.5636100000000006</v>
      </c>
    </row>
    <row r="1496" spans="4:9" x14ac:dyDescent="0.3">
      <c r="D1496" t="e">
        <f>-Inf</f>
        <v>#NAME?</v>
      </c>
      <c r="E1496" t="e">
        <f>-Inf</f>
        <v>#NAME?</v>
      </c>
      <c r="F1496" t="e">
        <f>-Inf</f>
        <v>#NAME?</v>
      </c>
      <c r="G1496" t="e">
        <f>-Inf</f>
        <v>#NAME?</v>
      </c>
      <c r="H1496" t="e">
        <f>-Inf</f>
        <v>#NAME?</v>
      </c>
      <c r="I1496">
        <v>-8.5398999999999994</v>
      </c>
    </row>
    <row r="1497" spans="4:9" x14ac:dyDescent="0.3">
      <c r="D1497" t="e">
        <f>-Inf</f>
        <v>#NAME?</v>
      </c>
      <c r="E1497" t="e">
        <f>-Inf</f>
        <v>#NAME?</v>
      </c>
      <c r="F1497" t="e">
        <f>-Inf</f>
        <v>#NAME?</v>
      </c>
      <c r="G1497" t="e">
        <f>-Inf</f>
        <v>#NAME?</v>
      </c>
      <c r="H1497" t="e">
        <f>-Inf</f>
        <v>#NAME?</v>
      </c>
      <c r="I1497">
        <v>-8.5248000000000008</v>
      </c>
    </row>
    <row r="1498" spans="4:9" x14ac:dyDescent="0.3">
      <c r="D1498" t="e">
        <f>-Inf</f>
        <v>#NAME?</v>
      </c>
      <c r="E1498" t="e">
        <f>-Inf</f>
        <v>#NAME?</v>
      </c>
      <c r="F1498" t="e">
        <f>-Inf</f>
        <v>#NAME?</v>
      </c>
      <c r="G1498" t="e">
        <f>-Inf</f>
        <v>#NAME?</v>
      </c>
      <c r="H1498" t="e">
        <f>-Inf</f>
        <v>#NAME?</v>
      </c>
      <c r="I1498">
        <v>-8.5309500000000007</v>
      </c>
    </row>
    <row r="1499" spans="4:9" x14ac:dyDescent="0.3">
      <c r="D1499" t="e">
        <f>-Inf</f>
        <v>#NAME?</v>
      </c>
      <c r="E1499" t="e">
        <f>-Inf</f>
        <v>#NAME?</v>
      </c>
      <c r="F1499" t="e">
        <f>-Inf</f>
        <v>#NAME?</v>
      </c>
      <c r="G1499" t="e">
        <f>-Inf</f>
        <v>#NAME?</v>
      </c>
      <c r="H1499" t="e">
        <f>-Inf</f>
        <v>#NAME?</v>
      </c>
      <c r="I1499">
        <v>-8.5201100000000007</v>
      </c>
    </row>
    <row r="1500" spans="4:9" x14ac:dyDescent="0.3">
      <c r="D1500" t="e">
        <f>-Inf</f>
        <v>#NAME?</v>
      </c>
      <c r="E1500" t="e">
        <f>-Inf</f>
        <v>#NAME?</v>
      </c>
      <c r="F1500" t="e">
        <f>-Inf</f>
        <v>#NAME?</v>
      </c>
      <c r="G1500" t="e">
        <f>-Inf</f>
        <v>#NAME?</v>
      </c>
      <c r="H1500" t="e">
        <f>-Inf</f>
        <v>#NAME?</v>
      </c>
      <c r="I1500">
        <v>-8.5344999999999995</v>
      </c>
    </row>
    <row r="1501" spans="4:9" x14ac:dyDescent="0.3">
      <c r="D1501" t="e">
        <f>-Inf</f>
        <v>#NAME?</v>
      </c>
      <c r="E1501" t="e">
        <f>-Inf</f>
        <v>#NAME?</v>
      </c>
      <c r="F1501" t="e">
        <f>-Inf</f>
        <v>#NAME?</v>
      </c>
      <c r="G1501" t="e">
        <f>-Inf</f>
        <v>#NAME?</v>
      </c>
      <c r="H1501" t="e">
        <f>-Inf</f>
        <v>#NAME?</v>
      </c>
      <c r="I1501">
        <v>-8.5628299999999999</v>
      </c>
    </row>
    <row r="1502" spans="4:9" x14ac:dyDescent="0.3">
      <c r="D1502" t="e">
        <f>-Inf</f>
        <v>#NAME?</v>
      </c>
      <c r="E1502" t="e">
        <f>-Inf</f>
        <v>#NAME?</v>
      </c>
      <c r="F1502" t="e">
        <f>-Inf</f>
        <v>#NAME?</v>
      </c>
      <c r="G1502" t="e">
        <f>-Inf</f>
        <v>#NAME?</v>
      </c>
      <c r="H1502" t="e">
        <f>-Inf</f>
        <v>#NAME?</v>
      </c>
      <c r="I1502">
        <v>-8.5791299999999993</v>
      </c>
    </row>
    <row r="1503" spans="4:9" x14ac:dyDescent="0.3">
      <c r="D1503" t="e">
        <f>-Inf</f>
        <v>#NAME?</v>
      </c>
      <c r="E1503" t="e">
        <f>-Inf</f>
        <v>#NAME?</v>
      </c>
      <c r="F1503" t="e">
        <f>-Inf</f>
        <v>#NAME?</v>
      </c>
      <c r="G1503" t="e">
        <f>-Inf</f>
        <v>#NAME?</v>
      </c>
      <c r="H1503" t="e">
        <f>-Inf</f>
        <v>#NAME?</v>
      </c>
      <c r="I1503">
        <v>-8.5768500000000003</v>
      </c>
    </row>
    <row r="1504" spans="4:9" x14ac:dyDescent="0.3">
      <c r="D1504" t="e">
        <f>-Inf</f>
        <v>#NAME?</v>
      </c>
      <c r="E1504" t="e">
        <f>-Inf</f>
        <v>#NAME?</v>
      </c>
      <c r="F1504" t="e">
        <f>-Inf</f>
        <v>#NAME?</v>
      </c>
      <c r="G1504" t="e">
        <f>-Inf</f>
        <v>#NAME?</v>
      </c>
      <c r="H1504" t="e">
        <f>-Inf</f>
        <v>#NAME?</v>
      </c>
      <c r="I1504">
        <v>-8.6333900000000003</v>
      </c>
    </row>
    <row r="1505" spans="4:9" x14ac:dyDescent="0.3">
      <c r="D1505" t="e">
        <f>-Inf</f>
        <v>#NAME?</v>
      </c>
      <c r="E1505" t="e">
        <f>-Inf</f>
        <v>#NAME?</v>
      </c>
      <c r="F1505" t="e">
        <f>-Inf</f>
        <v>#NAME?</v>
      </c>
      <c r="G1505" t="e">
        <f>-Inf</f>
        <v>#NAME?</v>
      </c>
      <c r="H1505" t="e">
        <f>-Inf</f>
        <v>#NAME?</v>
      </c>
      <c r="I1505">
        <v>-8.6238200000000003</v>
      </c>
    </row>
    <row r="1506" spans="4:9" x14ac:dyDescent="0.3">
      <c r="D1506" t="e">
        <f>-Inf</f>
        <v>#NAME?</v>
      </c>
      <c r="E1506" t="e">
        <f>-Inf</f>
        <v>#NAME?</v>
      </c>
      <c r="F1506" t="e">
        <f>-Inf</f>
        <v>#NAME?</v>
      </c>
      <c r="G1506" t="e">
        <f>-Inf</f>
        <v>#NAME?</v>
      </c>
      <c r="H1506" t="e">
        <f>-Inf</f>
        <v>#NAME?</v>
      </c>
      <c r="I1506">
        <v>-8.6094500000000007</v>
      </c>
    </row>
    <row r="1507" spans="4:9" x14ac:dyDescent="0.3">
      <c r="D1507" t="e">
        <f>-Inf</f>
        <v>#NAME?</v>
      </c>
      <c r="E1507" t="e">
        <f>-Inf</f>
        <v>#NAME?</v>
      </c>
      <c r="F1507" t="e">
        <f>-Inf</f>
        <v>#NAME?</v>
      </c>
      <c r="G1507" t="e">
        <f>-Inf</f>
        <v>#NAME?</v>
      </c>
      <c r="H1507" t="e">
        <f>-Inf</f>
        <v>#NAME?</v>
      </c>
      <c r="I1507">
        <v>-8.5637500000000006</v>
      </c>
    </row>
    <row r="1508" spans="4:9" x14ac:dyDescent="0.3">
      <c r="D1508" t="e">
        <f>-Inf</f>
        <v>#NAME?</v>
      </c>
      <c r="E1508" t="e">
        <f>-Inf</f>
        <v>#NAME?</v>
      </c>
      <c r="F1508" t="e">
        <f>-Inf</f>
        <v>#NAME?</v>
      </c>
      <c r="G1508" t="e">
        <f>-Inf</f>
        <v>#NAME?</v>
      </c>
      <c r="H1508" t="e">
        <f>-Inf</f>
        <v>#NAME?</v>
      </c>
      <c r="I1508">
        <v>-8.5555000000000003</v>
      </c>
    </row>
    <row r="1509" spans="4:9" x14ac:dyDescent="0.3">
      <c r="D1509" t="e">
        <f>-Inf</f>
        <v>#NAME?</v>
      </c>
      <c r="E1509" t="e">
        <f>-Inf</f>
        <v>#NAME?</v>
      </c>
      <c r="F1509" t="e">
        <f>-Inf</f>
        <v>#NAME?</v>
      </c>
      <c r="G1509" t="e">
        <f>-Inf</f>
        <v>#NAME?</v>
      </c>
      <c r="H1509" t="e">
        <f>-Inf</f>
        <v>#NAME?</v>
      </c>
      <c r="I1509">
        <v>-8.5519599999999993</v>
      </c>
    </row>
    <row r="1510" spans="4:9" x14ac:dyDescent="0.3">
      <c r="D1510" t="e">
        <f>-Inf</f>
        <v>#NAME?</v>
      </c>
      <c r="E1510" t="e">
        <f>-Inf</f>
        <v>#NAME?</v>
      </c>
      <c r="F1510" t="e">
        <f>-Inf</f>
        <v>#NAME?</v>
      </c>
      <c r="G1510" t="e">
        <f>-Inf</f>
        <v>#NAME?</v>
      </c>
      <c r="H1510" t="e">
        <f>-Inf</f>
        <v>#NAME?</v>
      </c>
      <c r="I1510">
        <v>-8.57531</v>
      </c>
    </row>
    <row r="1511" spans="4:9" x14ac:dyDescent="0.3">
      <c r="D1511" t="e">
        <f>-Inf</f>
        <v>#NAME?</v>
      </c>
      <c r="E1511" t="e">
        <f>-Inf</f>
        <v>#NAME?</v>
      </c>
      <c r="F1511" t="e">
        <f>-Inf</f>
        <v>#NAME?</v>
      </c>
      <c r="G1511" t="e">
        <f>-Inf</f>
        <v>#NAME?</v>
      </c>
      <c r="H1511" t="e">
        <f>-Inf</f>
        <v>#NAME?</v>
      </c>
      <c r="I1511">
        <v>-8.6317000000000004</v>
      </c>
    </row>
    <row r="1512" spans="4:9" x14ac:dyDescent="0.3">
      <c r="D1512" t="e">
        <f>-Inf</f>
        <v>#NAME?</v>
      </c>
      <c r="E1512" t="e">
        <f>-Inf</f>
        <v>#NAME?</v>
      </c>
      <c r="F1512" t="e">
        <f>-Inf</f>
        <v>#NAME?</v>
      </c>
      <c r="G1512" t="e">
        <f>-Inf</f>
        <v>#NAME?</v>
      </c>
      <c r="H1512" t="e">
        <f>-Inf</f>
        <v>#NAME?</v>
      </c>
      <c r="I1512">
        <v>-8.6023099999999992</v>
      </c>
    </row>
    <row r="1513" spans="4:9" x14ac:dyDescent="0.3">
      <c r="D1513" t="e">
        <f>-Inf</f>
        <v>#NAME?</v>
      </c>
      <c r="E1513" t="e">
        <f>-Inf</f>
        <v>#NAME?</v>
      </c>
      <c r="F1513" t="e">
        <f>-Inf</f>
        <v>#NAME?</v>
      </c>
      <c r="G1513" t="e">
        <f>-Inf</f>
        <v>#NAME?</v>
      </c>
      <c r="H1513" t="e">
        <f>-Inf</f>
        <v>#NAME?</v>
      </c>
      <c r="I1513">
        <v>-8.5932399999999998</v>
      </c>
    </row>
    <row r="1514" spans="4:9" x14ac:dyDescent="0.3">
      <c r="D1514" t="e">
        <f>-Inf</f>
        <v>#NAME?</v>
      </c>
      <c r="E1514" t="e">
        <f>-Inf</f>
        <v>#NAME?</v>
      </c>
      <c r="F1514" t="e">
        <f>-Inf</f>
        <v>#NAME?</v>
      </c>
      <c r="G1514" t="e">
        <f>-Inf</f>
        <v>#NAME?</v>
      </c>
      <c r="H1514" t="e">
        <f>-Inf</f>
        <v>#NAME?</v>
      </c>
      <c r="I1514">
        <v>-8.6339699999999997</v>
      </c>
    </row>
    <row r="1515" spans="4:9" x14ac:dyDescent="0.3">
      <c r="D1515" t="e">
        <f>-Inf</f>
        <v>#NAME?</v>
      </c>
      <c r="E1515" t="e">
        <f>-Inf</f>
        <v>#NAME?</v>
      </c>
      <c r="F1515" t="e">
        <f>-Inf</f>
        <v>#NAME?</v>
      </c>
      <c r="G1515" t="e">
        <f>-Inf</f>
        <v>#NAME?</v>
      </c>
      <c r="H1515" t="e">
        <f>-Inf</f>
        <v>#NAME?</v>
      </c>
      <c r="I1515">
        <v>-8.6492299999999993</v>
      </c>
    </row>
    <row r="1516" spans="4:9" x14ac:dyDescent="0.3">
      <c r="D1516" t="e">
        <f>-Inf</f>
        <v>#NAME?</v>
      </c>
      <c r="E1516" t="e">
        <f>-Inf</f>
        <v>#NAME?</v>
      </c>
      <c r="F1516" t="e">
        <f>-Inf</f>
        <v>#NAME?</v>
      </c>
      <c r="G1516" t="e">
        <f>-Inf</f>
        <v>#NAME?</v>
      </c>
      <c r="H1516" t="e">
        <f>-Inf</f>
        <v>#NAME?</v>
      </c>
      <c r="I1516">
        <v>-8.6530500000000004</v>
      </c>
    </row>
    <row r="1517" spans="4:9" x14ac:dyDescent="0.3">
      <c r="D1517" t="e">
        <f>-Inf</f>
        <v>#NAME?</v>
      </c>
      <c r="E1517" t="e">
        <f>-Inf</f>
        <v>#NAME?</v>
      </c>
      <c r="F1517" t="e">
        <f>-Inf</f>
        <v>#NAME?</v>
      </c>
      <c r="G1517" t="e">
        <f>-Inf</f>
        <v>#NAME?</v>
      </c>
      <c r="H1517" t="e">
        <f>-Inf</f>
        <v>#NAME?</v>
      </c>
      <c r="I1517">
        <v>-8.7012900000000002</v>
      </c>
    </row>
    <row r="1518" spans="4:9" x14ac:dyDescent="0.3">
      <c r="D1518" t="e">
        <f>-Inf</f>
        <v>#NAME?</v>
      </c>
      <c r="E1518" t="e">
        <f>-Inf</f>
        <v>#NAME?</v>
      </c>
      <c r="F1518" t="e">
        <f>-Inf</f>
        <v>#NAME?</v>
      </c>
      <c r="G1518" t="e">
        <f>-Inf</f>
        <v>#NAME?</v>
      </c>
      <c r="H1518" t="e">
        <f>-Inf</f>
        <v>#NAME?</v>
      </c>
      <c r="I1518">
        <v>-8.7012300000000007</v>
      </c>
    </row>
    <row r="1519" spans="4:9" x14ac:dyDescent="0.3">
      <c r="D1519" t="e">
        <f>-Inf</f>
        <v>#NAME?</v>
      </c>
      <c r="E1519" t="e">
        <f>-Inf</f>
        <v>#NAME?</v>
      </c>
      <c r="F1519" t="e">
        <f>-Inf</f>
        <v>#NAME?</v>
      </c>
      <c r="G1519" t="e">
        <f>-Inf</f>
        <v>#NAME?</v>
      </c>
      <c r="H1519" t="e">
        <f>-Inf</f>
        <v>#NAME?</v>
      </c>
      <c r="I1519">
        <v>-8.7337699999999998</v>
      </c>
    </row>
    <row r="1520" spans="4:9" x14ac:dyDescent="0.3">
      <c r="D1520" t="e">
        <f>-Inf</f>
        <v>#NAME?</v>
      </c>
      <c r="E1520" t="e">
        <f>-Inf</f>
        <v>#NAME?</v>
      </c>
      <c r="F1520" t="e">
        <f>-Inf</f>
        <v>#NAME?</v>
      </c>
      <c r="G1520" t="e">
        <f>-Inf</f>
        <v>#NAME?</v>
      </c>
      <c r="H1520" t="e">
        <f>-Inf</f>
        <v>#NAME?</v>
      </c>
      <c r="I1520">
        <v>-8.6882900000000003</v>
      </c>
    </row>
    <row r="1521" spans="4:9" x14ac:dyDescent="0.3">
      <c r="D1521" t="e">
        <f>-Inf</f>
        <v>#NAME?</v>
      </c>
      <c r="E1521" t="e">
        <f>-Inf</f>
        <v>#NAME?</v>
      </c>
      <c r="F1521" t="e">
        <f>-Inf</f>
        <v>#NAME?</v>
      </c>
      <c r="G1521" t="e">
        <f>-Inf</f>
        <v>#NAME?</v>
      </c>
      <c r="H1521" t="e">
        <f>-Inf</f>
        <v>#NAME?</v>
      </c>
      <c r="I1521">
        <v>-8.7107200000000002</v>
      </c>
    </row>
    <row r="1522" spans="4:9" x14ac:dyDescent="0.3">
      <c r="D1522" t="e">
        <f>-Inf</f>
        <v>#NAME?</v>
      </c>
      <c r="E1522" t="e">
        <f>-Inf</f>
        <v>#NAME?</v>
      </c>
      <c r="F1522" t="e">
        <f>-Inf</f>
        <v>#NAME?</v>
      </c>
      <c r="G1522" t="e">
        <f>-Inf</f>
        <v>#NAME?</v>
      </c>
      <c r="H1522" t="e">
        <f>-Inf</f>
        <v>#NAME?</v>
      </c>
      <c r="I1522">
        <v>-8.7234599999999993</v>
      </c>
    </row>
    <row r="1523" spans="4:9" x14ac:dyDescent="0.3">
      <c r="D1523" t="e">
        <f>-Inf</f>
        <v>#NAME?</v>
      </c>
      <c r="E1523" t="e">
        <f>-Inf</f>
        <v>#NAME?</v>
      </c>
      <c r="F1523" t="e">
        <f>-Inf</f>
        <v>#NAME?</v>
      </c>
      <c r="G1523" t="e">
        <f>-Inf</f>
        <v>#NAME?</v>
      </c>
      <c r="H1523" t="e">
        <f>-Inf</f>
        <v>#NAME?</v>
      </c>
      <c r="I1523">
        <v>-8.7561300000000006</v>
      </c>
    </row>
    <row r="1524" spans="4:9" x14ac:dyDescent="0.3">
      <c r="D1524" t="e">
        <f>-Inf</f>
        <v>#NAME?</v>
      </c>
      <c r="E1524" t="e">
        <f>-Inf</f>
        <v>#NAME?</v>
      </c>
      <c r="F1524" t="e">
        <f>-Inf</f>
        <v>#NAME?</v>
      </c>
      <c r="G1524" t="e">
        <f>-Inf</f>
        <v>#NAME?</v>
      </c>
      <c r="H1524" t="e">
        <f>-Inf</f>
        <v>#NAME?</v>
      </c>
      <c r="I1524">
        <v>-8.7792499999999993</v>
      </c>
    </row>
    <row r="1525" spans="4:9" x14ac:dyDescent="0.3">
      <c r="D1525" t="e">
        <f>-Inf</f>
        <v>#NAME?</v>
      </c>
      <c r="E1525" t="e">
        <f>-Inf</f>
        <v>#NAME?</v>
      </c>
      <c r="F1525" t="e">
        <f>-Inf</f>
        <v>#NAME?</v>
      </c>
      <c r="G1525" t="e">
        <f>-Inf</f>
        <v>#NAME?</v>
      </c>
      <c r="H1525" t="e">
        <f>-Inf</f>
        <v>#NAME?</v>
      </c>
      <c r="I1525">
        <v>-8.7894000000000005</v>
      </c>
    </row>
    <row r="1526" spans="4:9" x14ac:dyDescent="0.3">
      <c r="D1526" t="e">
        <f>-Inf</f>
        <v>#NAME?</v>
      </c>
      <c r="E1526" t="e">
        <f>-Inf</f>
        <v>#NAME?</v>
      </c>
      <c r="F1526" t="e">
        <f>-Inf</f>
        <v>#NAME?</v>
      </c>
      <c r="G1526" t="e">
        <f>-Inf</f>
        <v>#NAME?</v>
      </c>
      <c r="H1526" t="e">
        <f>-Inf</f>
        <v>#NAME?</v>
      </c>
      <c r="I1526">
        <v>-8.7896400000000003</v>
      </c>
    </row>
    <row r="1527" spans="4:9" x14ac:dyDescent="0.3">
      <c r="D1527" t="e">
        <f>-Inf</f>
        <v>#NAME?</v>
      </c>
      <c r="E1527" t="e">
        <f>-Inf</f>
        <v>#NAME?</v>
      </c>
      <c r="F1527" t="e">
        <f>-Inf</f>
        <v>#NAME?</v>
      </c>
      <c r="G1527" t="e">
        <f>-Inf</f>
        <v>#NAME?</v>
      </c>
      <c r="H1527" t="e">
        <f>-Inf</f>
        <v>#NAME?</v>
      </c>
      <c r="I1527">
        <v>-8.8180200000000006</v>
      </c>
    </row>
    <row r="1528" spans="4:9" x14ac:dyDescent="0.3">
      <c r="D1528" t="e">
        <f>-Inf</f>
        <v>#NAME?</v>
      </c>
      <c r="E1528" t="e">
        <f>-Inf</f>
        <v>#NAME?</v>
      </c>
      <c r="F1528" t="e">
        <f>-Inf</f>
        <v>#NAME?</v>
      </c>
      <c r="G1528" t="e">
        <f>-Inf</f>
        <v>#NAME?</v>
      </c>
      <c r="H1528" t="e">
        <f>-Inf</f>
        <v>#NAME?</v>
      </c>
      <c r="I1528">
        <v>-8.8086199999999995</v>
      </c>
    </row>
    <row r="1529" spans="4:9" x14ac:dyDescent="0.3">
      <c r="D1529" t="e">
        <f>-Inf</f>
        <v>#NAME?</v>
      </c>
      <c r="E1529" t="e">
        <f>-Inf</f>
        <v>#NAME?</v>
      </c>
      <c r="F1529" t="e">
        <f>-Inf</f>
        <v>#NAME?</v>
      </c>
      <c r="G1529" t="e">
        <f>-Inf</f>
        <v>#NAME?</v>
      </c>
      <c r="H1529" t="e">
        <f>-Inf</f>
        <v>#NAME?</v>
      </c>
      <c r="I1529">
        <v>-8.8549299999999995</v>
      </c>
    </row>
    <row r="1530" spans="4:9" x14ac:dyDescent="0.3">
      <c r="D1530" t="e">
        <f>-Inf</f>
        <v>#NAME?</v>
      </c>
      <c r="E1530" t="e">
        <f>-Inf</f>
        <v>#NAME?</v>
      </c>
      <c r="F1530" t="e">
        <f>-Inf</f>
        <v>#NAME?</v>
      </c>
      <c r="G1530" t="e">
        <f>-Inf</f>
        <v>#NAME?</v>
      </c>
      <c r="H1530" t="e">
        <f>-Inf</f>
        <v>#NAME?</v>
      </c>
      <c r="I1530">
        <v>-8.8584399999999999</v>
      </c>
    </row>
    <row r="1531" spans="4:9" x14ac:dyDescent="0.3">
      <c r="D1531" t="e">
        <f>-Inf</f>
        <v>#NAME?</v>
      </c>
      <c r="E1531" t="e">
        <f>-Inf</f>
        <v>#NAME?</v>
      </c>
      <c r="F1531" t="e">
        <f>-Inf</f>
        <v>#NAME?</v>
      </c>
      <c r="G1531" t="e">
        <f>-Inf</f>
        <v>#NAME?</v>
      </c>
      <c r="H1531" t="e">
        <f>-Inf</f>
        <v>#NAME?</v>
      </c>
      <c r="I1531">
        <v>-8.9804999999999993</v>
      </c>
    </row>
    <row r="1532" spans="4:9" x14ac:dyDescent="0.3">
      <c r="D1532" t="e">
        <f>-Inf</f>
        <v>#NAME?</v>
      </c>
      <c r="E1532" t="e">
        <f>-Inf</f>
        <v>#NAME?</v>
      </c>
      <c r="F1532" t="e">
        <f>-Inf</f>
        <v>#NAME?</v>
      </c>
      <c r="G1532" t="e">
        <f>-Inf</f>
        <v>#NAME?</v>
      </c>
      <c r="H1532" t="e">
        <f>-Inf</f>
        <v>#NAME?</v>
      </c>
      <c r="I1532">
        <v>-9.0320999999999998</v>
      </c>
    </row>
    <row r="1533" spans="4:9" x14ac:dyDescent="0.3">
      <c r="D1533" t="e">
        <f>-Inf</f>
        <v>#NAME?</v>
      </c>
      <c r="E1533" t="e">
        <f>-Inf</f>
        <v>#NAME?</v>
      </c>
      <c r="F1533" t="e">
        <f>-Inf</f>
        <v>#NAME?</v>
      </c>
      <c r="G1533" t="e">
        <f>-Inf</f>
        <v>#NAME?</v>
      </c>
      <c r="H1533" t="e">
        <f>-Inf</f>
        <v>#NAME?</v>
      </c>
      <c r="I1533">
        <v>-9.0069400000000002</v>
      </c>
    </row>
    <row r="1534" spans="4:9" x14ac:dyDescent="0.3">
      <c r="D1534" t="e">
        <f>-Inf</f>
        <v>#NAME?</v>
      </c>
      <c r="E1534" t="e">
        <f>-Inf</f>
        <v>#NAME?</v>
      </c>
      <c r="F1534" t="e">
        <f>-Inf</f>
        <v>#NAME?</v>
      </c>
      <c r="G1534" t="e">
        <f>-Inf</f>
        <v>#NAME?</v>
      </c>
      <c r="H1534" t="e">
        <f>-Inf</f>
        <v>#NAME?</v>
      </c>
      <c r="I1534">
        <v>-9.0184300000000004</v>
      </c>
    </row>
    <row r="1535" spans="4:9" x14ac:dyDescent="0.3">
      <c r="D1535" t="e">
        <f>-Inf</f>
        <v>#NAME?</v>
      </c>
      <c r="E1535" t="e">
        <f>-Inf</f>
        <v>#NAME?</v>
      </c>
      <c r="F1535" t="e">
        <f>-Inf</f>
        <v>#NAME?</v>
      </c>
      <c r="G1535" t="e">
        <f>-Inf</f>
        <v>#NAME?</v>
      </c>
      <c r="H1535" t="e">
        <f>-Inf</f>
        <v>#NAME?</v>
      </c>
      <c r="I1535">
        <v>-9.0455900000000007</v>
      </c>
    </row>
    <row r="1536" spans="4:9" x14ac:dyDescent="0.3">
      <c r="D1536" t="e">
        <f>-Inf</f>
        <v>#NAME?</v>
      </c>
      <c r="E1536" t="e">
        <f>-Inf</f>
        <v>#NAME?</v>
      </c>
      <c r="F1536" t="e">
        <f>-Inf</f>
        <v>#NAME?</v>
      </c>
      <c r="G1536" t="e">
        <f>-Inf</f>
        <v>#NAME?</v>
      </c>
      <c r="H1536" t="e">
        <f>-Inf</f>
        <v>#NAME?</v>
      </c>
      <c r="I1536">
        <v>-9.1493800000000007</v>
      </c>
    </row>
    <row r="1537" spans="4:9" x14ac:dyDescent="0.3">
      <c r="D1537" t="e">
        <f>-Inf</f>
        <v>#NAME?</v>
      </c>
      <c r="E1537" t="e">
        <f>-Inf</f>
        <v>#NAME?</v>
      </c>
      <c r="F1537" t="e">
        <f>-Inf</f>
        <v>#NAME?</v>
      </c>
      <c r="G1537" t="e">
        <f>-Inf</f>
        <v>#NAME?</v>
      </c>
      <c r="H1537" t="e">
        <f>-Inf</f>
        <v>#NAME?</v>
      </c>
      <c r="I1537">
        <v>-9.1017799999999998</v>
      </c>
    </row>
    <row r="1538" spans="4:9" x14ac:dyDescent="0.3">
      <c r="D1538" t="e">
        <f>-Inf</f>
        <v>#NAME?</v>
      </c>
      <c r="E1538" t="e">
        <f>-Inf</f>
        <v>#NAME?</v>
      </c>
      <c r="F1538" t="e">
        <f>-Inf</f>
        <v>#NAME?</v>
      </c>
      <c r="G1538" t="e">
        <f>-Inf</f>
        <v>#NAME?</v>
      </c>
      <c r="H1538" t="e">
        <f>-Inf</f>
        <v>#NAME?</v>
      </c>
      <c r="I1538">
        <v>-9.0353100000000008</v>
      </c>
    </row>
    <row r="1539" spans="4:9" x14ac:dyDescent="0.3">
      <c r="D1539" t="e">
        <f>-Inf</f>
        <v>#NAME?</v>
      </c>
      <c r="E1539" t="e">
        <f>-Inf</f>
        <v>#NAME?</v>
      </c>
      <c r="F1539" t="e">
        <f>-Inf</f>
        <v>#NAME?</v>
      </c>
      <c r="G1539" t="e">
        <f>-Inf</f>
        <v>#NAME?</v>
      </c>
      <c r="H1539" t="e">
        <f>-Inf</f>
        <v>#NAME?</v>
      </c>
      <c r="I1539">
        <v>-9.0914999999999999</v>
      </c>
    </row>
    <row r="1540" spans="4:9" x14ac:dyDescent="0.3">
      <c r="D1540" t="e">
        <f>-Inf</f>
        <v>#NAME?</v>
      </c>
      <c r="E1540" t="e">
        <f>-Inf</f>
        <v>#NAME?</v>
      </c>
      <c r="F1540" t="e">
        <f>-Inf</f>
        <v>#NAME?</v>
      </c>
      <c r="G1540" t="e">
        <f>-Inf</f>
        <v>#NAME?</v>
      </c>
      <c r="H1540" t="e">
        <f>-Inf</f>
        <v>#NAME?</v>
      </c>
      <c r="I1540">
        <v>-9.0979600000000005</v>
      </c>
    </row>
    <row r="1541" spans="4:9" x14ac:dyDescent="0.3">
      <c r="D1541" t="e">
        <f>-Inf</f>
        <v>#NAME?</v>
      </c>
      <c r="E1541" t="e">
        <f>-Inf</f>
        <v>#NAME?</v>
      </c>
      <c r="F1541" t="e">
        <f>-Inf</f>
        <v>#NAME?</v>
      </c>
      <c r="G1541" t="e">
        <f>-Inf</f>
        <v>#NAME?</v>
      </c>
      <c r="H1541" t="e">
        <f>-Inf</f>
        <v>#NAME?</v>
      </c>
      <c r="I1541">
        <v>-9.2080699999999993</v>
      </c>
    </row>
    <row r="1542" spans="4:9" x14ac:dyDescent="0.3">
      <c r="D1542" t="e">
        <f>-Inf</f>
        <v>#NAME?</v>
      </c>
      <c r="E1542" t="e">
        <f>-Inf</f>
        <v>#NAME?</v>
      </c>
      <c r="F1542" t="e">
        <f>-Inf</f>
        <v>#NAME?</v>
      </c>
      <c r="G1542" t="e">
        <f>-Inf</f>
        <v>#NAME?</v>
      </c>
      <c r="H1542" t="e">
        <f>-Inf</f>
        <v>#NAME?</v>
      </c>
      <c r="I1542">
        <v>-9.1999700000000004</v>
      </c>
    </row>
    <row r="1543" spans="4:9" x14ac:dyDescent="0.3">
      <c r="D1543" t="e">
        <f>-Inf</f>
        <v>#NAME?</v>
      </c>
      <c r="E1543" t="e">
        <f>-Inf</f>
        <v>#NAME?</v>
      </c>
      <c r="F1543" t="e">
        <f>-Inf</f>
        <v>#NAME?</v>
      </c>
      <c r="G1543" t="e">
        <f>-Inf</f>
        <v>#NAME?</v>
      </c>
      <c r="H1543" t="e">
        <f>-Inf</f>
        <v>#NAME?</v>
      </c>
      <c r="I1543">
        <v>-9.10229</v>
      </c>
    </row>
    <row r="1544" spans="4:9" x14ac:dyDescent="0.3">
      <c r="D1544" t="e">
        <f>-Inf</f>
        <v>#NAME?</v>
      </c>
      <c r="E1544" t="e">
        <f>-Inf</f>
        <v>#NAME?</v>
      </c>
      <c r="F1544" t="e">
        <f>-Inf</f>
        <v>#NAME?</v>
      </c>
      <c r="G1544" t="e">
        <f>-Inf</f>
        <v>#NAME?</v>
      </c>
      <c r="H1544" t="e">
        <f>-Inf</f>
        <v>#NAME?</v>
      </c>
      <c r="I1544">
        <v>-9.1117899999999992</v>
      </c>
    </row>
    <row r="1545" spans="4:9" x14ac:dyDescent="0.3">
      <c r="D1545" t="e">
        <f>-Inf</f>
        <v>#NAME?</v>
      </c>
      <c r="E1545" t="e">
        <f>-Inf</f>
        <v>#NAME?</v>
      </c>
      <c r="F1545" t="e">
        <f>-Inf</f>
        <v>#NAME?</v>
      </c>
      <c r="G1545" t="e">
        <f>-Inf</f>
        <v>#NAME?</v>
      </c>
      <c r="H1545" t="e">
        <f>-Inf</f>
        <v>#NAME?</v>
      </c>
      <c r="I1545">
        <v>-9.1045300000000005</v>
      </c>
    </row>
    <row r="1546" spans="4:9" x14ac:dyDescent="0.3">
      <c r="D1546" t="e">
        <f>-Inf</f>
        <v>#NAME?</v>
      </c>
      <c r="E1546" t="e">
        <f>-Inf</f>
        <v>#NAME?</v>
      </c>
      <c r="F1546" t="e">
        <f>-Inf</f>
        <v>#NAME?</v>
      </c>
      <c r="G1546" t="e">
        <f>-Inf</f>
        <v>#NAME?</v>
      </c>
      <c r="H1546" t="e">
        <f>-Inf</f>
        <v>#NAME?</v>
      </c>
      <c r="I1546">
        <v>-9.1057600000000001</v>
      </c>
    </row>
    <row r="1547" spans="4:9" x14ac:dyDescent="0.3">
      <c r="D1547" t="e">
        <f>-Inf</f>
        <v>#NAME?</v>
      </c>
      <c r="E1547" t="e">
        <f>-Inf</f>
        <v>#NAME?</v>
      </c>
      <c r="F1547" t="e">
        <f>-Inf</f>
        <v>#NAME?</v>
      </c>
      <c r="G1547" t="e">
        <f>-Inf</f>
        <v>#NAME?</v>
      </c>
      <c r="H1547" t="e">
        <f>-Inf</f>
        <v>#NAME?</v>
      </c>
      <c r="I1547">
        <v>-9.1666600000000003</v>
      </c>
    </row>
    <row r="1548" spans="4:9" x14ac:dyDescent="0.3">
      <c r="D1548" t="e">
        <f>-Inf</f>
        <v>#NAME?</v>
      </c>
      <c r="E1548" t="e">
        <f>-Inf</f>
        <v>#NAME?</v>
      </c>
      <c r="F1548" t="e">
        <f>-Inf</f>
        <v>#NAME?</v>
      </c>
      <c r="G1548" t="e">
        <f>-Inf</f>
        <v>#NAME?</v>
      </c>
      <c r="H1548" t="e">
        <f>-Inf</f>
        <v>#NAME?</v>
      </c>
      <c r="I1548">
        <v>-9.1280199999999994</v>
      </c>
    </row>
    <row r="1549" spans="4:9" x14ac:dyDescent="0.3">
      <c r="D1549" t="e">
        <f>-Inf</f>
        <v>#NAME?</v>
      </c>
      <c r="E1549" t="e">
        <f>-Inf</f>
        <v>#NAME?</v>
      </c>
      <c r="F1549" t="e">
        <f>-Inf</f>
        <v>#NAME?</v>
      </c>
      <c r="G1549" t="e">
        <f>-Inf</f>
        <v>#NAME?</v>
      </c>
      <c r="H1549" t="e">
        <f>-Inf</f>
        <v>#NAME?</v>
      </c>
      <c r="I1549">
        <v>-9.1522699999999997</v>
      </c>
    </row>
    <row r="1550" spans="4:9" x14ac:dyDescent="0.3">
      <c r="D1550" t="e">
        <f>-Inf</f>
        <v>#NAME?</v>
      </c>
      <c r="E1550" t="e">
        <f>-Inf</f>
        <v>#NAME?</v>
      </c>
      <c r="F1550" t="e">
        <f>-Inf</f>
        <v>#NAME?</v>
      </c>
      <c r="G1550" t="e">
        <f>-Inf</f>
        <v>#NAME?</v>
      </c>
      <c r="H1550" t="e">
        <f>-Inf</f>
        <v>#NAME?</v>
      </c>
      <c r="I1550">
        <v>-9.2855399999999992</v>
      </c>
    </row>
    <row r="1551" spans="4:9" x14ac:dyDescent="0.3">
      <c r="D1551" t="e">
        <f>-Inf</f>
        <v>#NAME?</v>
      </c>
      <c r="E1551" t="e">
        <f>-Inf</f>
        <v>#NAME?</v>
      </c>
      <c r="F1551" t="e">
        <f>-Inf</f>
        <v>#NAME?</v>
      </c>
      <c r="G1551" t="e">
        <f>-Inf</f>
        <v>#NAME?</v>
      </c>
      <c r="H1551" t="e">
        <f>-Inf</f>
        <v>#NAME?</v>
      </c>
      <c r="I1551">
        <v>-9.2975999999999992</v>
      </c>
    </row>
    <row r="1552" spans="4:9" x14ac:dyDescent="0.3">
      <c r="D1552" t="e">
        <f>-Inf</f>
        <v>#NAME?</v>
      </c>
      <c r="E1552" t="e">
        <f>-Inf</f>
        <v>#NAME?</v>
      </c>
      <c r="F1552" t="e">
        <f>-Inf</f>
        <v>#NAME?</v>
      </c>
      <c r="G1552" t="e">
        <f>-Inf</f>
        <v>#NAME?</v>
      </c>
      <c r="H1552" t="e">
        <f>-Inf</f>
        <v>#NAME?</v>
      </c>
      <c r="I1552">
        <v>-9.3707499999999992</v>
      </c>
    </row>
    <row r="1553" spans="4:9" x14ac:dyDescent="0.3">
      <c r="D1553" t="e">
        <f>-Inf</f>
        <v>#NAME?</v>
      </c>
      <c r="E1553" t="e">
        <f>-Inf</f>
        <v>#NAME?</v>
      </c>
      <c r="F1553" t="e">
        <f>-Inf</f>
        <v>#NAME?</v>
      </c>
      <c r="G1553" t="e">
        <f>-Inf</f>
        <v>#NAME?</v>
      </c>
      <c r="H1553" t="e">
        <f>-Inf</f>
        <v>#NAME?</v>
      </c>
      <c r="I1553">
        <v>-9.3333200000000005</v>
      </c>
    </row>
    <row r="1554" spans="4:9" x14ac:dyDescent="0.3">
      <c r="D1554" t="e">
        <f>-Inf</f>
        <v>#NAME?</v>
      </c>
      <c r="E1554" t="e">
        <f>-Inf</f>
        <v>#NAME?</v>
      </c>
      <c r="F1554" t="e">
        <f>-Inf</f>
        <v>#NAME?</v>
      </c>
      <c r="G1554" t="e">
        <f>-Inf</f>
        <v>#NAME?</v>
      </c>
      <c r="H1554" t="e">
        <f>-Inf</f>
        <v>#NAME?</v>
      </c>
      <c r="I1554">
        <v>-9.2864500000000003</v>
      </c>
    </row>
    <row r="1555" spans="4:9" x14ac:dyDescent="0.3">
      <c r="D1555" t="e">
        <f>-Inf</f>
        <v>#NAME?</v>
      </c>
      <c r="E1555" t="e">
        <f>-Inf</f>
        <v>#NAME?</v>
      </c>
      <c r="F1555" t="e">
        <f>-Inf</f>
        <v>#NAME?</v>
      </c>
      <c r="G1555" t="e">
        <f>-Inf</f>
        <v>#NAME?</v>
      </c>
      <c r="H1555" t="e">
        <f>-Inf</f>
        <v>#NAME?</v>
      </c>
      <c r="I1555">
        <v>-9.3074499999999993</v>
      </c>
    </row>
    <row r="1556" spans="4:9" x14ac:dyDescent="0.3">
      <c r="D1556" t="e">
        <f>-Inf</f>
        <v>#NAME?</v>
      </c>
      <c r="E1556" t="e">
        <f>-Inf</f>
        <v>#NAME?</v>
      </c>
      <c r="F1556" t="e">
        <f>-Inf</f>
        <v>#NAME?</v>
      </c>
      <c r="G1556" t="e">
        <f>-Inf</f>
        <v>#NAME?</v>
      </c>
      <c r="H1556" t="e">
        <f>-Inf</f>
        <v>#NAME?</v>
      </c>
      <c r="I1556">
        <v>-9.4626699999999992</v>
      </c>
    </row>
    <row r="1557" spans="4:9" x14ac:dyDescent="0.3">
      <c r="D1557" t="e">
        <f>-Inf</f>
        <v>#NAME?</v>
      </c>
      <c r="E1557" t="e">
        <f>-Inf</f>
        <v>#NAME?</v>
      </c>
      <c r="F1557" t="e">
        <f>-Inf</f>
        <v>#NAME?</v>
      </c>
      <c r="G1557" t="e">
        <f>-Inf</f>
        <v>#NAME?</v>
      </c>
      <c r="H1557" t="e">
        <f>-Inf</f>
        <v>#NAME?</v>
      </c>
      <c r="I1557">
        <v>-9.3256499999999996</v>
      </c>
    </row>
    <row r="1558" spans="4:9" x14ac:dyDescent="0.3">
      <c r="D1558" t="e">
        <f>-Inf</f>
        <v>#NAME?</v>
      </c>
      <c r="E1558" t="e">
        <f>-Inf</f>
        <v>#NAME?</v>
      </c>
      <c r="F1558" t="e">
        <f>-Inf</f>
        <v>#NAME?</v>
      </c>
      <c r="G1558" t="e">
        <f>-Inf</f>
        <v>#NAME?</v>
      </c>
      <c r="H1558" t="e">
        <f>-Inf</f>
        <v>#NAME?</v>
      </c>
      <c r="I1558">
        <v>-9.4515100000000007</v>
      </c>
    </row>
    <row r="1559" spans="4:9" x14ac:dyDescent="0.3">
      <c r="D1559" t="e">
        <f>-Inf</f>
        <v>#NAME?</v>
      </c>
      <c r="E1559" t="e">
        <f>-Inf</f>
        <v>#NAME?</v>
      </c>
      <c r="F1559" t="e">
        <f>-Inf</f>
        <v>#NAME?</v>
      </c>
      <c r="G1559" t="e">
        <f>-Inf</f>
        <v>#NAME?</v>
      </c>
      <c r="H1559" t="e">
        <f>-Inf</f>
        <v>#NAME?</v>
      </c>
      <c r="I1559">
        <v>-9.4816199999999995</v>
      </c>
    </row>
    <row r="1560" spans="4:9" x14ac:dyDescent="0.3">
      <c r="D1560" t="e">
        <f>-Inf</f>
        <v>#NAME?</v>
      </c>
      <c r="E1560" t="e">
        <f>-Inf</f>
        <v>#NAME?</v>
      </c>
      <c r="F1560" t="e">
        <f>-Inf</f>
        <v>#NAME?</v>
      </c>
      <c r="G1560" t="e">
        <f>-Inf</f>
        <v>#NAME?</v>
      </c>
      <c r="H1560" t="e">
        <f>-Inf</f>
        <v>#NAME?</v>
      </c>
      <c r="I1560">
        <v>-9.4739599999999999</v>
      </c>
    </row>
    <row r="1561" spans="4:9" x14ac:dyDescent="0.3">
      <c r="D1561" t="e">
        <f>-Inf</f>
        <v>#NAME?</v>
      </c>
      <c r="E1561" t="e">
        <f>-Inf</f>
        <v>#NAME?</v>
      </c>
      <c r="F1561" t="e">
        <f>-Inf</f>
        <v>#NAME?</v>
      </c>
      <c r="G1561" t="e">
        <f>-Inf</f>
        <v>#NAME?</v>
      </c>
      <c r="H1561" t="e">
        <f>-Inf</f>
        <v>#NAME?</v>
      </c>
      <c r="I1561">
        <v>-9.4081499999999991</v>
      </c>
    </row>
    <row r="1562" spans="4:9" x14ac:dyDescent="0.3">
      <c r="D1562" t="e">
        <f>-Inf</f>
        <v>#NAME?</v>
      </c>
      <c r="E1562" t="e">
        <f>-Inf</f>
        <v>#NAME?</v>
      </c>
      <c r="F1562" t="e">
        <f>-Inf</f>
        <v>#NAME?</v>
      </c>
      <c r="G1562" t="e">
        <f>-Inf</f>
        <v>#NAME?</v>
      </c>
      <c r="H1562" t="e">
        <f>-Inf</f>
        <v>#NAME?</v>
      </c>
      <c r="I1562">
        <v>-9.3176900000000007</v>
      </c>
    </row>
    <row r="1563" spans="4:9" x14ac:dyDescent="0.3">
      <c r="D1563" t="e">
        <f>-Inf</f>
        <v>#NAME?</v>
      </c>
      <c r="E1563" t="e">
        <f>-Inf</f>
        <v>#NAME?</v>
      </c>
      <c r="F1563" t="e">
        <f>-Inf</f>
        <v>#NAME?</v>
      </c>
      <c r="G1563" t="e">
        <f>-Inf</f>
        <v>#NAME?</v>
      </c>
      <c r="H1563" t="e">
        <f>-Inf</f>
        <v>#NAME?</v>
      </c>
      <c r="I1563">
        <v>-9.3221600000000002</v>
      </c>
    </row>
    <row r="1564" spans="4:9" x14ac:dyDescent="0.3">
      <c r="D1564" t="e">
        <f>-Inf</f>
        <v>#NAME?</v>
      </c>
      <c r="E1564" t="e">
        <f>-Inf</f>
        <v>#NAME?</v>
      </c>
      <c r="F1564" t="e">
        <f>-Inf</f>
        <v>#NAME?</v>
      </c>
      <c r="G1564" t="e">
        <f>-Inf</f>
        <v>#NAME?</v>
      </c>
      <c r="H1564" t="e">
        <f>-Inf</f>
        <v>#NAME?</v>
      </c>
      <c r="I1564">
        <v>-9.4262800000000002</v>
      </c>
    </row>
    <row r="1565" spans="4:9" x14ac:dyDescent="0.3">
      <c r="D1565" t="e">
        <f>-Inf</f>
        <v>#NAME?</v>
      </c>
      <c r="E1565" t="e">
        <f>-Inf</f>
        <v>#NAME?</v>
      </c>
      <c r="F1565" t="e">
        <f>-Inf</f>
        <v>#NAME?</v>
      </c>
      <c r="G1565" t="e">
        <f>-Inf</f>
        <v>#NAME?</v>
      </c>
      <c r="H1565" t="e">
        <f>-Inf</f>
        <v>#NAME?</v>
      </c>
      <c r="I1565">
        <v>-9.3099100000000004</v>
      </c>
    </row>
    <row r="1566" spans="4:9" x14ac:dyDescent="0.3">
      <c r="D1566" t="e">
        <f>-Inf</f>
        <v>#NAME?</v>
      </c>
      <c r="E1566" t="e">
        <f>-Inf</f>
        <v>#NAME?</v>
      </c>
      <c r="F1566" t="e">
        <f>-Inf</f>
        <v>#NAME?</v>
      </c>
      <c r="G1566" t="e">
        <f>-Inf</f>
        <v>#NAME?</v>
      </c>
      <c r="H1566" t="e">
        <f>-Inf</f>
        <v>#NAME?</v>
      </c>
      <c r="I1566">
        <v>-9.2974999999999994</v>
      </c>
    </row>
    <row r="1567" spans="4:9" x14ac:dyDescent="0.3">
      <c r="D1567" t="e">
        <f>-Inf</f>
        <v>#NAME?</v>
      </c>
      <c r="E1567" t="e">
        <f>-Inf</f>
        <v>#NAME?</v>
      </c>
      <c r="F1567" t="e">
        <f>-Inf</f>
        <v>#NAME?</v>
      </c>
      <c r="G1567" t="e">
        <f>-Inf</f>
        <v>#NAME?</v>
      </c>
      <c r="H1567" t="e">
        <f>-Inf</f>
        <v>#NAME?</v>
      </c>
      <c r="I1567">
        <v>-9.2754600000000007</v>
      </c>
    </row>
    <row r="1568" spans="4:9" x14ac:dyDescent="0.3">
      <c r="D1568" t="e">
        <f>-Inf</f>
        <v>#NAME?</v>
      </c>
      <c r="E1568" t="e">
        <f>-Inf</f>
        <v>#NAME?</v>
      </c>
      <c r="F1568" t="e">
        <f>-Inf</f>
        <v>#NAME?</v>
      </c>
      <c r="G1568" t="e">
        <f>-Inf</f>
        <v>#NAME?</v>
      </c>
      <c r="H1568" t="e">
        <f>-Inf</f>
        <v>#NAME?</v>
      </c>
      <c r="I1568">
        <v>-9.1819799999999994</v>
      </c>
    </row>
    <row r="1569" spans="4:9" x14ac:dyDescent="0.3">
      <c r="D1569" t="e">
        <f>-Inf</f>
        <v>#NAME?</v>
      </c>
      <c r="E1569" t="e">
        <f>-Inf</f>
        <v>#NAME?</v>
      </c>
      <c r="F1569" t="e">
        <f>-Inf</f>
        <v>#NAME?</v>
      </c>
      <c r="G1569" t="e">
        <f>-Inf</f>
        <v>#NAME?</v>
      </c>
      <c r="H1569" t="e">
        <f>-Inf</f>
        <v>#NAME?</v>
      </c>
      <c r="I1569">
        <v>-9.1761599999999994</v>
      </c>
    </row>
    <row r="1570" spans="4:9" x14ac:dyDescent="0.3">
      <c r="D1570" t="e">
        <f>-Inf</f>
        <v>#NAME?</v>
      </c>
      <c r="E1570" t="e">
        <f>-Inf</f>
        <v>#NAME?</v>
      </c>
      <c r="F1570" t="e">
        <f>-Inf</f>
        <v>#NAME?</v>
      </c>
      <c r="G1570" t="e">
        <f>-Inf</f>
        <v>#NAME?</v>
      </c>
      <c r="H1570" t="e">
        <f>-Inf</f>
        <v>#NAME?</v>
      </c>
      <c r="I1570">
        <v>-9.2220499999999994</v>
      </c>
    </row>
    <row r="1571" spans="4:9" x14ac:dyDescent="0.3">
      <c r="D1571" t="e">
        <f>-Inf</f>
        <v>#NAME?</v>
      </c>
      <c r="E1571" t="e">
        <f>-Inf</f>
        <v>#NAME?</v>
      </c>
      <c r="F1571" t="e">
        <f>-Inf</f>
        <v>#NAME?</v>
      </c>
      <c r="G1571" t="e">
        <f>-Inf</f>
        <v>#NAME?</v>
      </c>
      <c r="H1571" t="e">
        <f>-Inf</f>
        <v>#NAME?</v>
      </c>
      <c r="I1571">
        <v>-9.2691400000000002</v>
      </c>
    </row>
    <row r="1572" spans="4:9" x14ac:dyDescent="0.3">
      <c r="D1572" t="e">
        <f>-Inf</f>
        <v>#NAME?</v>
      </c>
      <c r="E1572" t="e">
        <f>-Inf</f>
        <v>#NAME?</v>
      </c>
      <c r="F1572" t="e">
        <f>-Inf</f>
        <v>#NAME?</v>
      </c>
      <c r="G1572" t="e">
        <f>-Inf</f>
        <v>#NAME?</v>
      </c>
      <c r="H1572" t="e">
        <f>-Inf</f>
        <v>#NAME?</v>
      </c>
      <c r="I1572">
        <v>-9.2715800000000002</v>
      </c>
    </row>
    <row r="1573" spans="4:9" x14ac:dyDescent="0.3">
      <c r="D1573" t="e">
        <f>-Inf</f>
        <v>#NAME?</v>
      </c>
      <c r="E1573" t="e">
        <f>-Inf</f>
        <v>#NAME?</v>
      </c>
      <c r="F1573" t="e">
        <f>-Inf</f>
        <v>#NAME?</v>
      </c>
      <c r="G1573" t="e">
        <f>-Inf</f>
        <v>#NAME?</v>
      </c>
      <c r="H1573" t="e">
        <f>-Inf</f>
        <v>#NAME?</v>
      </c>
      <c r="I1573">
        <v>-9.3760100000000008</v>
      </c>
    </row>
    <row r="1574" spans="4:9" x14ac:dyDescent="0.3">
      <c r="D1574" t="e">
        <f>-Inf</f>
        <v>#NAME?</v>
      </c>
      <c r="E1574" t="e">
        <f>-Inf</f>
        <v>#NAME?</v>
      </c>
      <c r="F1574" t="e">
        <f>-Inf</f>
        <v>#NAME?</v>
      </c>
      <c r="G1574" t="e">
        <f>-Inf</f>
        <v>#NAME?</v>
      </c>
      <c r="H1574" t="e">
        <f>-Inf</f>
        <v>#NAME?</v>
      </c>
      <c r="I1574">
        <v>-9.3039500000000004</v>
      </c>
    </row>
    <row r="1575" spans="4:9" x14ac:dyDescent="0.3">
      <c r="D1575" t="e">
        <f>-Inf</f>
        <v>#NAME?</v>
      </c>
      <c r="E1575" t="e">
        <f>-Inf</f>
        <v>#NAME?</v>
      </c>
      <c r="F1575" t="e">
        <f>-Inf</f>
        <v>#NAME?</v>
      </c>
      <c r="G1575" t="e">
        <f>-Inf</f>
        <v>#NAME?</v>
      </c>
      <c r="H1575" t="e">
        <f>-Inf</f>
        <v>#NAME?</v>
      </c>
      <c r="I1575">
        <v>-9.2452500000000004</v>
      </c>
    </row>
    <row r="1576" spans="4:9" x14ac:dyDescent="0.3">
      <c r="D1576" t="e">
        <f>-Inf</f>
        <v>#NAME?</v>
      </c>
      <c r="E1576" t="e">
        <f>-Inf</f>
        <v>#NAME?</v>
      </c>
      <c r="F1576" t="e">
        <f>-Inf</f>
        <v>#NAME?</v>
      </c>
      <c r="G1576" t="e">
        <f>-Inf</f>
        <v>#NAME?</v>
      </c>
      <c r="H1576" t="e">
        <f>-Inf</f>
        <v>#NAME?</v>
      </c>
      <c r="I1576">
        <v>-9.3509700000000002</v>
      </c>
    </row>
    <row r="1577" spans="4:9" x14ac:dyDescent="0.3">
      <c r="D1577" t="e">
        <f>-Inf</f>
        <v>#NAME?</v>
      </c>
      <c r="E1577" t="e">
        <f>-Inf</f>
        <v>#NAME?</v>
      </c>
      <c r="F1577" t="e">
        <f>-Inf</f>
        <v>#NAME?</v>
      </c>
      <c r="G1577" t="e">
        <f>-Inf</f>
        <v>#NAME?</v>
      </c>
      <c r="H1577" t="e">
        <f>-Inf</f>
        <v>#NAME?</v>
      </c>
      <c r="I1577">
        <v>-9.4431100000000008</v>
      </c>
    </row>
    <row r="1578" spans="4:9" x14ac:dyDescent="0.3">
      <c r="D1578" t="e">
        <f>-Inf</f>
        <v>#NAME?</v>
      </c>
      <c r="E1578" t="e">
        <f>-Inf</f>
        <v>#NAME?</v>
      </c>
      <c r="F1578" t="e">
        <f>-Inf</f>
        <v>#NAME?</v>
      </c>
      <c r="G1578" t="e">
        <f>-Inf</f>
        <v>#NAME?</v>
      </c>
      <c r="H1578" t="e">
        <f>-Inf</f>
        <v>#NAME?</v>
      </c>
      <c r="I1578">
        <v>-9.4963300000000004</v>
      </c>
    </row>
    <row r="1579" spans="4:9" x14ac:dyDescent="0.3">
      <c r="D1579" t="e">
        <f>-Inf</f>
        <v>#NAME?</v>
      </c>
      <c r="E1579" t="e">
        <f>-Inf</f>
        <v>#NAME?</v>
      </c>
      <c r="F1579" t="e">
        <f>-Inf</f>
        <v>#NAME?</v>
      </c>
      <c r="G1579" t="e">
        <f>-Inf</f>
        <v>#NAME?</v>
      </c>
      <c r="H1579" t="e">
        <f>-Inf</f>
        <v>#NAME?</v>
      </c>
      <c r="I1579">
        <v>-9.5414700000000003</v>
      </c>
    </row>
    <row r="1580" spans="4:9" x14ac:dyDescent="0.3">
      <c r="D1580" t="e">
        <f>-Inf</f>
        <v>#NAME?</v>
      </c>
      <c r="E1580" t="e">
        <f>-Inf</f>
        <v>#NAME?</v>
      </c>
      <c r="F1580" t="e">
        <f>-Inf</f>
        <v>#NAME?</v>
      </c>
      <c r="G1580" t="e">
        <f>-Inf</f>
        <v>#NAME?</v>
      </c>
      <c r="H1580" t="e">
        <f>-Inf</f>
        <v>#NAME?</v>
      </c>
      <c r="I1580">
        <v>-9.5859199999999998</v>
      </c>
    </row>
    <row r="1581" spans="4:9" x14ac:dyDescent="0.3">
      <c r="D1581" t="e">
        <f>-Inf</f>
        <v>#NAME?</v>
      </c>
      <c r="E1581" t="e">
        <f>-Inf</f>
        <v>#NAME?</v>
      </c>
      <c r="F1581" t="e">
        <f>-Inf</f>
        <v>#NAME?</v>
      </c>
      <c r="G1581" t="e">
        <f>-Inf</f>
        <v>#NAME?</v>
      </c>
      <c r="H1581" t="e">
        <f>-Inf</f>
        <v>#NAME?</v>
      </c>
      <c r="I1581">
        <v>-9.5431600000000003</v>
      </c>
    </row>
    <row r="1582" spans="4:9" x14ac:dyDescent="0.3">
      <c r="D1582" t="e">
        <f>-Inf</f>
        <v>#NAME?</v>
      </c>
      <c r="E1582" t="e">
        <f>-Inf</f>
        <v>#NAME?</v>
      </c>
      <c r="F1582" t="e">
        <f>-Inf</f>
        <v>#NAME?</v>
      </c>
      <c r="G1582" t="e">
        <f>-Inf</f>
        <v>#NAME?</v>
      </c>
      <c r="H1582" t="e">
        <f>-Inf</f>
        <v>#NAME?</v>
      </c>
      <c r="I1582">
        <v>-9.5425500000000003</v>
      </c>
    </row>
    <row r="1583" spans="4:9" x14ac:dyDescent="0.3">
      <c r="D1583" t="e">
        <f>-Inf</f>
        <v>#NAME?</v>
      </c>
      <c r="E1583" t="e">
        <f>-Inf</f>
        <v>#NAME?</v>
      </c>
      <c r="F1583" t="e">
        <f>-Inf</f>
        <v>#NAME?</v>
      </c>
      <c r="G1583" t="e">
        <f>-Inf</f>
        <v>#NAME?</v>
      </c>
      <c r="H1583" t="e">
        <f>-Inf</f>
        <v>#NAME?</v>
      </c>
      <c r="I1583">
        <v>-9.56264</v>
      </c>
    </row>
    <row r="1584" spans="4:9" x14ac:dyDescent="0.3">
      <c r="D1584" t="e">
        <f>-Inf</f>
        <v>#NAME?</v>
      </c>
      <c r="E1584" t="e">
        <f>-Inf</f>
        <v>#NAME?</v>
      </c>
      <c r="F1584" t="e">
        <f>-Inf</f>
        <v>#NAME?</v>
      </c>
      <c r="G1584" t="e">
        <f>-Inf</f>
        <v>#NAME?</v>
      </c>
      <c r="H1584" t="e">
        <f>-Inf</f>
        <v>#NAME?</v>
      </c>
      <c r="I1584">
        <v>-9.73386</v>
      </c>
    </row>
    <row r="1585" spans="4:9" x14ac:dyDescent="0.3">
      <c r="D1585" t="e">
        <f>-Inf</f>
        <v>#NAME?</v>
      </c>
      <c r="E1585" t="e">
        <f>-Inf</f>
        <v>#NAME?</v>
      </c>
      <c r="F1585" t="e">
        <f>-Inf</f>
        <v>#NAME?</v>
      </c>
      <c r="G1585" t="e">
        <f>-Inf</f>
        <v>#NAME?</v>
      </c>
      <c r="H1585" t="e">
        <f>-Inf</f>
        <v>#NAME?</v>
      </c>
      <c r="I1585">
        <v>-9.7434799999999999</v>
      </c>
    </row>
    <row r="1586" spans="4:9" x14ac:dyDescent="0.3">
      <c r="D1586" t="e">
        <f>-Inf</f>
        <v>#NAME?</v>
      </c>
      <c r="E1586" t="e">
        <f>-Inf</f>
        <v>#NAME?</v>
      </c>
      <c r="F1586" t="e">
        <f>-Inf</f>
        <v>#NAME?</v>
      </c>
      <c r="G1586" t="e">
        <f>-Inf</f>
        <v>#NAME?</v>
      </c>
      <c r="H1586" t="e">
        <f>-Inf</f>
        <v>#NAME?</v>
      </c>
      <c r="I1586">
        <v>-9.9529399999999999</v>
      </c>
    </row>
    <row r="1587" spans="4:9" x14ac:dyDescent="0.3">
      <c r="D1587" t="e">
        <f>-Inf</f>
        <v>#NAME?</v>
      </c>
      <c r="E1587" t="e">
        <f>-Inf</f>
        <v>#NAME?</v>
      </c>
      <c r="F1587" t="e">
        <f>-Inf</f>
        <v>#NAME?</v>
      </c>
      <c r="G1587" t="e">
        <f>-Inf</f>
        <v>#NAME?</v>
      </c>
      <c r="H1587" t="e">
        <f>-Inf</f>
        <v>#NAME?</v>
      </c>
      <c r="I1587">
        <v>-9.7690800000000007</v>
      </c>
    </row>
    <row r="1588" spans="4:9" x14ac:dyDescent="0.3">
      <c r="D1588" t="e">
        <f>-Inf</f>
        <v>#NAME?</v>
      </c>
      <c r="E1588" t="e">
        <f>-Inf</f>
        <v>#NAME?</v>
      </c>
      <c r="F1588" t="e">
        <f>-Inf</f>
        <v>#NAME?</v>
      </c>
      <c r="G1588" t="e">
        <f>-Inf</f>
        <v>#NAME?</v>
      </c>
      <c r="H1588" t="e">
        <f>-Inf</f>
        <v>#NAME?</v>
      </c>
      <c r="I1588">
        <v>-9.84572</v>
      </c>
    </row>
    <row r="1589" spans="4:9" x14ac:dyDescent="0.3">
      <c r="D1589" t="e">
        <f>-Inf</f>
        <v>#NAME?</v>
      </c>
      <c r="E1589" t="e">
        <f>-Inf</f>
        <v>#NAME?</v>
      </c>
      <c r="F1589" t="e">
        <f>-Inf</f>
        <v>#NAME?</v>
      </c>
      <c r="G1589" t="e">
        <f>-Inf</f>
        <v>#NAME?</v>
      </c>
      <c r="H1589" t="e">
        <f>-Inf</f>
        <v>#NAME?</v>
      </c>
      <c r="I1589">
        <v>-9.8663600000000002</v>
      </c>
    </row>
    <row r="1590" spans="4:9" x14ac:dyDescent="0.3">
      <c r="D1590" t="e">
        <f>-Inf</f>
        <v>#NAME?</v>
      </c>
      <c r="E1590" t="e">
        <f>-Inf</f>
        <v>#NAME?</v>
      </c>
      <c r="F1590" t="e">
        <f>-Inf</f>
        <v>#NAME?</v>
      </c>
      <c r="G1590" t="e">
        <f>-Inf</f>
        <v>#NAME?</v>
      </c>
      <c r="H1590" t="e">
        <f>-Inf</f>
        <v>#NAME?</v>
      </c>
      <c r="I1590">
        <v>-9.7620799999999992</v>
      </c>
    </row>
    <row r="1591" spans="4:9" x14ac:dyDescent="0.3">
      <c r="D1591" t="e">
        <f>-Inf</f>
        <v>#NAME?</v>
      </c>
      <c r="E1591" t="e">
        <f>-Inf</f>
        <v>#NAME?</v>
      </c>
      <c r="F1591" t="e">
        <f>-Inf</f>
        <v>#NAME?</v>
      </c>
      <c r="G1591" t="e">
        <f>-Inf</f>
        <v>#NAME?</v>
      </c>
      <c r="H1591" t="e">
        <f>-Inf</f>
        <v>#NAME?</v>
      </c>
      <c r="I1591">
        <v>-9.7800799999999999</v>
      </c>
    </row>
    <row r="1592" spans="4:9" x14ac:dyDescent="0.3">
      <c r="D1592" t="e">
        <f>-Inf</f>
        <v>#NAME?</v>
      </c>
      <c r="E1592" t="e">
        <f>-Inf</f>
        <v>#NAME?</v>
      </c>
      <c r="F1592" t="e">
        <f>-Inf</f>
        <v>#NAME?</v>
      </c>
      <c r="G1592" t="e">
        <f>-Inf</f>
        <v>#NAME?</v>
      </c>
      <c r="H1592" t="e">
        <f>-Inf</f>
        <v>#NAME?</v>
      </c>
      <c r="I1592">
        <v>-9.7215299999999996</v>
      </c>
    </row>
    <row r="1593" spans="4:9" x14ac:dyDescent="0.3">
      <c r="D1593" t="e">
        <f>-Inf</f>
        <v>#NAME?</v>
      </c>
      <c r="E1593" t="e">
        <f>-Inf</f>
        <v>#NAME?</v>
      </c>
      <c r="F1593" t="e">
        <f>-Inf</f>
        <v>#NAME?</v>
      </c>
      <c r="G1593" t="e">
        <f>-Inf</f>
        <v>#NAME?</v>
      </c>
      <c r="H1593" t="e">
        <f>-Inf</f>
        <v>#NAME?</v>
      </c>
      <c r="I1593">
        <v>-9.6433199999999992</v>
      </c>
    </row>
    <row r="1594" spans="4:9" x14ac:dyDescent="0.3">
      <c r="D1594" t="e">
        <f>-Inf</f>
        <v>#NAME?</v>
      </c>
      <c r="E1594" t="e">
        <f>-Inf</f>
        <v>#NAME?</v>
      </c>
      <c r="F1594" t="e">
        <f>-Inf</f>
        <v>#NAME?</v>
      </c>
      <c r="G1594" t="e">
        <f>-Inf</f>
        <v>#NAME?</v>
      </c>
      <c r="H1594" t="e">
        <f>-Inf</f>
        <v>#NAME?</v>
      </c>
      <c r="I1594">
        <v>-9.7827099999999998</v>
      </c>
    </row>
    <row r="1595" spans="4:9" x14ac:dyDescent="0.3">
      <c r="D1595" t="e">
        <f>-Inf</f>
        <v>#NAME?</v>
      </c>
      <c r="E1595" t="e">
        <f>-Inf</f>
        <v>#NAME?</v>
      </c>
      <c r="F1595" t="e">
        <f>-Inf</f>
        <v>#NAME?</v>
      </c>
      <c r="G1595" t="e">
        <f>-Inf</f>
        <v>#NAME?</v>
      </c>
      <c r="H1595" t="e">
        <f>-Inf</f>
        <v>#NAME?</v>
      </c>
      <c r="I1595">
        <v>-9.7852499999999996</v>
      </c>
    </row>
    <row r="1596" spans="4:9" x14ac:dyDescent="0.3">
      <c r="D1596" t="e">
        <f>-Inf</f>
        <v>#NAME?</v>
      </c>
      <c r="E1596" t="e">
        <f>-Inf</f>
        <v>#NAME?</v>
      </c>
      <c r="F1596" t="e">
        <f>-Inf</f>
        <v>#NAME?</v>
      </c>
      <c r="G1596" t="e">
        <f>-Inf</f>
        <v>#NAME?</v>
      </c>
      <c r="H1596" t="e">
        <f>-Inf</f>
        <v>#NAME?</v>
      </c>
      <c r="I1596">
        <v>-9.8512500000000003</v>
      </c>
    </row>
    <row r="1597" spans="4:9" x14ac:dyDescent="0.3">
      <c r="D1597" t="e">
        <f>-Inf</f>
        <v>#NAME?</v>
      </c>
      <c r="E1597" t="e">
        <f>-Inf</f>
        <v>#NAME?</v>
      </c>
      <c r="F1597" t="e">
        <f>-Inf</f>
        <v>#NAME?</v>
      </c>
      <c r="G1597" t="e">
        <f>-Inf</f>
        <v>#NAME?</v>
      </c>
      <c r="H1597" t="e">
        <f>-Inf</f>
        <v>#NAME?</v>
      </c>
      <c r="I1597">
        <v>-9.8892600000000002</v>
      </c>
    </row>
    <row r="1598" spans="4:9" x14ac:dyDescent="0.3">
      <c r="D1598" t="e">
        <f>-Inf</f>
        <v>#NAME?</v>
      </c>
      <c r="E1598" t="e">
        <f>-Inf</f>
        <v>#NAME?</v>
      </c>
      <c r="F1598" t="e">
        <f>-Inf</f>
        <v>#NAME?</v>
      </c>
      <c r="G1598" t="e">
        <f>-Inf</f>
        <v>#NAME?</v>
      </c>
      <c r="H1598" t="e">
        <f>-Inf</f>
        <v>#NAME?</v>
      </c>
      <c r="I1598">
        <v>-9.9449299999999994</v>
      </c>
    </row>
    <row r="1599" spans="4:9" x14ac:dyDescent="0.3">
      <c r="D1599" t="e">
        <f>-Inf</f>
        <v>#NAME?</v>
      </c>
      <c r="E1599" t="e">
        <f>-Inf</f>
        <v>#NAME?</v>
      </c>
      <c r="F1599" t="e">
        <f>-Inf</f>
        <v>#NAME?</v>
      </c>
      <c r="G1599" t="e">
        <f>-Inf</f>
        <v>#NAME?</v>
      </c>
      <c r="H1599" t="e">
        <f>-Inf</f>
        <v>#NAME?</v>
      </c>
      <c r="I1599">
        <v>-9.7914300000000001</v>
      </c>
    </row>
    <row r="1600" spans="4:9" x14ac:dyDescent="0.3">
      <c r="D1600" t="e">
        <f>-Inf</f>
        <v>#NAME?</v>
      </c>
      <c r="E1600" t="e">
        <f>-Inf</f>
        <v>#NAME?</v>
      </c>
      <c r="F1600" t="e">
        <f>-Inf</f>
        <v>#NAME?</v>
      </c>
      <c r="G1600" t="e">
        <f>-Inf</f>
        <v>#NAME?</v>
      </c>
      <c r="H1600" t="e">
        <f>-Inf</f>
        <v>#NAME?</v>
      </c>
      <c r="I1600">
        <v>-9.8723600000000005</v>
      </c>
    </row>
    <row r="1601" spans="4:9" x14ac:dyDescent="0.3">
      <c r="D1601" t="e">
        <f>-Inf</f>
        <v>#NAME?</v>
      </c>
      <c r="E1601" t="e">
        <f>-Inf</f>
        <v>#NAME?</v>
      </c>
      <c r="F1601" t="e">
        <f>-Inf</f>
        <v>#NAME?</v>
      </c>
      <c r="G1601" t="e">
        <f>-Inf</f>
        <v>#NAME?</v>
      </c>
      <c r="H1601" t="e">
        <f>-Inf</f>
        <v>#NAME?</v>
      </c>
      <c r="I1601">
        <v>-9.8336100000000002</v>
      </c>
    </row>
    <row r="1602" spans="4:9" x14ac:dyDescent="0.3">
      <c r="D1602" t="e">
        <f>-Inf</f>
        <v>#NAME?</v>
      </c>
      <c r="E1602" t="e">
        <f>-Inf</f>
        <v>#NAME?</v>
      </c>
      <c r="F1602" t="e">
        <f>-Inf</f>
        <v>#NAME?</v>
      </c>
      <c r="G1602" t="e">
        <f>-Inf</f>
        <v>#NAME?</v>
      </c>
      <c r="H1602" t="e">
        <f>-Inf</f>
        <v>#NAME?</v>
      </c>
      <c r="I1602">
        <v>-9.8319500000000009</v>
      </c>
    </row>
    <row r="1603" spans="4:9" x14ac:dyDescent="0.3">
      <c r="D1603" t="e">
        <f>-Inf</f>
        <v>#NAME?</v>
      </c>
      <c r="E1603" t="e">
        <f>-Inf</f>
        <v>#NAME?</v>
      </c>
      <c r="F1603" t="e">
        <f>-Inf</f>
        <v>#NAME?</v>
      </c>
      <c r="G1603" t="e">
        <f>-Inf</f>
        <v>#NAME?</v>
      </c>
      <c r="H1603" t="e">
        <f>-Inf</f>
        <v>#NAME?</v>
      </c>
      <c r="I1603">
        <v>-9.9772999999999996</v>
      </c>
    </row>
    <row r="1604" spans="4:9" x14ac:dyDescent="0.3">
      <c r="D1604" t="e">
        <f>-Inf</f>
        <v>#NAME?</v>
      </c>
      <c r="E1604" t="e">
        <f>-Inf</f>
        <v>#NAME?</v>
      </c>
      <c r="F1604" t="e">
        <f>-Inf</f>
        <v>#NAME?</v>
      </c>
      <c r="G1604" t="e">
        <f>-Inf</f>
        <v>#NAME?</v>
      </c>
      <c r="H1604" t="e">
        <f>-Inf</f>
        <v>#NAME?</v>
      </c>
      <c r="I1604">
        <v>-10.024800000000001</v>
      </c>
    </row>
    <row r="1605" spans="4:9" x14ac:dyDescent="0.3">
      <c r="D1605" t="e">
        <f>-Inf</f>
        <v>#NAME?</v>
      </c>
      <c r="E1605" t="e">
        <f>-Inf</f>
        <v>#NAME?</v>
      </c>
      <c r="F1605" t="e">
        <f>-Inf</f>
        <v>#NAME?</v>
      </c>
      <c r="G1605" t="e">
        <f>-Inf</f>
        <v>#NAME?</v>
      </c>
      <c r="H1605" t="e">
        <f>-Inf</f>
        <v>#NAME?</v>
      </c>
      <c r="I1605">
        <v>-10.248329999999999</v>
      </c>
    </row>
    <row r="1606" spans="4:9" x14ac:dyDescent="0.3">
      <c r="D1606" t="e">
        <f>-Inf</f>
        <v>#NAME?</v>
      </c>
      <c r="E1606" t="e">
        <f>-Inf</f>
        <v>#NAME?</v>
      </c>
      <c r="F1606" t="e">
        <f>-Inf</f>
        <v>#NAME?</v>
      </c>
      <c r="G1606" t="e">
        <f>-Inf</f>
        <v>#NAME?</v>
      </c>
      <c r="H1606" t="e">
        <f>-Inf</f>
        <v>#NAME?</v>
      </c>
      <c r="I1606">
        <v>-9.9521499999999996</v>
      </c>
    </row>
    <row r="1607" spans="4:9" x14ac:dyDescent="0.3">
      <c r="D1607" t="e">
        <f>-Inf</f>
        <v>#NAME?</v>
      </c>
      <c r="E1607" t="e">
        <f>-Inf</f>
        <v>#NAME?</v>
      </c>
      <c r="F1607" t="e">
        <f>-Inf</f>
        <v>#NAME?</v>
      </c>
      <c r="G1607" t="e">
        <f>-Inf</f>
        <v>#NAME?</v>
      </c>
      <c r="H1607" t="e">
        <f>-Inf</f>
        <v>#NAME?</v>
      </c>
      <c r="I1607">
        <v>-10.01796</v>
      </c>
    </row>
    <row r="1608" spans="4:9" x14ac:dyDescent="0.3">
      <c r="D1608" t="e">
        <f>-Inf</f>
        <v>#NAME?</v>
      </c>
      <c r="E1608" t="e">
        <f>-Inf</f>
        <v>#NAME?</v>
      </c>
      <c r="F1608" t="e">
        <f>-Inf</f>
        <v>#NAME?</v>
      </c>
      <c r="G1608" t="e">
        <f>-Inf</f>
        <v>#NAME?</v>
      </c>
      <c r="H1608" t="e">
        <f>-Inf</f>
        <v>#NAME?</v>
      </c>
      <c r="I1608">
        <v>-9.9252900000000004</v>
      </c>
    </row>
    <row r="1609" spans="4:9" x14ac:dyDescent="0.3">
      <c r="D1609" t="e">
        <f>-Inf</f>
        <v>#NAME?</v>
      </c>
      <c r="E1609" t="e">
        <f>-Inf</f>
        <v>#NAME?</v>
      </c>
      <c r="F1609" t="e">
        <f>-Inf</f>
        <v>#NAME?</v>
      </c>
      <c r="G1609" t="e">
        <f>-Inf</f>
        <v>#NAME?</v>
      </c>
      <c r="H1609" t="e">
        <f>-Inf</f>
        <v>#NAME?</v>
      </c>
      <c r="I1609">
        <v>-9.9961800000000007</v>
      </c>
    </row>
    <row r="1610" spans="4:9" x14ac:dyDescent="0.3">
      <c r="D1610" t="e">
        <f>-Inf</f>
        <v>#NAME?</v>
      </c>
      <c r="E1610" t="e">
        <f>-Inf</f>
        <v>#NAME?</v>
      </c>
      <c r="F1610" t="e">
        <f>-Inf</f>
        <v>#NAME?</v>
      </c>
      <c r="G1610" t="e">
        <f>-Inf</f>
        <v>#NAME?</v>
      </c>
      <c r="H1610" t="e">
        <f>-Inf</f>
        <v>#NAME?</v>
      </c>
      <c r="I1610">
        <v>-10.19233</v>
      </c>
    </row>
    <row r="1611" spans="4:9" x14ac:dyDescent="0.3">
      <c r="D1611" t="e">
        <f>-Inf</f>
        <v>#NAME?</v>
      </c>
      <c r="E1611" t="e">
        <f>-Inf</f>
        <v>#NAME?</v>
      </c>
      <c r="F1611" t="e">
        <f>-Inf</f>
        <v>#NAME?</v>
      </c>
      <c r="G1611" t="e">
        <f>-Inf</f>
        <v>#NAME?</v>
      </c>
      <c r="H1611" t="e">
        <f>-Inf</f>
        <v>#NAME?</v>
      </c>
      <c r="I1611">
        <v>-10.26023</v>
      </c>
    </row>
    <row r="1612" spans="4:9" x14ac:dyDescent="0.3">
      <c r="D1612" t="e">
        <f>-Inf</f>
        <v>#NAME?</v>
      </c>
      <c r="E1612" t="e">
        <f>-Inf</f>
        <v>#NAME?</v>
      </c>
      <c r="F1612" t="e">
        <f>-Inf</f>
        <v>#NAME?</v>
      </c>
      <c r="G1612" t="e">
        <f>-Inf</f>
        <v>#NAME?</v>
      </c>
      <c r="H1612" t="e">
        <f>-Inf</f>
        <v>#NAME?</v>
      </c>
      <c r="I1612">
        <v>-10.57663</v>
      </c>
    </row>
    <row r="1613" spans="4:9" x14ac:dyDescent="0.3">
      <c r="D1613" t="e">
        <f>-Inf</f>
        <v>#NAME?</v>
      </c>
      <c r="E1613" t="e">
        <f>-Inf</f>
        <v>#NAME?</v>
      </c>
      <c r="F1613" t="e">
        <f>-Inf</f>
        <v>#NAME?</v>
      </c>
      <c r="G1613" t="e">
        <f>-Inf</f>
        <v>#NAME?</v>
      </c>
      <c r="H1613" t="e">
        <f>-Inf</f>
        <v>#NAME?</v>
      </c>
      <c r="I1613">
        <v>-10.735530000000001</v>
      </c>
    </row>
    <row r="1614" spans="4:9" x14ac:dyDescent="0.3">
      <c r="D1614" t="e">
        <f>-Inf</f>
        <v>#NAME?</v>
      </c>
      <c r="E1614" t="e">
        <f>-Inf</f>
        <v>#NAME?</v>
      </c>
      <c r="F1614" t="e">
        <f>-Inf</f>
        <v>#NAME?</v>
      </c>
      <c r="G1614" t="e">
        <f>-Inf</f>
        <v>#NAME?</v>
      </c>
      <c r="H1614" t="e">
        <f>-Inf</f>
        <v>#NAME?</v>
      </c>
      <c r="I1614">
        <v>-10.92989</v>
      </c>
    </row>
    <row r="1615" spans="4:9" x14ac:dyDescent="0.3">
      <c r="D1615" t="e">
        <f>-Inf</f>
        <v>#NAME?</v>
      </c>
      <c r="E1615" t="e">
        <f>-Inf</f>
        <v>#NAME?</v>
      </c>
      <c r="F1615" t="e">
        <f>-Inf</f>
        <v>#NAME?</v>
      </c>
      <c r="G1615" t="e">
        <f>-Inf</f>
        <v>#NAME?</v>
      </c>
      <c r="H1615" t="e">
        <f>-Inf</f>
        <v>#NAME?</v>
      </c>
      <c r="I1615">
        <v>-10.844519999999999</v>
      </c>
    </row>
    <row r="1616" spans="4:9" x14ac:dyDescent="0.3">
      <c r="D1616" t="e">
        <f>-Inf</f>
        <v>#NAME?</v>
      </c>
      <c r="E1616" t="e">
        <f>-Inf</f>
        <v>#NAME?</v>
      </c>
      <c r="F1616" t="e">
        <f>-Inf</f>
        <v>#NAME?</v>
      </c>
      <c r="G1616" t="e">
        <f>-Inf</f>
        <v>#NAME?</v>
      </c>
      <c r="H1616" t="e">
        <f>-Inf</f>
        <v>#NAME?</v>
      </c>
      <c r="I1616">
        <v>-10.68793</v>
      </c>
    </row>
    <row r="1617" spans="4:9" x14ac:dyDescent="0.3">
      <c r="D1617" t="e">
        <f>-Inf</f>
        <v>#NAME?</v>
      </c>
      <c r="E1617" t="e">
        <f>-Inf</f>
        <v>#NAME?</v>
      </c>
      <c r="F1617" t="e">
        <f>-Inf</f>
        <v>#NAME?</v>
      </c>
      <c r="G1617" t="e">
        <f>-Inf</f>
        <v>#NAME?</v>
      </c>
      <c r="H1617" t="e">
        <f>-Inf</f>
        <v>#NAME?</v>
      </c>
      <c r="I1617">
        <v>-11.02168</v>
      </c>
    </row>
    <row r="1618" spans="4:9" x14ac:dyDescent="0.3">
      <c r="D1618" t="e">
        <f>-Inf</f>
        <v>#NAME?</v>
      </c>
      <c r="E1618" t="e">
        <f>-Inf</f>
        <v>#NAME?</v>
      </c>
      <c r="F1618" t="e">
        <f>-Inf</f>
        <v>#NAME?</v>
      </c>
      <c r="G1618" t="e">
        <f>-Inf</f>
        <v>#NAME?</v>
      </c>
      <c r="H1618" t="e">
        <f>-Inf</f>
        <v>#NAME?</v>
      </c>
      <c r="I1618">
        <v>-10.91868</v>
      </c>
    </row>
    <row r="1619" spans="4:9" x14ac:dyDescent="0.3">
      <c r="D1619" t="e">
        <f>-Inf</f>
        <v>#NAME?</v>
      </c>
      <c r="E1619" t="e">
        <f>-Inf</f>
        <v>#NAME?</v>
      </c>
      <c r="F1619" t="e">
        <f>-Inf</f>
        <v>#NAME?</v>
      </c>
      <c r="G1619" t="e">
        <f>-Inf</f>
        <v>#NAME?</v>
      </c>
      <c r="H1619" t="e">
        <f>-Inf</f>
        <v>#NAME?</v>
      </c>
      <c r="I1619">
        <v>-10.88143</v>
      </c>
    </row>
    <row r="1620" spans="4:9" x14ac:dyDescent="0.3">
      <c r="D1620" t="e">
        <f>-Inf</f>
        <v>#NAME?</v>
      </c>
      <c r="E1620" t="e">
        <f>-Inf</f>
        <v>#NAME?</v>
      </c>
      <c r="F1620" t="e">
        <f>-Inf</f>
        <v>#NAME?</v>
      </c>
      <c r="G1620" t="e">
        <f>-Inf</f>
        <v>#NAME?</v>
      </c>
      <c r="H1620" t="e">
        <f>-Inf</f>
        <v>#NAME?</v>
      </c>
      <c r="I1620">
        <v>-11.53518</v>
      </c>
    </row>
    <row r="1621" spans="4:9" x14ac:dyDescent="0.3">
      <c r="D1621" t="e">
        <f>-Inf</f>
        <v>#NAME?</v>
      </c>
      <c r="E1621" t="e">
        <f>-Inf</f>
        <v>#NAME?</v>
      </c>
      <c r="F1621" t="e">
        <f>-Inf</f>
        <v>#NAME?</v>
      </c>
      <c r="G1621" t="e">
        <f>-Inf</f>
        <v>#NAME?</v>
      </c>
      <c r="H1621" t="e">
        <f>-Inf</f>
        <v>#NAME?</v>
      </c>
      <c r="I1621">
        <v>-11.66066</v>
      </c>
    </row>
    <row r="1622" spans="4:9" x14ac:dyDescent="0.3">
      <c r="D1622" t="e">
        <f>-Inf</f>
        <v>#NAME?</v>
      </c>
      <c r="E1622" t="e">
        <f>-Inf</f>
        <v>#NAME?</v>
      </c>
      <c r="F1622" t="e">
        <f>-Inf</f>
        <v>#NAME?</v>
      </c>
      <c r="G1622" t="e">
        <f>-Inf</f>
        <v>#NAME?</v>
      </c>
      <c r="H1622" t="e">
        <f>-Inf</f>
        <v>#NAME?</v>
      </c>
      <c r="I1622">
        <v>-11.485099999999999</v>
      </c>
    </row>
    <row r="1623" spans="4:9" x14ac:dyDescent="0.3">
      <c r="D1623" t="e">
        <f>-Inf</f>
        <v>#NAME?</v>
      </c>
      <c r="E1623" t="e">
        <f>-Inf</f>
        <v>#NAME?</v>
      </c>
      <c r="F1623" t="e">
        <f>-Inf</f>
        <v>#NAME?</v>
      </c>
      <c r="G1623" t="e">
        <f>-Inf</f>
        <v>#NAME?</v>
      </c>
      <c r="H1623" t="e">
        <f>-Inf</f>
        <v>#NAME?</v>
      </c>
      <c r="I1623">
        <v>-11.48564</v>
      </c>
    </row>
    <row r="1624" spans="4:9" x14ac:dyDescent="0.3">
      <c r="D1624" t="e">
        <f>-Inf</f>
        <v>#NAME?</v>
      </c>
      <c r="E1624" t="e">
        <f>-Inf</f>
        <v>#NAME?</v>
      </c>
      <c r="F1624" t="e">
        <f>-Inf</f>
        <v>#NAME?</v>
      </c>
      <c r="G1624" t="e">
        <f>-Inf</f>
        <v>#NAME?</v>
      </c>
      <c r="H1624" t="e">
        <f>-Inf</f>
        <v>#NAME?</v>
      </c>
      <c r="I1624">
        <v>-11.39902</v>
      </c>
    </row>
    <row r="1625" spans="4:9" x14ac:dyDescent="0.3">
      <c r="D1625" t="e">
        <f>-Inf</f>
        <v>#NAME?</v>
      </c>
      <c r="E1625" t="e">
        <f>-Inf</f>
        <v>#NAME?</v>
      </c>
      <c r="F1625" t="e">
        <f>-Inf</f>
        <v>#NAME?</v>
      </c>
      <c r="G1625" t="e">
        <f>-Inf</f>
        <v>#NAME?</v>
      </c>
      <c r="H1625" t="e">
        <f>-Inf</f>
        <v>#NAME?</v>
      </c>
      <c r="I1625">
        <v>-10.64161</v>
      </c>
    </row>
    <row r="1626" spans="4:9" x14ac:dyDescent="0.3">
      <c r="D1626" t="e">
        <f>-Inf</f>
        <v>#NAME?</v>
      </c>
      <c r="E1626" t="e">
        <f>-Inf</f>
        <v>#NAME?</v>
      </c>
      <c r="F1626" t="e">
        <f>-Inf</f>
        <v>#NAME?</v>
      </c>
      <c r="G1626" t="e">
        <f>-Inf</f>
        <v>#NAME?</v>
      </c>
      <c r="H1626" t="e">
        <f>-Inf</f>
        <v>#NAME?</v>
      </c>
      <c r="I1626">
        <v>-11.010120000000001</v>
      </c>
    </row>
    <row r="1627" spans="4:9" x14ac:dyDescent="0.3">
      <c r="D1627" t="e">
        <f>-Inf</f>
        <v>#NAME?</v>
      </c>
      <c r="E1627" t="e">
        <f>-Inf</f>
        <v>#NAME?</v>
      </c>
      <c r="F1627" t="e">
        <f>-Inf</f>
        <v>#NAME?</v>
      </c>
      <c r="G1627" t="e">
        <f>-Inf</f>
        <v>#NAME?</v>
      </c>
      <c r="H1627" t="e">
        <f>-Inf</f>
        <v>#NAME?</v>
      </c>
      <c r="I1627" t="e">
        <f>-Inf</f>
        <v>#NAME?</v>
      </c>
    </row>
    <row r="1628" spans="4:9" x14ac:dyDescent="0.3">
      <c r="D1628" t="e">
        <f>-Inf</f>
        <v>#NAME?</v>
      </c>
      <c r="E1628" t="e">
        <f>-Inf</f>
        <v>#NAME?</v>
      </c>
      <c r="F1628" t="e">
        <f>-Inf</f>
        <v>#NAME?</v>
      </c>
      <c r="G1628" t="e">
        <f>-Inf</f>
        <v>#NAME?</v>
      </c>
      <c r="H1628" t="e">
        <f>-Inf</f>
        <v>#NAME?</v>
      </c>
      <c r="I1628" t="e">
        <f>-Inf</f>
        <v>#NAME?</v>
      </c>
    </row>
    <row r="1629" spans="4:9" x14ac:dyDescent="0.3">
      <c r="D1629" t="e">
        <f>-Inf</f>
        <v>#NAME?</v>
      </c>
      <c r="E1629" t="e">
        <f>-Inf</f>
        <v>#NAME?</v>
      </c>
      <c r="F1629" t="e">
        <f>-Inf</f>
        <v>#NAME?</v>
      </c>
      <c r="G1629" t="e">
        <f>-Inf</f>
        <v>#NAME?</v>
      </c>
      <c r="H1629" t="e">
        <f>-Inf</f>
        <v>#NAME?</v>
      </c>
      <c r="I1629" t="e">
        <f>-Inf</f>
        <v>#NAME?</v>
      </c>
    </row>
    <row r="1630" spans="4:9" x14ac:dyDescent="0.3">
      <c r="D1630" t="e">
        <f>-Inf</f>
        <v>#NAME?</v>
      </c>
      <c r="E1630" t="e">
        <f>-Inf</f>
        <v>#NAME?</v>
      </c>
      <c r="F1630" t="e">
        <f>-Inf</f>
        <v>#NAME?</v>
      </c>
      <c r="G1630" t="e">
        <f>-Inf</f>
        <v>#NAME?</v>
      </c>
      <c r="H1630" t="e">
        <f>-Inf</f>
        <v>#NAME?</v>
      </c>
      <c r="I1630" t="e">
        <f>-Inf</f>
        <v>#NAME?</v>
      </c>
    </row>
    <row r="1631" spans="4:9" x14ac:dyDescent="0.3">
      <c r="D1631" t="e">
        <f>-Inf</f>
        <v>#NAME?</v>
      </c>
      <c r="E1631" t="e">
        <f>-Inf</f>
        <v>#NAME?</v>
      </c>
      <c r="F1631" t="e">
        <f>-Inf</f>
        <v>#NAME?</v>
      </c>
      <c r="G1631" t="e">
        <f>-Inf</f>
        <v>#NAME?</v>
      </c>
      <c r="H1631" t="e">
        <f>-Inf</f>
        <v>#NAME?</v>
      </c>
      <c r="I1631" t="e">
        <f>-Inf</f>
        <v>#NAME?</v>
      </c>
    </row>
    <row r="1632" spans="4:9" x14ac:dyDescent="0.3">
      <c r="D1632" t="e">
        <f>-Inf</f>
        <v>#NAME?</v>
      </c>
      <c r="E1632" t="e">
        <f>-Inf</f>
        <v>#NAME?</v>
      </c>
      <c r="F1632" t="e">
        <f>-Inf</f>
        <v>#NAME?</v>
      </c>
      <c r="G1632" t="e">
        <f>-Inf</f>
        <v>#NAME?</v>
      </c>
      <c r="H1632" t="e">
        <f>-Inf</f>
        <v>#NAME?</v>
      </c>
      <c r="I1632" t="e">
        <f>-Inf</f>
        <v>#NAME?</v>
      </c>
    </row>
    <row r="1633" spans="4:9" x14ac:dyDescent="0.3">
      <c r="D1633" t="e">
        <f>-Inf</f>
        <v>#NAME?</v>
      </c>
      <c r="E1633" t="e">
        <f>-Inf</f>
        <v>#NAME?</v>
      </c>
      <c r="F1633" t="e">
        <f>-Inf</f>
        <v>#NAME?</v>
      </c>
      <c r="G1633" t="e">
        <f>-Inf</f>
        <v>#NAME?</v>
      </c>
      <c r="H1633" t="e">
        <f>-Inf</f>
        <v>#NAME?</v>
      </c>
      <c r="I1633" t="e">
        <f>-Inf</f>
        <v>#NAME?</v>
      </c>
    </row>
    <row r="1634" spans="4:9" x14ac:dyDescent="0.3">
      <c r="D1634" t="e">
        <f>-Inf</f>
        <v>#NAME?</v>
      </c>
      <c r="E1634" t="e">
        <f>-Inf</f>
        <v>#NAME?</v>
      </c>
      <c r="F1634" t="e">
        <f>-Inf</f>
        <v>#NAME?</v>
      </c>
      <c r="G1634" t="e">
        <f>-Inf</f>
        <v>#NAME?</v>
      </c>
      <c r="H1634" t="e">
        <f>-Inf</f>
        <v>#NAME?</v>
      </c>
      <c r="I1634" t="e">
        <f>-Inf</f>
        <v>#NAME?</v>
      </c>
    </row>
    <row r="1635" spans="4:9" x14ac:dyDescent="0.3">
      <c r="D1635" t="e">
        <f>-Inf</f>
        <v>#NAME?</v>
      </c>
      <c r="E1635" t="e">
        <f>-Inf</f>
        <v>#NAME?</v>
      </c>
      <c r="F1635" t="e">
        <f>-Inf</f>
        <v>#NAME?</v>
      </c>
      <c r="G1635" t="e">
        <f>-Inf</f>
        <v>#NAME?</v>
      </c>
      <c r="H1635" t="e">
        <f>-Inf</f>
        <v>#NAME?</v>
      </c>
      <c r="I1635" t="e">
        <f>-Inf</f>
        <v>#NAME?</v>
      </c>
    </row>
    <row r="1636" spans="4:9" x14ac:dyDescent="0.3">
      <c r="D1636" t="e">
        <f>-Inf</f>
        <v>#NAME?</v>
      </c>
      <c r="E1636" t="e">
        <f>-Inf</f>
        <v>#NAME?</v>
      </c>
      <c r="F1636" t="e">
        <f>-Inf</f>
        <v>#NAME?</v>
      </c>
      <c r="G1636" t="e">
        <f>-Inf</f>
        <v>#NAME?</v>
      </c>
      <c r="H1636" t="e">
        <f>-Inf</f>
        <v>#NAME?</v>
      </c>
      <c r="I1636" t="e">
        <f>-Inf</f>
        <v>#NAME?</v>
      </c>
    </row>
    <row r="1637" spans="4:9" x14ac:dyDescent="0.3">
      <c r="D1637" t="e">
        <f>-Inf</f>
        <v>#NAME?</v>
      </c>
      <c r="E1637" t="e">
        <f>-Inf</f>
        <v>#NAME?</v>
      </c>
      <c r="F1637" t="e">
        <f>-Inf</f>
        <v>#NAME?</v>
      </c>
      <c r="G1637" t="e">
        <f>-Inf</f>
        <v>#NAME?</v>
      </c>
      <c r="H1637" t="e">
        <f>-Inf</f>
        <v>#NAME?</v>
      </c>
      <c r="I1637" t="e">
        <f>-Inf</f>
        <v>#NAME?</v>
      </c>
    </row>
    <row r="1638" spans="4:9" x14ac:dyDescent="0.3">
      <c r="D1638" t="e">
        <f>-Inf</f>
        <v>#NAME?</v>
      </c>
      <c r="E1638" t="e">
        <f>-Inf</f>
        <v>#NAME?</v>
      </c>
      <c r="F1638" t="e">
        <f>-Inf</f>
        <v>#NAME?</v>
      </c>
      <c r="G1638" t="e">
        <f>-Inf</f>
        <v>#NAME?</v>
      </c>
      <c r="H1638" t="e">
        <f>-Inf</f>
        <v>#NAME?</v>
      </c>
      <c r="I1638" t="e">
        <f>-Inf</f>
        <v>#NAME?</v>
      </c>
    </row>
    <row r="1639" spans="4:9" x14ac:dyDescent="0.3">
      <c r="D1639" t="e">
        <f>-Inf</f>
        <v>#NAME?</v>
      </c>
      <c r="E1639" t="e">
        <f>-Inf</f>
        <v>#NAME?</v>
      </c>
      <c r="F1639" t="e">
        <f>-Inf</f>
        <v>#NAME?</v>
      </c>
      <c r="G1639" t="e">
        <f>-Inf</f>
        <v>#NAME?</v>
      </c>
      <c r="H1639" t="e">
        <f>-Inf</f>
        <v>#NAME?</v>
      </c>
      <c r="I1639" t="e">
        <f>-Inf</f>
        <v>#NAME?</v>
      </c>
    </row>
    <row r="1640" spans="4:9" x14ac:dyDescent="0.3">
      <c r="D1640" t="e">
        <f>-Inf</f>
        <v>#NAME?</v>
      </c>
      <c r="E1640" t="e">
        <f>-Inf</f>
        <v>#NAME?</v>
      </c>
      <c r="F1640" t="e">
        <f>-Inf</f>
        <v>#NAME?</v>
      </c>
      <c r="G1640" t="e">
        <f>-Inf</f>
        <v>#NAME?</v>
      </c>
      <c r="H1640" t="e">
        <f>-Inf</f>
        <v>#NAME?</v>
      </c>
      <c r="I1640" t="e">
        <f>-Inf</f>
        <v>#NAME?</v>
      </c>
    </row>
    <row r="1641" spans="4:9" x14ac:dyDescent="0.3">
      <c r="D1641" t="e">
        <f>-Inf</f>
        <v>#NAME?</v>
      </c>
      <c r="E1641" t="e">
        <f>-Inf</f>
        <v>#NAME?</v>
      </c>
      <c r="F1641" t="e">
        <f>-Inf</f>
        <v>#NAME?</v>
      </c>
      <c r="G1641" t="e">
        <f>-Inf</f>
        <v>#NAME?</v>
      </c>
      <c r="H1641" t="e">
        <f>-Inf</f>
        <v>#NAME?</v>
      </c>
      <c r="I1641" t="e">
        <f>-Inf</f>
        <v>#NAME?</v>
      </c>
    </row>
    <row r="1642" spans="4:9" x14ac:dyDescent="0.3">
      <c r="D1642" t="e">
        <f>-Inf</f>
        <v>#NAME?</v>
      </c>
      <c r="E1642" t="e">
        <f>-Inf</f>
        <v>#NAME?</v>
      </c>
      <c r="F1642" t="e">
        <f>-Inf</f>
        <v>#NAME?</v>
      </c>
      <c r="G1642" t="e">
        <f>-Inf</f>
        <v>#NAME?</v>
      </c>
      <c r="H1642" t="e">
        <f>-Inf</f>
        <v>#NAME?</v>
      </c>
      <c r="I1642" t="e">
        <f>-Inf</f>
        <v>#NAME?</v>
      </c>
    </row>
    <row r="1643" spans="4:9" x14ac:dyDescent="0.3">
      <c r="D1643" t="e">
        <f>-Inf</f>
        <v>#NAME?</v>
      </c>
      <c r="E1643" t="e">
        <f>-Inf</f>
        <v>#NAME?</v>
      </c>
      <c r="F1643" t="e">
        <f>-Inf</f>
        <v>#NAME?</v>
      </c>
      <c r="G1643" t="e">
        <f>-Inf</f>
        <v>#NAME?</v>
      </c>
      <c r="H1643" t="e">
        <f>-Inf</f>
        <v>#NAME?</v>
      </c>
      <c r="I1643" t="e">
        <f>-Inf</f>
        <v>#NAME?</v>
      </c>
    </row>
    <row r="1644" spans="4:9" x14ac:dyDescent="0.3">
      <c r="D1644" t="e">
        <f>-Inf</f>
        <v>#NAME?</v>
      </c>
      <c r="E1644" t="e">
        <f>-Inf</f>
        <v>#NAME?</v>
      </c>
      <c r="F1644" t="e">
        <f>-Inf</f>
        <v>#NAME?</v>
      </c>
      <c r="G1644" t="e">
        <f>-Inf</f>
        <v>#NAME?</v>
      </c>
      <c r="H1644" t="e">
        <f>-Inf</f>
        <v>#NAME?</v>
      </c>
      <c r="I1644" t="e">
        <f>-Inf</f>
        <v>#NAME?</v>
      </c>
    </row>
    <row r="1645" spans="4:9" x14ac:dyDescent="0.3">
      <c r="D1645" t="e">
        <f>-Inf</f>
        <v>#NAME?</v>
      </c>
      <c r="E1645" t="e">
        <f>-Inf</f>
        <v>#NAME?</v>
      </c>
      <c r="F1645" t="e">
        <f>-Inf</f>
        <v>#NAME?</v>
      </c>
      <c r="G1645" t="e">
        <f>-Inf</f>
        <v>#NAME?</v>
      </c>
      <c r="H1645" t="e">
        <f>-Inf</f>
        <v>#NAME?</v>
      </c>
      <c r="I1645" t="e">
        <f>-Inf</f>
        <v>#NAME?</v>
      </c>
    </row>
    <row r="1646" spans="4:9" x14ac:dyDescent="0.3">
      <c r="D1646" t="e">
        <f>-Inf</f>
        <v>#NAME?</v>
      </c>
      <c r="E1646" t="e">
        <f>-Inf</f>
        <v>#NAME?</v>
      </c>
      <c r="F1646" t="e">
        <f>-Inf</f>
        <v>#NAME?</v>
      </c>
      <c r="G1646" t="e">
        <f>-Inf</f>
        <v>#NAME?</v>
      </c>
      <c r="H1646" t="e">
        <f>-Inf</f>
        <v>#NAME?</v>
      </c>
      <c r="I1646" t="e">
        <f>-Inf</f>
        <v>#NAME?</v>
      </c>
    </row>
    <row r="1647" spans="4:9" x14ac:dyDescent="0.3">
      <c r="D1647" t="e">
        <f>-Inf</f>
        <v>#NAME?</v>
      </c>
      <c r="E1647" t="e">
        <f>-Inf</f>
        <v>#NAME?</v>
      </c>
      <c r="F1647" t="e">
        <f>-Inf</f>
        <v>#NAME?</v>
      </c>
      <c r="G1647" t="e">
        <f>-Inf</f>
        <v>#NAME?</v>
      </c>
      <c r="H1647" t="e">
        <f>-Inf</f>
        <v>#NAME?</v>
      </c>
      <c r="I1647" t="e">
        <f>-Inf</f>
        <v>#NAME?</v>
      </c>
    </row>
    <row r="1648" spans="4:9" x14ac:dyDescent="0.3">
      <c r="D1648" t="e">
        <f>-Inf</f>
        <v>#NAME?</v>
      </c>
      <c r="E1648" t="e">
        <f>-Inf</f>
        <v>#NAME?</v>
      </c>
      <c r="F1648" t="e">
        <f>-Inf</f>
        <v>#NAME?</v>
      </c>
      <c r="G1648" t="e">
        <f>-Inf</f>
        <v>#NAME?</v>
      </c>
      <c r="H1648" t="e">
        <f>-Inf</f>
        <v>#NAME?</v>
      </c>
      <c r="I1648" t="e">
        <f>-Inf</f>
        <v>#NAME?</v>
      </c>
    </row>
    <row r="1649" spans="4:9" x14ac:dyDescent="0.3">
      <c r="D1649" t="e">
        <f>-Inf</f>
        <v>#NAME?</v>
      </c>
      <c r="E1649" t="e">
        <f>-Inf</f>
        <v>#NAME?</v>
      </c>
      <c r="F1649" t="e">
        <f>-Inf</f>
        <v>#NAME?</v>
      </c>
      <c r="G1649" t="e">
        <f>-Inf</f>
        <v>#NAME?</v>
      </c>
      <c r="H1649" t="e">
        <f>-Inf</f>
        <v>#NAME?</v>
      </c>
      <c r="I1649" t="e">
        <f>-Inf</f>
        <v>#NAME?</v>
      </c>
    </row>
    <row r="1650" spans="4:9" x14ac:dyDescent="0.3">
      <c r="D1650" t="e">
        <f>-Inf</f>
        <v>#NAME?</v>
      </c>
      <c r="E1650" t="e">
        <f>-Inf</f>
        <v>#NAME?</v>
      </c>
      <c r="F1650" t="e">
        <f>-Inf</f>
        <v>#NAME?</v>
      </c>
      <c r="G1650" t="e">
        <f>-Inf</f>
        <v>#NAME?</v>
      </c>
      <c r="H1650" t="e">
        <f>-Inf</f>
        <v>#NAME?</v>
      </c>
      <c r="I1650" t="e">
        <f>-Inf</f>
        <v>#NAME?</v>
      </c>
    </row>
    <row r="1651" spans="4:9" x14ac:dyDescent="0.3">
      <c r="D1651" t="e">
        <f>-Inf</f>
        <v>#NAME?</v>
      </c>
      <c r="E1651" t="e">
        <f>-Inf</f>
        <v>#NAME?</v>
      </c>
      <c r="F1651" t="e">
        <f>-Inf</f>
        <v>#NAME?</v>
      </c>
      <c r="G1651" t="e">
        <f>-Inf</f>
        <v>#NAME?</v>
      </c>
      <c r="H1651" t="e">
        <f>-Inf</f>
        <v>#NAME?</v>
      </c>
      <c r="I1651" t="e">
        <f>-Inf</f>
        <v>#NAME?</v>
      </c>
    </row>
    <row r="1652" spans="4:9" x14ac:dyDescent="0.3">
      <c r="D1652" t="e">
        <f>-Inf</f>
        <v>#NAME?</v>
      </c>
      <c r="E1652" t="e">
        <f>-Inf</f>
        <v>#NAME?</v>
      </c>
      <c r="F1652" t="e">
        <f>-Inf</f>
        <v>#NAME?</v>
      </c>
      <c r="G1652" t="e">
        <f>-Inf</f>
        <v>#NAME?</v>
      </c>
      <c r="H1652" t="e">
        <f>-Inf</f>
        <v>#NAME?</v>
      </c>
      <c r="I1652" t="e">
        <f>-Inf</f>
        <v>#NAME?</v>
      </c>
    </row>
    <row r="1653" spans="4:9" x14ac:dyDescent="0.3">
      <c r="D1653" t="e">
        <f>-Inf</f>
        <v>#NAME?</v>
      </c>
      <c r="E1653" t="e">
        <f>-Inf</f>
        <v>#NAME?</v>
      </c>
      <c r="F1653" t="e">
        <f>-Inf</f>
        <v>#NAME?</v>
      </c>
      <c r="G1653" t="e">
        <f>-Inf</f>
        <v>#NAME?</v>
      </c>
      <c r="H1653" t="e">
        <f>-Inf</f>
        <v>#NAME?</v>
      </c>
      <c r="I1653" t="e">
        <f>-Inf</f>
        <v>#NAME?</v>
      </c>
    </row>
    <row r="1654" spans="4:9" x14ac:dyDescent="0.3">
      <c r="D1654" t="e">
        <f>-Inf</f>
        <v>#NAME?</v>
      </c>
      <c r="E1654" t="e">
        <f>-Inf</f>
        <v>#NAME?</v>
      </c>
      <c r="F1654" t="e">
        <f>-Inf</f>
        <v>#NAME?</v>
      </c>
      <c r="G1654" t="e">
        <f>-Inf</f>
        <v>#NAME?</v>
      </c>
      <c r="H1654" t="e">
        <f>-Inf</f>
        <v>#NAME?</v>
      </c>
      <c r="I1654" t="e">
        <f>-Inf</f>
        <v>#NAME?</v>
      </c>
    </row>
    <row r="1655" spans="4:9" x14ac:dyDescent="0.3">
      <c r="D1655" t="e">
        <f>-Inf</f>
        <v>#NAME?</v>
      </c>
      <c r="E1655" t="e">
        <f>-Inf</f>
        <v>#NAME?</v>
      </c>
      <c r="F1655" t="e">
        <f>-Inf</f>
        <v>#NAME?</v>
      </c>
      <c r="G1655" t="e">
        <f>-Inf</f>
        <v>#NAME?</v>
      </c>
      <c r="H1655" t="e">
        <f>-Inf</f>
        <v>#NAME?</v>
      </c>
      <c r="I1655" t="e">
        <f>-Inf</f>
        <v>#NAME?</v>
      </c>
    </row>
    <row r="1656" spans="4:9" x14ac:dyDescent="0.3">
      <c r="D1656" t="e">
        <f>-Inf</f>
        <v>#NAME?</v>
      </c>
      <c r="E1656" t="e">
        <f>-Inf</f>
        <v>#NAME?</v>
      </c>
      <c r="F1656" t="e">
        <f>-Inf</f>
        <v>#NAME?</v>
      </c>
      <c r="G1656" t="e">
        <f>-Inf</f>
        <v>#NAME?</v>
      </c>
      <c r="H1656" t="e">
        <f>-Inf</f>
        <v>#NAME?</v>
      </c>
      <c r="I1656" t="e">
        <f>-Inf</f>
        <v>#NAME?</v>
      </c>
    </row>
    <row r="1657" spans="4:9" x14ac:dyDescent="0.3">
      <c r="D1657" t="e">
        <f>-Inf</f>
        <v>#NAME?</v>
      </c>
      <c r="E1657" t="e">
        <f>-Inf</f>
        <v>#NAME?</v>
      </c>
      <c r="F1657" t="e">
        <f>-Inf</f>
        <v>#NAME?</v>
      </c>
      <c r="G1657" t="e">
        <f>-Inf</f>
        <v>#NAME?</v>
      </c>
      <c r="H1657" t="e">
        <f>-Inf</f>
        <v>#NAME?</v>
      </c>
      <c r="I1657" t="e">
        <f>-Inf</f>
        <v>#NAME?</v>
      </c>
    </row>
    <row r="1658" spans="4:9" x14ac:dyDescent="0.3">
      <c r="D1658" t="e">
        <f>-Inf</f>
        <v>#NAME?</v>
      </c>
      <c r="E1658" t="e">
        <f>-Inf</f>
        <v>#NAME?</v>
      </c>
      <c r="F1658" t="e">
        <f>-Inf</f>
        <v>#NAME?</v>
      </c>
      <c r="G1658" t="e">
        <f>-Inf</f>
        <v>#NAME?</v>
      </c>
      <c r="H1658" t="e">
        <f>-Inf</f>
        <v>#NAME?</v>
      </c>
      <c r="I1658" t="e">
        <f>-Inf</f>
        <v>#NAME?</v>
      </c>
    </row>
    <row r="1659" spans="4:9" x14ac:dyDescent="0.3">
      <c r="D1659" t="e">
        <f>-Inf</f>
        <v>#NAME?</v>
      </c>
      <c r="E1659" t="e">
        <f>-Inf</f>
        <v>#NAME?</v>
      </c>
      <c r="F1659" t="e">
        <f>-Inf</f>
        <v>#NAME?</v>
      </c>
      <c r="G1659" t="e">
        <f>-Inf</f>
        <v>#NAME?</v>
      </c>
      <c r="H1659" t="e">
        <f>-Inf</f>
        <v>#NAME?</v>
      </c>
      <c r="I1659" t="e">
        <f>-Inf</f>
        <v>#NAME?</v>
      </c>
    </row>
    <row r="1660" spans="4:9" x14ac:dyDescent="0.3">
      <c r="D1660" t="e">
        <f>-Inf</f>
        <v>#NAME?</v>
      </c>
      <c r="E1660" t="e">
        <f>-Inf</f>
        <v>#NAME?</v>
      </c>
      <c r="F1660" t="e">
        <f>-Inf</f>
        <v>#NAME?</v>
      </c>
      <c r="G1660" t="e">
        <f>-Inf</f>
        <v>#NAME?</v>
      </c>
      <c r="H1660" t="e">
        <f>-Inf</f>
        <v>#NAME?</v>
      </c>
      <c r="I1660" t="e">
        <f>-Inf</f>
        <v>#NAME?</v>
      </c>
    </row>
    <row r="1661" spans="4:9" x14ac:dyDescent="0.3">
      <c r="D1661" t="e">
        <f>-Inf</f>
        <v>#NAME?</v>
      </c>
      <c r="E1661" t="e">
        <f>-Inf</f>
        <v>#NAME?</v>
      </c>
      <c r="F1661" t="e">
        <f>-Inf</f>
        <v>#NAME?</v>
      </c>
      <c r="G1661" t="e">
        <f>-Inf</f>
        <v>#NAME?</v>
      </c>
      <c r="H1661" t="e">
        <f>-Inf</f>
        <v>#NAME?</v>
      </c>
      <c r="I1661" t="e">
        <f>-Inf</f>
        <v>#NAME?</v>
      </c>
    </row>
    <row r="1662" spans="4:9" x14ac:dyDescent="0.3">
      <c r="D1662" t="e">
        <f>-Inf</f>
        <v>#NAME?</v>
      </c>
      <c r="E1662" t="e">
        <f>-Inf</f>
        <v>#NAME?</v>
      </c>
      <c r="F1662" t="e">
        <f>-Inf</f>
        <v>#NAME?</v>
      </c>
      <c r="G1662" t="e">
        <f>-Inf</f>
        <v>#NAME?</v>
      </c>
      <c r="H1662" t="e">
        <f>-Inf</f>
        <v>#NAME?</v>
      </c>
      <c r="I1662" t="e">
        <f>-Inf</f>
        <v>#NAME?</v>
      </c>
    </row>
    <row r="1663" spans="4:9" x14ac:dyDescent="0.3">
      <c r="D1663" t="e">
        <f>-Inf</f>
        <v>#NAME?</v>
      </c>
      <c r="E1663" t="e">
        <f>-Inf</f>
        <v>#NAME?</v>
      </c>
      <c r="F1663" t="e">
        <f>-Inf</f>
        <v>#NAME?</v>
      </c>
      <c r="G1663" t="e">
        <f>-Inf</f>
        <v>#NAME?</v>
      </c>
      <c r="H1663" t="e">
        <f>-Inf</f>
        <v>#NAME?</v>
      </c>
      <c r="I1663" t="e">
        <f>-Inf</f>
        <v>#NAME?</v>
      </c>
    </row>
    <row r="1664" spans="4:9" x14ac:dyDescent="0.3">
      <c r="D1664" t="e">
        <f>-Inf</f>
        <v>#NAME?</v>
      </c>
      <c r="E1664" t="e">
        <f>-Inf</f>
        <v>#NAME?</v>
      </c>
      <c r="F1664" t="e">
        <f>-Inf</f>
        <v>#NAME?</v>
      </c>
      <c r="G1664" t="e">
        <f>-Inf</f>
        <v>#NAME?</v>
      </c>
      <c r="H1664" t="e">
        <f>-Inf</f>
        <v>#NAME?</v>
      </c>
      <c r="I1664" t="e">
        <f>-Inf</f>
        <v>#NAME?</v>
      </c>
    </row>
    <row r="1665" spans="4:9" x14ac:dyDescent="0.3">
      <c r="D1665" t="e">
        <f>-Inf</f>
        <v>#NAME?</v>
      </c>
      <c r="E1665" t="e">
        <f>-Inf</f>
        <v>#NAME?</v>
      </c>
      <c r="F1665" t="e">
        <f>-Inf</f>
        <v>#NAME?</v>
      </c>
      <c r="G1665" t="e">
        <f>-Inf</f>
        <v>#NAME?</v>
      </c>
      <c r="H1665" t="e">
        <f>-Inf</f>
        <v>#NAME?</v>
      </c>
      <c r="I1665" t="e">
        <f>-Inf</f>
        <v>#NAME?</v>
      </c>
    </row>
    <row r="1666" spans="4:9" x14ac:dyDescent="0.3">
      <c r="D1666" t="e">
        <f>-Inf</f>
        <v>#NAME?</v>
      </c>
      <c r="E1666" t="e">
        <f>-Inf</f>
        <v>#NAME?</v>
      </c>
      <c r="F1666" t="e">
        <f>-Inf</f>
        <v>#NAME?</v>
      </c>
      <c r="G1666" t="e">
        <f>-Inf</f>
        <v>#NAME?</v>
      </c>
      <c r="H1666" t="e">
        <f>-Inf</f>
        <v>#NAME?</v>
      </c>
      <c r="I1666" t="e">
        <f>-Inf</f>
        <v>#NAME?</v>
      </c>
    </row>
    <row r="1667" spans="4:9" x14ac:dyDescent="0.3">
      <c r="D1667" t="e">
        <f>-Inf</f>
        <v>#NAME?</v>
      </c>
      <c r="E1667" t="e">
        <f>-Inf</f>
        <v>#NAME?</v>
      </c>
      <c r="F1667" t="e">
        <f>-Inf</f>
        <v>#NAME?</v>
      </c>
      <c r="G1667" t="e">
        <f>-Inf</f>
        <v>#NAME?</v>
      </c>
      <c r="H1667" t="e">
        <f>-Inf</f>
        <v>#NAME?</v>
      </c>
      <c r="I1667" t="e">
        <f>-Inf</f>
        <v>#NAME?</v>
      </c>
    </row>
    <row r="1668" spans="4:9" x14ac:dyDescent="0.3">
      <c r="D1668" t="e">
        <f>-Inf</f>
        <v>#NAME?</v>
      </c>
      <c r="E1668" t="e">
        <f>-Inf</f>
        <v>#NAME?</v>
      </c>
      <c r="F1668" t="e">
        <f>-Inf</f>
        <v>#NAME?</v>
      </c>
      <c r="G1668" t="e">
        <f>-Inf</f>
        <v>#NAME?</v>
      </c>
      <c r="H1668" t="e">
        <f>-Inf</f>
        <v>#NAME?</v>
      </c>
      <c r="I1668" t="e">
        <f>-Inf</f>
        <v>#NAME?</v>
      </c>
    </row>
    <row r="1669" spans="4:9" x14ac:dyDescent="0.3">
      <c r="D1669" t="e">
        <f>-Inf</f>
        <v>#NAME?</v>
      </c>
      <c r="E1669" t="e">
        <f>-Inf</f>
        <v>#NAME?</v>
      </c>
      <c r="F1669" t="e">
        <f>-Inf</f>
        <v>#NAME?</v>
      </c>
      <c r="G1669" t="e">
        <f>-Inf</f>
        <v>#NAME?</v>
      </c>
      <c r="H1669" t="e">
        <f>-Inf</f>
        <v>#NAME?</v>
      </c>
      <c r="I1669" t="e">
        <f>-Inf</f>
        <v>#NAME?</v>
      </c>
    </row>
    <row r="1670" spans="4:9" x14ac:dyDescent="0.3">
      <c r="D1670" t="e">
        <f>-Inf</f>
        <v>#NAME?</v>
      </c>
      <c r="E1670" t="e">
        <f>-Inf</f>
        <v>#NAME?</v>
      </c>
      <c r="F1670" t="e">
        <f>-Inf</f>
        <v>#NAME?</v>
      </c>
      <c r="G1670" t="e">
        <f>-Inf</f>
        <v>#NAME?</v>
      </c>
      <c r="H1670" t="e">
        <f>-Inf</f>
        <v>#NAME?</v>
      </c>
      <c r="I1670" t="e">
        <f>-Inf</f>
        <v>#NAME?</v>
      </c>
    </row>
    <row r="1671" spans="4:9" x14ac:dyDescent="0.3">
      <c r="D1671" t="e">
        <f>-Inf</f>
        <v>#NAME?</v>
      </c>
      <c r="E1671" t="e">
        <f>-Inf</f>
        <v>#NAME?</v>
      </c>
      <c r="F1671" t="e">
        <f>-Inf</f>
        <v>#NAME?</v>
      </c>
      <c r="G1671" t="e">
        <f>-Inf</f>
        <v>#NAME?</v>
      </c>
      <c r="H1671" t="e">
        <f>-Inf</f>
        <v>#NAME?</v>
      </c>
      <c r="I1671" t="e">
        <f>-Inf</f>
        <v>#NAME?</v>
      </c>
    </row>
    <row r="1672" spans="4:9" x14ac:dyDescent="0.3">
      <c r="D1672" t="e">
        <f>-Inf</f>
        <v>#NAME?</v>
      </c>
      <c r="E1672" t="e">
        <f>-Inf</f>
        <v>#NAME?</v>
      </c>
      <c r="F1672" t="e">
        <f>-Inf</f>
        <v>#NAME?</v>
      </c>
      <c r="G1672" t="e">
        <f>-Inf</f>
        <v>#NAME?</v>
      </c>
      <c r="H1672" t="e">
        <f>-Inf</f>
        <v>#NAME?</v>
      </c>
      <c r="I1672" t="e">
        <f>-Inf</f>
        <v>#NAME?</v>
      </c>
    </row>
    <row r="1673" spans="4:9" x14ac:dyDescent="0.3">
      <c r="D1673" t="e">
        <f>-Inf</f>
        <v>#NAME?</v>
      </c>
      <c r="E1673" t="e">
        <f>-Inf</f>
        <v>#NAME?</v>
      </c>
      <c r="F1673" t="e">
        <f>-Inf</f>
        <v>#NAME?</v>
      </c>
      <c r="G1673" t="e">
        <f>-Inf</f>
        <v>#NAME?</v>
      </c>
      <c r="H1673" t="e">
        <f>-Inf</f>
        <v>#NAME?</v>
      </c>
      <c r="I1673" t="e">
        <f>-Inf</f>
        <v>#NAME?</v>
      </c>
    </row>
    <row r="1674" spans="4:9" x14ac:dyDescent="0.3">
      <c r="D1674" t="e">
        <f>-Inf</f>
        <v>#NAME?</v>
      </c>
      <c r="E1674" t="e">
        <f>-Inf</f>
        <v>#NAME?</v>
      </c>
      <c r="F1674" t="e">
        <f>-Inf</f>
        <v>#NAME?</v>
      </c>
      <c r="G1674" t="e">
        <f>-Inf</f>
        <v>#NAME?</v>
      </c>
      <c r="H1674" t="e">
        <f>-Inf</f>
        <v>#NAME?</v>
      </c>
      <c r="I1674" t="e">
        <f>-Inf</f>
        <v>#NAME?</v>
      </c>
    </row>
    <row r="1675" spans="4:9" x14ac:dyDescent="0.3">
      <c r="D1675" t="e">
        <f>-Inf</f>
        <v>#NAME?</v>
      </c>
      <c r="E1675" t="e">
        <f>-Inf</f>
        <v>#NAME?</v>
      </c>
      <c r="F1675" t="e">
        <f>-Inf</f>
        <v>#NAME?</v>
      </c>
      <c r="G1675" t="e">
        <f>-Inf</f>
        <v>#NAME?</v>
      </c>
      <c r="H1675" t="e">
        <f>-Inf</f>
        <v>#NAME?</v>
      </c>
      <c r="I1675" t="e">
        <f>-Inf</f>
        <v>#NAME?</v>
      </c>
    </row>
    <row r="1676" spans="4:9" x14ac:dyDescent="0.3">
      <c r="D1676" t="e">
        <f>-Inf</f>
        <v>#NAME?</v>
      </c>
      <c r="E1676" t="e">
        <f>-Inf</f>
        <v>#NAME?</v>
      </c>
      <c r="F1676" t="e">
        <f>-Inf</f>
        <v>#NAME?</v>
      </c>
      <c r="G1676" t="e">
        <f>-Inf</f>
        <v>#NAME?</v>
      </c>
      <c r="H1676" t="e">
        <f>-Inf</f>
        <v>#NAME?</v>
      </c>
      <c r="I1676" t="e">
        <f>-Inf</f>
        <v>#NAME?</v>
      </c>
    </row>
    <row r="1677" spans="4:9" x14ac:dyDescent="0.3">
      <c r="D1677" t="e">
        <f>-Inf</f>
        <v>#NAME?</v>
      </c>
      <c r="E1677" t="e">
        <f>-Inf</f>
        <v>#NAME?</v>
      </c>
      <c r="F1677" t="e">
        <f>-Inf</f>
        <v>#NAME?</v>
      </c>
      <c r="G1677" t="e">
        <f>-Inf</f>
        <v>#NAME?</v>
      </c>
      <c r="H1677" t="e">
        <f>-Inf</f>
        <v>#NAME?</v>
      </c>
      <c r="I1677" t="e">
        <f>-Inf</f>
        <v>#NAME?</v>
      </c>
    </row>
    <row r="1678" spans="4:9" x14ac:dyDescent="0.3">
      <c r="D1678" t="e">
        <f>-Inf</f>
        <v>#NAME?</v>
      </c>
      <c r="E1678" t="e">
        <f>-Inf</f>
        <v>#NAME?</v>
      </c>
      <c r="F1678" t="e">
        <f>-Inf</f>
        <v>#NAME?</v>
      </c>
      <c r="G1678" t="e">
        <f>-Inf</f>
        <v>#NAME?</v>
      </c>
      <c r="H1678" t="e">
        <f>-Inf</f>
        <v>#NAME?</v>
      </c>
      <c r="I1678" t="e">
        <f>-Inf</f>
        <v>#NAME?</v>
      </c>
    </row>
    <row r="1679" spans="4:9" x14ac:dyDescent="0.3">
      <c r="D1679" t="e">
        <f>-Inf</f>
        <v>#NAME?</v>
      </c>
      <c r="E1679" t="e">
        <f>-Inf</f>
        <v>#NAME?</v>
      </c>
      <c r="F1679" t="e">
        <f>-Inf</f>
        <v>#NAME?</v>
      </c>
      <c r="G1679" t="e">
        <f>-Inf</f>
        <v>#NAME?</v>
      </c>
      <c r="H1679" t="e">
        <f>-Inf</f>
        <v>#NAME?</v>
      </c>
      <c r="I1679" t="e">
        <f>-Inf</f>
        <v>#NAME?</v>
      </c>
    </row>
    <row r="1680" spans="4:9" x14ac:dyDescent="0.3">
      <c r="D1680" t="e">
        <f>-Inf</f>
        <v>#NAME?</v>
      </c>
      <c r="E1680" t="e">
        <f>-Inf</f>
        <v>#NAME?</v>
      </c>
      <c r="F1680" t="e">
        <f>-Inf</f>
        <v>#NAME?</v>
      </c>
      <c r="G1680" t="e">
        <f>-Inf</f>
        <v>#NAME?</v>
      </c>
      <c r="H1680" t="e">
        <f>-Inf</f>
        <v>#NAME?</v>
      </c>
      <c r="I1680" t="e">
        <f>-Inf</f>
        <v>#NAME?</v>
      </c>
    </row>
    <row r="1681" spans="4:9" x14ac:dyDescent="0.3">
      <c r="D1681" t="e">
        <f>-Inf</f>
        <v>#NAME?</v>
      </c>
      <c r="E1681" t="e">
        <f>-Inf</f>
        <v>#NAME?</v>
      </c>
      <c r="F1681" t="e">
        <f>-Inf</f>
        <v>#NAME?</v>
      </c>
      <c r="G1681" t="e">
        <f>-Inf</f>
        <v>#NAME?</v>
      </c>
      <c r="H1681" t="e">
        <f>-Inf</f>
        <v>#NAME?</v>
      </c>
      <c r="I1681" t="e">
        <f>-Inf</f>
        <v>#NAME?</v>
      </c>
    </row>
    <row r="1682" spans="4:9" x14ac:dyDescent="0.3">
      <c r="D1682" t="e">
        <f>-Inf</f>
        <v>#NAME?</v>
      </c>
      <c r="E1682" t="e">
        <f>-Inf</f>
        <v>#NAME?</v>
      </c>
      <c r="F1682" t="e">
        <f>-Inf</f>
        <v>#NAME?</v>
      </c>
      <c r="G1682" t="e">
        <f>-Inf</f>
        <v>#NAME?</v>
      </c>
      <c r="H1682" t="e">
        <f>-Inf</f>
        <v>#NAME?</v>
      </c>
      <c r="I1682" t="e">
        <f>-Inf</f>
        <v>#NAME?</v>
      </c>
    </row>
    <row r="1683" spans="4:9" x14ac:dyDescent="0.3">
      <c r="D1683" t="e">
        <f>-Inf</f>
        <v>#NAME?</v>
      </c>
      <c r="E1683" t="e">
        <f>-Inf</f>
        <v>#NAME?</v>
      </c>
      <c r="F1683" t="e">
        <f>-Inf</f>
        <v>#NAME?</v>
      </c>
      <c r="G1683" t="e">
        <f>-Inf</f>
        <v>#NAME?</v>
      </c>
      <c r="H1683" t="e">
        <f>-Inf</f>
        <v>#NAME?</v>
      </c>
      <c r="I1683" t="e">
        <f>-Inf</f>
        <v>#NAME?</v>
      </c>
    </row>
    <row r="1684" spans="4:9" x14ac:dyDescent="0.3">
      <c r="D1684" t="e">
        <f>-Inf</f>
        <v>#NAME?</v>
      </c>
      <c r="E1684" t="e">
        <f>-Inf</f>
        <v>#NAME?</v>
      </c>
      <c r="F1684" t="e">
        <f>-Inf</f>
        <v>#NAME?</v>
      </c>
      <c r="G1684" t="e">
        <f>-Inf</f>
        <v>#NAME?</v>
      </c>
      <c r="H1684" t="e">
        <f>-Inf</f>
        <v>#NAME?</v>
      </c>
      <c r="I1684" t="e">
        <f>-Inf</f>
        <v>#NAME?</v>
      </c>
    </row>
    <row r="1685" spans="4:9" x14ac:dyDescent="0.3">
      <c r="D1685" t="e">
        <f>-Inf</f>
        <v>#NAME?</v>
      </c>
      <c r="E1685" t="e">
        <f>-Inf</f>
        <v>#NAME?</v>
      </c>
      <c r="F1685" t="e">
        <f>-Inf</f>
        <v>#NAME?</v>
      </c>
      <c r="G1685" t="e">
        <f>-Inf</f>
        <v>#NAME?</v>
      </c>
      <c r="H1685" t="e">
        <f>-Inf</f>
        <v>#NAME?</v>
      </c>
      <c r="I1685" t="e">
        <f>-Inf</f>
        <v>#NAME?</v>
      </c>
    </row>
    <row r="1686" spans="4:9" x14ac:dyDescent="0.3">
      <c r="D1686" t="e">
        <f>-Inf</f>
        <v>#NAME?</v>
      </c>
      <c r="E1686" t="e">
        <f>-Inf</f>
        <v>#NAME?</v>
      </c>
      <c r="F1686" t="e">
        <f>-Inf</f>
        <v>#NAME?</v>
      </c>
      <c r="G1686" t="e">
        <f>-Inf</f>
        <v>#NAME?</v>
      </c>
      <c r="H1686" t="e">
        <f>-Inf</f>
        <v>#NAME?</v>
      </c>
      <c r="I1686" t="e">
        <f>-Inf</f>
        <v>#NAME?</v>
      </c>
    </row>
    <row r="1687" spans="4:9" x14ac:dyDescent="0.3">
      <c r="D1687" t="e">
        <f>-Inf</f>
        <v>#NAME?</v>
      </c>
      <c r="E1687" t="e">
        <f>-Inf</f>
        <v>#NAME?</v>
      </c>
      <c r="F1687" t="e">
        <f>-Inf</f>
        <v>#NAME?</v>
      </c>
      <c r="G1687" t="e">
        <f>-Inf</f>
        <v>#NAME?</v>
      </c>
      <c r="H1687" t="e">
        <f>-Inf</f>
        <v>#NAME?</v>
      </c>
      <c r="I1687" t="e">
        <f>-Inf</f>
        <v>#NAME?</v>
      </c>
    </row>
    <row r="1688" spans="4:9" x14ac:dyDescent="0.3">
      <c r="D1688" t="e">
        <f>-Inf</f>
        <v>#NAME?</v>
      </c>
      <c r="E1688" t="e">
        <f>-Inf</f>
        <v>#NAME?</v>
      </c>
      <c r="F1688" t="e">
        <f>-Inf</f>
        <v>#NAME?</v>
      </c>
      <c r="G1688" t="e">
        <f>-Inf</f>
        <v>#NAME?</v>
      </c>
      <c r="H1688" t="e">
        <f>-Inf</f>
        <v>#NAME?</v>
      </c>
      <c r="I1688" t="e">
        <f>-Inf</f>
        <v>#NAME?</v>
      </c>
    </row>
    <row r="1689" spans="4:9" x14ac:dyDescent="0.3">
      <c r="D1689" t="e">
        <f>-Inf</f>
        <v>#NAME?</v>
      </c>
      <c r="E1689" t="e">
        <f>-Inf</f>
        <v>#NAME?</v>
      </c>
      <c r="F1689" t="e">
        <f>-Inf</f>
        <v>#NAME?</v>
      </c>
      <c r="G1689" t="e">
        <f>-Inf</f>
        <v>#NAME?</v>
      </c>
      <c r="H1689" t="e">
        <f>-Inf</f>
        <v>#NAME?</v>
      </c>
      <c r="I1689" t="e">
        <f>-Inf</f>
        <v>#NAME?</v>
      </c>
    </row>
    <row r="1690" spans="4:9" x14ac:dyDescent="0.3">
      <c r="D1690" t="e">
        <f>-Inf</f>
        <v>#NAME?</v>
      </c>
      <c r="E1690" t="e">
        <f>-Inf</f>
        <v>#NAME?</v>
      </c>
      <c r="F1690" t="e">
        <f>-Inf</f>
        <v>#NAME?</v>
      </c>
      <c r="G1690" t="e">
        <f>-Inf</f>
        <v>#NAME?</v>
      </c>
      <c r="H1690" t="e">
        <f>-Inf</f>
        <v>#NAME?</v>
      </c>
      <c r="I1690" t="e">
        <f>-Inf</f>
        <v>#NAME?</v>
      </c>
    </row>
    <row r="1691" spans="4:9" x14ac:dyDescent="0.3">
      <c r="D1691" t="e">
        <f>-Inf</f>
        <v>#NAME?</v>
      </c>
      <c r="E1691" t="e">
        <f>-Inf</f>
        <v>#NAME?</v>
      </c>
      <c r="F1691" t="e">
        <f>-Inf</f>
        <v>#NAME?</v>
      </c>
      <c r="G1691" t="e">
        <f>-Inf</f>
        <v>#NAME?</v>
      </c>
      <c r="H1691" t="e">
        <f>-Inf</f>
        <v>#NAME?</v>
      </c>
      <c r="I1691" t="e">
        <f>-Inf</f>
        <v>#NAME?</v>
      </c>
    </row>
    <row r="1692" spans="4:9" x14ac:dyDescent="0.3">
      <c r="D1692" t="e">
        <f>-Inf</f>
        <v>#NAME?</v>
      </c>
      <c r="E1692" t="e">
        <f>-Inf</f>
        <v>#NAME?</v>
      </c>
      <c r="F1692" t="e">
        <f>-Inf</f>
        <v>#NAME?</v>
      </c>
      <c r="G1692" t="e">
        <f>-Inf</f>
        <v>#NAME?</v>
      </c>
      <c r="H1692" t="e">
        <f>-Inf</f>
        <v>#NAME?</v>
      </c>
      <c r="I1692" t="e">
        <f>-Inf</f>
        <v>#NAME?</v>
      </c>
    </row>
    <row r="1693" spans="4:9" x14ac:dyDescent="0.3">
      <c r="D1693" t="e">
        <f>-Inf</f>
        <v>#NAME?</v>
      </c>
      <c r="E1693" t="e">
        <f>-Inf</f>
        <v>#NAME?</v>
      </c>
      <c r="F1693" t="e">
        <f>-Inf</f>
        <v>#NAME?</v>
      </c>
      <c r="G1693" t="e">
        <f>-Inf</f>
        <v>#NAME?</v>
      </c>
      <c r="H1693" t="e">
        <f>-Inf</f>
        <v>#NAME?</v>
      </c>
      <c r="I1693" t="e">
        <f>-Inf</f>
        <v>#NAME?</v>
      </c>
    </row>
    <row r="1694" spans="4:9" x14ac:dyDescent="0.3">
      <c r="D1694" t="e">
        <f>-Inf</f>
        <v>#NAME?</v>
      </c>
      <c r="E1694" t="e">
        <f>-Inf</f>
        <v>#NAME?</v>
      </c>
      <c r="F1694" t="e">
        <f>-Inf</f>
        <v>#NAME?</v>
      </c>
      <c r="G1694" t="e">
        <f>-Inf</f>
        <v>#NAME?</v>
      </c>
      <c r="H1694" t="e">
        <f>-Inf</f>
        <v>#NAME?</v>
      </c>
      <c r="I1694" t="e">
        <f>-Inf</f>
        <v>#NAME?</v>
      </c>
    </row>
    <row r="1695" spans="4:9" x14ac:dyDescent="0.3">
      <c r="D1695" t="e">
        <f>-Inf</f>
        <v>#NAME?</v>
      </c>
      <c r="E1695" t="e">
        <f>-Inf</f>
        <v>#NAME?</v>
      </c>
      <c r="F1695" t="e">
        <f>-Inf</f>
        <v>#NAME?</v>
      </c>
      <c r="G1695" t="e">
        <f>-Inf</f>
        <v>#NAME?</v>
      </c>
      <c r="H1695" t="e">
        <f>-Inf</f>
        <v>#NAME?</v>
      </c>
      <c r="I1695" t="e">
        <f>-Inf</f>
        <v>#NAME?</v>
      </c>
    </row>
    <row r="1696" spans="4:9" x14ac:dyDescent="0.3">
      <c r="D1696" t="e">
        <f>-Inf</f>
        <v>#NAME?</v>
      </c>
      <c r="E1696" t="e">
        <f>-Inf</f>
        <v>#NAME?</v>
      </c>
      <c r="F1696" t="e">
        <f>-Inf</f>
        <v>#NAME?</v>
      </c>
      <c r="G1696" t="e">
        <f>-Inf</f>
        <v>#NAME?</v>
      </c>
      <c r="H1696" t="e">
        <f>-Inf</f>
        <v>#NAME?</v>
      </c>
      <c r="I1696" t="e">
        <f>-Inf</f>
        <v>#NAME?</v>
      </c>
    </row>
    <row r="1697" spans="4:9" x14ac:dyDescent="0.3">
      <c r="D1697" t="e">
        <f>-Inf</f>
        <v>#NAME?</v>
      </c>
      <c r="E1697" t="e">
        <f>-Inf</f>
        <v>#NAME?</v>
      </c>
      <c r="F1697" t="e">
        <f>-Inf</f>
        <v>#NAME?</v>
      </c>
      <c r="G1697" t="e">
        <f>-Inf</f>
        <v>#NAME?</v>
      </c>
      <c r="H1697" t="e">
        <f>-Inf</f>
        <v>#NAME?</v>
      </c>
      <c r="I1697" t="e">
        <f>-Inf</f>
        <v>#NAME?</v>
      </c>
    </row>
    <row r="1698" spans="4:9" x14ac:dyDescent="0.3">
      <c r="D1698" t="e">
        <f>-Inf</f>
        <v>#NAME?</v>
      </c>
      <c r="E1698" t="e">
        <f>-Inf</f>
        <v>#NAME?</v>
      </c>
      <c r="F1698" t="e">
        <f>-Inf</f>
        <v>#NAME?</v>
      </c>
      <c r="G1698" t="e">
        <f>-Inf</f>
        <v>#NAME?</v>
      </c>
      <c r="H1698" t="e">
        <f>-Inf</f>
        <v>#NAME?</v>
      </c>
      <c r="I1698" t="e">
        <f>-Inf</f>
        <v>#NAME?</v>
      </c>
    </row>
    <row r="1699" spans="4:9" x14ac:dyDescent="0.3">
      <c r="D1699" t="e">
        <f>-Inf</f>
        <v>#NAME?</v>
      </c>
      <c r="E1699" t="e">
        <f>-Inf</f>
        <v>#NAME?</v>
      </c>
      <c r="F1699" t="e">
        <f>-Inf</f>
        <v>#NAME?</v>
      </c>
      <c r="G1699" t="e">
        <f>-Inf</f>
        <v>#NAME?</v>
      </c>
      <c r="H1699" t="e">
        <f>-Inf</f>
        <v>#NAME?</v>
      </c>
      <c r="I1699" t="e">
        <f>-Inf</f>
        <v>#NAME?</v>
      </c>
    </row>
    <row r="1700" spans="4:9" x14ac:dyDescent="0.3">
      <c r="D1700" t="e">
        <f>-Inf</f>
        <v>#NAME?</v>
      </c>
      <c r="E1700" t="e">
        <f>-Inf</f>
        <v>#NAME?</v>
      </c>
      <c r="F1700" t="e">
        <f>-Inf</f>
        <v>#NAME?</v>
      </c>
      <c r="G1700" t="e">
        <f>-Inf</f>
        <v>#NAME?</v>
      </c>
      <c r="H1700" t="e">
        <f>-Inf</f>
        <v>#NAME?</v>
      </c>
      <c r="I1700" t="e">
        <f>-Inf</f>
        <v>#NAME?</v>
      </c>
    </row>
    <row r="1701" spans="4:9" x14ac:dyDescent="0.3">
      <c r="D1701" t="e">
        <f>-Inf</f>
        <v>#NAME?</v>
      </c>
      <c r="E1701" t="e">
        <f>-Inf</f>
        <v>#NAME?</v>
      </c>
      <c r="F1701" t="e">
        <f>-Inf</f>
        <v>#NAME?</v>
      </c>
      <c r="G1701" t="e">
        <f>-Inf</f>
        <v>#NAME?</v>
      </c>
      <c r="H1701" t="e">
        <f>-Inf</f>
        <v>#NAME?</v>
      </c>
      <c r="I1701" t="e">
        <f>-Inf</f>
        <v>#NAME?</v>
      </c>
    </row>
    <row r="1702" spans="4:9" x14ac:dyDescent="0.3">
      <c r="D1702" t="e">
        <f>-Inf</f>
        <v>#NAME?</v>
      </c>
      <c r="E1702" t="e">
        <f>-Inf</f>
        <v>#NAME?</v>
      </c>
      <c r="F1702" t="e">
        <f>-Inf</f>
        <v>#NAME?</v>
      </c>
      <c r="G1702" t="e">
        <f>-Inf</f>
        <v>#NAME?</v>
      </c>
      <c r="H1702" t="e">
        <f>-Inf</f>
        <v>#NAME?</v>
      </c>
      <c r="I1702" t="e">
        <f>-Inf</f>
        <v>#NAME?</v>
      </c>
    </row>
    <row r="1703" spans="4:9" x14ac:dyDescent="0.3">
      <c r="D1703" t="e">
        <f>-Inf</f>
        <v>#NAME?</v>
      </c>
      <c r="E1703" t="e">
        <f>-Inf</f>
        <v>#NAME?</v>
      </c>
      <c r="F1703" t="e">
        <f>-Inf</f>
        <v>#NAME?</v>
      </c>
      <c r="G1703" t="e">
        <f>-Inf</f>
        <v>#NAME?</v>
      </c>
      <c r="H1703" t="e">
        <f>-Inf</f>
        <v>#NAME?</v>
      </c>
      <c r="I1703" t="e">
        <f>-Inf</f>
        <v>#NAME?</v>
      </c>
    </row>
    <row r="1704" spans="4:9" x14ac:dyDescent="0.3">
      <c r="D1704" t="e">
        <f>-Inf</f>
        <v>#NAME?</v>
      </c>
      <c r="E1704" t="e">
        <f>-Inf</f>
        <v>#NAME?</v>
      </c>
      <c r="F1704" t="e">
        <f>-Inf</f>
        <v>#NAME?</v>
      </c>
      <c r="G1704" t="e">
        <f>-Inf</f>
        <v>#NAME?</v>
      </c>
      <c r="H1704" t="e">
        <f>-Inf</f>
        <v>#NAME?</v>
      </c>
      <c r="I1704" t="e">
        <f>-Inf</f>
        <v>#NAME?</v>
      </c>
    </row>
    <row r="1705" spans="4:9" x14ac:dyDescent="0.3">
      <c r="D1705" t="e">
        <f>-Inf</f>
        <v>#NAME?</v>
      </c>
      <c r="E1705" t="e">
        <f>-Inf</f>
        <v>#NAME?</v>
      </c>
      <c r="F1705" t="e">
        <f>-Inf</f>
        <v>#NAME?</v>
      </c>
      <c r="G1705" t="e">
        <f>-Inf</f>
        <v>#NAME?</v>
      </c>
      <c r="H1705" t="e">
        <f>-Inf</f>
        <v>#NAME?</v>
      </c>
      <c r="I1705" t="e">
        <f>-Inf</f>
        <v>#NAME?</v>
      </c>
    </row>
    <row r="1706" spans="4:9" x14ac:dyDescent="0.3">
      <c r="D1706" t="e">
        <f>-Inf</f>
        <v>#NAME?</v>
      </c>
      <c r="E1706" t="e">
        <f>-Inf</f>
        <v>#NAME?</v>
      </c>
      <c r="F1706" t="e">
        <f>-Inf</f>
        <v>#NAME?</v>
      </c>
      <c r="G1706" t="e">
        <f>-Inf</f>
        <v>#NAME?</v>
      </c>
      <c r="H1706" t="e">
        <f>-Inf</f>
        <v>#NAME?</v>
      </c>
      <c r="I1706" t="e">
        <f>-Inf</f>
        <v>#NAME?</v>
      </c>
    </row>
    <row r="1707" spans="4:9" x14ac:dyDescent="0.3">
      <c r="D1707" t="e">
        <f>-Inf</f>
        <v>#NAME?</v>
      </c>
      <c r="E1707" t="e">
        <f>-Inf</f>
        <v>#NAME?</v>
      </c>
      <c r="F1707" t="e">
        <f>-Inf</f>
        <v>#NAME?</v>
      </c>
      <c r="G1707" t="e">
        <f>-Inf</f>
        <v>#NAME?</v>
      </c>
      <c r="H1707" t="e">
        <f>-Inf</f>
        <v>#NAME?</v>
      </c>
      <c r="I1707" t="e">
        <f>-Inf</f>
        <v>#NAME?</v>
      </c>
    </row>
    <row r="1708" spans="4:9" x14ac:dyDescent="0.3">
      <c r="D1708" t="e">
        <f>-Inf</f>
        <v>#NAME?</v>
      </c>
      <c r="E1708" t="e">
        <f>-Inf</f>
        <v>#NAME?</v>
      </c>
      <c r="F1708" t="e">
        <f>-Inf</f>
        <v>#NAME?</v>
      </c>
      <c r="G1708" t="e">
        <f>-Inf</f>
        <v>#NAME?</v>
      </c>
      <c r="H1708" t="e">
        <f>-Inf</f>
        <v>#NAME?</v>
      </c>
      <c r="I1708" t="e">
        <f>-Inf</f>
        <v>#NAME?</v>
      </c>
    </row>
    <row r="1709" spans="4:9" x14ac:dyDescent="0.3">
      <c r="D1709" t="e">
        <f>-Inf</f>
        <v>#NAME?</v>
      </c>
      <c r="E1709" t="e">
        <f>-Inf</f>
        <v>#NAME?</v>
      </c>
      <c r="F1709" t="e">
        <f>-Inf</f>
        <v>#NAME?</v>
      </c>
      <c r="G1709" t="e">
        <f>-Inf</f>
        <v>#NAME?</v>
      </c>
      <c r="H1709" t="e">
        <f>-Inf</f>
        <v>#NAME?</v>
      </c>
      <c r="I1709" t="e">
        <f>-Inf</f>
        <v>#NAME?</v>
      </c>
    </row>
    <row r="1710" spans="4:9" x14ac:dyDescent="0.3">
      <c r="D1710" t="e">
        <f>-Inf</f>
        <v>#NAME?</v>
      </c>
      <c r="E1710" t="e">
        <f>-Inf</f>
        <v>#NAME?</v>
      </c>
      <c r="F1710" t="e">
        <f>-Inf</f>
        <v>#NAME?</v>
      </c>
      <c r="G1710" t="e">
        <f>-Inf</f>
        <v>#NAME?</v>
      </c>
      <c r="H1710" t="e">
        <f>-Inf</f>
        <v>#NAME?</v>
      </c>
      <c r="I1710" t="e">
        <f>-Inf</f>
        <v>#NAME?</v>
      </c>
    </row>
    <row r="1711" spans="4:9" x14ac:dyDescent="0.3">
      <c r="D1711" t="e">
        <f>-Inf</f>
        <v>#NAME?</v>
      </c>
      <c r="E1711" t="e">
        <f>-Inf</f>
        <v>#NAME?</v>
      </c>
      <c r="F1711" t="e">
        <f>-Inf</f>
        <v>#NAME?</v>
      </c>
      <c r="G1711" t="e">
        <f>-Inf</f>
        <v>#NAME?</v>
      </c>
      <c r="H1711" t="e">
        <f>-Inf</f>
        <v>#NAME?</v>
      </c>
      <c r="I1711" t="e">
        <f>-Inf</f>
        <v>#NAME?</v>
      </c>
    </row>
    <row r="1712" spans="4:9" x14ac:dyDescent="0.3">
      <c r="D1712" t="e">
        <f>-Inf</f>
        <v>#NAME?</v>
      </c>
      <c r="E1712" t="e">
        <f>-Inf</f>
        <v>#NAME?</v>
      </c>
      <c r="F1712" t="e">
        <f>-Inf</f>
        <v>#NAME?</v>
      </c>
      <c r="G1712" t="e">
        <f>-Inf</f>
        <v>#NAME?</v>
      </c>
      <c r="H1712" t="e">
        <f>-Inf</f>
        <v>#NAME?</v>
      </c>
      <c r="I1712" t="e">
        <f>-Inf</f>
        <v>#NAME?</v>
      </c>
    </row>
    <row r="1713" spans="4:9" x14ac:dyDescent="0.3">
      <c r="D1713" t="e">
        <f>-Inf</f>
        <v>#NAME?</v>
      </c>
      <c r="E1713" t="e">
        <f>-Inf</f>
        <v>#NAME?</v>
      </c>
      <c r="F1713" t="e">
        <f>-Inf</f>
        <v>#NAME?</v>
      </c>
      <c r="G1713" t="e">
        <f>-Inf</f>
        <v>#NAME?</v>
      </c>
      <c r="H1713" t="e">
        <f>-Inf</f>
        <v>#NAME?</v>
      </c>
      <c r="I1713" t="e">
        <f>-Inf</f>
        <v>#NAME?</v>
      </c>
    </row>
    <row r="1714" spans="4:9" x14ac:dyDescent="0.3">
      <c r="D1714" t="e">
        <f>-Inf</f>
        <v>#NAME?</v>
      </c>
      <c r="E1714" t="e">
        <f>-Inf</f>
        <v>#NAME?</v>
      </c>
      <c r="F1714" t="e">
        <f>-Inf</f>
        <v>#NAME?</v>
      </c>
      <c r="G1714" t="e">
        <f>-Inf</f>
        <v>#NAME?</v>
      </c>
      <c r="H1714" t="e">
        <f>-Inf</f>
        <v>#NAME?</v>
      </c>
      <c r="I1714" t="e">
        <f>-Inf</f>
        <v>#NAME?</v>
      </c>
    </row>
    <row r="1715" spans="4:9" x14ac:dyDescent="0.3">
      <c r="D1715" t="e">
        <f>-Inf</f>
        <v>#NAME?</v>
      </c>
      <c r="E1715" t="e">
        <f>-Inf</f>
        <v>#NAME?</v>
      </c>
      <c r="F1715" t="e">
        <f>-Inf</f>
        <v>#NAME?</v>
      </c>
      <c r="G1715" t="e">
        <f>-Inf</f>
        <v>#NAME?</v>
      </c>
      <c r="H1715" t="e">
        <f>-Inf</f>
        <v>#NAME?</v>
      </c>
      <c r="I1715" t="e">
        <f>-Inf</f>
        <v>#NAME?</v>
      </c>
    </row>
    <row r="1716" spans="4:9" x14ac:dyDescent="0.3">
      <c r="D1716" t="e">
        <f>-Inf</f>
        <v>#NAME?</v>
      </c>
      <c r="E1716" t="e">
        <f>-Inf</f>
        <v>#NAME?</v>
      </c>
      <c r="F1716" t="e">
        <f>-Inf</f>
        <v>#NAME?</v>
      </c>
      <c r="G1716" t="e">
        <f>-Inf</f>
        <v>#NAME?</v>
      </c>
      <c r="H1716" t="e">
        <f>-Inf</f>
        <v>#NAME?</v>
      </c>
      <c r="I1716" t="e">
        <f>-Inf</f>
        <v>#NAME?</v>
      </c>
    </row>
    <row r="1717" spans="4:9" x14ac:dyDescent="0.3">
      <c r="D1717" t="e">
        <f>-Inf</f>
        <v>#NAME?</v>
      </c>
      <c r="E1717" t="e">
        <f>-Inf</f>
        <v>#NAME?</v>
      </c>
      <c r="F1717" t="e">
        <f>-Inf</f>
        <v>#NAME?</v>
      </c>
      <c r="G1717" t="e">
        <f>-Inf</f>
        <v>#NAME?</v>
      </c>
      <c r="H1717" t="e">
        <f>-Inf</f>
        <v>#NAME?</v>
      </c>
      <c r="I1717" t="e">
        <f>-Inf</f>
        <v>#NAME?</v>
      </c>
    </row>
    <row r="1718" spans="4:9" x14ac:dyDescent="0.3">
      <c r="D1718" t="e">
        <f>-Inf</f>
        <v>#NAME?</v>
      </c>
      <c r="E1718" t="e">
        <f>-Inf</f>
        <v>#NAME?</v>
      </c>
      <c r="F1718" t="e">
        <f>-Inf</f>
        <v>#NAME?</v>
      </c>
      <c r="G1718" t="e">
        <f>-Inf</f>
        <v>#NAME?</v>
      </c>
      <c r="H1718" t="e">
        <f>-Inf</f>
        <v>#NAME?</v>
      </c>
      <c r="I1718" t="e">
        <f>-Inf</f>
        <v>#NAME?</v>
      </c>
    </row>
    <row r="1719" spans="4:9" x14ac:dyDescent="0.3">
      <c r="D1719" t="e">
        <f>-Inf</f>
        <v>#NAME?</v>
      </c>
      <c r="E1719" t="e">
        <f>-Inf</f>
        <v>#NAME?</v>
      </c>
      <c r="F1719" t="e">
        <f>-Inf</f>
        <v>#NAME?</v>
      </c>
      <c r="G1719" t="e">
        <f>-Inf</f>
        <v>#NAME?</v>
      </c>
      <c r="H1719" t="e">
        <f>-Inf</f>
        <v>#NAME?</v>
      </c>
      <c r="I1719" t="e">
        <f>-Inf</f>
        <v>#NAME?</v>
      </c>
    </row>
    <row r="1720" spans="4:9" x14ac:dyDescent="0.3">
      <c r="D1720" t="e">
        <f>-Inf</f>
        <v>#NAME?</v>
      </c>
      <c r="E1720" t="e">
        <f>-Inf</f>
        <v>#NAME?</v>
      </c>
      <c r="F1720" t="e">
        <f>-Inf</f>
        <v>#NAME?</v>
      </c>
      <c r="G1720" t="e">
        <f>-Inf</f>
        <v>#NAME?</v>
      </c>
      <c r="H1720" t="e">
        <f>-Inf</f>
        <v>#NAME?</v>
      </c>
      <c r="I1720" t="e">
        <f>-Inf</f>
        <v>#NAME?</v>
      </c>
    </row>
    <row r="1721" spans="4:9" x14ac:dyDescent="0.3">
      <c r="D1721" t="e">
        <f>-Inf</f>
        <v>#NAME?</v>
      </c>
      <c r="E1721" t="e">
        <f>-Inf</f>
        <v>#NAME?</v>
      </c>
      <c r="F1721" t="e">
        <f>-Inf</f>
        <v>#NAME?</v>
      </c>
      <c r="G1721" t="e">
        <f>-Inf</f>
        <v>#NAME?</v>
      </c>
      <c r="H1721" t="e">
        <f>-Inf</f>
        <v>#NAME?</v>
      </c>
      <c r="I1721" t="e">
        <f>-Inf</f>
        <v>#NAME?</v>
      </c>
    </row>
    <row r="1722" spans="4:9" x14ac:dyDescent="0.3">
      <c r="D1722" t="e">
        <f>-Inf</f>
        <v>#NAME?</v>
      </c>
      <c r="E1722" t="e">
        <f>-Inf</f>
        <v>#NAME?</v>
      </c>
      <c r="F1722" t="e">
        <f>-Inf</f>
        <v>#NAME?</v>
      </c>
      <c r="G1722" t="e">
        <f>-Inf</f>
        <v>#NAME?</v>
      </c>
      <c r="H1722" t="e">
        <f>-Inf</f>
        <v>#NAME?</v>
      </c>
      <c r="I1722" t="e">
        <f>-Inf</f>
        <v>#NAME?</v>
      </c>
    </row>
    <row r="1723" spans="4:9" x14ac:dyDescent="0.3">
      <c r="D1723" t="e">
        <f>-Inf</f>
        <v>#NAME?</v>
      </c>
      <c r="E1723" t="e">
        <f>-Inf</f>
        <v>#NAME?</v>
      </c>
      <c r="F1723" t="e">
        <f>-Inf</f>
        <v>#NAME?</v>
      </c>
      <c r="G1723" t="e">
        <f>-Inf</f>
        <v>#NAME?</v>
      </c>
      <c r="H1723" t="e">
        <f>-Inf</f>
        <v>#NAME?</v>
      </c>
      <c r="I1723" t="e">
        <f>-Inf</f>
        <v>#NAME?</v>
      </c>
    </row>
    <row r="1724" spans="4:9" x14ac:dyDescent="0.3">
      <c r="D1724" t="e">
        <f>-Inf</f>
        <v>#NAME?</v>
      </c>
      <c r="E1724" t="e">
        <f>-Inf</f>
        <v>#NAME?</v>
      </c>
      <c r="F1724" t="e">
        <f>-Inf</f>
        <v>#NAME?</v>
      </c>
      <c r="G1724" t="e">
        <f>-Inf</f>
        <v>#NAME?</v>
      </c>
      <c r="H1724" t="e">
        <f>-Inf</f>
        <v>#NAME?</v>
      </c>
      <c r="I1724" t="e">
        <f>-Inf</f>
        <v>#NAME?</v>
      </c>
    </row>
    <row r="1725" spans="4:9" x14ac:dyDescent="0.3">
      <c r="D1725" t="e">
        <f>-Inf</f>
        <v>#NAME?</v>
      </c>
      <c r="E1725" t="e">
        <f>-Inf</f>
        <v>#NAME?</v>
      </c>
      <c r="F1725" t="e">
        <f>-Inf</f>
        <v>#NAME?</v>
      </c>
      <c r="G1725" t="e">
        <f>-Inf</f>
        <v>#NAME?</v>
      </c>
      <c r="H1725" t="e">
        <f>-Inf</f>
        <v>#NAME?</v>
      </c>
      <c r="I1725" t="e">
        <f>-Inf</f>
        <v>#NAME?</v>
      </c>
    </row>
    <row r="1726" spans="4:9" x14ac:dyDescent="0.3">
      <c r="D1726" t="e">
        <f>-Inf</f>
        <v>#NAME?</v>
      </c>
      <c r="E1726" t="e">
        <f>-Inf</f>
        <v>#NAME?</v>
      </c>
      <c r="F1726" t="e">
        <f>-Inf</f>
        <v>#NAME?</v>
      </c>
      <c r="G1726" t="e">
        <f>-Inf</f>
        <v>#NAME?</v>
      </c>
      <c r="H1726" t="e">
        <f>-Inf</f>
        <v>#NAME?</v>
      </c>
      <c r="I1726" t="e">
        <f>-Inf</f>
        <v>#NAME?</v>
      </c>
    </row>
    <row r="1727" spans="4:9" x14ac:dyDescent="0.3">
      <c r="D1727" t="e">
        <f>-Inf</f>
        <v>#NAME?</v>
      </c>
      <c r="E1727" t="e">
        <f>-Inf</f>
        <v>#NAME?</v>
      </c>
      <c r="F1727" t="e">
        <f>-Inf</f>
        <v>#NAME?</v>
      </c>
      <c r="G1727" t="e">
        <f>-Inf</f>
        <v>#NAME?</v>
      </c>
      <c r="H1727" t="e">
        <f>-Inf</f>
        <v>#NAME?</v>
      </c>
      <c r="I1727" t="e">
        <f>-Inf</f>
        <v>#NAME?</v>
      </c>
    </row>
    <row r="1728" spans="4:9" x14ac:dyDescent="0.3">
      <c r="D1728" t="e">
        <f>-Inf</f>
        <v>#NAME?</v>
      </c>
      <c r="E1728" t="e">
        <f>-Inf</f>
        <v>#NAME?</v>
      </c>
      <c r="F1728" t="e">
        <f>-Inf</f>
        <v>#NAME?</v>
      </c>
      <c r="G1728" t="e">
        <f>-Inf</f>
        <v>#NAME?</v>
      </c>
      <c r="H1728" t="e">
        <f>-Inf</f>
        <v>#NAME?</v>
      </c>
      <c r="I1728" t="e">
        <f>-Inf</f>
        <v>#NAME?</v>
      </c>
    </row>
    <row r="1729" spans="4:9" x14ac:dyDescent="0.3">
      <c r="D1729" t="e">
        <f>-Inf</f>
        <v>#NAME?</v>
      </c>
      <c r="E1729" t="e">
        <f>-Inf</f>
        <v>#NAME?</v>
      </c>
      <c r="F1729" t="e">
        <f>-Inf</f>
        <v>#NAME?</v>
      </c>
      <c r="G1729" t="e">
        <f>-Inf</f>
        <v>#NAME?</v>
      </c>
      <c r="H1729" t="e">
        <f>-Inf</f>
        <v>#NAME?</v>
      </c>
      <c r="I1729" t="e">
        <f>-Inf</f>
        <v>#NAME?</v>
      </c>
    </row>
    <row r="1730" spans="4:9" x14ac:dyDescent="0.3">
      <c r="D1730" t="e">
        <f>-Inf</f>
        <v>#NAME?</v>
      </c>
      <c r="E1730" t="e">
        <f>-Inf</f>
        <v>#NAME?</v>
      </c>
      <c r="F1730" t="e">
        <f>-Inf</f>
        <v>#NAME?</v>
      </c>
      <c r="G1730" t="e">
        <f>-Inf</f>
        <v>#NAME?</v>
      </c>
      <c r="H1730" t="e">
        <f>-Inf</f>
        <v>#NAME?</v>
      </c>
      <c r="I1730" t="e">
        <f>-Inf</f>
        <v>#NAME?</v>
      </c>
    </row>
    <row r="1731" spans="4:9" x14ac:dyDescent="0.3">
      <c r="D1731" t="e">
        <f>-Inf</f>
        <v>#NAME?</v>
      </c>
      <c r="E1731" t="e">
        <f>-Inf</f>
        <v>#NAME?</v>
      </c>
      <c r="F1731" t="e">
        <f>-Inf</f>
        <v>#NAME?</v>
      </c>
      <c r="G1731" t="e">
        <f>-Inf</f>
        <v>#NAME?</v>
      </c>
      <c r="H1731" t="e">
        <f>-Inf</f>
        <v>#NAME?</v>
      </c>
      <c r="I1731" t="e">
        <f>-Inf</f>
        <v>#NAME?</v>
      </c>
    </row>
    <row r="1732" spans="4:9" x14ac:dyDescent="0.3">
      <c r="D1732" t="e">
        <f>-Inf</f>
        <v>#NAME?</v>
      </c>
      <c r="E1732" t="e">
        <f>-Inf</f>
        <v>#NAME?</v>
      </c>
      <c r="F1732" t="e">
        <f>-Inf</f>
        <v>#NAME?</v>
      </c>
      <c r="G1732" t="e">
        <f>-Inf</f>
        <v>#NAME?</v>
      </c>
      <c r="H1732" t="e">
        <f>-Inf</f>
        <v>#NAME?</v>
      </c>
      <c r="I1732" t="e">
        <f>-Inf</f>
        <v>#NAME?</v>
      </c>
    </row>
    <row r="1733" spans="4:9" x14ac:dyDescent="0.3">
      <c r="D1733" t="e">
        <f>-Inf</f>
        <v>#NAME?</v>
      </c>
      <c r="E1733" t="e">
        <f>-Inf</f>
        <v>#NAME?</v>
      </c>
      <c r="F1733" t="e">
        <f>-Inf</f>
        <v>#NAME?</v>
      </c>
      <c r="G1733" t="e">
        <f>-Inf</f>
        <v>#NAME?</v>
      </c>
      <c r="H1733" t="e">
        <f>-Inf</f>
        <v>#NAME?</v>
      </c>
      <c r="I1733" t="e">
        <f>-Inf</f>
        <v>#NAME?</v>
      </c>
    </row>
    <row r="1734" spans="4:9" x14ac:dyDescent="0.3">
      <c r="D1734" t="e">
        <f>-Inf</f>
        <v>#NAME?</v>
      </c>
      <c r="E1734" t="e">
        <f>-Inf</f>
        <v>#NAME?</v>
      </c>
      <c r="F1734" t="e">
        <f>-Inf</f>
        <v>#NAME?</v>
      </c>
      <c r="G1734" t="e">
        <f>-Inf</f>
        <v>#NAME?</v>
      </c>
      <c r="H1734" t="e">
        <f>-Inf</f>
        <v>#NAME?</v>
      </c>
      <c r="I1734" t="e">
        <f>-Inf</f>
        <v>#NAME?</v>
      </c>
    </row>
    <row r="1735" spans="4:9" x14ac:dyDescent="0.3">
      <c r="D1735" t="e">
        <f>-Inf</f>
        <v>#NAME?</v>
      </c>
      <c r="E1735" t="e">
        <f>-Inf</f>
        <v>#NAME?</v>
      </c>
      <c r="F1735" t="e">
        <f>-Inf</f>
        <v>#NAME?</v>
      </c>
      <c r="G1735" t="e">
        <f>-Inf</f>
        <v>#NAME?</v>
      </c>
      <c r="H1735" t="e">
        <f>-Inf</f>
        <v>#NAME?</v>
      </c>
      <c r="I1735" t="e">
        <f>-Inf</f>
        <v>#NAME?</v>
      </c>
    </row>
    <row r="1736" spans="4:9" x14ac:dyDescent="0.3">
      <c r="D1736" t="e">
        <f>-Inf</f>
        <v>#NAME?</v>
      </c>
      <c r="E1736" t="e">
        <f>-Inf</f>
        <v>#NAME?</v>
      </c>
      <c r="F1736" t="e">
        <f>-Inf</f>
        <v>#NAME?</v>
      </c>
      <c r="G1736" t="e">
        <f>-Inf</f>
        <v>#NAME?</v>
      </c>
      <c r="H1736" t="e">
        <f>-Inf</f>
        <v>#NAME?</v>
      </c>
      <c r="I1736" t="e">
        <f>-Inf</f>
        <v>#NAME?</v>
      </c>
    </row>
    <row r="1737" spans="4:9" x14ac:dyDescent="0.3">
      <c r="D1737" t="e">
        <f>-Inf</f>
        <v>#NAME?</v>
      </c>
      <c r="E1737" t="e">
        <f>-Inf</f>
        <v>#NAME?</v>
      </c>
      <c r="F1737" t="e">
        <f>-Inf</f>
        <v>#NAME?</v>
      </c>
      <c r="G1737" t="e">
        <f>-Inf</f>
        <v>#NAME?</v>
      </c>
      <c r="H1737" t="e">
        <f>-Inf</f>
        <v>#NAME?</v>
      </c>
      <c r="I1737" t="e">
        <f>-Inf</f>
        <v>#NAME?</v>
      </c>
    </row>
    <row r="1738" spans="4:9" x14ac:dyDescent="0.3">
      <c r="D1738" t="e">
        <f>-Inf</f>
        <v>#NAME?</v>
      </c>
      <c r="E1738" t="e">
        <f>-Inf</f>
        <v>#NAME?</v>
      </c>
      <c r="F1738" t="e">
        <f>-Inf</f>
        <v>#NAME?</v>
      </c>
      <c r="G1738" t="e">
        <f>-Inf</f>
        <v>#NAME?</v>
      </c>
      <c r="H1738" t="e">
        <f>-Inf</f>
        <v>#NAME?</v>
      </c>
      <c r="I1738" t="e">
        <f>-Inf</f>
        <v>#NAME?</v>
      </c>
    </row>
    <row r="1739" spans="4:9" x14ac:dyDescent="0.3">
      <c r="D1739" t="e">
        <f>-Inf</f>
        <v>#NAME?</v>
      </c>
      <c r="E1739" t="e">
        <f>-Inf</f>
        <v>#NAME?</v>
      </c>
      <c r="F1739" t="e">
        <f>-Inf</f>
        <v>#NAME?</v>
      </c>
      <c r="G1739" t="e">
        <f>-Inf</f>
        <v>#NAME?</v>
      </c>
      <c r="H1739" t="e">
        <f>-Inf</f>
        <v>#NAME?</v>
      </c>
      <c r="I1739" t="e">
        <f>-Inf</f>
        <v>#NAME?</v>
      </c>
    </row>
    <row r="1740" spans="4:9" x14ac:dyDescent="0.3">
      <c r="D1740" t="e">
        <f>-Inf</f>
        <v>#NAME?</v>
      </c>
      <c r="E1740" t="e">
        <f>-Inf</f>
        <v>#NAME?</v>
      </c>
      <c r="F1740" t="e">
        <f>-Inf</f>
        <v>#NAME?</v>
      </c>
      <c r="G1740" t="e">
        <f>-Inf</f>
        <v>#NAME?</v>
      </c>
      <c r="H1740" t="e">
        <f>-Inf</f>
        <v>#NAME?</v>
      </c>
      <c r="I1740" t="e">
        <f>-Inf</f>
        <v>#NAME?</v>
      </c>
    </row>
    <row r="1741" spans="4:9" x14ac:dyDescent="0.3">
      <c r="D1741" t="e">
        <f>-Inf</f>
        <v>#NAME?</v>
      </c>
      <c r="E1741" t="e">
        <f>-Inf</f>
        <v>#NAME?</v>
      </c>
      <c r="F1741" t="e">
        <f>-Inf</f>
        <v>#NAME?</v>
      </c>
      <c r="G1741" t="e">
        <f>-Inf</f>
        <v>#NAME?</v>
      </c>
      <c r="H1741" t="e">
        <f>-Inf</f>
        <v>#NAME?</v>
      </c>
      <c r="I1741" t="e">
        <f>-Inf</f>
        <v>#NAME?</v>
      </c>
    </row>
    <row r="1742" spans="4:9" x14ac:dyDescent="0.3">
      <c r="D1742" t="e">
        <f>-Inf</f>
        <v>#NAME?</v>
      </c>
      <c r="E1742" t="e">
        <f>-Inf</f>
        <v>#NAME?</v>
      </c>
      <c r="F1742" t="e">
        <f>-Inf</f>
        <v>#NAME?</v>
      </c>
      <c r="G1742" t="e">
        <f>-Inf</f>
        <v>#NAME?</v>
      </c>
      <c r="H1742" t="e">
        <f>-Inf</f>
        <v>#NAME?</v>
      </c>
      <c r="I1742" t="e">
        <f>-Inf</f>
        <v>#NAME?</v>
      </c>
    </row>
    <row r="1743" spans="4:9" x14ac:dyDescent="0.3">
      <c r="D1743" t="e">
        <f>-Inf</f>
        <v>#NAME?</v>
      </c>
      <c r="E1743" t="e">
        <f>-Inf</f>
        <v>#NAME?</v>
      </c>
      <c r="F1743" t="e">
        <f>-Inf</f>
        <v>#NAME?</v>
      </c>
      <c r="G1743" t="e">
        <f>-Inf</f>
        <v>#NAME?</v>
      </c>
      <c r="H1743" t="e">
        <f>-Inf</f>
        <v>#NAME?</v>
      </c>
      <c r="I1743" t="e">
        <f>-Inf</f>
        <v>#NAME?</v>
      </c>
    </row>
    <row r="1744" spans="4:9" x14ac:dyDescent="0.3">
      <c r="D1744" t="e">
        <f>-Inf</f>
        <v>#NAME?</v>
      </c>
      <c r="E1744" t="e">
        <f>-Inf</f>
        <v>#NAME?</v>
      </c>
      <c r="F1744" t="e">
        <f>-Inf</f>
        <v>#NAME?</v>
      </c>
      <c r="G1744" t="e">
        <f>-Inf</f>
        <v>#NAME?</v>
      </c>
      <c r="H1744" t="e">
        <f>-Inf</f>
        <v>#NAME?</v>
      </c>
      <c r="I1744" t="e">
        <f>-Inf</f>
        <v>#NAME?</v>
      </c>
    </row>
    <row r="1745" spans="4:9" x14ac:dyDescent="0.3">
      <c r="D1745" t="e">
        <f>-Inf</f>
        <v>#NAME?</v>
      </c>
      <c r="E1745" t="e">
        <f>-Inf</f>
        <v>#NAME?</v>
      </c>
      <c r="F1745" t="e">
        <f>-Inf</f>
        <v>#NAME?</v>
      </c>
      <c r="G1745" t="e">
        <f>-Inf</f>
        <v>#NAME?</v>
      </c>
      <c r="H1745" t="e">
        <f>-Inf</f>
        <v>#NAME?</v>
      </c>
      <c r="I1745" t="e">
        <f>-Inf</f>
        <v>#NAME?</v>
      </c>
    </row>
    <row r="1746" spans="4:9" x14ac:dyDescent="0.3">
      <c r="D1746" t="e">
        <f>-Inf</f>
        <v>#NAME?</v>
      </c>
      <c r="E1746" t="e">
        <f>-Inf</f>
        <v>#NAME?</v>
      </c>
      <c r="F1746" t="e">
        <f>-Inf</f>
        <v>#NAME?</v>
      </c>
      <c r="G1746" t="e">
        <f>-Inf</f>
        <v>#NAME?</v>
      </c>
      <c r="H1746" t="e">
        <f>-Inf</f>
        <v>#NAME?</v>
      </c>
      <c r="I1746" t="e">
        <f>-Inf</f>
        <v>#NAME?</v>
      </c>
    </row>
    <row r="1747" spans="4:9" x14ac:dyDescent="0.3">
      <c r="D1747" t="e">
        <f>-Inf</f>
        <v>#NAME?</v>
      </c>
      <c r="E1747" t="e">
        <f>-Inf</f>
        <v>#NAME?</v>
      </c>
      <c r="F1747" t="e">
        <f>-Inf</f>
        <v>#NAME?</v>
      </c>
      <c r="G1747" t="e">
        <f>-Inf</f>
        <v>#NAME?</v>
      </c>
      <c r="H1747" t="e">
        <f>-Inf</f>
        <v>#NAME?</v>
      </c>
      <c r="I1747" t="e">
        <f>-Inf</f>
        <v>#NAME?</v>
      </c>
    </row>
    <row r="1748" spans="4:9" x14ac:dyDescent="0.3">
      <c r="D1748" t="e">
        <f>-Inf</f>
        <v>#NAME?</v>
      </c>
      <c r="E1748" t="e">
        <f>-Inf</f>
        <v>#NAME?</v>
      </c>
      <c r="F1748" t="e">
        <f>-Inf</f>
        <v>#NAME?</v>
      </c>
      <c r="G1748" t="e">
        <f>-Inf</f>
        <v>#NAME?</v>
      </c>
      <c r="H1748" t="e">
        <f>-Inf</f>
        <v>#NAME?</v>
      </c>
      <c r="I1748" t="e">
        <f>-Inf</f>
        <v>#NAME?</v>
      </c>
    </row>
    <row r="1749" spans="4:9" x14ac:dyDescent="0.3">
      <c r="D1749" t="e">
        <f>-Inf</f>
        <v>#NAME?</v>
      </c>
      <c r="E1749" t="e">
        <f>-Inf</f>
        <v>#NAME?</v>
      </c>
      <c r="F1749" t="e">
        <f>-Inf</f>
        <v>#NAME?</v>
      </c>
      <c r="G1749" t="e">
        <f>-Inf</f>
        <v>#NAME?</v>
      </c>
      <c r="H1749" t="e">
        <f>-Inf</f>
        <v>#NAME?</v>
      </c>
      <c r="I1749" t="e">
        <f>-Inf</f>
        <v>#NAME?</v>
      </c>
    </row>
    <row r="1750" spans="4:9" x14ac:dyDescent="0.3">
      <c r="D1750" t="e">
        <f>-Inf</f>
        <v>#NAME?</v>
      </c>
      <c r="E1750" t="e">
        <f>-Inf</f>
        <v>#NAME?</v>
      </c>
      <c r="F1750" t="e">
        <f>-Inf</f>
        <v>#NAME?</v>
      </c>
      <c r="G1750" t="e">
        <f>-Inf</f>
        <v>#NAME?</v>
      </c>
      <c r="H1750" t="e">
        <f>-Inf</f>
        <v>#NAME?</v>
      </c>
      <c r="I1750" t="e">
        <f>-Inf</f>
        <v>#NAME?</v>
      </c>
    </row>
    <row r="1751" spans="4:9" x14ac:dyDescent="0.3">
      <c r="D1751" t="e">
        <f>-Inf</f>
        <v>#NAME?</v>
      </c>
      <c r="E1751" t="e">
        <f>-Inf</f>
        <v>#NAME?</v>
      </c>
      <c r="F1751" t="e">
        <f>-Inf</f>
        <v>#NAME?</v>
      </c>
      <c r="G1751" t="e">
        <f>-Inf</f>
        <v>#NAME?</v>
      </c>
      <c r="H1751" t="e">
        <f>-Inf</f>
        <v>#NAME?</v>
      </c>
      <c r="I1751" t="e">
        <f>-Inf</f>
        <v>#NAME?</v>
      </c>
    </row>
    <row r="1752" spans="4:9" x14ac:dyDescent="0.3">
      <c r="D1752" t="e">
        <f>-Inf</f>
        <v>#NAME?</v>
      </c>
      <c r="E1752" t="e">
        <f>-Inf</f>
        <v>#NAME?</v>
      </c>
      <c r="F1752" t="e">
        <f>-Inf</f>
        <v>#NAME?</v>
      </c>
      <c r="G1752" t="e">
        <f>-Inf</f>
        <v>#NAME?</v>
      </c>
      <c r="H1752" t="e">
        <f>-Inf</f>
        <v>#NAME?</v>
      </c>
      <c r="I1752" t="e">
        <f>-Inf</f>
        <v>#NAME?</v>
      </c>
    </row>
    <row r="1753" spans="4:9" x14ac:dyDescent="0.3">
      <c r="D1753" t="e">
        <f>-Inf</f>
        <v>#NAME?</v>
      </c>
      <c r="E1753" t="e">
        <f>-Inf</f>
        <v>#NAME?</v>
      </c>
      <c r="F1753" t="e">
        <f>-Inf</f>
        <v>#NAME?</v>
      </c>
      <c r="G1753" t="e">
        <f>-Inf</f>
        <v>#NAME?</v>
      </c>
      <c r="H1753" t="e">
        <f>-Inf</f>
        <v>#NAME?</v>
      </c>
      <c r="I1753" t="e">
        <f>-Inf</f>
        <v>#NAME?</v>
      </c>
    </row>
    <row r="1754" spans="4:9" x14ac:dyDescent="0.3">
      <c r="D1754" t="e">
        <f>-Inf</f>
        <v>#NAME?</v>
      </c>
      <c r="E1754" t="e">
        <f>-Inf</f>
        <v>#NAME?</v>
      </c>
      <c r="F1754" t="e">
        <f>-Inf</f>
        <v>#NAME?</v>
      </c>
      <c r="G1754" t="e">
        <f>-Inf</f>
        <v>#NAME?</v>
      </c>
      <c r="H1754" t="e">
        <f>-Inf</f>
        <v>#NAME?</v>
      </c>
      <c r="I1754" t="e">
        <f>-Inf</f>
        <v>#NAME?</v>
      </c>
    </row>
    <row r="1755" spans="4:9" x14ac:dyDescent="0.3">
      <c r="D1755" t="e">
        <f>-Inf</f>
        <v>#NAME?</v>
      </c>
      <c r="E1755" t="e">
        <f>-Inf</f>
        <v>#NAME?</v>
      </c>
      <c r="F1755" t="e">
        <f>-Inf</f>
        <v>#NAME?</v>
      </c>
      <c r="G1755" t="e">
        <f>-Inf</f>
        <v>#NAME?</v>
      </c>
      <c r="H1755" t="e">
        <f>-Inf</f>
        <v>#NAME?</v>
      </c>
      <c r="I1755" t="e">
        <f>-Inf</f>
        <v>#NAME?</v>
      </c>
    </row>
    <row r="1756" spans="4:9" x14ac:dyDescent="0.3">
      <c r="D1756" t="e">
        <f>-Inf</f>
        <v>#NAME?</v>
      </c>
      <c r="E1756" t="e">
        <f>-Inf</f>
        <v>#NAME?</v>
      </c>
      <c r="F1756" t="e">
        <f>-Inf</f>
        <v>#NAME?</v>
      </c>
      <c r="G1756" t="e">
        <f>-Inf</f>
        <v>#NAME?</v>
      </c>
      <c r="H1756" t="e">
        <f>-Inf</f>
        <v>#NAME?</v>
      </c>
      <c r="I1756" t="e">
        <f>-Inf</f>
        <v>#NAME?</v>
      </c>
    </row>
    <row r="1757" spans="4:9" x14ac:dyDescent="0.3">
      <c r="D1757" t="e">
        <f>-Inf</f>
        <v>#NAME?</v>
      </c>
      <c r="E1757" t="e">
        <f>-Inf</f>
        <v>#NAME?</v>
      </c>
      <c r="F1757" t="e">
        <f>-Inf</f>
        <v>#NAME?</v>
      </c>
      <c r="G1757" t="e">
        <f>-Inf</f>
        <v>#NAME?</v>
      </c>
      <c r="H1757" t="e">
        <f>-Inf</f>
        <v>#NAME?</v>
      </c>
      <c r="I1757" t="e">
        <f>-Inf</f>
        <v>#NAME?</v>
      </c>
    </row>
    <row r="1758" spans="4:9" x14ac:dyDescent="0.3">
      <c r="D1758" t="e">
        <f>-Inf</f>
        <v>#NAME?</v>
      </c>
      <c r="E1758" t="e">
        <f>-Inf</f>
        <v>#NAME?</v>
      </c>
      <c r="F1758" t="e">
        <f>-Inf</f>
        <v>#NAME?</v>
      </c>
      <c r="G1758" t="e">
        <f>-Inf</f>
        <v>#NAME?</v>
      </c>
      <c r="H1758" t="e">
        <f>-Inf</f>
        <v>#NAME?</v>
      </c>
      <c r="I1758" t="e">
        <f>-Inf</f>
        <v>#NAME?</v>
      </c>
    </row>
    <row r="1759" spans="4:9" x14ac:dyDescent="0.3">
      <c r="D1759" t="e">
        <f>-Inf</f>
        <v>#NAME?</v>
      </c>
      <c r="E1759" t="e">
        <f>-Inf</f>
        <v>#NAME?</v>
      </c>
      <c r="F1759" t="e">
        <f>-Inf</f>
        <v>#NAME?</v>
      </c>
      <c r="G1759" t="e">
        <f>-Inf</f>
        <v>#NAME?</v>
      </c>
      <c r="H1759" t="e">
        <f>-Inf</f>
        <v>#NAME?</v>
      </c>
      <c r="I1759" t="e">
        <f>-Inf</f>
        <v>#NAME?</v>
      </c>
    </row>
    <row r="1760" spans="4:9" x14ac:dyDescent="0.3">
      <c r="D1760" t="e">
        <f>-Inf</f>
        <v>#NAME?</v>
      </c>
      <c r="E1760" t="e">
        <f>-Inf</f>
        <v>#NAME?</v>
      </c>
      <c r="F1760" t="e">
        <f>-Inf</f>
        <v>#NAME?</v>
      </c>
      <c r="G1760" t="e">
        <f>-Inf</f>
        <v>#NAME?</v>
      </c>
      <c r="H1760" t="e">
        <f>-Inf</f>
        <v>#NAME?</v>
      </c>
      <c r="I1760" t="e">
        <f>-Inf</f>
        <v>#NAME?</v>
      </c>
    </row>
    <row r="1761" spans="4:9" x14ac:dyDescent="0.3">
      <c r="D1761" t="e">
        <f>-Inf</f>
        <v>#NAME?</v>
      </c>
      <c r="E1761" t="e">
        <f>-Inf</f>
        <v>#NAME?</v>
      </c>
      <c r="F1761" t="e">
        <f>-Inf</f>
        <v>#NAME?</v>
      </c>
      <c r="G1761" t="e">
        <f>-Inf</f>
        <v>#NAME?</v>
      </c>
      <c r="H1761" t="e">
        <f>-Inf</f>
        <v>#NAME?</v>
      </c>
      <c r="I1761" t="e">
        <f>-Inf</f>
        <v>#NAME?</v>
      </c>
    </row>
    <row r="1762" spans="4:9" x14ac:dyDescent="0.3">
      <c r="D1762" t="e">
        <f>-Inf</f>
        <v>#NAME?</v>
      </c>
      <c r="E1762" t="e">
        <f>-Inf</f>
        <v>#NAME?</v>
      </c>
      <c r="F1762" t="e">
        <f>-Inf</f>
        <v>#NAME?</v>
      </c>
      <c r="G1762" t="e">
        <f>-Inf</f>
        <v>#NAME?</v>
      </c>
      <c r="H1762" t="e">
        <f>-Inf</f>
        <v>#NAME?</v>
      </c>
      <c r="I1762" t="e">
        <f>-Inf</f>
        <v>#NAME?</v>
      </c>
    </row>
    <row r="1763" spans="4:9" x14ac:dyDescent="0.3">
      <c r="D1763" t="e">
        <f>-Inf</f>
        <v>#NAME?</v>
      </c>
      <c r="E1763" t="e">
        <f>-Inf</f>
        <v>#NAME?</v>
      </c>
      <c r="F1763" t="e">
        <f>-Inf</f>
        <v>#NAME?</v>
      </c>
      <c r="G1763" t="e">
        <f>-Inf</f>
        <v>#NAME?</v>
      </c>
      <c r="H1763" t="e">
        <f>-Inf</f>
        <v>#NAME?</v>
      </c>
      <c r="I1763" t="e">
        <f>-Inf</f>
        <v>#NAME?</v>
      </c>
    </row>
    <row r="1764" spans="4:9" x14ac:dyDescent="0.3">
      <c r="D1764" t="e">
        <f>-Inf</f>
        <v>#NAME?</v>
      </c>
      <c r="E1764" t="e">
        <f>-Inf</f>
        <v>#NAME?</v>
      </c>
      <c r="F1764" t="e">
        <f>-Inf</f>
        <v>#NAME?</v>
      </c>
      <c r="G1764" t="e">
        <f>-Inf</f>
        <v>#NAME?</v>
      </c>
      <c r="H1764" t="e">
        <f>-Inf</f>
        <v>#NAME?</v>
      </c>
      <c r="I1764" t="e">
        <f>-Inf</f>
        <v>#NAME?</v>
      </c>
    </row>
    <row r="1765" spans="4:9" x14ac:dyDescent="0.3">
      <c r="D1765" t="e">
        <f>-Inf</f>
        <v>#NAME?</v>
      </c>
      <c r="E1765" t="e">
        <f>-Inf</f>
        <v>#NAME?</v>
      </c>
      <c r="F1765" t="e">
        <f>-Inf</f>
        <v>#NAME?</v>
      </c>
      <c r="G1765" t="e">
        <f>-Inf</f>
        <v>#NAME?</v>
      </c>
      <c r="H1765" t="e">
        <f>-Inf</f>
        <v>#NAME?</v>
      </c>
      <c r="I1765" t="e">
        <f>-Inf</f>
        <v>#NAME?</v>
      </c>
    </row>
    <row r="1766" spans="4:9" x14ac:dyDescent="0.3">
      <c r="D1766" t="e">
        <f>-Inf</f>
        <v>#NAME?</v>
      </c>
      <c r="E1766" t="e">
        <f>-Inf</f>
        <v>#NAME?</v>
      </c>
      <c r="F1766" t="e">
        <f>-Inf</f>
        <v>#NAME?</v>
      </c>
      <c r="G1766" t="e">
        <f>-Inf</f>
        <v>#NAME?</v>
      </c>
      <c r="H1766" t="e">
        <f>-Inf</f>
        <v>#NAME?</v>
      </c>
      <c r="I1766" t="e">
        <f>-Inf</f>
        <v>#NAME?</v>
      </c>
    </row>
    <row r="1767" spans="4:9" x14ac:dyDescent="0.3">
      <c r="D1767" t="e">
        <f>-Inf</f>
        <v>#NAME?</v>
      </c>
      <c r="E1767" t="e">
        <f>-Inf</f>
        <v>#NAME?</v>
      </c>
      <c r="F1767" t="e">
        <f>-Inf</f>
        <v>#NAME?</v>
      </c>
      <c r="G1767" t="e">
        <f>-Inf</f>
        <v>#NAME?</v>
      </c>
      <c r="H1767" t="e">
        <f>-Inf</f>
        <v>#NAME?</v>
      </c>
      <c r="I1767" t="e">
        <f>-Inf</f>
        <v>#NAME?</v>
      </c>
    </row>
    <row r="1768" spans="4:9" x14ac:dyDescent="0.3">
      <c r="D1768" t="e">
        <f>-Inf</f>
        <v>#NAME?</v>
      </c>
      <c r="E1768" t="e">
        <f>-Inf</f>
        <v>#NAME?</v>
      </c>
      <c r="F1768" t="e">
        <f>-Inf</f>
        <v>#NAME?</v>
      </c>
      <c r="G1768" t="e">
        <f>-Inf</f>
        <v>#NAME?</v>
      </c>
      <c r="H1768" t="e">
        <f>-Inf</f>
        <v>#NAME?</v>
      </c>
      <c r="I1768" t="e">
        <f>-Inf</f>
        <v>#NAME?</v>
      </c>
    </row>
    <row r="1769" spans="4:9" x14ac:dyDescent="0.3">
      <c r="D1769" t="e">
        <f>-Inf</f>
        <v>#NAME?</v>
      </c>
      <c r="E1769" t="e">
        <f>-Inf</f>
        <v>#NAME?</v>
      </c>
      <c r="F1769" t="e">
        <f>-Inf</f>
        <v>#NAME?</v>
      </c>
      <c r="G1769" t="e">
        <f>-Inf</f>
        <v>#NAME?</v>
      </c>
      <c r="H1769" t="e">
        <f>-Inf</f>
        <v>#NAME?</v>
      </c>
      <c r="I1769" t="e">
        <f>-Inf</f>
        <v>#NAME?</v>
      </c>
    </row>
    <row r="1770" spans="4:9" x14ac:dyDescent="0.3">
      <c r="D1770" t="e">
        <f>-Inf</f>
        <v>#NAME?</v>
      </c>
      <c r="E1770" t="e">
        <f>-Inf</f>
        <v>#NAME?</v>
      </c>
      <c r="F1770" t="e">
        <f>-Inf</f>
        <v>#NAME?</v>
      </c>
      <c r="G1770" t="e">
        <f>-Inf</f>
        <v>#NAME?</v>
      </c>
      <c r="H1770" t="e">
        <f>-Inf</f>
        <v>#NAME?</v>
      </c>
      <c r="I1770" t="e">
        <f>-Inf</f>
        <v>#NAME?</v>
      </c>
    </row>
    <row r="1771" spans="4:9" x14ac:dyDescent="0.3">
      <c r="D1771" t="e">
        <f>-Inf</f>
        <v>#NAME?</v>
      </c>
      <c r="E1771" t="e">
        <f>-Inf</f>
        <v>#NAME?</v>
      </c>
      <c r="F1771" t="e">
        <f>-Inf</f>
        <v>#NAME?</v>
      </c>
      <c r="G1771" t="e">
        <f>-Inf</f>
        <v>#NAME?</v>
      </c>
      <c r="H1771" t="e">
        <f>-Inf</f>
        <v>#NAME?</v>
      </c>
      <c r="I1771" t="e">
        <f>-Inf</f>
        <v>#NAME?</v>
      </c>
    </row>
    <row r="1772" spans="4:9" x14ac:dyDescent="0.3">
      <c r="D1772" t="e">
        <f>-Inf</f>
        <v>#NAME?</v>
      </c>
      <c r="E1772" t="e">
        <f>-Inf</f>
        <v>#NAME?</v>
      </c>
      <c r="F1772" t="e">
        <f>-Inf</f>
        <v>#NAME?</v>
      </c>
      <c r="G1772" t="e">
        <f>-Inf</f>
        <v>#NAME?</v>
      </c>
      <c r="H1772" t="e">
        <f>-Inf</f>
        <v>#NAME?</v>
      </c>
      <c r="I1772" t="e">
        <f>-Inf</f>
        <v>#NAME?</v>
      </c>
    </row>
    <row r="1773" spans="4:9" x14ac:dyDescent="0.3">
      <c r="D1773" t="e">
        <f>-Inf</f>
        <v>#NAME?</v>
      </c>
      <c r="E1773" t="e">
        <f>-Inf</f>
        <v>#NAME?</v>
      </c>
      <c r="F1773" t="e">
        <f>-Inf</f>
        <v>#NAME?</v>
      </c>
      <c r="G1773" t="e">
        <f>-Inf</f>
        <v>#NAME?</v>
      </c>
      <c r="H1773" t="e">
        <f>-Inf</f>
        <v>#NAME?</v>
      </c>
      <c r="I1773" t="e">
        <f>-Inf</f>
        <v>#NAME?</v>
      </c>
    </row>
    <row r="1774" spans="4:9" x14ac:dyDescent="0.3">
      <c r="D1774" t="e">
        <f>-Inf</f>
        <v>#NAME?</v>
      </c>
      <c r="E1774" t="e">
        <f>-Inf</f>
        <v>#NAME?</v>
      </c>
      <c r="F1774" t="e">
        <f>-Inf</f>
        <v>#NAME?</v>
      </c>
      <c r="G1774" t="e">
        <f>-Inf</f>
        <v>#NAME?</v>
      </c>
      <c r="H1774" t="e">
        <f>-Inf</f>
        <v>#NAME?</v>
      </c>
      <c r="I1774" t="e">
        <f>-Inf</f>
        <v>#NAME?</v>
      </c>
    </row>
    <row r="1775" spans="4:9" x14ac:dyDescent="0.3">
      <c r="D1775" t="e">
        <f>-Inf</f>
        <v>#NAME?</v>
      </c>
      <c r="E1775" t="e">
        <f>-Inf</f>
        <v>#NAME?</v>
      </c>
      <c r="F1775" t="e">
        <f>-Inf</f>
        <v>#NAME?</v>
      </c>
      <c r="G1775" t="e">
        <f>-Inf</f>
        <v>#NAME?</v>
      </c>
      <c r="H1775" t="e">
        <f>-Inf</f>
        <v>#NAME?</v>
      </c>
      <c r="I1775" t="e">
        <f>-Inf</f>
        <v>#NAME?</v>
      </c>
    </row>
    <row r="1776" spans="4:9" x14ac:dyDescent="0.3">
      <c r="D1776" t="e">
        <f>-Inf</f>
        <v>#NAME?</v>
      </c>
      <c r="E1776" t="e">
        <f>-Inf</f>
        <v>#NAME?</v>
      </c>
      <c r="F1776" t="e">
        <f>-Inf</f>
        <v>#NAME?</v>
      </c>
      <c r="G1776" t="e">
        <f>-Inf</f>
        <v>#NAME?</v>
      </c>
      <c r="H1776" t="e">
        <f>-Inf</f>
        <v>#NAME?</v>
      </c>
      <c r="I1776" t="e">
        <f>-Inf</f>
        <v>#NAME?</v>
      </c>
    </row>
    <row r="1777" spans="4:9" x14ac:dyDescent="0.3">
      <c r="D1777" t="e">
        <f>-Inf</f>
        <v>#NAME?</v>
      </c>
      <c r="E1777" t="e">
        <f>-Inf</f>
        <v>#NAME?</v>
      </c>
      <c r="F1777" t="e">
        <f>-Inf</f>
        <v>#NAME?</v>
      </c>
      <c r="G1777" t="e">
        <f>-Inf</f>
        <v>#NAME?</v>
      </c>
      <c r="H1777" t="e">
        <f>-Inf</f>
        <v>#NAME?</v>
      </c>
      <c r="I1777" t="e">
        <f>-Inf</f>
        <v>#NAME?</v>
      </c>
    </row>
    <row r="1778" spans="4:9" x14ac:dyDescent="0.3">
      <c r="D1778" t="e">
        <f>-Inf</f>
        <v>#NAME?</v>
      </c>
      <c r="E1778" t="e">
        <f>-Inf</f>
        <v>#NAME?</v>
      </c>
      <c r="F1778" t="e">
        <f>-Inf</f>
        <v>#NAME?</v>
      </c>
      <c r="G1778" t="e">
        <f>-Inf</f>
        <v>#NAME?</v>
      </c>
      <c r="H1778" t="e">
        <f>-Inf</f>
        <v>#NAME?</v>
      </c>
      <c r="I1778" t="e">
        <f>-Inf</f>
        <v>#NAME?</v>
      </c>
    </row>
    <row r="1779" spans="4:9" x14ac:dyDescent="0.3">
      <c r="D1779" t="e">
        <f>-Inf</f>
        <v>#NAME?</v>
      </c>
      <c r="E1779" t="e">
        <f>-Inf</f>
        <v>#NAME?</v>
      </c>
      <c r="F1779" t="e">
        <f>-Inf</f>
        <v>#NAME?</v>
      </c>
      <c r="G1779" t="e">
        <f>-Inf</f>
        <v>#NAME?</v>
      </c>
      <c r="H1779" t="e">
        <f>-Inf</f>
        <v>#NAME?</v>
      </c>
      <c r="I1779" t="e">
        <f>-Inf</f>
        <v>#NAME?</v>
      </c>
    </row>
    <row r="1780" spans="4:9" x14ac:dyDescent="0.3">
      <c r="D1780" t="e">
        <f>-Inf</f>
        <v>#NAME?</v>
      </c>
      <c r="E1780" t="e">
        <f>-Inf</f>
        <v>#NAME?</v>
      </c>
      <c r="F1780" t="e">
        <f>-Inf</f>
        <v>#NAME?</v>
      </c>
      <c r="G1780" t="e">
        <f>-Inf</f>
        <v>#NAME?</v>
      </c>
      <c r="H1780" t="e">
        <f>-Inf</f>
        <v>#NAME?</v>
      </c>
      <c r="I1780" t="e">
        <f>-Inf</f>
        <v>#NAME?</v>
      </c>
    </row>
    <row r="1781" spans="4:9" x14ac:dyDescent="0.3">
      <c r="D1781" t="e">
        <f>-Inf</f>
        <v>#NAME?</v>
      </c>
      <c r="E1781" t="e">
        <f>-Inf</f>
        <v>#NAME?</v>
      </c>
      <c r="F1781" t="e">
        <f>-Inf</f>
        <v>#NAME?</v>
      </c>
      <c r="G1781" t="e">
        <f>-Inf</f>
        <v>#NAME?</v>
      </c>
      <c r="H1781" t="e">
        <f>-Inf</f>
        <v>#NAME?</v>
      </c>
      <c r="I1781" t="e">
        <f>-Inf</f>
        <v>#NAME?</v>
      </c>
    </row>
    <row r="1782" spans="4:9" x14ac:dyDescent="0.3">
      <c r="D1782" t="e">
        <f>-Inf</f>
        <v>#NAME?</v>
      </c>
      <c r="E1782" t="e">
        <f>-Inf</f>
        <v>#NAME?</v>
      </c>
      <c r="F1782" t="e">
        <f>-Inf</f>
        <v>#NAME?</v>
      </c>
      <c r="G1782" t="e">
        <f>-Inf</f>
        <v>#NAME?</v>
      </c>
      <c r="H1782" t="e">
        <f>-Inf</f>
        <v>#NAME?</v>
      </c>
      <c r="I1782" t="e">
        <f>-Inf</f>
        <v>#NAME?</v>
      </c>
    </row>
    <row r="1783" spans="4:9" x14ac:dyDescent="0.3">
      <c r="D1783" t="e">
        <f>-Inf</f>
        <v>#NAME?</v>
      </c>
      <c r="E1783" t="e">
        <f>-Inf</f>
        <v>#NAME?</v>
      </c>
      <c r="F1783" t="e">
        <f>-Inf</f>
        <v>#NAME?</v>
      </c>
      <c r="G1783" t="e">
        <f>-Inf</f>
        <v>#NAME?</v>
      </c>
      <c r="H1783" t="e">
        <f>-Inf</f>
        <v>#NAME?</v>
      </c>
      <c r="I1783" t="e">
        <f>-Inf</f>
        <v>#NAME?</v>
      </c>
    </row>
    <row r="1784" spans="4:9" x14ac:dyDescent="0.3">
      <c r="D1784" t="e">
        <f>-Inf</f>
        <v>#NAME?</v>
      </c>
      <c r="E1784" t="e">
        <f>-Inf</f>
        <v>#NAME?</v>
      </c>
      <c r="F1784" t="e">
        <f>-Inf</f>
        <v>#NAME?</v>
      </c>
      <c r="G1784" t="e">
        <f>-Inf</f>
        <v>#NAME?</v>
      </c>
      <c r="H1784" t="e">
        <f>-Inf</f>
        <v>#NAME?</v>
      </c>
      <c r="I1784" t="e">
        <f>-Inf</f>
        <v>#NAME?</v>
      </c>
    </row>
    <row r="1785" spans="4:9" x14ac:dyDescent="0.3">
      <c r="D1785" t="e">
        <f>-Inf</f>
        <v>#NAME?</v>
      </c>
      <c r="E1785" t="e">
        <f>-Inf</f>
        <v>#NAME?</v>
      </c>
      <c r="F1785" t="e">
        <f>-Inf</f>
        <v>#NAME?</v>
      </c>
      <c r="G1785" t="e">
        <f>-Inf</f>
        <v>#NAME?</v>
      </c>
      <c r="H1785" t="e">
        <f>-Inf</f>
        <v>#NAME?</v>
      </c>
      <c r="I1785" t="e">
        <f>-Inf</f>
        <v>#NAME?</v>
      </c>
    </row>
    <row r="1786" spans="4:9" x14ac:dyDescent="0.3">
      <c r="D1786" t="e">
        <f>-Inf</f>
        <v>#NAME?</v>
      </c>
      <c r="E1786" t="e">
        <f>-Inf</f>
        <v>#NAME?</v>
      </c>
      <c r="F1786" t="e">
        <f>-Inf</f>
        <v>#NAME?</v>
      </c>
      <c r="G1786" t="e">
        <f>-Inf</f>
        <v>#NAME?</v>
      </c>
      <c r="H1786" t="e">
        <f>-Inf</f>
        <v>#NAME?</v>
      </c>
      <c r="I1786" t="e">
        <f>-Inf</f>
        <v>#NAME?</v>
      </c>
    </row>
    <row r="1787" spans="4:9" x14ac:dyDescent="0.3">
      <c r="D1787" t="e">
        <f>-Inf</f>
        <v>#NAME?</v>
      </c>
      <c r="E1787" t="e">
        <f>-Inf</f>
        <v>#NAME?</v>
      </c>
      <c r="F1787" t="e">
        <f>-Inf</f>
        <v>#NAME?</v>
      </c>
      <c r="G1787" t="e">
        <f>-Inf</f>
        <v>#NAME?</v>
      </c>
      <c r="H1787" t="e">
        <f>-Inf</f>
        <v>#NAME?</v>
      </c>
      <c r="I1787" t="e">
        <f>-Inf</f>
        <v>#NAME?</v>
      </c>
    </row>
    <row r="1788" spans="4:9" x14ac:dyDescent="0.3">
      <c r="D1788" t="e">
        <f>-Inf</f>
        <v>#NAME?</v>
      </c>
      <c r="E1788" t="e">
        <f>-Inf</f>
        <v>#NAME?</v>
      </c>
      <c r="F1788" t="e">
        <f>-Inf</f>
        <v>#NAME?</v>
      </c>
      <c r="G1788" t="e">
        <f>-Inf</f>
        <v>#NAME?</v>
      </c>
      <c r="H1788" t="e">
        <f>-Inf</f>
        <v>#NAME?</v>
      </c>
      <c r="I1788" t="e">
        <f>-Inf</f>
        <v>#NAME?</v>
      </c>
    </row>
    <row r="1789" spans="4:9" x14ac:dyDescent="0.3">
      <c r="D1789" t="e">
        <f>-Inf</f>
        <v>#NAME?</v>
      </c>
      <c r="E1789" t="e">
        <f>-Inf</f>
        <v>#NAME?</v>
      </c>
      <c r="F1789" t="e">
        <f>-Inf</f>
        <v>#NAME?</v>
      </c>
      <c r="G1789" t="e">
        <f>-Inf</f>
        <v>#NAME?</v>
      </c>
      <c r="H1789" t="e">
        <f>-Inf</f>
        <v>#NAME?</v>
      </c>
      <c r="I1789" t="e">
        <f>-Inf</f>
        <v>#NAME?</v>
      </c>
    </row>
    <row r="1790" spans="4:9" x14ac:dyDescent="0.3">
      <c r="D1790" t="e">
        <f>-Inf</f>
        <v>#NAME?</v>
      </c>
      <c r="E1790" t="e">
        <f>-Inf</f>
        <v>#NAME?</v>
      </c>
      <c r="F1790" t="e">
        <f>-Inf</f>
        <v>#NAME?</v>
      </c>
      <c r="G1790" t="e">
        <f>-Inf</f>
        <v>#NAME?</v>
      </c>
      <c r="H1790" t="e">
        <f>-Inf</f>
        <v>#NAME?</v>
      </c>
      <c r="I1790" t="e">
        <f>-Inf</f>
        <v>#NAME?</v>
      </c>
    </row>
    <row r="1791" spans="4:9" x14ac:dyDescent="0.3">
      <c r="D1791" t="e">
        <f>-Inf</f>
        <v>#NAME?</v>
      </c>
      <c r="E1791" t="e">
        <f>-Inf</f>
        <v>#NAME?</v>
      </c>
      <c r="F1791" t="e">
        <f>-Inf</f>
        <v>#NAME?</v>
      </c>
      <c r="G1791" t="e">
        <f>-Inf</f>
        <v>#NAME?</v>
      </c>
      <c r="H1791" t="e">
        <f>-Inf</f>
        <v>#NAME?</v>
      </c>
      <c r="I1791" t="e">
        <f>-Inf</f>
        <v>#NAME?</v>
      </c>
    </row>
    <row r="1792" spans="4:9" x14ac:dyDescent="0.3">
      <c r="D1792" t="e">
        <f>-Inf</f>
        <v>#NAME?</v>
      </c>
      <c r="E1792" t="e">
        <f>-Inf</f>
        <v>#NAME?</v>
      </c>
      <c r="F1792" t="e">
        <f>-Inf</f>
        <v>#NAME?</v>
      </c>
      <c r="G1792" t="e">
        <f>-Inf</f>
        <v>#NAME?</v>
      </c>
      <c r="H1792" t="e">
        <f>-Inf</f>
        <v>#NAME?</v>
      </c>
      <c r="I1792" t="e">
        <f>-Inf</f>
        <v>#NAME?</v>
      </c>
    </row>
    <row r="1793" spans="4:9" x14ac:dyDescent="0.3">
      <c r="D1793" t="e">
        <f>-Inf</f>
        <v>#NAME?</v>
      </c>
      <c r="E1793" t="e">
        <f>-Inf</f>
        <v>#NAME?</v>
      </c>
      <c r="F1793" t="e">
        <f>-Inf</f>
        <v>#NAME?</v>
      </c>
      <c r="G1793" t="e">
        <f>-Inf</f>
        <v>#NAME?</v>
      </c>
      <c r="H1793" t="e">
        <f>-Inf</f>
        <v>#NAME?</v>
      </c>
      <c r="I1793" t="e">
        <f>-Inf</f>
        <v>#NAME?</v>
      </c>
    </row>
    <row r="1794" spans="4:9" x14ac:dyDescent="0.3">
      <c r="D1794" t="e">
        <f>-Inf</f>
        <v>#NAME?</v>
      </c>
      <c r="E1794" t="e">
        <f>-Inf</f>
        <v>#NAME?</v>
      </c>
      <c r="F1794" t="e">
        <f>-Inf</f>
        <v>#NAME?</v>
      </c>
      <c r="G1794" t="e">
        <f>-Inf</f>
        <v>#NAME?</v>
      </c>
      <c r="H1794" t="e">
        <f>-Inf</f>
        <v>#NAME?</v>
      </c>
      <c r="I1794" t="e">
        <f>-Inf</f>
        <v>#NAME?</v>
      </c>
    </row>
    <row r="1795" spans="4:9" x14ac:dyDescent="0.3">
      <c r="D1795" t="e">
        <f>-Inf</f>
        <v>#NAME?</v>
      </c>
      <c r="E1795" t="e">
        <f>-Inf</f>
        <v>#NAME?</v>
      </c>
      <c r="F1795" t="e">
        <f>-Inf</f>
        <v>#NAME?</v>
      </c>
      <c r="G1795" t="e">
        <f>-Inf</f>
        <v>#NAME?</v>
      </c>
      <c r="H1795" t="e">
        <f>-Inf</f>
        <v>#NAME?</v>
      </c>
      <c r="I1795" t="e">
        <f>-Inf</f>
        <v>#NAME?</v>
      </c>
    </row>
    <row r="1796" spans="4:9" x14ac:dyDescent="0.3">
      <c r="D1796" t="e">
        <f>-Inf</f>
        <v>#NAME?</v>
      </c>
      <c r="E1796" t="e">
        <f>-Inf</f>
        <v>#NAME?</v>
      </c>
      <c r="F1796" t="e">
        <f>-Inf</f>
        <v>#NAME?</v>
      </c>
      <c r="G1796" t="e">
        <f>-Inf</f>
        <v>#NAME?</v>
      </c>
      <c r="H1796" t="e">
        <f>-Inf</f>
        <v>#NAME?</v>
      </c>
      <c r="I1796" t="e">
        <f>-Inf</f>
        <v>#NAME?</v>
      </c>
    </row>
    <row r="1797" spans="4:9" x14ac:dyDescent="0.3">
      <c r="D1797" t="e">
        <f>-Inf</f>
        <v>#NAME?</v>
      </c>
      <c r="E1797" t="e">
        <f>-Inf</f>
        <v>#NAME?</v>
      </c>
      <c r="F1797" t="e">
        <f>-Inf</f>
        <v>#NAME?</v>
      </c>
      <c r="G1797" t="e">
        <f>-Inf</f>
        <v>#NAME?</v>
      </c>
      <c r="H1797" t="e">
        <f>-Inf</f>
        <v>#NAME?</v>
      </c>
      <c r="I1797" t="e">
        <f>-Inf</f>
        <v>#NAME?</v>
      </c>
    </row>
    <row r="1798" spans="4:9" x14ac:dyDescent="0.3">
      <c r="D1798" t="e">
        <f>-Inf</f>
        <v>#NAME?</v>
      </c>
      <c r="E1798" t="e">
        <f>-Inf</f>
        <v>#NAME?</v>
      </c>
      <c r="F1798" t="e">
        <f>-Inf</f>
        <v>#NAME?</v>
      </c>
      <c r="G1798" t="e">
        <f>-Inf</f>
        <v>#NAME?</v>
      </c>
      <c r="H1798" t="e">
        <f>-Inf</f>
        <v>#NAME?</v>
      </c>
      <c r="I1798" t="e">
        <f>-Inf</f>
        <v>#NAME?</v>
      </c>
    </row>
    <row r="1799" spans="4:9" x14ac:dyDescent="0.3">
      <c r="D1799" t="e">
        <f>-Inf</f>
        <v>#NAME?</v>
      </c>
      <c r="E1799" t="e">
        <f>-Inf</f>
        <v>#NAME?</v>
      </c>
      <c r="F1799" t="e">
        <f>-Inf</f>
        <v>#NAME?</v>
      </c>
      <c r="G1799" t="e">
        <f>-Inf</f>
        <v>#NAME?</v>
      </c>
      <c r="H1799" t="e">
        <f>-Inf</f>
        <v>#NAME?</v>
      </c>
      <c r="I1799" t="e">
        <f>-Inf</f>
        <v>#NAME?</v>
      </c>
    </row>
    <row r="1800" spans="4:9" x14ac:dyDescent="0.3">
      <c r="D1800" t="e">
        <f>-Inf</f>
        <v>#NAME?</v>
      </c>
      <c r="E1800" t="e">
        <f>-Inf</f>
        <v>#NAME?</v>
      </c>
      <c r="F1800" t="e">
        <f>-Inf</f>
        <v>#NAME?</v>
      </c>
      <c r="G1800" t="e">
        <f>-Inf</f>
        <v>#NAME?</v>
      </c>
      <c r="H1800" t="e">
        <f>-Inf</f>
        <v>#NAME?</v>
      </c>
      <c r="I1800" t="e">
        <f>-Inf</f>
        <v>#NAME?</v>
      </c>
    </row>
    <row r="1801" spans="4:9" x14ac:dyDescent="0.3">
      <c r="D1801" t="e">
        <f>-Inf</f>
        <v>#NAME?</v>
      </c>
      <c r="E1801" t="e">
        <f>-Inf</f>
        <v>#NAME?</v>
      </c>
      <c r="F1801" t="e">
        <f>-Inf</f>
        <v>#NAME?</v>
      </c>
      <c r="G1801" t="e">
        <f>-Inf</f>
        <v>#NAME?</v>
      </c>
      <c r="H1801" t="e">
        <f>-Inf</f>
        <v>#NAME?</v>
      </c>
      <c r="I1801" t="e">
        <f>-Inf</f>
        <v>#NAME?</v>
      </c>
    </row>
    <row r="1802" spans="4:9" x14ac:dyDescent="0.3">
      <c r="D1802" t="e">
        <f>-Inf</f>
        <v>#NAME?</v>
      </c>
      <c r="E1802" t="e">
        <f>-Inf</f>
        <v>#NAME?</v>
      </c>
      <c r="F1802" t="e">
        <f>-Inf</f>
        <v>#NAME?</v>
      </c>
      <c r="G1802" t="e">
        <f>-Inf</f>
        <v>#NAME?</v>
      </c>
      <c r="H1802" t="e">
        <f>-Inf</f>
        <v>#NAME?</v>
      </c>
      <c r="I1802" t="e">
        <f>-Inf</f>
        <v>#NAME?</v>
      </c>
    </row>
    <row r="1803" spans="4:9" x14ac:dyDescent="0.3">
      <c r="D1803" t="e">
        <f>-Inf</f>
        <v>#NAME?</v>
      </c>
      <c r="E1803" t="e">
        <f>-Inf</f>
        <v>#NAME?</v>
      </c>
      <c r="F1803" t="e">
        <f>-Inf</f>
        <v>#NAME?</v>
      </c>
      <c r="G1803" t="e">
        <f>-Inf</f>
        <v>#NAME?</v>
      </c>
      <c r="H1803" t="e">
        <f>-Inf</f>
        <v>#NAME?</v>
      </c>
      <c r="I1803" t="e">
        <f>-Inf</f>
        <v>#NAME?</v>
      </c>
    </row>
    <row r="1804" spans="4:9" x14ac:dyDescent="0.3">
      <c r="D1804" t="e">
        <f>-Inf</f>
        <v>#NAME?</v>
      </c>
      <c r="E1804" t="e">
        <f>-Inf</f>
        <v>#NAME?</v>
      </c>
      <c r="F1804" t="e">
        <f>-Inf</f>
        <v>#NAME?</v>
      </c>
      <c r="G1804" t="e">
        <f>-Inf</f>
        <v>#NAME?</v>
      </c>
      <c r="H1804" t="e">
        <f>-Inf</f>
        <v>#NAME?</v>
      </c>
      <c r="I1804" t="e">
        <f>-Inf</f>
        <v>#NAME?</v>
      </c>
    </row>
    <row r="1805" spans="4:9" x14ac:dyDescent="0.3">
      <c r="D1805" t="e">
        <f>-Inf</f>
        <v>#NAME?</v>
      </c>
      <c r="E1805" t="e">
        <f>-Inf</f>
        <v>#NAME?</v>
      </c>
      <c r="F1805" t="e">
        <f>-Inf</f>
        <v>#NAME?</v>
      </c>
      <c r="G1805" t="e">
        <f>-Inf</f>
        <v>#NAME?</v>
      </c>
      <c r="H1805" t="e">
        <f>-Inf</f>
        <v>#NAME?</v>
      </c>
      <c r="I1805" t="e">
        <f>-Inf</f>
        <v>#NAME?</v>
      </c>
    </row>
    <row r="1806" spans="4:9" x14ac:dyDescent="0.3">
      <c r="D1806" t="e">
        <f>-Inf</f>
        <v>#NAME?</v>
      </c>
      <c r="E1806" t="e">
        <f>-Inf</f>
        <v>#NAME?</v>
      </c>
      <c r="F1806" t="e">
        <f>-Inf</f>
        <v>#NAME?</v>
      </c>
      <c r="G1806" t="e">
        <f>-Inf</f>
        <v>#NAME?</v>
      </c>
      <c r="H1806" t="e">
        <f>-Inf</f>
        <v>#NAME?</v>
      </c>
      <c r="I1806" t="e">
        <f>-Inf</f>
        <v>#NAME?</v>
      </c>
    </row>
    <row r="1807" spans="4:9" x14ac:dyDescent="0.3">
      <c r="D1807" t="e">
        <f>-Inf</f>
        <v>#NAME?</v>
      </c>
      <c r="E1807" t="e">
        <f>-Inf</f>
        <v>#NAME?</v>
      </c>
      <c r="F1807" t="e">
        <f>-Inf</f>
        <v>#NAME?</v>
      </c>
      <c r="G1807" t="e">
        <f>-Inf</f>
        <v>#NAME?</v>
      </c>
      <c r="H1807" t="e">
        <f>-Inf</f>
        <v>#NAME?</v>
      </c>
      <c r="I1807" t="e">
        <f>-Inf</f>
        <v>#NAME?</v>
      </c>
    </row>
    <row r="1808" spans="4:9" x14ac:dyDescent="0.3">
      <c r="D1808" t="e">
        <f>-Inf</f>
        <v>#NAME?</v>
      </c>
      <c r="E1808" t="e">
        <f>-Inf</f>
        <v>#NAME?</v>
      </c>
      <c r="F1808" t="e">
        <f>-Inf</f>
        <v>#NAME?</v>
      </c>
      <c r="G1808" t="e">
        <f>-Inf</f>
        <v>#NAME?</v>
      </c>
      <c r="H1808" t="e">
        <f>-Inf</f>
        <v>#NAME?</v>
      </c>
      <c r="I1808" t="e">
        <f>-Inf</f>
        <v>#NAME?</v>
      </c>
    </row>
    <row r="1809" spans="4:9" x14ac:dyDescent="0.3">
      <c r="D1809" t="e">
        <f>-Inf</f>
        <v>#NAME?</v>
      </c>
      <c r="E1809" t="e">
        <f>-Inf</f>
        <v>#NAME?</v>
      </c>
      <c r="F1809" t="e">
        <f>-Inf</f>
        <v>#NAME?</v>
      </c>
      <c r="G1809" t="e">
        <f>-Inf</f>
        <v>#NAME?</v>
      </c>
      <c r="H1809" t="e">
        <f>-Inf</f>
        <v>#NAME?</v>
      </c>
      <c r="I1809" t="e">
        <f>-Inf</f>
        <v>#NAME?</v>
      </c>
    </row>
    <row r="1810" spans="4:9" x14ac:dyDescent="0.3">
      <c r="D1810" t="e">
        <f>-Inf</f>
        <v>#NAME?</v>
      </c>
      <c r="E1810" t="e">
        <f>-Inf</f>
        <v>#NAME?</v>
      </c>
      <c r="F1810" t="e">
        <f>-Inf</f>
        <v>#NAME?</v>
      </c>
      <c r="G1810" t="e">
        <f>-Inf</f>
        <v>#NAME?</v>
      </c>
      <c r="H1810" t="e">
        <f>-Inf</f>
        <v>#NAME?</v>
      </c>
      <c r="I1810" t="e">
        <f>-Inf</f>
        <v>#NAME?</v>
      </c>
    </row>
    <row r="1811" spans="4:9" x14ac:dyDescent="0.3">
      <c r="D1811" t="e">
        <f>-Inf</f>
        <v>#NAME?</v>
      </c>
      <c r="E1811" t="e">
        <f>-Inf</f>
        <v>#NAME?</v>
      </c>
      <c r="F1811" t="e">
        <f>-Inf</f>
        <v>#NAME?</v>
      </c>
      <c r="G1811" t="e">
        <f>-Inf</f>
        <v>#NAME?</v>
      </c>
      <c r="H1811" t="e">
        <f>-Inf</f>
        <v>#NAME?</v>
      </c>
      <c r="I1811" t="e">
        <f>-Inf</f>
        <v>#NAME?</v>
      </c>
    </row>
    <row r="1812" spans="4:9" x14ac:dyDescent="0.3">
      <c r="D1812" t="e">
        <f>-Inf</f>
        <v>#NAME?</v>
      </c>
      <c r="E1812" t="e">
        <f>-Inf</f>
        <v>#NAME?</v>
      </c>
      <c r="F1812" t="e">
        <f>-Inf</f>
        <v>#NAME?</v>
      </c>
      <c r="G1812" t="e">
        <f>-Inf</f>
        <v>#NAME?</v>
      </c>
      <c r="H1812" t="e">
        <f>-Inf</f>
        <v>#NAME?</v>
      </c>
      <c r="I1812" t="e">
        <f>-Inf</f>
        <v>#NAME?</v>
      </c>
    </row>
    <row r="1813" spans="4:9" x14ac:dyDescent="0.3">
      <c r="D1813" t="e">
        <f>-Inf</f>
        <v>#NAME?</v>
      </c>
      <c r="E1813" t="e">
        <f>-Inf</f>
        <v>#NAME?</v>
      </c>
      <c r="F1813" t="e">
        <f>-Inf</f>
        <v>#NAME?</v>
      </c>
      <c r="G1813" t="e">
        <f>-Inf</f>
        <v>#NAME?</v>
      </c>
      <c r="H1813" t="e">
        <f>-Inf</f>
        <v>#NAME?</v>
      </c>
      <c r="I1813" t="e">
        <f>-Inf</f>
        <v>#NAME?</v>
      </c>
    </row>
    <row r="1814" spans="4:9" x14ac:dyDescent="0.3">
      <c r="D1814" t="e">
        <f>-Inf</f>
        <v>#NAME?</v>
      </c>
      <c r="E1814" t="e">
        <f>-Inf</f>
        <v>#NAME?</v>
      </c>
      <c r="F1814" t="e">
        <f>-Inf</f>
        <v>#NAME?</v>
      </c>
      <c r="G1814" t="e">
        <f>-Inf</f>
        <v>#NAME?</v>
      </c>
      <c r="H1814" t="e">
        <f>-Inf</f>
        <v>#NAME?</v>
      </c>
      <c r="I1814" t="e">
        <f>-Inf</f>
        <v>#NAME?</v>
      </c>
    </row>
    <row r="1815" spans="4:9" x14ac:dyDescent="0.3">
      <c r="D1815" t="e">
        <f>-Inf</f>
        <v>#NAME?</v>
      </c>
      <c r="E1815" t="e">
        <f>-Inf</f>
        <v>#NAME?</v>
      </c>
      <c r="F1815" t="e">
        <f>-Inf</f>
        <v>#NAME?</v>
      </c>
      <c r="G1815" t="e">
        <f>-Inf</f>
        <v>#NAME?</v>
      </c>
      <c r="H1815" t="e">
        <f>-Inf</f>
        <v>#NAME?</v>
      </c>
      <c r="I1815" t="e">
        <f>-Inf</f>
        <v>#NAME?</v>
      </c>
    </row>
    <row r="1816" spans="4:9" x14ac:dyDescent="0.3">
      <c r="D1816" t="e">
        <f>-Inf</f>
        <v>#NAME?</v>
      </c>
      <c r="E1816" t="e">
        <f>-Inf</f>
        <v>#NAME?</v>
      </c>
      <c r="F1816" t="e">
        <f>-Inf</f>
        <v>#NAME?</v>
      </c>
      <c r="G1816" t="e">
        <f>-Inf</f>
        <v>#NAME?</v>
      </c>
      <c r="H1816" t="e">
        <f>-Inf</f>
        <v>#NAME?</v>
      </c>
      <c r="I1816" t="e">
        <f>-Inf</f>
        <v>#NAME?</v>
      </c>
    </row>
    <row r="1817" spans="4:9" x14ac:dyDescent="0.3">
      <c r="D1817" t="e">
        <f>-Inf</f>
        <v>#NAME?</v>
      </c>
      <c r="E1817" t="e">
        <f>-Inf</f>
        <v>#NAME?</v>
      </c>
      <c r="F1817" t="e">
        <f>-Inf</f>
        <v>#NAME?</v>
      </c>
      <c r="G1817" t="e">
        <f>-Inf</f>
        <v>#NAME?</v>
      </c>
      <c r="H1817" t="e">
        <f>-Inf</f>
        <v>#NAME?</v>
      </c>
      <c r="I1817" t="e">
        <f>-Inf</f>
        <v>#NAME?</v>
      </c>
    </row>
    <row r="1818" spans="4:9" x14ac:dyDescent="0.3">
      <c r="D1818" t="e">
        <f>-Inf</f>
        <v>#NAME?</v>
      </c>
      <c r="E1818" t="e">
        <f>-Inf</f>
        <v>#NAME?</v>
      </c>
      <c r="F1818" t="e">
        <f>-Inf</f>
        <v>#NAME?</v>
      </c>
      <c r="G1818" t="e">
        <f>-Inf</f>
        <v>#NAME?</v>
      </c>
      <c r="H1818" t="e">
        <f>-Inf</f>
        <v>#NAME?</v>
      </c>
      <c r="I1818" t="e">
        <f>-Inf</f>
        <v>#NAME?</v>
      </c>
    </row>
    <row r="1819" spans="4:9" x14ac:dyDescent="0.3">
      <c r="D1819" t="e">
        <f>-Inf</f>
        <v>#NAME?</v>
      </c>
      <c r="E1819" t="e">
        <f>-Inf</f>
        <v>#NAME?</v>
      </c>
      <c r="F1819" t="e">
        <f>-Inf</f>
        <v>#NAME?</v>
      </c>
      <c r="G1819" t="e">
        <f>-Inf</f>
        <v>#NAME?</v>
      </c>
      <c r="H1819" t="e">
        <f>-Inf</f>
        <v>#NAME?</v>
      </c>
      <c r="I1819" t="e">
        <f>-Inf</f>
        <v>#NAME?</v>
      </c>
    </row>
    <row r="1820" spans="4:9" x14ac:dyDescent="0.3">
      <c r="D1820" t="e">
        <f>-Inf</f>
        <v>#NAME?</v>
      </c>
      <c r="E1820" t="e">
        <f>-Inf</f>
        <v>#NAME?</v>
      </c>
      <c r="F1820" t="e">
        <f>-Inf</f>
        <v>#NAME?</v>
      </c>
      <c r="G1820" t="e">
        <f>-Inf</f>
        <v>#NAME?</v>
      </c>
      <c r="H1820" t="e">
        <f>-Inf</f>
        <v>#NAME?</v>
      </c>
      <c r="I1820" t="e">
        <f>-Inf</f>
        <v>#NAME?</v>
      </c>
    </row>
    <row r="1821" spans="4:9" x14ac:dyDescent="0.3">
      <c r="D1821" t="e">
        <f>-Inf</f>
        <v>#NAME?</v>
      </c>
      <c r="E1821" t="e">
        <f>-Inf</f>
        <v>#NAME?</v>
      </c>
      <c r="F1821" t="e">
        <f>-Inf</f>
        <v>#NAME?</v>
      </c>
      <c r="G1821" t="e">
        <f>-Inf</f>
        <v>#NAME?</v>
      </c>
      <c r="H1821" t="e">
        <f>-Inf</f>
        <v>#NAME?</v>
      </c>
      <c r="I1821" t="e">
        <f>-Inf</f>
        <v>#NAME?</v>
      </c>
    </row>
    <row r="1822" spans="4:9" x14ac:dyDescent="0.3">
      <c r="D1822" t="e">
        <f>-Inf</f>
        <v>#NAME?</v>
      </c>
      <c r="E1822" t="e">
        <f>-Inf</f>
        <v>#NAME?</v>
      </c>
      <c r="F1822" t="e">
        <f>-Inf</f>
        <v>#NAME?</v>
      </c>
      <c r="G1822" t="e">
        <f>-Inf</f>
        <v>#NAME?</v>
      </c>
      <c r="H1822" t="e">
        <f>-Inf</f>
        <v>#NAME?</v>
      </c>
      <c r="I1822" t="e">
        <f>-Inf</f>
        <v>#NAME?</v>
      </c>
    </row>
    <row r="1823" spans="4:9" x14ac:dyDescent="0.3">
      <c r="D1823" t="e">
        <f>-Inf</f>
        <v>#NAME?</v>
      </c>
      <c r="E1823" t="e">
        <f>-Inf</f>
        <v>#NAME?</v>
      </c>
      <c r="F1823" t="e">
        <f>-Inf</f>
        <v>#NAME?</v>
      </c>
      <c r="G1823" t="e">
        <f>-Inf</f>
        <v>#NAME?</v>
      </c>
      <c r="H1823" t="e">
        <f>-Inf</f>
        <v>#NAME?</v>
      </c>
      <c r="I1823" t="e">
        <f>-Inf</f>
        <v>#NAME?</v>
      </c>
    </row>
    <row r="1824" spans="4:9" x14ac:dyDescent="0.3">
      <c r="D1824" t="e">
        <f>-Inf</f>
        <v>#NAME?</v>
      </c>
      <c r="E1824" t="e">
        <f>-Inf</f>
        <v>#NAME?</v>
      </c>
      <c r="F1824" t="e">
        <f>-Inf</f>
        <v>#NAME?</v>
      </c>
      <c r="G1824" t="e">
        <f>-Inf</f>
        <v>#NAME?</v>
      </c>
      <c r="H1824" t="e">
        <f>-Inf</f>
        <v>#NAME?</v>
      </c>
      <c r="I1824" t="e">
        <f>-Inf</f>
        <v>#NAME?</v>
      </c>
    </row>
    <row r="1825" spans="4:9" x14ac:dyDescent="0.3">
      <c r="D1825" t="e">
        <f>-Inf</f>
        <v>#NAME?</v>
      </c>
      <c r="E1825" t="e">
        <f>-Inf</f>
        <v>#NAME?</v>
      </c>
      <c r="F1825" t="e">
        <f>-Inf</f>
        <v>#NAME?</v>
      </c>
      <c r="G1825" t="e">
        <f>-Inf</f>
        <v>#NAME?</v>
      </c>
      <c r="H1825" t="e">
        <f>-Inf</f>
        <v>#NAME?</v>
      </c>
      <c r="I1825" t="e">
        <f>-Inf</f>
        <v>#NAME?</v>
      </c>
    </row>
    <row r="1826" spans="4:9" x14ac:dyDescent="0.3">
      <c r="D1826" t="e">
        <f>-Inf</f>
        <v>#NAME?</v>
      </c>
      <c r="E1826" t="e">
        <f>-Inf</f>
        <v>#NAME?</v>
      </c>
      <c r="F1826" t="e">
        <f>-Inf</f>
        <v>#NAME?</v>
      </c>
      <c r="G1826" t="e">
        <f>-Inf</f>
        <v>#NAME?</v>
      </c>
      <c r="H1826" t="e">
        <f>-Inf</f>
        <v>#NAME?</v>
      </c>
      <c r="I1826" t="e">
        <f>-Inf</f>
        <v>#NAME?</v>
      </c>
    </row>
    <row r="1827" spans="4:9" x14ac:dyDescent="0.3">
      <c r="D1827" t="e">
        <f>-Inf</f>
        <v>#NAME?</v>
      </c>
      <c r="E1827" t="e">
        <f>-Inf</f>
        <v>#NAME?</v>
      </c>
      <c r="F1827" t="e">
        <f>-Inf</f>
        <v>#NAME?</v>
      </c>
      <c r="G1827" t="e">
        <f>-Inf</f>
        <v>#NAME?</v>
      </c>
      <c r="H1827" t="e">
        <f>-Inf</f>
        <v>#NAME?</v>
      </c>
      <c r="I1827" t="e">
        <f>-Inf</f>
        <v>#NAME?</v>
      </c>
    </row>
    <row r="1828" spans="4:9" x14ac:dyDescent="0.3">
      <c r="D1828" t="e">
        <f>-Inf</f>
        <v>#NAME?</v>
      </c>
      <c r="E1828" t="e">
        <f>-Inf</f>
        <v>#NAME?</v>
      </c>
      <c r="F1828" t="e">
        <f>-Inf</f>
        <v>#NAME?</v>
      </c>
      <c r="G1828" t="e">
        <f>-Inf</f>
        <v>#NAME?</v>
      </c>
      <c r="H1828" t="e">
        <f>-Inf</f>
        <v>#NAME?</v>
      </c>
      <c r="I1828" t="e">
        <f>-Inf</f>
        <v>#NAME?</v>
      </c>
    </row>
    <row r="1829" spans="4:9" x14ac:dyDescent="0.3">
      <c r="D1829" t="e">
        <f>-Inf</f>
        <v>#NAME?</v>
      </c>
      <c r="E1829" t="e">
        <f>-Inf</f>
        <v>#NAME?</v>
      </c>
      <c r="F1829" t="e">
        <f>-Inf</f>
        <v>#NAME?</v>
      </c>
      <c r="G1829" t="e">
        <f>-Inf</f>
        <v>#NAME?</v>
      </c>
      <c r="H1829" t="e">
        <f>-Inf</f>
        <v>#NAME?</v>
      </c>
      <c r="I1829" t="e">
        <f>-Inf</f>
        <v>#NAME?</v>
      </c>
    </row>
    <row r="1830" spans="4:9" x14ac:dyDescent="0.3">
      <c r="D1830" t="e">
        <f>-Inf</f>
        <v>#NAME?</v>
      </c>
      <c r="E1830" t="e">
        <f>-Inf</f>
        <v>#NAME?</v>
      </c>
      <c r="F1830" t="e">
        <f>-Inf</f>
        <v>#NAME?</v>
      </c>
      <c r="G1830" t="e">
        <f>-Inf</f>
        <v>#NAME?</v>
      </c>
      <c r="H1830" t="e">
        <f>-Inf</f>
        <v>#NAME?</v>
      </c>
      <c r="I1830" t="e">
        <f>-Inf</f>
        <v>#NAME?</v>
      </c>
    </row>
    <row r="1831" spans="4:9" x14ac:dyDescent="0.3">
      <c r="D1831" t="e">
        <f>-Inf</f>
        <v>#NAME?</v>
      </c>
      <c r="E1831" t="e">
        <f>-Inf</f>
        <v>#NAME?</v>
      </c>
      <c r="F1831" t="e">
        <f>-Inf</f>
        <v>#NAME?</v>
      </c>
      <c r="G1831" t="e">
        <f>-Inf</f>
        <v>#NAME?</v>
      </c>
      <c r="H1831" t="e">
        <f>-Inf</f>
        <v>#NAME?</v>
      </c>
      <c r="I1831" t="e">
        <f>-Inf</f>
        <v>#NAME?</v>
      </c>
    </row>
    <row r="1832" spans="4:9" x14ac:dyDescent="0.3">
      <c r="D1832" t="e">
        <f>-Inf</f>
        <v>#NAME?</v>
      </c>
      <c r="E1832" t="e">
        <f>-Inf</f>
        <v>#NAME?</v>
      </c>
      <c r="F1832" t="e">
        <f>-Inf</f>
        <v>#NAME?</v>
      </c>
      <c r="G1832" t="e">
        <f>-Inf</f>
        <v>#NAME?</v>
      </c>
      <c r="H1832" t="e">
        <f>-Inf</f>
        <v>#NAME?</v>
      </c>
      <c r="I1832" t="e">
        <f>-Inf</f>
        <v>#NAME?</v>
      </c>
    </row>
    <row r="1833" spans="4:9" x14ac:dyDescent="0.3">
      <c r="D1833" t="e">
        <f>-Inf</f>
        <v>#NAME?</v>
      </c>
      <c r="E1833" t="e">
        <f>-Inf</f>
        <v>#NAME?</v>
      </c>
      <c r="F1833" t="e">
        <f>-Inf</f>
        <v>#NAME?</v>
      </c>
      <c r="G1833" t="e">
        <f>-Inf</f>
        <v>#NAME?</v>
      </c>
      <c r="H1833" t="e">
        <f>-Inf</f>
        <v>#NAME?</v>
      </c>
      <c r="I1833" t="e">
        <f>-Inf</f>
        <v>#NAME?</v>
      </c>
    </row>
    <row r="1834" spans="4:9" x14ac:dyDescent="0.3">
      <c r="D1834" t="e">
        <f>-Inf</f>
        <v>#NAME?</v>
      </c>
      <c r="E1834" t="e">
        <f>-Inf</f>
        <v>#NAME?</v>
      </c>
      <c r="F1834" t="e">
        <f>-Inf</f>
        <v>#NAME?</v>
      </c>
      <c r="G1834" t="e">
        <f>-Inf</f>
        <v>#NAME?</v>
      </c>
      <c r="H1834" t="e">
        <f>-Inf</f>
        <v>#NAME?</v>
      </c>
      <c r="I1834" t="e">
        <f>-Inf</f>
        <v>#NAME?</v>
      </c>
    </row>
    <row r="1835" spans="4:9" x14ac:dyDescent="0.3">
      <c r="D1835" t="e">
        <f>-Inf</f>
        <v>#NAME?</v>
      </c>
      <c r="E1835" t="e">
        <f>-Inf</f>
        <v>#NAME?</v>
      </c>
      <c r="F1835" t="e">
        <f>-Inf</f>
        <v>#NAME?</v>
      </c>
      <c r="G1835" t="e">
        <f>-Inf</f>
        <v>#NAME?</v>
      </c>
      <c r="H1835" t="e">
        <f>-Inf</f>
        <v>#NAME?</v>
      </c>
      <c r="I1835" t="e">
        <f>-Inf</f>
        <v>#NAME?</v>
      </c>
    </row>
    <row r="1836" spans="4:9" x14ac:dyDescent="0.3">
      <c r="D1836" t="e">
        <f>-Inf</f>
        <v>#NAME?</v>
      </c>
      <c r="E1836" t="e">
        <f>-Inf</f>
        <v>#NAME?</v>
      </c>
      <c r="F1836" t="e">
        <f>-Inf</f>
        <v>#NAME?</v>
      </c>
      <c r="G1836" t="e">
        <f>-Inf</f>
        <v>#NAME?</v>
      </c>
      <c r="H1836" t="e">
        <f>-Inf</f>
        <v>#NAME?</v>
      </c>
      <c r="I1836" t="e">
        <f>-Inf</f>
        <v>#NAME?</v>
      </c>
    </row>
    <row r="1837" spans="4:9" x14ac:dyDescent="0.3">
      <c r="D1837" t="e">
        <f>-Inf</f>
        <v>#NAME?</v>
      </c>
      <c r="E1837" t="e">
        <f>-Inf</f>
        <v>#NAME?</v>
      </c>
      <c r="F1837" t="e">
        <f>-Inf</f>
        <v>#NAME?</v>
      </c>
      <c r="G1837" t="e">
        <f>-Inf</f>
        <v>#NAME?</v>
      </c>
      <c r="H1837" t="e">
        <f>-Inf</f>
        <v>#NAME?</v>
      </c>
      <c r="I1837" t="e">
        <f>-Inf</f>
        <v>#NAME?</v>
      </c>
    </row>
    <row r="1838" spans="4:9" x14ac:dyDescent="0.3">
      <c r="D1838" t="e">
        <f>-Inf</f>
        <v>#NAME?</v>
      </c>
      <c r="E1838" t="e">
        <f>-Inf</f>
        <v>#NAME?</v>
      </c>
      <c r="F1838" t="e">
        <f>-Inf</f>
        <v>#NAME?</v>
      </c>
      <c r="G1838" t="e">
        <f>-Inf</f>
        <v>#NAME?</v>
      </c>
      <c r="H1838" t="e">
        <f>-Inf</f>
        <v>#NAME?</v>
      </c>
      <c r="I1838" t="e">
        <f>-Inf</f>
        <v>#NAME?</v>
      </c>
    </row>
    <row r="1839" spans="4:9" x14ac:dyDescent="0.3">
      <c r="D1839" t="e">
        <f>-Inf</f>
        <v>#NAME?</v>
      </c>
      <c r="E1839" t="e">
        <f>-Inf</f>
        <v>#NAME?</v>
      </c>
      <c r="F1839" t="e">
        <f>-Inf</f>
        <v>#NAME?</v>
      </c>
      <c r="G1839" t="e">
        <f>-Inf</f>
        <v>#NAME?</v>
      </c>
      <c r="H1839" t="e">
        <f>-Inf</f>
        <v>#NAME?</v>
      </c>
      <c r="I1839" t="e">
        <f>-Inf</f>
        <v>#NAME?</v>
      </c>
    </row>
    <row r="1840" spans="4:9" x14ac:dyDescent="0.3">
      <c r="D1840" t="e">
        <f>-Inf</f>
        <v>#NAME?</v>
      </c>
      <c r="E1840" t="e">
        <f>-Inf</f>
        <v>#NAME?</v>
      </c>
      <c r="F1840" t="e">
        <f>-Inf</f>
        <v>#NAME?</v>
      </c>
      <c r="G1840" t="e">
        <f>-Inf</f>
        <v>#NAME?</v>
      </c>
      <c r="H1840" t="e">
        <f>-Inf</f>
        <v>#NAME?</v>
      </c>
      <c r="I1840" t="e">
        <f>-Inf</f>
        <v>#NAME?</v>
      </c>
    </row>
    <row r="1841" spans="4:9" x14ac:dyDescent="0.3">
      <c r="D1841" t="e">
        <f>-Inf</f>
        <v>#NAME?</v>
      </c>
      <c r="E1841" t="e">
        <f>-Inf</f>
        <v>#NAME?</v>
      </c>
      <c r="F1841" t="e">
        <f>-Inf</f>
        <v>#NAME?</v>
      </c>
      <c r="G1841" t="e">
        <f>-Inf</f>
        <v>#NAME?</v>
      </c>
      <c r="H1841" t="e">
        <f>-Inf</f>
        <v>#NAME?</v>
      </c>
      <c r="I1841" t="e">
        <f>-Inf</f>
        <v>#NAME?</v>
      </c>
    </row>
    <row r="1842" spans="4:9" x14ac:dyDescent="0.3">
      <c r="D1842" t="e">
        <f>-Inf</f>
        <v>#NAME?</v>
      </c>
      <c r="E1842" t="e">
        <f>-Inf</f>
        <v>#NAME?</v>
      </c>
      <c r="F1842" t="e">
        <f>-Inf</f>
        <v>#NAME?</v>
      </c>
      <c r="G1842" t="e">
        <f>-Inf</f>
        <v>#NAME?</v>
      </c>
      <c r="H1842" t="e">
        <f>-Inf</f>
        <v>#NAME?</v>
      </c>
      <c r="I1842" t="e">
        <f>-Inf</f>
        <v>#NAME?</v>
      </c>
    </row>
    <row r="1843" spans="4:9" x14ac:dyDescent="0.3">
      <c r="D1843" t="e">
        <f>-Inf</f>
        <v>#NAME?</v>
      </c>
      <c r="E1843" t="e">
        <f>-Inf</f>
        <v>#NAME?</v>
      </c>
      <c r="F1843" t="e">
        <f>-Inf</f>
        <v>#NAME?</v>
      </c>
      <c r="G1843" t="e">
        <f>-Inf</f>
        <v>#NAME?</v>
      </c>
      <c r="H1843" t="e">
        <f>-Inf</f>
        <v>#NAME?</v>
      </c>
      <c r="I1843" t="e">
        <f>-Inf</f>
        <v>#NAME?</v>
      </c>
    </row>
    <row r="1844" spans="4:9" x14ac:dyDescent="0.3">
      <c r="D1844" t="e">
        <f>-Inf</f>
        <v>#NAME?</v>
      </c>
      <c r="E1844" t="e">
        <f>-Inf</f>
        <v>#NAME?</v>
      </c>
      <c r="F1844" t="e">
        <f>-Inf</f>
        <v>#NAME?</v>
      </c>
      <c r="G1844" t="e">
        <f>-Inf</f>
        <v>#NAME?</v>
      </c>
      <c r="H1844" t="e">
        <f>-Inf</f>
        <v>#NAME?</v>
      </c>
      <c r="I1844" t="e">
        <f>-Inf</f>
        <v>#NAME?</v>
      </c>
    </row>
    <row r="1845" spans="4:9" x14ac:dyDescent="0.3">
      <c r="D1845" t="e">
        <f>-Inf</f>
        <v>#NAME?</v>
      </c>
      <c r="E1845" t="e">
        <f>-Inf</f>
        <v>#NAME?</v>
      </c>
      <c r="F1845" t="e">
        <f>-Inf</f>
        <v>#NAME?</v>
      </c>
      <c r="G1845" t="e">
        <f>-Inf</f>
        <v>#NAME?</v>
      </c>
      <c r="H1845" t="e">
        <f>-Inf</f>
        <v>#NAME?</v>
      </c>
      <c r="I1845" t="e">
        <f>-Inf</f>
        <v>#NAME?</v>
      </c>
    </row>
    <row r="1846" spans="4:9" x14ac:dyDescent="0.3">
      <c r="D1846" t="e">
        <f>-Inf</f>
        <v>#NAME?</v>
      </c>
      <c r="E1846" t="e">
        <f>-Inf</f>
        <v>#NAME?</v>
      </c>
      <c r="F1846" t="e">
        <f>-Inf</f>
        <v>#NAME?</v>
      </c>
      <c r="G1846" t="e">
        <f>-Inf</f>
        <v>#NAME?</v>
      </c>
      <c r="H1846" t="e">
        <f>-Inf</f>
        <v>#NAME?</v>
      </c>
      <c r="I1846" t="e">
        <f>-Inf</f>
        <v>#NAME?</v>
      </c>
    </row>
    <row r="1847" spans="4:9" x14ac:dyDescent="0.3">
      <c r="D1847" t="e">
        <f>-Inf</f>
        <v>#NAME?</v>
      </c>
      <c r="E1847" t="e">
        <f>-Inf</f>
        <v>#NAME?</v>
      </c>
      <c r="F1847" t="e">
        <f>-Inf</f>
        <v>#NAME?</v>
      </c>
      <c r="G1847" t="e">
        <f>-Inf</f>
        <v>#NAME?</v>
      </c>
      <c r="H1847" t="e">
        <f>-Inf</f>
        <v>#NAME?</v>
      </c>
      <c r="I1847" t="e">
        <f>-Inf</f>
        <v>#NAME?</v>
      </c>
    </row>
    <row r="1848" spans="4:9" x14ac:dyDescent="0.3">
      <c r="D1848" t="e">
        <f>-Inf</f>
        <v>#NAME?</v>
      </c>
      <c r="E1848" t="e">
        <f>-Inf</f>
        <v>#NAME?</v>
      </c>
      <c r="F1848" t="e">
        <f>-Inf</f>
        <v>#NAME?</v>
      </c>
      <c r="G1848" t="e">
        <f>-Inf</f>
        <v>#NAME?</v>
      </c>
      <c r="H1848" t="e">
        <f>-Inf</f>
        <v>#NAME?</v>
      </c>
      <c r="I1848" t="e">
        <f>-Inf</f>
        <v>#NAME?</v>
      </c>
    </row>
    <row r="1849" spans="4:9" x14ac:dyDescent="0.3">
      <c r="D1849" t="e">
        <f>-Inf</f>
        <v>#NAME?</v>
      </c>
      <c r="E1849" t="e">
        <f>-Inf</f>
        <v>#NAME?</v>
      </c>
      <c r="F1849" t="e">
        <f>-Inf</f>
        <v>#NAME?</v>
      </c>
      <c r="G1849" t="e">
        <f>-Inf</f>
        <v>#NAME?</v>
      </c>
      <c r="H1849" t="e">
        <f>-Inf</f>
        <v>#NAME?</v>
      </c>
      <c r="I1849" t="e">
        <f>-Inf</f>
        <v>#NAME?</v>
      </c>
    </row>
    <row r="1850" spans="4:9" x14ac:dyDescent="0.3">
      <c r="D1850" t="e">
        <f>-Inf</f>
        <v>#NAME?</v>
      </c>
      <c r="E1850" t="e">
        <f>-Inf</f>
        <v>#NAME?</v>
      </c>
      <c r="F1850" t="e">
        <f>-Inf</f>
        <v>#NAME?</v>
      </c>
      <c r="G1850" t="e">
        <f>-Inf</f>
        <v>#NAME?</v>
      </c>
      <c r="H1850" t="e">
        <f>-Inf</f>
        <v>#NAME?</v>
      </c>
      <c r="I1850" t="e">
        <f>-Inf</f>
        <v>#NAME?</v>
      </c>
    </row>
    <row r="1851" spans="4:9" x14ac:dyDescent="0.3">
      <c r="D1851" t="e">
        <f>-Inf</f>
        <v>#NAME?</v>
      </c>
      <c r="E1851" t="e">
        <f>-Inf</f>
        <v>#NAME?</v>
      </c>
      <c r="F1851" t="e">
        <f>-Inf</f>
        <v>#NAME?</v>
      </c>
      <c r="G1851" t="e">
        <f>-Inf</f>
        <v>#NAME?</v>
      </c>
      <c r="H1851" t="e">
        <f>-Inf</f>
        <v>#NAME?</v>
      </c>
      <c r="I1851" t="e">
        <f>-Inf</f>
        <v>#NAME?</v>
      </c>
    </row>
    <row r="1852" spans="4:9" x14ac:dyDescent="0.3">
      <c r="D1852" t="e">
        <f>-Inf</f>
        <v>#NAME?</v>
      </c>
      <c r="E1852" t="e">
        <f>-Inf</f>
        <v>#NAME?</v>
      </c>
      <c r="F1852" t="e">
        <f>-Inf</f>
        <v>#NAME?</v>
      </c>
      <c r="G1852" t="e">
        <f>-Inf</f>
        <v>#NAME?</v>
      </c>
      <c r="H1852" t="e">
        <f>-Inf</f>
        <v>#NAME?</v>
      </c>
      <c r="I1852" t="e">
        <f>-Inf</f>
        <v>#NAME?</v>
      </c>
    </row>
    <row r="1853" spans="4:9" x14ac:dyDescent="0.3">
      <c r="D1853" t="e">
        <f>-Inf</f>
        <v>#NAME?</v>
      </c>
      <c r="E1853" t="e">
        <f>-Inf</f>
        <v>#NAME?</v>
      </c>
      <c r="F1853" t="e">
        <f>-Inf</f>
        <v>#NAME?</v>
      </c>
      <c r="G1853" t="e">
        <f>-Inf</f>
        <v>#NAME?</v>
      </c>
      <c r="H1853" t="e">
        <f>-Inf</f>
        <v>#NAME?</v>
      </c>
      <c r="I1853" t="e">
        <f>-Inf</f>
        <v>#NAME?</v>
      </c>
    </row>
    <row r="1854" spans="4:9" x14ac:dyDescent="0.3">
      <c r="D1854" t="e">
        <f>-Inf</f>
        <v>#NAME?</v>
      </c>
      <c r="E1854" t="e">
        <f>-Inf</f>
        <v>#NAME?</v>
      </c>
      <c r="F1854" t="e">
        <f>-Inf</f>
        <v>#NAME?</v>
      </c>
      <c r="G1854" t="e">
        <f>-Inf</f>
        <v>#NAME?</v>
      </c>
      <c r="H1854" t="e">
        <f>-Inf</f>
        <v>#NAME?</v>
      </c>
      <c r="I1854" t="e">
        <f>-Inf</f>
        <v>#NAME?</v>
      </c>
    </row>
    <row r="1855" spans="4:9" x14ac:dyDescent="0.3">
      <c r="D1855" t="e">
        <f>-Inf</f>
        <v>#NAME?</v>
      </c>
      <c r="E1855" t="e">
        <f>-Inf</f>
        <v>#NAME?</v>
      </c>
      <c r="F1855" t="e">
        <f>-Inf</f>
        <v>#NAME?</v>
      </c>
      <c r="G1855" t="e">
        <f>-Inf</f>
        <v>#NAME?</v>
      </c>
      <c r="H1855" t="e">
        <f>-Inf</f>
        <v>#NAME?</v>
      </c>
      <c r="I1855" t="e">
        <f>-Inf</f>
        <v>#NAME?</v>
      </c>
    </row>
    <row r="1856" spans="4:9" x14ac:dyDescent="0.3">
      <c r="D1856" t="e">
        <f>-Inf</f>
        <v>#NAME?</v>
      </c>
      <c r="E1856" t="e">
        <f>-Inf</f>
        <v>#NAME?</v>
      </c>
      <c r="F1856" t="e">
        <f>-Inf</f>
        <v>#NAME?</v>
      </c>
      <c r="G1856" t="e">
        <f>-Inf</f>
        <v>#NAME?</v>
      </c>
      <c r="H1856" t="e">
        <f>-Inf</f>
        <v>#NAME?</v>
      </c>
      <c r="I1856" t="e">
        <f>-Inf</f>
        <v>#NAME?</v>
      </c>
    </row>
    <row r="1857" spans="4:9" x14ac:dyDescent="0.3">
      <c r="D1857" t="e">
        <f>-Inf</f>
        <v>#NAME?</v>
      </c>
      <c r="E1857" t="e">
        <f>-Inf</f>
        <v>#NAME?</v>
      </c>
      <c r="F1857" t="e">
        <f>-Inf</f>
        <v>#NAME?</v>
      </c>
      <c r="G1857" t="e">
        <f>-Inf</f>
        <v>#NAME?</v>
      </c>
      <c r="H1857" t="e">
        <f>-Inf</f>
        <v>#NAME?</v>
      </c>
      <c r="I1857" t="e">
        <f>-Inf</f>
        <v>#NAME?</v>
      </c>
    </row>
    <row r="1858" spans="4:9" x14ac:dyDescent="0.3">
      <c r="D1858" t="e">
        <f>-Inf</f>
        <v>#NAME?</v>
      </c>
      <c r="E1858" t="e">
        <f>-Inf</f>
        <v>#NAME?</v>
      </c>
      <c r="F1858" t="e">
        <f>-Inf</f>
        <v>#NAME?</v>
      </c>
      <c r="G1858" t="e">
        <f>-Inf</f>
        <v>#NAME?</v>
      </c>
      <c r="H1858" t="e">
        <f>-Inf</f>
        <v>#NAME?</v>
      </c>
      <c r="I1858" t="e">
        <f>-Inf</f>
        <v>#NAME?</v>
      </c>
    </row>
    <row r="1859" spans="4:9" x14ac:dyDescent="0.3">
      <c r="D1859" t="e">
        <f>-Inf</f>
        <v>#NAME?</v>
      </c>
      <c r="E1859" t="e">
        <f>-Inf</f>
        <v>#NAME?</v>
      </c>
      <c r="F1859" t="e">
        <f>-Inf</f>
        <v>#NAME?</v>
      </c>
      <c r="G1859" t="e">
        <f>-Inf</f>
        <v>#NAME?</v>
      </c>
      <c r="H1859" t="e">
        <f>-Inf</f>
        <v>#NAME?</v>
      </c>
      <c r="I1859" t="e">
        <f>-Inf</f>
        <v>#NAME?</v>
      </c>
    </row>
    <row r="1860" spans="4:9" x14ac:dyDescent="0.3">
      <c r="D1860" t="e">
        <f>-Inf</f>
        <v>#NAME?</v>
      </c>
      <c r="E1860" t="e">
        <f>-Inf</f>
        <v>#NAME?</v>
      </c>
      <c r="F1860" t="e">
        <f>-Inf</f>
        <v>#NAME?</v>
      </c>
      <c r="G1860" t="e">
        <f>-Inf</f>
        <v>#NAME?</v>
      </c>
      <c r="H1860" t="e">
        <f>-Inf</f>
        <v>#NAME?</v>
      </c>
      <c r="I1860" t="e">
        <f>-Inf</f>
        <v>#NAME?</v>
      </c>
    </row>
    <row r="1861" spans="4:9" x14ac:dyDescent="0.3">
      <c r="D1861" t="e">
        <f>-Inf</f>
        <v>#NAME?</v>
      </c>
      <c r="E1861" t="e">
        <f>-Inf</f>
        <v>#NAME?</v>
      </c>
      <c r="F1861" t="e">
        <f>-Inf</f>
        <v>#NAME?</v>
      </c>
      <c r="G1861" t="e">
        <f>-Inf</f>
        <v>#NAME?</v>
      </c>
      <c r="H1861" t="e">
        <f>-Inf</f>
        <v>#NAME?</v>
      </c>
      <c r="I1861" t="e">
        <f>-Inf</f>
        <v>#NAME?</v>
      </c>
    </row>
    <row r="1862" spans="4:9" x14ac:dyDescent="0.3">
      <c r="D1862" t="e">
        <f>-Inf</f>
        <v>#NAME?</v>
      </c>
      <c r="E1862" t="e">
        <f>-Inf</f>
        <v>#NAME?</v>
      </c>
      <c r="F1862" t="e">
        <f>-Inf</f>
        <v>#NAME?</v>
      </c>
      <c r="G1862" t="e">
        <f>-Inf</f>
        <v>#NAME?</v>
      </c>
      <c r="H1862" t="e">
        <f>-Inf</f>
        <v>#NAME?</v>
      </c>
      <c r="I1862" t="e">
        <f>-Inf</f>
        <v>#NAME?</v>
      </c>
    </row>
    <row r="1863" spans="4:9" x14ac:dyDescent="0.3">
      <c r="D1863" t="e">
        <f>-Inf</f>
        <v>#NAME?</v>
      </c>
      <c r="E1863" t="e">
        <f>-Inf</f>
        <v>#NAME?</v>
      </c>
      <c r="F1863" t="e">
        <f>-Inf</f>
        <v>#NAME?</v>
      </c>
      <c r="G1863" t="e">
        <f>-Inf</f>
        <v>#NAME?</v>
      </c>
      <c r="H1863" t="e">
        <f>-Inf</f>
        <v>#NAME?</v>
      </c>
      <c r="I1863" t="e">
        <f>-Inf</f>
        <v>#NAME?</v>
      </c>
    </row>
    <row r="1864" spans="4:9" x14ac:dyDescent="0.3">
      <c r="D1864" t="e">
        <f>-Inf</f>
        <v>#NAME?</v>
      </c>
      <c r="E1864" t="e">
        <f>-Inf</f>
        <v>#NAME?</v>
      </c>
      <c r="F1864" t="e">
        <f>-Inf</f>
        <v>#NAME?</v>
      </c>
      <c r="G1864" t="e">
        <f>-Inf</f>
        <v>#NAME?</v>
      </c>
      <c r="H1864" t="e">
        <f>-Inf</f>
        <v>#NAME?</v>
      </c>
      <c r="I1864" t="e">
        <f>-Inf</f>
        <v>#NAME?</v>
      </c>
    </row>
    <row r="1865" spans="4:9" x14ac:dyDescent="0.3">
      <c r="D1865" t="e">
        <f>-Inf</f>
        <v>#NAME?</v>
      </c>
      <c r="E1865" t="e">
        <f>-Inf</f>
        <v>#NAME?</v>
      </c>
      <c r="F1865" t="e">
        <f>-Inf</f>
        <v>#NAME?</v>
      </c>
      <c r="G1865" t="e">
        <f>-Inf</f>
        <v>#NAME?</v>
      </c>
      <c r="H1865" t="e">
        <f>-Inf</f>
        <v>#NAME?</v>
      </c>
      <c r="I1865" t="e">
        <f>-Inf</f>
        <v>#NAME?</v>
      </c>
    </row>
    <row r="1866" spans="4:9" x14ac:dyDescent="0.3">
      <c r="D1866" t="e">
        <f>-Inf</f>
        <v>#NAME?</v>
      </c>
      <c r="E1866" t="e">
        <f>-Inf</f>
        <v>#NAME?</v>
      </c>
      <c r="F1866" t="e">
        <f>-Inf</f>
        <v>#NAME?</v>
      </c>
      <c r="G1866" t="e">
        <f>-Inf</f>
        <v>#NAME?</v>
      </c>
      <c r="H1866" t="e">
        <f>-Inf</f>
        <v>#NAME?</v>
      </c>
      <c r="I1866" t="e">
        <f>-Inf</f>
        <v>#NAME?</v>
      </c>
    </row>
    <row r="1867" spans="4:9" x14ac:dyDescent="0.3">
      <c r="D1867" t="e">
        <f>-Inf</f>
        <v>#NAME?</v>
      </c>
      <c r="E1867" t="e">
        <f>-Inf</f>
        <v>#NAME?</v>
      </c>
      <c r="F1867" t="e">
        <f>-Inf</f>
        <v>#NAME?</v>
      </c>
      <c r="G1867" t="e">
        <f>-Inf</f>
        <v>#NAME?</v>
      </c>
      <c r="H1867" t="e">
        <f>-Inf</f>
        <v>#NAME?</v>
      </c>
      <c r="I1867" t="e">
        <f>-Inf</f>
        <v>#NAME?</v>
      </c>
    </row>
    <row r="1868" spans="4:9" x14ac:dyDescent="0.3">
      <c r="D1868" t="e">
        <f>-Inf</f>
        <v>#NAME?</v>
      </c>
      <c r="E1868" t="e">
        <f>-Inf</f>
        <v>#NAME?</v>
      </c>
      <c r="F1868" t="e">
        <f>-Inf</f>
        <v>#NAME?</v>
      </c>
      <c r="G1868" t="e">
        <f>-Inf</f>
        <v>#NAME?</v>
      </c>
      <c r="H1868" t="e">
        <f>-Inf</f>
        <v>#NAME?</v>
      </c>
      <c r="I1868" t="e">
        <f>-Inf</f>
        <v>#NAME?</v>
      </c>
    </row>
    <row r="1869" spans="4:9" x14ac:dyDescent="0.3">
      <c r="D1869" t="e">
        <f>-Inf</f>
        <v>#NAME?</v>
      </c>
      <c r="E1869" t="e">
        <f>-Inf</f>
        <v>#NAME?</v>
      </c>
      <c r="F1869" t="e">
        <f>-Inf</f>
        <v>#NAME?</v>
      </c>
      <c r="G1869" t="e">
        <f>-Inf</f>
        <v>#NAME?</v>
      </c>
      <c r="H1869" t="e">
        <f>-Inf</f>
        <v>#NAME?</v>
      </c>
      <c r="I1869" t="e">
        <f>-Inf</f>
        <v>#NAME?</v>
      </c>
    </row>
    <row r="1870" spans="4:9" x14ac:dyDescent="0.3">
      <c r="D1870" t="e">
        <f>-Inf</f>
        <v>#NAME?</v>
      </c>
      <c r="E1870" t="e">
        <f>-Inf</f>
        <v>#NAME?</v>
      </c>
      <c r="F1870" t="e">
        <f>-Inf</f>
        <v>#NAME?</v>
      </c>
      <c r="G1870" t="e">
        <f>-Inf</f>
        <v>#NAME?</v>
      </c>
      <c r="H1870" t="e">
        <f>-Inf</f>
        <v>#NAME?</v>
      </c>
      <c r="I1870" t="e">
        <f>-Inf</f>
        <v>#NAME?</v>
      </c>
    </row>
    <row r="1871" spans="4:9" x14ac:dyDescent="0.3">
      <c r="D1871" t="e">
        <f>-Inf</f>
        <v>#NAME?</v>
      </c>
      <c r="E1871" t="e">
        <f>-Inf</f>
        <v>#NAME?</v>
      </c>
      <c r="F1871" t="e">
        <f>-Inf</f>
        <v>#NAME?</v>
      </c>
      <c r="G1871" t="e">
        <f>-Inf</f>
        <v>#NAME?</v>
      </c>
      <c r="H1871" t="e">
        <f>-Inf</f>
        <v>#NAME?</v>
      </c>
      <c r="I1871" t="e">
        <f>-Inf</f>
        <v>#NAME?</v>
      </c>
    </row>
    <row r="1872" spans="4:9" x14ac:dyDescent="0.3">
      <c r="D1872" t="e">
        <f>-Inf</f>
        <v>#NAME?</v>
      </c>
      <c r="E1872" t="e">
        <f>-Inf</f>
        <v>#NAME?</v>
      </c>
      <c r="F1872" t="e">
        <f>-Inf</f>
        <v>#NAME?</v>
      </c>
      <c r="G1872" t="e">
        <f>-Inf</f>
        <v>#NAME?</v>
      </c>
      <c r="H1872" t="e">
        <f>-Inf</f>
        <v>#NAME?</v>
      </c>
      <c r="I1872" t="e">
        <f>-Inf</f>
        <v>#NAME?</v>
      </c>
    </row>
    <row r="1873" spans="4:9" x14ac:dyDescent="0.3">
      <c r="D1873" t="e">
        <f>-Inf</f>
        <v>#NAME?</v>
      </c>
      <c r="E1873" t="e">
        <f>-Inf</f>
        <v>#NAME?</v>
      </c>
      <c r="F1873" t="e">
        <f>-Inf</f>
        <v>#NAME?</v>
      </c>
      <c r="G1873" t="e">
        <f>-Inf</f>
        <v>#NAME?</v>
      </c>
      <c r="H1873" t="e">
        <f>-Inf</f>
        <v>#NAME?</v>
      </c>
      <c r="I1873" t="e">
        <f>-Inf</f>
        <v>#NAME?</v>
      </c>
    </row>
    <row r="1874" spans="4:9" x14ac:dyDescent="0.3">
      <c r="D1874" t="e">
        <f>-Inf</f>
        <v>#NAME?</v>
      </c>
      <c r="E1874" t="e">
        <f>-Inf</f>
        <v>#NAME?</v>
      </c>
      <c r="F1874" t="e">
        <f>-Inf</f>
        <v>#NAME?</v>
      </c>
      <c r="G1874" t="e">
        <f>-Inf</f>
        <v>#NAME?</v>
      </c>
      <c r="H1874" t="e">
        <f>-Inf</f>
        <v>#NAME?</v>
      </c>
      <c r="I1874" t="e">
        <f>-Inf</f>
        <v>#NAME?</v>
      </c>
    </row>
    <row r="1875" spans="4:9" x14ac:dyDescent="0.3">
      <c r="D1875" t="e">
        <f>-Inf</f>
        <v>#NAME?</v>
      </c>
      <c r="E1875" t="e">
        <f>-Inf</f>
        <v>#NAME?</v>
      </c>
      <c r="F1875" t="e">
        <f>-Inf</f>
        <v>#NAME?</v>
      </c>
      <c r="G1875" t="e">
        <f>-Inf</f>
        <v>#NAME?</v>
      </c>
      <c r="H1875" t="e">
        <f>-Inf</f>
        <v>#NAME?</v>
      </c>
      <c r="I1875" t="e">
        <f>-Inf</f>
        <v>#NAME?</v>
      </c>
    </row>
    <row r="1876" spans="4:9" x14ac:dyDescent="0.3">
      <c r="D1876" t="e">
        <f>-Inf</f>
        <v>#NAME?</v>
      </c>
      <c r="E1876" t="e">
        <f>-Inf</f>
        <v>#NAME?</v>
      </c>
      <c r="F1876" t="e">
        <f>-Inf</f>
        <v>#NAME?</v>
      </c>
      <c r="G1876" t="e">
        <f>-Inf</f>
        <v>#NAME?</v>
      </c>
      <c r="H1876" t="e">
        <f>-Inf</f>
        <v>#NAME?</v>
      </c>
      <c r="I1876" t="e">
        <f>-Inf</f>
        <v>#NAME?</v>
      </c>
    </row>
    <row r="1877" spans="4:9" x14ac:dyDescent="0.3">
      <c r="D1877" t="e">
        <f>-Inf</f>
        <v>#NAME?</v>
      </c>
      <c r="E1877" t="e">
        <f>-Inf</f>
        <v>#NAME?</v>
      </c>
      <c r="F1877" t="e">
        <f>-Inf</f>
        <v>#NAME?</v>
      </c>
      <c r="G1877" t="e">
        <f>-Inf</f>
        <v>#NAME?</v>
      </c>
      <c r="H1877" t="e">
        <f>-Inf</f>
        <v>#NAME?</v>
      </c>
      <c r="I1877" t="e">
        <f>-Inf</f>
        <v>#NAME?</v>
      </c>
    </row>
    <row r="1878" spans="4:9" x14ac:dyDescent="0.3">
      <c r="D1878" t="e">
        <f>-Inf</f>
        <v>#NAME?</v>
      </c>
      <c r="E1878" t="e">
        <f>-Inf</f>
        <v>#NAME?</v>
      </c>
      <c r="F1878" t="e">
        <f>-Inf</f>
        <v>#NAME?</v>
      </c>
      <c r="G1878" t="e">
        <f>-Inf</f>
        <v>#NAME?</v>
      </c>
      <c r="H1878" t="e">
        <f>-Inf</f>
        <v>#NAME?</v>
      </c>
      <c r="I1878" t="e">
        <f>-Inf</f>
        <v>#NAME?</v>
      </c>
    </row>
    <row r="1879" spans="4:9" x14ac:dyDescent="0.3">
      <c r="D1879" t="e">
        <f>-Inf</f>
        <v>#NAME?</v>
      </c>
      <c r="E1879" t="e">
        <f>-Inf</f>
        <v>#NAME?</v>
      </c>
      <c r="F1879" t="e">
        <f>-Inf</f>
        <v>#NAME?</v>
      </c>
      <c r="G1879" t="e">
        <f>-Inf</f>
        <v>#NAME?</v>
      </c>
      <c r="H1879" t="e">
        <f>-Inf</f>
        <v>#NAME?</v>
      </c>
      <c r="I1879" t="e">
        <f>-Inf</f>
        <v>#NAME?</v>
      </c>
    </row>
    <row r="1880" spans="4:9" x14ac:dyDescent="0.3">
      <c r="D1880" t="e">
        <f>-Inf</f>
        <v>#NAME?</v>
      </c>
      <c r="E1880" t="e">
        <f>-Inf</f>
        <v>#NAME?</v>
      </c>
      <c r="F1880" t="e">
        <f>-Inf</f>
        <v>#NAME?</v>
      </c>
      <c r="G1880" t="e">
        <f>-Inf</f>
        <v>#NAME?</v>
      </c>
      <c r="H1880" t="e">
        <f>-Inf</f>
        <v>#NAME?</v>
      </c>
      <c r="I1880" t="e">
        <f>-Inf</f>
        <v>#NAME?</v>
      </c>
    </row>
    <row r="1881" spans="4:9" x14ac:dyDescent="0.3">
      <c r="D1881" t="e">
        <f>-Inf</f>
        <v>#NAME?</v>
      </c>
      <c r="E1881" t="e">
        <f>-Inf</f>
        <v>#NAME?</v>
      </c>
      <c r="F1881" t="e">
        <f>-Inf</f>
        <v>#NAME?</v>
      </c>
      <c r="G1881" t="e">
        <f>-Inf</f>
        <v>#NAME?</v>
      </c>
      <c r="H1881" t="e">
        <f>-Inf</f>
        <v>#NAME?</v>
      </c>
      <c r="I1881" t="e">
        <f>-Inf</f>
        <v>#NAME?</v>
      </c>
    </row>
    <row r="1882" spans="4:9" x14ac:dyDescent="0.3">
      <c r="D1882" t="e">
        <f>-Inf</f>
        <v>#NAME?</v>
      </c>
      <c r="E1882" t="e">
        <f>-Inf</f>
        <v>#NAME?</v>
      </c>
      <c r="F1882" t="e">
        <f>-Inf</f>
        <v>#NAME?</v>
      </c>
      <c r="G1882" t="e">
        <f>-Inf</f>
        <v>#NAME?</v>
      </c>
      <c r="H1882" t="e">
        <f>-Inf</f>
        <v>#NAME?</v>
      </c>
      <c r="I1882" t="e">
        <f>-Inf</f>
        <v>#NAME?</v>
      </c>
    </row>
    <row r="1883" spans="4:9" x14ac:dyDescent="0.3">
      <c r="D1883" t="e">
        <f>-Inf</f>
        <v>#NAME?</v>
      </c>
      <c r="E1883" t="e">
        <f>-Inf</f>
        <v>#NAME?</v>
      </c>
      <c r="F1883" t="e">
        <f>-Inf</f>
        <v>#NAME?</v>
      </c>
      <c r="G1883" t="e">
        <f>-Inf</f>
        <v>#NAME?</v>
      </c>
      <c r="H1883" t="e">
        <f>-Inf</f>
        <v>#NAME?</v>
      </c>
      <c r="I1883" t="e">
        <f>-Inf</f>
        <v>#NAME?</v>
      </c>
    </row>
    <row r="1884" spans="4:9" x14ac:dyDescent="0.3">
      <c r="D1884" t="e">
        <f>-Inf</f>
        <v>#NAME?</v>
      </c>
      <c r="E1884" t="e">
        <f>-Inf</f>
        <v>#NAME?</v>
      </c>
      <c r="F1884" t="e">
        <f>-Inf</f>
        <v>#NAME?</v>
      </c>
      <c r="G1884" t="e">
        <f>-Inf</f>
        <v>#NAME?</v>
      </c>
      <c r="H1884" t="e">
        <f>-Inf</f>
        <v>#NAME?</v>
      </c>
      <c r="I1884" t="e">
        <f>-Inf</f>
        <v>#NAME?</v>
      </c>
    </row>
    <row r="1885" spans="4:9" x14ac:dyDescent="0.3">
      <c r="D1885" t="e">
        <f>-Inf</f>
        <v>#NAME?</v>
      </c>
      <c r="E1885" t="e">
        <f>-Inf</f>
        <v>#NAME?</v>
      </c>
      <c r="F1885" t="e">
        <f>-Inf</f>
        <v>#NAME?</v>
      </c>
      <c r="G1885" t="e">
        <f>-Inf</f>
        <v>#NAME?</v>
      </c>
      <c r="H1885" t="e">
        <f>-Inf</f>
        <v>#NAME?</v>
      </c>
      <c r="I1885" t="e">
        <f>-Inf</f>
        <v>#NAME?</v>
      </c>
    </row>
    <row r="1886" spans="4:9" x14ac:dyDescent="0.3">
      <c r="D1886" t="e">
        <f>-Inf</f>
        <v>#NAME?</v>
      </c>
      <c r="E1886" t="e">
        <f>-Inf</f>
        <v>#NAME?</v>
      </c>
      <c r="F1886" t="e">
        <f>-Inf</f>
        <v>#NAME?</v>
      </c>
      <c r="G1886" t="e">
        <f>-Inf</f>
        <v>#NAME?</v>
      </c>
      <c r="H1886" t="e">
        <f>-Inf</f>
        <v>#NAME?</v>
      </c>
      <c r="I1886" t="e">
        <f>-Inf</f>
        <v>#NAME?</v>
      </c>
    </row>
    <row r="1887" spans="4:9" x14ac:dyDescent="0.3">
      <c r="D1887" t="e">
        <f>-Inf</f>
        <v>#NAME?</v>
      </c>
      <c r="E1887" t="e">
        <f>-Inf</f>
        <v>#NAME?</v>
      </c>
      <c r="F1887" t="e">
        <f>-Inf</f>
        <v>#NAME?</v>
      </c>
      <c r="G1887" t="e">
        <f>-Inf</f>
        <v>#NAME?</v>
      </c>
      <c r="H1887" t="e">
        <f>-Inf</f>
        <v>#NAME?</v>
      </c>
      <c r="I1887" t="e">
        <f>-Inf</f>
        <v>#NAME?</v>
      </c>
    </row>
    <row r="1888" spans="4:9" x14ac:dyDescent="0.3">
      <c r="D1888" t="e">
        <f>-Inf</f>
        <v>#NAME?</v>
      </c>
      <c r="E1888" t="e">
        <f>-Inf</f>
        <v>#NAME?</v>
      </c>
      <c r="F1888" t="e">
        <f>-Inf</f>
        <v>#NAME?</v>
      </c>
      <c r="G1888" t="e">
        <f>-Inf</f>
        <v>#NAME?</v>
      </c>
      <c r="H1888" t="e">
        <f>-Inf</f>
        <v>#NAME?</v>
      </c>
      <c r="I1888" t="e">
        <f>-Inf</f>
        <v>#NAME?</v>
      </c>
    </row>
    <row r="1889" spans="4:9" x14ac:dyDescent="0.3">
      <c r="D1889" t="e">
        <f>-Inf</f>
        <v>#NAME?</v>
      </c>
      <c r="E1889" t="e">
        <f>-Inf</f>
        <v>#NAME?</v>
      </c>
      <c r="F1889" t="e">
        <f>-Inf</f>
        <v>#NAME?</v>
      </c>
      <c r="G1889" t="e">
        <f>-Inf</f>
        <v>#NAME?</v>
      </c>
      <c r="H1889" t="e">
        <f>-Inf</f>
        <v>#NAME?</v>
      </c>
      <c r="I1889" t="e">
        <f>-Inf</f>
        <v>#NAME?</v>
      </c>
    </row>
    <row r="1890" spans="4:9" x14ac:dyDescent="0.3">
      <c r="D1890" t="e">
        <f>-Inf</f>
        <v>#NAME?</v>
      </c>
      <c r="E1890" t="e">
        <f>-Inf</f>
        <v>#NAME?</v>
      </c>
      <c r="F1890" t="e">
        <f>-Inf</f>
        <v>#NAME?</v>
      </c>
      <c r="G1890" t="e">
        <f>-Inf</f>
        <v>#NAME?</v>
      </c>
      <c r="H1890" t="e">
        <f>-Inf</f>
        <v>#NAME?</v>
      </c>
      <c r="I1890" t="e">
        <f>-Inf</f>
        <v>#NAME?</v>
      </c>
    </row>
    <row r="1891" spans="4:9" x14ac:dyDescent="0.3">
      <c r="D1891" t="e">
        <f>-Inf</f>
        <v>#NAME?</v>
      </c>
      <c r="E1891" t="e">
        <f>-Inf</f>
        <v>#NAME?</v>
      </c>
      <c r="F1891" t="e">
        <f>-Inf</f>
        <v>#NAME?</v>
      </c>
      <c r="G1891" t="e">
        <f>-Inf</f>
        <v>#NAME?</v>
      </c>
      <c r="H1891" t="e">
        <f>-Inf</f>
        <v>#NAME?</v>
      </c>
      <c r="I1891" t="e">
        <f>-Inf</f>
        <v>#NAME?</v>
      </c>
    </row>
    <row r="1892" spans="4:9" x14ac:dyDescent="0.3">
      <c r="D1892" t="e">
        <f>-Inf</f>
        <v>#NAME?</v>
      </c>
      <c r="E1892" t="e">
        <f>-Inf</f>
        <v>#NAME?</v>
      </c>
      <c r="F1892" t="e">
        <f>-Inf</f>
        <v>#NAME?</v>
      </c>
      <c r="G1892" t="e">
        <f>-Inf</f>
        <v>#NAME?</v>
      </c>
      <c r="H1892" t="e">
        <f>-Inf</f>
        <v>#NAME?</v>
      </c>
      <c r="I1892" t="e">
        <f>-Inf</f>
        <v>#NAME?</v>
      </c>
    </row>
    <row r="1893" spans="4:9" x14ac:dyDescent="0.3">
      <c r="D1893" t="e">
        <f>-Inf</f>
        <v>#NAME?</v>
      </c>
      <c r="E1893" t="e">
        <f>-Inf</f>
        <v>#NAME?</v>
      </c>
      <c r="F1893" t="e">
        <f>-Inf</f>
        <v>#NAME?</v>
      </c>
      <c r="G1893" t="e">
        <f>-Inf</f>
        <v>#NAME?</v>
      </c>
      <c r="H1893" t="e">
        <f>-Inf</f>
        <v>#NAME?</v>
      </c>
      <c r="I1893" t="e">
        <f>-Inf</f>
        <v>#NAME?</v>
      </c>
    </row>
    <row r="1894" spans="4:9" x14ac:dyDescent="0.3">
      <c r="D1894" t="e">
        <f>-Inf</f>
        <v>#NAME?</v>
      </c>
      <c r="E1894" t="e">
        <f>-Inf</f>
        <v>#NAME?</v>
      </c>
      <c r="F1894" t="e">
        <f>-Inf</f>
        <v>#NAME?</v>
      </c>
      <c r="G1894" t="e">
        <f>-Inf</f>
        <v>#NAME?</v>
      </c>
      <c r="H1894" t="e">
        <f>-Inf</f>
        <v>#NAME?</v>
      </c>
      <c r="I1894" t="e">
        <f>-Inf</f>
        <v>#NAME?</v>
      </c>
    </row>
    <row r="1895" spans="4:9" x14ac:dyDescent="0.3">
      <c r="D1895" t="e">
        <f>-Inf</f>
        <v>#NAME?</v>
      </c>
      <c r="E1895" t="e">
        <f>-Inf</f>
        <v>#NAME?</v>
      </c>
      <c r="F1895" t="e">
        <f>-Inf</f>
        <v>#NAME?</v>
      </c>
      <c r="G1895" t="e">
        <f>-Inf</f>
        <v>#NAME?</v>
      </c>
      <c r="H1895" t="e">
        <f>-Inf</f>
        <v>#NAME?</v>
      </c>
      <c r="I1895" t="e">
        <f>-Inf</f>
        <v>#NAME?</v>
      </c>
    </row>
    <row r="1896" spans="4:9" x14ac:dyDescent="0.3">
      <c r="D1896" t="e">
        <f>-Inf</f>
        <v>#NAME?</v>
      </c>
      <c r="E1896" t="e">
        <f>-Inf</f>
        <v>#NAME?</v>
      </c>
      <c r="F1896" t="e">
        <f>-Inf</f>
        <v>#NAME?</v>
      </c>
      <c r="G1896" t="e">
        <f>-Inf</f>
        <v>#NAME?</v>
      </c>
      <c r="H1896" t="e">
        <f>-Inf</f>
        <v>#NAME?</v>
      </c>
      <c r="I1896" t="e">
        <f>-Inf</f>
        <v>#NAME?</v>
      </c>
    </row>
    <row r="1897" spans="4:9" x14ac:dyDescent="0.3">
      <c r="D1897" t="e">
        <f>-Inf</f>
        <v>#NAME?</v>
      </c>
      <c r="E1897" t="e">
        <f>-Inf</f>
        <v>#NAME?</v>
      </c>
      <c r="F1897" t="e">
        <f>-Inf</f>
        <v>#NAME?</v>
      </c>
      <c r="G1897" t="e">
        <f>-Inf</f>
        <v>#NAME?</v>
      </c>
      <c r="H1897" t="e">
        <f>-Inf</f>
        <v>#NAME?</v>
      </c>
      <c r="I1897" t="e">
        <f>-Inf</f>
        <v>#NAME?</v>
      </c>
    </row>
    <row r="1898" spans="4:9" x14ac:dyDescent="0.3">
      <c r="D1898" t="e">
        <f>-Inf</f>
        <v>#NAME?</v>
      </c>
      <c r="E1898" t="e">
        <f>-Inf</f>
        <v>#NAME?</v>
      </c>
      <c r="F1898" t="e">
        <f>-Inf</f>
        <v>#NAME?</v>
      </c>
      <c r="G1898" t="e">
        <f>-Inf</f>
        <v>#NAME?</v>
      </c>
      <c r="H1898" t="e">
        <f>-Inf</f>
        <v>#NAME?</v>
      </c>
      <c r="I1898" t="e">
        <f>-Inf</f>
        <v>#NAME?</v>
      </c>
    </row>
    <row r="1899" spans="4:9" x14ac:dyDescent="0.3">
      <c r="D1899" t="e">
        <f>-Inf</f>
        <v>#NAME?</v>
      </c>
      <c r="E1899" t="e">
        <f>-Inf</f>
        <v>#NAME?</v>
      </c>
      <c r="F1899" t="e">
        <f>-Inf</f>
        <v>#NAME?</v>
      </c>
      <c r="G1899" t="e">
        <f>-Inf</f>
        <v>#NAME?</v>
      </c>
      <c r="H1899" t="e">
        <f>-Inf</f>
        <v>#NAME?</v>
      </c>
      <c r="I1899" t="e">
        <f>-Inf</f>
        <v>#NAME?</v>
      </c>
    </row>
    <row r="1900" spans="4:9" x14ac:dyDescent="0.3">
      <c r="D1900" t="e">
        <f>-Inf</f>
        <v>#NAME?</v>
      </c>
      <c r="E1900" t="e">
        <f>-Inf</f>
        <v>#NAME?</v>
      </c>
      <c r="F1900" t="e">
        <f>-Inf</f>
        <v>#NAME?</v>
      </c>
      <c r="G1900" t="e">
        <f>-Inf</f>
        <v>#NAME?</v>
      </c>
      <c r="H1900" t="e">
        <f>-Inf</f>
        <v>#NAME?</v>
      </c>
      <c r="I1900" t="e">
        <f>-Inf</f>
        <v>#NAME?</v>
      </c>
    </row>
    <row r="1901" spans="4:9" x14ac:dyDescent="0.3">
      <c r="D1901" t="e">
        <f>-Inf</f>
        <v>#NAME?</v>
      </c>
      <c r="E1901" t="e">
        <f>-Inf</f>
        <v>#NAME?</v>
      </c>
      <c r="F1901" t="e">
        <f>-Inf</f>
        <v>#NAME?</v>
      </c>
      <c r="G1901" t="e">
        <f>-Inf</f>
        <v>#NAME?</v>
      </c>
      <c r="H1901" t="e">
        <f>-Inf</f>
        <v>#NAME?</v>
      </c>
      <c r="I1901" t="e">
        <f>-Inf</f>
        <v>#NAME?</v>
      </c>
    </row>
    <row r="1902" spans="4:9" x14ac:dyDescent="0.3">
      <c r="D1902" t="e">
        <f>-Inf</f>
        <v>#NAME?</v>
      </c>
      <c r="E1902" t="e">
        <f>-Inf</f>
        <v>#NAME?</v>
      </c>
      <c r="F1902" t="e">
        <f>-Inf</f>
        <v>#NAME?</v>
      </c>
      <c r="G1902" t="e">
        <f>-Inf</f>
        <v>#NAME?</v>
      </c>
      <c r="H1902" t="e">
        <f>-Inf</f>
        <v>#NAME?</v>
      </c>
      <c r="I1902" t="e">
        <f>-Inf</f>
        <v>#NAME?</v>
      </c>
    </row>
    <row r="1903" spans="4:9" x14ac:dyDescent="0.3">
      <c r="D1903" t="e">
        <f>-Inf</f>
        <v>#NAME?</v>
      </c>
      <c r="E1903" t="e">
        <f>-Inf</f>
        <v>#NAME?</v>
      </c>
      <c r="F1903" t="e">
        <f>-Inf</f>
        <v>#NAME?</v>
      </c>
      <c r="G1903" t="e">
        <f>-Inf</f>
        <v>#NAME?</v>
      </c>
      <c r="H1903" t="e">
        <f>-Inf</f>
        <v>#NAME?</v>
      </c>
      <c r="I1903" t="e">
        <f>-Inf</f>
        <v>#NAME?</v>
      </c>
    </row>
    <row r="1904" spans="4:9" x14ac:dyDescent="0.3">
      <c r="D1904" t="e">
        <f>-Inf</f>
        <v>#NAME?</v>
      </c>
      <c r="E1904" t="e">
        <f>-Inf</f>
        <v>#NAME?</v>
      </c>
      <c r="F1904" t="e">
        <f>-Inf</f>
        <v>#NAME?</v>
      </c>
      <c r="G1904" t="e">
        <f>-Inf</f>
        <v>#NAME?</v>
      </c>
      <c r="H1904" t="e">
        <f>-Inf</f>
        <v>#NAME?</v>
      </c>
      <c r="I1904" t="e">
        <f>-Inf</f>
        <v>#NAME?</v>
      </c>
    </row>
    <row r="1905" spans="4:9" x14ac:dyDescent="0.3">
      <c r="D1905" t="e">
        <f>-Inf</f>
        <v>#NAME?</v>
      </c>
      <c r="E1905" t="e">
        <f>-Inf</f>
        <v>#NAME?</v>
      </c>
      <c r="F1905" t="e">
        <f>-Inf</f>
        <v>#NAME?</v>
      </c>
      <c r="G1905" t="e">
        <f>-Inf</f>
        <v>#NAME?</v>
      </c>
      <c r="H1905" t="e">
        <f>-Inf</f>
        <v>#NAME?</v>
      </c>
      <c r="I1905" t="e">
        <f>-Inf</f>
        <v>#NAME?</v>
      </c>
    </row>
    <row r="1906" spans="4:9" x14ac:dyDescent="0.3">
      <c r="D1906" t="e">
        <f>-Inf</f>
        <v>#NAME?</v>
      </c>
      <c r="E1906" t="e">
        <f>-Inf</f>
        <v>#NAME?</v>
      </c>
      <c r="F1906" t="e">
        <f>-Inf</f>
        <v>#NAME?</v>
      </c>
      <c r="G1906" t="e">
        <f>-Inf</f>
        <v>#NAME?</v>
      </c>
      <c r="H1906" t="e">
        <f>-Inf</f>
        <v>#NAME?</v>
      </c>
      <c r="I1906" t="e">
        <f>-Inf</f>
        <v>#NAME?</v>
      </c>
    </row>
    <row r="1907" spans="4:9" x14ac:dyDescent="0.3">
      <c r="D1907" t="e">
        <f>-Inf</f>
        <v>#NAME?</v>
      </c>
      <c r="E1907" t="e">
        <f>-Inf</f>
        <v>#NAME?</v>
      </c>
      <c r="F1907" t="e">
        <f>-Inf</f>
        <v>#NAME?</v>
      </c>
      <c r="G1907" t="e">
        <f>-Inf</f>
        <v>#NAME?</v>
      </c>
      <c r="H1907" t="e">
        <f>-Inf</f>
        <v>#NAME?</v>
      </c>
      <c r="I1907" t="e">
        <f>-Inf</f>
        <v>#NAME?</v>
      </c>
    </row>
    <row r="1908" spans="4:9" x14ac:dyDescent="0.3">
      <c r="D1908" t="e">
        <f>-Inf</f>
        <v>#NAME?</v>
      </c>
      <c r="E1908" t="e">
        <f>-Inf</f>
        <v>#NAME?</v>
      </c>
      <c r="F1908" t="e">
        <f>-Inf</f>
        <v>#NAME?</v>
      </c>
      <c r="G1908" t="e">
        <f>-Inf</f>
        <v>#NAME?</v>
      </c>
      <c r="H1908" t="e">
        <f>-Inf</f>
        <v>#NAME?</v>
      </c>
      <c r="I1908" t="e">
        <f>-Inf</f>
        <v>#NAME?</v>
      </c>
    </row>
    <row r="1909" spans="4:9" x14ac:dyDescent="0.3">
      <c r="D1909" t="e">
        <f>-Inf</f>
        <v>#NAME?</v>
      </c>
      <c r="E1909" t="e">
        <f>-Inf</f>
        <v>#NAME?</v>
      </c>
      <c r="F1909" t="e">
        <f>-Inf</f>
        <v>#NAME?</v>
      </c>
      <c r="G1909" t="e">
        <f>-Inf</f>
        <v>#NAME?</v>
      </c>
      <c r="H1909" t="e">
        <f>-Inf</f>
        <v>#NAME?</v>
      </c>
      <c r="I1909" t="e">
        <f>-Inf</f>
        <v>#NAME?</v>
      </c>
    </row>
    <row r="1910" spans="4:9" x14ac:dyDescent="0.3">
      <c r="D1910" t="e">
        <f>-Inf</f>
        <v>#NAME?</v>
      </c>
      <c r="E1910" t="e">
        <f>-Inf</f>
        <v>#NAME?</v>
      </c>
      <c r="F1910" t="e">
        <f>-Inf</f>
        <v>#NAME?</v>
      </c>
      <c r="G1910" t="e">
        <f>-Inf</f>
        <v>#NAME?</v>
      </c>
      <c r="H1910" t="e">
        <f>-Inf</f>
        <v>#NAME?</v>
      </c>
      <c r="I1910" t="e">
        <f>-Inf</f>
        <v>#NAME?</v>
      </c>
    </row>
    <row r="1911" spans="4:9" x14ac:dyDescent="0.3">
      <c r="D1911" t="e">
        <f>-Inf</f>
        <v>#NAME?</v>
      </c>
      <c r="E1911" t="e">
        <f>-Inf</f>
        <v>#NAME?</v>
      </c>
      <c r="F1911" t="e">
        <f>-Inf</f>
        <v>#NAME?</v>
      </c>
      <c r="G1911" t="e">
        <f>-Inf</f>
        <v>#NAME?</v>
      </c>
      <c r="H1911" t="e">
        <f>-Inf</f>
        <v>#NAME?</v>
      </c>
      <c r="I1911" t="e">
        <f>-Inf</f>
        <v>#NAME?</v>
      </c>
    </row>
    <row r="1912" spans="4:9" x14ac:dyDescent="0.3">
      <c r="D1912" t="e">
        <f>-Inf</f>
        <v>#NAME?</v>
      </c>
      <c r="E1912" t="e">
        <f>-Inf</f>
        <v>#NAME?</v>
      </c>
      <c r="F1912" t="e">
        <f>-Inf</f>
        <v>#NAME?</v>
      </c>
      <c r="G1912" t="e">
        <f>-Inf</f>
        <v>#NAME?</v>
      </c>
      <c r="H1912" t="e">
        <f>-Inf</f>
        <v>#NAME?</v>
      </c>
      <c r="I1912" t="e">
        <f>-Inf</f>
        <v>#NAME?</v>
      </c>
    </row>
    <row r="1913" spans="4:9" x14ac:dyDescent="0.3">
      <c r="D1913" t="e">
        <f>-Inf</f>
        <v>#NAME?</v>
      </c>
      <c r="E1913" t="e">
        <f>-Inf</f>
        <v>#NAME?</v>
      </c>
      <c r="F1913" t="e">
        <f>-Inf</f>
        <v>#NAME?</v>
      </c>
      <c r="G1913" t="e">
        <f>-Inf</f>
        <v>#NAME?</v>
      </c>
      <c r="H1913" t="e">
        <f>-Inf</f>
        <v>#NAME?</v>
      </c>
      <c r="I1913" t="e">
        <f>-Inf</f>
        <v>#NAME?</v>
      </c>
    </row>
    <row r="1914" spans="4:9" x14ac:dyDescent="0.3">
      <c r="D1914" t="e">
        <f>-Inf</f>
        <v>#NAME?</v>
      </c>
      <c r="E1914" t="e">
        <f>-Inf</f>
        <v>#NAME?</v>
      </c>
      <c r="F1914" t="e">
        <f>-Inf</f>
        <v>#NAME?</v>
      </c>
      <c r="G1914" t="e">
        <f>-Inf</f>
        <v>#NAME?</v>
      </c>
      <c r="H1914" t="e">
        <f>-Inf</f>
        <v>#NAME?</v>
      </c>
      <c r="I1914" t="e">
        <f>-Inf</f>
        <v>#NAME?</v>
      </c>
    </row>
    <row r="1915" spans="4:9" x14ac:dyDescent="0.3">
      <c r="D1915" t="e">
        <f>-Inf</f>
        <v>#NAME?</v>
      </c>
      <c r="E1915" t="e">
        <f>-Inf</f>
        <v>#NAME?</v>
      </c>
      <c r="F1915" t="e">
        <f>-Inf</f>
        <v>#NAME?</v>
      </c>
      <c r="G1915" t="e">
        <f>-Inf</f>
        <v>#NAME?</v>
      </c>
      <c r="H1915" t="e">
        <f>-Inf</f>
        <v>#NAME?</v>
      </c>
      <c r="I1915" t="e">
        <f>-Inf</f>
        <v>#NAME?</v>
      </c>
    </row>
    <row r="1916" spans="4:9" x14ac:dyDescent="0.3">
      <c r="D1916" t="e">
        <f>-Inf</f>
        <v>#NAME?</v>
      </c>
      <c r="E1916" t="e">
        <f>-Inf</f>
        <v>#NAME?</v>
      </c>
      <c r="F1916" t="e">
        <f>-Inf</f>
        <v>#NAME?</v>
      </c>
      <c r="G1916" t="e">
        <f>-Inf</f>
        <v>#NAME?</v>
      </c>
      <c r="H1916" t="e">
        <f>-Inf</f>
        <v>#NAME?</v>
      </c>
      <c r="I1916" t="e">
        <f>-Inf</f>
        <v>#NAME?</v>
      </c>
    </row>
    <row r="1917" spans="4:9" x14ac:dyDescent="0.3">
      <c r="D1917" t="e">
        <f>-Inf</f>
        <v>#NAME?</v>
      </c>
      <c r="E1917" t="e">
        <f>-Inf</f>
        <v>#NAME?</v>
      </c>
      <c r="F1917" t="e">
        <f>-Inf</f>
        <v>#NAME?</v>
      </c>
      <c r="G1917" t="e">
        <f>-Inf</f>
        <v>#NAME?</v>
      </c>
      <c r="H1917" t="e">
        <f>-Inf</f>
        <v>#NAME?</v>
      </c>
      <c r="I1917" t="e">
        <f>-Inf</f>
        <v>#NAME?</v>
      </c>
    </row>
    <row r="1918" spans="4:9" x14ac:dyDescent="0.3">
      <c r="D1918" t="e">
        <f>-Inf</f>
        <v>#NAME?</v>
      </c>
      <c r="E1918" t="e">
        <f>-Inf</f>
        <v>#NAME?</v>
      </c>
      <c r="F1918" t="e">
        <f>-Inf</f>
        <v>#NAME?</v>
      </c>
      <c r="G1918" t="e">
        <f>-Inf</f>
        <v>#NAME?</v>
      </c>
      <c r="H1918" t="e">
        <f>-Inf</f>
        <v>#NAME?</v>
      </c>
      <c r="I1918" t="e">
        <f>-Inf</f>
        <v>#NAME?</v>
      </c>
    </row>
    <row r="1919" spans="4:9" x14ac:dyDescent="0.3">
      <c r="D1919" t="e">
        <f>-Inf</f>
        <v>#NAME?</v>
      </c>
      <c r="E1919" t="e">
        <f>-Inf</f>
        <v>#NAME?</v>
      </c>
      <c r="F1919" t="e">
        <f>-Inf</f>
        <v>#NAME?</v>
      </c>
      <c r="G1919" t="e">
        <f>-Inf</f>
        <v>#NAME?</v>
      </c>
      <c r="H1919" t="e">
        <f>-Inf</f>
        <v>#NAME?</v>
      </c>
      <c r="I1919" t="e">
        <f>-Inf</f>
        <v>#NAME?</v>
      </c>
    </row>
    <row r="1920" spans="4:9" x14ac:dyDescent="0.3">
      <c r="D1920" t="e">
        <f>-Inf</f>
        <v>#NAME?</v>
      </c>
      <c r="E1920" t="e">
        <f>-Inf</f>
        <v>#NAME?</v>
      </c>
      <c r="F1920" t="e">
        <f>-Inf</f>
        <v>#NAME?</v>
      </c>
      <c r="G1920" t="e">
        <f>-Inf</f>
        <v>#NAME?</v>
      </c>
      <c r="H1920" t="e">
        <f>-Inf</f>
        <v>#NAME?</v>
      </c>
      <c r="I1920" t="e">
        <f>-Inf</f>
        <v>#NAME?</v>
      </c>
    </row>
    <row r="1921" spans="4:9" x14ac:dyDescent="0.3">
      <c r="D1921" t="e">
        <f>-Inf</f>
        <v>#NAME?</v>
      </c>
      <c r="E1921" t="e">
        <f>-Inf</f>
        <v>#NAME?</v>
      </c>
      <c r="F1921" t="e">
        <f>-Inf</f>
        <v>#NAME?</v>
      </c>
      <c r="G1921" t="e">
        <f>-Inf</f>
        <v>#NAME?</v>
      </c>
      <c r="H1921" t="e">
        <f>-Inf</f>
        <v>#NAME?</v>
      </c>
      <c r="I1921" t="e">
        <f>-Inf</f>
        <v>#NAME?</v>
      </c>
    </row>
    <row r="1922" spans="4:9" x14ac:dyDescent="0.3">
      <c r="D1922" t="e">
        <f>-Inf</f>
        <v>#NAME?</v>
      </c>
      <c r="E1922" t="e">
        <f>-Inf</f>
        <v>#NAME?</v>
      </c>
      <c r="F1922" t="e">
        <f>-Inf</f>
        <v>#NAME?</v>
      </c>
      <c r="G1922" t="e">
        <f>-Inf</f>
        <v>#NAME?</v>
      </c>
      <c r="H1922" t="e">
        <f>-Inf</f>
        <v>#NAME?</v>
      </c>
      <c r="I1922" t="e">
        <f>-Inf</f>
        <v>#NAME?</v>
      </c>
    </row>
    <row r="1923" spans="4:9" x14ac:dyDescent="0.3">
      <c r="D1923" t="e">
        <f>-Inf</f>
        <v>#NAME?</v>
      </c>
      <c r="E1923" t="e">
        <f>-Inf</f>
        <v>#NAME?</v>
      </c>
      <c r="F1923" t="e">
        <f>-Inf</f>
        <v>#NAME?</v>
      </c>
      <c r="G1923" t="e">
        <f>-Inf</f>
        <v>#NAME?</v>
      </c>
      <c r="H1923" t="e">
        <f>-Inf</f>
        <v>#NAME?</v>
      </c>
      <c r="I1923" t="e">
        <f>-Inf</f>
        <v>#NAME?</v>
      </c>
    </row>
    <row r="1924" spans="4:9" x14ac:dyDescent="0.3">
      <c r="D1924" t="e">
        <f>-Inf</f>
        <v>#NAME?</v>
      </c>
      <c r="E1924" t="e">
        <f>-Inf</f>
        <v>#NAME?</v>
      </c>
      <c r="F1924" t="e">
        <f>-Inf</f>
        <v>#NAME?</v>
      </c>
      <c r="G1924" t="e">
        <f>-Inf</f>
        <v>#NAME?</v>
      </c>
      <c r="H1924" t="e">
        <f>-Inf</f>
        <v>#NAME?</v>
      </c>
      <c r="I1924" t="e">
        <f>-Inf</f>
        <v>#NAME?</v>
      </c>
    </row>
    <row r="1925" spans="4:9" x14ac:dyDescent="0.3">
      <c r="D1925" t="e">
        <f>-Inf</f>
        <v>#NAME?</v>
      </c>
      <c r="E1925" t="e">
        <f>-Inf</f>
        <v>#NAME?</v>
      </c>
      <c r="F1925" t="e">
        <f>-Inf</f>
        <v>#NAME?</v>
      </c>
      <c r="G1925" t="e">
        <f>-Inf</f>
        <v>#NAME?</v>
      </c>
      <c r="H1925" t="e">
        <f>-Inf</f>
        <v>#NAME?</v>
      </c>
      <c r="I1925" t="e">
        <f>-Inf</f>
        <v>#NAME?</v>
      </c>
    </row>
    <row r="1926" spans="4:9" x14ac:dyDescent="0.3">
      <c r="D1926" t="e">
        <f>-Inf</f>
        <v>#NAME?</v>
      </c>
      <c r="E1926" t="e">
        <f>-Inf</f>
        <v>#NAME?</v>
      </c>
      <c r="F1926" t="e">
        <f>-Inf</f>
        <v>#NAME?</v>
      </c>
      <c r="G1926" t="e">
        <f>-Inf</f>
        <v>#NAME?</v>
      </c>
      <c r="H1926" t="e">
        <f>-Inf</f>
        <v>#NAME?</v>
      </c>
      <c r="I1926" t="e">
        <f>-Inf</f>
        <v>#NAME?</v>
      </c>
    </row>
    <row r="1927" spans="4:9" x14ac:dyDescent="0.3">
      <c r="D1927" t="e">
        <f>-Inf</f>
        <v>#NAME?</v>
      </c>
      <c r="E1927" t="e">
        <f>-Inf</f>
        <v>#NAME?</v>
      </c>
      <c r="F1927" t="e">
        <f>-Inf</f>
        <v>#NAME?</v>
      </c>
      <c r="G1927" t="e">
        <f>-Inf</f>
        <v>#NAME?</v>
      </c>
      <c r="H1927" t="e">
        <f>-Inf</f>
        <v>#NAME?</v>
      </c>
      <c r="I1927" t="e">
        <f>-Inf</f>
        <v>#NAME?</v>
      </c>
    </row>
    <row r="1928" spans="4:9" x14ac:dyDescent="0.3">
      <c r="D1928" t="e">
        <f>-Inf</f>
        <v>#NAME?</v>
      </c>
      <c r="E1928" t="e">
        <f>-Inf</f>
        <v>#NAME?</v>
      </c>
      <c r="F1928" t="e">
        <f>-Inf</f>
        <v>#NAME?</v>
      </c>
      <c r="G1928" t="e">
        <f>-Inf</f>
        <v>#NAME?</v>
      </c>
      <c r="H1928" t="e">
        <f>-Inf</f>
        <v>#NAME?</v>
      </c>
      <c r="I1928" t="e">
        <f>-Inf</f>
        <v>#NAME?</v>
      </c>
    </row>
    <row r="1929" spans="4:9" x14ac:dyDescent="0.3">
      <c r="D1929" t="e">
        <f>-Inf</f>
        <v>#NAME?</v>
      </c>
      <c r="E1929" t="e">
        <f>-Inf</f>
        <v>#NAME?</v>
      </c>
      <c r="F1929" t="e">
        <f>-Inf</f>
        <v>#NAME?</v>
      </c>
      <c r="G1929" t="e">
        <f>-Inf</f>
        <v>#NAME?</v>
      </c>
      <c r="H1929" t="e">
        <f>-Inf</f>
        <v>#NAME?</v>
      </c>
      <c r="I1929" t="e">
        <f>-Inf</f>
        <v>#NAME?</v>
      </c>
    </row>
    <row r="1930" spans="4:9" x14ac:dyDescent="0.3">
      <c r="D1930" t="e">
        <f>-Inf</f>
        <v>#NAME?</v>
      </c>
      <c r="E1930" t="e">
        <f>-Inf</f>
        <v>#NAME?</v>
      </c>
      <c r="F1930" t="e">
        <f>-Inf</f>
        <v>#NAME?</v>
      </c>
      <c r="G1930" t="e">
        <f>-Inf</f>
        <v>#NAME?</v>
      </c>
      <c r="H1930" t="e">
        <f>-Inf</f>
        <v>#NAME?</v>
      </c>
      <c r="I1930" t="e">
        <f>-Inf</f>
        <v>#NAME?</v>
      </c>
    </row>
    <row r="1931" spans="4:9" x14ac:dyDescent="0.3">
      <c r="D1931" t="e">
        <f>-Inf</f>
        <v>#NAME?</v>
      </c>
      <c r="E1931" t="e">
        <f>-Inf</f>
        <v>#NAME?</v>
      </c>
      <c r="F1931" t="e">
        <f>-Inf</f>
        <v>#NAME?</v>
      </c>
      <c r="G1931" t="e">
        <f>-Inf</f>
        <v>#NAME?</v>
      </c>
      <c r="H1931" t="e">
        <f>-Inf</f>
        <v>#NAME?</v>
      </c>
      <c r="I1931" t="e">
        <f>-Inf</f>
        <v>#NAME?</v>
      </c>
    </row>
    <row r="1932" spans="4:9" x14ac:dyDescent="0.3">
      <c r="D1932" t="e">
        <f>-Inf</f>
        <v>#NAME?</v>
      </c>
      <c r="E1932" t="e">
        <f>-Inf</f>
        <v>#NAME?</v>
      </c>
      <c r="F1932" t="e">
        <f>-Inf</f>
        <v>#NAME?</v>
      </c>
      <c r="G1932" t="e">
        <f>-Inf</f>
        <v>#NAME?</v>
      </c>
      <c r="H1932" t="e">
        <f>-Inf</f>
        <v>#NAME?</v>
      </c>
      <c r="I1932" t="e">
        <f>-Inf</f>
        <v>#NAME?</v>
      </c>
    </row>
    <row r="1933" spans="4:9" x14ac:dyDescent="0.3">
      <c r="D1933" t="e">
        <f>-Inf</f>
        <v>#NAME?</v>
      </c>
      <c r="E1933" t="e">
        <f>-Inf</f>
        <v>#NAME?</v>
      </c>
      <c r="F1933" t="e">
        <f>-Inf</f>
        <v>#NAME?</v>
      </c>
      <c r="G1933" t="e">
        <f>-Inf</f>
        <v>#NAME?</v>
      </c>
      <c r="H1933" t="e">
        <f>-Inf</f>
        <v>#NAME?</v>
      </c>
      <c r="I1933" t="e">
        <f>-Inf</f>
        <v>#NAME?</v>
      </c>
    </row>
    <row r="1934" spans="4:9" x14ac:dyDescent="0.3">
      <c r="D1934" t="e">
        <f>-Inf</f>
        <v>#NAME?</v>
      </c>
      <c r="E1934" t="e">
        <f>-Inf</f>
        <v>#NAME?</v>
      </c>
      <c r="F1934" t="e">
        <f>-Inf</f>
        <v>#NAME?</v>
      </c>
      <c r="G1934" t="e">
        <f>-Inf</f>
        <v>#NAME?</v>
      </c>
      <c r="H1934" t="e">
        <f>-Inf</f>
        <v>#NAME?</v>
      </c>
      <c r="I1934" t="e">
        <f>-Inf</f>
        <v>#NAME?</v>
      </c>
    </row>
    <row r="1935" spans="4:9" x14ac:dyDescent="0.3">
      <c r="D1935" t="e">
        <f>-Inf</f>
        <v>#NAME?</v>
      </c>
      <c r="E1935" t="e">
        <f>-Inf</f>
        <v>#NAME?</v>
      </c>
      <c r="F1935" t="e">
        <f>-Inf</f>
        <v>#NAME?</v>
      </c>
      <c r="G1935" t="e">
        <f>-Inf</f>
        <v>#NAME?</v>
      </c>
      <c r="H1935" t="e">
        <f>-Inf</f>
        <v>#NAME?</v>
      </c>
      <c r="I1935" t="e">
        <f>-Inf</f>
        <v>#NAME?</v>
      </c>
    </row>
    <row r="1936" spans="4:9" x14ac:dyDescent="0.3">
      <c r="D1936" t="e">
        <f>-Inf</f>
        <v>#NAME?</v>
      </c>
      <c r="E1936" t="e">
        <f>-Inf</f>
        <v>#NAME?</v>
      </c>
      <c r="F1936" t="e">
        <f>-Inf</f>
        <v>#NAME?</v>
      </c>
      <c r="G1936" t="e">
        <f>-Inf</f>
        <v>#NAME?</v>
      </c>
      <c r="H1936" t="e">
        <f>-Inf</f>
        <v>#NAME?</v>
      </c>
      <c r="I1936" t="e">
        <f>-Inf</f>
        <v>#NAME?</v>
      </c>
    </row>
    <row r="1937" spans="4:9" x14ac:dyDescent="0.3">
      <c r="D1937" t="e">
        <f>-Inf</f>
        <v>#NAME?</v>
      </c>
      <c r="E1937" t="e">
        <f>-Inf</f>
        <v>#NAME?</v>
      </c>
      <c r="F1937" t="e">
        <f>-Inf</f>
        <v>#NAME?</v>
      </c>
      <c r="G1937" t="e">
        <f>-Inf</f>
        <v>#NAME?</v>
      </c>
      <c r="H1937" t="e">
        <f>-Inf</f>
        <v>#NAME?</v>
      </c>
      <c r="I1937" t="e">
        <f>-Inf</f>
        <v>#NAME?</v>
      </c>
    </row>
    <row r="1938" spans="4:9" x14ac:dyDescent="0.3">
      <c r="D1938" t="e">
        <f>-Inf</f>
        <v>#NAME?</v>
      </c>
      <c r="E1938" t="e">
        <f>-Inf</f>
        <v>#NAME?</v>
      </c>
      <c r="F1938" t="e">
        <f>-Inf</f>
        <v>#NAME?</v>
      </c>
      <c r="G1938" t="e">
        <f>-Inf</f>
        <v>#NAME?</v>
      </c>
      <c r="H1938" t="e">
        <f>-Inf</f>
        <v>#NAME?</v>
      </c>
      <c r="I1938" t="e">
        <f>-Inf</f>
        <v>#NAME?</v>
      </c>
    </row>
    <row r="1939" spans="4:9" x14ac:dyDescent="0.3">
      <c r="D1939" t="e">
        <f>-Inf</f>
        <v>#NAME?</v>
      </c>
      <c r="E1939" t="e">
        <f>-Inf</f>
        <v>#NAME?</v>
      </c>
      <c r="F1939" t="e">
        <f>-Inf</f>
        <v>#NAME?</v>
      </c>
      <c r="G1939" t="e">
        <f>-Inf</f>
        <v>#NAME?</v>
      </c>
      <c r="H1939" t="e">
        <f>-Inf</f>
        <v>#NAME?</v>
      </c>
      <c r="I1939" t="e">
        <f>-Inf</f>
        <v>#NAME?</v>
      </c>
    </row>
    <row r="1940" spans="4:9" x14ac:dyDescent="0.3">
      <c r="D1940" t="e">
        <f>-Inf</f>
        <v>#NAME?</v>
      </c>
      <c r="E1940" t="e">
        <f>-Inf</f>
        <v>#NAME?</v>
      </c>
      <c r="F1940" t="e">
        <f>-Inf</f>
        <v>#NAME?</v>
      </c>
      <c r="G1940" t="e">
        <f>-Inf</f>
        <v>#NAME?</v>
      </c>
      <c r="H1940" t="e">
        <f>-Inf</f>
        <v>#NAME?</v>
      </c>
      <c r="I1940" t="e">
        <f>-Inf</f>
        <v>#NAME?</v>
      </c>
    </row>
    <row r="1941" spans="4:9" x14ac:dyDescent="0.3">
      <c r="D1941" t="e">
        <f>-Inf</f>
        <v>#NAME?</v>
      </c>
      <c r="E1941" t="e">
        <f>-Inf</f>
        <v>#NAME?</v>
      </c>
      <c r="F1941" t="e">
        <f>-Inf</f>
        <v>#NAME?</v>
      </c>
      <c r="G1941" t="e">
        <f>-Inf</f>
        <v>#NAME?</v>
      </c>
      <c r="H1941" t="e">
        <f>-Inf</f>
        <v>#NAME?</v>
      </c>
      <c r="I1941" t="e">
        <f>-Inf</f>
        <v>#NAME?</v>
      </c>
    </row>
    <row r="1942" spans="4:9" x14ac:dyDescent="0.3">
      <c r="D1942" t="e">
        <f>-Inf</f>
        <v>#NAME?</v>
      </c>
      <c r="E1942" t="e">
        <f>-Inf</f>
        <v>#NAME?</v>
      </c>
      <c r="F1942" t="e">
        <f>-Inf</f>
        <v>#NAME?</v>
      </c>
      <c r="G1942" t="e">
        <f>-Inf</f>
        <v>#NAME?</v>
      </c>
      <c r="H1942" t="e">
        <f>-Inf</f>
        <v>#NAME?</v>
      </c>
      <c r="I1942" t="e">
        <f>-Inf</f>
        <v>#NAME?</v>
      </c>
    </row>
    <row r="1943" spans="4:9" x14ac:dyDescent="0.3">
      <c r="D1943" t="e">
        <f>-Inf</f>
        <v>#NAME?</v>
      </c>
      <c r="E1943" t="e">
        <f>-Inf</f>
        <v>#NAME?</v>
      </c>
      <c r="F1943" t="e">
        <f>-Inf</f>
        <v>#NAME?</v>
      </c>
      <c r="G1943" t="e">
        <f>-Inf</f>
        <v>#NAME?</v>
      </c>
      <c r="H1943" t="e">
        <f>-Inf</f>
        <v>#NAME?</v>
      </c>
      <c r="I1943" t="e">
        <f>-Inf</f>
        <v>#NAME?</v>
      </c>
    </row>
    <row r="1944" spans="4:9" x14ac:dyDescent="0.3">
      <c r="D1944" t="e">
        <f>-Inf</f>
        <v>#NAME?</v>
      </c>
      <c r="E1944" t="e">
        <f>-Inf</f>
        <v>#NAME?</v>
      </c>
      <c r="F1944" t="e">
        <f>-Inf</f>
        <v>#NAME?</v>
      </c>
      <c r="G1944" t="e">
        <f>-Inf</f>
        <v>#NAME?</v>
      </c>
      <c r="H1944" t="e">
        <f>-Inf</f>
        <v>#NAME?</v>
      </c>
      <c r="I1944" t="e">
        <f>-Inf</f>
        <v>#NAME?</v>
      </c>
    </row>
    <row r="1945" spans="4:9" x14ac:dyDescent="0.3">
      <c r="D1945" t="e">
        <f>-Inf</f>
        <v>#NAME?</v>
      </c>
      <c r="E1945" t="e">
        <f>-Inf</f>
        <v>#NAME?</v>
      </c>
      <c r="F1945" t="e">
        <f>-Inf</f>
        <v>#NAME?</v>
      </c>
      <c r="G1945" t="e">
        <f>-Inf</f>
        <v>#NAME?</v>
      </c>
      <c r="H1945" t="e">
        <f>-Inf</f>
        <v>#NAME?</v>
      </c>
      <c r="I1945" t="e">
        <f>-Inf</f>
        <v>#NAME?</v>
      </c>
    </row>
    <row r="1946" spans="4:9" x14ac:dyDescent="0.3">
      <c r="D1946" t="e">
        <f>-Inf</f>
        <v>#NAME?</v>
      </c>
      <c r="E1946" t="e">
        <f>-Inf</f>
        <v>#NAME?</v>
      </c>
      <c r="F1946" t="e">
        <f>-Inf</f>
        <v>#NAME?</v>
      </c>
      <c r="G1946" t="e">
        <f>-Inf</f>
        <v>#NAME?</v>
      </c>
      <c r="H1946" t="e">
        <f>-Inf</f>
        <v>#NAME?</v>
      </c>
      <c r="I1946" t="e">
        <f>-Inf</f>
        <v>#NAME?</v>
      </c>
    </row>
    <row r="1947" spans="4:9" x14ac:dyDescent="0.3">
      <c r="D1947" t="e">
        <f>-Inf</f>
        <v>#NAME?</v>
      </c>
      <c r="E1947" t="e">
        <f>-Inf</f>
        <v>#NAME?</v>
      </c>
      <c r="F1947" t="e">
        <f>-Inf</f>
        <v>#NAME?</v>
      </c>
      <c r="G1947" t="e">
        <f>-Inf</f>
        <v>#NAME?</v>
      </c>
      <c r="H1947" t="e">
        <f>-Inf</f>
        <v>#NAME?</v>
      </c>
      <c r="I1947" t="e">
        <f>-Inf</f>
        <v>#NAME?</v>
      </c>
    </row>
    <row r="1948" spans="4:9" x14ac:dyDescent="0.3">
      <c r="D1948" t="e">
        <f>-Inf</f>
        <v>#NAME?</v>
      </c>
      <c r="E1948" t="e">
        <f>-Inf</f>
        <v>#NAME?</v>
      </c>
      <c r="F1948" t="e">
        <f>-Inf</f>
        <v>#NAME?</v>
      </c>
      <c r="G1948" t="e">
        <f>-Inf</f>
        <v>#NAME?</v>
      </c>
      <c r="H1948" t="e">
        <f>-Inf</f>
        <v>#NAME?</v>
      </c>
      <c r="I1948" t="e">
        <f>-Inf</f>
        <v>#NAME?</v>
      </c>
    </row>
    <row r="1949" spans="4:9" x14ac:dyDescent="0.3">
      <c r="D1949" t="e">
        <f>-Inf</f>
        <v>#NAME?</v>
      </c>
      <c r="E1949" t="e">
        <f>-Inf</f>
        <v>#NAME?</v>
      </c>
      <c r="F1949" t="e">
        <f>-Inf</f>
        <v>#NAME?</v>
      </c>
      <c r="G1949" t="e">
        <f>-Inf</f>
        <v>#NAME?</v>
      </c>
      <c r="H1949" t="e">
        <f>-Inf</f>
        <v>#NAME?</v>
      </c>
      <c r="I1949" t="e">
        <f>-Inf</f>
        <v>#NAME?</v>
      </c>
    </row>
    <row r="1950" spans="4:9" x14ac:dyDescent="0.3">
      <c r="D1950" t="e">
        <f>-Inf</f>
        <v>#NAME?</v>
      </c>
      <c r="E1950" t="e">
        <f>-Inf</f>
        <v>#NAME?</v>
      </c>
      <c r="F1950" t="e">
        <f>-Inf</f>
        <v>#NAME?</v>
      </c>
      <c r="G1950" t="e">
        <f>-Inf</f>
        <v>#NAME?</v>
      </c>
      <c r="H1950" t="e">
        <f>-Inf</f>
        <v>#NAME?</v>
      </c>
      <c r="I1950" t="e">
        <f>-Inf</f>
        <v>#NAME?</v>
      </c>
    </row>
    <row r="1951" spans="4:9" x14ac:dyDescent="0.3">
      <c r="D1951" t="e">
        <f>-Inf</f>
        <v>#NAME?</v>
      </c>
      <c r="E1951" t="e">
        <f>-Inf</f>
        <v>#NAME?</v>
      </c>
      <c r="F1951" t="e">
        <f>-Inf</f>
        <v>#NAME?</v>
      </c>
      <c r="G1951" t="e">
        <f>-Inf</f>
        <v>#NAME?</v>
      </c>
      <c r="H1951" t="e">
        <f>-Inf</f>
        <v>#NAME?</v>
      </c>
      <c r="I1951" t="e">
        <f>-Inf</f>
        <v>#NAME?</v>
      </c>
    </row>
    <row r="1952" spans="4:9" x14ac:dyDescent="0.3">
      <c r="D1952" t="e">
        <f>-Inf</f>
        <v>#NAME?</v>
      </c>
      <c r="E1952" t="e">
        <f>-Inf</f>
        <v>#NAME?</v>
      </c>
      <c r="F1952" t="e">
        <f>-Inf</f>
        <v>#NAME?</v>
      </c>
      <c r="G1952" t="e">
        <f>-Inf</f>
        <v>#NAME?</v>
      </c>
      <c r="H1952" t="e">
        <f>-Inf</f>
        <v>#NAME?</v>
      </c>
      <c r="I1952" t="e">
        <f>-Inf</f>
        <v>#NAME?</v>
      </c>
    </row>
    <row r="1953" spans="4:9" x14ac:dyDescent="0.3">
      <c r="D1953" t="e">
        <f>-Inf</f>
        <v>#NAME?</v>
      </c>
      <c r="E1953" t="e">
        <f>-Inf</f>
        <v>#NAME?</v>
      </c>
      <c r="F1953" t="e">
        <f>-Inf</f>
        <v>#NAME?</v>
      </c>
      <c r="G1953" t="e">
        <f>-Inf</f>
        <v>#NAME?</v>
      </c>
      <c r="H1953" t="e">
        <f>-Inf</f>
        <v>#NAME?</v>
      </c>
      <c r="I1953" t="e">
        <f>-Inf</f>
        <v>#NAME?</v>
      </c>
    </row>
    <row r="1954" spans="4:9" x14ac:dyDescent="0.3">
      <c r="D1954" t="e">
        <f>-Inf</f>
        <v>#NAME?</v>
      </c>
      <c r="E1954" t="e">
        <f>-Inf</f>
        <v>#NAME?</v>
      </c>
      <c r="F1954" t="e">
        <f>-Inf</f>
        <v>#NAME?</v>
      </c>
      <c r="G1954" t="e">
        <f>-Inf</f>
        <v>#NAME?</v>
      </c>
      <c r="H1954" t="e">
        <f>-Inf</f>
        <v>#NAME?</v>
      </c>
      <c r="I1954" t="e">
        <f>-Inf</f>
        <v>#NAME?</v>
      </c>
    </row>
    <row r="1955" spans="4:9" x14ac:dyDescent="0.3">
      <c r="D1955" t="e">
        <f>-Inf</f>
        <v>#NAME?</v>
      </c>
      <c r="E1955" t="e">
        <f>-Inf</f>
        <v>#NAME?</v>
      </c>
      <c r="F1955" t="e">
        <f>-Inf</f>
        <v>#NAME?</v>
      </c>
      <c r="G1955" t="e">
        <f>-Inf</f>
        <v>#NAME?</v>
      </c>
      <c r="H1955" t="e">
        <f>-Inf</f>
        <v>#NAME?</v>
      </c>
      <c r="I1955" t="e">
        <f>-Inf</f>
        <v>#NAME?</v>
      </c>
    </row>
    <row r="1956" spans="4:9" x14ac:dyDescent="0.3">
      <c r="D1956" t="e">
        <f>-Inf</f>
        <v>#NAME?</v>
      </c>
      <c r="E1956" t="e">
        <f>-Inf</f>
        <v>#NAME?</v>
      </c>
      <c r="F1956" t="e">
        <f>-Inf</f>
        <v>#NAME?</v>
      </c>
      <c r="G1956" t="e">
        <f>-Inf</f>
        <v>#NAME?</v>
      </c>
      <c r="H1956" t="e">
        <f>-Inf</f>
        <v>#NAME?</v>
      </c>
      <c r="I1956" t="e">
        <f>-Inf</f>
        <v>#NAME?</v>
      </c>
    </row>
    <row r="1957" spans="4:9" x14ac:dyDescent="0.3">
      <c r="D1957" t="e">
        <f>-Inf</f>
        <v>#NAME?</v>
      </c>
      <c r="E1957" t="e">
        <f>-Inf</f>
        <v>#NAME?</v>
      </c>
      <c r="F1957" t="e">
        <f>-Inf</f>
        <v>#NAME?</v>
      </c>
      <c r="G1957" t="e">
        <f>-Inf</f>
        <v>#NAME?</v>
      </c>
      <c r="H1957" t="e">
        <f>-Inf</f>
        <v>#NAME?</v>
      </c>
      <c r="I1957" t="e">
        <f>-Inf</f>
        <v>#NAME?</v>
      </c>
    </row>
    <row r="1958" spans="4:9" x14ac:dyDescent="0.3">
      <c r="D1958" t="e">
        <f>-Inf</f>
        <v>#NAME?</v>
      </c>
      <c r="E1958" t="e">
        <f>-Inf</f>
        <v>#NAME?</v>
      </c>
      <c r="F1958" t="e">
        <f>-Inf</f>
        <v>#NAME?</v>
      </c>
      <c r="G1958" t="e">
        <f>-Inf</f>
        <v>#NAME?</v>
      </c>
      <c r="H1958" t="e">
        <f>-Inf</f>
        <v>#NAME?</v>
      </c>
      <c r="I1958" t="e">
        <f>-Inf</f>
        <v>#NAME?</v>
      </c>
    </row>
    <row r="1959" spans="4:9" x14ac:dyDescent="0.3">
      <c r="D1959" t="e">
        <f>-Inf</f>
        <v>#NAME?</v>
      </c>
      <c r="E1959" t="e">
        <f>-Inf</f>
        <v>#NAME?</v>
      </c>
      <c r="F1959" t="e">
        <f>-Inf</f>
        <v>#NAME?</v>
      </c>
      <c r="G1959" t="e">
        <f>-Inf</f>
        <v>#NAME?</v>
      </c>
      <c r="H1959" t="e">
        <f>-Inf</f>
        <v>#NAME?</v>
      </c>
      <c r="I1959" t="e">
        <f>-Inf</f>
        <v>#NAME?</v>
      </c>
    </row>
    <row r="1960" spans="4:9" x14ac:dyDescent="0.3">
      <c r="D1960" t="e">
        <f>-Inf</f>
        <v>#NAME?</v>
      </c>
      <c r="E1960" t="e">
        <f>-Inf</f>
        <v>#NAME?</v>
      </c>
      <c r="F1960" t="e">
        <f>-Inf</f>
        <v>#NAME?</v>
      </c>
      <c r="G1960" t="e">
        <f>-Inf</f>
        <v>#NAME?</v>
      </c>
      <c r="H1960" t="e">
        <f>-Inf</f>
        <v>#NAME?</v>
      </c>
      <c r="I1960" t="e">
        <f>-Inf</f>
        <v>#NAME?</v>
      </c>
    </row>
    <row r="1961" spans="4:9" x14ac:dyDescent="0.3">
      <c r="D1961" t="e">
        <f>-Inf</f>
        <v>#NAME?</v>
      </c>
      <c r="E1961" t="e">
        <f>-Inf</f>
        <v>#NAME?</v>
      </c>
      <c r="F1961" t="e">
        <f>-Inf</f>
        <v>#NAME?</v>
      </c>
      <c r="G1961" t="e">
        <f>-Inf</f>
        <v>#NAME?</v>
      </c>
      <c r="H1961" t="e">
        <f>-Inf</f>
        <v>#NAME?</v>
      </c>
      <c r="I1961" t="e">
        <f>-Inf</f>
        <v>#NAME?</v>
      </c>
    </row>
    <row r="1962" spans="4:9" x14ac:dyDescent="0.3">
      <c r="D1962" t="e">
        <f>-Inf</f>
        <v>#NAME?</v>
      </c>
      <c r="E1962" t="e">
        <f>-Inf</f>
        <v>#NAME?</v>
      </c>
      <c r="F1962" t="e">
        <f>-Inf</f>
        <v>#NAME?</v>
      </c>
      <c r="G1962" t="e">
        <f>-Inf</f>
        <v>#NAME?</v>
      </c>
      <c r="H1962" t="e">
        <f>-Inf</f>
        <v>#NAME?</v>
      </c>
      <c r="I1962" t="e">
        <f>-Inf</f>
        <v>#NAME?</v>
      </c>
    </row>
    <row r="1963" spans="4:9" x14ac:dyDescent="0.3">
      <c r="D1963" t="e">
        <f>-Inf</f>
        <v>#NAME?</v>
      </c>
      <c r="E1963" t="e">
        <f>-Inf</f>
        <v>#NAME?</v>
      </c>
      <c r="F1963" t="e">
        <f>-Inf</f>
        <v>#NAME?</v>
      </c>
      <c r="G1963" t="e">
        <f>-Inf</f>
        <v>#NAME?</v>
      </c>
      <c r="H1963" t="e">
        <f>-Inf</f>
        <v>#NAME?</v>
      </c>
      <c r="I1963" t="e">
        <f>-Inf</f>
        <v>#NAME?</v>
      </c>
    </row>
    <row r="1964" spans="4:9" x14ac:dyDescent="0.3">
      <c r="D1964" t="e">
        <f>-Inf</f>
        <v>#NAME?</v>
      </c>
      <c r="E1964" t="e">
        <f>-Inf</f>
        <v>#NAME?</v>
      </c>
      <c r="F1964" t="e">
        <f>-Inf</f>
        <v>#NAME?</v>
      </c>
      <c r="G1964" t="e">
        <f>-Inf</f>
        <v>#NAME?</v>
      </c>
      <c r="H1964" t="e">
        <f>-Inf</f>
        <v>#NAME?</v>
      </c>
      <c r="I1964" t="e">
        <f>-Inf</f>
        <v>#NAME?</v>
      </c>
    </row>
    <row r="1965" spans="4:9" x14ac:dyDescent="0.3">
      <c r="D1965" t="e">
        <f>-Inf</f>
        <v>#NAME?</v>
      </c>
      <c r="E1965" t="e">
        <f>-Inf</f>
        <v>#NAME?</v>
      </c>
      <c r="F1965" t="e">
        <f>-Inf</f>
        <v>#NAME?</v>
      </c>
      <c r="G1965" t="e">
        <f>-Inf</f>
        <v>#NAME?</v>
      </c>
      <c r="H1965" t="e">
        <f>-Inf</f>
        <v>#NAME?</v>
      </c>
      <c r="I1965" t="e">
        <f>-Inf</f>
        <v>#NAME?</v>
      </c>
    </row>
    <row r="1966" spans="4:9" x14ac:dyDescent="0.3">
      <c r="D1966" t="e">
        <f>-Inf</f>
        <v>#NAME?</v>
      </c>
      <c r="E1966" t="e">
        <f>-Inf</f>
        <v>#NAME?</v>
      </c>
      <c r="F1966" t="e">
        <f>-Inf</f>
        <v>#NAME?</v>
      </c>
      <c r="G1966" t="e">
        <f>-Inf</f>
        <v>#NAME?</v>
      </c>
      <c r="H1966" t="e">
        <f>-Inf</f>
        <v>#NAME?</v>
      </c>
      <c r="I1966" t="e">
        <f>-Inf</f>
        <v>#NAME?</v>
      </c>
    </row>
    <row r="1967" spans="4:9" x14ac:dyDescent="0.3">
      <c r="D1967" t="e">
        <f>-Inf</f>
        <v>#NAME?</v>
      </c>
      <c r="E1967" t="e">
        <f>-Inf</f>
        <v>#NAME?</v>
      </c>
      <c r="F1967" t="e">
        <f>-Inf</f>
        <v>#NAME?</v>
      </c>
      <c r="G1967" t="e">
        <f>-Inf</f>
        <v>#NAME?</v>
      </c>
      <c r="H1967" t="e">
        <f>-Inf</f>
        <v>#NAME?</v>
      </c>
      <c r="I1967" t="e">
        <f>-Inf</f>
        <v>#NAME?</v>
      </c>
    </row>
    <row r="1968" spans="4:9" x14ac:dyDescent="0.3">
      <c r="D1968" t="e">
        <f>-Inf</f>
        <v>#NAME?</v>
      </c>
      <c r="E1968" t="e">
        <f>-Inf</f>
        <v>#NAME?</v>
      </c>
      <c r="F1968" t="e">
        <f>-Inf</f>
        <v>#NAME?</v>
      </c>
      <c r="G1968" t="e">
        <f>-Inf</f>
        <v>#NAME?</v>
      </c>
      <c r="H1968" t="e">
        <f>-Inf</f>
        <v>#NAME?</v>
      </c>
      <c r="I1968" t="e">
        <f>-Inf</f>
        <v>#NAME?</v>
      </c>
    </row>
    <row r="1969" spans="4:9" x14ac:dyDescent="0.3">
      <c r="D1969" t="e">
        <f>-Inf</f>
        <v>#NAME?</v>
      </c>
      <c r="E1969" t="e">
        <f>-Inf</f>
        <v>#NAME?</v>
      </c>
      <c r="F1969" t="e">
        <f>-Inf</f>
        <v>#NAME?</v>
      </c>
      <c r="G1969" t="e">
        <f>-Inf</f>
        <v>#NAME?</v>
      </c>
      <c r="H1969" t="e">
        <f>-Inf</f>
        <v>#NAME?</v>
      </c>
      <c r="I1969" t="e">
        <f>-Inf</f>
        <v>#NAME?</v>
      </c>
    </row>
    <row r="1970" spans="4:9" x14ac:dyDescent="0.3">
      <c r="D1970" t="e">
        <f>-Inf</f>
        <v>#NAME?</v>
      </c>
      <c r="E1970" t="e">
        <f>-Inf</f>
        <v>#NAME?</v>
      </c>
      <c r="F1970" t="e">
        <f>-Inf</f>
        <v>#NAME?</v>
      </c>
      <c r="G1970" t="e">
        <f>-Inf</f>
        <v>#NAME?</v>
      </c>
      <c r="H1970" t="e">
        <f>-Inf</f>
        <v>#NAME?</v>
      </c>
      <c r="I1970" t="e">
        <f>-Inf</f>
        <v>#NAME?</v>
      </c>
    </row>
    <row r="1971" spans="4:9" x14ac:dyDescent="0.3">
      <c r="D1971" t="e">
        <f>-Inf</f>
        <v>#NAME?</v>
      </c>
      <c r="E1971" t="e">
        <f>-Inf</f>
        <v>#NAME?</v>
      </c>
      <c r="F1971" t="e">
        <f>-Inf</f>
        <v>#NAME?</v>
      </c>
      <c r="G1971" t="e">
        <f>-Inf</f>
        <v>#NAME?</v>
      </c>
      <c r="H1971" t="e">
        <f>-Inf</f>
        <v>#NAME?</v>
      </c>
      <c r="I1971" t="e">
        <f>-Inf</f>
        <v>#NAME?</v>
      </c>
    </row>
    <row r="1972" spans="4:9" x14ac:dyDescent="0.3">
      <c r="D1972" t="e">
        <f>-Inf</f>
        <v>#NAME?</v>
      </c>
      <c r="E1972" t="e">
        <f>-Inf</f>
        <v>#NAME?</v>
      </c>
      <c r="F1972" t="e">
        <f>-Inf</f>
        <v>#NAME?</v>
      </c>
      <c r="G1972" t="e">
        <f>-Inf</f>
        <v>#NAME?</v>
      </c>
      <c r="H1972" t="e">
        <f>-Inf</f>
        <v>#NAME?</v>
      </c>
      <c r="I1972" t="e">
        <f>-Inf</f>
        <v>#NAME?</v>
      </c>
    </row>
    <row r="1973" spans="4:9" x14ac:dyDescent="0.3">
      <c r="D1973" t="e">
        <f>-Inf</f>
        <v>#NAME?</v>
      </c>
      <c r="E1973" t="e">
        <f>-Inf</f>
        <v>#NAME?</v>
      </c>
      <c r="F1973" t="e">
        <f>-Inf</f>
        <v>#NAME?</v>
      </c>
      <c r="G1973" t="e">
        <f>-Inf</f>
        <v>#NAME?</v>
      </c>
      <c r="H1973" t="e">
        <f>-Inf</f>
        <v>#NAME?</v>
      </c>
      <c r="I1973" t="e">
        <f>-Inf</f>
        <v>#NAME?</v>
      </c>
    </row>
    <row r="1974" spans="4:9" x14ac:dyDescent="0.3">
      <c r="D1974" t="e">
        <f>-Inf</f>
        <v>#NAME?</v>
      </c>
      <c r="E1974" t="e">
        <f>-Inf</f>
        <v>#NAME?</v>
      </c>
      <c r="F1974" t="e">
        <f>-Inf</f>
        <v>#NAME?</v>
      </c>
      <c r="G1974" t="e">
        <f>-Inf</f>
        <v>#NAME?</v>
      </c>
      <c r="H1974" t="e">
        <f>-Inf</f>
        <v>#NAME?</v>
      </c>
      <c r="I1974" t="e">
        <f>-Inf</f>
        <v>#NAME?</v>
      </c>
    </row>
    <row r="1975" spans="4:9" x14ac:dyDescent="0.3">
      <c r="D1975" t="e">
        <f>-Inf</f>
        <v>#NAME?</v>
      </c>
      <c r="E1975" t="e">
        <f>-Inf</f>
        <v>#NAME?</v>
      </c>
      <c r="F1975" t="e">
        <f>-Inf</f>
        <v>#NAME?</v>
      </c>
      <c r="G1975" t="e">
        <f>-Inf</f>
        <v>#NAME?</v>
      </c>
      <c r="H1975" t="e">
        <f>-Inf</f>
        <v>#NAME?</v>
      </c>
      <c r="I1975" t="e">
        <f>-Inf</f>
        <v>#NAME?</v>
      </c>
    </row>
    <row r="1976" spans="4:9" x14ac:dyDescent="0.3">
      <c r="D1976" t="e">
        <f>-Inf</f>
        <v>#NAME?</v>
      </c>
      <c r="E1976" t="e">
        <f>-Inf</f>
        <v>#NAME?</v>
      </c>
      <c r="F1976" t="e">
        <f>-Inf</f>
        <v>#NAME?</v>
      </c>
      <c r="G1976" t="e">
        <f>-Inf</f>
        <v>#NAME?</v>
      </c>
      <c r="H1976" t="e">
        <f>-Inf</f>
        <v>#NAME?</v>
      </c>
      <c r="I1976" t="e">
        <f>-Inf</f>
        <v>#NAME?</v>
      </c>
    </row>
    <row r="1977" spans="4:9" x14ac:dyDescent="0.3">
      <c r="D1977" t="e">
        <f>-Inf</f>
        <v>#NAME?</v>
      </c>
      <c r="E1977" t="e">
        <f>-Inf</f>
        <v>#NAME?</v>
      </c>
      <c r="F1977" t="e">
        <f>-Inf</f>
        <v>#NAME?</v>
      </c>
      <c r="G1977" t="e">
        <f>-Inf</f>
        <v>#NAME?</v>
      </c>
      <c r="H1977" t="e">
        <f>-Inf</f>
        <v>#NAME?</v>
      </c>
      <c r="I1977" t="e">
        <f>-Inf</f>
        <v>#NAME?</v>
      </c>
    </row>
    <row r="1978" spans="4:9" x14ac:dyDescent="0.3">
      <c r="D1978" t="e">
        <f>-Inf</f>
        <v>#NAME?</v>
      </c>
      <c r="E1978" t="e">
        <f>-Inf</f>
        <v>#NAME?</v>
      </c>
      <c r="F1978" t="e">
        <f>-Inf</f>
        <v>#NAME?</v>
      </c>
      <c r="G1978" t="e">
        <f>-Inf</f>
        <v>#NAME?</v>
      </c>
      <c r="H1978" t="e">
        <f>-Inf</f>
        <v>#NAME?</v>
      </c>
      <c r="I1978" t="e">
        <f>-Inf</f>
        <v>#NAME?</v>
      </c>
    </row>
    <row r="1979" spans="4:9" x14ac:dyDescent="0.3">
      <c r="D1979" t="e">
        <f>-Inf</f>
        <v>#NAME?</v>
      </c>
      <c r="E1979" t="e">
        <f>-Inf</f>
        <v>#NAME?</v>
      </c>
      <c r="F1979" t="e">
        <f>-Inf</f>
        <v>#NAME?</v>
      </c>
      <c r="G1979" t="e">
        <f>-Inf</f>
        <v>#NAME?</v>
      </c>
      <c r="H1979" t="e">
        <f>-Inf</f>
        <v>#NAME?</v>
      </c>
      <c r="I1979" t="e">
        <f>-Inf</f>
        <v>#NAME?</v>
      </c>
    </row>
    <row r="1980" spans="4:9" x14ac:dyDescent="0.3">
      <c r="D1980" t="e">
        <f>-Inf</f>
        <v>#NAME?</v>
      </c>
      <c r="E1980" t="e">
        <f>-Inf</f>
        <v>#NAME?</v>
      </c>
      <c r="F1980" t="e">
        <f>-Inf</f>
        <v>#NAME?</v>
      </c>
      <c r="G1980" t="e">
        <f>-Inf</f>
        <v>#NAME?</v>
      </c>
      <c r="H1980" t="e">
        <f>-Inf</f>
        <v>#NAME?</v>
      </c>
      <c r="I1980" t="e">
        <f>-Inf</f>
        <v>#NAME?</v>
      </c>
    </row>
    <row r="1981" spans="4:9" x14ac:dyDescent="0.3">
      <c r="D1981" t="e">
        <f>-Inf</f>
        <v>#NAME?</v>
      </c>
      <c r="E1981" t="e">
        <f>-Inf</f>
        <v>#NAME?</v>
      </c>
      <c r="F1981" t="e">
        <f>-Inf</f>
        <v>#NAME?</v>
      </c>
      <c r="G1981" t="e">
        <f>-Inf</f>
        <v>#NAME?</v>
      </c>
      <c r="H1981" t="e">
        <f>-Inf</f>
        <v>#NAME?</v>
      </c>
      <c r="I1981" t="e">
        <f>-Inf</f>
        <v>#NAME?</v>
      </c>
    </row>
    <row r="1982" spans="4:9" x14ac:dyDescent="0.3">
      <c r="D1982" t="e">
        <f>-Inf</f>
        <v>#NAME?</v>
      </c>
      <c r="E1982" t="e">
        <f>-Inf</f>
        <v>#NAME?</v>
      </c>
      <c r="F1982" t="e">
        <f>-Inf</f>
        <v>#NAME?</v>
      </c>
      <c r="G1982" t="e">
        <f>-Inf</f>
        <v>#NAME?</v>
      </c>
      <c r="H1982" t="e">
        <f>-Inf</f>
        <v>#NAME?</v>
      </c>
      <c r="I1982" t="e">
        <f>-Inf</f>
        <v>#NAME?</v>
      </c>
    </row>
    <row r="1983" spans="4:9" x14ac:dyDescent="0.3">
      <c r="D1983" t="e">
        <f>-Inf</f>
        <v>#NAME?</v>
      </c>
      <c r="E1983" t="e">
        <f>-Inf</f>
        <v>#NAME?</v>
      </c>
      <c r="F1983" t="e">
        <f>-Inf</f>
        <v>#NAME?</v>
      </c>
      <c r="G1983" t="e">
        <f>-Inf</f>
        <v>#NAME?</v>
      </c>
      <c r="H1983" t="e">
        <f>-Inf</f>
        <v>#NAME?</v>
      </c>
      <c r="I1983" t="e">
        <f>-Inf</f>
        <v>#NAME?</v>
      </c>
    </row>
    <row r="1984" spans="4:9" x14ac:dyDescent="0.3">
      <c r="D1984" t="e">
        <f>-Inf</f>
        <v>#NAME?</v>
      </c>
      <c r="E1984" t="e">
        <f>-Inf</f>
        <v>#NAME?</v>
      </c>
      <c r="F1984" t="e">
        <f>-Inf</f>
        <v>#NAME?</v>
      </c>
      <c r="G1984" t="e">
        <f>-Inf</f>
        <v>#NAME?</v>
      </c>
      <c r="H1984" t="e">
        <f>-Inf</f>
        <v>#NAME?</v>
      </c>
      <c r="I1984" t="e">
        <f>-Inf</f>
        <v>#NAME?</v>
      </c>
    </row>
    <row r="1985" spans="4:9" x14ac:dyDescent="0.3">
      <c r="D1985" t="e">
        <f>-Inf</f>
        <v>#NAME?</v>
      </c>
      <c r="E1985" t="e">
        <f>-Inf</f>
        <v>#NAME?</v>
      </c>
      <c r="F1985" t="e">
        <f>-Inf</f>
        <v>#NAME?</v>
      </c>
      <c r="G1985" t="e">
        <f>-Inf</f>
        <v>#NAME?</v>
      </c>
      <c r="H1985" t="e">
        <f>-Inf</f>
        <v>#NAME?</v>
      </c>
      <c r="I1985" t="e">
        <f>-Inf</f>
        <v>#NAME?</v>
      </c>
    </row>
    <row r="1986" spans="4:9" x14ac:dyDescent="0.3">
      <c r="D1986" t="e">
        <f>-Inf</f>
        <v>#NAME?</v>
      </c>
      <c r="E1986" t="e">
        <f>-Inf</f>
        <v>#NAME?</v>
      </c>
      <c r="F1986" t="e">
        <f>-Inf</f>
        <v>#NAME?</v>
      </c>
      <c r="G1986" t="e">
        <f>-Inf</f>
        <v>#NAME?</v>
      </c>
      <c r="H1986" t="e">
        <f>-Inf</f>
        <v>#NAME?</v>
      </c>
      <c r="I1986" t="e">
        <f>-Inf</f>
        <v>#NAME?</v>
      </c>
    </row>
    <row r="1987" spans="4:9" x14ac:dyDescent="0.3">
      <c r="D1987" t="e">
        <f>-Inf</f>
        <v>#NAME?</v>
      </c>
      <c r="E1987" t="e">
        <f>-Inf</f>
        <v>#NAME?</v>
      </c>
      <c r="F1987" t="e">
        <f>-Inf</f>
        <v>#NAME?</v>
      </c>
      <c r="G1987" t="e">
        <f>-Inf</f>
        <v>#NAME?</v>
      </c>
      <c r="H1987" t="e">
        <f>-Inf</f>
        <v>#NAME?</v>
      </c>
      <c r="I1987" t="e">
        <f>-Inf</f>
        <v>#NAME?</v>
      </c>
    </row>
    <row r="1988" spans="4:9" x14ac:dyDescent="0.3">
      <c r="D1988" t="e">
        <f>-Inf</f>
        <v>#NAME?</v>
      </c>
      <c r="E1988" t="e">
        <f>-Inf</f>
        <v>#NAME?</v>
      </c>
      <c r="F1988" t="e">
        <f>-Inf</f>
        <v>#NAME?</v>
      </c>
      <c r="G1988" t="e">
        <f>-Inf</f>
        <v>#NAME?</v>
      </c>
      <c r="H1988" t="e">
        <f>-Inf</f>
        <v>#NAME?</v>
      </c>
      <c r="I1988" t="e">
        <f>-Inf</f>
        <v>#NAME?</v>
      </c>
    </row>
    <row r="1989" spans="4:9" x14ac:dyDescent="0.3">
      <c r="D1989" t="e">
        <f>-Inf</f>
        <v>#NAME?</v>
      </c>
      <c r="E1989" t="e">
        <f>-Inf</f>
        <v>#NAME?</v>
      </c>
      <c r="F1989" t="e">
        <f>-Inf</f>
        <v>#NAME?</v>
      </c>
      <c r="G1989" t="e">
        <f>-Inf</f>
        <v>#NAME?</v>
      </c>
      <c r="H1989" t="e">
        <f>-Inf</f>
        <v>#NAME?</v>
      </c>
      <c r="I1989" t="e">
        <f>-Inf</f>
        <v>#NAME?</v>
      </c>
    </row>
    <row r="1990" spans="4:9" x14ac:dyDescent="0.3">
      <c r="D1990" t="e">
        <f>-Inf</f>
        <v>#NAME?</v>
      </c>
      <c r="E1990" t="e">
        <f>-Inf</f>
        <v>#NAME?</v>
      </c>
      <c r="F1990" t="e">
        <f>-Inf</f>
        <v>#NAME?</v>
      </c>
      <c r="G1990" t="e">
        <f>-Inf</f>
        <v>#NAME?</v>
      </c>
      <c r="H1990" t="e">
        <f>-Inf</f>
        <v>#NAME?</v>
      </c>
      <c r="I1990" t="e">
        <f>-Inf</f>
        <v>#NAME?</v>
      </c>
    </row>
    <row r="1991" spans="4:9" x14ac:dyDescent="0.3">
      <c r="D1991" t="e">
        <f>-Inf</f>
        <v>#NAME?</v>
      </c>
      <c r="E1991" t="e">
        <f>-Inf</f>
        <v>#NAME?</v>
      </c>
      <c r="F1991" t="e">
        <f>-Inf</f>
        <v>#NAME?</v>
      </c>
      <c r="G1991" t="e">
        <f>-Inf</f>
        <v>#NAME?</v>
      </c>
      <c r="H1991" t="e">
        <f>-Inf</f>
        <v>#NAME?</v>
      </c>
      <c r="I1991" t="e">
        <f>-Inf</f>
        <v>#NAME?</v>
      </c>
    </row>
    <row r="1992" spans="4:9" x14ac:dyDescent="0.3">
      <c r="D1992" t="e">
        <f>-Inf</f>
        <v>#NAME?</v>
      </c>
      <c r="E1992" t="e">
        <f>-Inf</f>
        <v>#NAME?</v>
      </c>
      <c r="F1992" t="e">
        <f>-Inf</f>
        <v>#NAME?</v>
      </c>
      <c r="G1992" t="e">
        <f>-Inf</f>
        <v>#NAME?</v>
      </c>
      <c r="H1992" t="e">
        <f>-Inf</f>
        <v>#NAME?</v>
      </c>
      <c r="I1992" t="e">
        <f>-Inf</f>
        <v>#NAME?</v>
      </c>
    </row>
    <row r="1993" spans="4:9" x14ac:dyDescent="0.3">
      <c r="D1993" t="e">
        <f>-Inf</f>
        <v>#NAME?</v>
      </c>
      <c r="E1993" t="e">
        <f>-Inf</f>
        <v>#NAME?</v>
      </c>
      <c r="F1993" t="e">
        <f>-Inf</f>
        <v>#NAME?</v>
      </c>
      <c r="G1993" t="e">
        <f>-Inf</f>
        <v>#NAME?</v>
      </c>
      <c r="H1993" t="e">
        <f>-Inf</f>
        <v>#NAME?</v>
      </c>
      <c r="I1993" t="e">
        <f>-Inf</f>
        <v>#NAME?</v>
      </c>
    </row>
    <row r="1994" spans="4:9" x14ac:dyDescent="0.3">
      <c r="D1994" t="e">
        <f>-Inf</f>
        <v>#NAME?</v>
      </c>
      <c r="E1994" t="e">
        <f>-Inf</f>
        <v>#NAME?</v>
      </c>
      <c r="F1994" t="e">
        <f>-Inf</f>
        <v>#NAME?</v>
      </c>
      <c r="G1994" t="e">
        <f>-Inf</f>
        <v>#NAME?</v>
      </c>
      <c r="H1994" t="e">
        <f>-Inf</f>
        <v>#NAME?</v>
      </c>
      <c r="I1994" t="e">
        <f>-Inf</f>
        <v>#NAME?</v>
      </c>
    </row>
    <row r="1995" spans="4:9" x14ac:dyDescent="0.3">
      <c r="D1995" t="e">
        <f>-Inf</f>
        <v>#NAME?</v>
      </c>
      <c r="E1995" t="e">
        <f>-Inf</f>
        <v>#NAME?</v>
      </c>
      <c r="F1995" t="e">
        <f>-Inf</f>
        <v>#NAME?</v>
      </c>
      <c r="G1995" t="e">
        <f>-Inf</f>
        <v>#NAME?</v>
      </c>
      <c r="H1995" t="e">
        <f>-Inf</f>
        <v>#NAME?</v>
      </c>
      <c r="I1995" t="e">
        <f>-Inf</f>
        <v>#NAME?</v>
      </c>
    </row>
    <row r="1996" spans="4:9" x14ac:dyDescent="0.3">
      <c r="D1996" t="e">
        <f>-Inf</f>
        <v>#NAME?</v>
      </c>
      <c r="E1996" t="e">
        <f>-Inf</f>
        <v>#NAME?</v>
      </c>
      <c r="F1996" t="e">
        <f>-Inf</f>
        <v>#NAME?</v>
      </c>
      <c r="G1996" t="e">
        <f>-Inf</f>
        <v>#NAME?</v>
      </c>
      <c r="H1996" t="e">
        <f>-Inf</f>
        <v>#NAME?</v>
      </c>
      <c r="I1996" t="e">
        <f>-Inf</f>
        <v>#NAME?</v>
      </c>
    </row>
    <row r="1997" spans="4:9" x14ac:dyDescent="0.3">
      <c r="D1997" t="e">
        <f>-Inf</f>
        <v>#NAME?</v>
      </c>
      <c r="E1997" t="e">
        <f>-Inf</f>
        <v>#NAME?</v>
      </c>
      <c r="F1997" t="e">
        <f>-Inf</f>
        <v>#NAME?</v>
      </c>
      <c r="G1997" t="e">
        <f>-Inf</f>
        <v>#NAME?</v>
      </c>
      <c r="H1997" t="e">
        <f>-Inf</f>
        <v>#NAME?</v>
      </c>
      <c r="I1997" t="e">
        <f>-Inf</f>
        <v>#NAME?</v>
      </c>
    </row>
    <row r="1998" spans="4:9" x14ac:dyDescent="0.3">
      <c r="D1998" t="e">
        <f>-Inf</f>
        <v>#NAME?</v>
      </c>
      <c r="E1998" t="e">
        <f>-Inf</f>
        <v>#NAME?</v>
      </c>
      <c r="F1998" t="e">
        <f>-Inf</f>
        <v>#NAME?</v>
      </c>
      <c r="G1998" t="e">
        <f>-Inf</f>
        <v>#NAME?</v>
      </c>
      <c r="H1998" t="e">
        <f>-Inf</f>
        <v>#NAME?</v>
      </c>
      <c r="I1998" t="e">
        <f>-Inf</f>
        <v>#NAME?</v>
      </c>
    </row>
    <row r="1999" spans="4:9" x14ac:dyDescent="0.3">
      <c r="D1999" t="e">
        <f>-Inf</f>
        <v>#NAME?</v>
      </c>
      <c r="E1999" t="e">
        <f>-Inf</f>
        <v>#NAME?</v>
      </c>
      <c r="F1999" t="e">
        <f>-Inf</f>
        <v>#NAME?</v>
      </c>
      <c r="G1999" t="e">
        <f>-Inf</f>
        <v>#NAME?</v>
      </c>
      <c r="H1999" t="e">
        <f>-Inf</f>
        <v>#NAME?</v>
      </c>
      <c r="I1999" t="e">
        <f>-Inf</f>
        <v>#NAME?</v>
      </c>
    </row>
    <row r="2000" spans="4:9" x14ac:dyDescent="0.3">
      <c r="D2000" t="e">
        <f>-Inf</f>
        <v>#NAME?</v>
      </c>
      <c r="E2000" t="e">
        <f>-Inf</f>
        <v>#NAME?</v>
      </c>
      <c r="F2000" t="e">
        <f>-Inf</f>
        <v>#NAME?</v>
      </c>
      <c r="G2000" t="e">
        <f>-Inf</f>
        <v>#NAME?</v>
      </c>
      <c r="H2000" t="e">
        <f>-Inf</f>
        <v>#NAME?</v>
      </c>
      <c r="I2000" t="e">
        <f>-Inf</f>
        <v>#NAME?</v>
      </c>
    </row>
    <row r="2001" spans="4:9" x14ac:dyDescent="0.3">
      <c r="D2001" t="e">
        <f>-Inf</f>
        <v>#NAME?</v>
      </c>
      <c r="E2001" t="e">
        <f>-Inf</f>
        <v>#NAME?</v>
      </c>
      <c r="F2001" t="e">
        <f>-Inf</f>
        <v>#NAME?</v>
      </c>
      <c r="G2001" t="e">
        <f>-Inf</f>
        <v>#NAME?</v>
      </c>
      <c r="H2001" t="e">
        <f>-Inf</f>
        <v>#NAME?</v>
      </c>
      <c r="I2001" t="e">
        <f>-Inf</f>
        <v>#NAME?</v>
      </c>
    </row>
    <row r="2002" spans="4:9" x14ac:dyDescent="0.3">
      <c r="D2002" t="e">
        <f>-Inf</f>
        <v>#NAME?</v>
      </c>
      <c r="E2002" t="e">
        <f>-Inf</f>
        <v>#NAME?</v>
      </c>
      <c r="F2002" t="e">
        <f>-Inf</f>
        <v>#NAME?</v>
      </c>
      <c r="G2002" t="e">
        <f>-Inf</f>
        <v>#NAME?</v>
      </c>
      <c r="H2002" t="e">
        <f>-Inf</f>
        <v>#NAME?</v>
      </c>
      <c r="I2002" t="e">
        <f>-Inf</f>
        <v>#NAME?</v>
      </c>
    </row>
    <row r="2003" spans="4:9" x14ac:dyDescent="0.3">
      <c r="D2003" t="e">
        <f>-Inf</f>
        <v>#NAME?</v>
      </c>
      <c r="E2003" t="e">
        <f>-Inf</f>
        <v>#NAME?</v>
      </c>
      <c r="F2003" t="e">
        <f>-Inf</f>
        <v>#NAME?</v>
      </c>
      <c r="G2003" t="e">
        <f>-Inf</f>
        <v>#NAME?</v>
      </c>
      <c r="H2003" t="e">
        <f>-Inf</f>
        <v>#NAME?</v>
      </c>
      <c r="I2003" t="e">
        <f>-Inf</f>
        <v>#NAME?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3"/>
  <sheetViews>
    <sheetView zoomScaleNormal="100" workbookViewId="0">
      <selection activeCell="L8" sqref="L8"/>
    </sheetView>
  </sheetViews>
  <sheetFormatPr defaultRowHeight="14" x14ac:dyDescent="0.3"/>
  <cols>
    <col min="3" max="3" width="11.1640625" customWidth="1"/>
  </cols>
  <sheetData>
    <row r="1" spans="1:8" x14ac:dyDescent="0.3">
      <c r="A1" s="1" t="s">
        <v>0</v>
      </c>
      <c r="B1" t="s">
        <v>37</v>
      </c>
      <c r="C1" t="s">
        <v>39</v>
      </c>
      <c r="D1" t="s">
        <v>33</v>
      </c>
      <c r="E1" t="s">
        <v>39</v>
      </c>
      <c r="F1" t="s">
        <v>33</v>
      </c>
      <c r="G1" t="s">
        <v>39</v>
      </c>
      <c r="H1" t="s">
        <v>33</v>
      </c>
    </row>
    <row r="2" spans="1:8" x14ac:dyDescent="0.3">
      <c r="A2" s="1" t="s">
        <v>1</v>
      </c>
      <c r="B2" t="s">
        <v>38</v>
      </c>
    </row>
    <row r="3" spans="1:8" x14ac:dyDescent="0.3">
      <c r="A3" s="2" t="s">
        <v>2</v>
      </c>
      <c r="C3" t="s">
        <v>40</v>
      </c>
      <c r="D3" t="s">
        <v>40</v>
      </c>
      <c r="E3" t="s">
        <v>44</v>
      </c>
      <c r="F3" t="s">
        <v>44</v>
      </c>
      <c r="G3" t="s">
        <v>45</v>
      </c>
      <c r="H3" t="s">
        <v>45</v>
      </c>
    </row>
    <row r="4" spans="1:8" x14ac:dyDescent="0.3">
      <c r="B4">
        <v>0.05</v>
      </c>
      <c r="C4">
        <v>-1.36856</v>
      </c>
      <c r="D4">
        <v>6.6E-3</v>
      </c>
      <c r="E4">
        <v>-3.05165</v>
      </c>
      <c r="F4">
        <v>3.9329999999999997E-2</v>
      </c>
      <c r="G4" t="s">
        <v>36</v>
      </c>
      <c r="H4" t="s">
        <v>36</v>
      </c>
    </row>
    <row r="5" spans="1:8" x14ac:dyDescent="0.3">
      <c r="B5">
        <v>0.15</v>
      </c>
      <c r="C5">
        <v>-1.3756900000000001</v>
      </c>
      <c r="D5">
        <v>7.0099999999999997E-3</v>
      </c>
      <c r="E5">
        <v>-3.0411199999999998</v>
      </c>
      <c r="F5">
        <v>7.0400000000000003E-3</v>
      </c>
      <c r="G5" t="s">
        <v>36</v>
      </c>
      <c r="H5" t="s">
        <v>36</v>
      </c>
    </row>
    <row r="6" spans="1:8" x14ac:dyDescent="0.3">
      <c r="B6">
        <v>0.25</v>
      </c>
      <c r="C6">
        <v>-1.3824799999999999</v>
      </c>
      <c r="D6">
        <v>1.244E-2</v>
      </c>
      <c r="E6">
        <v>-3.0730300000000002</v>
      </c>
      <c r="F6">
        <v>2.3470000000000001E-2</v>
      </c>
      <c r="G6">
        <v>-4.8261500000000002</v>
      </c>
      <c r="H6">
        <v>0.40048</v>
      </c>
    </row>
    <row r="7" spans="1:8" x14ac:dyDescent="0.3">
      <c r="B7">
        <v>0.35</v>
      </c>
      <c r="C7">
        <v>-1.3898900000000001</v>
      </c>
      <c r="D7">
        <v>1.5910000000000001E-2</v>
      </c>
      <c r="E7">
        <v>-3.0857999999999999</v>
      </c>
      <c r="F7">
        <v>3.8550000000000001E-2</v>
      </c>
      <c r="G7">
        <v>-4.9052600000000002</v>
      </c>
      <c r="H7">
        <v>0.31963000000000003</v>
      </c>
    </row>
    <row r="8" spans="1:8" x14ac:dyDescent="0.3">
      <c r="B8">
        <v>0.45</v>
      </c>
      <c r="C8">
        <v>-1.4037900000000001</v>
      </c>
      <c r="D8">
        <v>1.3100000000000001E-2</v>
      </c>
      <c r="E8">
        <v>-3.0713499999999998</v>
      </c>
      <c r="F8">
        <v>3.1800000000000002E-2</v>
      </c>
      <c r="G8">
        <v>-5.0875500000000002</v>
      </c>
      <c r="H8">
        <v>0.30796000000000001</v>
      </c>
    </row>
    <row r="9" spans="1:8" x14ac:dyDescent="0.3">
      <c r="B9">
        <v>0.55000000000000004</v>
      </c>
      <c r="C9">
        <v>-1.4207099999999999</v>
      </c>
      <c r="D9">
        <v>8.6099999999999996E-3</v>
      </c>
      <c r="E9">
        <v>-3.0826500000000001</v>
      </c>
      <c r="F9">
        <v>1.0619999999999999E-2</v>
      </c>
      <c r="G9">
        <v>-5.0468400000000004</v>
      </c>
      <c r="H9">
        <v>0.26723999999999998</v>
      </c>
    </row>
    <row r="10" spans="1:8" x14ac:dyDescent="0.3">
      <c r="B10">
        <v>0.65</v>
      </c>
      <c r="C10">
        <v>-1.44031</v>
      </c>
      <c r="D10">
        <v>7.1700000000000002E-3</v>
      </c>
      <c r="E10">
        <v>-3.1070500000000001</v>
      </c>
      <c r="F10">
        <v>1.8259999999999998E-2</v>
      </c>
      <c r="G10">
        <v>-5.08718</v>
      </c>
      <c r="H10">
        <v>0.30553000000000002</v>
      </c>
    </row>
    <row r="11" spans="1:8" x14ac:dyDescent="0.3">
      <c r="B11">
        <v>0.75</v>
      </c>
      <c r="C11">
        <v>-1.46299</v>
      </c>
      <c r="D11">
        <v>7.4200000000000004E-3</v>
      </c>
      <c r="E11">
        <v>-3.1157300000000001</v>
      </c>
      <c r="F11">
        <v>2.7089999999999999E-2</v>
      </c>
      <c r="G11">
        <v>-4.8037599999999996</v>
      </c>
      <c r="H11">
        <v>0.20433000000000001</v>
      </c>
    </row>
    <row r="12" spans="1:8" x14ac:dyDescent="0.3">
      <c r="B12">
        <v>0.85</v>
      </c>
      <c r="C12">
        <v>-1.4904599999999999</v>
      </c>
      <c r="D12">
        <v>6.0899999999999999E-3</v>
      </c>
      <c r="E12">
        <v>-3.10155</v>
      </c>
      <c r="F12">
        <v>2.35E-2</v>
      </c>
      <c r="G12">
        <v>-4.7679799999999997</v>
      </c>
      <c r="H12">
        <v>7.7880000000000005E-2</v>
      </c>
    </row>
    <row r="13" spans="1:8" x14ac:dyDescent="0.3">
      <c r="B13">
        <v>0.95</v>
      </c>
      <c r="C13">
        <v>-1.5218799999999999</v>
      </c>
      <c r="D13">
        <v>5.8599999999999998E-3</v>
      </c>
      <c r="E13">
        <v>-3.1017399999999999</v>
      </c>
      <c r="F13">
        <v>2.3709999999999998E-2</v>
      </c>
      <c r="G13">
        <v>-4.7757300000000003</v>
      </c>
      <c r="H13">
        <v>0.14892</v>
      </c>
    </row>
    <row r="14" spans="1:8" x14ac:dyDescent="0.3">
      <c r="B14">
        <v>1.05</v>
      </c>
      <c r="C14">
        <v>-1.55538</v>
      </c>
      <c r="D14">
        <v>2.5300000000000001E-3</v>
      </c>
      <c r="E14">
        <v>-3.1017800000000002</v>
      </c>
      <c r="F14">
        <v>1.4919999999999999E-2</v>
      </c>
      <c r="G14">
        <v>-4.7441899999999997</v>
      </c>
      <c r="H14">
        <v>0.10342</v>
      </c>
    </row>
    <row r="15" spans="1:8" x14ac:dyDescent="0.3">
      <c r="B15">
        <v>1.1499999999999999</v>
      </c>
      <c r="C15">
        <v>-1.5925100000000001</v>
      </c>
      <c r="D15">
        <v>3.8700000000000002E-3</v>
      </c>
      <c r="E15">
        <v>-3.1095600000000001</v>
      </c>
      <c r="F15">
        <v>2.2069999999999999E-2</v>
      </c>
      <c r="G15">
        <v>-4.6961700000000004</v>
      </c>
      <c r="H15">
        <v>0.13933999999999999</v>
      </c>
    </row>
    <row r="16" spans="1:8" x14ac:dyDescent="0.3">
      <c r="B16">
        <v>1.25</v>
      </c>
      <c r="C16">
        <v>-1.63296</v>
      </c>
      <c r="D16">
        <v>3.5999999999999999E-3</v>
      </c>
      <c r="E16">
        <v>-3.12209</v>
      </c>
      <c r="F16">
        <v>1.7600000000000001E-2</v>
      </c>
      <c r="G16">
        <v>-4.6849299999999996</v>
      </c>
      <c r="H16">
        <v>0.1394</v>
      </c>
    </row>
    <row r="17" spans="2:8" x14ac:dyDescent="0.3">
      <c r="B17">
        <v>1.35</v>
      </c>
      <c r="C17">
        <v>-1.6776199999999999</v>
      </c>
      <c r="D17">
        <v>2.4299999999999999E-3</v>
      </c>
      <c r="E17">
        <v>-3.1283799999999999</v>
      </c>
      <c r="F17">
        <v>1.5169999999999999E-2</v>
      </c>
      <c r="G17">
        <v>-4.7380000000000004</v>
      </c>
      <c r="H17">
        <v>0.15884000000000001</v>
      </c>
    </row>
    <row r="18" spans="2:8" x14ac:dyDescent="0.3">
      <c r="B18">
        <v>1.45</v>
      </c>
      <c r="C18">
        <v>-1.72403</v>
      </c>
      <c r="D18">
        <v>1.75E-3</v>
      </c>
      <c r="E18">
        <v>-3.1433499999999999</v>
      </c>
      <c r="F18">
        <v>5.0200000000000002E-3</v>
      </c>
      <c r="G18">
        <v>-4.6977399999999996</v>
      </c>
      <c r="H18">
        <v>0.12003999999999999</v>
      </c>
    </row>
    <row r="19" spans="2:8" x14ac:dyDescent="0.3">
      <c r="B19">
        <v>1.55</v>
      </c>
      <c r="C19">
        <v>-1.77566</v>
      </c>
      <c r="D19">
        <v>1.41E-3</v>
      </c>
      <c r="E19">
        <v>-3.15</v>
      </c>
      <c r="F19">
        <v>4.96E-3</v>
      </c>
      <c r="G19">
        <v>-4.6896699999999996</v>
      </c>
      <c r="H19">
        <v>0.15801000000000001</v>
      </c>
    </row>
    <row r="20" spans="2:8" x14ac:dyDescent="0.3">
      <c r="B20">
        <v>1.65</v>
      </c>
      <c r="C20">
        <v>-1.8301099999999999</v>
      </c>
      <c r="D20">
        <v>2.0799999999999998E-3</v>
      </c>
      <c r="E20">
        <v>-3.1524399999999999</v>
      </c>
      <c r="F20">
        <v>4.7999999999999996E-3</v>
      </c>
      <c r="G20">
        <v>-4.6703000000000001</v>
      </c>
      <c r="H20">
        <v>0.12554999999999999</v>
      </c>
    </row>
    <row r="21" spans="2:8" x14ac:dyDescent="0.3">
      <c r="B21">
        <v>1.75</v>
      </c>
      <c r="C21">
        <v>-1.88808</v>
      </c>
      <c r="D21">
        <v>1.41E-3</v>
      </c>
      <c r="E21">
        <v>-3.1627399999999999</v>
      </c>
      <c r="F21">
        <v>2.7799999999999999E-3</v>
      </c>
      <c r="G21">
        <v>-4.6787200000000002</v>
      </c>
      <c r="H21">
        <v>0.16189000000000001</v>
      </c>
    </row>
    <row r="22" spans="2:8" x14ac:dyDescent="0.3">
      <c r="B22">
        <v>1.85</v>
      </c>
      <c r="C22">
        <v>-1.94818</v>
      </c>
      <c r="D22">
        <v>1.6900000000000001E-3</v>
      </c>
      <c r="E22">
        <v>-3.16933</v>
      </c>
      <c r="F22" s="3">
        <v>6.7638500000000005E-4</v>
      </c>
      <c r="G22">
        <v>-4.6431800000000001</v>
      </c>
      <c r="H22">
        <v>0.13222</v>
      </c>
    </row>
    <row r="23" spans="2:8" x14ac:dyDescent="0.3">
      <c r="B23">
        <v>1.95</v>
      </c>
      <c r="C23">
        <v>-2.01091</v>
      </c>
      <c r="D23">
        <v>1.4400000000000001E-3</v>
      </c>
      <c r="E23">
        <v>-3.1810499999999999</v>
      </c>
      <c r="F23">
        <v>1.8699999999999999E-3</v>
      </c>
      <c r="G23">
        <v>-4.6231600000000004</v>
      </c>
      <c r="H23">
        <v>0.15087</v>
      </c>
    </row>
    <row r="24" spans="2:8" x14ac:dyDescent="0.3">
      <c r="B24">
        <v>2.0499999999999998</v>
      </c>
      <c r="C24">
        <v>-2.07816</v>
      </c>
      <c r="D24">
        <v>3.0100000000000001E-3</v>
      </c>
      <c r="E24">
        <v>-3.18947</v>
      </c>
      <c r="F24">
        <v>4.6499999999999996E-3</v>
      </c>
      <c r="G24">
        <v>-4.6299700000000001</v>
      </c>
      <c r="H24">
        <v>0.19409000000000001</v>
      </c>
    </row>
    <row r="25" spans="2:8" x14ac:dyDescent="0.3">
      <c r="B25">
        <v>2.15</v>
      </c>
      <c r="C25">
        <v>-2.1472199999999999</v>
      </c>
      <c r="D25">
        <v>3.0300000000000001E-3</v>
      </c>
      <c r="E25">
        <v>-3.20201</v>
      </c>
      <c r="F25">
        <v>8.8299999999999993E-3</v>
      </c>
      <c r="G25">
        <v>-4.6079100000000004</v>
      </c>
      <c r="H25">
        <v>0.19439999999999999</v>
      </c>
    </row>
    <row r="26" spans="2:8" x14ac:dyDescent="0.3">
      <c r="B26">
        <v>2.25</v>
      </c>
      <c r="C26">
        <v>-2.2196199999999999</v>
      </c>
      <c r="D26" s="3">
        <v>9.5746500000000001E-4</v>
      </c>
      <c r="E26">
        <v>-3.2105600000000001</v>
      </c>
      <c r="F26">
        <v>1.0120000000000001E-2</v>
      </c>
      <c r="G26">
        <v>-4.6258100000000004</v>
      </c>
      <c r="H26">
        <v>0.22964000000000001</v>
      </c>
    </row>
    <row r="27" spans="2:8" x14ac:dyDescent="0.3">
      <c r="B27">
        <v>2.35</v>
      </c>
      <c r="C27">
        <v>-2.2944100000000001</v>
      </c>
      <c r="D27">
        <v>1.6900000000000001E-3</v>
      </c>
      <c r="E27">
        <v>-3.2179000000000002</v>
      </c>
      <c r="F27">
        <v>6.7600000000000004E-3</v>
      </c>
      <c r="G27">
        <v>-4.6389899999999997</v>
      </c>
      <c r="H27">
        <v>0.23416999999999999</v>
      </c>
    </row>
    <row r="28" spans="2:8" x14ac:dyDescent="0.3">
      <c r="B28">
        <v>2.4500000000000002</v>
      </c>
      <c r="C28">
        <v>-2.3742299999999998</v>
      </c>
      <c r="D28">
        <v>5.5599999999999998E-3</v>
      </c>
      <c r="E28">
        <v>-3.2214399999999999</v>
      </c>
      <c r="F28">
        <v>7.5700000000000003E-3</v>
      </c>
      <c r="G28">
        <v>-4.6749299999999998</v>
      </c>
      <c r="H28">
        <v>0.26079999999999998</v>
      </c>
    </row>
    <row r="29" spans="2:8" x14ac:dyDescent="0.3">
      <c r="B29">
        <v>2.5499999999999998</v>
      </c>
      <c r="C29">
        <v>-2.4569399999999999</v>
      </c>
      <c r="D29">
        <v>5.11E-3</v>
      </c>
      <c r="E29">
        <v>-3.23271</v>
      </c>
      <c r="F29">
        <v>6.2500000000000003E-3</v>
      </c>
      <c r="G29">
        <v>-4.6946199999999996</v>
      </c>
      <c r="H29">
        <v>0.29121999999999998</v>
      </c>
    </row>
    <row r="30" spans="2:8" x14ac:dyDescent="0.3">
      <c r="B30">
        <v>2.65</v>
      </c>
      <c r="C30">
        <v>-2.5392999999999999</v>
      </c>
      <c r="D30">
        <v>4.6899999999999997E-3</v>
      </c>
      <c r="E30">
        <v>-3.2425000000000002</v>
      </c>
      <c r="F30">
        <v>3.6900000000000001E-3</v>
      </c>
      <c r="G30">
        <v>-4.6697699999999998</v>
      </c>
      <c r="H30">
        <v>0.28227999999999998</v>
      </c>
    </row>
    <row r="31" spans="2:8" x14ac:dyDescent="0.3">
      <c r="B31">
        <v>2.75</v>
      </c>
      <c r="C31">
        <v>-2.6270699999999998</v>
      </c>
      <c r="D31">
        <v>3.0400000000000002E-3</v>
      </c>
      <c r="E31">
        <v>-3.2529300000000001</v>
      </c>
      <c r="F31">
        <v>4.3499999999999997E-3</v>
      </c>
      <c r="G31">
        <v>-4.6695599999999997</v>
      </c>
      <c r="H31">
        <v>0.27456999999999998</v>
      </c>
    </row>
    <row r="32" spans="2:8" x14ac:dyDescent="0.3">
      <c r="B32">
        <v>2.85</v>
      </c>
      <c r="C32">
        <v>-2.7188099999999999</v>
      </c>
      <c r="D32">
        <v>5.0699999999999999E-3</v>
      </c>
      <c r="E32">
        <v>-3.26145</v>
      </c>
      <c r="F32">
        <v>5.3800000000000002E-3</v>
      </c>
      <c r="G32">
        <v>-4.6325700000000003</v>
      </c>
      <c r="H32">
        <v>0.28123999999999999</v>
      </c>
    </row>
    <row r="33" spans="2:8" x14ac:dyDescent="0.3">
      <c r="B33">
        <v>2.95</v>
      </c>
      <c r="C33">
        <v>-2.80938</v>
      </c>
      <c r="D33">
        <v>5.3899999999999998E-3</v>
      </c>
      <c r="E33">
        <v>-3.2686500000000001</v>
      </c>
      <c r="F33">
        <v>4.5999999999999999E-3</v>
      </c>
      <c r="G33">
        <v>-4.6642299999999999</v>
      </c>
      <c r="H33">
        <v>0.28996</v>
      </c>
    </row>
    <row r="34" spans="2:8" x14ac:dyDescent="0.3">
      <c r="B34">
        <v>3.05</v>
      </c>
      <c r="C34">
        <v>-2.9079299999999999</v>
      </c>
      <c r="D34">
        <v>5.5799999999999999E-3</v>
      </c>
      <c r="E34">
        <v>-3.2785500000000001</v>
      </c>
      <c r="F34">
        <v>4.28E-3</v>
      </c>
      <c r="G34">
        <v>-4.6642799999999998</v>
      </c>
      <c r="H34">
        <v>0.28129999999999999</v>
      </c>
    </row>
    <row r="35" spans="2:8" x14ac:dyDescent="0.3">
      <c r="B35">
        <v>3.15</v>
      </c>
      <c r="C35">
        <v>-3.0047299999999999</v>
      </c>
      <c r="D35">
        <v>4.8599999999999997E-3</v>
      </c>
      <c r="E35">
        <v>-3.2907299999999999</v>
      </c>
      <c r="F35">
        <v>6.1799999999999997E-3</v>
      </c>
      <c r="G35">
        <v>-4.6702399999999997</v>
      </c>
      <c r="H35">
        <v>0.26035999999999998</v>
      </c>
    </row>
    <row r="36" spans="2:8" x14ac:dyDescent="0.3">
      <c r="B36">
        <v>3.25</v>
      </c>
      <c r="C36">
        <v>-3.1065200000000002</v>
      </c>
      <c r="D36">
        <v>7.43E-3</v>
      </c>
      <c r="E36">
        <v>-3.3029799999999998</v>
      </c>
      <c r="F36">
        <v>7.79E-3</v>
      </c>
      <c r="G36">
        <v>-4.6726000000000001</v>
      </c>
      <c r="H36">
        <v>0.26282</v>
      </c>
    </row>
    <row r="37" spans="2:8" x14ac:dyDescent="0.3">
      <c r="B37">
        <v>3.35</v>
      </c>
      <c r="C37">
        <v>-3.2126000000000001</v>
      </c>
      <c r="D37">
        <v>7.3299999999999997E-3</v>
      </c>
      <c r="E37">
        <v>-3.3142900000000002</v>
      </c>
      <c r="F37">
        <v>7.6800000000000002E-3</v>
      </c>
      <c r="G37">
        <v>-4.6771799999999999</v>
      </c>
      <c r="H37">
        <v>0.26385999999999998</v>
      </c>
    </row>
    <row r="38" spans="2:8" x14ac:dyDescent="0.3">
      <c r="B38">
        <v>3.45</v>
      </c>
      <c r="C38">
        <v>-3.3198599999999998</v>
      </c>
      <c r="D38">
        <v>6.3200000000000001E-3</v>
      </c>
      <c r="E38">
        <v>-3.3231999999999999</v>
      </c>
      <c r="F38">
        <v>8.1899999999999994E-3</v>
      </c>
      <c r="G38">
        <v>-4.6715099999999996</v>
      </c>
      <c r="H38">
        <v>0.26711000000000001</v>
      </c>
    </row>
    <row r="39" spans="2:8" x14ac:dyDescent="0.3">
      <c r="B39">
        <v>3.55</v>
      </c>
      <c r="C39">
        <v>-3.43188</v>
      </c>
      <c r="D39">
        <v>6.2399999999999999E-3</v>
      </c>
      <c r="E39">
        <v>-3.3338299999999998</v>
      </c>
      <c r="F39">
        <v>4.6499999999999996E-3</v>
      </c>
      <c r="G39">
        <v>-4.6828599999999998</v>
      </c>
      <c r="H39">
        <v>0.26450000000000001</v>
      </c>
    </row>
    <row r="40" spans="2:8" x14ac:dyDescent="0.3">
      <c r="B40">
        <v>3.65</v>
      </c>
      <c r="C40">
        <v>-3.53796</v>
      </c>
      <c r="D40">
        <v>8.7399999999999995E-3</v>
      </c>
      <c r="E40">
        <v>-3.3462100000000001</v>
      </c>
      <c r="F40">
        <v>7.8700000000000003E-3</v>
      </c>
      <c r="G40">
        <v>-4.7019500000000001</v>
      </c>
      <c r="H40">
        <v>0.27181</v>
      </c>
    </row>
    <row r="41" spans="2:8" x14ac:dyDescent="0.3">
      <c r="B41">
        <v>3.75</v>
      </c>
      <c r="C41">
        <v>-3.6499799999999998</v>
      </c>
      <c r="D41">
        <v>6.9899999999999997E-3</v>
      </c>
      <c r="E41">
        <v>-3.3600599999999998</v>
      </c>
      <c r="F41">
        <v>8.1700000000000002E-3</v>
      </c>
      <c r="G41">
        <v>-4.70174</v>
      </c>
      <c r="H41">
        <v>0.26116</v>
      </c>
    </row>
    <row r="42" spans="2:8" x14ac:dyDescent="0.3">
      <c r="B42">
        <v>3.85</v>
      </c>
      <c r="C42">
        <v>-3.7631800000000002</v>
      </c>
      <c r="D42">
        <v>3.8999999999999998E-3</v>
      </c>
      <c r="E42">
        <v>-3.3702200000000002</v>
      </c>
      <c r="F42">
        <v>1.136E-2</v>
      </c>
      <c r="G42">
        <v>-4.7092099999999997</v>
      </c>
      <c r="H42">
        <v>0.25402999999999998</v>
      </c>
    </row>
    <row r="43" spans="2:8" x14ac:dyDescent="0.3">
      <c r="B43">
        <v>3.95</v>
      </c>
      <c r="C43">
        <v>-3.8829099999999999</v>
      </c>
      <c r="D43">
        <v>4.6499999999999996E-3</v>
      </c>
      <c r="E43">
        <v>-3.3841399999999999</v>
      </c>
      <c r="F43">
        <v>1.304E-2</v>
      </c>
      <c r="G43">
        <v>-4.7079399999999998</v>
      </c>
      <c r="H43">
        <v>0.24299999999999999</v>
      </c>
    </row>
    <row r="44" spans="2:8" x14ac:dyDescent="0.3">
      <c r="B44">
        <v>4.05</v>
      </c>
      <c r="C44">
        <v>-4.0072599999999996</v>
      </c>
      <c r="D44">
        <v>5.7099999999999998E-3</v>
      </c>
      <c r="E44">
        <v>-3.3999799999999998</v>
      </c>
      <c r="F44">
        <v>1.585E-2</v>
      </c>
      <c r="G44">
        <v>-4.7204100000000002</v>
      </c>
      <c r="H44">
        <v>0.26688000000000001</v>
      </c>
    </row>
    <row r="45" spans="2:8" x14ac:dyDescent="0.3">
      <c r="B45">
        <v>4.1500000000000004</v>
      </c>
      <c r="C45">
        <v>-4.1271699999999996</v>
      </c>
      <c r="D45">
        <v>3.8E-3</v>
      </c>
      <c r="E45">
        <v>-3.40909</v>
      </c>
      <c r="F45">
        <v>1.367E-2</v>
      </c>
      <c r="G45">
        <v>-4.7352299999999996</v>
      </c>
      <c r="H45">
        <v>0.25423000000000001</v>
      </c>
    </row>
    <row r="46" spans="2:8" x14ac:dyDescent="0.3">
      <c r="B46">
        <v>4.25</v>
      </c>
      <c r="C46">
        <v>-4.2667799999999998</v>
      </c>
      <c r="D46">
        <v>6.7000000000000002E-3</v>
      </c>
      <c r="E46">
        <v>-3.4224199999999998</v>
      </c>
      <c r="F46">
        <v>1.4279999999999999E-2</v>
      </c>
      <c r="G46">
        <v>-4.7230100000000004</v>
      </c>
      <c r="H46">
        <v>0.23466999999999999</v>
      </c>
    </row>
    <row r="47" spans="2:8" x14ac:dyDescent="0.3">
      <c r="B47">
        <v>4.3499999999999996</v>
      </c>
      <c r="C47">
        <v>-4.3865499999999997</v>
      </c>
      <c r="D47">
        <v>1.154E-2</v>
      </c>
      <c r="E47">
        <v>-3.4367000000000001</v>
      </c>
      <c r="F47">
        <v>1.3769999999999999E-2</v>
      </c>
      <c r="G47">
        <v>-4.7164700000000002</v>
      </c>
      <c r="H47">
        <v>0.22534000000000001</v>
      </c>
    </row>
    <row r="48" spans="2:8" x14ac:dyDescent="0.3">
      <c r="B48">
        <v>4.45</v>
      </c>
      <c r="C48">
        <v>-4.5125700000000002</v>
      </c>
      <c r="D48">
        <v>8.5100000000000002E-3</v>
      </c>
      <c r="E48">
        <v>-3.4506299999999999</v>
      </c>
      <c r="F48">
        <v>1.153E-2</v>
      </c>
      <c r="G48">
        <v>-4.7201000000000004</v>
      </c>
      <c r="H48">
        <v>0.23064000000000001</v>
      </c>
    </row>
    <row r="49" spans="2:8" x14ac:dyDescent="0.3">
      <c r="B49">
        <v>4.55</v>
      </c>
      <c r="C49">
        <v>-4.657</v>
      </c>
      <c r="D49">
        <v>1.2699999999999999E-2</v>
      </c>
      <c r="E49">
        <v>-3.4634900000000002</v>
      </c>
      <c r="F49">
        <v>9.4699999999999993E-3</v>
      </c>
      <c r="G49">
        <v>-4.7163000000000004</v>
      </c>
      <c r="H49">
        <v>0.23022999999999999</v>
      </c>
    </row>
    <row r="50" spans="2:8" x14ac:dyDescent="0.3">
      <c r="B50">
        <v>4.6500000000000004</v>
      </c>
      <c r="C50">
        <v>-4.79922</v>
      </c>
      <c r="D50">
        <v>2.614E-2</v>
      </c>
      <c r="E50">
        <v>-3.47702</v>
      </c>
      <c r="F50">
        <v>7.4599999999999996E-3</v>
      </c>
      <c r="G50">
        <v>-4.7339599999999997</v>
      </c>
      <c r="H50">
        <v>0.22811000000000001</v>
      </c>
    </row>
    <row r="51" spans="2:8" x14ac:dyDescent="0.3">
      <c r="B51">
        <v>4.75</v>
      </c>
      <c r="C51">
        <v>-4.9398099999999996</v>
      </c>
      <c r="D51">
        <v>1.9480000000000001E-2</v>
      </c>
      <c r="E51">
        <v>-3.4940699999999998</v>
      </c>
      <c r="F51">
        <v>7.1199999999999996E-3</v>
      </c>
      <c r="G51">
        <v>-4.7428699999999999</v>
      </c>
      <c r="H51">
        <v>0.22031000000000001</v>
      </c>
    </row>
    <row r="52" spans="2:8" x14ac:dyDescent="0.3">
      <c r="B52">
        <v>4.8499999999999996</v>
      </c>
      <c r="C52">
        <v>-5.1009399999999996</v>
      </c>
      <c r="D52">
        <v>1.8929999999999999E-2</v>
      </c>
      <c r="E52">
        <v>-3.5106600000000001</v>
      </c>
      <c r="F52">
        <v>5.4599999999999996E-3</v>
      </c>
      <c r="G52">
        <v>-4.7374400000000003</v>
      </c>
      <c r="H52">
        <v>0.21826000000000001</v>
      </c>
    </row>
    <row r="53" spans="2:8" x14ac:dyDescent="0.3">
      <c r="B53">
        <v>4.95</v>
      </c>
      <c r="C53">
        <v>-5.2238199999999999</v>
      </c>
      <c r="D53">
        <v>2.5100000000000001E-2</v>
      </c>
      <c r="E53">
        <v>-3.5259399999999999</v>
      </c>
      <c r="F53">
        <v>8.2000000000000007E-3</v>
      </c>
      <c r="G53">
        <v>-4.7484299999999999</v>
      </c>
      <c r="H53">
        <v>0.21490000000000001</v>
      </c>
    </row>
    <row r="54" spans="2:8" x14ac:dyDescent="0.3">
      <c r="B54">
        <v>5.05</v>
      </c>
      <c r="C54">
        <v>-5.3828300000000002</v>
      </c>
      <c r="D54">
        <v>6.4339999999999994E-2</v>
      </c>
      <c r="E54">
        <v>-3.5390899999999998</v>
      </c>
      <c r="F54">
        <v>1.0500000000000001E-2</v>
      </c>
      <c r="G54">
        <v>-4.7537700000000003</v>
      </c>
      <c r="H54">
        <v>0.20332</v>
      </c>
    </row>
    <row r="55" spans="2:8" x14ac:dyDescent="0.3">
      <c r="B55">
        <v>5.15</v>
      </c>
      <c r="C55">
        <v>-5.5228400000000004</v>
      </c>
      <c r="D55">
        <v>9.5420000000000005E-2</v>
      </c>
      <c r="E55">
        <v>-3.5528900000000001</v>
      </c>
      <c r="F55">
        <v>8.2299999999999995E-3</v>
      </c>
      <c r="G55">
        <v>-4.7615699999999999</v>
      </c>
      <c r="H55">
        <v>0.19936000000000001</v>
      </c>
    </row>
    <row r="56" spans="2:8" x14ac:dyDescent="0.3">
      <c r="B56">
        <v>5.25</v>
      </c>
      <c r="C56">
        <v>-5.6979800000000003</v>
      </c>
      <c r="D56">
        <v>9.3079999999999996E-2</v>
      </c>
      <c r="E56">
        <v>-3.5689600000000001</v>
      </c>
      <c r="F56">
        <v>6.7200000000000003E-3</v>
      </c>
      <c r="G56">
        <v>-4.7660900000000002</v>
      </c>
      <c r="H56">
        <v>0.19097</v>
      </c>
    </row>
    <row r="57" spans="2:8" x14ac:dyDescent="0.3">
      <c r="B57">
        <v>5.35</v>
      </c>
      <c r="C57">
        <v>-5.8629800000000003</v>
      </c>
      <c r="D57">
        <v>0.11209</v>
      </c>
      <c r="E57">
        <v>-3.5834600000000001</v>
      </c>
      <c r="F57">
        <v>1.0120000000000001E-2</v>
      </c>
      <c r="G57">
        <v>-4.7735000000000003</v>
      </c>
      <c r="H57">
        <v>0.18923000000000001</v>
      </c>
    </row>
    <row r="58" spans="2:8" x14ac:dyDescent="0.3">
      <c r="B58">
        <v>5.45</v>
      </c>
      <c r="C58">
        <v>-6.00223</v>
      </c>
      <c r="D58">
        <v>7.1069999999999994E-2</v>
      </c>
      <c r="E58">
        <v>-3.6017399999999999</v>
      </c>
      <c r="F58">
        <v>9.3200000000000002E-3</v>
      </c>
      <c r="G58">
        <v>-4.7664400000000002</v>
      </c>
      <c r="H58">
        <v>0.19097</v>
      </c>
    </row>
    <row r="59" spans="2:8" x14ac:dyDescent="0.3">
      <c r="B59">
        <v>5.55</v>
      </c>
      <c r="C59">
        <v>-6.1327400000000001</v>
      </c>
      <c r="D59">
        <v>7.0040000000000005E-2</v>
      </c>
      <c r="E59">
        <v>-3.61591</v>
      </c>
      <c r="F59">
        <v>8.3599999999999994E-3</v>
      </c>
      <c r="G59">
        <v>-4.7741699999999998</v>
      </c>
      <c r="H59">
        <v>0.1726</v>
      </c>
    </row>
    <row r="60" spans="2:8" x14ac:dyDescent="0.3">
      <c r="B60">
        <v>5.65</v>
      </c>
      <c r="C60">
        <v>-6.3159099999999997</v>
      </c>
      <c r="D60">
        <v>2.673E-2</v>
      </c>
      <c r="E60">
        <v>-3.6320199999999998</v>
      </c>
      <c r="F60">
        <v>6.5399999999999998E-3</v>
      </c>
      <c r="G60">
        <v>-4.7903399999999996</v>
      </c>
      <c r="H60">
        <v>0.19033</v>
      </c>
    </row>
    <row r="61" spans="2:8" x14ac:dyDescent="0.3">
      <c r="B61">
        <v>5.75</v>
      </c>
      <c r="C61">
        <v>-6.6234299999999999</v>
      </c>
      <c r="D61">
        <v>5.0130000000000001E-2</v>
      </c>
      <c r="E61">
        <v>-3.6471399999999998</v>
      </c>
      <c r="F61">
        <v>5.6699999999999997E-3</v>
      </c>
      <c r="G61">
        <v>-4.8010000000000002</v>
      </c>
      <c r="H61">
        <v>0.19822999999999999</v>
      </c>
    </row>
    <row r="62" spans="2:8" x14ac:dyDescent="0.3">
      <c r="B62">
        <v>5.85</v>
      </c>
      <c r="C62">
        <v>-6.82951</v>
      </c>
      <c r="D62">
        <v>0.1114</v>
      </c>
      <c r="E62">
        <v>-3.6651099999999999</v>
      </c>
      <c r="F62">
        <v>7.8200000000000006E-3</v>
      </c>
      <c r="G62">
        <v>-4.8005500000000003</v>
      </c>
      <c r="H62">
        <v>0.18565000000000001</v>
      </c>
    </row>
    <row r="63" spans="2:8" x14ac:dyDescent="0.3">
      <c r="B63">
        <v>5.95</v>
      </c>
      <c r="C63">
        <v>-7.0968799999999996</v>
      </c>
      <c r="D63">
        <v>3.32E-2</v>
      </c>
      <c r="E63">
        <v>-3.6792899999999999</v>
      </c>
      <c r="F63">
        <v>8.2199999999999999E-3</v>
      </c>
      <c r="G63">
        <v>-4.7838500000000002</v>
      </c>
      <c r="H63">
        <v>0.17030000000000001</v>
      </c>
    </row>
    <row r="64" spans="2:8" x14ac:dyDescent="0.3">
      <c r="B64">
        <v>6.05</v>
      </c>
      <c r="C64">
        <v>-7.8078500000000002</v>
      </c>
      <c r="D64">
        <v>0.64927000000000001</v>
      </c>
      <c r="E64">
        <v>-3.69319</v>
      </c>
      <c r="F64">
        <v>8.9800000000000001E-3</v>
      </c>
      <c r="G64">
        <v>-4.7853599999999998</v>
      </c>
      <c r="H64">
        <v>0.17623</v>
      </c>
    </row>
    <row r="65" spans="2:8" x14ac:dyDescent="0.3">
      <c r="B65">
        <v>6.15</v>
      </c>
      <c r="C65" t="s">
        <v>36</v>
      </c>
      <c r="D65" t="s">
        <v>36</v>
      </c>
      <c r="E65">
        <v>-3.7116699999999998</v>
      </c>
      <c r="F65">
        <v>1.056E-2</v>
      </c>
      <c r="G65">
        <v>-4.7914599999999998</v>
      </c>
      <c r="H65">
        <v>0.16406000000000001</v>
      </c>
    </row>
    <row r="66" spans="2:8" x14ac:dyDescent="0.3">
      <c r="B66">
        <v>6.25</v>
      </c>
      <c r="C66" t="s">
        <v>36</v>
      </c>
      <c r="D66" t="s">
        <v>36</v>
      </c>
      <c r="E66">
        <v>-3.7255799999999999</v>
      </c>
      <c r="F66">
        <v>1.17E-2</v>
      </c>
      <c r="G66">
        <v>-4.8117999999999999</v>
      </c>
      <c r="H66">
        <v>0.16886999999999999</v>
      </c>
    </row>
    <row r="67" spans="2:8" x14ac:dyDescent="0.3">
      <c r="B67">
        <v>6.35</v>
      </c>
      <c r="C67" t="s">
        <v>36</v>
      </c>
      <c r="D67" t="s">
        <v>36</v>
      </c>
      <c r="E67">
        <v>-3.7398199999999999</v>
      </c>
      <c r="F67">
        <v>7.7299999999999999E-3</v>
      </c>
      <c r="G67">
        <v>-4.8192399999999997</v>
      </c>
      <c r="H67">
        <v>0.15340999999999999</v>
      </c>
    </row>
    <row r="68" spans="2:8" x14ac:dyDescent="0.3">
      <c r="B68">
        <v>6.45</v>
      </c>
      <c r="C68" t="s">
        <v>36</v>
      </c>
      <c r="D68" t="s">
        <v>36</v>
      </c>
      <c r="E68">
        <v>-3.75827</v>
      </c>
      <c r="F68">
        <v>8.3400000000000002E-3</v>
      </c>
      <c r="G68">
        <v>-4.8256300000000003</v>
      </c>
      <c r="H68">
        <v>0.16084000000000001</v>
      </c>
    </row>
    <row r="69" spans="2:8" x14ac:dyDescent="0.3">
      <c r="B69">
        <v>6.55</v>
      </c>
      <c r="C69" t="s">
        <v>36</v>
      </c>
      <c r="D69" t="s">
        <v>36</v>
      </c>
      <c r="E69">
        <v>-3.7735699999999999</v>
      </c>
      <c r="F69">
        <v>8.6599999999999993E-3</v>
      </c>
      <c r="G69">
        <v>-4.82782</v>
      </c>
      <c r="H69">
        <v>0.16656000000000001</v>
      </c>
    </row>
    <row r="70" spans="2:8" x14ac:dyDescent="0.3">
      <c r="B70">
        <v>6.65</v>
      </c>
      <c r="C70" t="s">
        <v>36</v>
      </c>
      <c r="D70" t="s">
        <v>36</v>
      </c>
      <c r="E70">
        <v>-3.79318</v>
      </c>
      <c r="F70">
        <v>9.7099999999999999E-3</v>
      </c>
      <c r="G70">
        <v>-4.8389600000000002</v>
      </c>
      <c r="H70">
        <v>0.17788999999999999</v>
      </c>
    </row>
    <row r="71" spans="2:8" x14ac:dyDescent="0.3">
      <c r="B71">
        <v>6.75</v>
      </c>
      <c r="C71" t="s">
        <v>36</v>
      </c>
      <c r="D71" t="s">
        <v>36</v>
      </c>
      <c r="E71">
        <v>-3.8052600000000001</v>
      </c>
      <c r="F71">
        <v>1.1259999999999999E-2</v>
      </c>
      <c r="G71">
        <v>-4.8469300000000004</v>
      </c>
      <c r="H71">
        <v>0.16586000000000001</v>
      </c>
    </row>
    <row r="72" spans="2:8" x14ac:dyDescent="0.3">
      <c r="B72">
        <v>6.85</v>
      </c>
      <c r="C72" t="s">
        <v>36</v>
      </c>
      <c r="D72" t="s">
        <v>36</v>
      </c>
      <c r="E72">
        <v>-3.8209300000000002</v>
      </c>
      <c r="F72">
        <v>1.183E-2</v>
      </c>
      <c r="G72">
        <v>-4.8426200000000001</v>
      </c>
      <c r="H72">
        <v>0.16213</v>
      </c>
    </row>
    <row r="73" spans="2:8" x14ac:dyDescent="0.3">
      <c r="B73">
        <v>6.95</v>
      </c>
      <c r="C73" t="s">
        <v>36</v>
      </c>
      <c r="D73" t="s">
        <v>36</v>
      </c>
      <c r="E73">
        <v>-3.8352200000000001</v>
      </c>
      <c r="F73">
        <v>1.1039999999999999E-2</v>
      </c>
      <c r="G73">
        <v>-4.8537699999999999</v>
      </c>
      <c r="H73">
        <v>0.16581000000000001</v>
      </c>
    </row>
    <row r="74" spans="2:8" x14ac:dyDescent="0.3">
      <c r="B74">
        <v>7.05</v>
      </c>
      <c r="C74" t="s">
        <v>36</v>
      </c>
      <c r="D74" t="s">
        <v>36</v>
      </c>
      <c r="E74">
        <v>-3.8544399999999999</v>
      </c>
      <c r="F74">
        <v>9.3799999999999994E-3</v>
      </c>
      <c r="G74">
        <v>-4.8581200000000004</v>
      </c>
      <c r="H74">
        <v>0.17877999999999999</v>
      </c>
    </row>
    <row r="75" spans="2:8" x14ac:dyDescent="0.3">
      <c r="B75">
        <v>7.15</v>
      </c>
      <c r="C75" t="s">
        <v>36</v>
      </c>
      <c r="D75" t="s">
        <v>36</v>
      </c>
      <c r="E75">
        <v>-3.8710300000000002</v>
      </c>
      <c r="F75">
        <v>1.5820000000000001E-2</v>
      </c>
      <c r="G75">
        <v>-4.8574799999999998</v>
      </c>
      <c r="H75">
        <v>0.16486000000000001</v>
      </c>
    </row>
    <row r="76" spans="2:8" x14ac:dyDescent="0.3">
      <c r="B76">
        <v>7.25</v>
      </c>
      <c r="C76" t="s">
        <v>36</v>
      </c>
      <c r="D76" t="s">
        <v>36</v>
      </c>
      <c r="E76">
        <v>-3.8883899999999998</v>
      </c>
      <c r="F76">
        <v>1.405E-2</v>
      </c>
      <c r="G76">
        <v>-4.8632099999999996</v>
      </c>
      <c r="H76">
        <v>0.15126000000000001</v>
      </c>
    </row>
    <row r="77" spans="2:8" x14ac:dyDescent="0.3">
      <c r="B77">
        <v>7.35</v>
      </c>
      <c r="C77" t="s">
        <v>36</v>
      </c>
      <c r="D77" t="s">
        <v>36</v>
      </c>
      <c r="E77">
        <v>-3.9032800000000001</v>
      </c>
      <c r="F77">
        <v>1.022E-2</v>
      </c>
      <c r="G77">
        <v>-4.8717300000000003</v>
      </c>
      <c r="H77">
        <v>0.15260000000000001</v>
      </c>
    </row>
    <row r="78" spans="2:8" x14ac:dyDescent="0.3">
      <c r="B78">
        <v>7.45</v>
      </c>
      <c r="C78" t="s">
        <v>36</v>
      </c>
      <c r="D78" t="s">
        <v>36</v>
      </c>
      <c r="E78">
        <v>-3.9170600000000002</v>
      </c>
      <c r="F78">
        <v>9.1199999999999996E-3</v>
      </c>
      <c r="G78">
        <v>-4.8857600000000003</v>
      </c>
      <c r="H78">
        <v>0.15881000000000001</v>
      </c>
    </row>
    <row r="79" spans="2:8" x14ac:dyDescent="0.3">
      <c r="B79">
        <v>7.55</v>
      </c>
      <c r="C79" t="s">
        <v>36</v>
      </c>
      <c r="D79" t="s">
        <v>36</v>
      </c>
      <c r="E79">
        <v>-3.9322900000000001</v>
      </c>
      <c r="F79">
        <v>8.1099999999999992E-3</v>
      </c>
      <c r="G79">
        <v>-4.8956900000000001</v>
      </c>
      <c r="H79">
        <v>0.16669</v>
      </c>
    </row>
    <row r="80" spans="2:8" x14ac:dyDescent="0.3">
      <c r="B80">
        <v>7.65</v>
      </c>
      <c r="C80" t="s">
        <v>36</v>
      </c>
      <c r="D80" t="s">
        <v>36</v>
      </c>
      <c r="E80">
        <v>-3.9496600000000002</v>
      </c>
      <c r="F80">
        <v>6.1500000000000001E-3</v>
      </c>
      <c r="G80">
        <v>-4.9034500000000003</v>
      </c>
      <c r="H80">
        <v>0.17726</v>
      </c>
    </row>
    <row r="81" spans="2:8" x14ac:dyDescent="0.3">
      <c r="B81">
        <v>7.75</v>
      </c>
      <c r="C81" t="s">
        <v>36</v>
      </c>
      <c r="D81" t="s">
        <v>36</v>
      </c>
      <c r="E81">
        <v>-3.9618500000000001</v>
      </c>
      <c r="F81">
        <v>4.6899999999999997E-3</v>
      </c>
      <c r="G81">
        <v>-4.89771</v>
      </c>
      <c r="H81">
        <v>0.17291000000000001</v>
      </c>
    </row>
    <row r="82" spans="2:8" x14ac:dyDescent="0.3">
      <c r="B82">
        <v>7.85</v>
      </c>
      <c r="C82" t="s">
        <v>36</v>
      </c>
      <c r="D82" t="s">
        <v>36</v>
      </c>
      <c r="E82">
        <v>-3.9752900000000002</v>
      </c>
      <c r="F82">
        <v>5.3E-3</v>
      </c>
      <c r="G82">
        <v>-4.9048299999999996</v>
      </c>
      <c r="H82">
        <v>0.17011999999999999</v>
      </c>
    </row>
    <row r="83" spans="2:8" x14ac:dyDescent="0.3">
      <c r="B83">
        <v>7.95</v>
      </c>
      <c r="C83" t="s">
        <v>36</v>
      </c>
      <c r="D83" t="s">
        <v>36</v>
      </c>
      <c r="E83">
        <v>-3.9907699999999999</v>
      </c>
      <c r="F83">
        <v>5.1799999999999997E-3</v>
      </c>
      <c r="G83">
        <v>-4.8979999999999997</v>
      </c>
      <c r="H83">
        <v>0.16053000000000001</v>
      </c>
    </row>
    <row r="84" spans="2:8" x14ac:dyDescent="0.3">
      <c r="B84">
        <v>8.0500000000000007</v>
      </c>
      <c r="C84" t="s">
        <v>36</v>
      </c>
      <c r="D84" t="s">
        <v>36</v>
      </c>
      <c r="E84">
        <v>-4.00739</v>
      </c>
      <c r="F84">
        <v>6.0600000000000003E-3</v>
      </c>
      <c r="G84">
        <v>-4.9075699999999998</v>
      </c>
      <c r="H84">
        <v>0.15542</v>
      </c>
    </row>
    <row r="85" spans="2:8" x14ac:dyDescent="0.3">
      <c r="B85">
        <v>8.15</v>
      </c>
      <c r="C85" t="s">
        <v>36</v>
      </c>
      <c r="D85" t="s">
        <v>36</v>
      </c>
      <c r="E85">
        <v>-4.0204000000000004</v>
      </c>
      <c r="F85">
        <v>3.4499999999999999E-3</v>
      </c>
      <c r="G85">
        <v>-4.9089799999999997</v>
      </c>
      <c r="H85">
        <v>0.16966999999999999</v>
      </c>
    </row>
    <row r="86" spans="2:8" x14ac:dyDescent="0.3">
      <c r="B86">
        <v>8.25</v>
      </c>
      <c r="C86" t="s">
        <v>36</v>
      </c>
      <c r="D86" t="s">
        <v>36</v>
      </c>
      <c r="E86">
        <v>-4.0347299999999997</v>
      </c>
      <c r="F86">
        <v>1.1900000000000001E-3</v>
      </c>
      <c r="G86">
        <v>-4.9004799999999999</v>
      </c>
      <c r="H86">
        <v>0.17141999999999999</v>
      </c>
    </row>
    <row r="87" spans="2:8" x14ac:dyDescent="0.3">
      <c r="B87">
        <v>8.35</v>
      </c>
      <c r="C87" t="s">
        <v>36</v>
      </c>
      <c r="D87" t="s">
        <v>36</v>
      </c>
      <c r="E87">
        <v>-4.0472900000000003</v>
      </c>
      <c r="F87">
        <v>3.3999999999999998E-3</v>
      </c>
      <c r="G87">
        <v>-4.9008099999999999</v>
      </c>
      <c r="H87">
        <v>0.1658</v>
      </c>
    </row>
    <row r="88" spans="2:8" x14ac:dyDescent="0.3">
      <c r="B88">
        <v>8.4499999999999993</v>
      </c>
      <c r="C88" t="s">
        <v>36</v>
      </c>
      <c r="D88" t="s">
        <v>36</v>
      </c>
      <c r="E88">
        <v>-4.0657500000000004</v>
      </c>
      <c r="F88">
        <v>5.5399999999999998E-3</v>
      </c>
      <c r="G88">
        <v>-4.9069500000000001</v>
      </c>
      <c r="H88">
        <v>0.16489000000000001</v>
      </c>
    </row>
    <row r="89" spans="2:8" x14ac:dyDescent="0.3">
      <c r="B89">
        <v>8.5500000000000007</v>
      </c>
      <c r="C89" t="s">
        <v>36</v>
      </c>
      <c r="D89" t="s">
        <v>36</v>
      </c>
      <c r="E89">
        <v>-4.07761</v>
      </c>
      <c r="F89">
        <v>2.3600000000000001E-3</v>
      </c>
      <c r="G89">
        <v>-4.9234</v>
      </c>
      <c r="H89">
        <v>0.17721000000000001</v>
      </c>
    </row>
    <row r="90" spans="2:8" x14ac:dyDescent="0.3">
      <c r="B90">
        <v>8.65</v>
      </c>
      <c r="C90" t="s">
        <v>36</v>
      </c>
      <c r="D90" t="s">
        <v>36</v>
      </c>
      <c r="E90">
        <v>-4.0913199999999996</v>
      </c>
      <c r="F90">
        <v>3.0699999999999998E-3</v>
      </c>
      <c r="G90">
        <v>-4.9362300000000001</v>
      </c>
      <c r="H90">
        <v>0.16750000000000001</v>
      </c>
    </row>
    <row r="91" spans="2:8" x14ac:dyDescent="0.3">
      <c r="B91">
        <v>8.75</v>
      </c>
      <c r="C91" t="s">
        <v>36</v>
      </c>
      <c r="D91" t="s">
        <v>36</v>
      </c>
      <c r="E91">
        <v>-4.1037699999999999</v>
      </c>
      <c r="F91">
        <v>5.9199999999999999E-3</v>
      </c>
      <c r="G91">
        <v>-4.9466000000000001</v>
      </c>
      <c r="H91">
        <v>0.16084999999999999</v>
      </c>
    </row>
    <row r="92" spans="2:8" x14ac:dyDescent="0.3">
      <c r="B92">
        <v>8.85</v>
      </c>
      <c r="C92" t="s">
        <v>36</v>
      </c>
      <c r="D92" t="s">
        <v>36</v>
      </c>
      <c r="E92">
        <v>-4.1177900000000003</v>
      </c>
      <c r="F92">
        <v>1.39E-3</v>
      </c>
      <c r="G92">
        <v>-4.9483800000000002</v>
      </c>
      <c r="H92">
        <v>0.16314000000000001</v>
      </c>
    </row>
    <row r="93" spans="2:8" x14ac:dyDescent="0.3">
      <c r="B93">
        <v>8.9499999999999993</v>
      </c>
      <c r="C93" t="s">
        <v>36</v>
      </c>
      <c r="D93" t="s">
        <v>36</v>
      </c>
      <c r="E93">
        <v>-4.1360799999999998</v>
      </c>
      <c r="F93">
        <v>3.8700000000000002E-3</v>
      </c>
      <c r="G93">
        <v>-4.9542400000000004</v>
      </c>
      <c r="H93">
        <v>0.16381999999999999</v>
      </c>
    </row>
    <row r="94" spans="2:8" x14ac:dyDescent="0.3">
      <c r="B94">
        <v>9.0500000000000007</v>
      </c>
      <c r="C94" t="s">
        <v>36</v>
      </c>
      <c r="D94" t="s">
        <v>36</v>
      </c>
      <c r="E94">
        <v>-4.1484699999999997</v>
      </c>
      <c r="F94">
        <v>4.8199999999999996E-3</v>
      </c>
      <c r="G94">
        <v>-4.9530000000000003</v>
      </c>
      <c r="H94">
        <v>0.15909000000000001</v>
      </c>
    </row>
    <row r="95" spans="2:8" x14ac:dyDescent="0.3">
      <c r="B95">
        <v>9.15</v>
      </c>
      <c r="C95" t="s">
        <v>36</v>
      </c>
      <c r="D95" t="s">
        <v>36</v>
      </c>
      <c r="E95">
        <v>-4.1598699999999997</v>
      </c>
      <c r="F95">
        <v>3.5400000000000002E-3</v>
      </c>
      <c r="G95">
        <v>-4.9638600000000004</v>
      </c>
      <c r="H95">
        <v>0.16372999999999999</v>
      </c>
    </row>
    <row r="96" spans="2:8" x14ac:dyDescent="0.3">
      <c r="B96">
        <v>9.25</v>
      </c>
      <c r="C96" t="s">
        <v>36</v>
      </c>
      <c r="D96" t="s">
        <v>36</v>
      </c>
      <c r="E96">
        <v>-4.1749599999999996</v>
      </c>
      <c r="F96">
        <v>4.1900000000000001E-3</v>
      </c>
      <c r="G96">
        <v>-4.9603299999999999</v>
      </c>
      <c r="H96">
        <v>0.16658999999999999</v>
      </c>
    </row>
    <row r="97" spans="2:8" x14ac:dyDescent="0.3">
      <c r="B97">
        <v>9.35</v>
      </c>
      <c r="C97" t="s">
        <v>36</v>
      </c>
      <c r="D97" t="s">
        <v>36</v>
      </c>
      <c r="E97">
        <v>-4.1888199999999998</v>
      </c>
      <c r="F97">
        <v>4.81E-3</v>
      </c>
      <c r="G97">
        <v>-4.9555100000000003</v>
      </c>
      <c r="H97">
        <v>0.17182</v>
      </c>
    </row>
    <row r="98" spans="2:8" x14ac:dyDescent="0.3">
      <c r="B98">
        <v>9.4499999999999993</v>
      </c>
      <c r="C98" t="s">
        <v>36</v>
      </c>
      <c r="D98" t="s">
        <v>36</v>
      </c>
      <c r="E98">
        <v>-4.1992000000000003</v>
      </c>
      <c r="F98">
        <v>4.1599999999999996E-3</v>
      </c>
      <c r="G98">
        <v>-4.9535499999999999</v>
      </c>
      <c r="H98">
        <v>0.16728999999999999</v>
      </c>
    </row>
    <row r="99" spans="2:8" x14ac:dyDescent="0.3">
      <c r="B99">
        <v>9.5500000000000007</v>
      </c>
      <c r="C99" t="s">
        <v>36</v>
      </c>
      <c r="D99" t="s">
        <v>36</v>
      </c>
      <c r="E99">
        <v>-4.2175799999999999</v>
      </c>
      <c r="F99">
        <v>6.2100000000000002E-3</v>
      </c>
      <c r="G99">
        <v>-4.9515200000000004</v>
      </c>
      <c r="H99">
        <v>0.16835</v>
      </c>
    </row>
    <row r="100" spans="2:8" x14ac:dyDescent="0.3">
      <c r="B100">
        <v>9.65</v>
      </c>
      <c r="C100" t="s">
        <v>36</v>
      </c>
      <c r="D100" t="s">
        <v>36</v>
      </c>
      <c r="E100">
        <v>-4.2281700000000004</v>
      </c>
      <c r="F100">
        <v>6.5700000000000003E-3</v>
      </c>
      <c r="G100">
        <v>-4.94564</v>
      </c>
      <c r="H100">
        <v>0.16658000000000001</v>
      </c>
    </row>
    <row r="101" spans="2:8" x14ac:dyDescent="0.3">
      <c r="B101">
        <v>9.75</v>
      </c>
      <c r="C101" t="s">
        <v>36</v>
      </c>
      <c r="D101" t="s">
        <v>36</v>
      </c>
      <c r="E101">
        <v>-4.2396200000000004</v>
      </c>
      <c r="F101">
        <v>6.9699999999999996E-3</v>
      </c>
      <c r="G101">
        <v>-4.9583199999999996</v>
      </c>
      <c r="H101">
        <v>0.16863</v>
      </c>
    </row>
    <row r="102" spans="2:8" x14ac:dyDescent="0.3">
      <c r="B102">
        <v>9.85</v>
      </c>
      <c r="C102" t="s">
        <v>36</v>
      </c>
      <c r="D102" t="s">
        <v>36</v>
      </c>
      <c r="E102">
        <v>-4.2547699999999997</v>
      </c>
      <c r="F102">
        <v>8.6300000000000005E-3</v>
      </c>
      <c r="G102">
        <v>-4.9643499999999996</v>
      </c>
      <c r="H102">
        <v>0.17582</v>
      </c>
    </row>
    <row r="103" spans="2:8" x14ac:dyDescent="0.3">
      <c r="B103">
        <v>9.9499999999999993</v>
      </c>
      <c r="C103" t="s">
        <v>36</v>
      </c>
      <c r="D103" t="s">
        <v>36</v>
      </c>
      <c r="E103">
        <v>-4.2691600000000003</v>
      </c>
      <c r="F103">
        <v>7.3099999999999997E-3</v>
      </c>
      <c r="G103">
        <v>-4.9669499999999998</v>
      </c>
      <c r="H103">
        <v>0.18007000000000001</v>
      </c>
    </row>
    <row r="104" spans="2:8" x14ac:dyDescent="0.3">
      <c r="B104">
        <v>10.050000000000001</v>
      </c>
      <c r="C104" t="s">
        <v>36</v>
      </c>
      <c r="D104" t="s">
        <v>36</v>
      </c>
      <c r="E104">
        <v>-4.2835000000000001</v>
      </c>
      <c r="F104">
        <v>1.0030000000000001E-2</v>
      </c>
      <c r="G104">
        <v>-4.9695600000000004</v>
      </c>
      <c r="H104">
        <v>0.17397000000000001</v>
      </c>
    </row>
    <row r="105" spans="2:8" x14ac:dyDescent="0.3">
      <c r="B105">
        <v>10.15</v>
      </c>
      <c r="C105" t="s">
        <v>36</v>
      </c>
      <c r="D105" t="s">
        <v>36</v>
      </c>
      <c r="E105">
        <v>-4.2981800000000003</v>
      </c>
      <c r="F105">
        <v>8.6599999999999993E-3</v>
      </c>
      <c r="G105">
        <v>-4.9641099999999998</v>
      </c>
      <c r="H105">
        <v>0.16919000000000001</v>
      </c>
    </row>
    <row r="106" spans="2:8" x14ac:dyDescent="0.3">
      <c r="B106">
        <v>10.25</v>
      </c>
      <c r="C106" t="s">
        <v>36</v>
      </c>
      <c r="D106" t="s">
        <v>36</v>
      </c>
      <c r="E106">
        <v>-4.3092499999999996</v>
      </c>
      <c r="F106">
        <v>1.1180000000000001E-2</v>
      </c>
      <c r="G106">
        <v>-4.9697500000000003</v>
      </c>
      <c r="H106">
        <v>0.17412</v>
      </c>
    </row>
    <row r="107" spans="2:8" x14ac:dyDescent="0.3">
      <c r="B107">
        <v>10.35</v>
      </c>
      <c r="C107" t="s">
        <v>36</v>
      </c>
      <c r="D107" t="s">
        <v>36</v>
      </c>
      <c r="E107">
        <v>-4.3178900000000002</v>
      </c>
      <c r="F107">
        <v>1.0240000000000001E-2</v>
      </c>
      <c r="G107">
        <v>-4.9659599999999999</v>
      </c>
      <c r="H107">
        <v>0.17071</v>
      </c>
    </row>
    <row r="108" spans="2:8" x14ac:dyDescent="0.3">
      <c r="B108">
        <v>10.45</v>
      </c>
      <c r="C108" t="s">
        <v>36</v>
      </c>
      <c r="D108" t="s">
        <v>36</v>
      </c>
      <c r="E108">
        <v>-4.3318000000000003</v>
      </c>
      <c r="F108">
        <v>1.021E-2</v>
      </c>
      <c r="G108">
        <v>-4.9628699999999997</v>
      </c>
      <c r="H108">
        <v>0.16774</v>
      </c>
    </row>
    <row r="109" spans="2:8" x14ac:dyDescent="0.3">
      <c r="B109">
        <v>10.55</v>
      </c>
      <c r="C109" t="s">
        <v>36</v>
      </c>
      <c r="D109" t="s">
        <v>36</v>
      </c>
      <c r="E109">
        <v>-4.3447199999999997</v>
      </c>
      <c r="F109">
        <v>1.179E-2</v>
      </c>
      <c r="G109">
        <v>-4.9589100000000004</v>
      </c>
      <c r="H109">
        <v>0.16483999999999999</v>
      </c>
    </row>
    <row r="110" spans="2:8" x14ac:dyDescent="0.3">
      <c r="B110">
        <v>10.65</v>
      </c>
      <c r="C110" t="s">
        <v>36</v>
      </c>
      <c r="D110" t="s">
        <v>36</v>
      </c>
      <c r="E110">
        <v>-4.3582099999999997</v>
      </c>
      <c r="F110">
        <v>1.0749999999999999E-2</v>
      </c>
      <c r="G110">
        <v>-4.9507099999999999</v>
      </c>
      <c r="H110">
        <v>0.15576999999999999</v>
      </c>
    </row>
    <row r="111" spans="2:8" x14ac:dyDescent="0.3">
      <c r="B111">
        <v>10.75</v>
      </c>
      <c r="C111" t="s">
        <v>36</v>
      </c>
      <c r="D111" t="s">
        <v>36</v>
      </c>
      <c r="E111">
        <v>-4.3697999999999997</v>
      </c>
      <c r="F111">
        <v>6.3400000000000001E-3</v>
      </c>
      <c r="G111">
        <v>-4.95031</v>
      </c>
      <c r="H111">
        <v>0.15573000000000001</v>
      </c>
    </row>
    <row r="112" spans="2:8" x14ac:dyDescent="0.3">
      <c r="B112">
        <v>10.85</v>
      </c>
      <c r="C112" t="s">
        <v>36</v>
      </c>
      <c r="D112" t="s">
        <v>36</v>
      </c>
      <c r="E112">
        <v>-4.3797300000000003</v>
      </c>
      <c r="F112">
        <v>1.0500000000000001E-2</v>
      </c>
      <c r="G112">
        <v>-4.95268</v>
      </c>
      <c r="H112">
        <v>0.15945999999999999</v>
      </c>
    </row>
    <row r="113" spans="2:8" x14ac:dyDescent="0.3">
      <c r="B113">
        <v>10.95</v>
      </c>
      <c r="C113" t="s">
        <v>36</v>
      </c>
      <c r="D113" t="s">
        <v>36</v>
      </c>
      <c r="E113">
        <v>-4.3918499999999998</v>
      </c>
      <c r="F113">
        <v>1.154E-2</v>
      </c>
      <c r="G113">
        <v>-4.9526300000000001</v>
      </c>
      <c r="H113">
        <v>0.15443000000000001</v>
      </c>
    </row>
    <row r="114" spans="2:8" x14ac:dyDescent="0.3">
      <c r="B114">
        <v>11.05</v>
      </c>
      <c r="C114" t="s">
        <v>36</v>
      </c>
      <c r="D114" t="s">
        <v>36</v>
      </c>
      <c r="E114">
        <v>-4.4046599999999998</v>
      </c>
      <c r="F114">
        <v>1.3520000000000001E-2</v>
      </c>
      <c r="G114">
        <v>-4.9586399999999999</v>
      </c>
      <c r="H114">
        <v>0.14809</v>
      </c>
    </row>
    <row r="115" spans="2:8" x14ac:dyDescent="0.3">
      <c r="B115">
        <v>11.15</v>
      </c>
      <c r="C115" t="s">
        <v>36</v>
      </c>
      <c r="D115" t="s">
        <v>36</v>
      </c>
      <c r="E115">
        <v>-4.41831</v>
      </c>
      <c r="F115">
        <v>1.401E-2</v>
      </c>
      <c r="G115">
        <v>-4.9585100000000004</v>
      </c>
      <c r="H115">
        <v>0.13666</v>
      </c>
    </row>
    <row r="116" spans="2:8" x14ac:dyDescent="0.3">
      <c r="B116">
        <v>11.25</v>
      </c>
      <c r="C116" t="s">
        <v>36</v>
      </c>
      <c r="D116" t="s">
        <v>36</v>
      </c>
      <c r="E116">
        <v>-4.4330100000000003</v>
      </c>
      <c r="F116">
        <v>1.503E-2</v>
      </c>
      <c r="G116">
        <v>-4.9640300000000002</v>
      </c>
      <c r="H116">
        <v>0.13866999999999999</v>
      </c>
    </row>
    <row r="117" spans="2:8" x14ac:dyDescent="0.3">
      <c r="B117">
        <v>11.35</v>
      </c>
      <c r="C117" t="s">
        <v>36</v>
      </c>
      <c r="D117" t="s">
        <v>36</v>
      </c>
      <c r="E117">
        <v>-4.4477399999999996</v>
      </c>
      <c r="F117">
        <v>1.375E-2</v>
      </c>
      <c r="G117">
        <v>-4.9535999999999998</v>
      </c>
      <c r="H117">
        <v>0.13525000000000001</v>
      </c>
    </row>
    <row r="118" spans="2:8" x14ac:dyDescent="0.3">
      <c r="B118">
        <v>11.45</v>
      </c>
      <c r="C118" t="s">
        <v>36</v>
      </c>
      <c r="D118" t="s">
        <v>36</v>
      </c>
      <c r="E118">
        <v>-4.4613899999999997</v>
      </c>
      <c r="F118">
        <v>1.537E-2</v>
      </c>
      <c r="G118">
        <v>-4.9552199999999997</v>
      </c>
      <c r="H118">
        <v>0.13936000000000001</v>
      </c>
    </row>
    <row r="119" spans="2:8" x14ac:dyDescent="0.3">
      <c r="B119">
        <v>11.55</v>
      </c>
      <c r="C119" t="s">
        <v>36</v>
      </c>
      <c r="D119" t="s">
        <v>36</v>
      </c>
      <c r="E119">
        <v>-4.4745900000000001</v>
      </c>
      <c r="F119">
        <v>1.4829999999999999E-2</v>
      </c>
      <c r="G119">
        <v>-4.96082</v>
      </c>
      <c r="H119">
        <v>0.14074999999999999</v>
      </c>
    </row>
    <row r="120" spans="2:8" x14ac:dyDescent="0.3">
      <c r="B120">
        <v>11.65</v>
      </c>
      <c r="C120" t="s">
        <v>36</v>
      </c>
      <c r="D120" t="s">
        <v>36</v>
      </c>
      <c r="E120">
        <v>-4.48569</v>
      </c>
      <c r="F120">
        <v>1.226E-2</v>
      </c>
      <c r="G120">
        <v>-4.96699</v>
      </c>
      <c r="H120">
        <v>0.13788</v>
      </c>
    </row>
    <row r="121" spans="2:8" x14ac:dyDescent="0.3">
      <c r="B121">
        <v>11.75</v>
      </c>
      <c r="C121" t="s">
        <v>36</v>
      </c>
      <c r="D121" t="s">
        <v>36</v>
      </c>
      <c r="E121">
        <v>-4.4976099999999999</v>
      </c>
      <c r="F121">
        <v>1.3100000000000001E-2</v>
      </c>
      <c r="G121">
        <v>-4.9740500000000001</v>
      </c>
      <c r="H121">
        <v>0.1371</v>
      </c>
    </row>
    <row r="122" spans="2:8" x14ac:dyDescent="0.3">
      <c r="B122">
        <v>11.85</v>
      </c>
      <c r="C122" t="s">
        <v>36</v>
      </c>
      <c r="D122" t="s">
        <v>36</v>
      </c>
      <c r="E122">
        <v>-4.5102399999999996</v>
      </c>
      <c r="F122">
        <v>1.192E-2</v>
      </c>
      <c r="G122">
        <v>-4.9709099999999999</v>
      </c>
      <c r="H122">
        <v>0.13761000000000001</v>
      </c>
    </row>
    <row r="123" spans="2:8" x14ac:dyDescent="0.3">
      <c r="B123">
        <v>11.95</v>
      </c>
      <c r="C123" t="s">
        <v>36</v>
      </c>
      <c r="D123" t="s">
        <v>36</v>
      </c>
      <c r="E123">
        <v>-4.5227300000000001</v>
      </c>
      <c r="F123">
        <v>1.025E-2</v>
      </c>
      <c r="G123">
        <v>-4.9710200000000002</v>
      </c>
      <c r="H123">
        <v>0.13894999999999999</v>
      </c>
    </row>
    <row r="124" spans="2:8" x14ac:dyDescent="0.3">
      <c r="B124">
        <v>12.05</v>
      </c>
      <c r="C124" t="s">
        <v>36</v>
      </c>
      <c r="D124" t="s">
        <v>36</v>
      </c>
      <c r="E124">
        <v>-4.5405600000000002</v>
      </c>
      <c r="F124">
        <v>4.1999999999999997E-3</v>
      </c>
      <c r="G124">
        <v>-4.9649099999999997</v>
      </c>
      <c r="H124">
        <v>0.14383000000000001</v>
      </c>
    </row>
    <row r="125" spans="2:8" x14ac:dyDescent="0.3">
      <c r="B125">
        <v>12.15</v>
      </c>
      <c r="C125" t="s">
        <v>36</v>
      </c>
      <c r="D125" t="s">
        <v>36</v>
      </c>
      <c r="E125">
        <v>-4.5580800000000004</v>
      </c>
      <c r="F125">
        <v>6.62E-3</v>
      </c>
      <c r="G125">
        <v>-4.9649099999999997</v>
      </c>
      <c r="H125">
        <v>0.14094999999999999</v>
      </c>
    </row>
    <row r="126" spans="2:8" x14ac:dyDescent="0.3">
      <c r="B126">
        <v>12.25</v>
      </c>
      <c r="C126" t="s">
        <v>36</v>
      </c>
      <c r="D126" t="s">
        <v>36</v>
      </c>
      <c r="E126">
        <v>-4.56982</v>
      </c>
      <c r="F126">
        <v>7.0000000000000001E-3</v>
      </c>
      <c r="G126">
        <v>-4.9714400000000003</v>
      </c>
      <c r="H126">
        <v>0.13608999999999999</v>
      </c>
    </row>
    <row r="127" spans="2:8" x14ac:dyDescent="0.3">
      <c r="B127">
        <v>12.35</v>
      </c>
      <c r="C127" t="s">
        <v>36</v>
      </c>
      <c r="D127" t="s">
        <v>36</v>
      </c>
      <c r="E127">
        <v>-4.5803500000000001</v>
      </c>
      <c r="F127">
        <v>1.1809999999999999E-2</v>
      </c>
      <c r="G127">
        <v>-4.9711600000000002</v>
      </c>
      <c r="H127">
        <v>0.13436999999999999</v>
      </c>
    </row>
    <row r="128" spans="2:8" x14ac:dyDescent="0.3">
      <c r="B128">
        <v>12.45</v>
      </c>
      <c r="C128" t="s">
        <v>36</v>
      </c>
      <c r="D128" t="s">
        <v>36</v>
      </c>
      <c r="E128">
        <v>-4.5949900000000001</v>
      </c>
      <c r="F128">
        <v>9.1000000000000004E-3</v>
      </c>
      <c r="G128">
        <v>-4.9750800000000002</v>
      </c>
      <c r="H128">
        <v>0.13194</v>
      </c>
    </row>
    <row r="129" spans="2:8" x14ac:dyDescent="0.3">
      <c r="B129">
        <v>12.55</v>
      </c>
      <c r="C129" t="s">
        <v>36</v>
      </c>
      <c r="D129" t="s">
        <v>36</v>
      </c>
      <c r="E129">
        <v>-4.6126800000000001</v>
      </c>
      <c r="F129">
        <v>1.0959999999999999E-2</v>
      </c>
      <c r="G129">
        <v>-4.9724500000000003</v>
      </c>
      <c r="H129">
        <v>0.13461000000000001</v>
      </c>
    </row>
    <row r="130" spans="2:8" x14ac:dyDescent="0.3">
      <c r="B130">
        <v>12.65</v>
      </c>
      <c r="C130" t="s">
        <v>36</v>
      </c>
      <c r="D130" t="s">
        <v>36</v>
      </c>
      <c r="E130">
        <v>-4.6246900000000002</v>
      </c>
      <c r="F130">
        <v>1.4489999999999999E-2</v>
      </c>
      <c r="G130">
        <v>-4.97079</v>
      </c>
      <c r="H130">
        <v>0.1328</v>
      </c>
    </row>
    <row r="131" spans="2:8" x14ac:dyDescent="0.3">
      <c r="B131">
        <v>12.75</v>
      </c>
      <c r="C131" t="s">
        <v>36</v>
      </c>
      <c r="D131" t="s">
        <v>36</v>
      </c>
      <c r="E131">
        <v>-4.6415600000000001</v>
      </c>
      <c r="F131">
        <v>1.4449999999999999E-2</v>
      </c>
      <c r="G131">
        <v>-4.9740099999999998</v>
      </c>
      <c r="H131">
        <v>0.13422000000000001</v>
      </c>
    </row>
    <row r="132" spans="2:8" x14ac:dyDescent="0.3">
      <c r="B132">
        <v>12.85</v>
      </c>
      <c r="C132" t="s">
        <v>36</v>
      </c>
      <c r="D132" t="s">
        <v>36</v>
      </c>
      <c r="E132">
        <v>-4.6590800000000003</v>
      </c>
      <c r="F132">
        <v>6.0800000000000003E-3</v>
      </c>
      <c r="G132">
        <v>-4.9783600000000003</v>
      </c>
      <c r="H132">
        <v>0.13983999999999999</v>
      </c>
    </row>
    <row r="133" spans="2:8" x14ac:dyDescent="0.3">
      <c r="B133">
        <v>12.95</v>
      </c>
      <c r="C133" t="s">
        <v>36</v>
      </c>
      <c r="D133" t="s">
        <v>36</v>
      </c>
      <c r="E133">
        <v>-4.6725300000000001</v>
      </c>
      <c r="F133">
        <v>5.3299999999999997E-3</v>
      </c>
      <c r="G133">
        <v>-4.9820900000000004</v>
      </c>
      <c r="H133">
        <v>0.13816999999999999</v>
      </c>
    </row>
    <row r="134" spans="2:8" x14ac:dyDescent="0.3">
      <c r="B134">
        <v>13.05</v>
      </c>
      <c r="C134" t="s">
        <v>36</v>
      </c>
      <c r="D134" t="s">
        <v>36</v>
      </c>
      <c r="E134">
        <v>-4.68865</v>
      </c>
      <c r="F134">
        <v>7.1500000000000001E-3</v>
      </c>
      <c r="G134">
        <v>-4.9752099999999997</v>
      </c>
      <c r="H134">
        <v>0.13299</v>
      </c>
    </row>
    <row r="135" spans="2:8" x14ac:dyDescent="0.3">
      <c r="B135">
        <v>13.15</v>
      </c>
      <c r="C135" t="s">
        <v>36</v>
      </c>
      <c r="D135" t="s">
        <v>36</v>
      </c>
      <c r="E135">
        <v>-4.6973200000000004</v>
      </c>
      <c r="F135">
        <v>9.9699999999999997E-3</v>
      </c>
      <c r="G135">
        <v>-4.9776100000000003</v>
      </c>
      <c r="H135">
        <v>0.14141000000000001</v>
      </c>
    </row>
    <row r="136" spans="2:8" x14ac:dyDescent="0.3">
      <c r="B136">
        <v>13.25</v>
      </c>
      <c r="C136" t="s">
        <v>36</v>
      </c>
      <c r="D136" t="s">
        <v>36</v>
      </c>
      <c r="E136">
        <v>-4.7161900000000001</v>
      </c>
      <c r="F136">
        <v>9.58E-3</v>
      </c>
      <c r="G136">
        <v>-4.9809000000000001</v>
      </c>
      <c r="H136">
        <v>0.14129</v>
      </c>
    </row>
    <row r="137" spans="2:8" x14ac:dyDescent="0.3">
      <c r="B137">
        <v>13.35</v>
      </c>
      <c r="C137" t="s">
        <v>36</v>
      </c>
      <c r="D137" t="s">
        <v>36</v>
      </c>
      <c r="E137">
        <v>-4.7328599999999996</v>
      </c>
      <c r="F137">
        <v>1.0710000000000001E-2</v>
      </c>
      <c r="G137">
        <v>-4.9763299999999999</v>
      </c>
      <c r="H137">
        <v>0.14162</v>
      </c>
    </row>
    <row r="138" spans="2:8" x14ac:dyDescent="0.3">
      <c r="B138">
        <v>13.45</v>
      </c>
      <c r="C138" t="s">
        <v>36</v>
      </c>
      <c r="D138" t="s">
        <v>36</v>
      </c>
      <c r="E138">
        <v>-4.7435600000000004</v>
      </c>
      <c r="F138">
        <v>9.5999999999999992E-3</v>
      </c>
      <c r="G138">
        <v>-4.9844400000000002</v>
      </c>
      <c r="H138">
        <v>0.14149</v>
      </c>
    </row>
    <row r="139" spans="2:8" x14ac:dyDescent="0.3">
      <c r="B139">
        <v>13.55</v>
      </c>
      <c r="C139" t="s">
        <v>36</v>
      </c>
      <c r="D139" t="s">
        <v>36</v>
      </c>
      <c r="E139">
        <v>-4.7548000000000004</v>
      </c>
      <c r="F139">
        <v>6.7999999999999996E-3</v>
      </c>
      <c r="G139">
        <v>-4.9880899999999997</v>
      </c>
      <c r="H139">
        <v>0.13253000000000001</v>
      </c>
    </row>
    <row r="140" spans="2:8" x14ac:dyDescent="0.3">
      <c r="B140">
        <v>13.65</v>
      </c>
      <c r="C140" t="s">
        <v>36</v>
      </c>
      <c r="D140" t="s">
        <v>36</v>
      </c>
      <c r="E140">
        <v>-4.7733100000000004</v>
      </c>
      <c r="F140">
        <v>2.16E-3</v>
      </c>
      <c r="G140">
        <v>-4.9793500000000002</v>
      </c>
      <c r="H140">
        <v>0.12551000000000001</v>
      </c>
    </row>
    <row r="141" spans="2:8" x14ac:dyDescent="0.3">
      <c r="B141">
        <v>13.75</v>
      </c>
      <c r="C141" t="s">
        <v>36</v>
      </c>
      <c r="D141" t="s">
        <v>36</v>
      </c>
      <c r="E141">
        <v>-4.7867699999999997</v>
      </c>
      <c r="F141">
        <v>3.2000000000000002E-3</v>
      </c>
      <c r="G141">
        <v>-4.98508</v>
      </c>
      <c r="H141">
        <v>0.12856999999999999</v>
      </c>
    </row>
    <row r="142" spans="2:8" x14ac:dyDescent="0.3">
      <c r="B142">
        <v>13.85</v>
      </c>
      <c r="C142" t="s">
        <v>36</v>
      </c>
      <c r="D142" t="s">
        <v>36</v>
      </c>
      <c r="E142">
        <v>-4.8036799999999999</v>
      </c>
      <c r="F142">
        <v>7.5100000000000002E-3</v>
      </c>
      <c r="G142">
        <v>-4.9798299999999998</v>
      </c>
      <c r="H142">
        <v>0.12348000000000001</v>
      </c>
    </row>
    <row r="143" spans="2:8" x14ac:dyDescent="0.3">
      <c r="B143">
        <v>13.95</v>
      </c>
      <c r="C143" t="s">
        <v>36</v>
      </c>
      <c r="D143" t="s">
        <v>36</v>
      </c>
      <c r="E143">
        <v>-4.8167900000000001</v>
      </c>
      <c r="F143">
        <v>6.6100000000000004E-3</v>
      </c>
      <c r="G143">
        <v>-4.9846899999999996</v>
      </c>
      <c r="H143">
        <v>0.11753</v>
      </c>
    </row>
    <row r="144" spans="2:8" x14ac:dyDescent="0.3">
      <c r="B144">
        <v>14.05</v>
      </c>
      <c r="C144" t="s">
        <v>36</v>
      </c>
      <c r="D144" t="s">
        <v>36</v>
      </c>
      <c r="E144">
        <v>-4.8323799999999997</v>
      </c>
      <c r="F144">
        <v>7.0099999999999997E-3</v>
      </c>
      <c r="G144">
        <v>-4.9849899999999998</v>
      </c>
      <c r="H144">
        <v>0.12078</v>
      </c>
    </row>
    <row r="145" spans="2:8" x14ac:dyDescent="0.3">
      <c r="B145">
        <v>14.15</v>
      </c>
      <c r="C145" t="s">
        <v>36</v>
      </c>
      <c r="D145" t="s">
        <v>36</v>
      </c>
      <c r="E145">
        <v>-4.8479599999999996</v>
      </c>
      <c r="F145">
        <v>8.8100000000000001E-3</v>
      </c>
      <c r="G145">
        <v>-4.9882200000000001</v>
      </c>
      <c r="H145">
        <v>0.11937</v>
      </c>
    </row>
    <row r="146" spans="2:8" x14ac:dyDescent="0.3">
      <c r="B146">
        <v>14.25</v>
      </c>
      <c r="C146" t="s">
        <v>36</v>
      </c>
      <c r="D146" t="s">
        <v>36</v>
      </c>
      <c r="E146">
        <v>-4.8692299999999999</v>
      </c>
      <c r="F146">
        <v>6.3099999999999996E-3</v>
      </c>
      <c r="G146">
        <v>-4.9984000000000002</v>
      </c>
      <c r="H146">
        <v>0.11261</v>
      </c>
    </row>
    <row r="147" spans="2:8" x14ac:dyDescent="0.3">
      <c r="B147">
        <v>14.35</v>
      </c>
      <c r="C147" t="s">
        <v>36</v>
      </c>
      <c r="D147" t="s">
        <v>36</v>
      </c>
      <c r="E147">
        <v>-4.88802</v>
      </c>
      <c r="F147">
        <v>4.8399999999999997E-3</v>
      </c>
      <c r="G147">
        <v>-4.9945000000000004</v>
      </c>
      <c r="H147">
        <v>0.11335000000000001</v>
      </c>
    </row>
    <row r="148" spans="2:8" x14ac:dyDescent="0.3">
      <c r="B148">
        <v>14.45</v>
      </c>
      <c r="C148" t="s">
        <v>36</v>
      </c>
      <c r="D148" t="s">
        <v>36</v>
      </c>
      <c r="E148">
        <v>-4.9071199999999999</v>
      </c>
      <c r="F148">
        <v>5.79E-3</v>
      </c>
      <c r="G148">
        <v>-4.9972599999999998</v>
      </c>
      <c r="H148">
        <v>0.11599</v>
      </c>
    </row>
    <row r="149" spans="2:8" x14ac:dyDescent="0.3">
      <c r="B149">
        <v>14.55</v>
      </c>
      <c r="C149" t="s">
        <v>36</v>
      </c>
      <c r="D149" t="s">
        <v>36</v>
      </c>
      <c r="E149">
        <v>-4.9250299999999996</v>
      </c>
      <c r="F149">
        <v>1.58E-3</v>
      </c>
      <c r="G149">
        <v>-5.0055500000000004</v>
      </c>
      <c r="H149">
        <v>0.1192</v>
      </c>
    </row>
    <row r="150" spans="2:8" x14ac:dyDescent="0.3">
      <c r="B150">
        <v>14.65</v>
      </c>
      <c r="C150" t="s">
        <v>36</v>
      </c>
      <c r="D150" t="s">
        <v>36</v>
      </c>
      <c r="E150">
        <v>-4.9462799999999998</v>
      </c>
      <c r="F150">
        <v>5.64E-3</v>
      </c>
      <c r="G150">
        <v>-5.0129000000000001</v>
      </c>
      <c r="H150">
        <v>0.12044000000000001</v>
      </c>
    </row>
    <row r="151" spans="2:8" x14ac:dyDescent="0.3">
      <c r="B151">
        <v>14.75</v>
      </c>
      <c r="C151" t="s">
        <v>36</v>
      </c>
      <c r="D151" t="s">
        <v>36</v>
      </c>
      <c r="E151">
        <v>-4.9588000000000001</v>
      </c>
      <c r="F151">
        <v>7.8200000000000006E-3</v>
      </c>
      <c r="G151">
        <v>-5.0121599999999997</v>
      </c>
      <c r="H151">
        <v>0.12392</v>
      </c>
    </row>
    <row r="152" spans="2:8" x14ac:dyDescent="0.3">
      <c r="B152">
        <v>14.85</v>
      </c>
      <c r="C152" t="s">
        <v>36</v>
      </c>
      <c r="D152" t="s">
        <v>36</v>
      </c>
      <c r="E152">
        <v>-4.9748000000000001</v>
      </c>
      <c r="F152">
        <v>6.3E-3</v>
      </c>
      <c r="G152">
        <v>-5.0064599999999997</v>
      </c>
      <c r="H152">
        <v>0.11856999999999999</v>
      </c>
    </row>
    <row r="153" spans="2:8" x14ac:dyDescent="0.3">
      <c r="B153">
        <v>14.95</v>
      </c>
      <c r="C153" t="s">
        <v>36</v>
      </c>
      <c r="D153" t="s">
        <v>36</v>
      </c>
      <c r="E153">
        <v>-4.9901600000000004</v>
      </c>
      <c r="F153">
        <v>4.0299999999999997E-3</v>
      </c>
      <c r="G153">
        <v>-5.0108300000000003</v>
      </c>
      <c r="H153">
        <v>0.11502999999999999</v>
      </c>
    </row>
    <row r="154" spans="2:8" x14ac:dyDescent="0.3">
      <c r="B154">
        <v>15.05</v>
      </c>
      <c r="C154" t="s">
        <v>36</v>
      </c>
      <c r="D154" t="s">
        <v>36</v>
      </c>
      <c r="E154">
        <v>-5.0007900000000003</v>
      </c>
      <c r="F154">
        <v>6.8500000000000002E-3</v>
      </c>
      <c r="G154">
        <v>-5.0223000000000004</v>
      </c>
      <c r="H154">
        <v>0.1133</v>
      </c>
    </row>
    <row r="155" spans="2:8" x14ac:dyDescent="0.3">
      <c r="B155">
        <v>15.15</v>
      </c>
      <c r="C155" t="s">
        <v>36</v>
      </c>
      <c r="D155" t="s">
        <v>36</v>
      </c>
      <c r="E155">
        <v>-5.0183600000000004</v>
      </c>
      <c r="F155">
        <v>7.6899999999999998E-3</v>
      </c>
      <c r="G155">
        <v>-5.0337699999999996</v>
      </c>
      <c r="H155">
        <v>0.11268</v>
      </c>
    </row>
    <row r="156" spans="2:8" x14ac:dyDescent="0.3">
      <c r="B156">
        <v>15.25</v>
      </c>
      <c r="C156" t="s">
        <v>36</v>
      </c>
      <c r="D156" t="s">
        <v>36</v>
      </c>
      <c r="E156">
        <v>-5.0331900000000003</v>
      </c>
      <c r="F156">
        <v>7.8399999999999997E-3</v>
      </c>
      <c r="G156">
        <v>-5.0444199999999997</v>
      </c>
      <c r="H156">
        <v>0.10962</v>
      </c>
    </row>
    <row r="157" spans="2:8" x14ac:dyDescent="0.3">
      <c r="B157">
        <v>15.35</v>
      </c>
      <c r="C157" t="s">
        <v>36</v>
      </c>
      <c r="D157" t="s">
        <v>36</v>
      </c>
      <c r="E157">
        <v>-5.0409699999999997</v>
      </c>
      <c r="F157">
        <v>2.043E-2</v>
      </c>
      <c r="G157">
        <v>-5.0451499999999996</v>
      </c>
      <c r="H157">
        <v>0.10934000000000001</v>
      </c>
    </row>
    <row r="158" spans="2:8" x14ac:dyDescent="0.3">
      <c r="B158">
        <v>15.45</v>
      </c>
      <c r="C158" t="s">
        <v>36</v>
      </c>
      <c r="D158" t="s">
        <v>36</v>
      </c>
      <c r="E158">
        <v>-5.0523800000000003</v>
      </c>
      <c r="F158">
        <v>1.525E-2</v>
      </c>
      <c r="G158">
        <v>-5.04847</v>
      </c>
      <c r="H158">
        <v>0.10148</v>
      </c>
    </row>
    <row r="159" spans="2:8" x14ac:dyDescent="0.3">
      <c r="B159">
        <v>15.55</v>
      </c>
      <c r="C159" t="s">
        <v>36</v>
      </c>
      <c r="D159" t="s">
        <v>36</v>
      </c>
      <c r="E159">
        <v>-5.0731099999999998</v>
      </c>
      <c r="F159">
        <v>2.1010000000000001E-2</v>
      </c>
      <c r="G159">
        <v>-5.0451800000000002</v>
      </c>
      <c r="H159">
        <v>0.10315000000000001</v>
      </c>
    </row>
    <row r="160" spans="2:8" x14ac:dyDescent="0.3">
      <c r="B160">
        <v>15.65</v>
      </c>
      <c r="C160" t="s">
        <v>36</v>
      </c>
      <c r="D160" t="s">
        <v>36</v>
      </c>
      <c r="E160">
        <v>-5.0917899999999996</v>
      </c>
      <c r="F160">
        <v>2.461E-2</v>
      </c>
      <c r="G160">
        <v>-5.0541499999999999</v>
      </c>
      <c r="H160">
        <v>0.10834000000000001</v>
      </c>
    </row>
    <row r="161" spans="2:8" x14ac:dyDescent="0.3">
      <c r="B161">
        <v>15.75</v>
      </c>
      <c r="C161" t="s">
        <v>36</v>
      </c>
      <c r="D161" t="s">
        <v>36</v>
      </c>
      <c r="E161">
        <v>-5.1064499999999997</v>
      </c>
      <c r="F161">
        <v>2.784E-2</v>
      </c>
      <c r="G161">
        <v>-5.0601399999999996</v>
      </c>
      <c r="H161">
        <v>0.10731</v>
      </c>
    </row>
    <row r="162" spans="2:8" x14ac:dyDescent="0.3">
      <c r="B162">
        <v>15.85</v>
      </c>
      <c r="C162" t="s">
        <v>36</v>
      </c>
      <c r="D162" t="s">
        <v>36</v>
      </c>
      <c r="E162">
        <v>-5.1235600000000003</v>
      </c>
      <c r="F162">
        <v>2.563E-2</v>
      </c>
      <c r="G162">
        <v>-5.0600399999999999</v>
      </c>
      <c r="H162">
        <v>0.10580000000000001</v>
      </c>
    </row>
    <row r="163" spans="2:8" x14ac:dyDescent="0.3">
      <c r="B163">
        <v>15.95</v>
      </c>
      <c r="C163" t="s">
        <v>36</v>
      </c>
      <c r="D163" t="s">
        <v>36</v>
      </c>
      <c r="E163">
        <v>-5.1384499999999997</v>
      </c>
      <c r="F163">
        <v>3.2919999999999998E-2</v>
      </c>
      <c r="G163">
        <v>-5.06928</v>
      </c>
      <c r="H163">
        <v>0.10864</v>
      </c>
    </row>
    <row r="164" spans="2:8" x14ac:dyDescent="0.3">
      <c r="B164">
        <v>16.05</v>
      </c>
      <c r="C164" t="s">
        <v>36</v>
      </c>
      <c r="D164" t="s">
        <v>36</v>
      </c>
      <c r="E164">
        <v>-5.1460499999999998</v>
      </c>
      <c r="F164">
        <v>2.198E-2</v>
      </c>
      <c r="G164">
        <v>-5.0698699999999999</v>
      </c>
      <c r="H164">
        <v>0.11176999999999999</v>
      </c>
    </row>
    <row r="165" spans="2:8" x14ac:dyDescent="0.3">
      <c r="B165">
        <v>16.149999999999999</v>
      </c>
      <c r="C165" t="s">
        <v>36</v>
      </c>
      <c r="D165" t="s">
        <v>36</v>
      </c>
      <c r="E165">
        <v>-5.1633300000000002</v>
      </c>
      <c r="F165">
        <v>1.549E-2</v>
      </c>
      <c r="G165">
        <v>-5.0660699999999999</v>
      </c>
      <c r="H165">
        <v>0.11123</v>
      </c>
    </row>
    <row r="166" spans="2:8" x14ac:dyDescent="0.3">
      <c r="B166">
        <v>16.25</v>
      </c>
      <c r="C166" t="s">
        <v>36</v>
      </c>
      <c r="D166" t="s">
        <v>36</v>
      </c>
      <c r="E166">
        <v>-5.1818600000000004</v>
      </c>
      <c r="F166">
        <v>1.1990000000000001E-2</v>
      </c>
      <c r="G166">
        <v>-5.0691499999999996</v>
      </c>
      <c r="H166">
        <v>0.1101</v>
      </c>
    </row>
    <row r="167" spans="2:8" x14ac:dyDescent="0.3">
      <c r="B167">
        <v>16.350000000000001</v>
      </c>
      <c r="C167" t="s">
        <v>36</v>
      </c>
      <c r="D167" t="s">
        <v>36</v>
      </c>
      <c r="E167">
        <v>-5.1969500000000002</v>
      </c>
      <c r="F167">
        <v>1.321E-2</v>
      </c>
      <c r="G167">
        <v>-5.0766600000000004</v>
      </c>
      <c r="H167">
        <v>0.10621</v>
      </c>
    </row>
    <row r="168" spans="2:8" x14ac:dyDescent="0.3">
      <c r="B168">
        <v>16.45</v>
      </c>
      <c r="C168" t="s">
        <v>36</v>
      </c>
      <c r="D168" t="s">
        <v>36</v>
      </c>
      <c r="E168">
        <v>-5.2103999999999999</v>
      </c>
      <c r="F168">
        <v>1.285E-2</v>
      </c>
      <c r="G168">
        <v>-5.0769200000000003</v>
      </c>
      <c r="H168">
        <v>0.10514999999999999</v>
      </c>
    </row>
    <row r="169" spans="2:8" x14ac:dyDescent="0.3">
      <c r="B169">
        <v>16.55</v>
      </c>
      <c r="C169" t="s">
        <v>36</v>
      </c>
      <c r="D169" t="s">
        <v>36</v>
      </c>
      <c r="E169">
        <v>-5.2270899999999996</v>
      </c>
      <c r="F169">
        <v>1.34E-2</v>
      </c>
      <c r="G169">
        <v>-5.0797999999999996</v>
      </c>
      <c r="H169">
        <v>0.10491</v>
      </c>
    </row>
    <row r="170" spans="2:8" x14ac:dyDescent="0.3">
      <c r="B170">
        <v>16.649999999999999</v>
      </c>
      <c r="C170" t="s">
        <v>36</v>
      </c>
      <c r="D170" t="s">
        <v>36</v>
      </c>
      <c r="E170">
        <v>-5.2363999999999997</v>
      </c>
      <c r="F170">
        <v>1.907E-2</v>
      </c>
      <c r="G170">
        <v>-5.08962</v>
      </c>
      <c r="H170">
        <v>0.11232</v>
      </c>
    </row>
    <row r="171" spans="2:8" x14ac:dyDescent="0.3">
      <c r="B171">
        <v>16.75</v>
      </c>
      <c r="C171" t="s">
        <v>36</v>
      </c>
      <c r="D171" t="s">
        <v>36</v>
      </c>
      <c r="E171">
        <v>-5.2574500000000004</v>
      </c>
      <c r="F171">
        <v>1.5610000000000001E-2</v>
      </c>
      <c r="G171">
        <v>-5.0927800000000003</v>
      </c>
      <c r="H171">
        <v>0.10731</v>
      </c>
    </row>
    <row r="172" spans="2:8" x14ac:dyDescent="0.3">
      <c r="B172">
        <v>16.850000000000001</v>
      </c>
      <c r="C172" t="s">
        <v>36</v>
      </c>
      <c r="D172" t="s">
        <v>36</v>
      </c>
      <c r="E172">
        <v>-5.2744299999999997</v>
      </c>
      <c r="F172">
        <v>1.1809999999999999E-2</v>
      </c>
      <c r="G172">
        <v>-5.0951599999999999</v>
      </c>
      <c r="H172">
        <v>0.10854</v>
      </c>
    </row>
    <row r="173" spans="2:8" x14ac:dyDescent="0.3">
      <c r="B173">
        <v>16.95</v>
      </c>
      <c r="C173" t="s">
        <v>36</v>
      </c>
      <c r="D173" t="s">
        <v>36</v>
      </c>
      <c r="E173">
        <v>-5.29392</v>
      </c>
      <c r="F173">
        <v>1.3299999999999999E-2</v>
      </c>
      <c r="G173">
        <v>-5.0965999999999996</v>
      </c>
      <c r="H173">
        <v>0.1046</v>
      </c>
    </row>
    <row r="174" spans="2:8" x14ac:dyDescent="0.3">
      <c r="B174">
        <v>17.05</v>
      </c>
      <c r="C174" t="s">
        <v>36</v>
      </c>
      <c r="D174" t="s">
        <v>36</v>
      </c>
      <c r="E174">
        <v>-5.3109700000000002</v>
      </c>
      <c r="F174">
        <v>1.7840000000000002E-2</v>
      </c>
      <c r="G174">
        <v>-5.1013200000000003</v>
      </c>
      <c r="H174">
        <v>0.10458000000000001</v>
      </c>
    </row>
    <row r="175" spans="2:8" x14ac:dyDescent="0.3">
      <c r="B175">
        <v>17.149999999999999</v>
      </c>
      <c r="C175" t="s">
        <v>36</v>
      </c>
      <c r="D175" t="s">
        <v>36</v>
      </c>
      <c r="E175">
        <v>-5.3232900000000001</v>
      </c>
      <c r="F175">
        <v>1.477E-2</v>
      </c>
      <c r="G175">
        <v>-5.1055000000000001</v>
      </c>
      <c r="H175">
        <v>0.10779</v>
      </c>
    </row>
    <row r="176" spans="2:8" x14ac:dyDescent="0.3">
      <c r="B176">
        <v>17.25</v>
      </c>
      <c r="C176" t="s">
        <v>36</v>
      </c>
      <c r="D176" t="s">
        <v>36</v>
      </c>
      <c r="E176">
        <v>-5.3379000000000003</v>
      </c>
      <c r="F176">
        <v>1.8519999999999998E-2</v>
      </c>
      <c r="G176">
        <v>-5.1098299999999997</v>
      </c>
      <c r="H176">
        <v>0.10521</v>
      </c>
    </row>
    <row r="177" spans="2:8" x14ac:dyDescent="0.3">
      <c r="B177">
        <v>17.350000000000001</v>
      </c>
      <c r="C177" t="s">
        <v>36</v>
      </c>
      <c r="D177" t="s">
        <v>36</v>
      </c>
      <c r="E177">
        <v>-5.3593299999999999</v>
      </c>
      <c r="F177">
        <v>1.512E-2</v>
      </c>
      <c r="G177">
        <v>-5.1161300000000001</v>
      </c>
      <c r="H177">
        <v>9.7680000000000003E-2</v>
      </c>
    </row>
    <row r="178" spans="2:8" x14ac:dyDescent="0.3">
      <c r="B178">
        <v>17.45</v>
      </c>
      <c r="C178" t="s">
        <v>36</v>
      </c>
      <c r="D178" t="s">
        <v>36</v>
      </c>
      <c r="E178">
        <v>-5.3725399999999999</v>
      </c>
      <c r="F178">
        <v>1.281E-2</v>
      </c>
      <c r="G178">
        <v>-5.1229500000000003</v>
      </c>
      <c r="H178">
        <v>0.10517</v>
      </c>
    </row>
    <row r="179" spans="2:8" x14ac:dyDescent="0.3">
      <c r="B179">
        <v>17.55</v>
      </c>
      <c r="C179" t="s">
        <v>36</v>
      </c>
      <c r="D179" t="s">
        <v>36</v>
      </c>
      <c r="E179">
        <v>-5.3774199999999999</v>
      </c>
      <c r="F179">
        <v>1.0109999999999999E-2</v>
      </c>
      <c r="G179">
        <v>-5.1278699999999997</v>
      </c>
      <c r="H179">
        <v>0.10672</v>
      </c>
    </row>
    <row r="180" spans="2:8" x14ac:dyDescent="0.3">
      <c r="B180">
        <v>17.649999999999999</v>
      </c>
      <c r="C180" t="s">
        <v>36</v>
      </c>
      <c r="D180" t="s">
        <v>36</v>
      </c>
      <c r="E180">
        <v>-5.3936900000000003</v>
      </c>
      <c r="F180">
        <v>1.043E-2</v>
      </c>
      <c r="G180">
        <v>-5.1329599999999997</v>
      </c>
      <c r="H180">
        <v>9.9419999999999994E-2</v>
      </c>
    </row>
    <row r="181" spans="2:8" x14ac:dyDescent="0.3">
      <c r="B181">
        <v>17.75</v>
      </c>
      <c r="C181" t="s">
        <v>36</v>
      </c>
      <c r="D181" t="s">
        <v>36</v>
      </c>
      <c r="E181">
        <v>-5.4155600000000002</v>
      </c>
      <c r="F181">
        <v>1.6449999999999999E-2</v>
      </c>
      <c r="G181">
        <v>-5.1366199999999997</v>
      </c>
      <c r="H181">
        <v>9.7860000000000003E-2</v>
      </c>
    </row>
    <row r="182" spans="2:8" x14ac:dyDescent="0.3">
      <c r="B182">
        <v>17.850000000000001</v>
      </c>
      <c r="C182" t="s">
        <v>36</v>
      </c>
      <c r="D182" t="s">
        <v>36</v>
      </c>
      <c r="E182">
        <v>-5.4335599999999999</v>
      </c>
      <c r="F182">
        <v>1.451E-2</v>
      </c>
      <c r="G182">
        <v>-5.1426299999999996</v>
      </c>
      <c r="H182">
        <v>9.6229999999999996E-2</v>
      </c>
    </row>
    <row r="183" spans="2:8" x14ac:dyDescent="0.3">
      <c r="B183">
        <v>17.95</v>
      </c>
      <c r="C183" t="s">
        <v>36</v>
      </c>
      <c r="D183" t="s">
        <v>36</v>
      </c>
      <c r="E183">
        <v>-5.4569099999999997</v>
      </c>
      <c r="F183">
        <v>1.9179999999999999E-2</v>
      </c>
      <c r="G183">
        <v>-5.1510499999999997</v>
      </c>
      <c r="H183">
        <v>9.9030000000000007E-2</v>
      </c>
    </row>
    <row r="184" spans="2:8" x14ac:dyDescent="0.3">
      <c r="B184">
        <v>18.05</v>
      </c>
      <c r="C184" t="s">
        <v>36</v>
      </c>
      <c r="D184" t="s">
        <v>36</v>
      </c>
      <c r="E184">
        <v>-5.4738300000000004</v>
      </c>
      <c r="F184">
        <v>1.7680000000000001E-2</v>
      </c>
      <c r="G184">
        <v>-5.1555099999999996</v>
      </c>
      <c r="H184">
        <v>9.443E-2</v>
      </c>
    </row>
    <row r="185" spans="2:8" x14ac:dyDescent="0.3">
      <c r="B185">
        <v>18.149999999999999</v>
      </c>
      <c r="C185" t="s">
        <v>36</v>
      </c>
      <c r="D185" t="s">
        <v>36</v>
      </c>
      <c r="E185">
        <v>-5.4979300000000002</v>
      </c>
      <c r="F185">
        <v>2.1270000000000001E-2</v>
      </c>
      <c r="G185">
        <v>-5.1662400000000002</v>
      </c>
      <c r="H185">
        <v>8.9829999999999993E-2</v>
      </c>
    </row>
    <row r="186" spans="2:8" x14ac:dyDescent="0.3">
      <c r="B186">
        <v>18.25</v>
      </c>
      <c r="C186" t="s">
        <v>36</v>
      </c>
      <c r="D186" t="s">
        <v>36</v>
      </c>
      <c r="E186">
        <v>-5.5213400000000004</v>
      </c>
      <c r="F186">
        <v>1.6750000000000001E-2</v>
      </c>
      <c r="G186">
        <v>-5.1652899999999997</v>
      </c>
      <c r="H186">
        <v>9.2219999999999996E-2</v>
      </c>
    </row>
    <row r="187" spans="2:8" x14ac:dyDescent="0.3">
      <c r="B187">
        <v>18.350000000000001</v>
      </c>
      <c r="C187" t="s">
        <v>36</v>
      </c>
      <c r="D187" t="s">
        <v>36</v>
      </c>
      <c r="E187">
        <v>-5.5415099999999997</v>
      </c>
      <c r="F187">
        <v>1.6469999999999999E-2</v>
      </c>
      <c r="G187">
        <v>-5.1630900000000004</v>
      </c>
      <c r="H187">
        <v>8.7230000000000002E-2</v>
      </c>
    </row>
    <row r="188" spans="2:8" x14ac:dyDescent="0.3">
      <c r="B188">
        <v>18.45</v>
      </c>
      <c r="C188" t="s">
        <v>36</v>
      </c>
      <c r="D188" t="s">
        <v>36</v>
      </c>
      <c r="E188">
        <v>-5.5559900000000004</v>
      </c>
      <c r="F188">
        <v>2.3130000000000001E-2</v>
      </c>
      <c r="G188">
        <v>-5.1718900000000003</v>
      </c>
      <c r="H188">
        <v>9.1810000000000003E-2</v>
      </c>
    </row>
    <row r="189" spans="2:8" x14ac:dyDescent="0.3">
      <c r="B189">
        <v>18.55</v>
      </c>
      <c r="C189" t="s">
        <v>36</v>
      </c>
      <c r="D189" t="s">
        <v>36</v>
      </c>
      <c r="E189">
        <v>-5.5764199999999997</v>
      </c>
      <c r="F189">
        <v>2.155E-2</v>
      </c>
      <c r="G189">
        <v>-5.1771900000000004</v>
      </c>
      <c r="H189">
        <v>9.0090000000000003E-2</v>
      </c>
    </row>
    <row r="190" spans="2:8" x14ac:dyDescent="0.3">
      <c r="B190">
        <v>18.649999999999999</v>
      </c>
      <c r="C190" t="s">
        <v>36</v>
      </c>
      <c r="D190" t="s">
        <v>36</v>
      </c>
      <c r="E190">
        <v>-5.6017299999999999</v>
      </c>
      <c r="F190">
        <v>2.128E-2</v>
      </c>
      <c r="G190">
        <v>-5.1831800000000001</v>
      </c>
      <c r="H190">
        <v>9.443E-2</v>
      </c>
    </row>
    <row r="191" spans="2:8" x14ac:dyDescent="0.3">
      <c r="B191">
        <v>18.75</v>
      </c>
      <c r="C191" t="s">
        <v>36</v>
      </c>
      <c r="D191" t="s">
        <v>36</v>
      </c>
      <c r="E191">
        <v>-5.61829</v>
      </c>
      <c r="F191">
        <v>2.3699999999999999E-2</v>
      </c>
      <c r="G191">
        <v>-5.1911500000000004</v>
      </c>
      <c r="H191">
        <v>8.7080000000000005E-2</v>
      </c>
    </row>
    <row r="192" spans="2:8" x14ac:dyDescent="0.3">
      <c r="B192">
        <v>18.850000000000001</v>
      </c>
      <c r="C192" t="s">
        <v>36</v>
      </c>
      <c r="D192" t="s">
        <v>36</v>
      </c>
      <c r="E192">
        <v>-5.6277600000000003</v>
      </c>
      <c r="F192">
        <v>1.6289999999999999E-2</v>
      </c>
      <c r="G192">
        <v>-5.1987800000000002</v>
      </c>
      <c r="H192">
        <v>8.3110000000000003E-2</v>
      </c>
    </row>
    <row r="193" spans="2:8" x14ac:dyDescent="0.3">
      <c r="B193">
        <v>18.95</v>
      </c>
      <c r="C193" t="s">
        <v>36</v>
      </c>
      <c r="D193" t="s">
        <v>36</v>
      </c>
      <c r="E193">
        <v>-5.6389899999999997</v>
      </c>
      <c r="F193">
        <v>1.6539999999999999E-2</v>
      </c>
      <c r="G193">
        <v>-5.1995800000000001</v>
      </c>
      <c r="H193">
        <v>8.0780000000000005E-2</v>
      </c>
    </row>
    <row r="194" spans="2:8" x14ac:dyDescent="0.3">
      <c r="B194">
        <v>19.05</v>
      </c>
      <c r="C194" t="s">
        <v>36</v>
      </c>
      <c r="D194" t="s">
        <v>36</v>
      </c>
      <c r="E194">
        <v>-5.6471600000000004</v>
      </c>
      <c r="F194">
        <v>4.45E-3</v>
      </c>
      <c r="G194">
        <v>-5.2003399999999997</v>
      </c>
      <c r="H194">
        <v>7.9350000000000004E-2</v>
      </c>
    </row>
    <row r="195" spans="2:8" x14ac:dyDescent="0.3">
      <c r="B195">
        <v>19.149999999999999</v>
      </c>
      <c r="C195" t="s">
        <v>36</v>
      </c>
      <c r="D195" t="s">
        <v>36</v>
      </c>
      <c r="E195">
        <v>-5.6545699999999997</v>
      </c>
      <c r="F195">
        <v>1.146E-2</v>
      </c>
      <c r="G195">
        <v>-5.2048899999999998</v>
      </c>
      <c r="H195">
        <v>7.9589999999999994E-2</v>
      </c>
    </row>
    <row r="196" spans="2:8" x14ac:dyDescent="0.3">
      <c r="B196">
        <v>19.25</v>
      </c>
      <c r="C196" t="s">
        <v>36</v>
      </c>
      <c r="D196" t="s">
        <v>36</v>
      </c>
      <c r="E196">
        <v>-5.6654999999999998</v>
      </c>
      <c r="F196">
        <v>1.103E-2</v>
      </c>
      <c r="G196">
        <v>-5.2029699999999997</v>
      </c>
      <c r="H196">
        <v>6.8860000000000005E-2</v>
      </c>
    </row>
    <row r="197" spans="2:8" x14ac:dyDescent="0.3">
      <c r="B197">
        <v>19.350000000000001</v>
      </c>
      <c r="C197" t="s">
        <v>36</v>
      </c>
      <c r="D197" t="s">
        <v>36</v>
      </c>
      <c r="E197">
        <v>-5.6796699999999998</v>
      </c>
      <c r="F197">
        <v>1.9120000000000002E-2</v>
      </c>
      <c r="G197">
        <v>-5.2063199999999998</v>
      </c>
      <c r="H197">
        <v>7.4579999999999994E-2</v>
      </c>
    </row>
    <row r="198" spans="2:8" x14ac:dyDescent="0.3">
      <c r="B198">
        <v>19.45</v>
      </c>
      <c r="C198" t="s">
        <v>36</v>
      </c>
      <c r="D198" t="s">
        <v>36</v>
      </c>
      <c r="E198">
        <v>-5.7039799999999996</v>
      </c>
      <c r="F198">
        <v>2.6370000000000001E-2</v>
      </c>
      <c r="G198">
        <v>-5.2080000000000002</v>
      </c>
      <c r="H198">
        <v>7.0800000000000002E-2</v>
      </c>
    </row>
    <row r="199" spans="2:8" x14ac:dyDescent="0.3">
      <c r="B199">
        <v>19.55</v>
      </c>
      <c r="C199" t="s">
        <v>36</v>
      </c>
      <c r="D199" t="s">
        <v>36</v>
      </c>
      <c r="E199">
        <v>-5.7116100000000003</v>
      </c>
      <c r="F199">
        <v>2.4719999999999999E-2</v>
      </c>
      <c r="G199">
        <v>-5.2083399999999997</v>
      </c>
      <c r="H199">
        <v>6.5860000000000002E-2</v>
      </c>
    </row>
    <row r="200" spans="2:8" x14ac:dyDescent="0.3">
      <c r="B200">
        <v>19.649999999999999</v>
      </c>
      <c r="C200" t="s">
        <v>36</v>
      </c>
      <c r="D200" t="s">
        <v>36</v>
      </c>
      <c r="E200">
        <v>-5.7152500000000002</v>
      </c>
      <c r="F200">
        <v>1.538E-2</v>
      </c>
      <c r="G200">
        <v>-5.2123600000000003</v>
      </c>
      <c r="H200">
        <v>5.985E-2</v>
      </c>
    </row>
    <row r="201" spans="2:8" x14ac:dyDescent="0.3">
      <c r="B201">
        <v>19.75</v>
      </c>
      <c r="C201" t="s">
        <v>36</v>
      </c>
      <c r="D201" t="s">
        <v>36</v>
      </c>
      <c r="E201">
        <v>-5.7285399999999997</v>
      </c>
      <c r="F201">
        <v>1.055E-2</v>
      </c>
      <c r="G201">
        <v>-5.2193500000000004</v>
      </c>
      <c r="H201">
        <v>5.765E-2</v>
      </c>
    </row>
    <row r="202" spans="2:8" x14ac:dyDescent="0.3">
      <c r="B202">
        <v>19.850000000000001</v>
      </c>
      <c r="C202" t="s">
        <v>36</v>
      </c>
      <c r="D202" t="s">
        <v>36</v>
      </c>
      <c r="E202">
        <v>-5.7367900000000001</v>
      </c>
      <c r="F202">
        <v>1.1129999999999999E-2</v>
      </c>
      <c r="G202">
        <v>-5.2231500000000004</v>
      </c>
      <c r="H202">
        <v>5.5530000000000003E-2</v>
      </c>
    </row>
    <row r="203" spans="2:8" x14ac:dyDescent="0.3">
      <c r="B203">
        <v>19.95</v>
      </c>
      <c r="C203" t="s">
        <v>36</v>
      </c>
      <c r="D203" t="s">
        <v>36</v>
      </c>
      <c r="E203">
        <v>-5.7422800000000001</v>
      </c>
      <c r="F203">
        <v>1.201E-2</v>
      </c>
      <c r="G203">
        <v>-5.2261899999999999</v>
      </c>
      <c r="H203">
        <v>5.5759999999999997E-2</v>
      </c>
    </row>
    <row r="204" spans="2:8" x14ac:dyDescent="0.3">
      <c r="B204">
        <v>20.05</v>
      </c>
      <c r="C204" t="s">
        <v>36</v>
      </c>
      <c r="D204" t="s">
        <v>36</v>
      </c>
      <c r="E204">
        <v>-5.7594500000000002</v>
      </c>
      <c r="F204">
        <v>6.8900000000000003E-3</v>
      </c>
      <c r="G204">
        <v>-5.2306999999999997</v>
      </c>
      <c r="H204">
        <v>5.1189999999999999E-2</v>
      </c>
    </row>
    <row r="205" spans="2:8" x14ac:dyDescent="0.3">
      <c r="B205">
        <v>20.149999999999999</v>
      </c>
      <c r="C205" t="s">
        <v>36</v>
      </c>
      <c r="D205" t="s">
        <v>36</v>
      </c>
      <c r="E205">
        <v>-5.7804500000000001</v>
      </c>
      <c r="F205">
        <v>2.1870000000000001E-2</v>
      </c>
      <c r="G205">
        <v>-5.2404599999999997</v>
      </c>
      <c r="H205">
        <v>5.0639999999999998E-2</v>
      </c>
    </row>
    <row r="206" spans="2:8" x14ac:dyDescent="0.3">
      <c r="B206">
        <v>20.25</v>
      </c>
      <c r="C206" t="s">
        <v>36</v>
      </c>
      <c r="D206" t="s">
        <v>36</v>
      </c>
      <c r="E206">
        <v>-5.8075599999999996</v>
      </c>
      <c r="F206">
        <v>2.4309999999999998E-2</v>
      </c>
      <c r="G206">
        <v>-5.2380599999999999</v>
      </c>
      <c r="H206">
        <v>4.7780000000000003E-2</v>
      </c>
    </row>
    <row r="207" spans="2:8" x14ac:dyDescent="0.3">
      <c r="B207">
        <v>20.350000000000001</v>
      </c>
      <c r="C207" t="s">
        <v>36</v>
      </c>
      <c r="D207" t="s">
        <v>36</v>
      </c>
      <c r="E207">
        <v>-5.8252699999999997</v>
      </c>
      <c r="F207">
        <v>2.3189999999999999E-2</v>
      </c>
      <c r="G207">
        <v>-5.2466299999999997</v>
      </c>
      <c r="H207">
        <v>4.4400000000000002E-2</v>
      </c>
    </row>
    <row r="208" spans="2:8" x14ac:dyDescent="0.3">
      <c r="B208">
        <v>20.45</v>
      </c>
      <c r="C208" t="s">
        <v>36</v>
      </c>
      <c r="D208" t="s">
        <v>36</v>
      </c>
      <c r="E208">
        <v>-5.8277900000000002</v>
      </c>
      <c r="F208">
        <v>1.975E-2</v>
      </c>
      <c r="G208">
        <v>-5.2472799999999999</v>
      </c>
      <c r="H208">
        <v>4.086E-2</v>
      </c>
    </row>
    <row r="209" spans="2:8" x14ac:dyDescent="0.3">
      <c r="B209">
        <v>20.55</v>
      </c>
      <c r="C209" t="s">
        <v>36</v>
      </c>
      <c r="D209" t="s">
        <v>36</v>
      </c>
      <c r="E209">
        <v>-5.8420100000000001</v>
      </c>
      <c r="F209">
        <v>1.7639999999999999E-2</v>
      </c>
      <c r="G209">
        <v>-5.24939</v>
      </c>
      <c r="H209">
        <v>3.3869999999999997E-2</v>
      </c>
    </row>
    <row r="210" spans="2:8" x14ac:dyDescent="0.3">
      <c r="B210">
        <v>20.65</v>
      </c>
      <c r="C210" t="s">
        <v>36</v>
      </c>
      <c r="D210" t="s">
        <v>36</v>
      </c>
      <c r="E210">
        <v>-5.8613400000000002</v>
      </c>
      <c r="F210">
        <v>3.8940000000000002E-2</v>
      </c>
      <c r="G210">
        <v>-5.2561400000000003</v>
      </c>
      <c r="H210">
        <v>2.9409999999999999E-2</v>
      </c>
    </row>
    <row r="211" spans="2:8" x14ac:dyDescent="0.3">
      <c r="B211">
        <v>20.75</v>
      </c>
      <c r="C211" t="s">
        <v>36</v>
      </c>
      <c r="D211" t="s">
        <v>36</v>
      </c>
      <c r="E211">
        <v>-5.8974299999999999</v>
      </c>
      <c r="F211">
        <v>4.0750000000000001E-2</v>
      </c>
      <c r="G211">
        <v>-5.2637499999999999</v>
      </c>
      <c r="H211">
        <v>2.7040000000000002E-2</v>
      </c>
    </row>
    <row r="212" spans="2:8" x14ac:dyDescent="0.3">
      <c r="B212">
        <v>20.85</v>
      </c>
      <c r="C212" t="s">
        <v>36</v>
      </c>
      <c r="D212" t="s">
        <v>36</v>
      </c>
      <c r="E212">
        <v>-5.8988500000000004</v>
      </c>
      <c r="F212">
        <v>4.2759999999999999E-2</v>
      </c>
      <c r="G212">
        <v>-5.2648799999999998</v>
      </c>
      <c r="H212">
        <v>2.3699999999999999E-2</v>
      </c>
    </row>
    <row r="213" spans="2:8" x14ac:dyDescent="0.3">
      <c r="B213">
        <v>20.95</v>
      </c>
      <c r="C213" t="s">
        <v>36</v>
      </c>
      <c r="D213" t="s">
        <v>36</v>
      </c>
      <c r="E213">
        <v>-5.9147100000000004</v>
      </c>
      <c r="F213">
        <v>3.5810000000000002E-2</v>
      </c>
      <c r="G213">
        <v>-5.2620500000000003</v>
      </c>
      <c r="H213">
        <v>2.325E-2</v>
      </c>
    </row>
    <row r="214" spans="2:8" x14ac:dyDescent="0.3">
      <c r="B214">
        <v>21.05</v>
      </c>
      <c r="C214" t="s">
        <v>36</v>
      </c>
      <c r="D214" t="s">
        <v>36</v>
      </c>
      <c r="E214">
        <v>-5.9308399999999999</v>
      </c>
      <c r="F214">
        <v>2.904E-2</v>
      </c>
      <c r="G214">
        <v>-5.2718299999999996</v>
      </c>
      <c r="H214">
        <v>2.5499999999999998E-2</v>
      </c>
    </row>
    <row r="215" spans="2:8" x14ac:dyDescent="0.3">
      <c r="B215">
        <v>21.15</v>
      </c>
      <c r="C215" t="s">
        <v>36</v>
      </c>
      <c r="D215" t="s">
        <v>36</v>
      </c>
      <c r="E215">
        <v>-5.9458000000000002</v>
      </c>
      <c r="F215">
        <v>3.6920000000000001E-2</v>
      </c>
      <c r="G215">
        <v>-5.274</v>
      </c>
      <c r="H215">
        <v>2.921E-2</v>
      </c>
    </row>
    <row r="216" spans="2:8" x14ac:dyDescent="0.3">
      <c r="B216">
        <v>21.25</v>
      </c>
      <c r="C216" t="s">
        <v>36</v>
      </c>
      <c r="D216" t="s">
        <v>36</v>
      </c>
      <c r="E216">
        <v>-5.9665100000000004</v>
      </c>
      <c r="F216">
        <v>3.6970000000000003E-2</v>
      </c>
      <c r="G216">
        <v>-5.2747999999999999</v>
      </c>
      <c r="H216">
        <v>3.6749999999999998E-2</v>
      </c>
    </row>
    <row r="217" spans="2:8" x14ac:dyDescent="0.3">
      <c r="B217">
        <v>21.35</v>
      </c>
      <c r="C217" t="s">
        <v>36</v>
      </c>
      <c r="D217" t="s">
        <v>36</v>
      </c>
      <c r="E217">
        <v>-5.98489</v>
      </c>
      <c r="F217">
        <v>6.1249999999999999E-2</v>
      </c>
      <c r="G217">
        <v>-5.28132</v>
      </c>
      <c r="H217">
        <v>3.4939999999999999E-2</v>
      </c>
    </row>
    <row r="218" spans="2:8" x14ac:dyDescent="0.3">
      <c r="B218">
        <v>21.45</v>
      </c>
      <c r="C218" t="s">
        <v>36</v>
      </c>
      <c r="D218" t="s">
        <v>36</v>
      </c>
      <c r="E218">
        <v>-6.0038299999999998</v>
      </c>
      <c r="F218">
        <v>6.5629999999999994E-2</v>
      </c>
      <c r="G218">
        <v>-5.2850200000000003</v>
      </c>
      <c r="H218">
        <v>3.8629999999999998E-2</v>
      </c>
    </row>
    <row r="219" spans="2:8" x14ac:dyDescent="0.3">
      <c r="B219">
        <v>21.55</v>
      </c>
      <c r="C219" t="s">
        <v>36</v>
      </c>
      <c r="D219" t="s">
        <v>36</v>
      </c>
      <c r="E219">
        <v>-6.0274700000000001</v>
      </c>
      <c r="F219">
        <v>5.79E-2</v>
      </c>
      <c r="G219">
        <v>-5.2955399999999999</v>
      </c>
      <c r="H219">
        <v>3.5999999999999997E-2</v>
      </c>
    </row>
    <row r="220" spans="2:8" x14ac:dyDescent="0.3">
      <c r="B220">
        <v>21.65</v>
      </c>
      <c r="C220" t="s">
        <v>36</v>
      </c>
      <c r="D220" t="s">
        <v>36</v>
      </c>
      <c r="E220">
        <v>-6.0542699999999998</v>
      </c>
      <c r="F220">
        <v>6.9309999999999997E-2</v>
      </c>
      <c r="G220">
        <v>-5.30084</v>
      </c>
      <c r="H220">
        <v>4.2959999999999998E-2</v>
      </c>
    </row>
    <row r="221" spans="2:8" x14ac:dyDescent="0.3">
      <c r="B221">
        <v>21.75</v>
      </c>
      <c r="C221" t="s">
        <v>36</v>
      </c>
      <c r="D221" t="s">
        <v>36</v>
      </c>
      <c r="E221">
        <v>-6.0883399999999996</v>
      </c>
      <c r="F221">
        <v>8.3430000000000004E-2</v>
      </c>
      <c r="G221">
        <v>-5.3005500000000003</v>
      </c>
      <c r="H221">
        <v>3.78E-2</v>
      </c>
    </row>
    <row r="222" spans="2:8" x14ac:dyDescent="0.3">
      <c r="B222">
        <v>21.85</v>
      </c>
      <c r="C222" t="s">
        <v>36</v>
      </c>
      <c r="D222" t="s">
        <v>36</v>
      </c>
      <c r="E222">
        <v>-6.09572</v>
      </c>
      <c r="F222">
        <v>7.9070000000000001E-2</v>
      </c>
      <c r="G222">
        <v>-5.30572</v>
      </c>
      <c r="H222">
        <v>4.052E-2</v>
      </c>
    </row>
    <row r="223" spans="2:8" x14ac:dyDescent="0.3">
      <c r="B223">
        <v>21.95</v>
      </c>
      <c r="C223" t="s">
        <v>36</v>
      </c>
      <c r="D223" t="s">
        <v>36</v>
      </c>
      <c r="E223">
        <v>-6.0936399999999997</v>
      </c>
      <c r="F223">
        <v>9.0539999999999995E-2</v>
      </c>
      <c r="G223">
        <v>-5.3056099999999997</v>
      </c>
      <c r="H223">
        <v>4.3409999999999997E-2</v>
      </c>
    </row>
    <row r="224" spans="2:8" x14ac:dyDescent="0.3">
      <c r="B224">
        <v>22.05</v>
      </c>
      <c r="C224" t="s">
        <v>36</v>
      </c>
      <c r="D224" t="s">
        <v>36</v>
      </c>
      <c r="E224">
        <v>-6.1120299999999999</v>
      </c>
      <c r="F224">
        <v>9.2869999999999994E-2</v>
      </c>
      <c r="G224">
        <v>-5.3174799999999998</v>
      </c>
      <c r="H224">
        <v>4.2360000000000002E-2</v>
      </c>
    </row>
    <row r="225" spans="2:8" x14ac:dyDescent="0.3">
      <c r="B225">
        <v>22.15</v>
      </c>
      <c r="C225" t="s">
        <v>36</v>
      </c>
      <c r="D225" t="s">
        <v>36</v>
      </c>
      <c r="E225">
        <v>-6.1346100000000003</v>
      </c>
      <c r="F225">
        <v>0.10236000000000001</v>
      </c>
      <c r="G225">
        <v>-5.3239999999999998</v>
      </c>
      <c r="H225">
        <v>4.1009999999999998E-2</v>
      </c>
    </row>
    <row r="226" spans="2:8" x14ac:dyDescent="0.3">
      <c r="B226">
        <v>22.25</v>
      </c>
      <c r="C226" t="s">
        <v>36</v>
      </c>
      <c r="D226" t="s">
        <v>36</v>
      </c>
      <c r="E226">
        <v>-6.1396800000000002</v>
      </c>
      <c r="F226">
        <v>0.10842</v>
      </c>
      <c r="G226">
        <v>-5.3291599999999999</v>
      </c>
      <c r="H226">
        <v>4.1950000000000001E-2</v>
      </c>
    </row>
    <row r="227" spans="2:8" x14ac:dyDescent="0.3">
      <c r="B227">
        <v>22.35</v>
      </c>
      <c r="C227" t="s">
        <v>36</v>
      </c>
      <c r="D227" t="s">
        <v>36</v>
      </c>
      <c r="E227">
        <v>-6.1724500000000004</v>
      </c>
      <c r="F227">
        <v>0.10679</v>
      </c>
      <c r="G227">
        <v>-5.3340300000000003</v>
      </c>
      <c r="H227">
        <v>4.3189999999999999E-2</v>
      </c>
    </row>
    <row r="228" spans="2:8" x14ac:dyDescent="0.3">
      <c r="B228">
        <v>22.45</v>
      </c>
      <c r="C228" t="s">
        <v>36</v>
      </c>
      <c r="D228" t="s">
        <v>36</v>
      </c>
      <c r="E228">
        <v>-6.1647800000000004</v>
      </c>
      <c r="F228">
        <v>0.10215</v>
      </c>
      <c r="G228">
        <v>-5.3422799999999997</v>
      </c>
      <c r="H228">
        <v>4.4450000000000003E-2</v>
      </c>
    </row>
    <row r="229" spans="2:8" x14ac:dyDescent="0.3">
      <c r="B229">
        <v>22.55</v>
      </c>
      <c r="C229" t="s">
        <v>36</v>
      </c>
      <c r="D229" t="s">
        <v>36</v>
      </c>
      <c r="E229">
        <v>-6.1716699999999998</v>
      </c>
      <c r="F229">
        <v>0.1021</v>
      </c>
      <c r="G229">
        <v>-5.3471700000000002</v>
      </c>
      <c r="H229">
        <v>4.2630000000000001E-2</v>
      </c>
    </row>
    <row r="230" spans="2:8" x14ac:dyDescent="0.3">
      <c r="B230">
        <v>22.65</v>
      </c>
      <c r="C230" t="s">
        <v>36</v>
      </c>
      <c r="D230" t="s">
        <v>36</v>
      </c>
      <c r="E230">
        <v>-6.1811199999999999</v>
      </c>
      <c r="F230">
        <v>0.10823000000000001</v>
      </c>
      <c r="G230">
        <v>-5.35886</v>
      </c>
      <c r="H230">
        <v>3.6580000000000001E-2</v>
      </c>
    </row>
    <row r="231" spans="2:8" x14ac:dyDescent="0.3">
      <c r="B231">
        <v>22.75</v>
      </c>
      <c r="C231" t="s">
        <v>36</v>
      </c>
      <c r="D231" t="s">
        <v>36</v>
      </c>
      <c r="E231">
        <v>-6.1899300000000004</v>
      </c>
      <c r="F231">
        <v>0.11862</v>
      </c>
      <c r="G231">
        <v>-5.3657899999999996</v>
      </c>
      <c r="H231">
        <v>3.4360000000000002E-2</v>
      </c>
    </row>
    <row r="232" spans="2:8" x14ac:dyDescent="0.3">
      <c r="B232">
        <v>22.85</v>
      </c>
      <c r="C232" t="s">
        <v>36</v>
      </c>
      <c r="D232" t="s">
        <v>36</v>
      </c>
      <c r="E232">
        <v>-6.1996099999999998</v>
      </c>
      <c r="F232">
        <v>0.12770999999999999</v>
      </c>
      <c r="G232">
        <v>-5.3685299999999998</v>
      </c>
      <c r="H232">
        <v>4.0529999999999997E-2</v>
      </c>
    </row>
    <row r="233" spans="2:8" x14ac:dyDescent="0.3">
      <c r="B233">
        <v>22.95</v>
      </c>
      <c r="C233" t="s">
        <v>36</v>
      </c>
      <c r="D233" t="s">
        <v>36</v>
      </c>
      <c r="E233">
        <v>-6.2124699999999997</v>
      </c>
      <c r="F233">
        <v>0.12805</v>
      </c>
      <c r="G233">
        <v>-5.3670299999999997</v>
      </c>
      <c r="H233">
        <v>3.7650000000000003E-2</v>
      </c>
    </row>
    <row r="234" spans="2:8" x14ac:dyDescent="0.3">
      <c r="B234">
        <v>23.05</v>
      </c>
      <c r="C234" t="s">
        <v>36</v>
      </c>
      <c r="D234" t="s">
        <v>36</v>
      </c>
      <c r="E234">
        <v>-6.2287299999999997</v>
      </c>
      <c r="F234">
        <v>0.12375</v>
      </c>
      <c r="G234">
        <v>-5.3651200000000001</v>
      </c>
      <c r="H234">
        <v>3.9100000000000003E-2</v>
      </c>
    </row>
    <row r="235" spans="2:8" x14ac:dyDescent="0.3">
      <c r="B235">
        <v>23.15</v>
      </c>
      <c r="C235" t="s">
        <v>36</v>
      </c>
      <c r="D235" t="s">
        <v>36</v>
      </c>
      <c r="E235">
        <v>-6.2575900000000004</v>
      </c>
      <c r="F235">
        <v>0.12268</v>
      </c>
      <c r="G235">
        <v>-5.3679800000000002</v>
      </c>
      <c r="H235">
        <v>3.8309999999999997E-2</v>
      </c>
    </row>
    <row r="236" spans="2:8" x14ac:dyDescent="0.3">
      <c r="B236">
        <v>23.25</v>
      </c>
      <c r="C236" t="s">
        <v>36</v>
      </c>
      <c r="D236" t="s">
        <v>36</v>
      </c>
      <c r="E236">
        <v>-6.2864000000000004</v>
      </c>
      <c r="F236">
        <v>0.14676</v>
      </c>
      <c r="G236">
        <v>-5.3727499999999999</v>
      </c>
      <c r="H236">
        <v>3.943E-2</v>
      </c>
    </row>
    <row r="237" spans="2:8" x14ac:dyDescent="0.3">
      <c r="B237">
        <v>23.35</v>
      </c>
      <c r="C237" t="s">
        <v>36</v>
      </c>
      <c r="D237" t="s">
        <v>36</v>
      </c>
      <c r="E237">
        <v>-6.2917300000000003</v>
      </c>
      <c r="F237">
        <v>0.16311</v>
      </c>
      <c r="G237">
        <v>-5.3761099999999997</v>
      </c>
      <c r="H237">
        <v>3.6170000000000001E-2</v>
      </c>
    </row>
    <row r="238" spans="2:8" x14ac:dyDescent="0.3">
      <c r="B238">
        <v>23.45</v>
      </c>
      <c r="C238" t="s">
        <v>36</v>
      </c>
      <c r="D238" t="s">
        <v>36</v>
      </c>
      <c r="E238">
        <v>-6.3553800000000003</v>
      </c>
      <c r="F238">
        <v>0.16755999999999999</v>
      </c>
      <c r="G238">
        <v>-5.3859700000000004</v>
      </c>
      <c r="H238">
        <v>3.3169999999999998E-2</v>
      </c>
    </row>
    <row r="239" spans="2:8" x14ac:dyDescent="0.3">
      <c r="B239">
        <v>23.55</v>
      </c>
      <c r="C239" t="s">
        <v>36</v>
      </c>
      <c r="D239" t="s">
        <v>36</v>
      </c>
      <c r="E239">
        <v>-6.3477499999999996</v>
      </c>
      <c r="F239">
        <v>0.15837999999999999</v>
      </c>
      <c r="G239">
        <v>-5.39337</v>
      </c>
      <c r="H239">
        <v>2.887E-2</v>
      </c>
    </row>
    <row r="240" spans="2:8" x14ac:dyDescent="0.3">
      <c r="B240">
        <v>23.65</v>
      </c>
      <c r="C240" t="s">
        <v>36</v>
      </c>
      <c r="D240" t="s">
        <v>36</v>
      </c>
      <c r="E240">
        <v>-6.3654700000000002</v>
      </c>
      <c r="F240">
        <v>0.14616999999999999</v>
      </c>
      <c r="G240">
        <v>-5.3949100000000003</v>
      </c>
      <c r="H240">
        <v>3.3180000000000001E-2</v>
      </c>
    </row>
    <row r="241" spans="2:8" x14ac:dyDescent="0.3">
      <c r="B241">
        <v>23.75</v>
      </c>
      <c r="C241" t="s">
        <v>36</v>
      </c>
      <c r="D241" t="s">
        <v>36</v>
      </c>
      <c r="E241">
        <v>-6.4100700000000002</v>
      </c>
      <c r="F241">
        <v>0.17468</v>
      </c>
      <c r="G241">
        <v>-5.3977300000000001</v>
      </c>
      <c r="H241">
        <v>4.018E-2</v>
      </c>
    </row>
    <row r="242" spans="2:8" x14ac:dyDescent="0.3">
      <c r="B242">
        <v>23.85</v>
      </c>
      <c r="C242" t="s">
        <v>36</v>
      </c>
      <c r="D242" t="s">
        <v>36</v>
      </c>
      <c r="E242">
        <v>-6.4273899999999999</v>
      </c>
      <c r="F242">
        <v>0.18798000000000001</v>
      </c>
      <c r="G242">
        <v>-5.4029600000000002</v>
      </c>
      <c r="H242">
        <v>3.2539999999999999E-2</v>
      </c>
    </row>
    <row r="243" spans="2:8" x14ac:dyDescent="0.3">
      <c r="B243">
        <v>23.95</v>
      </c>
      <c r="C243" t="s">
        <v>36</v>
      </c>
      <c r="D243" t="s">
        <v>36</v>
      </c>
      <c r="E243">
        <v>-6.4572799999999999</v>
      </c>
      <c r="F243">
        <v>0.20618</v>
      </c>
      <c r="G243">
        <v>-5.4033499999999997</v>
      </c>
      <c r="H243">
        <v>3.0929999999999999E-2</v>
      </c>
    </row>
    <row r="244" spans="2:8" x14ac:dyDescent="0.3">
      <c r="B244">
        <v>24.05</v>
      </c>
      <c r="C244" t="s">
        <v>36</v>
      </c>
      <c r="D244" t="s">
        <v>36</v>
      </c>
      <c r="E244">
        <v>-6.47323</v>
      </c>
      <c r="F244">
        <v>0.19578000000000001</v>
      </c>
      <c r="G244">
        <v>-5.4044499999999998</v>
      </c>
      <c r="H244">
        <v>2.7150000000000001E-2</v>
      </c>
    </row>
    <row r="245" spans="2:8" x14ac:dyDescent="0.3">
      <c r="B245">
        <v>24.15</v>
      </c>
      <c r="C245" t="s">
        <v>36</v>
      </c>
      <c r="D245" t="s">
        <v>36</v>
      </c>
      <c r="E245">
        <v>-6.5114599999999996</v>
      </c>
      <c r="F245">
        <v>0.19700999999999999</v>
      </c>
      <c r="G245">
        <v>-5.4118599999999999</v>
      </c>
      <c r="H245">
        <v>3.3050000000000003E-2</v>
      </c>
    </row>
    <row r="246" spans="2:8" x14ac:dyDescent="0.3">
      <c r="B246">
        <v>24.25</v>
      </c>
      <c r="C246" t="s">
        <v>36</v>
      </c>
      <c r="D246" t="s">
        <v>36</v>
      </c>
      <c r="E246">
        <v>-6.5174899999999996</v>
      </c>
      <c r="F246">
        <v>0.19092999999999999</v>
      </c>
      <c r="G246">
        <v>-5.4121300000000003</v>
      </c>
      <c r="H246">
        <v>2.7199999999999998E-2</v>
      </c>
    </row>
    <row r="247" spans="2:8" x14ac:dyDescent="0.3">
      <c r="B247">
        <v>24.35</v>
      </c>
      <c r="C247" t="s">
        <v>36</v>
      </c>
      <c r="D247" t="s">
        <v>36</v>
      </c>
      <c r="E247">
        <v>-6.5409699999999997</v>
      </c>
      <c r="F247">
        <v>0.20807999999999999</v>
      </c>
      <c r="G247">
        <v>-5.4158600000000003</v>
      </c>
      <c r="H247">
        <v>2.2329999999999999E-2</v>
      </c>
    </row>
    <row r="248" spans="2:8" x14ac:dyDescent="0.3">
      <c r="B248">
        <v>24.45</v>
      </c>
      <c r="C248" t="s">
        <v>36</v>
      </c>
      <c r="D248" t="s">
        <v>36</v>
      </c>
      <c r="E248">
        <v>-6.5840100000000001</v>
      </c>
      <c r="F248">
        <v>0.22306000000000001</v>
      </c>
      <c r="G248">
        <v>-5.4126099999999999</v>
      </c>
      <c r="H248">
        <v>2.666E-2</v>
      </c>
    </row>
    <row r="249" spans="2:8" x14ac:dyDescent="0.3">
      <c r="B249">
        <v>24.55</v>
      </c>
      <c r="C249" t="s">
        <v>36</v>
      </c>
      <c r="D249" t="s">
        <v>36</v>
      </c>
      <c r="E249">
        <v>-6.6103300000000003</v>
      </c>
      <c r="F249">
        <v>0.23959</v>
      </c>
      <c r="G249">
        <v>-5.4168900000000004</v>
      </c>
      <c r="H249">
        <v>3.1050000000000001E-2</v>
      </c>
    </row>
    <row r="250" spans="2:8" x14ac:dyDescent="0.3">
      <c r="B250">
        <v>24.65</v>
      </c>
      <c r="C250" t="s">
        <v>36</v>
      </c>
      <c r="D250" t="s">
        <v>36</v>
      </c>
      <c r="E250">
        <v>-6.6116400000000004</v>
      </c>
      <c r="F250">
        <v>0.24374999999999999</v>
      </c>
      <c r="G250">
        <v>-5.4212800000000003</v>
      </c>
      <c r="H250">
        <v>2.513E-2</v>
      </c>
    </row>
    <row r="251" spans="2:8" x14ac:dyDescent="0.3">
      <c r="B251">
        <v>24.75</v>
      </c>
      <c r="C251" t="s">
        <v>36</v>
      </c>
      <c r="D251" t="s">
        <v>36</v>
      </c>
      <c r="E251">
        <v>-6.6471299999999998</v>
      </c>
      <c r="F251">
        <v>0.23946000000000001</v>
      </c>
      <c r="G251">
        <v>-5.4186399999999999</v>
      </c>
      <c r="H251">
        <v>2.2800000000000001E-2</v>
      </c>
    </row>
    <row r="252" spans="2:8" x14ac:dyDescent="0.3">
      <c r="B252">
        <v>24.85</v>
      </c>
      <c r="C252" t="s">
        <v>36</v>
      </c>
      <c r="D252" t="s">
        <v>36</v>
      </c>
      <c r="E252">
        <v>-6.6521400000000002</v>
      </c>
      <c r="F252">
        <v>0.24868999999999999</v>
      </c>
      <c r="G252">
        <v>-5.4217000000000004</v>
      </c>
      <c r="H252">
        <v>2.9399999999999999E-2</v>
      </c>
    </row>
    <row r="253" spans="2:8" x14ac:dyDescent="0.3">
      <c r="B253">
        <v>24.95</v>
      </c>
      <c r="C253" t="s">
        <v>36</v>
      </c>
      <c r="D253" t="s">
        <v>36</v>
      </c>
      <c r="E253">
        <v>-6.6915699999999996</v>
      </c>
      <c r="F253">
        <v>0.26062000000000002</v>
      </c>
      <c r="G253">
        <v>-5.4266100000000002</v>
      </c>
      <c r="H253">
        <v>4.283E-2</v>
      </c>
    </row>
    <row r="254" spans="2:8" x14ac:dyDescent="0.3">
      <c r="B254">
        <v>25.05</v>
      </c>
      <c r="C254" t="s">
        <v>36</v>
      </c>
      <c r="D254" t="s">
        <v>36</v>
      </c>
      <c r="E254">
        <v>-6.68912</v>
      </c>
      <c r="F254">
        <v>0.24939</v>
      </c>
      <c r="G254">
        <v>-5.4243300000000003</v>
      </c>
      <c r="H254">
        <v>4.2270000000000002E-2</v>
      </c>
    </row>
    <row r="255" spans="2:8" x14ac:dyDescent="0.3">
      <c r="B255">
        <v>25.15</v>
      </c>
      <c r="C255" t="s">
        <v>36</v>
      </c>
      <c r="D255" t="s">
        <v>36</v>
      </c>
      <c r="E255">
        <v>-6.7081</v>
      </c>
      <c r="F255">
        <v>0.25013000000000002</v>
      </c>
      <c r="G255">
        <v>-5.4279799999999998</v>
      </c>
      <c r="H255">
        <v>4.1700000000000001E-2</v>
      </c>
    </row>
    <row r="256" spans="2:8" x14ac:dyDescent="0.3">
      <c r="B256">
        <v>25.25</v>
      </c>
      <c r="C256" t="s">
        <v>36</v>
      </c>
      <c r="D256" t="s">
        <v>36</v>
      </c>
      <c r="E256">
        <v>-6.7250300000000003</v>
      </c>
      <c r="F256">
        <v>0.26551000000000002</v>
      </c>
      <c r="G256">
        <v>-5.4361199999999998</v>
      </c>
      <c r="H256">
        <v>4.367E-2</v>
      </c>
    </row>
    <row r="257" spans="2:8" x14ac:dyDescent="0.3">
      <c r="B257">
        <v>25.35</v>
      </c>
      <c r="C257" t="s">
        <v>36</v>
      </c>
      <c r="D257" t="s">
        <v>36</v>
      </c>
      <c r="E257">
        <v>-6.7436800000000003</v>
      </c>
      <c r="F257">
        <v>0.27911000000000002</v>
      </c>
      <c r="G257">
        <v>-5.4428900000000002</v>
      </c>
      <c r="H257">
        <v>3.9109999999999999E-2</v>
      </c>
    </row>
    <row r="258" spans="2:8" x14ac:dyDescent="0.3">
      <c r="B258">
        <v>25.45</v>
      </c>
      <c r="C258" t="s">
        <v>36</v>
      </c>
      <c r="D258" t="s">
        <v>36</v>
      </c>
      <c r="E258">
        <v>-6.7765199999999997</v>
      </c>
      <c r="F258">
        <v>0.26214999999999999</v>
      </c>
      <c r="G258">
        <v>-5.4446700000000003</v>
      </c>
      <c r="H258">
        <v>5.0119999999999998E-2</v>
      </c>
    </row>
    <row r="259" spans="2:8" x14ac:dyDescent="0.3">
      <c r="B259">
        <v>25.55</v>
      </c>
      <c r="C259" t="s">
        <v>36</v>
      </c>
      <c r="D259" t="s">
        <v>36</v>
      </c>
      <c r="E259">
        <v>-6.7787800000000002</v>
      </c>
      <c r="F259">
        <v>0.21715000000000001</v>
      </c>
      <c r="G259">
        <v>-5.4445499999999996</v>
      </c>
      <c r="H259">
        <v>5.0279999999999998E-2</v>
      </c>
    </row>
    <row r="260" spans="2:8" x14ac:dyDescent="0.3">
      <c r="B260">
        <v>25.65</v>
      </c>
      <c r="C260" t="s">
        <v>36</v>
      </c>
      <c r="D260" t="s">
        <v>36</v>
      </c>
      <c r="E260">
        <v>-6.80159</v>
      </c>
      <c r="F260">
        <v>0.22253000000000001</v>
      </c>
      <c r="G260">
        <v>-5.4439500000000001</v>
      </c>
      <c r="H260">
        <v>4.9009999999999998E-2</v>
      </c>
    </row>
    <row r="261" spans="2:8" x14ac:dyDescent="0.3">
      <c r="B261">
        <v>25.75</v>
      </c>
      <c r="C261" t="s">
        <v>36</v>
      </c>
      <c r="D261" t="s">
        <v>36</v>
      </c>
      <c r="E261">
        <v>-6.8585399999999996</v>
      </c>
      <c r="F261">
        <v>0.23974000000000001</v>
      </c>
      <c r="G261">
        <v>-5.44374</v>
      </c>
      <c r="H261">
        <v>4.913E-2</v>
      </c>
    </row>
    <row r="262" spans="2:8" x14ac:dyDescent="0.3">
      <c r="B262">
        <v>25.85</v>
      </c>
      <c r="C262" t="s">
        <v>36</v>
      </c>
      <c r="D262" t="s">
        <v>36</v>
      </c>
      <c r="E262">
        <v>-6.8864999999999998</v>
      </c>
      <c r="F262">
        <v>0.20979</v>
      </c>
      <c r="G262">
        <v>-5.4514800000000001</v>
      </c>
      <c r="H262">
        <v>4.9360000000000001E-2</v>
      </c>
    </row>
    <row r="263" spans="2:8" x14ac:dyDescent="0.3">
      <c r="B263">
        <v>25.95</v>
      </c>
      <c r="C263" t="s">
        <v>36</v>
      </c>
      <c r="D263" t="s">
        <v>36</v>
      </c>
      <c r="E263">
        <v>-6.9151800000000003</v>
      </c>
      <c r="F263">
        <v>0.22969000000000001</v>
      </c>
      <c r="G263">
        <v>-5.4507099999999999</v>
      </c>
      <c r="H263">
        <v>4.573E-2</v>
      </c>
    </row>
    <row r="264" spans="2:8" x14ac:dyDescent="0.3">
      <c r="B264">
        <v>26.05</v>
      </c>
      <c r="C264" t="s">
        <v>36</v>
      </c>
      <c r="D264" t="s">
        <v>36</v>
      </c>
      <c r="E264">
        <v>-6.9085799999999997</v>
      </c>
      <c r="F264">
        <v>0.21704999999999999</v>
      </c>
      <c r="G264">
        <v>-5.4473399999999996</v>
      </c>
      <c r="H264">
        <v>4.8120000000000003E-2</v>
      </c>
    </row>
    <row r="265" spans="2:8" x14ac:dyDescent="0.3">
      <c r="B265">
        <v>26.15</v>
      </c>
      <c r="C265" t="s">
        <v>36</v>
      </c>
      <c r="D265" t="s">
        <v>36</v>
      </c>
      <c r="E265">
        <v>-6.8967099999999997</v>
      </c>
      <c r="F265">
        <v>0.22803000000000001</v>
      </c>
      <c r="G265">
        <v>-5.4458900000000003</v>
      </c>
      <c r="H265">
        <v>4.4229999999999998E-2</v>
      </c>
    </row>
    <row r="266" spans="2:8" x14ac:dyDescent="0.3">
      <c r="B266">
        <v>26.25</v>
      </c>
      <c r="C266" t="s">
        <v>36</v>
      </c>
      <c r="D266" t="s">
        <v>36</v>
      </c>
      <c r="E266">
        <v>-6.9409999999999998</v>
      </c>
      <c r="F266">
        <v>0.23211000000000001</v>
      </c>
      <c r="G266">
        <v>-5.4498499999999996</v>
      </c>
      <c r="H266">
        <v>5.0630000000000001E-2</v>
      </c>
    </row>
    <row r="267" spans="2:8" x14ac:dyDescent="0.3">
      <c r="B267">
        <v>26.35</v>
      </c>
      <c r="C267" t="s">
        <v>36</v>
      </c>
      <c r="D267" t="s">
        <v>36</v>
      </c>
      <c r="E267">
        <v>-7.0009600000000001</v>
      </c>
      <c r="F267">
        <v>0.32375999999999999</v>
      </c>
      <c r="G267">
        <v>-5.45296</v>
      </c>
      <c r="H267">
        <v>4.9340000000000002E-2</v>
      </c>
    </row>
    <row r="268" spans="2:8" x14ac:dyDescent="0.3">
      <c r="B268">
        <v>26.45</v>
      </c>
      <c r="C268" t="s">
        <v>36</v>
      </c>
      <c r="D268" t="s">
        <v>36</v>
      </c>
      <c r="E268">
        <v>-7.0206900000000001</v>
      </c>
      <c r="F268">
        <v>0.38413999999999998</v>
      </c>
      <c r="G268">
        <v>-5.4580500000000001</v>
      </c>
      <c r="H268">
        <v>5.3019999999999998E-2</v>
      </c>
    </row>
    <row r="269" spans="2:8" x14ac:dyDescent="0.3">
      <c r="B269">
        <v>26.55</v>
      </c>
      <c r="C269" t="s">
        <v>36</v>
      </c>
      <c r="D269" t="s">
        <v>36</v>
      </c>
      <c r="E269">
        <v>-7.02982</v>
      </c>
      <c r="F269">
        <v>0.35550999999999999</v>
      </c>
      <c r="G269">
        <v>-5.4549799999999999</v>
      </c>
      <c r="H269">
        <v>5.6169999999999998E-2</v>
      </c>
    </row>
    <row r="270" spans="2:8" x14ac:dyDescent="0.3">
      <c r="B270">
        <v>26.65</v>
      </c>
      <c r="C270" t="s">
        <v>36</v>
      </c>
      <c r="D270" t="s">
        <v>36</v>
      </c>
      <c r="E270">
        <v>-7.0826500000000001</v>
      </c>
      <c r="F270">
        <v>0.42010999999999998</v>
      </c>
      <c r="G270">
        <v>-5.4560199999999996</v>
      </c>
      <c r="H270">
        <v>6.012E-2</v>
      </c>
    </row>
    <row r="271" spans="2:8" x14ac:dyDescent="0.3">
      <c r="B271">
        <v>26.75</v>
      </c>
      <c r="C271" t="s">
        <v>36</v>
      </c>
      <c r="D271" t="s">
        <v>36</v>
      </c>
      <c r="E271">
        <v>-7.1385300000000003</v>
      </c>
      <c r="F271">
        <v>0.41646</v>
      </c>
      <c r="G271">
        <v>-5.45749</v>
      </c>
      <c r="H271">
        <v>6.6299999999999998E-2</v>
      </c>
    </row>
    <row r="272" spans="2:8" x14ac:dyDescent="0.3">
      <c r="B272">
        <v>26.85</v>
      </c>
      <c r="C272" t="s">
        <v>36</v>
      </c>
      <c r="D272" t="s">
        <v>36</v>
      </c>
      <c r="E272">
        <v>-7.2017100000000003</v>
      </c>
      <c r="F272">
        <v>0.42233999999999999</v>
      </c>
      <c r="G272">
        <v>-5.4604799999999996</v>
      </c>
      <c r="H272">
        <v>6.9220000000000004E-2</v>
      </c>
    </row>
    <row r="273" spans="2:8" x14ac:dyDescent="0.3">
      <c r="B273">
        <v>26.95</v>
      </c>
      <c r="C273" t="s">
        <v>36</v>
      </c>
      <c r="D273" t="s">
        <v>36</v>
      </c>
      <c r="E273">
        <v>-7.2141200000000003</v>
      </c>
      <c r="F273">
        <v>0.36617</v>
      </c>
      <c r="G273">
        <v>-5.4618000000000002</v>
      </c>
      <c r="H273">
        <v>7.0989999999999998E-2</v>
      </c>
    </row>
    <row r="274" spans="2:8" x14ac:dyDescent="0.3">
      <c r="B274">
        <v>27.05</v>
      </c>
      <c r="C274" t="s">
        <v>36</v>
      </c>
      <c r="D274" t="s">
        <v>36</v>
      </c>
      <c r="E274">
        <v>-7.2214900000000002</v>
      </c>
      <c r="F274">
        <v>0.38396000000000002</v>
      </c>
      <c r="G274">
        <v>-5.4648000000000003</v>
      </c>
      <c r="H274">
        <v>7.3840000000000003E-2</v>
      </c>
    </row>
    <row r="275" spans="2:8" x14ac:dyDescent="0.3">
      <c r="B275">
        <v>27.15</v>
      </c>
      <c r="C275" t="s">
        <v>36</v>
      </c>
      <c r="D275" t="s">
        <v>36</v>
      </c>
      <c r="E275">
        <v>-7.2122200000000003</v>
      </c>
      <c r="F275">
        <v>0.37586000000000003</v>
      </c>
      <c r="G275">
        <v>-5.4626999999999999</v>
      </c>
      <c r="H275">
        <v>7.3289999999999994E-2</v>
      </c>
    </row>
    <row r="276" spans="2:8" x14ac:dyDescent="0.3">
      <c r="B276">
        <v>27.25</v>
      </c>
      <c r="C276" t="s">
        <v>36</v>
      </c>
      <c r="D276" t="s">
        <v>36</v>
      </c>
      <c r="E276">
        <v>-7.2169100000000004</v>
      </c>
      <c r="F276">
        <v>0.29542000000000002</v>
      </c>
      <c r="G276">
        <v>-5.4649999999999999</v>
      </c>
      <c r="H276">
        <v>6.7449999999999996E-2</v>
      </c>
    </row>
    <row r="277" spans="2:8" x14ac:dyDescent="0.3">
      <c r="B277">
        <v>27.35</v>
      </c>
      <c r="C277" t="s">
        <v>36</v>
      </c>
      <c r="D277" t="s">
        <v>36</v>
      </c>
      <c r="E277">
        <v>-7.2469799999999998</v>
      </c>
      <c r="F277">
        <v>0.27805000000000002</v>
      </c>
      <c r="G277">
        <v>-5.46732</v>
      </c>
      <c r="H277">
        <v>6.9519999999999998E-2</v>
      </c>
    </row>
    <row r="278" spans="2:8" x14ac:dyDescent="0.3">
      <c r="B278">
        <v>27.45</v>
      </c>
      <c r="C278" t="s">
        <v>36</v>
      </c>
      <c r="D278" t="s">
        <v>36</v>
      </c>
      <c r="E278">
        <v>-7.2994899999999996</v>
      </c>
      <c r="F278">
        <v>0.37134</v>
      </c>
      <c r="G278">
        <v>-5.4722099999999996</v>
      </c>
      <c r="H278">
        <v>7.5259999999999994E-2</v>
      </c>
    </row>
    <row r="279" spans="2:8" x14ac:dyDescent="0.3">
      <c r="B279">
        <v>27.55</v>
      </c>
      <c r="C279" t="s">
        <v>36</v>
      </c>
      <c r="D279" t="s">
        <v>36</v>
      </c>
      <c r="E279">
        <v>-7.2933599999999998</v>
      </c>
      <c r="F279">
        <v>0.35431000000000001</v>
      </c>
      <c r="G279">
        <v>-5.4766500000000002</v>
      </c>
      <c r="H279">
        <v>6.9949999999999998E-2</v>
      </c>
    </row>
    <row r="280" spans="2:8" x14ac:dyDescent="0.3">
      <c r="B280">
        <v>27.65</v>
      </c>
      <c r="C280" t="s">
        <v>36</v>
      </c>
      <c r="D280" t="s">
        <v>36</v>
      </c>
      <c r="E280">
        <v>-7.3370300000000004</v>
      </c>
      <c r="F280">
        <v>0.32568000000000003</v>
      </c>
      <c r="G280">
        <v>-5.4772699999999999</v>
      </c>
      <c r="H280">
        <v>6.9139999999999993E-2</v>
      </c>
    </row>
    <row r="281" spans="2:8" x14ac:dyDescent="0.3">
      <c r="B281">
        <v>27.75</v>
      </c>
      <c r="C281" t="s">
        <v>36</v>
      </c>
      <c r="D281" t="s">
        <v>36</v>
      </c>
      <c r="E281">
        <v>-7.3495400000000002</v>
      </c>
      <c r="F281">
        <v>0.32396999999999998</v>
      </c>
      <c r="G281">
        <v>-5.4878099999999996</v>
      </c>
      <c r="H281">
        <v>7.4490000000000001E-2</v>
      </c>
    </row>
    <row r="282" spans="2:8" x14ac:dyDescent="0.3">
      <c r="B282">
        <v>27.85</v>
      </c>
      <c r="C282" t="s">
        <v>36</v>
      </c>
      <c r="D282" t="s">
        <v>36</v>
      </c>
      <c r="E282">
        <v>-7.4093099999999996</v>
      </c>
      <c r="F282">
        <v>0.34438999999999997</v>
      </c>
      <c r="G282">
        <v>-5.4908599999999996</v>
      </c>
      <c r="H282">
        <v>7.177E-2</v>
      </c>
    </row>
    <row r="283" spans="2:8" x14ac:dyDescent="0.3">
      <c r="B283">
        <v>27.95</v>
      </c>
      <c r="C283" t="s">
        <v>36</v>
      </c>
      <c r="D283" t="s">
        <v>36</v>
      </c>
      <c r="E283">
        <v>-7.43093</v>
      </c>
      <c r="F283">
        <v>0.35977999999999999</v>
      </c>
      <c r="G283">
        <v>-5.4971100000000002</v>
      </c>
      <c r="H283">
        <v>7.4520000000000003E-2</v>
      </c>
    </row>
    <row r="284" spans="2:8" x14ac:dyDescent="0.3">
      <c r="B284">
        <v>28.05</v>
      </c>
      <c r="C284" t="s">
        <v>36</v>
      </c>
      <c r="D284" t="s">
        <v>36</v>
      </c>
      <c r="E284">
        <v>-7.5146899999999999</v>
      </c>
      <c r="F284">
        <v>0.39627000000000001</v>
      </c>
      <c r="G284">
        <v>-5.4946400000000004</v>
      </c>
      <c r="H284">
        <v>7.0680000000000007E-2</v>
      </c>
    </row>
    <row r="285" spans="2:8" x14ac:dyDescent="0.3">
      <c r="B285">
        <v>28.15</v>
      </c>
      <c r="C285" t="s">
        <v>36</v>
      </c>
      <c r="D285" t="s">
        <v>36</v>
      </c>
      <c r="E285">
        <v>-7.5891900000000003</v>
      </c>
      <c r="F285">
        <v>0.41560999999999998</v>
      </c>
      <c r="G285">
        <v>-5.5020100000000003</v>
      </c>
      <c r="H285">
        <v>7.1050000000000002E-2</v>
      </c>
    </row>
    <row r="286" spans="2:8" x14ac:dyDescent="0.3">
      <c r="B286">
        <v>28.25</v>
      </c>
      <c r="C286" t="s">
        <v>36</v>
      </c>
      <c r="D286" t="s">
        <v>36</v>
      </c>
      <c r="E286">
        <v>-7.6863700000000001</v>
      </c>
      <c r="F286">
        <v>0.49107000000000001</v>
      </c>
      <c r="G286">
        <v>-5.5039999999999996</v>
      </c>
      <c r="H286">
        <v>7.6200000000000004E-2</v>
      </c>
    </row>
    <row r="287" spans="2:8" x14ac:dyDescent="0.3">
      <c r="B287">
        <v>28.35</v>
      </c>
      <c r="C287" t="s">
        <v>36</v>
      </c>
      <c r="D287" t="s">
        <v>36</v>
      </c>
      <c r="E287">
        <v>-7.6798500000000001</v>
      </c>
      <c r="F287">
        <v>0.46883000000000002</v>
      </c>
      <c r="G287">
        <v>-5.5034299999999998</v>
      </c>
      <c r="H287">
        <v>7.8460000000000002E-2</v>
      </c>
    </row>
    <row r="288" spans="2:8" x14ac:dyDescent="0.3">
      <c r="B288">
        <v>28.45</v>
      </c>
      <c r="C288" t="s">
        <v>36</v>
      </c>
      <c r="D288" t="s">
        <v>36</v>
      </c>
      <c r="E288">
        <v>-7.7566600000000001</v>
      </c>
      <c r="F288">
        <v>0.48209999999999997</v>
      </c>
      <c r="G288">
        <v>-5.5067700000000004</v>
      </c>
      <c r="H288">
        <v>7.9280000000000003E-2</v>
      </c>
    </row>
    <row r="289" spans="2:8" x14ac:dyDescent="0.3">
      <c r="B289">
        <v>28.55</v>
      </c>
      <c r="C289" t="s">
        <v>36</v>
      </c>
      <c r="D289" t="s">
        <v>36</v>
      </c>
      <c r="E289">
        <v>-7.7296800000000001</v>
      </c>
      <c r="F289">
        <v>0.38521</v>
      </c>
      <c r="G289">
        <v>-5.5179400000000003</v>
      </c>
      <c r="H289">
        <v>7.7929999999999999E-2</v>
      </c>
    </row>
    <row r="290" spans="2:8" x14ac:dyDescent="0.3">
      <c r="B290">
        <v>28.65</v>
      </c>
      <c r="C290" t="s">
        <v>36</v>
      </c>
      <c r="D290" t="s">
        <v>36</v>
      </c>
      <c r="E290">
        <v>-7.7166499999999996</v>
      </c>
      <c r="F290">
        <v>0.41293999999999997</v>
      </c>
      <c r="G290">
        <v>-5.5247900000000003</v>
      </c>
      <c r="H290">
        <v>7.8210000000000002E-2</v>
      </c>
    </row>
    <row r="291" spans="2:8" x14ac:dyDescent="0.3">
      <c r="B291">
        <v>28.75</v>
      </c>
      <c r="C291" t="s">
        <v>36</v>
      </c>
      <c r="D291" t="s">
        <v>36</v>
      </c>
      <c r="E291">
        <v>-7.7810600000000001</v>
      </c>
      <c r="F291">
        <v>0.46499000000000001</v>
      </c>
      <c r="G291">
        <v>-5.5248799999999996</v>
      </c>
      <c r="H291">
        <v>7.8609999999999999E-2</v>
      </c>
    </row>
    <row r="292" spans="2:8" x14ac:dyDescent="0.3">
      <c r="B292">
        <v>28.85</v>
      </c>
      <c r="C292" t="s">
        <v>36</v>
      </c>
      <c r="D292" t="s">
        <v>36</v>
      </c>
      <c r="E292">
        <v>-7.8354999999999997</v>
      </c>
      <c r="F292">
        <v>0.52919000000000005</v>
      </c>
      <c r="G292">
        <v>-5.5310899999999998</v>
      </c>
      <c r="H292">
        <v>7.6950000000000005E-2</v>
      </c>
    </row>
    <row r="293" spans="2:8" x14ac:dyDescent="0.3">
      <c r="B293">
        <v>28.95</v>
      </c>
      <c r="C293" t="s">
        <v>36</v>
      </c>
      <c r="D293" t="s">
        <v>36</v>
      </c>
      <c r="E293">
        <v>-7.8025099999999998</v>
      </c>
      <c r="F293">
        <v>0.45376</v>
      </c>
      <c r="G293">
        <v>-5.5375100000000002</v>
      </c>
      <c r="H293">
        <v>7.5319999999999998E-2</v>
      </c>
    </row>
    <row r="294" spans="2:8" x14ac:dyDescent="0.3">
      <c r="B294">
        <v>29.05</v>
      </c>
      <c r="C294" t="s">
        <v>36</v>
      </c>
      <c r="D294" t="s">
        <v>36</v>
      </c>
      <c r="E294">
        <v>-7.7988600000000003</v>
      </c>
      <c r="F294">
        <v>0.46994999999999998</v>
      </c>
      <c r="G294">
        <v>-5.5428800000000003</v>
      </c>
      <c r="H294">
        <v>8.2750000000000004E-2</v>
      </c>
    </row>
    <row r="295" spans="2:8" x14ac:dyDescent="0.3">
      <c r="B295">
        <v>29.15</v>
      </c>
      <c r="C295" t="s">
        <v>36</v>
      </c>
      <c r="D295" t="s">
        <v>36</v>
      </c>
      <c r="E295">
        <v>-8.0818999999999992</v>
      </c>
      <c r="F295">
        <v>0.82186000000000003</v>
      </c>
      <c r="G295">
        <v>-5.5446799999999996</v>
      </c>
      <c r="H295">
        <v>8.1699999999999995E-2</v>
      </c>
    </row>
    <row r="296" spans="2:8" x14ac:dyDescent="0.3">
      <c r="B296">
        <v>29.25</v>
      </c>
      <c r="C296" t="s">
        <v>36</v>
      </c>
      <c r="D296" t="s">
        <v>36</v>
      </c>
      <c r="E296" t="s">
        <v>36</v>
      </c>
      <c r="F296" t="s">
        <v>36</v>
      </c>
      <c r="G296">
        <v>-5.5519299999999996</v>
      </c>
      <c r="H296">
        <v>8.2489999999999994E-2</v>
      </c>
    </row>
    <row r="297" spans="2:8" x14ac:dyDescent="0.3">
      <c r="B297">
        <v>29.35</v>
      </c>
      <c r="C297" t="s">
        <v>36</v>
      </c>
      <c r="D297" t="s">
        <v>36</v>
      </c>
      <c r="E297" t="s">
        <v>36</v>
      </c>
      <c r="F297" t="s">
        <v>36</v>
      </c>
      <c r="G297">
        <v>-5.5531300000000003</v>
      </c>
      <c r="H297">
        <v>7.7719999999999997E-2</v>
      </c>
    </row>
    <row r="298" spans="2:8" x14ac:dyDescent="0.3">
      <c r="B298">
        <v>29.45</v>
      </c>
      <c r="C298" t="s">
        <v>36</v>
      </c>
      <c r="D298" t="s">
        <v>36</v>
      </c>
      <c r="E298" t="s">
        <v>36</v>
      </c>
      <c r="F298" t="s">
        <v>36</v>
      </c>
      <c r="G298">
        <v>-5.5624700000000002</v>
      </c>
      <c r="H298">
        <v>8.4779999999999994E-2</v>
      </c>
    </row>
    <row r="299" spans="2:8" x14ac:dyDescent="0.3">
      <c r="B299">
        <v>29.55</v>
      </c>
      <c r="C299" t="s">
        <v>36</v>
      </c>
      <c r="D299" t="s">
        <v>36</v>
      </c>
      <c r="E299" t="s">
        <v>36</v>
      </c>
      <c r="F299" t="s">
        <v>36</v>
      </c>
      <c r="G299">
        <v>-5.5695199999999998</v>
      </c>
      <c r="H299">
        <v>8.6029999999999995E-2</v>
      </c>
    </row>
    <row r="300" spans="2:8" x14ac:dyDescent="0.3">
      <c r="B300">
        <v>29.65</v>
      </c>
      <c r="C300" t="s">
        <v>36</v>
      </c>
      <c r="D300" t="s">
        <v>36</v>
      </c>
      <c r="E300" t="s">
        <v>36</v>
      </c>
      <c r="F300" t="s">
        <v>36</v>
      </c>
      <c r="G300">
        <v>-5.5734300000000001</v>
      </c>
      <c r="H300">
        <v>8.4379999999999997E-2</v>
      </c>
    </row>
    <row r="301" spans="2:8" x14ac:dyDescent="0.3">
      <c r="B301">
        <v>29.75</v>
      </c>
      <c r="C301" t="s">
        <v>36</v>
      </c>
      <c r="D301" t="s">
        <v>36</v>
      </c>
      <c r="E301" t="s">
        <v>36</v>
      </c>
      <c r="F301" t="s">
        <v>36</v>
      </c>
      <c r="G301">
        <v>-5.5791399999999998</v>
      </c>
      <c r="H301">
        <v>8.949E-2</v>
      </c>
    </row>
    <row r="302" spans="2:8" x14ac:dyDescent="0.3">
      <c r="B302">
        <v>29.85</v>
      </c>
      <c r="C302" t="s">
        <v>36</v>
      </c>
      <c r="D302" t="s">
        <v>36</v>
      </c>
      <c r="E302" t="s">
        <v>36</v>
      </c>
      <c r="F302" t="s">
        <v>36</v>
      </c>
      <c r="G302">
        <v>-5.5893199999999998</v>
      </c>
      <c r="H302">
        <v>0.10276</v>
      </c>
    </row>
    <row r="303" spans="2:8" x14ac:dyDescent="0.3">
      <c r="B303">
        <v>29.95</v>
      </c>
      <c r="C303" t="s">
        <v>36</v>
      </c>
      <c r="D303" t="s">
        <v>36</v>
      </c>
      <c r="E303" t="s">
        <v>36</v>
      </c>
      <c r="F303" t="s">
        <v>36</v>
      </c>
      <c r="G303">
        <v>-5.5956700000000001</v>
      </c>
      <c r="H303">
        <v>0.10082000000000001</v>
      </c>
    </row>
    <row r="304" spans="2:8" x14ac:dyDescent="0.3">
      <c r="B304">
        <v>30.05</v>
      </c>
      <c r="C304" t="s">
        <v>36</v>
      </c>
      <c r="D304" t="s">
        <v>36</v>
      </c>
      <c r="E304" t="s">
        <v>36</v>
      </c>
      <c r="F304" t="s">
        <v>36</v>
      </c>
      <c r="G304">
        <v>-5.5975999999999999</v>
      </c>
      <c r="H304">
        <v>9.9510000000000001E-2</v>
      </c>
    </row>
    <row r="305" spans="2:8" x14ac:dyDescent="0.3">
      <c r="B305">
        <v>30.15</v>
      </c>
      <c r="C305" t="s">
        <v>36</v>
      </c>
      <c r="D305" t="s">
        <v>36</v>
      </c>
      <c r="E305" t="s">
        <v>36</v>
      </c>
      <c r="F305" t="s">
        <v>36</v>
      </c>
      <c r="G305">
        <v>-5.6056699999999999</v>
      </c>
      <c r="H305">
        <v>0.10672</v>
      </c>
    </row>
    <row r="306" spans="2:8" x14ac:dyDescent="0.3">
      <c r="B306">
        <v>30.25</v>
      </c>
      <c r="C306" t="s">
        <v>36</v>
      </c>
      <c r="D306" t="s">
        <v>36</v>
      </c>
      <c r="E306" t="s">
        <v>36</v>
      </c>
      <c r="F306" t="s">
        <v>36</v>
      </c>
      <c r="G306">
        <v>-5.6185900000000002</v>
      </c>
      <c r="H306">
        <v>0.11255</v>
      </c>
    </row>
    <row r="307" spans="2:8" x14ac:dyDescent="0.3">
      <c r="B307">
        <v>30.35</v>
      </c>
      <c r="C307" t="s">
        <v>36</v>
      </c>
      <c r="D307" t="s">
        <v>36</v>
      </c>
      <c r="E307" t="s">
        <v>36</v>
      </c>
      <c r="F307" t="s">
        <v>36</v>
      </c>
      <c r="G307">
        <v>-5.6241300000000001</v>
      </c>
      <c r="H307">
        <v>0.11361</v>
      </c>
    </row>
    <row r="308" spans="2:8" x14ac:dyDescent="0.3">
      <c r="B308">
        <v>30.45</v>
      </c>
      <c r="C308" t="s">
        <v>36</v>
      </c>
      <c r="D308" t="s">
        <v>36</v>
      </c>
      <c r="E308" t="s">
        <v>36</v>
      </c>
      <c r="F308" t="s">
        <v>36</v>
      </c>
      <c r="G308">
        <v>-5.6329200000000004</v>
      </c>
      <c r="H308">
        <v>0.12776999999999999</v>
      </c>
    </row>
    <row r="309" spans="2:8" x14ac:dyDescent="0.3">
      <c r="B309">
        <v>30.55</v>
      </c>
      <c r="C309" t="s">
        <v>36</v>
      </c>
      <c r="D309" t="s">
        <v>36</v>
      </c>
      <c r="E309" t="s">
        <v>36</v>
      </c>
      <c r="F309" t="s">
        <v>36</v>
      </c>
      <c r="G309">
        <v>-5.6372400000000003</v>
      </c>
      <c r="H309">
        <v>0.13341</v>
      </c>
    </row>
    <row r="310" spans="2:8" x14ac:dyDescent="0.3">
      <c r="B310">
        <v>30.65</v>
      </c>
      <c r="C310" t="s">
        <v>36</v>
      </c>
      <c r="D310" t="s">
        <v>36</v>
      </c>
      <c r="E310" t="s">
        <v>36</v>
      </c>
      <c r="F310" t="s">
        <v>36</v>
      </c>
      <c r="G310">
        <v>-5.6431300000000002</v>
      </c>
      <c r="H310">
        <v>0.12881999999999999</v>
      </c>
    </row>
    <row r="311" spans="2:8" x14ac:dyDescent="0.3">
      <c r="B311">
        <v>30.75</v>
      </c>
      <c r="C311" t="s">
        <v>36</v>
      </c>
      <c r="D311" t="s">
        <v>36</v>
      </c>
      <c r="E311" t="s">
        <v>36</v>
      </c>
      <c r="F311" t="s">
        <v>36</v>
      </c>
      <c r="G311">
        <v>-5.6408399999999999</v>
      </c>
      <c r="H311">
        <v>0.12528</v>
      </c>
    </row>
    <row r="312" spans="2:8" x14ac:dyDescent="0.3">
      <c r="B312">
        <v>30.85</v>
      </c>
      <c r="C312" t="s">
        <v>36</v>
      </c>
      <c r="D312" t="s">
        <v>36</v>
      </c>
      <c r="E312" t="s">
        <v>36</v>
      </c>
      <c r="F312" t="s">
        <v>36</v>
      </c>
      <c r="G312">
        <v>-5.6438899999999999</v>
      </c>
      <c r="H312">
        <v>0.13078000000000001</v>
      </c>
    </row>
    <row r="313" spans="2:8" x14ac:dyDescent="0.3">
      <c r="B313">
        <v>30.95</v>
      </c>
      <c r="C313" t="s">
        <v>36</v>
      </c>
      <c r="D313" t="s">
        <v>36</v>
      </c>
      <c r="E313" t="s">
        <v>36</v>
      </c>
      <c r="F313" t="s">
        <v>36</v>
      </c>
      <c r="G313">
        <v>-5.6521299999999997</v>
      </c>
      <c r="H313">
        <v>0.12509000000000001</v>
      </c>
    </row>
    <row r="314" spans="2:8" x14ac:dyDescent="0.3">
      <c r="B314">
        <v>31.05</v>
      </c>
      <c r="C314" t="s">
        <v>36</v>
      </c>
      <c r="D314" t="s">
        <v>36</v>
      </c>
      <c r="E314" t="s">
        <v>36</v>
      </c>
      <c r="F314" t="s">
        <v>36</v>
      </c>
      <c r="G314">
        <v>-5.6590600000000002</v>
      </c>
      <c r="H314">
        <v>0.13038</v>
      </c>
    </row>
    <row r="315" spans="2:8" x14ac:dyDescent="0.3">
      <c r="B315">
        <v>31.15</v>
      </c>
      <c r="C315" t="s">
        <v>36</v>
      </c>
      <c r="D315" t="s">
        <v>36</v>
      </c>
      <c r="E315" t="s">
        <v>36</v>
      </c>
      <c r="F315" t="s">
        <v>36</v>
      </c>
      <c r="G315">
        <v>-5.6711900000000002</v>
      </c>
      <c r="H315">
        <v>0.13727</v>
      </c>
    </row>
    <row r="316" spans="2:8" x14ac:dyDescent="0.3">
      <c r="B316">
        <v>31.25</v>
      </c>
      <c r="C316" t="s">
        <v>36</v>
      </c>
      <c r="D316" t="s">
        <v>36</v>
      </c>
      <c r="E316" t="s">
        <v>36</v>
      </c>
      <c r="F316" t="s">
        <v>36</v>
      </c>
      <c r="G316">
        <v>-5.6761200000000001</v>
      </c>
      <c r="H316">
        <v>0.14047000000000001</v>
      </c>
    </row>
    <row r="317" spans="2:8" x14ac:dyDescent="0.3">
      <c r="B317">
        <v>31.35</v>
      </c>
      <c r="C317" t="s">
        <v>36</v>
      </c>
      <c r="D317" t="s">
        <v>36</v>
      </c>
      <c r="E317" t="s">
        <v>36</v>
      </c>
      <c r="F317" t="s">
        <v>36</v>
      </c>
      <c r="G317">
        <v>-5.6771099999999999</v>
      </c>
      <c r="H317">
        <v>0.13511999999999999</v>
      </c>
    </row>
    <row r="318" spans="2:8" x14ac:dyDescent="0.3">
      <c r="B318">
        <v>31.45</v>
      </c>
      <c r="C318" t="s">
        <v>36</v>
      </c>
      <c r="D318" t="s">
        <v>36</v>
      </c>
      <c r="E318" t="s">
        <v>36</v>
      </c>
      <c r="F318" t="s">
        <v>36</v>
      </c>
      <c r="G318">
        <v>-5.6837900000000001</v>
      </c>
      <c r="H318">
        <v>0.12767999999999999</v>
      </c>
    </row>
    <row r="319" spans="2:8" x14ac:dyDescent="0.3">
      <c r="B319">
        <v>31.55</v>
      </c>
      <c r="C319" t="s">
        <v>36</v>
      </c>
      <c r="D319" t="s">
        <v>36</v>
      </c>
      <c r="E319" t="s">
        <v>36</v>
      </c>
      <c r="F319" t="s">
        <v>36</v>
      </c>
      <c r="G319">
        <v>-5.6991100000000001</v>
      </c>
      <c r="H319">
        <v>0.12938</v>
      </c>
    </row>
    <row r="320" spans="2:8" x14ac:dyDescent="0.3">
      <c r="B320">
        <v>31.65</v>
      </c>
      <c r="C320" t="s">
        <v>36</v>
      </c>
      <c r="D320" t="s">
        <v>36</v>
      </c>
      <c r="E320" t="s">
        <v>36</v>
      </c>
      <c r="F320" t="s">
        <v>36</v>
      </c>
      <c r="G320">
        <v>-5.7068199999999996</v>
      </c>
      <c r="H320">
        <v>0.12495000000000001</v>
      </c>
    </row>
    <row r="321" spans="2:8" x14ac:dyDescent="0.3">
      <c r="B321">
        <v>31.75</v>
      </c>
      <c r="C321" t="s">
        <v>36</v>
      </c>
      <c r="D321" t="s">
        <v>36</v>
      </c>
      <c r="E321" t="s">
        <v>36</v>
      </c>
      <c r="F321" t="s">
        <v>36</v>
      </c>
      <c r="G321">
        <v>-5.7084700000000002</v>
      </c>
      <c r="H321">
        <v>0.11428000000000001</v>
      </c>
    </row>
    <row r="322" spans="2:8" x14ac:dyDescent="0.3">
      <c r="B322">
        <v>31.85</v>
      </c>
      <c r="C322" t="s">
        <v>36</v>
      </c>
      <c r="D322" t="s">
        <v>36</v>
      </c>
      <c r="E322" t="s">
        <v>36</v>
      </c>
      <c r="F322" t="s">
        <v>36</v>
      </c>
      <c r="G322">
        <v>-5.7119499999999999</v>
      </c>
      <c r="H322">
        <v>0.10822</v>
      </c>
    </row>
    <row r="323" spans="2:8" x14ac:dyDescent="0.3">
      <c r="B323">
        <v>31.95</v>
      </c>
      <c r="C323" t="s">
        <v>36</v>
      </c>
      <c r="D323" t="s">
        <v>36</v>
      </c>
      <c r="E323" t="s">
        <v>36</v>
      </c>
      <c r="F323" t="s">
        <v>36</v>
      </c>
      <c r="G323">
        <v>-5.7156500000000001</v>
      </c>
      <c r="H323">
        <v>0.10452</v>
      </c>
    </row>
    <row r="324" spans="2:8" x14ac:dyDescent="0.3">
      <c r="B324">
        <v>32.049999999999997</v>
      </c>
      <c r="C324" t="s">
        <v>36</v>
      </c>
      <c r="D324" t="s">
        <v>36</v>
      </c>
      <c r="E324" t="s">
        <v>36</v>
      </c>
      <c r="F324" t="s">
        <v>36</v>
      </c>
      <c r="G324">
        <v>-5.7200499999999996</v>
      </c>
      <c r="H324">
        <v>0.10713</v>
      </c>
    </row>
    <row r="325" spans="2:8" x14ac:dyDescent="0.3">
      <c r="B325">
        <v>32.15</v>
      </c>
      <c r="C325" t="s">
        <v>36</v>
      </c>
      <c r="D325" t="s">
        <v>36</v>
      </c>
      <c r="E325" t="s">
        <v>36</v>
      </c>
      <c r="F325" t="s">
        <v>36</v>
      </c>
      <c r="G325">
        <v>-5.7245999999999997</v>
      </c>
      <c r="H325">
        <v>0.10662000000000001</v>
      </c>
    </row>
    <row r="326" spans="2:8" x14ac:dyDescent="0.3">
      <c r="B326">
        <v>32.25</v>
      </c>
      <c r="C326" t="s">
        <v>36</v>
      </c>
      <c r="D326" t="s">
        <v>36</v>
      </c>
      <c r="E326" t="s">
        <v>36</v>
      </c>
      <c r="F326" t="s">
        <v>36</v>
      </c>
      <c r="G326">
        <v>-5.7350500000000002</v>
      </c>
      <c r="H326">
        <v>0.10527</v>
      </c>
    </row>
    <row r="327" spans="2:8" x14ac:dyDescent="0.3">
      <c r="B327">
        <v>32.35</v>
      </c>
      <c r="C327" t="s">
        <v>36</v>
      </c>
      <c r="D327" t="s">
        <v>36</v>
      </c>
      <c r="E327" t="s">
        <v>36</v>
      </c>
      <c r="F327" t="s">
        <v>36</v>
      </c>
      <c r="G327">
        <v>-5.7474999999999996</v>
      </c>
      <c r="H327">
        <v>0.10405</v>
      </c>
    </row>
    <row r="328" spans="2:8" x14ac:dyDescent="0.3">
      <c r="B328">
        <v>32.450000000000003</v>
      </c>
      <c r="C328" t="s">
        <v>36</v>
      </c>
      <c r="D328" t="s">
        <v>36</v>
      </c>
      <c r="E328" t="s">
        <v>36</v>
      </c>
      <c r="F328" t="s">
        <v>36</v>
      </c>
      <c r="G328">
        <v>-5.7576499999999999</v>
      </c>
      <c r="H328">
        <v>0.11019</v>
      </c>
    </row>
    <row r="329" spans="2:8" x14ac:dyDescent="0.3">
      <c r="B329">
        <v>32.549999999999997</v>
      </c>
      <c r="C329" t="s">
        <v>36</v>
      </c>
      <c r="D329" t="s">
        <v>36</v>
      </c>
      <c r="E329" t="s">
        <v>36</v>
      </c>
      <c r="F329" t="s">
        <v>36</v>
      </c>
      <c r="G329">
        <v>-5.7597500000000004</v>
      </c>
      <c r="H329">
        <v>0.10813</v>
      </c>
    </row>
    <row r="330" spans="2:8" x14ac:dyDescent="0.3">
      <c r="B330">
        <v>32.65</v>
      </c>
      <c r="C330" t="s">
        <v>36</v>
      </c>
      <c r="D330" t="s">
        <v>36</v>
      </c>
      <c r="E330" t="s">
        <v>36</v>
      </c>
      <c r="F330" t="s">
        <v>36</v>
      </c>
      <c r="G330">
        <v>-5.7581899999999999</v>
      </c>
      <c r="H330">
        <v>0.10305</v>
      </c>
    </row>
    <row r="331" spans="2:8" x14ac:dyDescent="0.3">
      <c r="B331">
        <v>32.75</v>
      </c>
      <c r="C331" t="s">
        <v>36</v>
      </c>
      <c r="D331" t="s">
        <v>36</v>
      </c>
      <c r="E331" t="s">
        <v>36</v>
      </c>
      <c r="F331" t="s">
        <v>36</v>
      </c>
      <c r="G331">
        <v>-5.7572999999999999</v>
      </c>
      <c r="H331">
        <v>0.10169</v>
      </c>
    </row>
    <row r="332" spans="2:8" x14ac:dyDescent="0.3">
      <c r="B332">
        <v>32.85</v>
      </c>
      <c r="C332" t="s">
        <v>36</v>
      </c>
      <c r="D332" t="s">
        <v>36</v>
      </c>
      <c r="E332" t="s">
        <v>36</v>
      </c>
      <c r="F332" t="s">
        <v>36</v>
      </c>
      <c r="G332">
        <v>-5.75753</v>
      </c>
      <c r="H332">
        <v>0.10079</v>
      </c>
    </row>
    <row r="333" spans="2:8" x14ac:dyDescent="0.3">
      <c r="B333">
        <v>32.950000000000003</v>
      </c>
      <c r="C333" t="s">
        <v>36</v>
      </c>
      <c r="D333" t="s">
        <v>36</v>
      </c>
      <c r="E333" t="s">
        <v>36</v>
      </c>
      <c r="F333" t="s">
        <v>36</v>
      </c>
      <c r="G333">
        <v>-5.76546</v>
      </c>
      <c r="H333">
        <v>0.10267999999999999</v>
      </c>
    </row>
    <row r="334" spans="2:8" x14ac:dyDescent="0.3">
      <c r="B334">
        <v>33.049999999999997</v>
      </c>
      <c r="C334" t="s">
        <v>36</v>
      </c>
      <c r="D334" t="s">
        <v>36</v>
      </c>
      <c r="E334" t="s">
        <v>36</v>
      </c>
      <c r="F334" t="s">
        <v>36</v>
      </c>
      <c r="G334">
        <v>-5.7749699999999997</v>
      </c>
      <c r="H334">
        <v>9.8180000000000003E-2</v>
      </c>
    </row>
    <row r="335" spans="2:8" x14ac:dyDescent="0.3">
      <c r="B335">
        <v>33.15</v>
      </c>
      <c r="C335" t="s">
        <v>36</v>
      </c>
      <c r="D335" t="s">
        <v>36</v>
      </c>
      <c r="E335" t="s">
        <v>36</v>
      </c>
      <c r="F335" t="s">
        <v>36</v>
      </c>
      <c r="G335">
        <v>-5.7742000000000004</v>
      </c>
      <c r="H335">
        <v>9.6970000000000001E-2</v>
      </c>
    </row>
    <row r="336" spans="2:8" x14ac:dyDescent="0.3">
      <c r="B336">
        <v>33.25</v>
      </c>
      <c r="C336" t="s">
        <v>36</v>
      </c>
      <c r="D336" t="s">
        <v>36</v>
      </c>
      <c r="E336" t="s">
        <v>36</v>
      </c>
      <c r="F336" t="s">
        <v>36</v>
      </c>
      <c r="G336">
        <v>-5.7811500000000002</v>
      </c>
      <c r="H336">
        <v>8.6739999999999998E-2</v>
      </c>
    </row>
    <row r="337" spans="2:8" x14ac:dyDescent="0.3">
      <c r="B337">
        <v>33.35</v>
      </c>
      <c r="C337" t="s">
        <v>36</v>
      </c>
      <c r="D337" t="s">
        <v>36</v>
      </c>
      <c r="E337" t="s">
        <v>36</v>
      </c>
      <c r="F337" t="s">
        <v>36</v>
      </c>
      <c r="G337">
        <v>-5.7852899999999998</v>
      </c>
      <c r="H337">
        <v>8.2150000000000001E-2</v>
      </c>
    </row>
    <row r="338" spans="2:8" x14ac:dyDescent="0.3">
      <c r="B338">
        <v>33.450000000000003</v>
      </c>
      <c r="C338" t="s">
        <v>36</v>
      </c>
      <c r="D338" t="s">
        <v>36</v>
      </c>
      <c r="E338" t="s">
        <v>36</v>
      </c>
      <c r="F338" t="s">
        <v>36</v>
      </c>
      <c r="G338">
        <v>-5.7950299999999997</v>
      </c>
      <c r="H338">
        <v>8.1699999999999995E-2</v>
      </c>
    </row>
    <row r="339" spans="2:8" x14ac:dyDescent="0.3">
      <c r="B339">
        <v>33.549999999999997</v>
      </c>
      <c r="C339" t="s">
        <v>36</v>
      </c>
      <c r="D339" t="s">
        <v>36</v>
      </c>
      <c r="E339" t="s">
        <v>36</v>
      </c>
      <c r="F339" t="s">
        <v>36</v>
      </c>
      <c r="G339">
        <v>-5.7951499999999996</v>
      </c>
      <c r="H339">
        <v>8.5239999999999996E-2</v>
      </c>
    </row>
    <row r="340" spans="2:8" x14ac:dyDescent="0.3">
      <c r="B340">
        <v>33.65</v>
      </c>
      <c r="C340" t="s">
        <v>36</v>
      </c>
      <c r="D340" t="s">
        <v>36</v>
      </c>
      <c r="E340" t="s">
        <v>36</v>
      </c>
      <c r="F340" t="s">
        <v>36</v>
      </c>
      <c r="G340">
        <v>-5.7966800000000003</v>
      </c>
      <c r="H340">
        <v>8.3760000000000001E-2</v>
      </c>
    </row>
    <row r="341" spans="2:8" x14ac:dyDescent="0.3">
      <c r="B341">
        <v>33.75</v>
      </c>
      <c r="C341" t="s">
        <v>36</v>
      </c>
      <c r="D341" t="s">
        <v>36</v>
      </c>
      <c r="E341" t="s">
        <v>36</v>
      </c>
      <c r="F341" t="s">
        <v>36</v>
      </c>
      <c r="G341">
        <v>-5.8048900000000003</v>
      </c>
      <c r="H341">
        <v>8.4640000000000007E-2</v>
      </c>
    </row>
    <row r="342" spans="2:8" x14ac:dyDescent="0.3">
      <c r="B342">
        <v>33.85</v>
      </c>
      <c r="C342" t="s">
        <v>36</v>
      </c>
      <c r="D342" t="s">
        <v>36</v>
      </c>
      <c r="E342" t="s">
        <v>36</v>
      </c>
      <c r="F342" t="s">
        <v>36</v>
      </c>
      <c r="G342">
        <v>-5.8177099999999999</v>
      </c>
      <c r="H342">
        <v>9.1939999999999994E-2</v>
      </c>
    </row>
    <row r="343" spans="2:8" x14ac:dyDescent="0.3">
      <c r="B343">
        <v>33.950000000000003</v>
      </c>
      <c r="C343" t="s">
        <v>36</v>
      </c>
      <c r="D343" t="s">
        <v>36</v>
      </c>
      <c r="E343" t="s">
        <v>36</v>
      </c>
      <c r="F343" t="s">
        <v>36</v>
      </c>
      <c r="G343">
        <v>-5.8228099999999996</v>
      </c>
      <c r="H343">
        <v>8.9029999999999998E-2</v>
      </c>
    </row>
    <row r="344" spans="2:8" x14ac:dyDescent="0.3">
      <c r="B344">
        <v>34.049999999999997</v>
      </c>
      <c r="C344" t="s">
        <v>36</v>
      </c>
      <c r="D344" t="s">
        <v>36</v>
      </c>
      <c r="E344" t="s">
        <v>36</v>
      </c>
      <c r="F344" t="s">
        <v>36</v>
      </c>
      <c r="G344">
        <v>-5.8162000000000003</v>
      </c>
      <c r="H344">
        <v>7.9979999999999996E-2</v>
      </c>
    </row>
    <row r="345" spans="2:8" x14ac:dyDescent="0.3">
      <c r="B345">
        <v>34.15</v>
      </c>
      <c r="C345" t="s">
        <v>36</v>
      </c>
      <c r="D345" t="s">
        <v>36</v>
      </c>
      <c r="E345" t="s">
        <v>36</v>
      </c>
      <c r="F345" t="s">
        <v>36</v>
      </c>
      <c r="G345">
        <v>-5.8156999999999996</v>
      </c>
      <c r="H345">
        <v>7.281E-2</v>
      </c>
    </row>
    <row r="346" spans="2:8" x14ac:dyDescent="0.3">
      <c r="B346">
        <v>34.25</v>
      </c>
      <c r="C346" t="s">
        <v>36</v>
      </c>
      <c r="D346" t="s">
        <v>36</v>
      </c>
      <c r="E346" t="s">
        <v>36</v>
      </c>
      <c r="F346" t="s">
        <v>36</v>
      </c>
      <c r="G346">
        <v>-5.8231299999999999</v>
      </c>
      <c r="H346">
        <v>7.5550000000000006E-2</v>
      </c>
    </row>
    <row r="347" spans="2:8" x14ac:dyDescent="0.3">
      <c r="B347">
        <v>34.35</v>
      </c>
      <c r="C347" t="s">
        <v>36</v>
      </c>
      <c r="D347" t="s">
        <v>36</v>
      </c>
      <c r="E347" t="s">
        <v>36</v>
      </c>
      <c r="F347" t="s">
        <v>36</v>
      </c>
      <c r="G347">
        <v>-5.8291399999999998</v>
      </c>
      <c r="H347">
        <v>7.2099999999999997E-2</v>
      </c>
    </row>
    <row r="348" spans="2:8" x14ac:dyDescent="0.3">
      <c r="B348">
        <v>34.450000000000003</v>
      </c>
      <c r="C348" t="s">
        <v>36</v>
      </c>
      <c r="D348" t="s">
        <v>36</v>
      </c>
      <c r="E348" t="s">
        <v>36</v>
      </c>
      <c r="F348" t="s">
        <v>36</v>
      </c>
      <c r="G348">
        <v>-5.8373699999999999</v>
      </c>
      <c r="H348">
        <v>7.3440000000000005E-2</v>
      </c>
    </row>
    <row r="349" spans="2:8" x14ac:dyDescent="0.3">
      <c r="B349">
        <v>34.549999999999997</v>
      </c>
      <c r="C349" t="s">
        <v>36</v>
      </c>
      <c r="D349" t="s">
        <v>36</v>
      </c>
      <c r="E349" t="s">
        <v>36</v>
      </c>
      <c r="F349" t="s">
        <v>36</v>
      </c>
      <c r="G349">
        <v>-5.8390899999999997</v>
      </c>
      <c r="H349">
        <v>6.9290000000000004E-2</v>
      </c>
    </row>
    <row r="350" spans="2:8" x14ac:dyDescent="0.3">
      <c r="B350">
        <v>34.65</v>
      </c>
      <c r="C350" t="s">
        <v>36</v>
      </c>
      <c r="D350" t="s">
        <v>36</v>
      </c>
      <c r="E350" t="s">
        <v>36</v>
      </c>
      <c r="F350" t="s">
        <v>36</v>
      </c>
      <c r="G350">
        <v>-5.8436700000000004</v>
      </c>
      <c r="H350">
        <v>6.3509999999999997E-2</v>
      </c>
    </row>
    <row r="351" spans="2:8" x14ac:dyDescent="0.3">
      <c r="B351">
        <v>34.75</v>
      </c>
      <c r="C351" t="s">
        <v>36</v>
      </c>
      <c r="D351" t="s">
        <v>36</v>
      </c>
      <c r="E351" t="s">
        <v>36</v>
      </c>
      <c r="F351" t="s">
        <v>36</v>
      </c>
      <c r="G351">
        <v>-5.8526600000000002</v>
      </c>
      <c r="H351">
        <v>6.318E-2</v>
      </c>
    </row>
    <row r="352" spans="2:8" x14ac:dyDescent="0.3">
      <c r="B352">
        <v>34.85</v>
      </c>
      <c r="C352" t="s">
        <v>36</v>
      </c>
      <c r="D352" t="s">
        <v>36</v>
      </c>
      <c r="E352" t="s">
        <v>36</v>
      </c>
      <c r="F352" t="s">
        <v>36</v>
      </c>
      <c r="G352">
        <v>-5.8599600000000001</v>
      </c>
      <c r="H352">
        <v>6.4670000000000005E-2</v>
      </c>
    </row>
    <row r="353" spans="2:8" x14ac:dyDescent="0.3">
      <c r="B353">
        <v>34.950000000000003</v>
      </c>
      <c r="C353" t="s">
        <v>36</v>
      </c>
      <c r="D353" t="s">
        <v>36</v>
      </c>
      <c r="E353" t="s">
        <v>36</v>
      </c>
      <c r="F353" t="s">
        <v>36</v>
      </c>
      <c r="G353">
        <v>-5.8626500000000004</v>
      </c>
      <c r="H353">
        <v>7.7780000000000002E-2</v>
      </c>
    </row>
    <row r="354" spans="2:8" x14ac:dyDescent="0.3">
      <c r="B354">
        <v>35.049999999999997</v>
      </c>
      <c r="C354" t="s">
        <v>36</v>
      </c>
      <c r="D354" t="s">
        <v>36</v>
      </c>
      <c r="E354" t="s">
        <v>36</v>
      </c>
      <c r="F354" t="s">
        <v>36</v>
      </c>
      <c r="G354">
        <v>-5.8666999999999998</v>
      </c>
      <c r="H354">
        <v>7.9420000000000004E-2</v>
      </c>
    </row>
    <row r="355" spans="2:8" x14ac:dyDescent="0.3">
      <c r="B355">
        <v>35.15</v>
      </c>
      <c r="C355" t="s">
        <v>36</v>
      </c>
      <c r="D355" t="s">
        <v>36</v>
      </c>
      <c r="E355" t="s">
        <v>36</v>
      </c>
      <c r="F355" t="s">
        <v>36</v>
      </c>
      <c r="G355">
        <v>-5.8762100000000004</v>
      </c>
      <c r="H355">
        <v>6.7610000000000003E-2</v>
      </c>
    </row>
    <row r="356" spans="2:8" x14ac:dyDescent="0.3">
      <c r="B356">
        <v>35.25</v>
      </c>
      <c r="C356" t="s">
        <v>36</v>
      </c>
      <c r="D356" t="s">
        <v>36</v>
      </c>
      <c r="E356" t="s">
        <v>36</v>
      </c>
      <c r="F356" t="s">
        <v>36</v>
      </c>
      <c r="G356">
        <v>-5.87758</v>
      </c>
      <c r="H356">
        <v>6.7710000000000006E-2</v>
      </c>
    </row>
    <row r="357" spans="2:8" x14ac:dyDescent="0.3">
      <c r="B357">
        <v>35.35</v>
      </c>
      <c r="C357" t="s">
        <v>36</v>
      </c>
      <c r="D357" t="s">
        <v>36</v>
      </c>
      <c r="E357" t="s">
        <v>36</v>
      </c>
      <c r="F357" t="s">
        <v>36</v>
      </c>
      <c r="G357">
        <v>-5.8854100000000003</v>
      </c>
      <c r="H357">
        <v>7.7710000000000001E-2</v>
      </c>
    </row>
    <row r="358" spans="2:8" x14ac:dyDescent="0.3">
      <c r="B358">
        <v>35.450000000000003</v>
      </c>
      <c r="C358" t="s">
        <v>36</v>
      </c>
      <c r="D358" t="s">
        <v>36</v>
      </c>
      <c r="E358" t="s">
        <v>36</v>
      </c>
      <c r="F358" t="s">
        <v>36</v>
      </c>
      <c r="G358">
        <v>-5.89839</v>
      </c>
      <c r="H358">
        <v>7.4480000000000005E-2</v>
      </c>
    </row>
    <row r="359" spans="2:8" x14ac:dyDescent="0.3">
      <c r="B359">
        <v>35.549999999999997</v>
      </c>
      <c r="C359" t="s">
        <v>36</v>
      </c>
      <c r="D359" t="s">
        <v>36</v>
      </c>
      <c r="E359" t="s">
        <v>36</v>
      </c>
      <c r="F359" t="s">
        <v>36</v>
      </c>
      <c r="G359">
        <v>-5.9020400000000004</v>
      </c>
      <c r="H359">
        <v>6.8010000000000001E-2</v>
      </c>
    </row>
    <row r="360" spans="2:8" x14ac:dyDescent="0.3">
      <c r="B360">
        <v>35.65</v>
      </c>
      <c r="C360" t="s">
        <v>36</v>
      </c>
      <c r="D360" t="s">
        <v>36</v>
      </c>
      <c r="E360" t="s">
        <v>36</v>
      </c>
      <c r="F360" t="s">
        <v>36</v>
      </c>
      <c r="G360">
        <v>-5.90191</v>
      </c>
      <c r="H360">
        <v>6.6669999999999993E-2</v>
      </c>
    </row>
    <row r="361" spans="2:8" x14ac:dyDescent="0.3">
      <c r="B361">
        <v>35.75</v>
      </c>
      <c r="C361" t="s">
        <v>36</v>
      </c>
      <c r="D361" t="s">
        <v>36</v>
      </c>
      <c r="E361" t="s">
        <v>36</v>
      </c>
      <c r="F361" t="s">
        <v>36</v>
      </c>
      <c r="G361">
        <v>-5.9023399999999997</v>
      </c>
      <c r="H361">
        <v>7.3039999999999994E-2</v>
      </c>
    </row>
    <row r="362" spans="2:8" x14ac:dyDescent="0.3">
      <c r="B362">
        <v>35.85</v>
      </c>
      <c r="C362" t="s">
        <v>36</v>
      </c>
      <c r="D362" t="s">
        <v>36</v>
      </c>
      <c r="E362" t="s">
        <v>36</v>
      </c>
      <c r="F362" t="s">
        <v>36</v>
      </c>
      <c r="G362">
        <v>-5.90313</v>
      </c>
      <c r="H362">
        <v>7.1040000000000006E-2</v>
      </c>
    </row>
    <row r="363" spans="2:8" x14ac:dyDescent="0.3">
      <c r="B363">
        <v>35.950000000000003</v>
      </c>
      <c r="C363" t="s">
        <v>36</v>
      </c>
      <c r="D363" t="s">
        <v>36</v>
      </c>
      <c r="E363" t="s">
        <v>36</v>
      </c>
      <c r="F363" t="s">
        <v>36</v>
      </c>
      <c r="G363">
        <v>-5.90463</v>
      </c>
      <c r="H363">
        <v>6.615E-2</v>
      </c>
    </row>
    <row r="364" spans="2:8" x14ac:dyDescent="0.3">
      <c r="B364">
        <v>36.049999999999997</v>
      </c>
      <c r="C364" t="s">
        <v>36</v>
      </c>
      <c r="D364" t="s">
        <v>36</v>
      </c>
      <c r="E364" t="s">
        <v>36</v>
      </c>
      <c r="F364" t="s">
        <v>36</v>
      </c>
      <c r="G364">
        <v>-5.9014600000000002</v>
      </c>
      <c r="H364">
        <v>6.5659999999999996E-2</v>
      </c>
    </row>
    <row r="365" spans="2:8" x14ac:dyDescent="0.3">
      <c r="B365">
        <v>36.15</v>
      </c>
      <c r="C365" t="s">
        <v>36</v>
      </c>
      <c r="D365" t="s">
        <v>36</v>
      </c>
      <c r="E365" t="s">
        <v>36</v>
      </c>
      <c r="F365" t="s">
        <v>36</v>
      </c>
      <c r="G365">
        <v>-5.9049699999999996</v>
      </c>
      <c r="H365">
        <v>6.5769999999999995E-2</v>
      </c>
    </row>
    <row r="366" spans="2:8" x14ac:dyDescent="0.3">
      <c r="B366">
        <v>36.25</v>
      </c>
      <c r="C366" t="s">
        <v>36</v>
      </c>
      <c r="D366" t="s">
        <v>36</v>
      </c>
      <c r="E366" t="s">
        <v>36</v>
      </c>
      <c r="F366" t="s">
        <v>36</v>
      </c>
      <c r="G366">
        <v>-5.9112</v>
      </c>
      <c r="H366">
        <v>7.5819999999999999E-2</v>
      </c>
    </row>
    <row r="367" spans="2:8" x14ac:dyDescent="0.3">
      <c r="B367">
        <v>36.35</v>
      </c>
      <c r="C367" t="s">
        <v>36</v>
      </c>
      <c r="D367" t="s">
        <v>36</v>
      </c>
      <c r="E367" t="s">
        <v>36</v>
      </c>
      <c r="F367" t="s">
        <v>36</v>
      </c>
      <c r="G367">
        <v>-5.9245299999999999</v>
      </c>
      <c r="H367">
        <v>8.9810000000000001E-2</v>
      </c>
    </row>
    <row r="368" spans="2:8" x14ac:dyDescent="0.3">
      <c r="B368">
        <v>36.450000000000003</v>
      </c>
      <c r="C368" t="s">
        <v>36</v>
      </c>
      <c r="D368" t="s">
        <v>36</v>
      </c>
      <c r="E368" t="s">
        <v>36</v>
      </c>
      <c r="F368" t="s">
        <v>36</v>
      </c>
      <c r="G368">
        <v>-5.9329999999999998</v>
      </c>
      <c r="H368">
        <v>8.4489999999999996E-2</v>
      </c>
    </row>
    <row r="369" spans="2:8" x14ac:dyDescent="0.3">
      <c r="B369">
        <v>36.549999999999997</v>
      </c>
      <c r="C369" t="s">
        <v>36</v>
      </c>
      <c r="D369" t="s">
        <v>36</v>
      </c>
      <c r="E369" t="s">
        <v>36</v>
      </c>
      <c r="F369" t="s">
        <v>36</v>
      </c>
      <c r="G369">
        <v>-5.9425999999999997</v>
      </c>
      <c r="H369">
        <v>7.9450000000000007E-2</v>
      </c>
    </row>
    <row r="370" spans="2:8" x14ac:dyDescent="0.3">
      <c r="B370">
        <v>36.65</v>
      </c>
      <c r="C370" t="s">
        <v>36</v>
      </c>
      <c r="D370" t="s">
        <v>36</v>
      </c>
      <c r="E370" t="s">
        <v>36</v>
      </c>
      <c r="F370" t="s">
        <v>36</v>
      </c>
      <c r="G370">
        <v>-5.9479199999999999</v>
      </c>
      <c r="H370">
        <v>8.0490000000000006E-2</v>
      </c>
    </row>
    <row r="371" spans="2:8" x14ac:dyDescent="0.3">
      <c r="B371">
        <v>36.75</v>
      </c>
      <c r="C371" t="s">
        <v>36</v>
      </c>
      <c r="D371" t="s">
        <v>36</v>
      </c>
      <c r="E371" t="s">
        <v>36</v>
      </c>
      <c r="F371" t="s">
        <v>36</v>
      </c>
      <c r="G371">
        <v>-5.9510699999999996</v>
      </c>
      <c r="H371">
        <v>7.8869999999999996E-2</v>
      </c>
    </row>
    <row r="372" spans="2:8" x14ac:dyDescent="0.3">
      <c r="B372">
        <v>36.85</v>
      </c>
      <c r="C372" t="s">
        <v>36</v>
      </c>
      <c r="D372" t="s">
        <v>36</v>
      </c>
      <c r="E372" t="s">
        <v>36</v>
      </c>
      <c r="F372" t="s">
        <v>36</v>
      </c>
      <c r="G372">
        <v>-5.9594199999999997</v>
      </c>
      <c r="H372">
        <v>8.0509999999999998E-2</v>
      </c>
    </row>
    <row r="373" spans="2:8" x14ac:dyDescent="0.3">
      <c r="B373">
        <v>36.950000000000003</v>
      </c>
      <c r="C373" t="s">
        <v>36</v>
      </c>
      <c r="D373" t="s">
        <v>36</v>
      </c>
      <c r="E373" t="s">
        <v>36</v>
      </c>
      <c r="F373" t="s">
        <v>36</v>
      </c>
      <c r="G373">
        <v>-5.9605899999999998</v>
      </c>
      <c r="H373">
        <v>8.881E-2</v>
      </c>
    </row>
    <row r="374" spans="2:8" x14ac:dyDescent="0.3">
      <c r="B374">
        <v>37.049999999999997</v>
      </c>
      <c r="C374" t="s">
        <v>36</v>
      </c>
      <c r="D374" t="s">
        <v>36</v>
      </c>
      <c r="E374" t="s">
        <v>36</v>
      </c>
      <c r="F374" t="s">
        <v>36</v>
      </c>
      <c r="G374">
        <v>-5.96244</v>
      </c>
      <c r="H374">
        <v>8.8349999999999998E-2</v>
      </c>
    </row>
    <row r="375" spans="2:8" x14ac:dyDescent="0.3">
      <c r="B375">
        <v>37.15</v>
      </c>
      <c r="C375" t="s">
        <v>36</v>
      </c>
      <c r="D375" t="s">
        <v>36</v>
      </c>
      <c r="E375" t="s">
        <v>36</v>
      </c>
      <c r="F375" t="s">
        <v>36</v>
      </c>
      <c r="G375">
        <v>-5.9699799999999996</v>
      </c>
      <c r="H375">
        <v>9.5200000000000007E-2</v>
      </c>
    </row>
    <row r="376" spans="2:8" x14ac:dyDescent="0.3">
      <c r="B376">
        <v>37.25</v>
      </c>
      <c r="C376" t="s">
        <v>36</v>
      </c>
      <c r="D376" t="s">
        <v>36</v>
      </c>
      <c r="E376" t="s">
        <v>36</v>
      </c>
      <c r="F376" t="s">
        <v>36</v>
      </c>
      <c r="G376">
        <v>-5.97342</v>
      </c>
      <c r="H376">
        <v>9.7049999999999997E-2</v>
      </c>
    </row>
    <row r="377" spans="2:8" x14ac:dyDescent="0.3">
      <c r="B377">
        <v>37.35</v>
      </c>
      <c r="C377" t="s">
        <v>36</v>
      </c>
      <c r="D377" t="s">
        <v>36</v>
      </c>
      <c r="E377" t="s">
        <v>36</v>
      </c>
      <c r="F377" t="s">
        <v>36</v>
      </c>
      <c r="G377">
        <v>-5.9736900000000004</v>
      </c>
      <c r="H377">
        <v>9.5869999999999997E-2</v>
      </c>
    </row>
    <row r="378" spans="2:8" x14ac:dyDescent="0.3">
      <c r="B378">
        <v>37.450000000000003</v>
      </c>
      <c r="C378" t="s">
        <v>36</v>
      </c>
      <c r="D378" t="s">
        <v>36</v>
      </c>
      <c r="E378" t="s">
        <v>36</v>
      </c>
      <c r="F378" t="s">
        <v>36</v>
      </c>
      <c r="G378">
        <v>-5.9794799999999997</v>
      </c>
      <c r="H378">
        <v>0.10120999999999999</v>
      </c>
    </row>
    <row r="379" spans="2:8" x14ac:dyDescent="0.3">
      <c r="B379">
        <v>37.549999999999997</v>
      </c>
      <c r="C379" t="s">
        <v>36</v>
      </c>
      <c r="D379" t="s">
        <v>36</v>
      </c>
      <c r="E379" t="s">
        <v>36</v>
      </c>
      <c r="F379" t="s">
        <v>36</v>
      </c>
      <c r="G379">
        <v>-5.9864600000000001</v>
      </c>
      <c r="H379">
        <v>9.3619999999999995E-2</v>
      </c>
    </row>
    <row r="380" spans="2:8" x14ac:dyDescent="0.3">
      <c r="B380">
        <v>37.65</v>
      </c>
      <c r="C380" t="s">
        <v>36</v>
      </c>
      <c r="D380" t="s">
        <v>36</v>
      </c>
      <c r="E380" t="s">
        <v>36</v>
      </c>
      <c r="F380" t="s">
        <v>36</v>
      </c>
      <c r="G380">
        <v>-5.9892099999999999</v>
      </c>
      <c r="H380">
        <v>8.4440000000000001E-2</v>
      </c>
    </row>
    <row r="381" spans="2:8" x14ac:dyDescent="0.3">
      <c r="B381">
        <v>37.75</v>
      </c>
      <c r="C381" t="s">
        <v>36</v>
      </c>
      <c r="D381" t="s">
        <v>36</v>
      </c>
      <c r="E381" t="s">
        <v>36</v>
      </c>
      <c r="F381" t="s">
        <v>36</v>
      </c>
      <c r="G381">
        <v>-5.9867299999999997</v>
      </c>
      <c r="H381">
        <v>8.6739999999999998E-2</v>
      </c>
    </row>
    <row r="382" spans="2:8" x14ac:dyDescent="0.3">
      <c r="B382">
        <v>37.85</v>
      </c>
      <c r="C382" t="s">
        <v>36</v>
      </c>
      <c r="D382" t="s">
        <v>36</v>
      </c>
      <c r="E382" t="s">
        <v>36</v>
      </c>
      <c r="F382" t="s">
        <v>36</v>
      </c>
      <c r="G382">
        <v>-5.9842700000000004</v>
      </c>
      <c r="H382">
        <v>8.4370000000000001E-2</v>
      </c>
    </row>
    <row r="383" spans="2:8" x14ac:dyDescent="0.3">
      <c r="B383">
        <v>37.950000000000003</v>
      </c>
      <c r="C383" t="s">
        <v>36</v>
      </c>
      <c r="D383" t="s">
        <v>36</v>
      </c>
      <c r="E383" t="s">
        <v>36</v>
      </c>
      <c r="F383" t="s">
        <v>36</v>
      </c>
      <c r="G383">
        <v>-5.9920099999999996</v>
      </c>
      <c r="H383">
        <v>7.9890000000000003E-2</v>
      </c>
    </row>
    <row r="384" spans="2:8" x14ac:dyDescent="0.3">
      <c r="B384">
        <v>38.049999999999997</v>
      </c>
      <c r="C384" t="s">
        <v>36</v>
      </c>
      <c r="D384" t="s">
        <v>36</v>
      </c>
      <c r="E384" t="s">
        <v>36</v>
      </c>
      <c r="F384" t="s">
        <v>36</v>
      </c>
      <c r="G384">
        <v>-6.0012600000000003</v>
      </c>
      <c r="H384">
        <v>7.9250000000000001E-2</v>
      </c>
    </row>
    <row r="385" spans="2:8" x14ac:dyDescent="0.3">
      <c r="B385">
        <v>38.15</v>
      </c>
      <c r="C385" t="s">
        <v>36</v>
      </c>
      <c r="D385" t="s">
        <v>36</v>
      </c>
      <c r="E385" t="s">
        <v>36</v>
      </c>
      <c r="F385" t="s">
        <v>36</v>
      </c>
      <c r="G385">
        <v>-6.0093199999999998</v>
      </c>
      <c r="H385">
        <v>8.2419999999999993E-2</v>
      </c>
    </row>
    <row r="386" spans="2:8" x14ac:dyDescent="0.3">
      <c r="B386">
        <v>38.25</v>
      </c>
      <c r="C386" t="s">
        <v>36</v>
      </c>
      <c r="D386" t="s">
        <v>36</v>
      </c>
      <c r="E386" t="s">
        <v>36</v>
      </c>
      <c r="F386" t="s">
        <v>36</v>
      </c>
      <c r="G386">
        <v>-6.0269899999999996</v>
      </c>
      <c r="H386">
        <v>8.9319999999999997E-2</v>
      </c>
    </row>
    <row r="387" spans="2:8" x14ac:dyDescent="0.3">
      <c r="B387">
        <v>38.35</v>
      </c>
      <c r="C387" t="s">
        <v>36</v>
      </c>
      <c r="D387" t="s">
        <v>36</v>
      </c>
      <c r="E387" t="s">
        <v>36</v>
      </c>
      <c r="F387" t="s">
        <v>36</v>
      </c>
      <c r="G387">
        <v>-6.0365900000000003</v>
      </c>
      <c r="H387">
        <v>9.3469999999999998E-2</v>
      </c>
    </row>
    <row r="388" spans="2:8" x14ac:dyDescent="0.3">
      <c r="B388">
        <v>38.450000000000003</v>
      </c>
      <c r="C388" t="s">
        <v>36</v>
      </c>
      <c r="D388" t="s">
        <v>36</v>
      </c>
      <c r="E388" t="s">
        <v>36</v>
      </c>
      <c r="F388" t="s">
        <v>36</v>
      </c>
      <c r="G388">
        <v>-6.0355100000000004</v>
      </c>
      <c r="H388">
        <v>8.5800000000000001E-2</v>
      </c>
    </row>
    <row r="389" spans="2:8" x14ac:dyDescent="0.3">
      <c r="B389">
        <v>38.549999999999997</v>
      </c>
      <c r="C389" t="s">
        <v>36</v>
      </c>
      <c r="D389" t="s">
        <v>36</v>
      </c>
      <c r="E389" t="s">
        <v>36</v>
      </c>
      <c r="F389" t="s">
        <v>36</v>
      </c>
      <c r="G389">
        <v>-6.0440399999999999</v>
      </c>
      <c r="H389">
        <v>8.9020000000000002E-2</v>
      </c>
    </row>
    <row r="390" spans="2:8" x14ac:dyDescent="0.3">
      <c r="B390">
        <v>38.65</v>
      </c>
      <c r="C390" t="s">
        <v>36</v>
      </c>
      <c r="D390" t="s">
        <v>36</v>
      </c>
      <c r="E390" t="s">
        <v>36</v>
      </c>
      <c r="F390" t="s">
        <v>36</v>
      </c>
      <c r="G390">
        <v>-6.0447800000000003</v>
      </c>
      <c r="H390">
        <v>9.2619999999999994E-2</v>
      </c>
    </row>
    <row r="391" spans="2:8" x14ac:dyDescent="0.3">
      <c r="B391">
        <v>38.75</v>
      </c>
      <c r="C391" t="s">
        <v>36</v>
      </c>
      <c r="D391" t="s">
        <v>36</v>
      </c>
      <c r="E391" t="s">
        <v>36</v>
      </c>
      <c r="F391" t="s">
        <v>36</v>
      </c>
      <c r="G391">
        <v>-6.0571200000000003</v>
      </c>
      <c r="H391">
        <v>9.6329999999999999E-2</v>
      </c>
    </row>
    <row r="392" spans="2:8" x14ac:dyDescent="0.3">
      <c r="B392">
        <v>38.85</v>
      </c>
      <c r="C392" t="s">
        <v>36</v>
      </c>
      <c r="D392" t="s">
        <v>36</v>
      </c>
      <c r="E392" t="s">
        <v>36</v>
      </c>
      <c r="F392" t="s">
        <v>36</v>
      </c>
      <c r="G392">
        <v>-6.0721600000000002</v>
      </c>
      <c r="H392">
        <v>9.5280000000000004E-2</v>
      </c>
    </row>
    <row r="393" spans="2:8" x14ac:dyDescent="0.3">
      <c r="B393">
        <v>38.950000000000003</v>
      </c>
      <c r="C393" t="s">
        <v>36</v>
      </c>
      <c r="D393" t="s">
        <v>36</v>
      </c>
      <c r="E393" t="s">
        <v>36</v>
      </c>
      <c r="F393" t="s">
        <v>36</v>
      </c>
      <c r="G393">
        <v>-6.07864</v>
      </c>
      <c r="H393">
        <v>9.2759999999999995E-2</v>
      </c>
    </row>
    <row r="394" spans="2:8" x14ac:dyDescent="0.3">
      <c r="B394">
        <v>39.049999999999997</v>
      </c>
      <c r="C394" t="s">
        <v>36</v>
      </c>
      <c r="D394" t="s">
        <v>36</v>
      </c>
      <c r="E394" t="s">
        <v>36</v>
      </c>
      <c r="F394" t="s">
        <v>36</v>
      </c>
      <c r="G394">
        <v>-6.0762</v>
      </c>
      <c r="H394">
        <v>9.6949999999999995E-2</v>
      </c>
    </row>
    <row r="395" spans="2:8" x14ac:dyDescent="0.3">
      <c r="B395">
        <v>39.15</v>
      </c>
      <c r="C395" t="s">
        <v>36</v>
      </c>
      <c r="D395" t="s">
        <v>36</v>
      </c>
      <c r="E395" t="s">
        <v>36</v>
      </c>
      <c r="F395" t="s">
        <v>36</v>
      </c>
      <c r="G395">
        <v>-6.0804</v>
      </c>
      <c r="H395">
        <v>9.8409999999999997E-2</v>
      </c>
    </row>
    <row r="396" spans="2:8" x14ac:dyDescent="0.3">
      <c r="B396">
        <v>39.25</v>
      </c>
      <c r="C396" t="s">
        <v>36</v>
      </c>
      <c r="D396" t="s">
        <v>36</v>
      </c>
      <c r="E396" t="s">
        <v>36</v>
      </c>
      <c r="F396" t="s">
        <v>36</v>
      </c>
      <c r="G396">
        <v>-6.0910200000000003</v>
      </c>
      <c r="H396">
        <v>8.9580000000000007E-2</v>
      </c>
    </row>
    <row r="397" spans="2:8" x14ac:dyDescent="0.3">
      <c r="B397">
        <v>39.35</v>
      </c>
      <c r="C397" t="s">
        <v>36</v>
      </c>
      <c r="D397" t="s">
        <v>36</v>
      </c>
      <c r="E397" t="s">
        <v>36</v>
      </c>
      <c r="F397" t="s">
        <v>36</v>
      </c>
      <c r="G397">
        <v>-6.0868399999999996</v>
      </c>
      <c r="H397">
        <v>9.393E-2</v>
      </c>
    </row>
    <row r="398" spans="2:8" x14ac:dyDescent="0.3">
      <c r="B398">
        <v>39.450000000000003</v>
      </c>
      <c r="C398" t="s">
        <v>36</v>
      </c>
      <c r="D398" t="s">
        <v>36</v>
      </c>
      <c r="E398" t="s">
        <v>36</v>
      </c>
      <c r="F398" t="s">
        <v>36</v>
      </c>
      <c r="G398">
        <v>-6.09145</v>
      </c>
      <c r="H398">
        <v>8.9340000000000003E-2</v>
      </c>
    </row>
    <row r="399" spans="2:8" x14ac:dyDescent="0.3">
      <c r="B399">
        <v>39.549999999999997</v>
      </c>
      <c r="C399" t="s">
        <v>36</v>
      </c>
      <c r="D399" t="s">
        <v>36</v>
      </c>
      <c r="E399" t="s">
        <v>36</v>
      </c>
      <c r="F399" t="s">
        <v>36</v>
      </c>
      <c r="G399">
        <v>-6.1023100000000001</v>
      </c>
      <c r="H399">
        <v>7.6119999999999993E-2</v>
      </c>
    </row>
    <row r="400" spans="2:8" x14ac:dyDescent="0.3">
      <c r="B400">
        <v>39.65</v>
      </c>
      <c r="C400" t="s">
        <v>36</v>
      </c>
      <c r="D400" t="s">
        <v>36</v>
      </c>
      <c r="E400" t="s">
        <v>36</v>
      </c>
      <c r="F400" t="s">
        <v>36</v>
      </c>
      <c r="G400">
        <v>-6.1036400000000004</v>
      </c>
      <c r="H400">
        <v>6.9169999999999995E-2</v>
      </c>
    </row>
    <row r="401" spans="2:8" x14ac:dyDescent="0.3">
      <c r="B401">
        <v>39.75</v>
      </c>
      <c r="C401" t="s">
        <v>36</v>
      </c>
      <c r="D401" t="s">
        <v>36</v>
      </c>
      <c r="E401" t="s">
        <v>36</v>
      </c>
      <c r="F401" t="s">
        <v>36</v>
      </c>
      <c r="G401">
        <v>-6.1073300000000001</v>
      </c>
      <c r="H401">
        <v>7.4800000000000005E-2</v>
      </c>
    </row>
    <row r="402" spans="2:8" x14ac:dyDescent="0.3">
      <c r="B402">
        <v>39.85</v>
      </c>
      <c r="C402" t="s">
        <v>36</v>
      </c>
      <c r="D402" t="s">
        <v>36</v>
      </c>
      <c r="E402" t="s">
        <v>36</v>
      </c>
      <c r="F402" t="s">
        <v>36</v>
      </c>
      <c r="G402">
        <v>-6.1127399999999996</v>
      </c>
      <c r="H402">
        <v>7.3139999999999997E-2</v>
      </c>
    </row>
    <row r="403" spans="2:8" x14ac:dyDescent="0.3">
      <c r="B403">
        <v>39.950000000000003</v>
      </c>
      <c r="C403" t="s">
        <v>36</v>
      </c>
      <c r="D403" t="s">
        <v>36</v>
      </c>
      <c r="E403" t="s">
        <v>36</v>
      </c>
      <c r="F403" t="s">
        <v>36</v>
      </c>
      <c r="G403">
        <v>-6.1162700000000001</v>
      </c>
      <c r="H403">
        <v>7.3669999999999999E-2</v>
      </c>
    </row>
    <row r="404" spans="2:8" x14ac:dyDescent="0.3">
      <c r="B404">
        <v>40.049999999999997</v>
      </c>
      <c r="C404" t="s">
        <v>36</v>
      </c>
      <c r="D404" t="s">
        <v>36</v>
      </c>
      <c r="E404" t="s">
        <v>36</v>
      </c>
      <c r="F404" t="s">
        <v>36</v>
      </c>
      <c r="G404">
        <v>-6.1172899999999997</v>
      </c>
      <c r="H404">
        <v>6.4560000000000006E-2</v>
      </c>
    </row>
    <row r="405" spans="2:8" x14ac:dyDescent="0.3">
      <c r="B405">
        <v>40.15</v>
      </c>
      <c r="C405" t="s">
        <v>36</v>
      </c>
      <c r="D405" t="s">
        <v>36</v>
      </c>
      <c r="E405" t="s">
        <v>36</v>
      </c>
      <c r="F405" t="s">
        <v>36</v>
      </c>
      <c r="G405">
        <v>-6.1231999999999998</v>
      </c>
      <c r="H405">
        <v>5.7090000000000002E-2</v>
      </c>
    </row>
    <row r="406" spans="2:8" x14ac:dyDescent="0.3">
      <c r="B406">
        <v>40.25</v>
      </c>
      <c r="C406" t="s">
        <v>36</v>
      </c>
      <c r="D406" t="s">
        <v>36</v>
      </c>
      <c r="E406" t="s">
        <v>36</v>
      </c>
      <c r="F406" t="s">
        <v>36</v>
      </c>
      <c r="G406">
        <v>-6.1214599999999999</v>
      </c>
      <c r="H406">
        <v>5.3710000000000001E-2</v>
      </c>
    </row>
    <row r="407" spans="2:8" x14ac:dyDescent="0.3">
      <c r="B407">
        <v>40.35</v>
      </c>
      <c r="C407" t="s">
        <v>36</v>
      </c>
      <c r="D407" t="s">
        <v>36</v>
      </c>
      <c r="E407" t="s">
        <v>36</v>
      </c>
      <c r="F407" t="s">
        <v>36</v>
      </c>
      <c r="G407">
        <v>-6.1267199999999997</v>
      </c>
      <c r="H407">
        <v>6.2010000000000003E-2</v>
      </c>
    </row>
    <row r="408" spans="2:8" x14ac:dyDescent="0.3">
      <c r="B408">
        <v>40.450000000000003</v>
      </c>
      <c r="C408" t="s">
        <v>36</v>
      </c>
      <c r="D408" t="s">
        <v>36</v>
      </c>
      <c r="E408" t="s">
        <v>36</v>
      </c>
      <c r="F408" t="s">
        <v>36</v>
      </c>
      <c r="G408">
        <v>-6.1258100000000004</v>
      </c>
      <c r="H408">
        <v>5.8340000000000003E-2</v>
      </c>
    </row>
    <row r="409" spans="2:8" x14ac:dyDescent="0.3">
      <c r="B409">
        <v>40.549999999999997</v>
      </c>
      <c r="C409" t="s">
        <v>36</v>
      </c>
      <c r="D409" t="s">
        <v>36</v>
      </c>
      <c r="E409" t="s">
        <v>36</v>
      </c>
      <c r="F409" t="s">
        <v>36</v>
      </c>
      <c r="G409">
        <v>-6.1231499999999999</v>
      </c>
      <c r="H409">
        <v>5.5320000000000001E-2</v>
      </c>
    </row>
    <row r="410" spans="2:8" x14ac:dyDescent="0.3">
      <c r="B410">
        <v>40.65</v>
      </c>
      <c r="C410" t="s">
        <v>36</v>
      </c>
      <c r="D410" t="s">
        <v>36</v>
      </c>
      <c r="E410" t="s">
        <v>36</v>
      </c>
      <c r="F410" t="s">
        <v>36</v>
      </c>
      <c r="G410">
        <v>-6.12181</v>
      </c>
      <c r="H410">
        <v>4.931E-2</v>
      </c>
    </row>
    <row r="411" spans="2:8" x14ac:dyDescent="0.3">
      <c r="B411">
        <v>40.75</v>
      </c>
      <c r="C411" t="s">
        <v>36</v>
      </c>
      <c r="D411" t="s">
        <v>36</v>
      </c>
      <c r="E411" t="s">
        <v>36</v>
      </c>
      <c r="F411" t="s">
        <v>36</v>
      </c>
      <c r="G411">
        <v>-6.1320499999999996</v>
      </c>
      <c r="H411">
        <v>4.6339999999999999E-2</v>
      </c>
    </row>
    <row r="412" spans="2:8" x14ac:dyDescent="0.3">
      <c r="B412">
        <v>40.85</v>
      </c>
      <c r="C412" t="s">
        <v>36</v>
      </c>
      <c r="D412" t="s">
        <v>36</v>
      </c>
      <c r="E412" t="s">
        <v>36</v>
      </c>
      <c r="F412" t="s">
        <v>36</v>
      </c>
      <c r="G412">
        <v>-6.13314</v>
      </c>
      <c r="H412">
        <v>4.1209999999999997E-2</v>
      </c>
    </row>
    <row r="413" spans="2:8" x14ac:dyDescent="0.3">
      <c r="B413">
        <v>40.950000000000003</v>
      </c>
      <c r="C413" t="s">
        <v>36</v>
      </c>
      <c r="D413" t="s">
        <v>36</v>
      </c>
      <c r="E413" t="s">
        <v>36</v>
      </c>
      <c r="F413" t="s">
        <v>36</v>
      </c>
      <c r="G413">
        <v>-6.1364000000000001</v>
      </c>
      <c r="H413">
        <v>3.4329999999999999E-2</v>
      </c>
    </row>
    <row r="414" spans="2:8" x14ac:dyDescent="0.3">
      <c r="B414">
        <v>41.05</v>
      </c>
      <c r="C414" t="s">
        <v>36</v>
      </c>
      <c r="D414" t="s">
        <v>36</v>
      </c>
      <c r="E414" t="s">
        <v>36</v>
      </c>
      <c r="F414" t="s">
        <v>36</v>
      </c>
      <c r="G414">
        <v>-6.1433400000000002</v>
      </c>
      <c r="H414">
        <v>3.7830000000000003E-2</v>
      </c>
    </row>
    <row r="415" spans="2:8" x14ac:dyDescent="0.3">
      <c r="B415">
        <v>41.15</v>
      </c>
      <c r="C415" t="s">
        <v>36</v>
      </c>
      <c r="D415" t="s">
        <v>36</v>
      </c>
      <c r="E415" t="s">
        <v>36</v>
      </c>
      <c r="F415" t="s">
        <v>36</v>
      </c>
      <c r="G415">
        <v>-6.1498299999999997</v>
      </c>
      <c r="H415">
        <v>3.2530000000000003E-2</v>
      </c>
    </row>
    <row r="416" spans="2:8" x14ac:dyDescent="0.3">
      <c r="B416">
        <v>41.25</v>
      </c>
      <c r="C416" t="s">
        <v>36</v>
      </c>
      <c r="D416" t="s">
        <v>36</v>
      </c>
      <c r="E416" t="s">
        <v>36</v>
      </c>
      <c r="F416" t="s">
        <v>36</v>
      </c>
      <c r="G416">
        <v>-6.1514100000000003</v>
      </c>
      <c r="H416">
        <v>3.567E-2</v>
      </c>
    </row>
    <row r="417" spans="2:8" x14ac:dyDescent="0.3">
      <c r="B417">
        <v>41.35</v>
      </c>
      <c r="C417" t="s">
        <v>36</v>
      </c>
      <c r="D417" t="s">
        <v>36</v>
      </c>
      <c r="E417" t="s">
        <v>36</v>
      </c>
      <c r="F417" t="s">
        <v>36</v>
      </c>
      <c r="G417">
        <v>-6.1434199999999999</v>
      </c>
      <c r="H417">
        <v>3.1940000000000003E-2</v>
      </c>
    </row>
    <row r="418" spans="2:8" x14ac:dyDescent="0.3">
      <c r="B418">
        <v>41.45</v>
      </c>
      <c r="C418" t="s">
        <v>36</v>
      </c>
      <c r="D418" t="s">
        <v>36</v>
      </c>
      <c r="E418" t="s">
        <v>36</v>
      </c>
      <c r="F418" t="s">
        <v>36</v>
      </c>
      <c r="G418">
        <v>-6.1474099999999998</v>
      </c>
      <c r="H418">
        <v>2.8469999999999999E-2</v>
      </c>
    </row>
    <row r="419" spans="2:8" x14ac:dyDescent="0.3">
      <c r="B419">
        <v>41.55</v>
      </c>
      <c r="C419" t="s">
        <v>36</v>
      </c>
      <c r="D419" t="s">
        <v>36</v>
      </c>
      <c r="E419" t="s">
        <v>36</v>
      </c>
      <c r="F419" t="s">
        <v>36</v>
      </c>
      <c r="G419">
        <v>-6.1485399999999997</v>
      </c>
      <c r="H419">
        <v>3.5249999999999997E-2</v>
      </c>
    </row>
    <row r="420" spans="2:8" x14ac:dyDescent="0.3">
      <c r="B420">
        <v>41.65</v>
      </c>
      <c r="C420" t="s">
        <v>36</v>
      </c>
      <c r="D420" t="s">
        <v>36</v>
      </c>
      <c r="E420" t="s">
        <v>36</v>
      </c>
      <c r="F420" t="s">
        <v>36</v>
      </c>
      <c r="G420">
        <v>-6.1492899999999997</v>
      </c>
      <c r="H420">
        <v>3.3860000000000001E-2</v>
      </c>
    </row>
    <row r="421" spans="2:8" x14ac:dyDescent="0.3">
      <c r="B421">
        <v>41.75</v>
      </c>
      <c r="C421" t="s">
        <v>36</v>
      </c>
      <c r="D421" t="s">
        <v>36</v>
      </c>
      <c r="E421" t="s">
        <v>36</v>
      </c>
      <c r="F421" t="s">
        <v>36</v>
      </c>
      <c r="G421">
        <v>-6.16221</v>
      </c>
      <c r="H421">
        <v>3.4430000000000002E-2</v>
      </c>
    </row>
    <row r="422" spans="2:8" x14ac:dyDescent="0.3">
      <c r="B422">
        <v>41.85</v>
      </c>
      <c r="C422" t="s">
        <v>36</v>
      </c>
      <c r="D422" t="s">
        <v>36</v>
      </c>
      <c r="E422" t="s">
        <v>36</v>
      </c>
      <c r="F422" t="s">
        <v>36</v>
      </c>
      <c r="G422">
        <v>-6.1632499999999997</v>
      </c>
      <c r="H422">
        <v>2.989E-2</v>
      </c>
    </row>
    <row r="423" spans="2:8" x14ac:dyDescent="0.3">
      <c r="B423">
        <v>41.95</v>
      </c>
      <c r="C423" t="s">
        <v>36</v>
      </c>
      <c r="D423" t="s">
        <v>36</v>
      </c>
      <c r="E423" t="s">
        <v>36</v>
      </c>
      <c r="F423" t="s">
        <v>36</v>
      </c>
      <c r="G423">
        <v>-6.1761900000000001</v>
      </c>
      <c r="H423">
        <v>2.5090000000000001E-2</v>
      </c>
    </row>
    <row r="424" spans="2:8" x14ac:dyDescent="0.3">
      <c r="B424">
        <v>42.05</v>
      </c>
      <c r="C424" t="s">
        <v>36</v>
      </c>
      <c r="D424" t="s">
        <v>36</v>
      </c>
      <c r="E424" t="s">
        <v>36</v>
      </c>
      <c r="F424" t="s">
        <v>36</v>
      </c>
      <c r="G424">
        <v>-6.1718700000000002</v>
      </c>
      <c r="H424">
        <v>2.8819999999999998E-2</v>
      </c>
    </row>
    <row r="425" spans="2:8" x14ac:dyDescent="0.3">
      <c r="B425">
        <v>42.15</v>
      </c>
      <c r="C425" t="s">
        <v>36</v>
      </c>
      <c r="D425" t="s">
        <v>36</v>
      </c>
      <c r="E425" t="s">
        <v>36</v>
      </c>
      <c r="F425" t="s">
        <v>36</v>
      </c>
      <c r="G425">
        <v>-6.1749400000000003</v>
      </c>
      <c r="H425">
        <v>1.5939999999999999E-2</v>
      </c>
    </row>
    <row r="426" spans="2:8" x14ac:dyDescent="0.3">
      <c r="B426">
        <v>42.25</v>
      </c>
      <c r="C426" t="s">
        <v>36</v>
      </c>
      <c r="D426" t="s">
        <v>36</v>
      </c>
      <c r="E426" t="s">
        <v>36</v>
      </c>
      <c r="F426" t="s">
        <v>36</v>
      </c>
      <c r="G426">
        <v>-6.1687799999999999</v>
      </c>
      <c r="H426">
        <v>2.1739999999999999E-2</v>
      </c>
    </row>
    <row r="427" spans="2:8" x14ac:dyDescent="0.3">
      <c r="B427">
        <v>42.35</v>
      </c>
      <c r="C427" t="s">
        <v>36</v>
      </c>
      <c r="D427" t="s">
        <v>36</v>
      </c>
      <c r="E427" t="s">
        <v>36</v>
      </c>
      <c r="F427" t="s">
        <v>36</v>
      </c>
      <c r="G427">
        <v>-6.1871600000000004</v>
      </c>
      <c r="H427">
        <v>2.453E-2</v>
      </c>
    </row>
    <row r="428" spans="2:8" x14ac:dyDescent="0.3">
      <c r="B428">
        <v>42.45</v>
      </c>
      <c r="C428" t="s">
        <v>36</v>
      </c>
      <c r="D428" t="s">
        <v>36</v>
      </c>
      <c r="E428" t="s">
        <v>36</v>
      </c>
      <c r="F428" t="s">
        <v>36</v>
      </c>
      <c r="G428">
        <v>-6.1956600000000002</v>
      </c>
      <c r="H428">
        <v>1.9529999999999999E-2</v>
      </c>
    </row>
    <row r="429" spans="2:8" x14ac:dyDescent="0.3">
      <c r="B429">
        <v>42.55</v>
      </c>
      <c r="C429" t="s">
        <v>36</v>
      </c>
      <c r="D429" t="s">
        <v>36</v>
      </c>
      <c r="E429" t="s">
        <v>36</v>
      </c>
      <c r="F429" t="s">
        <v>36</v>
      </c>
      <c r="G429">
        <v>-6.2002499999999996</v>
      </c>
      <c r="H429">
        <v>2.0150000000000001E-2</v>
      </c>
    </row>
    <row r="430" spans="2:8" x14ac:dyDescent="0.3">
      <c r="B430">
        <v>42.65</v>
      </c>
      <c r="C430" t="s">
        <v>36</v>
      </c>
      <c r="D430" t="s">
        <v>36</v>
      </c>
      <c r="E430" t="s">
        <v>36</v>
      </c>
      <c r="F430" t="s">
        <v>36</v>
      </c>
      <c r="G430">
        <v>-6.2053399999999996</v>
      </c>
      <c r="H430">
        <v>2.019E-2</v>
      </c>
    </row>
    <row r="431" spans="2:8" x14ac:dyDescent="0.3">
      <c r="B431">
        <v>42.75</v>
      </c>
      <c r="C431" t="s">
        <v>36</v>
      </c>
      <c r="D431" t="s">
        <v>36</v>
      </c>
      <c r="E431" t="s">
        <v>36</v>
      </c>
      <c r="F431" t="s">
        <v>36</v>
      </c>
      <c r="G431">
        <v>-6.2054299999999998</v>
      </c>
      <c r="H431">
        <v>2.767E-2</v>
      </c>
    </row>
    <row r="432" spans="2:8" x14ac:dyDescent="0.3">
      <c r="B432">
        <v>42.85</v>
      </c>
      <c r="C432" t="s">
        <v>36</v>
      </c>
      <c r="D432" t="s">
        <v>36</v>
      </c>
      <c r="E432" t="s">
        <v>36</v>
      </c>
      <c r="F432" t="s">
        <v>36</v>
      </c>
      <c r="G432">
        <v>-6.2122799999999998</v>
      </c>
      <c r="H432">
        <v>2.291E-2</v>
      </c>
    </row>
    <row r="433" spans="2:8" x14ac:dyDescent="0.3">
      <c r="B433">
        <v>42.95</v>
      </c>
      <c r="C433" t="s">
        <v>36</v>
      </c>
      <c r="D433" t="s">
        <v>36</v>
      </c>
      <c r="E433" t="s">
        <v>36</v>
      </c>
      <c r="F433" t="s">
        <v>36</v>
      </c>
      <c r="G433">
        <v>-6.2110399999999997</v>
      </c>
      <c r="H433">
        <v>2.1479999999999999E-2</v>
      </c>
    </row>
    <row r="434" spans="2:8" x14ac:dyDescent="0.3">
      <c r="B434">
        <v>43.05</v>
      </c>
      <c r="C434" t="s">
        <v>36</v>
      </c>
      <c r="D434" t="s">
        <v>36</v>
      </c>
      <c r="E434" t="s">
        <v>36</v>
      </c>
      <c r="F434" t="s">
        <v>36</v>
      </c>
      <c r="G434">
        <v>-6.2170199999999998</v>
      </c>
      <c r="H434">
        <v>2.7210000000000002E-2</v>
      </c>
    </row>
    <row r="435" spans="2:8" x14ac:dyDescent="0.3">
      <c r="B435">
        <v>43.15</v>
      </c>
      <c r="C435" t="s">
        <v>36</v>
      </c>
      <c r="D435" t="s">
        <v>36</v>
      </c>
      <c r="E435" t="s">
        <v>36</v>
      </c>
      <c r="F435" t="s">
        <v>36</v>
      </c>
      <c r="G435">
        <v>-6.22159</v>
      </c>
      <c r="H435">
        <v>2.5399999999999999E-2</v>
      </c>
    </row>
    <row r="436" spans="2:8" x14ac:dyDescent="0.3">
      <c r="B436">
        <v>43.25</v>
      </c>
      <c r="C436" t="s">
        <v>36</v>
      </c>
      <c r="D436" t="s">
        <v>36</v>
      </c>
      <c r="E436" t="s">
        <v>36</v>
      </c>
      <c r="F436" t="s">
        <v>36</v>
      </c>
      <c r="G436">
        <v>-6.2260799999999996</v>
      </c>
      <c r="H436">
        <v>2.017E-2</v>
      </c>
    </row>
    <row r="437" spans="2:8" x14ac:dyDescent="0.3">
      <c r="B437">
        <v>43.35</v>
      </c>
      <c r="C437" t="s">
        <v>36</v>
      </c>
      <c r="D437" t="s">
        <v>36</v>
      </c>
      <c r="E437" t="s">
        <v>36</v>
      </c>
      <c r="F437" t="s">
        <v>36</v>
      </c>
      <c r="G437">
        <v>-6.2277300000000002</v>
      </c>
      <c r="H437">
        <v>2.3310000000000001E-2</v>
      </c>
    </row>
    <row r="438" spans="2:8" x14ac:dyDescent="0.3">
      <c r="B438">
        <v>43.45</v>
      </c>
      <c r="C438" t="s">
        <v>36</v>
      </c>
      <c r="D438" t="s">
        <v>36</v>
      </c>
      <c r="E438" t="s">
        <v>36</v>
      </c>
      <c r="F438" t="s">
        <v>36</v>
      </c>
      <c r="G438">
        <v>-6.22621</v>
      </c>
      <c r="H438">
        <v>1.9640000000000001E-2</v>
      </c>
    </row>
    <row r="439" spans="2:8" x14ac:dyDescent="0.3">
      <c r="B439">
        <v>43.55</v>
      </c>
      <c r="C439" t="s">
        <v>36</v>
      </c>
      <c r="D439" t="s">
        <v>36</v>
      </c>
      <c r="E439" t="s">
        <v>36</v>
      </c>
      <c r="F439" t="s">
        <v>36</v>
      </c>
      <c r="G439">
        <v>-6.2267799999999998</v>
      </c>
      <c r="H439">
        <v>2.1139999999999999E-2</v>
      </c>
    </row>
    <row r="440" spans="2:8" x14ac:dyDescent="0.3">
      <c r="B440">
        <v>43.65</v>
      </c>
      <c r="C440" t="s">
        <v>36</v>
      </c>
      <c r="D440" t="s">
        <v>36</v>
      </c>
      <c r="E440" t="s">
        <v>36</v>
      </c>
      <c r="F440" t="s">
        <v>36</v>
      </c>
      <c r="G440">
        <v>-6.2371600000000003</v>
      </c>
      <c r="H440">
        <v>3.4759999999999999E-2</v>
      </c>
    </row>
    <row r="441" spans="2:8" x14ac:dyDescent="0.3">
      <c r="B441">
        <v>43.75</v>
      </c>
      <c r="C441" t="s">
        <v>36</v>
      </c>
      <c r="D441" t="s">
        <v>36</v>
      </c>
      <c r="E441" t="s">
        <v>36</v>
      </c>
      <c r="F441" t="s">
        <v>36</v>
      </c>
      <c r="G441">
        <v>-6.2425499999999996</v>
      </c>
      <c r="H441">
        <v>4.4760000000000001E-2</v>
      </c>
    </row>
    <row r="442" spans="2:8" x14ac:dyDescent="0.3">
      <c r="B442">
        <v>43.85</v>
      </c>
      <c r="C442" t="s">
        <v>36</v>
      </c>
      <c r="D442" t="s">
        <v>36</v>
      </c>
      <c r="E442" t="s">
        <v>36</v>
      </c>
      <c r="F442" t="s">
        <v>36</v>
      </c>
      <c r="G442">
        <v>-6.2453799999999999</v>
      </c>
      <c r="H442">
        <v>4.7239999999999997E-2</v>
      </c>
    </row>
    <row r="443" spans="2:8" x14ac:dyDescent="0.3">
      <c r="B443">
        <v>43.95</v>
      </c>
      <c r="C443" t="s">
        <v>36</v>
      </c>
      <c r="D443" t="s">
        <v>36</v>
      </c>
      <c r="E443" t="s">
        <v>36</v>
      </c>
      <c r="F443" t="s">
        <v>36</v>
      </c>
      <c r="G443">
        <v>-6.2515499999999999</v>
      </c>
      <c r="H443">
        <v>5.9119999999999999E-2</v>
      </c>
    </row>
    <row r="444" spans="2:8" x14ac:dyDescent="0.3">
      <c r="B444">
        <v>44.05</v>
      </c>
      <c r="C444" t="s">
        <v>36</v>
      </c>
      <c r="D444" t="s">
        <v>36</v>
      </c>
      <c r="E444" t="s">
        <v>36</v>
      </c>
      <c r="F444" t="s">
        <v>36</v>
      </c>
      <c r="G444">
        <v>-6.2646800000000002</v>
      </c>
      <c r="H444">
        <v>5.3490000000000003E-2</v>
      </c>
    </row>
    <row r="445" spans="2:8" x14ac:dyDescent="0.3">
      <c r="B445">
        <v>44.15</v>
      </c>
      <c r="C445" t="s">
        <v>36</v>
      </c>
      <c r="D445" t="s">
        <v>36</v>
      </c>
      <c r="E445" t="s">
        <v>36</v>
      </c>
      <c r="F445" t="s">
        <v>36</v>
      </c>
      <c r="G445">
        <v>-6.2748100000000004</v>
      </c>
      <c r="H445">
        <v>6.1170000000000002E-2</v>
      </c>
    </row>
    <row r="446" spans="2:8" x14ac:dyDescent="0.3">
      <c r="B446">
        <v>44.25</v>
      </c>
      <c r="C446" t="s">
        <v>36</v>
      </c>
      <c r="D446" t="s">
        <v>36</v>
      </c>
      <c r="E446" t="s">
        <v>36</v>
      </c>
      <c r="F446" t="s">
        <v>36</v>
      </c>
      <c r="G446">
        <v>-6.2818899999999998</v>
      </c>
      <c r="H446">
        <v>6.2770000000000006E-2</v>
      </c>
    </row>
    <row r="447" spans="2:8" x14ac:dyDescent="0.3">
      <c r="B447">
        <v>44.35</v>
      </c>
      <c r="C447" t="s">
        <v>36</v>
      </c>
      <c r="D447" t="s">
        <v>36</v>
      </c>
      <c r="E447" t="s">
        <v>36</v>
      </c>
      <c r="F447" t="s">
        <v>36</v>
      </c>
      <c r="G447">
        <v>-6.2904400000000003</v>
      </c>
      <c r="H447">
        <v>6.0830000000000002E-2</v>
      </c>
    </row>
    <row r="448" spans="2:8" x14ac:dyDescent="0.3">
      <c r="B448">
        <v>44.45</v>
      </c>
      <c r="C448" t="s">
        <v>36</v>
      </c>
      <c r="D448" t="s">
        <v>36</v>
      </c>
      <c r="E448" t="s">
        <v>36</v>
      </c>
      <c r="F448" t="s">
        <v>36</v>
      </c>
      <c r="G448">
        <v>-6.30124</v>
      </c>
      <c r="H448">
        <v>5.6000000000000001E-2</v>
      </c>
    </row>
    <row r="449" spans="2:8" x14ac:dyDescent="0.3">
      <c r="B449">
        <v>44.55</v>
      </c>
      <c r="C449" t="s">
        <v>36</v>
      </c>
      <c r="D449" t="s">
        <v>36</v>
      </c>
      <c r="E449" t="s">
        <v>36</v>
      </c>
      <c r="F449" t="s">
        <v>36</v>
      </c>
      <c r="G449">
        <v>-6.31562</v>
      </c>
      <c r="H449">
        <v>5.9040000000000002E-2</v>
      </c>
    </row>
    <row r="450" spans="2:8" x14ac:dyDescent="0.3">
      <c r="B450">
        <v>44.65</v>
      </c>
      <c r="C450" t="s">
        <v>36</v>
      </c>
      <c r="D450" t="s">
        <v>36</v>
      </c>
      <c r="E450" t="s">
        <v>36</v>
      </c>
      <c r="F450" t="s">
        <v>36</v>
      </c>
      <c r="G450">
        <v>-6.3179400000000001</v>
      </c>
      <c r="H450">
        <v>6.8040000000000003E-2</v>
      </c>
    </row>
    <row r="451" spans="2:8" x14ac:dyDescent="0.3">
      <c r="B451">
        <v>44.75</v>
      </c>
      <c r="C451" t="s">
        <v>36</v>
      </c>
      <c r="D451" t="s">
        <v>36</v>
      </c>
      <c r="E451" t="s">
        <v>36</v>
      </c>
      <c r="F451" t="s">
        <v>36</v>
      </c>
      <c r="G451">
        <v>-6.3248699999999998</v>
      </c>
      <c r="H451">
        <v>6.5610000000000002E-2</v>
      </c>
    </row>
    <row r="452" spans="2:8" x14ac:dyDescent="0.3">
      <c r="B452">
        <v>44.85</v>
      </c>
      <c r="C452" t="s">
        <v>36</v>
      </c>
      <c r="D452" t="s">
        <v>36</v>
      </c>
      <c r="E452" t="s">
        <v>36</v>
      </c>
      <c r="F452" t="s">
        <v>36</v>
      </c>
      <c r="G452">
        <v>-6.3428300000000002</v>
      </c>
      <c r="H452">
        <v>7.374E-2</v>
      </c>
    </row>
    <row r="453" spans="2:8" x14ac:dyDescent="0.3">
      <c r="B453">
        <v>44.95</v>
      </c>
      <c r="C453" t="s">
        <v>36</v>
      </c>
      <c r="D453" t="s">
        <v>36</v>
      </c>
      <c r="E453" t="s">
        <v>36</v>
      </c>
      <c r="F453" t="s">
        <v>36</v>
      </c>
      <c r="G453">
        <v>-6.3531599999999999</v>
      </c>
      <c r="H453">
        <v>7.7840000000000006E-2</v>
      </c>
    </row>
    <row r="454" spans="2:8" x14ac:dyDescent="0.3">
      <c r="B454">
        <v>45.05</v>
      </c>
      <c r="C454" t="s">
        <v>36</v>
      </c>
      <c r="D454" t="s">
        <v>36</v>
      </c>
      <c r="E454" t="s">
        <v>36</v>
      </c>
      <c r="F454" t="s">
        <v>36</v>
      </c>
      <c r="G454">
        <v>-6.3647900000000002</v>
      </c>
      <c r="H454">
        <v>7.9030000000000003E-2</v>
      </c>
    </row>
    <row r="455" spans="2:8" x14ac:dyDescent="0.3">
      <c r="B455">
        <v>45.15</v>
      </c>
      <c r="C455" t="s">
        <v>36</v>
      </c>
      <c r="D455" t="s">
        <v>36</v>
      </c>
      <c r="E455" t="s">
        <v>36</v>
      </c>
      <c r="F455" t="s">
        <v>36</v>
      </c>
      <c r="G455">
        <v>-6.3719700000000001</v>
      </c>
      <c r="H455">
        <v>8.5870000000000002E-2</v>
      </c>
    </row>
    <row r="456" spans="2:8" x14ac:dyDescent="0.3">
      <c r="B456">
        <v>45.25</v>
      </c>
      <c r="C456" t="s">
        <v>36</v>
      </c>
      <c r="D456" t="s">
        <v>36</v>
      </c>
      <c r="E456" t="s">
        <v>36</v>
      </c>
      <c r="F456" t="s">
        <v>36</v>
      </c>
      <c r="G456">
        <v>-6.3807099999999997</v>
      </c>
      <c r="H456">
        <v>8.1009999999999999E-2</v>
      </c>
    </row>
    <row r="457" spans="2:8" x14ac:dyDescent="0.3">
      <c r="B457">
        <v>45.35</v>
      </c>
      <c r="C457" t="s">
        <v>36</v>
      </c>
      <c r="D457" t="s">
        <v>36</v>
      </c>
      <c r="E457" t="s">
        <v>36</v>
      </c>
      <c r="F457" t="s">
        <v>36</v>
      </c>
      <c r="G457">
        <v>-6.3852599999999997</v>
      </c>
      <c r="H457">
        <v>8.9080000000000006E-2</v>
      </c>
    </row>
    <row r="458" spans="2:8" x14ac:dyDescent="0.3">
      <c r="B458">
        <v>45.45</v>
      </c>
      <c r="C458" t="s">
        <v>36</v>
      </c>
      <c r="D458" t="s">
        <v>36</v>
      </c>
      <c r="E458" t="s">
        <v>36</v>
      </c>
      <c r="F458" t="s">
        <v>36</v>
      </c>
      <c r="G458">
        <v>-6.3964699999999999</v>
      </c>
      <c r="H458">
        <v>0.09</v>
      </c>
    </row>
    <row r="459" spans="2:8" x14ac:dyDescent="0.3">
      <c r="B459">
        <v>45.55</v>
      </c>
      <c r="C459" t="s">
        <v>36</v>
      </c>
      <c r="D459" t="s">
        <v>36</v>
      </c>
      <c r="E459" t="s">
        <v>36</v>
      </c>
      <c r="F459" t="s">
        <v>36</v>
      </c>
      <c r="G459">
        <v>-6.4091699999999996</v>
      </c>
      <c r="H459">
        <v>9.4960000000000003E-2</v>
      </c>
    </row>
    <row r="460" spans="2:8" x14ac:dyDescent="0.3">
      <c r="B460">
        <v>45.65</v>
      </c>
      <c r="C460" t="s">
        <v>36</v>
      </c>
      <c r="D460" t="s">
        <v>36</v>
      </c>
      <c r="E460" t="s">
        <v>36</v>
      </c>
      <c r="F460" t="s">
        <v>36</v>
      </c>
      <c r="G460">
        <v>-6.4070099999999996</v>
      </c>
      <c r="H460">
        <v>8.7459999999999996E-2</v>
      </c>
    </row>
    <row r="461" spans="2:8" x14ac:dyDescent="0.3">
      <c r="B461">
        <v>45.75</v>
      </c>
      <c r="C461" t="s">
        <v>36</v>
      </c>
      <c r="D461" t="s">
        <v>36</v>
      </c>
      <c r="E461" t="s">
        <v>36</v>
      </c>
      <c r="F461" t="s">
        <v>36</v>
      </c>
      <c r="G461">
        <v>-6.4162600000000003</v>
      </c>
      <c r="H461">
        <v>8.8440000000000005E-2</v>
      </c>
    </row>
    <row r="462" spans="2:8" x14ac:dyDescent="0.3">
      <c r="B462">
        <v>45.85</v>
      </c>
      <c r="C462" t="s">
        <v>36</v>
      </c>
      <c r="D462" t="s">
        <v>36</v>
      </c>
      <c r="E462" t="s">
        <v>36</v>
      </c>
      <c r="F462" t="s">
        <v>36</v>
      </c>
      <c r="G462">
        <v>-6.4323699999999997</v>
      </c>
      <c r="H462">
        <v>8.2720000000000002E-2</v>
      </c>
    </row>
    <row r="463" spans="2:8" x14ac:dyDescent="0.3">
      <c r="B463">
        <v>45.95</v>
      </c>
      <c r="C463" t="s">
        <v>36</v>
      </c>
      <c r="D463" t="s">
        <v>36</v>
      </c>
      <c r="E463" t="s">
        <v>36</v>
      </c>
      <c r="F463" t="s">
        <v>36</v>
      </c>
      <c r="G463">
        <v>-6.4322999999999997</v>
      </c>
      <c r="H463">
        <v>8.8969999999999994E-2</v>
      </c>
    </row>
    <row r="464" spans="2:8" x14ac:dyDescent="0.3">
      <c r="B464">
        <v>46.05</v>
      </c>
      <c r="C464" t="s">
        <v>36</v>
      </c>
      <c r="D464" t="s">
        <v>36</v>
      </c>
      <c r="E464" t="s">
        <v>36</v>
      </c>
      <c r="F464" t="s">
        <v>36</v>
      </c>
      <c r="G464">
        <v>-6.4310299999999998</v>
      </c>
      <c r="H464">
        <v>9.7570000000000004E-2</v>
      </c>
    </row>
    <row r="465" spans="2:8" x14ac:dyDescent="0.3">
      <c r="B465">
        <v>46.15</v>
      </c>
      <c r="C465" t="s">
        <v>36</v>
      </c>
      <c r="D465" t="s">
        <v>36</v>
      </c>
      <c r="E465" t="s">
        <v>36</v>
      </c>
      <c r="F465" t="s">
        <v>36</v>
      </c>
      <c r="G465">
        <v>-6.4359999999999999</v>
      </c>
      <c r="H465">
        <v>0.10392999999999999</v>
      </c>
    </row>
    <row r="466" spans="2:8" x14ac:dyDescent="0.3">
      <c r="B466">
        <v>46.25</v>
      </c>
      <c r="C466" t="s">
        <v>36</v>
      </c>
      <c r="D466" t="s">
        <v>36</v>
      </c>
      <c r="E466" t="s">
        <v>36</v>
      </c>
      <c r="F466" t="s">
        <v>36</v>
      </c>
      <c r="G466">
        <v>-6.4455</v>
      </c>
      <c r="H466">
        <v>9.9500000000000005E-2</v>
      </c>
    </row>
    <row r="467" spans="2:8" x14ac:dyDescent="0.3">
      <c r="B467">
        <v>46.35</v>
      </c>
      <c r="C467" t="s">
        <v>36</v>
      </c>
      <c r="D467" t="s">
        <v>36</v>
      </c>
      <c r="E467" t="s">
        <v>36</v>
      </c>
      <c r="F467" t="s">
        <v>36</v>
      </c>
      <c r="G467">
        <v>-6.4471600000000002</v>
      </c>
      <c r="H467">
        <v>8.8139999999999996E-2</v>
      </c>
    </row>
    <row r="468" spans="2:8" x14ac:dyDescent="0.3">
      <c r="B468">
        <v>46.45</v>
      </c>
      <c r="C468" t="s">
        <v>36</v>
      </c>
      <c r="D468" t="s">
        <v>36</v>
      </c>
      <c r="E468" t="s">
        <v>36</v>
      </c>
      <c r="F468" t="s">
        <v>36</v>
      </c>
      <c r="G468">
        <v>-6.4578800000000003</v>
      </c>
      <c r="H468">
        <v>8.8800000000000004E-2</v>
      </c>
    </row>
    <row r="469" spans="2:8" x14ac:dyDescent="0.3">
      <c r="B469">
        <v>46.55</v>
      </c>
      <c r="C469" t="s">
        <v>36</v>
      </c>
      <c r="D469" t="s">
        <v>36</v>
      </c>
      <c r="E469" t="s">
        <v>36</v>
      </c>
      <c r="F469" t="s">
        <v>36</v>
      </c>
      <c r="G469">
        <v>-6.4661600000000004</v>
      </c>
      <c r="H469">
        <v>8.3830000000000002E-2</v>
      </c>
    </row>
    <row r="470" spans="2:8" x14ac:dyDescent="0.3">
      <c r="B470">
        <v>46.65</v>
      </c>
      <c r="C470" t="s">
        <v>36</v>
      </c>
      <c r="D470" t="s">
        <v>36</v>
      </c>
      <c r="E470" t="s">
        <v>36</v>
      </c>
      <c r="F470" t="s">
        <v>36</v>
      </c>
      <c r="G470">
        <v>-6.4766199999999996</v>
      </c>
      <c r="H470">
        <v>8.2839999999999997E-2</v>
      </c>
    </row>
    <row r="471" spans="2:8" x14ac:dyDescent="0.3">
      <c r="B471">
        <v>46.75</v>
      </c>
      <c r="C471" t="s">
        <v>36</v>
      </c>
      <c r="D471" t="s">
        <v>36</v>
      </c>
      <c r="E471" t="s">
        <v>36</v>
      </c>
      <c r="F471" t="s">
        <v>36</v>
      </c>
      <c r="G471">
        <v>-6.4668099999999997</v>
      </c>
      <c r="H471">
        <v>8.1720000000000001E-2</v>
      </c>
    </row>
    <row r="472" spans="2:8" x14ac:dyDescent="0.3">
      <c r="B472">
        <v>46.85</v>
      </c>
      <c r="C472" t="s">
        <v>36</v>
      </c>
      <c r="D472" t="s">
        <v>36</v>
      </c>
      <c r="E472" t="s">
        <v>36</v>
      </c>
      <c r="F472" t="s">
        <v>36</v>
      </c>
      <c r="G472">
        <v>-6.4748599999999996</v>
      </c>
      <c r="H472">
        <v>8.5900000000000004E-2</v>
      </c>
    </row>
    <row r="473" spans="2:8" x14ac:dyDescent="0.3">
      <c r="B473">
        <v>46.95</v>
      </c>
      <c r="C473" t="s">
        <v>36</v>
      </c>
      <c r="D473" t="s">
        <v>36</v>
      </c>
      <c r="E473" t="s">
        <v>36</v>
      </c>
      <c r="F473" t="s">
        <v>36</v>
      </c>
      <c r="G473">
        <v>-6.4774599999999998</v>
      </c>
      <c r="H473">
        <v>8.899E-2</v>
      </c>
    </row>
    <row r="474" spans="2:8" x14ac:dyDescent="0.3">
      <c r="B474">
        <v>47.05</v>
      </c>
      <c r="C474" t="s">
        <v>36</v>
      </c>
      <c r="D474" t="s">
        <v>36</v>
      </c>
      <c r="E474" t="s">
        <v>36</v>
      </c>
      <c r="F474" t="s">
        <v>36</v>
      </c>
      <c r="G474">
        <v>-6.4756900000000002</v>
      </c>
      <c r="H474">
        <v>8.7639999999999996E-2</v>
      </c>
    </row>
    <row r="475" spans="2:8" x14ac:dyDescent="0.3">
      <c r="B475">
        <v>47.15</v>
      </c>
      <c r="C475" t="s">
        <v>36</v>
      </c>
      <c r="D475" t="s">
        <v>36</v>
      </c>
      <c r="E475" t="s">
        <v>36</v>
      </c>
      <c r="F475" t="s">
        <v>36</v>
      </c>
      <c r="G475">
        <v>-6.4869500000000002</v>
      </c>
      <c r="H475">
        <v>8.1750000000000003E-2</v>
      </c>
    </row>
    <row r="476" spans="2:8" x14ac:dyDescent="0.3">
      <c r="B476">
        <v>47.25</v>
      </c>
      <c r="C476" t="s">
        <v>36</v>
      </c>
      <c r="D476" t="s">
        <v>36</v>
      </c>
      <c r="E476" t="s">
        <v>36</v>
      </c>
      <c r="F476" t="s">
        <v>36</v>
      </c>
      <c r="G476">
        <v>-6.4969400000000004</v>
      </c>
      <c r="H476">
        <v>7.5380000000000003E-2</v>
      </c>
    </row>
    <row r="477" spans="2:8" x14ac:dyDescent="0.3">
      <c r="B477">
        <v>47.35</v>
      </c>
      <c r="C477" t="s">
        <v>36</v>
      </c>
      <c r="D477" t="s">
        <v>36</v>
      </c>
      <c r="E477" t="s">
        <v>36</v>
      </c>
      <c r="F477" t="s">
        <v>36</v>
      </c>
      <c r="G477">
        <v>-6.51281</v>
      </c>
      <c r="H477">
        <v>8.8410000000000002E-2</v>
      </c>
    </row>
    <row r="478" spans="2:8" x14ac:dyDescent="0.3">
      <c r="B478">
        <v>47.45</v>
      </c>
      <c r="C478" t="s">
        <v>36</v>
      </c>
      <c r="D478" t="s">
        <v>36</v>
      </c>
      <c r="E478" t="s">
        <v>36</v>
      </c>
      <c r="F478" t="s">
        <v>36</v>
      </c>
      <c r="G478">
        <v>-6.5257399999999999</v>
      </c>
      <c r="H478">
        <v>9.3859999999999999E-2</v>
      </c>
    </row>
    <row r="479" spans="2:8" x14ac:dyDescent="0.3">
      <c r="B479">
        <v>47.55</v>
      </c>
      <c r="C479" t="s">
        <v>36</v>
      </c>
      <c r="D479" t="s">
        <v>36</v>
      </c>
      <c r="E479" t="s">
        <v>36</v>
      </c>
      <c r="F479" t="s">
        <v>36</v>
      </c>
      <c r="G479">
        <v>-6.5175799999999997</v>
      </c>
      <c r="H479">
        <v>8.7459999999999996E-2</v>
      </c>
    </row>
    <row r="480" spans="2:8" x14ac:dyDescent="0.3">
      <c r="B480">
        <v>47.65</v>
      </c>
      <c r="C480" t="s">
        <v>36</v>
      </c>
      <c r="D480" t="s">
        <v>36</v>
      </c>
      <c r="E480" t="s">
        <v>36</v>
      </c>
      <c r="F480" t="s">
        <v>36</v>
      </c>
      <c r="G480">
        <v>-6.5334500000000002</v>
      </c>
      <c r="H480">
        <v>8.1780000000000005E-2</v>
      </c>
    </row>
    <row r="481" spans="2:8" x14ac:dyDescent="0.3">
      <c r="B481">
        <v>47.75</v>
      </c>
      <c r="C481" t="s">
        <v>36</v>
      </c>
      <c r="D481" t="s">
        <v>36</v>
      </c>
      <c r="E481" t="s">
        <v>36</v>
      </c>
      <c r="F481" t="s">
        <v>36</v>
      </c>
      <c r="G481">
        <v>-6.5250500000000002</v>
      </c>
      <c r="H481">
        <v>6.5869999999999998E-2</v>
      </c>
    </row>
    <row r="482" spans="2:8" x14ac:dyDescent="0.3">
      <c r="B482">
        <v>47.85</v>
      </c>
      <c r="C482" t="s">
        <v>36</v>
      </c>
      <c r="D482" t="s">
        <v>36</v>
      </c>
      <c r="E482" t="s">
        <v>36</v>
      </c>
      <c r="F482" t="s">
        <v>36</v>
      </c>
      <c r="G482">
        <v>-6.5300700000000003</v>
      </c>
      <c r="H482">
        <v>6.5339999999999995E-2</v>
      </c>
    </row>
    <row r="483" spans="2:8" x14ac:dyDescent="0.3">
      <c r="B483">
        <v>47.95</v>
      </c>
      <c r="C483" t="s">
        <v>36</v>
      </c>
      <c r="D483" t="s">
        <v>36</v>
      </c>
      <c r="E483" t="s">
        <v>36</v>
      </c>
      <c r="F483" t="s">
        <v>36</v>
      </c>
      <c r="G483">
        <v>-6.5388400000000004</v>
      </c>
      <c r="H483">
        <v>6.8010000000000001E-2</v>
      </c>
    </row>
    <row r="484" spans="2:8" x14ac:dyDescent="0.3">
      <c r="B484">
        <v>48.05</v>
      </c>
      <c r="C484" t="s">
        <v>36</v>
      </c>
      <c r="D484" t="s">
        <v>36</v>
      </c>
      <c r="E484" t="s">
        <v>36</v>
      </c>
      <c r="F484" t="s">
        <v>36</v>
      </c>
      <c r="G484">
        <v>-6.5468200000000003</v>
      </c>
      <c r="H484">
        <v>6.4060000000000006E-2</v>
      </c>
    </row>
    <row r="485" spans="2:8" x14ac:dyDescent="0.3">
      <c r="B485">
        <v>48.15</v>
      </c>
      <c r="C485" t="s">
        <v>36</v>
      </c>
      <c r="D485" t="s">
        <v>36</v>
      </c>
      <c r="E485" t="s">
        <v>36</v>
      </c>
      <c r="F485" t="s">
        <v>36</v>
      </c>
      <c r="G485">
        <v>-6.5619500000000004</v>
      </c>
      <c r="H485">
        <v>6.6280000000000006E-2</v>
      </c>
    </row>
    <row r="486" spans="2:8" x14ac:dyDescent="0.3">
      <c r="B486">
        <v>48.25</v>
      </c>
      <c r="C486" t="s">
        <v>36</v>
      </c>
      <c r="D486" t="s">
        <v>36</v>
      </c>
      <c r="E486" t="s">
        <v>36</v>
      </c>
      <c r="F486" t="s">
        <v>36</v>
      </c>
      <c r="G486">
        <v>-6.5647700000000002</v>
      </c>
      <c r="H486">
        <v>6.9010000000000002E-2</v>
      </c>
    </row>
    <row r="487" spans="2:8" x14ac:dyDescent="0.3">
      <c r="B487">
        <v>48.35</v>
      </c>
      <c r="C487" t="s">
        <v>36</v>
      </c>
      <c r="D487" t="s">
        <v>36</v>
      </c>
      <c r="E487" t="s">
        <v>36</v>
      </c>
      <c r="F487" t="s">
        <v>36</v>
      </c>
      <c r="G487">
        <v>-6.5653300000000003</v>
      </c>
      <c r="H487">
        <v>6.4009999999999997E-2</v>
      </c>
    </row>
    <row r="488" spans="2:8" x14ac:dyDescent="0.3">
      <c r="B488">
        <v>48.45</v>
      </c>
      <c r="C488" t="s">
        <v>36</v>
      </c>
      <c r="D488" t="s">
        <v>36</v>
      </c>
      <c r="E488" t="s">
        <v>36</v>
      </c>
      <c r="F488" t="s">
        <v>36</v>
      </c>
      <c r="G488">
        <v>-6.5737800000000002</v>
      </c>
      <c r="H488">
        <v>6.3689999999999997E-2</v>
      </c>
    </row>
    <row r="489" spans="2:8" x14ac:dyDescent="0.3">
      <c r="B489">
        <v>48.55</v>
      </c>
      <c r="C489" t="s">
        <v>36</v>
      </c>
      <c r="D489" t="s">
        <v>36</v>
      </c>
      <c r="E489" t="s">
        <v>36</v>
      </c>
      <c r="F489" t="s">
        <v>36</v>
      </c>
      <c r="G489">
        <v>-6.5781400000000003</v>
      </c>
      <c r="H489">
        <v>5.7250000000000002E-2</v>
      </c>
    </row>
    <row r="490" spans="2:8" x14ac:dyDescent="0.3">
      <c r="B490">
        <v>48.65</v>
      </c>
      <c r="C490" t="s">
        <v>36</v>
      </c>
      <c r="D490" t="s">
        <v>36</v>
      </c>
      <c r="E490" t="s">
        <v>36</v>
      </c>
      <c r="F490" t="s">
        <v>36</v>
      </c>
      <c r="G490">
        <v>-6.6009099999999998</v>
      </c>
      <c r="H490">
        <v>5.8290000000000002E-2</v>
      </c>
    </row>
    <row r="491" spans="2:8" x14ac:dyDescent="0.3">
      <c r="B491">
        <v>48.75</v>
      </c>
      <c r="C491" t="s">
        <v>36</v>
      </c>
      <c r="D491" t="s">
        <v>36</v>
      </c>
      <c r="E491" t="s">
        <v>36</v>
      </c>
      <c r="F491" t="s">
        <v>36</v>
      </c>
      <c r="G491">
        <v>-6.60832</v>
      </c>
      <c r="H491">
        <v>5.3539999999999997E-2</v>
      </c>
    </row>
    <row r="492" spans="2:8" x14ac:dyDescent="0.3">
      <c r="B492">
        <v>48.85</v>
      </c>
      <c r="C492" t="s">
        <v>36</v>
      </c>
      <c r="D492" t="s">
        <v>36</v>
      </c>
      <c r="E492" t="s">
        <v>36</v>
      </c>
      <c r="F492" t="s">
        <v>36</v>
      </c>
      <c r="G492">
        <v>-6.6092199999999997</v>
      </c>
      <c r="H492">
        <v>5.5140000000000002E-2</v>
      </c>
    </row>
    <row r="493" spans="2:8" x14ac:dyDescent="0.3">
      <c r="B493">
        <v>48.95</v>
      </c>
      <c r="C493" t="s">
        <v>36</v>
      </c>
      <c r="D493" t="s">
        <v>36</v>
      </c>
      <c r="E493" t="s">
        <v>36</v>
      </c>
      <c r="F493" t="s">
        <v>36</v>
      </c>
      <c r="G493">
        <v>-6.6240399999999999</v>
      </c>
      <c r="H493">
        <v>5.2010000000000001E-2</v>
      </c>
    </row>
    <row r="494" spans="2:8" x14ac:dyDescent="0.3">
      <c r="B494">
        <v>49.05</v>
      </c>
      <c r="C494" t="s">
        <v>36</v>
      </c>
      <c r="D494" t="s">
        <v>36</v>
      </c>
      <c r="E494" t="s">
        <v>36</v>
      </c>
      <c r="F494" t="s">
        <v>36</v>
      </c>
      <c r="G494">
        <v>-6.6514699999999998</v>
      </c>
      <c r="H494">
        <v>4.1390000000000003E-2</v>
      </c>
    </row>
    <row r="495" spans="2:8" x14ac:dyDescent="0.3">
      <c r="B495">
        <v>49.15</v>
      </c>
      <c r="C495" t="s">
        <v>36</v>
      </c>
      <c r="D495" t="s">
        <v>36</v>
      </c>
      <c r="E495" t="s">
        <v>36</v>
      </c>
      <c r="F495" t="s">
        <v>36</v>
      </c>
      <c r="G495">
        <v>-6.6589999999999998</v>
      </c>
      <c r="H495">
        <v>3.1150000000000001E-2</v>
      </c>
    </row>
    <row r="496" spans="2:8" x14ac:dyDescent="0.3">
      <c r="B496">
        <v>49.25</v>
      </c>
      <c r="C496" t="s">
        <v>36</v>
      </c>
      <c r="D496" t="s">
        <v>36</v>
      </c>
      <c r="E496" t="s">
        <v>36</v>
      </c>
      <c r="F496" t="s">
        <v>36</v>
      </c>
      <c r="G496">
        <v>-6.6629199999999997</v>
      </c>
      <c r="H496">
        <v>2.5829999999999999E-2</v>
      </c>
    </row>
    <row r="497" spans="2:8" x14ac:dyDescent="0.3">
      <c r="B497">
        <v>49.35</v>
      </c>
      <c r="C497" t="s">
        <v>36</v>
      </c>
      <c r="D497" t="s">
        <v>36</v>
      </c>
      <c r="E497" t="s">
        <v>36</v>
      </c>
      <c r="F497" t="s">
        <v>36</v>
      </c>
      <c r="G497">
        <v>-6.6800800000000002</v>
      </c>
      <c r="H497">
        <v>3.1640000000000001E-2</v>
      </c>
    </row>
    <row r="498" spans="2:8" x14ac:dyDescent="0.3">
      <c r="B498">
        <v>49.45</v>
      </c>
      <c r="C498" t="s">
        <v>36</v>
      </c>
      <c r="D498" t="s">
        <v>36</v>
      </c>
      <c r="E498" t="s">
        <v>36</v>
      </c>
      <c r="F498" t="s">
        <v>36</v>
      </c>
      <c r="G498">
        <v>-6.6823199999999998</v>
      </c>
      <c r="H498">
        <v>3.0349999999999999E-2</v>
      </c>
    </row>
    <row r="499" spans="2:8" x14ac:dyDescent="0.3">
      <c r="B499">
        <v>49.55</v>
      </c>
      <c r="C499" t="s">
        <v>36</v>
      </c>
      <c r="D499" t="s">
        <v>36</v>
      </c>
      <c r="E499" t="s">
        <v>36</v>
      </c>
      <c r="F499" t="s">
        <v>36</v>
      </c>
      <c r="G499">
        <v>-6.68269</v>
      </c>
      <c r="H499">
        <v>2.6460000000000001E-2</v>
      </c>
    </row>
    <row r="500" spans="2:8" x14ac:dyDescent="0.3">
      <c r="B500">
        <v>49.65</v>
      </c>
      <c r="C500" t="s">
        <v>36</v>
      </c>
      <c r="D500" t="s">
        <v>36</v>
      </c>
      <c r="E500" t="s">
        <v>36</v>
      </c>
      <c r="F500" t="s">
        <v>36</v>
      </c>
      <c r="G500">
        <v>-6.6916900000000004</v>
      </c>
      <c r="H500">
        <v>2.7220000000000001E-2</v>
      </c>
    </row>
    <row r="501" spans="2:8" x14ac:dyDescent="0.3">
      <c r="B501">
        <v>49.75</v>
      </c>
      <c r="C501" t="s">
        <v>36</v>
      </c>
      <c r="D501" t="s">
        <v>36</v>
      </c>
      <c r="E501" t="s">
        <v>36</v>
      </c>
      <c r="F501" t="s">
        <v>36</v>
      </c>
      <c r="G501">
        <v>-6.7120199999999999</v>
      </c>
      <c r="H501">
        <v>2.3349999999999999E-2</v>
      </c>
    </row>
    <row r="502" spans="2:8" x14ac:dyDescent="0.3">
      <c r="B502">
        <v>49.85</v>
      </c>
      <c r="C502" t="s">
        <v>36</v>
      </c>
      <c r="D502" t="s">
        <v>36</v>
      </c>
      <c r="E502" t="s">
        <v>36</v>
      </c>
      <c r="F502" t="s">
        <v>36</v>
      </c>
      <c r="G502">
        <v>-6.7265499999999996</v>
      </c>
      <c r="H502">
        <v>2.3990000000000001E-2</v>
      </c>
    </row>
    <row r="503" spans="2:8" x14ac:dyDescent="0.3">
      <c r="B503">
        <v>49.95</v>
      </c>
      <c r="C503" t="s">
        <v>36</v>
      </c>
      <c r="D503" t="s">
        <v>36</v>
      </c>
      <c r="E503" t="s">
        <v>36</v>
      </c>
      <c r="F503" t="s">
        <v>36</v>
      </c>
      <c r="G503">
        <v>-6.7364800000000002</v>
      </c>
      <c r="H503">
        <v>2.2890000000000001E-2</v>
      </c>
    </row>
    <row r="504" spans="2:8" x14ac:dyDescent="0.3">
      <c r="B504">
        <v>50.05</v>
      </c>
      <c r="C504" t="s">
        <v>36</v>
      </c>
      <c r="D504" t="s">
        <v>36</v>
      </c>
      <c r="E504" t="s">
        <v>36</v>
      </c>
      <c r="F504" t="s">
        <v>36</v>
      </c>
      <c r="G504">
        <v>-6.73637</v>
      </c>
      <c r="H504">
        <v>2.3859999999999999E-2</v>
      </c>
    </row>
    <row r="505" spans="2:8" x14ac:dyDescent="0.3">
      <c r="B505">
        <v>50.15</v>
      </c>
      <c r="C505" t="s">
        <v>36</v>
      </c>
      <c r="D505" t="s">
        <v>36</v>
      </c>
      <c r="E505" t="s">
        <v>36</v>
      </c>
      <c r="F505" t="s">
        <v>36</v>
      </c>
      <c r="G505">
        <v>-6.7272699999999999</v>
      </c>
      <c r="H505">
        <v>2.7879999999999999E-2</v>
      </c>
    </row>
    <row r="506" spans="2:8" x14ac:dyDescent="0.3">
      <c r="B506">
        <v>50.25</v>
      </c>
      <c r="C506" t="s">
        <v>36</v>
      </c>
      <c r="D506" t="s">
        <v>36</v>
      </c>
      <c r="E506" t="s">
        <v>36</v>
      </c>
      <c r="F506" t="s">
        <v>36</v>
      </c>
      <c r="G506">
        <v>-6.7397799999999997</v>
      </c>
      <c r="H506">
        <v>1.6289999999999999E-2</v>
      </c>
    </row>
    <row r="507" spans="2:8" x14ac:dyDescent="0.3">
      <c r="B507">
        <v>50.35</v>
      </c>
      <c r="C507" t="s">
        <v>36</v>
      </c>
      <c r="D507" t="s">
        <v>36</v>
      </c>
      <c r="E507" t="s">
        <v>36</v>
      </c>
      <c r="F507" t="s">
        <v>36</v>
      </c>
      <c r="G507">
        <v>-6.7415000000000003</v>
      </c>
      <c r="H507">
        <v>1.7649999999999999E-2</v>
      </c>
    </row>
    <row r="508" spans="2:8" x14ac:dyDescent="0.3">
      <c r="B508">
        <v>50.45</v>
      </c>
      <c r="C508" t="s">
        <v>36</v>
      </c>
      <c r="D508" t="s">
        <v>36</v>
      </c>
      <c r="E508" t="s">
        <v>36</v>
      </c>
      <c r="F508" t="s">
        <v>36</v>
      </c>
      <c r="G508">
        <v>-6.74465</v>
      </c>
      <c r="H508">
        <v>8.5699999999999995E-3</v>
      </c>
    </row>
    <row r="509" spans="2:8" x14ac:dyDescent="0.3">
      <c r="B509">
        <v>50.55</v>
      </c>
      <c r="C509" t="s">
        <v>36</v>
      </c>
      <c r="D509" t="s">
        <v>36</v>
      </c>
      <c r="E509" t="s">
        <v>36</v>
      </c>
      <c r="F509" t="s">
        <v>36</v>
      </c>
      <c r="G509">
        <v>-6.7433199999999998</v>
      </c>
      <c r="H509">
        <v>1.23E-3</v>
      </c>
    </row>
    <row r="510" spans="2:8" x14ac:dyDescent="0.3">
      <c r="B510">
        <v>50.65</v>
      </c>
      <c r="C510" t="s">
        <v>36</v>
      </c>
      <c r="D510" t="s">
        <v>36</v>
      </c>
      <c r="E510" t="s">
        <v>36</v>
      </c>
      <c r="F510" t="s">
        <v>36</v>
      </c>
      <c r="G510">
        <v>-6.7644200000000003</v>
      </c>
      <c r="H510">
        <v>6.6800000000000002E-3</v>
      </c>
    </row>
    <row r="511" spans="2:8" x14ac:dyDescent="0.3">
      <c r="B511">
        <v>50.75</v>
      </c>
      <c r="C511" t="s">
        <v>36</v>
      </c>
      <c r="D511" t="s">
        <v>36</v>
      </c>
      <c r="E511" t="s">
        <v>36</v>
      </c>
      <c r="F511" t="s">
        <v>36</v>
      </c>
      <c r="G511">
        <v>-6.7731300000000001</v>
      </c>
      <c r="H511">
        <v>1.6140000000000002E-2</v>
      </c>
    </row>
    <row r="512" spans="2:8" x14ac:dyDescent="0.3">
      <c r="B512">
        <v>50.85</v>
      </c>
      <c r="C512" t="s">
        <v>36</v>
      </c>
      <c r="D512" t="s">
        <v>36</v>
      </c>
      <c r="E512" t="s">
        <v>36</v>
      </c>
      <c r="F512" t="s">
        <v>36</v>
      </c>
      <c r="G512">
        <v>-6.7832600000000003</v>
      </c>
      <c r="H512">
        <v>2.4150000000000001E-2</v>
      </c>
    </row>
    <row r="513" spans="2:8" x14ac:dyDescent="0.3">
      <c r="B513">
        <v>50.95</v>
      </c>
      <c r="C513" t="s">
        <v>36</v>
      </c>
      <c r="D513" t="s">
        <v>36</v>
      </c>
      <c r="E513" t="s">
        <v>36</v>
      </c>
      <c r="F513" t="s">
        <v>36</v>
      </c>
      <c r="G513">
        <v>-6.8031800000000002</v>
      </c>
      <c r="H513">
        <v>2.001E-2</v>
      </c>
    </row>
    <row r="514" spans="2:8" x14ac:dyDescent="0.3">
      <c r="B514">
        <v>51.05</v>
      </c>
      <c r="C514" t="s">
        <v>36</v>
      </c>
      <c r="D514" t="s">
        <v>36</v>
      </c>
      <c r="E514" t="s">
        <v>36</v>
      </c>
      <c r="F514" t="s">
        <v>36</v>
      </c>
      <c r="G514">
        <v>-6.8024800000000001</v>
      </c>
      <c r="H514">
        <v>1.8630000000000001E-2</v>
      </c>
    </row>
    <row r="515" spans="2:8" x14ac:dyDescent="0.3">
      <c r="B515">
        <v>51.15</v>
      </c>
      <c r="C515" t="s">
        <v>36</v>
      </c>
      <c r="D515" t="s">
        <v>36</v>
      </c>
      <c r="E515" t="s">
        <v>36</v>
      </c>
      <c r="F515" t="s">
        <v>36</v>
      </c>
      <c r="G515">
        <v>-6.8183299999999996</v>
      </c>
      <c r="H515">
        <v>2.5680000000000001E-2</v>
      </c>
    </row>
    <row r="516" spans="2:8" x14ac:dyDescent="0.3">
      <c r="B516">
        <v>51.25</v>
      </c>
      <c r="C516" t="s">
        <v>36</v>
      </c>
      <c r="D516" t="s">
        <v>36</v>
      </c>
      <c r="E516" t="s">
        <v>36</v>
      </c>
      <c r="F516" t="s">
        <v>36</v>
      </c>
      <c r="G516">
        <v>-6.8401199999999998</v>
      </c>
      <c r="H516">
        <v>2.2519999999999998E-2</v>
      </c>
    </row>
    <row r="517" spans="2:8" x14ac:dyDescent="0.3">
      <c r="B517">
        <v>51.35</v>
      </c>
      <c r="C517" t="s">
        <v>36</v>
      </c>
      <c r="D517" t="s">
        <v>36</v>
      </c>
      <c r="E517" t="s">
        <v>36</v>
      </c>
      <c r="F517" t="s">
        <v>36</v>
      </c>
      <c r="G517">
        <v>-6.8323900000000002</v>
      </c>
      <c r="H517">
        <v>3.6510000000000001E-2</v>
      </c>
    </row>
    <row r="518" spans="2:8" x14ac:dyDescent="0.3">
      <c r="B518">
        <v>51.45</v>
      </c>
      <c r="C518" t="s">
        <v>36</v>
      </c>
      <c r="D518" t="s">
        <v>36</v>
      </c>
      <c r="E518" t="s">
        <v>36</v>
      </c>
      <c r="F518" t="s">
        <v>36</v>
      </c>
      <c r="G518">
        <v>-6.8463900000000004</v>
      </c>
      <c r="H518">
        <v>3.0700000000000002E-2</v>
      </c>
    </row>
    <row r="519" spans="2:8" x14ac:dyDescent="0.3">
      <c r="B519">
        <v>51.55</v>
      </c>
      <c r="C519" t="s">
        <v>36</v>
      </c>
      <c r="D519" t="s">
        <v>36</v>
      </c>
      <c r="E519" t="s">
        <v>36</v>
      </c>
      <c r="F519" t="s">
        <v>36</v>
      </c>
      <c r="G519">
        <v>-6.8619899999999996</v>
      </c>
      <c r="H519">
        <v>1.975E-2</v>
      </c>
    </row>
    <row r="520" spans="2:8" x14ac:dyDescent="0.3">
      <c r="B520">
        <v>51.65</v>
      </c>
      <c r="C520" t="s">
        <v>36</v>
      </c>
      <c r="D520" t="s">
        <v>36</v>
      </c>
      <c r="E520" t="s">
        <v>36</v>
      </c>
      <c r="F520" t="s">
        <v>36</v>
      </c>
      <c r="G520">
        <v>-6.87547</v>
      </c>
      <c r="H520">
        <v>1.8020000000000001E-2</v>
      </c>
    </row>
    <row r="521" spans="2:8" x14ac:dyDescent="0.3">
      <c r="B521">
        <v>51.75</v>
      </c>
      <c r="C521" t="s">
        <v>36</v>
      </c>
      <c r="D521" t="s">
        <v>36</v>
      </c>
      <c r="E521" t="s">
        <v>36</v>
      </c>
      <c r="F521" t="s">
        <v>36</v>
      </c>
      <c r="G521">
        <v>-6.8685</v>
      </c>
      <c r="H521">
        <v>1.2840000000000001E-2</v>
      </c>
    </row>
    <row r="522" spans="2:8" x14ac:dyDescent="0.3">
      <c r="B522">
        <v>51.85</v>
      </c>
      <c r="C522" t="s">
        <v>36</v>
      </c>
      <c r="D522" t="s">
        <v>36</v>
      </c>
      <c r="E522" t="s">
        <v>36</v>
      </c>
      <c r="F522" t="s">
        <v>36</v>
      </c>
      <c r="G522">
        <v>-6.8716299999999997</v>
      </c>
      <c r="H522">
        <v>2.6370000000000001E-2</v>
      </c>
    </row>
    <row r="523" spans="2:8" x14ac:dyDescent="0.3">
      <c r="B523">
        <v>51.95</v>
      </c>
      <c r="C523" t="s">
        <v>36</v>
      </c>
      <c r="D523" t="s">
        <v>36</v>
      </c>
      <c r="E523" t="s">
        <v>36</v>
      </c>
      <c r="F523" t="s">
        <v>36</v>
      </c>
      <c r="G523">
        <v>-6.8757999999999999</v>
      </c>
      <c r="H523">
        <v>2.6980000000000001E-2</v>
      </c>
    </row>
    <row r="524" spans="2:8" x14ac:dyDescent="0.3">
      <c r="B524">
        <v>52.05</v>
      </c>
      <c r="C524" t="s">
        <v>36</v>
      </c>
      <c r="D524" t="s">
        <v>36</v>
      </c>
      <c r="E524" t="s">
        <v>36</v>
      </c>
      <c r="F524" t="s">
        <v>36</v>
      </c>
      <c r="G524">
        <v>-6.8792</v>
      </c>
      <c r="H524">
        <v>3.2280000000000003E-2</v>
      </c>
    </row>
    <row r="525" spans="2:8" x14ac:dyDescent="0.3">
      <c r="B525">
        <v>52.15</v>
      </c>
      <c r="C525" t="s">
        <v>36</v>
      </c>
      <c r="D525" t="s">
        <v>36</v>
      </c>
      <c r="E525" t="s">
        <v>36</v>
      </c>
      <c r="F525" t="s">
        <v>36</v>
      </c>
      <c r="G525">
        <v>-6.8782199999999998</v>
      </c>
      <c r="H525">
        <v>3.295E-2</v>
      </c>
    </row>
    <row r="526" spans="2:8" x14ac:dyDescent="0.3">
      <c r="B526">
        <v>52.25</v>
      </c>
      <c r="C526" t="s">
        <v>36</v>
      </c>
      <c r="D526" t="s">
        <v>36</v>
      </c>
      <c r="E526" t="s">
        <v>36</v>
      </c>
      <c r="F526" t="s">
        <v>36</v>
      </c>
      <c r="G526">
        <v>-6.8601200000000002</v>
      </c>
      <c r="H526">
        <v>3.2390000000000002E-2</v>
      </c>
    </row>
    <row r="527" spans="2:8" x14ac:dyDescent="0.3">
      <c r="B527">
        <v>52.35</v>
      </c>
      <c r="C527" t="s">
        <v>36</v>
      </c>
      <c r="D527" t="s">
        <v>36</v>
      </c>
      <c r="E527" t="s">
        <v>36</v>
      </c>
      <c r="F527" t="s">
        <v>36</v>
      </c>
      <c r="G527">
        <v>-6.8640100000000004</v>
      </c>
      <c r="H527">
        <v>5.4429999999999999E-2</v>
      </c>
    </row>
    <row r="528" spans="2:8" x14ac:dyDescent="0.3">
      <c r="B528">
        <v>52.45</v>
      </c>
      <c r="C528" t="s">
        <v>36</v>
      </c>
      <c r="D528" t="s">
        <v>36</v>
      </c>
      <c r="E528" t="s">
        <v>36</v>
      </c>
      <c r="F528" t="s">
        <v>36</v>
      </c>
      <c r="G528">
        <v>-6.9001999999999999</v>
      </c>
      <c r="H528">
        <v>5.0900000000000001E-2</v>
      </c>
    </row>
    <row r="529" spans="2:8" x14ac:dyDescent="0.3">
      <c r="B529">
        <v>52.55</v>
      </c>
      <c r="C529" t="s">
        <v>36</v>
      </c>
      <c r="D529" t="s">
        <v>36</v>
      </c>
      <c r="E529" t="s">
        <v>36</v>
      </c>
      <c r="F529" t="s">
        <v>36</v>
      </c>
      <c r="G529">
        <v>-6.9255599999999999</v>
      </c>
      <c r="H529">
        <v>4.3569999999999998E-2</v>
      </c>
    </row>
    <row r="530" spans="2:8" x14ac:dyDescent="0.3">
      <c r="B530">
        <v>52.65</v>
      </c>
      <c r="C530" t="s">
        <v>36</v>
      </c>
      <c r="D530" t="s">
        <v>36</v>
      </c>
      <c r="E530" t="s">
        <v>36</v>
      </c>
      <c r="F530" t="s">
        <v>36</v>
      </c>
      <c r="G530">
        <v>-6.9241200000000003</v>
      </c>
      <c r="H530">
        <v>2.8129999999999999E-2</v>
      </c>
    </row>
    <row r="531" spans="2:8" x14ac:dyDescent="0.3">
      <c r="B531">
        <v>52.75</v>
      </c>
      <c r="C531" t="s">
        <v>36</v>
      </c>
      <c r="D531" t="s">
        <v>36</v>
      </c>
      <c r="E531" t="s">
        <v>36</v>
      </c>
      <c r="F531" t="s">
        <v>36</v>
      </c>
      <c r="G531">
        <v>-6.9205699999999997</v>
      </c>
      <c r="H531">
        <v>2.2579999999999999E-2</v>
      </c>
    </row>
    <row r="532" spans="2:8" x14ac:dyDescent="0.3">
      <c r="B532">
        <v>52.85</v>
      </c>
      <c r="C532" t="s">
        <v>36</v>
      </c>
      <c r="D532" t="s">
        <v>36</v>
      </c>
      <c r="E532" t="s">
        <v>36</v>
      </c>
      <c r="F532" t="s">
        <v>36</v>
      </c>
      <c r="G532">
        <v>-6.9285100000000002</v>
      </c>
      <c r="H532">
        <v>2.6540000000000001E-2</v>
      </c>
    </row>
    <row r="533" spans="2:8" x14ac:dyDescent="0.3">
      <c r="B533">
        <v>52.95</v>
      </c>
      <c r="C533" t="s">
        <v>36</v>
      </c>
      <c r="D533" t="s">
        <v>36</v>
      </c>
      <c r="E533" t="s">
        <v>36</v>
      </c>
      <c r="F533" t="s">
        <v>36</v>
      </c>
      <c r="G533">
        <v>-6.9239800000000002</v>
      </c>
      <c r="H533">
        <v>3.1220000000000001E-2</v>
      </c>
    </row>
    <row r="534" spans="2:8" x14ac:dyDescent="0.3">
      <c r="B534">
        <v>53.05</v>
      </c>
      <c r="C534" t="s">
        <v>36</v>
      </c>
      <c r="D534" t="s">
        <v>36</v>
      </c>
      <c r="E534" t="s">
        <v>36</v>
      </c>
      <c r="F534" t="s">
        <v>36</v>
      </c>
      <c r="G534">
        <v>-6.9448499999999997</v>
      </c>
      <c r="H534">
        <v>4.233E-2</v>
      </c>
    </row>
    <row r="535" spans="2:8" x14ac:dyDescent="0.3">
      <c r="B535">
        <v>53.15</v>
      </c>
      <c r="C535" t="s">
        <v>36</v>
      </c>
      <c r="D535" t="s">
        <v>36</v>
      </c>
      <c r="E535" t="s">
        <v>36</v>
      </c>
      <c r="F535" t="s">
        <v>36</v>
      </c>
      <c r="G535">
        <v>-6.9725099999999998</v>
      </c>
      <c r="H535">
        <v>4.6240000000000003E-2</v>
      </c>
    </row>
    <row r="536" spans="2:8" x14ac:dyDescent="0.3">
      <c r="B536">
        <v>53.25</v>
      </c>
      <c r="C536" t="s">
        <v>36</v>
      </c>
      <c r="D536" t="s">
        <v>36</v>
      </c>
      <c r="E536" t="s">
        <v>36</v>
      </c>
      <c r="F536" t="s">
        <v>36</v>
      </c>
      <c r="G536">
        <v>-6.9891399999999999</v>
      </c>
      <c r="H536">
        <v>5.799E-2</v>
      </c>
    </row>
    <row r="537" spans="2:8" x14ac:dyDescent="0.3">
      <c r="B537">
        <v>53.35</v>
      </c>
      <c r="C537" t="s">
        <v>36</v>
      </c>
      <c r="D537" t="s">
        <v>36</v>
      </c>
      <c r="E537" t="s">
        <v>36</v>
      </c>
      <c r="F537" t="s">
        <v>36</v>
      </c>
      <c r="G537">
        <v>-6.9939200000000001</v>
      </c>
      <c r="H537">
        <v>6.7720000000000002E-2</v>
      </c>
    </row>
    <row r="538" spans="2:8" x14ac:dyDescent="0.3">
      <c r="B538">
        <v>53.45</v>
      </c>
      <c r="C538" t="s">
        <v>36</v>
      </c>
      <c r="D538" t="s">
        <v>36</v>
      </c>
      <c r="E538" t="s">
        <v>36</v>
      </c>
      <c r="F538" t="s">
        <v>36</v>
      </c>
      <c r="G538">
        <v>-7.0279299999999996</v>
      </c>
      <c r="H538">
        <v>7.6770000000000005E-2</v>
      </c>
    </row>
    <row r="539" spans="2:8" x14ac:dyDescent="0.3">
      <c r="B539">
        <v>53.55</v>
      </c>
      <c r="C539" t="s">
        <v>36</v>
      </c>
      <c r="D539" t="s">
        <v>36</v>
      </c>
      <c r="E539" t="s">
        <v>36</v>
      </c>
      <c r="F539" t="s">
        <v>36</v>
      </c>
      <c r="G539">
        <v>-7.0381299999999998</v>
      </c>
      <c r="H539">
        <v>7.8340000000000007E-2</v>
      </c>
    </row>
    <row r="540" spans="2:8" x14ac:dyDescent="0.3">
      <c r="B540">
        <v>53.65</v>
      </c>
      <c r="C540" t="s">
        <v>36</v>
      </c>
      <c r="D540" t="s">
        <v>36</v>
      </c>
      <c r="E540" t="s">
        <v>36</v>
      </c>
      <c r="F540" t="s">
        <v>36</v>
      </c>
      <c r="G540">
        <v>-7.0642800000000001</v>
      </c>
      <c r="H540">
        <v>7.8030000000000002E-2</v>
      </c>
    </row>
    <row r="541" spans="2:8" x14ac:dyDescent="0.3">
      <c r="B541">
        <v>53.75</v>
      </c>
      <c r="C541" t="s">
        <v>36</v>
      </c>
      <c r="D541" t="s">
        <v>36</v>
      </c>
      <c r="E541" t="s">
        <v>36</v>
      </c>
      <c r="F541" t="s">
        <v>36</v>
      </c>
      <c r="G541">
        <v>-7.06297</v>
      </c>
      <c r="H541">
        <v>7.5980000000000006E-2</v>
      </c>
    </row>
    <row r="542" spans="2:8" x14ac:dyDescent="0.3">
      <c r="B542">
        <v>53.85</v>
      </c>
      <c r="C542" t="s">
        <v>36</v>
      </c>
      <c r="D542" t="s">
        <v>36</v>
      </c>
      <c r="E542" t="s">
        <v>36</v>
      </c>
      <c r="F542" t="s">
        <v>36</v>
      </c>
      <c r="G542">
        <v>-7.0874600000000001</v>
      </c>
      <c r="H542">
        <v>8.2540000000000002E-2</v>
      </c>
    </row>
    <row r="543" spans="2:8" x14ac:dyDescent="0.3">
      <c r="B543">
        <v>53.95</v>
      </c>
      <c r="C543" t="s">
        <v>36</v>
      </c>
      <c r="D543" t="s">
        <v>36</v>
      </c>
      <c r="E543" t="s">
        <v>36</v>
      </c>
      <c r="F543" t="s">
        <v>36</v>
      </c>
      <c r="G543">
        <v>-7.1039000000000003</v>
      </c>
      <c r="H543">
        <v>0.10334</v>
      </c>
    </row>
    <row r="544" spans="2:8" x14ac:dyDescent="0.3">
      <c r="B544">
        <v>54.05</v>
      </c>
      <c r="C544" t="s">
        <v>36</v>
      </c>
      <c r="D544" t="s">
        <v>36</v>
      </c>
      <c r="E544" t="s">
        <v>36</v>
      </c>
      <c r="F544" t="s">
        <v>36</v>
      </c>
      <c r="G544">
        <v>-7.1116799999999998</v>
      </c>
      <c r="H544">
        <v>0.10259</v>
      </c>
    </row>
    <row r="545" spans="2:8" x14ac:dyDescent="0.3">
      <c r="B545">
        <v>54.15</v>
      </c>
      <c r="C545" t="s">
        <v>36</v>
      </c>
      <c r="D545" t="s">
        <v>36</v>
      </c>
      <c r="E545" t="s">
        <v>36</v>
      </c>
      <c r="F545" t="s">
        <v>36</v>
      </c>
      <c r="G545">
        <v>-7.1105799999999997</v>
      </c>
      <c r="H545">
        <v>0.11252</v>
      </c>
    </row>
    <row r="546" spans="2:8" x14ac:dyDescent="0.3">
      <c r="B546">
        <v>54.25</v>
      </c>
      <c r="C546" t="s">
        <v>36</v>
      </c>
      <c r="D546" t="s">
        <v>36</v>
      </c>
      <c r="E546" t="s">
        <v>36</v>
      </c>
      <c r="F546" t="s">
        <v>36</v>
      </c>
      <c r="G546">
        <v>-7.1182400000000001</v>
      </c>
      <c r="H546">
        <v>0.11717</v>
      </c>
    </row>
    <row r="547" spans="2:8" x14ac:dyDescent="0.3">
      <c r="B547">
        <v>54.35</v>
      </c>
      <c r="C547" t="s">
        <v>36</v>
      </c>
      <c r="D547" t="s">
        <v>36</v>
      </c>
      <c r="E547" t="s">
        <v>36</v>
      </c>
      <c r="F547" t="s">
        <v>36</v>
      </c>
      <c r="G547">
        <v>-7.1319800000000004</v>
      </c>
      <c r="H547">
        <v>0.11695</v>
      </c>
    </row>
    <row r="548" spans="2:8" x14ac:dyDescent="0.3">
      <c r="B548">
        <v>54.45</v>
      </c>
      <c r="C548" t="s">
        <v>36</v>
      </c>
      <c r="D548" t="s">
        <v>36</v>
      </c>
      <c r="E548" t="s">
        <v>36</v>
      </c>
      <c r="F548" t="s">
        <v>36</v>
      </c>
      <c r="G548">
        <v>-7.1491899999999999</v>
      </c>
      <c r="H548">
        <v>0.12041</v>
      </c>
    </row>
    <row r="549" spans="2:8" x14ac:dyDescent="0.3">
      <c r="B549">
        <v>54.55</v>
      </c>
      <c r="C549" t="s">
        <v>36</v>
      </c>
      <c r="D549" t="s">
        <v>36</v>
      </c>
      <c r="E549" t="s">
        <v>36</v>
      </c>
      <c r="F549" t="s">
        <v>36</v>
      </c>
      <c r="G549">
        <v>-7.1404399999999999</v>
      </c>
      <c r="H549">
        <v>0.114</v>
      </c>
    </row>
    <row r="550" spans="2:8" x14ac:dyDescent="0.3">
      <c r="B550">
        <v>54.65</v>
      </c>
      <c r="C550" t="s">
        <v>36</v>
      </c>
      <c r="D550" t="s">
        <v>36</v>
      </c>
      <c r="E550" t="s">
        <v>36</v>
      </c>
      <c r="F550" t="s">
        <v>36</v>
      </c>
      <c r="G550">
        <v>-7.1369100000000003</v>
      </c>
      <c r="H550">
        <v>0.12071999999999999</v>
      </c>
    </row>
    <row r="551" spans="2:8" x14ac:dyDescent="0.3">
      <c r="B551">
        <v>54.75</v>
      </c>
      <c r="C551" t="s">
        <v>36</v>
      </c>
      <c r="D551" t="s">
        <v>36</v>
      </c>
      <c r="E551" t="s">
        <v>36</v>
      </c>
      <c r="F551" t="s">
        <v>36</v>
      </c>
      <c r="G551">
        <v>-7.14621</v>
      </c>
      <c r="H551">
        <v>0.12973999999999999</v>
      </c>
    </row>
    <row r="552" spans="2:8" x14ac:dyDescent="0.3">
      <c r="B552">
        <v>54.85</v>
      </c>
      <c r="C552" t="s">
        <v>36</v>
      </c>
      <c r="D552" t="s">
        <v>36</v>
      </c>
      <c r="E552" t="s">
        <v>36</v>
      </c>
      <c r="F552" t="s">
        <v>36</v>
      </c>
      <c r="G552">
        <v>-7.1489399999999996</v>
      </c>
      <c r="H552">
        <v>0.14607000000000001</v>
      </c>
    </row>
    <row r="553" spans="2:8" x14ac:dyDescent="0.3">
      <c r="B553">
        <v>54.95</v>
      </c>
      <c r="C553" t="s">
        <v>36</v>
      </c>
      <c r="D553" t="s">
        <v>36</v>
      </c>
      <c r="E553" t="s">
        <v>36</v>
      </c>
      <c r="F553" t="s">
        <v>36</v>
      </c>
      <c r="G553">
        <v>-7.1776400000000002</v>
      </c>
      <c r="H553">
        <v>0.14610000000000001</v>
      </c>
    </row>
    <row r="554" spans="2:8" x14ac:dyDescent="0.3">
      <c r="B554">
        <v>55.05</v>
      </c>
      <c r="C554" t="s">
        <v>36</v>
      </c>
      <c r="D554" t="s">
        <v>36</v>
      </c>
      <c r="E554" t="s">
        <v>36</v>
      </c>
      <c r="F554" t="s">
        <v>36</v>
      </c>
      <c r="G554">
        <v>-7.1770100000000001</v>
      </c>
      <c r="H554">
        <v>0.14316000000000001</v>
      </c>
    </row>
    <row r="555" spans="2:8" x14ac:dyDescent="0.3">
      <c r="B555">
        <v>55.15</v>
      </c>
      <c r="C555" t="s">
        <v>36</v>
      </c>
      <c r="D555" t="s">
        <v>36</v>
      </c>
      <c r="E555" t="s">
        <v>36</v>
      </c>
      <c r="F555" t="s">
        <v>36</v>
      </c>
      <c r="G555">
        <v>-7.1835300000000002</v>
      </c>
      <c r="H555">
        <v>0.14018</v>
      </c>
    </row>
    <row r="556" spans="2:8" x14ac:dyDescent="0.3">
      <c r="B556">
        <v>55.25</v>
      </c>
      <c r="C556" t="s">
        <v>36</v>
      </c>
      <c r="D556" t="s">
        <v>36</v>
      </c>
      <c r="E556" t="s">
        <v>36</v>
      </c>
      <c r="F556" t="s">
        <v>36</v>
      </c>
      <c r="G556">
        <v>-7.1889799999999999</v>
      </c>
      <c r="H556">
        <v>0.16814999999999999</v>
      </c>
    </row>
    <row r="557" spans="2:8" x14ac:dyDescent="0.3">
      <c r="B557">
        <v>55.35</v>
      </c>
      <c r="C557" t="s">
        <v>36</v>
      </c>
      <c r="D557" t="s">
        <v>36</v>
      </c>
      <c r="E557" t="s">
        <v>36</v>
      </c>
      <c r="F557" t="s">
        <v>36</v>
      </c>
      <c r="G557">
        <v>-7.1763700000000004</v>
      </c>
      <c r="H557">
        <v>0.1484</v>
      </c>
    </row>
    <row r="558" spans="2:8" x14ac:dyDescent="0.3">
      <c r="B558">
        <v>55.45</v>
      </c>
      <c r="C558" t="s">
        <v>36</v>
      </c>
      <c r="D558" t="s">
        <v>36</v>
      </c>
      <c r="E558" t="s">
        <v>36</v>
      </c>
      <c r="F558" t="s">
        <v>36</v>
      </c>
      <c r="G558">
        <v>-7.2046799999999998</v>
      </c>
      <c r="H558">
        <v>0.14695</v>
      </c>
    </row>
    <row r="559" spans="2:8" x14ac:dyDescent="0.3">
      <c r="B559">
        <v>55.55</v>
      </c>
      <c r="C559" t="s">
        <v>36</v>
      </c>
      <c r="D559" t="s">
        <v>36</v>
      </c>
      <c r="E559" t="s">
        <v>36</v>
      </c>
      <c r="F559" t="s">
        <v>36</v>
      </c>
      <c r="G559">
        <v>-7.1920000000000002</v>
      </c>
      <c r="H559">
        <v>0.14939</v>
      </c>
    </row>
    <row r="560" spans="2:8" x14ac:dyDescent="0.3">
      <c r="B560">
        <v>55.65</v>
      </c>
      <c r="C560" t="s">
        <v>36</v>
      </c>
      <c r="D560" t="s">
        <v>36</v>
      </c>
      <c r="E560" t="s">
        <v>36</v>
      </c>
      <c r="F560" t="s">
        <v>36</v>
      </c>
      <c r="G560">
        <v>-7.21699</v>
      </c>
      <c r="H560">
        <v>0.17494999999999999</v>
      </c>
    </row>
    <row r="561" spans="2:8" x14ac:dyDescent="0.3">
      <c r="B561">
        <v>55.75</v>
      </c>
      <c r="C561" t="s">
        <v>36</v>
      </c>
      <c r="D561" t="s">
        <v>36</v>
      </c>
      <c r="E561" t="s">
        <v>36</v>
      </c>
      <c r="F561" t="s">
        <v>36</v>
      </c>
      <c r="G561">
        <v>-7.2305999999999999</v>
      </c>
      <c r="H561">
        <v>0.17818000000000001</v>
      </c>
    </row>
    <row r="562" spans="2:8" x14ac:dyDescent="0.3">
      <c r="B562">
        <v>55.85</v>
      </c>
      <c r="C562" t="s">
        <v>36</v>
      </c>
      <c r="D562" t="s">
        <v>36</v>
      </c>
      <c r="E562" t="s">
        <v>36</v>
      </c>
      <c r="F562" t="s">
        <v>36</v>
      </c>
      <c r="G562">
        <v>-7.2435</v>
      </c>
      <c r="H562">
        <v>0.20429</v>
      </c>
    </row>
    <row r="563" spans="2:8" x14ac:dyDescent="0.3">
      <c r="B563">
        <v>55.95</v>
      </c>
      <c r="C563" t="s">
        <v>36</v>
      </c>
      <c r="D563" t="s">
        <v>36</v>
      </c>
      <c r="E563" t="s">
        <v>36</v>
      </c>
      <c r="F563" t="s">
        <v>36</v>
      </c>
      <c r="G563">
        <v>-7.2475100000000001</v>
      </c>
      <c r="H563">
        <v>0.23902999999999999</v>
      </c>
    </row>
    <row r="564" spans="2:8" x14ac:dyDescent="0.3">
      <c r="B564">
        <v>56.05</v>
      </c>
      <c r="C564" t="s">
        <v>36</v>
      </c>
      <c r="D564" t="s">
        <v>36</v>
      </c>
      <c r="E564" t="s">
        <v>36</v>
      </c>
      <c r="F564" t="s">
        <v>36</v>
      </c>
      <c r="G564">
        <v>-7.2616699999999996</v>
      </c>
      <c r="H564">
        <v>0.26724999999999999</v>
      </c>
    </row>
    <row r="565" spans="2:8" x14ac:dyDescent="0.3">
      <c r="B565">
        <v>56.15</v>
      </c>
      <c r="C565" t="s">
        <v>36</v>
      </c>
      <c r="D565" t="s">
        <v>36</v>
      </c>
      <c r="E565" t="s">
        <v>36</v>
      </c>
      <c r="F565" t="s">
        <v>36</v>
      </c>
      <c r="G565">
        <v>-7.2742000000000004</v>
      </c>
      <c r="H565">
        <v>0.28094999999999998</v>
      </c>
    </row>
    <row r="566" spans="2:8" x14ac:dyDescent="0.3">
      <c r="B566">
        <v>56.25</v>
      </c>
      <c r="C566" t="s">
        <v>36</v>
      </c>
      <c r="D566" t="s">
        <v>36</v>
      </c>
      <c r="E566" t="s">
        <v>36</v>
      </c>
      <c r="F566" t="s">
        <v>36</v>
      </c>
      <c r="G566">
        <v>-7.2786499999999998</v>
      </c>
      <c r="H566">
        <v>0.29731000000000002</v>
      </c>
    </row>
    <row r="567" spans="2:8" x14ac:dyDescent="0.3">
      <c r="B567">
        <v>56.35</v>
      </c>
      <c r="C567" t="s">
        <v>36</v>
      </c>
      <c r="D567" t="s">
        <v>36</v>
      </c>
      <c r="E567" t="s">
        <v>36</v>
      </c>
      <c r="F567" t="s">
        <v>36</v>
      </c>
      <c r="G567">
        <v>-7.2775999999999996</v>
      </c>
      <c r="H567">
        <v>0.30701000000000001</v>
      </c>
    </row>
    <row r="568" spans="2:8" x14ac:dyDescent="0.3">
      <c r="B568">
        <v>56.45</v>
      </c>
      <c r="C568" t="s">
        <v>36</v>
      </c>
      <c r="D568" t="s">
        <v>36</v>
      </c>
      <c r="E568" t="s">
        <v>36</v>
      </c>
      <c r="F568" t="s">
        <v>36</v>
      </c>
      <c r="G568">
        <v>-7.3279100000000001</v>
      </c>
      <c r="H568">
        <v>0.33188000000000001</v>
      </c>
    </row>
    <row r="569" spans="2:8" x14ac:dyDescent="0.3">
      <c r="B569">
        <v>56.55</v>
      </c>
      <c r="C569" t="s">
        <v>36</v>
      </c>
      <c r="D569" t="s">
        <v>36</v>
      </c>
      <c r="E569" t="s">
        <v>36</v>
      </c>
      <c r="F569" t="s">
        <v>36</v>
      </c>
      <c r="G569">
        <v>-7.3314300000000001</v>
      </c>
      <c r="H569">
        <v>0.34644000000000003</v>
      </c>
    </row>
    <row r="570" spans="2:8" x14ac:dyDescent="0.3">
      <c r="B570">
        <v>56.65</v>
      </c>
      <c r="C570" t="s">
        <v>36</v>
      </c>
      <c r="D570" t="s">
        <v>36</v>
      </c>
      <c r="E570" t="s">
        <v>36</v>
      </c>
      <c r="F570" t="s">
        <v>36</v>
      </c>
      <c r="G570">
        <v>-7.3484299999999996</v>
      </c>
      <c r="H570">
        <v>0.33978000000000003</v>
      </c>
    </row>
    <row r="571" spans="2:8" x14ac:dyDescent="0.3">
      <c r="B571">
        <v>56.75</v>
      </c>
      <c r="C571" t="s">
        <v>36</v>
      </c>
      <c r="D571" t="s">
        <v>36</v>
      </c>
      <c r="E571" t="s">
        <v>36</v>
      </c>
      <c r="F571" t="s">
        <v>36</v>
      </c>
      <c r="G571">
        <v>-7.3747400000000001</v>
      </c>
      <c r="H571">
        <v>0.38028000000000001</v>
      </c>
    </row>
    <row r="572" spans="2:8" x14ac:dyDescent="0.3">
      <c r="B572">
        <v>56.85</v>
      </c>
      <c r="C572" t="s">
        <v>36</v>
      </c>
      <c r="D572" t="s">
        <v>36</v>
      </c>
      <c r="E572" t="s">
        <v>36</v>
      </c>
      <c r="F572" t="s">
        <v>36</v>
      </c>
      <c r="G572">
        <v>-7.4078200000000001</v>
      </c>
      <c r="H572">
        <v>0.40600000000000003</v>
      </c>
    </row>
    <row r="573" spans="2:8" x14ac:dyDescent="0.3">
      <c r="B573">
        <v>56.95</v>
      </c>
      <c r="C573" t="s">
        <v>36</v>
      </c>
      <c r="D573" t="s">
        <v>36</v>
      </c>
      <c r="E573" t="s">
        <v>36</v>
      </c>
      <c r="F573" t="s">
        <v>36</v>
      </c>
      <c r="G573">
        <v>-7.4280099999999996</v>
      </c>
      <c r="H573">
        <v>0.42358000000000001</v>
      </c>
    </row>
    <row r="574" spans="2:8" x14ac:dyDescent="0.3">
      <c r="B574">
        <v>57.05</v>
      </c>
      <c r="C574" t="s">
        <v>36</v>
      </c>
      <c r="D574" t="s">
        <v>36</v>
      </c>
      <c r="E574" t="s">
        <v>36</v>
      </c>
      <c r="F574" t="s">
        <v>36</v>
      </c>
      <c r="G574">
        <v>-7.4207099999999997</v>
      </c>
      <c r="H574">
        <v>0.42888999999999999</v>
      </c>
    </row>
    <row r="575" spans="2:8" x14ac:dyDescent="0.3">
      <c r="B575">
        <v>57.15</v>
      </c>
      <c r="C575" t="s">
        <v>36</v>
      </c>
      <c r="D575" t="s">
        <v>36</v>
      </c>
      <c r="E575" t="s">
        <v>36</v>
      </c>
      <c r="F575" t="s">
        <v>36</v>
      </c>
      <c r="G575">
        <v>-7.3797600000000001</v>
      </c>
      <c r="H575">
        <v>0.37824999999999998</v>
      </c>
    </row>
    <row r="576" spans="2:8" x14ac:dyDescent="0.3">
      <c r="B576">
        <v>57.25</v>
      </c>
      <c r="C576" t="s">
        <v>36</v>
      </c>
      <c r="D576" t="s">
        <v>36</v>
      </c>
      <c r="E576" t="s">
        <v>36</v>
      </c>
      <c r="F576" t="s">
        <v>36</v>
      </c>
      <c r="G576">
        <v>-7.3784799999999997</v>
      </c>
      <c r="H576">
        <v>0.39419999999999999</v>
      </c>
    </row>
    <row r="577" spans="2:8" x14ac:dyDescent="0.3">
      <c r="B577">
        <v>57.35</v>
      </c>
      <c r="C577" t="s">
        <v>36</v>
      </c>
      <c r="D577" t="s">
        <v>36</v>
      </c>
      <c r="E577" t="s">
        <v>36</v>
      </c>
      <c r="F577" t="s">
        <v>36</v>
      </c>
      <c r="G577">
        <v>-7.36571</v>
      </c>
      <c r="H577">
        <v>0.35887999999999998</v>
      </c>
    </row>
    <row r="578" spans="2:8" x14ac:dyDescent="0.3">
      <c r="B578">
        <v>57.45</v>
      </c>
      <c r="C578" t="s">
        <v>36</v>
      </c>
      <c r="D578" t="s">
        <v>36</v>
      </c>
      <c r="E578" t="s">
        <v>36</v>
      </c>
      <c r="F578" t="s">
        <v>36</v>
      </c>
      <c r="G578">
        <v>-7.4187099999999999</v>
      </c>
      <c r="H578">
        <v>0.41244999999999998</v>
      </c>
    </row>
    <row r="579" spans="2:8" x14ac:dyDescent="0.3">
      <c r="B579">
        <v>57.55</v>
      </c>
      <c r="C579" t="s">
        <v>36</v>
      </c>
      <c r="D579" t="s">
        <v>36</v>
      </c>
      <c r="E579" t="s">
        <v>36</v>
      </c>
      <c r="F579" t="s">
        <v>36</v>
      </c>
      <c r="G579">
        <v>-7.4302700000000002</v>
      </c>
      <c r="H579">
        <v>0.41693000000000002</v>
      </c>
    </row>
    <row r="580" spans="2:8" x14ac:dyDescent="0.3">
      <c r="B580">
        <v>57.65</v>
      </c>
      <c r="C580" t="s">
        <v>36</v>
      </c>
      <c r="D580" t="s">
        <v>36</v>
      </c>
      <c r="E580" t="s">
        <v>36</v>
      </c>
      <c r="F580" t="s">
        <v>36</v>
      </c>
      <c r="G580">
        <v>-7.4608800000000004</v>
      </c>
      <c r="H580">
        <v>0.46917999999999999</v>
      </c>
    </row>
    <row r="581" spans="2:8" x14ac:dyDescent="0.3">
      <c r="B581">
        <v>57.75</v>
      </c>
      <c r="C581" t="s">
        <v>36</v>
      </c>
      <c r="D581" t="s">
        <v>36</v>
      </c>
      <c r="E581" t="s">
        <v>36</v>
      </c>
      <c r="F581" t="s">
        <v>36</v>
      </c>
      <c r="G581">
        <v>-7.4224600000000001</v>
      </c>
      <c r="H581">
        <v>0.41309000000000001</v>
      </c>
    </row>
    <row r="582" spans="2:8" x14ac:dyDescent="0.3">
      <c r="B582">
        <v>57.85</v>
      </c>
      <c r="C582" t="s">
        <v>36</v>
      </c>
      <c r="D582" t="s">
        <v>36</v>
      </c>
      <c r="E582" t="s">
        <v>36</v>
      </c>
      <c r="F582" t="s">
        <v>36</v>
      </c>
      <c r="G582">
        <v>-7.4518700000000004</v>
      </c>
      <c r="H582">
        <v>0.44131999999999999</v>
      </c>
    </row>
    <row r="583" spans="2:8" x14ac:dyDescent="0.3">
      <c r="B583">
        <v>57.95</v>
      </c>
      <c r="C583" t="s">
        <v>36</v>
      </c>
      <c r="D583" t="s">
        <v>36</v>
      </c>
      <c r="E583" t="s">
        <v>36</v>
      </c>
      <c r="F583" t="s">
        <v>36</v>
      </c>
      <c r="G583">
        <v>-7.4767099999999997</v>
      </c>
      <c r="H583">
        <v>0.45236999999999999</v>
      </c>
    </row>
    <row r="584" spans="2:8" x14ac:dyDescent="0.3">
      <c r="B584">
        <v>58.05</v>
      </c>
      <c r="C584" t="s">
        <v>36</v>
      </c>
      <c r="D584" t="s">
        <v>36</v>
      </c>
      <c r="E584" t="s">
        <v>36</v>
      </c>
      <c r="F584" t="s">
        <v>36</v>
      </c>
      <c r="G584">
        <v>-7.4658800000000003</v>
      </c>
      <c r="H584">
        <v>0.42185</v>
      </c>
    </row>
    <row r="585" spans="2:8" x14ac:dyDescent="0.3">
      <c r="B585">
        <v>58.15</v>
      </c>
      <c r="C585" t="s">
        <v>36</v>
      </c>
      <c r="D585" t="s">
        <v>36</v>
      </c>
      <c r="E585" t="s">
        <v>36</v>
      </c>
      <c r="F585" t="s">
        <v>36</v>
      </c>
      <c r="G585">
        <v>-7.4669600000000003</v>
      </c>
      <c r="H585">
        <v>0.43253000000000003</v>
      </c>
    </row>
    <row r="586" spans="2:8" x14ac:dyDescent="0.3">
      <c r="B586">
        <v>58.25</v>
      </c>
      <c r="C586" t="s">
        <v>36</v>
      </c>
      <c r="D586" t="s">
        <v>36</v>
      </c>
      <c r="E586" t="s">
        <v>36</v>
      </c>
      <c r="F586" t="s">
        <v>36</v>
      </c>
      <c r="G586">
        <v>-7.4672599999999996</v>
      </c>
      <c r="H586">
        <v>0.44330999999999998</v>
      </c>
    </row>
    <row r="587" spans="2:8" x14ac:dyDescent="0.3">
      <c r="B587">
        <v>58.35</v>
      </c>
      <c r="C587" t="s">
        <v>36</v>
      </c>
      <c r="D587" t="s">
        <v>36</v>
      </c>
      <c r="E587" t="s">
        <v>36</v>
      </c>
      <c r="F587" t="s">
        <v>36</v>
      </c>
      <c r="G587">
        <v>-7.50624</v>
      </c>
      <c r="H587">
        <v>0.47183999999999998</v>
      </c>
    </row>
    <row r="588" spans="2:8" x14ac:dyDescent="0.3">
      <c r="B588">
        <v>58.45</v>
      </c>
      <c r="C588" t="s">
        <v>36</v>
      </c>
      <c r="D588" t="s">
        <v>36</v>
      </c>
      <c r="E588" t="s">
        <v>36</v>
      </c>
      <c r="F588" t="s">
        <v>36</v>
      </c>
      <c r="G588">
        <v>-7.52508</v>
      </c>
      <c r="H588">
        <v>0.47881000000000001</v>
      </c>
    </row>
    <row r="589" spans="2:8" x14ac:dyDescent="0.3">
      <c r="B589">
        <v>58.55</v>
      </c>
      <c r="C589" t="s">
        <v>36</v>
      </c>
      <c r="D589" t="s">
        <v>36</v>
      </c>
      <c r="E589" t="s">
        <v>36</v>
      </c>
      <c r="F589" t="s">
        <v>36</v>
      </c>
      <c r="G589">
        <v>-7.5272199999999998</v>
      </c>
      <c r="H589">
        <v>0.46812999999999999</v>
      </c>
    </row>
    <row r="590" spans="2:8" x14ac:dyDescent="0.3">
      <c r="B590">
        <v>58.65</v>
      </c>
      <c r="C590" t="s">
        <v>36</v>
      </c>
      <c r="D590" t="s">
        <v>36</v>
      </c>
      <c r="E590" t="s">
        <v>36</v>
      </c>
      <c r="F590" t="s">
        <v>36</v>
      </c>
      <c r="G590">
        <v>-7.5603600000000002</v>
      </c>
      <c r="H590">
        <v>0.49009000000000003</v>
      </c>
    </row>
    <row r="591" spans="2:8" x14ac:dyDescent="0.3">
      <c r="B591">
        <v>58.75</v>
      </c>
      <c r="C591" t="s">
        <v>36</v>
      </c>
      <c r="D591" t="s">
        <v>36</v>
      </c>
      <c r="E591" t="s">
        <v>36</v>
      </c>
      <c r="F591" t="s">
        <v>36</v>
      </c>
      <c r="G591">
        <v>-7.58223</v>
      </c>
      <c r="H591">
        <v>0.49384</v>
      </c>
    </row>
    <row r="592" spans="2:8" x14ac:dyDescent="0.3">
      <c r="B592">
        <v>58.85</v>
      </c>
      <c r="C592" t="s">
        <v>36</v>
      </c>
      <c r="D592" t="s">
        <v>36</v>
      </c>
      <c r="E592" t="s">
        <v>36</v>
      </c>
      <c r="F592" t="s">
        <v>36</v>
      </c>
      <c r="G592">
        <v>-7.5982399999999997</v>
      </c>
      <c r="H592">
        <v>0.53800000000000003</v>
      </c>
    </row>
    <row r="593" spans="2:8" x14ac:dyDescent="0.3">
      <c r="B593">
        <v>58.95</v>
      </c>
      <c r="C593" t="s">
        <v>36</v>
      </c>
      <c r="D593" t="s">
        <v>36</v>
      </c>
      <c r="E593" t="s">
        <v>36</v>
      </c>
      <c r="F593" t="s">
        <v>36</v>
      </c>
      <c r="G593">
        <v>-7.6155499999999998</v>
      </c>
      <c r="H593">
        <v>0.54906999999999995</v>
      </c>
    </row>
    <row r="594" spans="2:8" x14ac:dyDescent="0.3">
      <c r="B594">
        <v>59.05</v>
      </c>
      <c r="C594" t="s">
        <v>36</v>
      </c>
      <c r="D594" t="s">
        <v>36</v>
      </c>
      <c r="E594" t="s">
        <v>36</v>
      </c>
      <c r="F594" t="s">
        <v>36</v>
      </c>
      <c r="G594">
        <v>-7.5918400000000004</v>
      </c>
      <c r="H594">
        <v>0.54122999999999999</v>
      </c>
    </row>
    <row r="595" spans="2:8" x14ac:dyDescent="0.3">
      <c r="B595">
        <v>59.15</v>
      </c>
      <c r="C595" t="s">
        <v>36</v>
      </c>
      <c r="D595" t="s">
        <v>36</v>
      </c>
      <c r="E595" t="s">
        <v>36</v>
      </c>
      <c r="F595" t="s">
        <v>36</v>
      </c>
      <c r="G595">
        <v>-7.6772799999999997</v>
      </c>
      <c r="H595">
        <v>0.66920999999999997</v>
      </c>
    </row>
    <row r="596" spans="2:8" x14ac:dyDescent="0.3">
      <c r="B596">
        <v>59.25</v>
      </c>
      <c r="C596" t="s">
        <v>36</v>
      </c>
      <c r="D596" t="s">
        <v>36</v>
      </c>
      <c r="E596" t="s">
        <v>36</v>
      </c>
      <c r="F596" t="s">
        <v>36</v>
      </c>
      <c r="G596">
        <v>-7.6709300000000002</v>
      </c>
      <c r="H596">
        <v>0.65042999999999995</v>
      </c>
    </row>
    <row r="597" spans="2:8" x14ac:dyDescent="0.3">
      <c r="B597">
        <v>59.35</v>
      </c>
      <c r="C597" t="s">
        <v>36</v>
      </c>
      <c r="D597" t="s">
        <v>36</v>
      </c>
      <c r="E597" t="s">
        <v>36</v>
      </c>
      <c r="F597" t="s">
        <v>36</v>
      </c>
      <c r="G597">
        <v>-7.6713199999999997</v>
      </c>
      <c r="H597">
        <v>0.60106000000000004</v>
      </c>
    </row>
    <row r="598" spans="2:8" x14ac:dyDescent="0.3">
      <c r="B598">
        <v>59.45</v>
      </c>
      <c r="C598" t="s">
        <v>36</v>
      </c>
      <c r="D598" t="s">
        <v>36</v>
      </c>
      <c r="E598" t="s">
        <v>36</v>
      </c>
      <c r="F598" t="s">
        <v>36</v>
      </c>
      <c r="G598">
        <v>-7.6759300000000001</v>
      </c>
      <c r="H598">
        <v>0.57264999999999999</v>
      </c>
    </row>
    <row r="599" spans="2:8" x14ac:dyDescent="0.3">
      <c r="B599">
        <v>59.55</v>
      </c>
      <c r="C599" t="s">
        <v>36</v>
      </c>
      <c r="D599" t="s">
        <v>36</v>
      </c>
      <c r="E599" t="s">
        <v>36</v>
      </c>
      <c r="F599" t="s">
        <v>36</v>
      </c>
      <c r="G599">
        <v>-7.6772400000000003</v>
      </c>
      <c r="H599">
        <v>0.56206999999999996</v>
      </c>
    </row>
    <row r="600" spans="2:8" x14ac:dyDescent="0.3">
      <c r="B600">
        <v>59.65</v>
      </c>
      <c r="C600" t="s">
        <v>36</v>
      </c>
      <c r="D600" t="s">
        <v>36</v>
      </c>
      <c r="E600" t="s">
        <v>36</v>
      </c>
      <c r="F600" t="s">
        <v>36</v>
      </c>
      <c r="G600">
        <v>-7.7185499999999996</v>
      </c>
      <c r="H600">
        <v>0.60077000000000003</v>
      </c>
    </row>
    <row r="601" spans="2:8" x14ac:dyDescent="0.3">
      <c r="B601">
        <v>59.75</v>
      </c>
      <c r="C601" t="s">
        <v>36</v>
      </c>
      <c r="D601" t="s">
        <v>36</v>
      </c>
      <c r="E601" t="s">
        <v>36</v>
      </c>
      <c r="F601" t="s">
        <v>36</v>
      </c>
      <c r="G601">
        <v>-7.7865900000000003</v>
      </c>
      <c r="H601">
        <v>0.65663000000000005</v>
      </c>
    </row>
    <row r="602" spans="2:8" x14ac:dyDescent="0.3">
      <c r="B602">
        <v>59.85</v>
      </c>
      <c r="C602" t="s">
        <v>36</v>
      </c>
      <c r="D602" t="s">
        <v>36</v>
      </c>
      <c r="E602" t="s">
        <v>36</v>
      </c>
      <c r="F602" t="s">
        <v>36</v>
      </c>
      <c r="G602">
        <v>-7.8143099999999999</v>
      </c>
      <c r="H602">
        <v>0.67127000000000003</v>
      </c>
    </row>
    <row r="603" spans="2:8" x14ac:dyDescent="0.3">
      <c r="B603">
        <v>59.95</v>
      </c>
      <c r="C603" t="s">
        <v>36</v>
      </c>
      <c r="D603" t="s">
        <v>36</v>
      </c>
      <c r="E603" t="s">
        <v>36</v>
      </c>
      <c r="F603" t="s">
        <v>36</v>
      </c>
      <c r="G603">
        <v>-7.8441799999999997</v>
      </c>
      <c r="H603">
        <v>0.71135000000000004</v>
      </c>
    </row>
    <row r="604" spans="2:8" x14ac:dyDescent="0.3">
      <c r="B604">
        <v>60.05</v>
      </c>
      <c r="C604" t="s">
        <v>36</v>
      </c>
      <c r="D604" t="s">
        <v>36</v>
      </c>
      <c r="E604" t="s">
        <v>36</v>
      </c>
      <c r="F604" t="s">
        <v>36</v>
      </c>
      <c r="G604">
        <v>-7.8698600000000001</v>
      </c>
      <c r="H604">
        <v>0.74722999999999995</v>
      </c>
    </row>
    <row r="605" spans="2:8" x14ac:dyDescent="0.3">
      <c r="B605">
        <v>60.15</v>
      </c>
      <c r="C605" t="s">
        <v>36</v>
      </c>
      <c r="D605" t="s">
        <v>36</v>
      </c>
      <c r="E605" t="s">
        <v>36</v>
      </c>
      <c r="F605" t="s">
        <v>36</v>
      </c>
      <c r="G605">
        <v>-7.9761499999999996</v>
      </c>
      <c r="H605">
        <v>0.88454999999999995</v>
      </c>
    </row>
    <row r="606" spans="2:8" x14ac:dyDescent="0.3">
      <c r="B606">
        <v>60.25</v>
      </c>
      <c r="C606" t="s">
        <v>36</v>
      </c>
      <c r="D606" t="s">
        <v>36</v>
      </c>
      <c r="E606" t="s">
        <v>36</v>
      </c>
      <c r="F606" t="s">
        <v>36</v>
      </c>
      <c r="G606">
        <v>-8.0172500000000007</v>
      </c>
      <c r="H606">
        <v>0.92347000000000001</v>
      </c>
    </row>
    <row r="607" spans="2:8" x14ac:dyDescent="0.3">
      <c r="B607">
        <v>60.35</v>
      </c>
      <c r="C607" t="s">
        <v>36</v>
      </c>
      <c r="D607" t="s">
        <v>36</v>
      </c>
      <c r="E607" t="s">
        <v>36</v>
      </c>
      <c r="F607" t="s">
        <v>36</v>
      </c>
      <c r="G607">
        <v>-8.0998999999999999</v>
      </c>
      <c r="H607">
        <v>0.96972999999999998</v>
      </c>
    </row>
    <row r="608" spans="2:8" x14ac:dyDescent="0.3">
      <c r="B608">
        <v>60.45</v>
      </c>
      <c r="C608" t="s">
        <v>36</v>
      </c>
      <c r="D608" t="s">
        <v>36</v>
      </c>
      <c r="E608" t="s">
        <v>36</v>
      </c>
      <c r="F608" t="s">
        <v>36</v>
      </c>
      <c r="G608">
        <v>-8.1801899999999996</v>
      </c>
      <c r="H608">
        <v>1.0621700000000001</v>
      </c>
    </row>
    <row r="609" spans="2:8" x14ac:dyDescent="0.3">
      <c r="B609">
        <v>60.55</v>
      </c>
      <c r="C609" t="s">
        <v>36</v>
      </c>
      <c r="D609" t="s">
        <v>36</v>
      </c>
      <c r="E609" t="s">
        <v>36</v>
      </c>
      <c r="F609" t="s">
        <v>36</v>
      </c>
      <c r="G609">
        <v>-8.1072799999999994</v>
      </c>
      <c r="H609">
        <v>0.98660000000000003</v>
      </c>
    </row>
    <row r="610" spans="2:8" x14ac:dyDescent="0.3">
      <c r="B610">
        <v>60.65</v>
      </c>
      <c r="C610" t="s">
        <v>36</v>
      </c>
      <c r="D610" t="s">
        <v>36</v>
      </c>
      <c r="E610" t="s">
        <v>36</v>
      </c>
      <c r="F610" t="s">
        <v>36</v>
      </c>
      <c r="G610" t="s">
        <v>36</v>
      </c>
      <c r="H610" t="s">
        <v>36</v>
      </c>
    </row>
    <row r="611" spans="2:8" x14ac:dyDescent="0.3">
      <c r="B611">
        <v>60.75</v>
      </c>
      <c r="C611" t="s">
        <v>36</v>
      </c>
      <c r="D611" t="s">
        <v>36</v>
      </c>
      <c r="E611" t="s">
        <v>36</v>
      </c>
      <c r="F611" t="s">
        <v>36</v>
      </c>
      <c r="G611" t="s">
        <v>36</v>
      </c>
      <c r="H611" t="s">
        <v>36</v>
      </c>
    </row>
    <row r="612" spans="2:8" x14ac:dyDescent="0.3">
      <c r="B612">
        <v>60.85</v>
      </c>
      <c r="C612" t="s">
        <v>36</v>
      </c>
      <c r="D612" t="s">
        <v>36</v>
      </c>
      <c r="E612" t="s">
        <v>36</v>
      </c>
      <c r="F612" t="s">
        <v>36</v>
      </c>
      <c r="G612" t="s">
        <v>36</v>
      </c>
      <c r="H612" t="s">
        <v>36</v>
      </c>
    </row>
    <row r="613" spans="2:8" x14ac:dyDescent="0.3">
      <c r="B613">
        <v>60.95</v>
      </c>
      <c r="C613" t="s">
        <v>36</v>
      </c>
      <c r="D613" t="s">
        <v>36</v>
      </c>
      <c r="E613" t="s">
        <v>36</v>
      </c>
      <c r="F613" t="s">
        <v>36</v>
      </c>
      <c r="G613" t="s">
        <v>36</v>
      </c>
      <c r="H613" t="s">
        <v>36</v>
      </c>
    </row>
    <row r="614" spans="2:8" x14ac:dyDescent="0.3">
      <c r="B614">
        <v>61.05</v>
      </c>
      <c r="C614" t="s">
        <v>36</v>
      </c>
      <c r="D614" t="s">
        <v>36</v>
      </c>
      <c r="E614" t="s">
        <v>36</v>
      </c>
      <c r="F614" t="s">
        <v>36</v>
      </c>
      <c r="G614" t="s">
        <v>36</v>
      </c>
      <c r="H614" t="s">
        <v>36</v>
      </c>
    </row>
    <row r="615" spans="2:8" x14ac:dyDescent="0.3">
      <c r="B615">
        <v>61.15</v>
      </c>
      <c r="C615" t="s">
        <v>36</v>
      </c>
      <c r="D615" t="s">
        <v>36</v>
      </c>
      <c r="E615" t="s">
        <v>36</v>
      </c>
      <c r="F615" t="s">
        <v>36</v>
      </c>
      <c r="G615" t="s">
        <v>36</v>
      </c>
      <c r="H615" t="s">
        <v>36</v>
      </c>
    </row>
    <row r="616" spans="2:8" x14ac:dyDescent="0.3">
      <c r="B616">
        <v>61.25</v>
      </c>
      <c r="C616" t="s">
        <v>36</v>
      </c>
      <c r="D616" t="s">
        <v>36</v>
      </c>
      <c r="E616" t="s">
        <v>36</v>
      </c>
      <c r="F616" t="s">
        <v>36</v>
      </c>
      <c r="G616" t="s">
        <v>36</v>
      </c>
      <c r="H616" t="s">
        <v>36</v>
      </c>
    </row>
    <row r="617" spans="2:8" x14ac:dyDescent="0.3">
      <c r="B617">
        <v>61.35</v>
      </c>
      <c r="C617" t="s">
        <v>36</v>
      </c>
      <c r="D617" t="s">
        <v>36</v>
      </c>
      <c r="E617" t="s">
        <v>36</v>
      </c>
      <c r="F617" t="s">
        <v>36</v>
      </c>
      <c r="G617" t="s">
        <v>36</v>
      </c>
      <c r="H617" t="s">
        <v>36</v>
      </c>
    </row>
    <row r="618" spans="2:8" x14ac:dyDescent="0.3">
      <c r="B618">
        <v>61.45</v>
      </c>
      <c r="C618" t="s">
        <v>36</v>
      </c>
      <c r="D618" t="s">
        <v>36</v>
      </c>
      <c r="E618" t="s">
        <v>36</v>
      </c>
      <c r="F618" t="s">
        <v>36</v>
      </c>
      <c r="G618" t="s">
        <v>36</v>
      </c>
      <c r="H618" t="s">
        <v>36</v>
      </c>
    </row>
    <row r="619" spans="2:8" x14ac:dyDescent="0.3">
      <c r="B619">
        <v>61.55</v>
      </c>
      <c r="C619" t="s">
        <v>36</v>
      </c>
      <c r="D619" t="s">
        <v>36</v>
      </c>
      <c r="E619" t="s">
        <v>36</v>
      </c>
      <c r="F619" t="s">
        <v>36</v>
      </c>
      <c r="G619" t="s">
        <v>36</v>
      </c>
      <c r="H619" t="s">
        <v>36</v>
      </c>
    </row>
    <row r="620" spans="2:8" x14ac:dyDescent="0.3">
      <c r="B620">
        <v>61.65</v>
      </c>
      <c r="C620" t="s">
        <v>36</v>
      </c>
      <c r="D620" t="s">
        <v>36</v>
      </c>
      <c r="E620" t="s">
        <v>36</v>
      </c>
      <c r="F620" t="s">
        <v>36</v>
      </c>
      <c r="G620" t="s">
        <v>36</v>
      </c>
      <c r="H620" t="s">
        <v>36</v>
      </c>
    </row>
    <row r="621" spans="2:8" x14ac:dyDescent="0.3">
      <c r="B621">
        <v>61.75</v>
      </c>
      <c r="C621" t="s">
        <v>36</v>
      </c>
      <c r="D621" t="s">
        <v>36</v>
      </c>
      <c r="E621" t="s">
        <v>36</v>
      </c>
      <c r="F621" t="s">
        <v>36</v>
      </c>
      <c r="G621" t="s">
        <v>36</v>
      </c>
      <c r="H621" t="s">
        <v>36</v>
      </c>
    </row>
    <row r="622" spans="2:8" x14ac:dyDescent="0.3">
      <c r="B622">
        <v>61.85</v>
      </c>
      <c r="C622" t="s">
        <v>36</v>
      </c>
      <c r="D622" t="s">
        <v>36</v>
      </c>
      <c r="E622" t="s">
        <v>36</v>
      </c>
      <c r="F622" t="s">
        <v>36</v>
      </c>
      <c r="G622" t="s">
        <v>36</v>
      </c>
      <c r="H622" t="s">
        <v>36</v>
      </c>
    </row>
    <row r="623" spans="2:8" x14ac:dyDescent="0.3">
      <c r="B623">
        <v>61.95</v>
      </c>
      <c r="C623" t="s">
        <v>36</v>
      </c>
      <c r="D623" t="s">
        <v>36</v>
      </c>
      <c r="E623" t="s">
        <v>36</v>
      </c>
      <c r="F623" t="s">
        <v>36</v>
      </c>
      <c r="G623" t="s">
        <v>36</v>
      </c>
      <c r="H623" t="s">
        <v>36</v>
      </c>
    </row>
    <row r="624" spans="2:8" x14ac:dyDescent="0.3">
      <c r="B624">
        <v>62.05</v>
      </c>
      <c r="C624" t="s">
        <v>36</v>
      </c>
      <c r="D624" t="s">
        <v>36</v>
      </c>
      <c r="E624" t="s">
        <v>36</v>
      </c>
      <c r="F624" t="s">
        <v>36</v>
      </c>
      <c r="G624" t="s">
        <v>36</v>
      </c>
      <c r="H624" t="s">
        <v>36</v>
      </c>
    </row>
    <row r="625" spans="2:8" x14ac:dyDescent="0.3">
      <c r="B625">
        <v>62.15</v>
      </c>
      <c r="C625" t="s">
        <v>36</v>
      </c>
      <c r="D625" t="s">
        <v>36</v>
      </c>
      <c r="E625" t="s">
        <v>36</v>
      </c>
      <c r="F625" t="s">
        <v>36</v>
      </c>
      <c r="G625" t="s">
        <v>36</v>
      </c>
      <c r="H625" t="s">
        <v>36</v>
      </c>
    </row>
    <row r="626" spans="2:8" x14ac:dyDescent="0.3">
      <c r="B626">
        <v>62.25</v>
      </c>
      <c r="C626" t="s">
        <v>36</v>
      </c>
      <c r="D626" t="s">
        <v>36</v>
      </c>
      <c r="E626" t="s">
        <v>36</v>
      </c>
      <c r="F626" t="s">
        <v>36</v>
      </c>
      <c r="G626" t="s">
        <v>36</v>
      </c>
      <c r="H626" t="s">
        <v>36</v>
      </c>
    </row>
    <row r="627" spans="2:8" x14ac:dyDescent="0.3">
      <c r="B627">
        <v>62.35</v>
      </c>
      <c r="C627" t="s">
        <v>36</v>
      </c>
      <c r="D627" t="s">
        <v>36</v>
      </c>
      <c r="E627" t="s">
        <v>36</v>
      </c>
      <c r="F627" t="s">
        <v>36</v>
      </c>
      <c r="G627" t="s">
        <v>36</v>
      </c>
      <c r="H627" t="s">
        <v>36</v>
      </c>
    </row>
    <row r="628" spans="2:8" x14ac:dyDescent="0.3">
      <c r="B628">
        <v>62.45</v>
      </c>
      <c r="C628" t="s">
        <v>36</v>
      </c>
      <c r="D628" t="s">
        <v>36</v>
      </c>
      <c r="E628" t="s">
        <v>36</v>
      </c>
      <c r="F628" t="s">
        <v>36</v>
      </c>
      <c r="G628" t="s">
        <v>36</v>
      </c>
      <c r="H628" t="s">
        <v>36</v>
      </c>
    </row>
    <row r="629" spans="2:8" x14ac:dyDescent="0.3">
      <c r="B629">
        <v>62.55</v>
      </c>
      <c r="C629" t="s">
        <v>36</v>
      </c>
      <c r="D629" t="s">
        <v>36</v>
      </c>
      <c r="E629" t="s">
        <v>36</v>
      </c>
      <c r="F629" t="s">
        <v>36</v>
      </c>
      <c r="G629" t="s">
        <v>36</v>
      </c>
      <c r="H629" t="s">
        <v>36</v>
      </c>
    </row>
    <row r="630" spans="2:8" x14ac:dyDescent="0.3">
      <c r="B630">
        <v>62.65</v>
      </c>
      <c r="C630" t="s">
        <v>36</v>
      </c>
      <c r="D630" t="s">
        <v>36</v>
      </c>
      <c r="E630" t="s">
        <v>36</v>
      </c>
      <c r="F630" t="s">
        <v>36</v>
      </c>
      <c r="G630" t="s">
        <v>36</v>
      </c>
      <c r="H630" t="s">
        <v>36</v>
      </c>
    </row>
    <row r="631" spans="2:8" x14ac:dyDescent="0.3">
      <c r="B631">
        <v>62.75</v>
      </c>
      <c r="C631" t="s">
        <v>36</v>
      </c>
      <c r="D631" t="s">
        <v>36</v>
      </c>
      <c r="E631" t="s">
        <v>36</v>
      </c>
      <c r="F631" t="s">
        <v>36</v>
      </c>
      <c r="G631" t="s">
        <v>36</v>
      </c>
      <c r="H631" t="s">
        <v>36</v>
      </c>
    </row>
    <row r="632" spans="2:8" x14ac:dyDescent="0.3">
      <c r="B632">
        <v>62.85</v>
      </c>
      <c r="C632" t="s">
        <v>36</v>
      </c>
      <c r="D632" t="s">
        <v>36</v>
      </c>
      <c r="E632" t="s">
        <v>36</v>
      </c>
      <c r="F632" t="s">
        <v>36</v>
      </c>
      <c r="G632" t="s">
        <v>36</v>
      </c>
      <c r="H632" t="s">
        <v>36</v>
      </c>
    </row>
    <row r="633" spans="2:8" x14ac:dyDescent="0.3">
      <c r="B633">
        <v>62.95</v>
      </c>
      <c r="C633" t="s">
        <v>36</v>
      </c>
      <c r="D633" t="s">
        <v>36</v>
      </c>
      <c r="E633" t="s">
        <v>36</v>
      </c>
      <c r="F633" t="s">
        <v>36</v>
      </c>
      <c r="G633" t="s">
        <v>36</v>
      </c>
      <c r="H633" t="s">
        <v>36</v>
      </c>
    </row>
    <row r="634" spans="2:8" x14ac:dyDescent="0.3">
      <c r="B634">
        <v>63.05</v>
      </c>
      <c r="C634" t="s">
        <v>36</v>
      </c>
      <c r="D634" t="s">
        <v>36</v>
      </c>
      <c r="E634" t="s">
        <v>36</v>
      </c>
      <c r="F634" t="s">
        <v>36</v>
      </c>
      <c r="G634" t="s">
        <v>36</v>
      </c>
      <c r="H634" t="s">
        <v>36</v>
      </c>
    </row>
    <row r="635" spans="2:8" x14ac:dyDescent="0.3">
      <c r="B635">
        <v>63.15</v>
      </c>
      <c r="C635" t="s">
        <v>36</v>
      </c>
      <c r="D635" t="s">
        <v>36</v>
      </c>
      <c r="E635" t="s">
        <v>36</v>
      </c>
      <c r="F635" t="s">
        <v>36</v>
      </c>
      <c r="G635" t="s">
        <v>36</v>
      </c>
      <c r="H635" t="s">
        <v>36</v>
      </c>
    </row>
    <row r="636" spans="2:8" x14ac:dyDescent="0.3">
      <c r="B636">
        <v>63.25</v>
      </c>
      <c r="C636" t="s">
        <v>36</v>
      </c>
      <c r="D636" t="s">
        <v>36</v>
      </c>
      <c r="E636" t="s">
        <v>36</v>
      </c>
      <c r="F636" t="s">
        <v>36</v>
      </c>
      <c r="G636" t="s">
        <v>36</v>
      </c>
      <c r="H636" t="s">
        <v>36</v>
      </c>
    </row>
    <row r="637" spans="2:8" x14ac:dyDescent="0.3">
      <c r="B637">
        <v>63.35</v>
      </c>
      <c r="C637" t="s">
        <v>36</v>
      </c>
      <c r="D637" t="s">
        <v>36</v>
      </c>
      <c r="E637" t="s">
        <v>36</v>
      </c>
      <c r="F637" t="s">
        <v>36</v>
      </c>
      <c r="G637" t="s">
        <v>36</v>
      </c>
      <c r="H637" t="s">
        <v>36</v>
      </c>
    </row>
    <row r="638" spans="2:8" x14ac:dyDescent="0.3">
      <c r="B638">
        <v>63.45</v>
      </c>
      <c r="C638" t="s">
        <v>36</v>
      </c>
      <c r="D638" t="s">
        <v>36</v>
      </c>
      <c r="E638" t="s">
        <v>36</v>
      </c>
      <c r="F638" t="s">
        <v>36</v>
      </c>
      <c r="G638" t="s">
        <v>36</v>
      </c>
      <c r="H638" t="s">
        <v>36</v>
      </c>
    </row>
    <row r="639" spans="2:8" x14ac:dyDescent="0.3">
      <c r="B639">
        <v>63.55</v>
      </c>
      <c r="C639" t="s">
        <v>36</v>
      </c>
      <c r="D639" t="s">
        <v>36</v>
      </c>
      <c r="E639" t="s">
        <v>36</v>
      </c>
      <c r="F639" t="s">
        <v>36</v>
      </c>
      <c r="G639" t="s">
        <v>36</v>
      </c>
      <c r="H639" t="s">
        <v>36</v>
      </c>
    </row>
    <row r="640" spans="2:8" x14ac:dyDescent="0.3">
      <c r="B640">
        <v>63.65</v>
      </c>
      <c r="C640" t="s">
        <v>36</v>
      </c>
      <c r="D640" t="s">
        <v>36</v>
      </c>
      <c r="E640" t="s">
        <v>36</v>
      </c>
      <c r="F640" t="s">
        <v>36</v>
      </c>
      <c r="G640" t="s">
        <v>36</v>
      </c>
      <c r="H640" t="s">
        <v>36</v>
      </c>
    </row>
    <row r="641" spans="2:8" x14ac:dyDescent="0.3">
      <c r="B641">
        <v>63.75</v>
      </c>
      <c r="C641" t="s">
        <v>36</v>
      </c>
      <c r="D641" t="s">
        <v>36</v>
      </c>
      <c r="E641" t="s">
        <v>36</v>
      </c>
      <c r="F641" t="s">
        <v>36</v>
      </c>
      <c r="G641" t="s">
        <v>36</v>
      </c>
      <c r="H641" t="s">
        <v>36</v>
      </c>
    </row>
    <row r="642" spans="2:8" x14ac:dyDescent="0.3">
      <c r="B642">
        <v>63.85</v>
      </c>
      <c r="C642" t="s">
        <v>36</v>
      </c>
      <c r="D642" t="s">
        <v>36</v>
      </c>
      <c r="E642" t="s">
        <v>36</v>
      </c>
      <c r="F642" t="s">
        <v>36</v>
      </c>
      <c r="G642" t="s">
        <v>36</v>
      </c>
      <c r="H642" t="s">
        <v>36</v>
      </c>
    </row>
    <row r="643" spans="2:8" x14ac:dyDescent="0.3">
      <c r="B643">
        <v>63.95</v>
      </c>
      <c r="C643" t="s">
        <v>36</v>
      </c>
      <c r="D643" t="s">
        <v>36</v>
      </c>
      <c r="E643" t="s">
        <v>36</v>
      </c>
      <c r="F643" t="s">
        <v>36</v>
      </c>
      <c r="G643" t="s">
        <v>36</v>
      </c>
      <c r="H643" t="s">
        <v>36</v>
      </c>
    </row>
    <row r="644" spans="2:8" x14ac:dyDescent="0.3">
      <c r="B644">
        <v>64.05</v>
      </c>
      <c r="C644" t="s">
        <v>36</v>
      </c>
      <c r="D644" t="s">
        <v>36</v>
      </c>
      <c r="E644" t="s">
        <v>36</v>
      </c>
      <c r="F644" t="s">
        <v>36</v>
      </c>
      <c r="G644" t="s">
        <v>36</v>
      </c>
      <c r="H644" t="s">
        <v>36</v>
      </c>
    </row>
    <row r="645" spans="2:8" x14ac:dyDescent="0.3">
      <c r="B645">
        <v>64.150000000000006</v>
      </c>
      <c r="C645" t="s">
        <v>36</v>
      </c>
      <c r="D645" t="s">
        <v>36</v>
      </c>
      <c r="E645" t="s">
        <v>36</v>
      </c>
      <c r="F645" t="s">
        <v>36</v>
      </c>
      <c r="G645" t="s">
        <v>36</v>
      </c>
      <c r="H645" t="s">
        <v>36</v>
      </c>
    </row>
    <row r="646" spans="2:8" x14ac:dyDescent="0.3">
      <c r="B646">
        <v>64.25</v>
      </c>
      <c r="C646" t="s">
        <v>36</v>
      </c>
      <c r="D646" t="s">
        <v>36</v>
      </c>
      <c r="E646" t="s">
        <v>36</v>
      </c>
      <c r="F646" t="s">
        <v>36</v>
      </c>
      <c r="G646" t="s">
        <v>36</v>
      </c>
      <c r="H646" t="s">
        <v>36</v>
      </c>
    </row>
    <row r="647" spans="2:8" x14ac:dyDescent="0.3">
      <c r="B647">
        <v>64.349999999999994</v>
      </c>
      <c r="C647" t="s">
        <v>36</v>
      </c>
      <c r="D647" t="s">
        <v>36</v>
      </c>
      <c r="E647" t="s">
        <v>36</v>
      </c>
      <c r="F647" t="s">
        <v>36</v>
      </c>
      <c r="G647" t="s">
        <v>36</v>
      </c>
      <c r="H647" t="s">
        <v>36</v>
      </c>
    </row>
    <row r="648" spans="2:8" x14ac:dyDescent="0.3">
      <c r="B648">
        <v>64.45</v>
      </c>
      <c r="C648" t="s">
        <v>36</v>
      </c>
      <c r="D648" t="s">
        <v>36</v>
      </c>
      <c r="E648" t="s">
        <v>36</v>
      </c>
      <c r="F648" t="s">
        <v>36</v>
      </c>
      <c r="G648" t="s">
        <v>36</v>
      </c>
      <c r="H648" t="s">
        <v>36</v>
      </c>
    </row>
    <row r="649" spans="2:8" x14ac:dyDescent="0.3">
      <c r="B649">
        <v>64.55</v>
      </c>
      <c r="C649" t="s">
        <v>36</v>
      </c>
      <c r="D649" t="s">
        <v>36</v>
      </c>
      <c r="E649" t="s">
        <v>36</v>
      </c>
      <c r="F649" t="s">
        <v>36</v>
      </c>
      <c r="G649" t="s">
        <v>36</v>
      </c>
      <c r="H649" t="s">
        <v>36</v>
      </c>
    </row>
    <row r="650" spans="2:8" x14ac:dyDescent="0.3">
      <c r="B650">
        <v>64.650000000000006</v>
      </c>
      <c r="C650" t="s">
        <v>36</v>
      </c>
      <c r="D650" t="s">
        <v>36</v>
      </c>
      <c r="E650" t="s">
        <v>36</v>
      </c>
      <c r="F650" t="s">
        <v>36</v>
      </c>
      <c r="G650" t="s">
        <v>36</v>
      </c>
      <c r="H650" t="s">
        <v>36</v>
      </c>
    </row>
    <row r="651" spans="2:8" x14ac:dyDescent="0.3">
      <c r="B651">
        <v>64.75</v>
      </c>
      <c r="C651" t="s">
        <v>36</v>
      </c>
      <c r="D651" t="s">
        <v>36</v>
      </c>
      <c r="E651" t="s">
        <v>36</v>
      </c>
      <c r="F651" t="s">
        <v>36</v>
      </c>
      <c r="G651" t="s">
        <v>36</v>
      </c>
      <c r="H651" t="s">
        <v>36</v>
      </c>
    </row>
    <row r="652" spans="2:8" x14ac:dyDescent="0.3">
      <c r="B652">
        <v>64.849999999999994</v>
      </c>
      <c r="C652" t="s">
        <v>36</v>
      </c>
      <c r="D652" t="s">
        <v>36</v>
      </c>
      <c r="E652" t="s">
        <v>36</v>
      </c>
      <c r="F652" t="s">
        <v>36</v>
      </c>
      <c r="G652" t="s">
        <v>36</v>
      </c>
      <c r="H652" t="s">
        <v>36</v>
      </c>
    </row>
    <row r="653" spans="2:8" x14ac:dyDescent="0.3">
      <c r="B653">
        <v>64.95</v>
      </c>
      <c r="C653" t="s">
        <v>36</v>
      </c>
      <c r="D653" t="s">
        <v>36</v>
      </c>
      <c r="E653" t="s">
        <v>36</v>
      </c>
      <c r="F653" t="s">
        <v>36</v>
      </c>
      <c r="G653" t="s">
        <v>36</v>
      </c>
      <c r="H653" t="s">
        <v>36</v>
      </c>
    </row>
    <row r="654" spans="2:8" x14ac:dyDescent="0.3">
      <c r="B654">
        <v>65.05</v>
      </c>
      <c r="C654" t="s">
        <v>36</v>
      </c>
      <c r="D654" t="s">
        <v>36</v>
      </c>
      <c r="E654" t="s">
        <v>36</v>
      </c>
      <c r="F654" t="s">
        <v>36</v>
      </c>
      <c r="G654" t="s">
        <v>36</v>
      </c>
      <c r="H654" t="s">
        <v>36</v>
      </c>
    </row>
    <row r="655" spans="2:8" x14ac:dyDescent="0.3">
      <c r="B655">
        <v>65.150000000000006</v>
      </c>
      <c r="C655" t="s">
        <v>36</v>
      </c>
      <c r="D655" t="s">
        <v>36</v>
      </c>
      <c r="E655" t="s">
        <v>36</v>
      </c>
      <c r="F655" t="s">
        <v>36</v>
      </c>
      <c r="G655" t="s">
        <v>36</v>
      </c>
      <c r="H655" t="s">
        <v>36</v>
      </c>
    </row>
    <row r="656" spans="2:8" x14ac:dyDescent="0.3">
      <c r="B656">
        <v>65.25</v>
      </c>
      <c r="C656" t="s">
        <v>36</v>
      </c>
      <c r="D656" t="s">
        <v>36</v>
      </c>
      <c r="E656" t="s">
        <v>36</v>
      </c>
      <c r="F656" t="s">
        <v>36</v>
      </c>
      <c r="G656" t="s">
        <v>36</v>
      </c>
      <c r="H656" t="s">
        <v>36</v>
      </c>
    </row>
    <row r="657" spans="2:8" x14ac:dyDescent="0.3">
      <c r="B657">
        <v>65.349999999999994</v>
      </c>
      <c r="C657" t="s">
        <v>36</v>
      </c>
      <c r="D657" t="s">
        <v>36</v>
      </c>
      <c r="E657" t="s">
        <v>36</v>
      </c>
      <c r="F657" t="s">
        <v>36</v>
      </c>
      <c r="G657" t="s">
        <v>36</v>
      </c>
      <c r="H657" t="s">
        <v>36</v>
      </c>
    </row>
    <row r="658" spans="2:8" x14ac:dyDescent="0.3">
      <c r="B658">
        <v>65.45</v>
      </c>
      <c r="C658" t="s">
        <v>36</v>
      </c>
      <c r="D658" t="s">
        <v>36</v>
      </c>
      <c r="E658" t="s">
        <v>36</v>
      </c>
      <c r="F658" t="s">
        <v>36</v>
      </c>
      <c r="G658" t="s">
        <v>36</v>
      </c>
      <c r="H658" t="s">
        <v>36</v>
      </c>
    </row>
    <row r="659" spans="2:8" x14ac:dyDescent="0.3">
      <c r="B659">
        <v>65.55</v>
      </c>
      <c r="C659" t="s">
        <v>36</v>
      </c>
      <c r="D659" t="s">
        <v>36</v>
      </c>
      <c r="E659" t="s">
        <v>36</v>
      </c>
      <c r="F659" t="s">
        <v>36</v>
      </c>
      <c r="G659" t="s">
        <v>36</v>
      </c>
      <c r="H659" t="s">
        <v>36</v>
      </c>
    </row>
    <row r="660" spans="2:8" x14ac:dyDescent="0.3">
      <c r="B660">
        <v>65.650000000000006</v>
      </c>
      <c r="C660" t="s">
        <v>36</v>
      </c>
      <c r="D660" t="s">
        <v>36</v>
      </c>
      <c r="E660" t="s">
        <v>36</v>
      </c>
      <c r="F660" t="s">
        <v>36</v>
      </c>
      <c r="G660" t="s">
        <v>36</v>
      </c>
      <c r="H660" t="s">
        <v>36</v>
      </c>
    </row>
    <row r="661" spans="2:8" x14ac:dyDescent="0.3">
      <c r="B661">
        <v>65.75</v>
      </c>
      <c r="C661" t="s">
        <v>36</v>
      </c>
      <c r="D661" t="s">
        <v>36</v>
      </c>
      <c r="E661" t="s">
        <v>36</v>
      </c>
      <c r="F661" t="s">
        <v>36</v>
      </c>
      <c r="G661" t="s">
        <v>36</v>
      </c>
      <c r="H661" t="s">
        <v>36</v>
      </c>
    </row>
    <row r="662" spans="2:8" x14ac:dyDescent="0.3">
      <c r="B662">
        <v>65.849999999999994</v>
      </c>
      <c r="C662" t="s">
        <v>36</v>
      </c>
      <c r="D662" t="s">
        <v>36</v>
      </c>
      <c r="E662" t="s">
        <v>36</v>
      </c>
      <c r="F662" t="s">
        <v>36</v>
      </c>
      <c r="G662" t="s">
        <v>36</v>
      </c>
      <c r="H662" t="s">
        <v>36</v>
      </c>
    </row>
    <row r="663" spans="2:8" x14ac:dyDescent="0.3">
      <c r="B663">
        <v>65.95</v>
      </c>
      <c r="C663" t="s">
        <v>36</v>
      </c>
      <c r="D663" t="s">
        <v>36</v>
      </c>
      <c r="E663" t="s">
        <v>36</v>
      </c>
      <c r="F663" t="s">
        <v>36</v>
      </c>
      <c r="G663" t="s">
        <v>36</v>
      </c>
      <c r="H663" t="s">
        <v>36</v>
      </c>
    </row>
    <row r="664" spans="2:8" x14ac:dyDescent="0.3">
      <c r="B664">
        <v>66.05</v>
      </c>
      <c r="C664" t="s">
        <v>36</v>
      </c>
      <c r="D664" t="s">
        <v>36</v>
      </c>
      <c r="E664" t="s">
        <v>36</v>
      </c>
      <c r="F664" t="s">
        <v>36</v>
      </c>
      <c r="G664" t="s">
        <v>36</v>
      </c>
      <c r="H664" t="s">
        <v>36</v>
      </c>
    </row>
    <row r="665" spans="2:8" x14ac:dyDescent="0.3">
      <c r="B665">
        <v>66.150000000000006</v>
      </c>
      <c r="C665" t="s">
        <v>36</v>
      </c>
      <c r="D665" t="s">
        <v>36</v>
      </c>
      <c r="E665" t="s">
        <v>36</v>
      </c>
      <c r="F665" t="s">
        <v>36</v>
      </c>
      <c r="G665" t="s">
        <v>36</v>
      </c>
      <c r="H665" t="s">
        <v>36</v>
      </c>
    </row>
    <row r="666" spans="2:8" x14ac:dyDescent="0.3">
      <c r="B666">
        <v>66.25</v>
      </c>
      <c r="C666" t="s">
        <v>36</v>
      </c>
      <c r="D666" t="s">
        <v>36</v>
      </c>
      <c r="E666" t="s">
        <v>36</v>
      </c>
      <c r="F666" t="s">
        <v>36</v>
      </c>
      <c r="G666" t="s">
        <v>36</v>
      </c>
      <c r="H666" t="s">
        <v>36</v>
      </c>
    </row>
    <row r="667" spans="2:8" x14ac:dyDescent="0.3">
      <c r="B667">
        <v>66.349999999999994</v>
      </c>
      <c r="C667" t="s">
        <v>36</v>
      </c>
      <c r="D667" t="s">
        <v>36</v>
      </c>
      <c r="E667" t="s">
        <v>36</v>
      </c>
      <c r="F667" t="s">
        <v>36</v>
      </c>
      <c r="G667" t="s">
        <v>36</v>
      </c>
      <c r="H667" t="s">
        <v>36</v>
      </c>
    </row>
    <row r="668" spans="2:8" x14ac:dyDescent="0.3">
      <c r="B668">
        <v>66.45</v>
      </c>
      <c r="C668" t="s">
        <v>36</v>
      </c>
      <c r="D668" t="s">
        <v>36</v>
      </c>
      <c r="E668" t="s">
        <v>36</v>
      </c>
      <c r="F668" t="s">
        <v>36</v>
      </c>
      <c r="G668" t="s">
        <v>36</v>
      </c>
      <c r="H668" t="s">
        <v>36</v>
      </c>
    </row>
    <row r="669" spans="2:8" x14ac:dyDescent="0.3">
      <c r="B669">
        <v>66.55</v>
      </c>
      <c r="C669" t="s">
        <v>36</v>
      </c>
      <c r="D669" t="s">
        <v>36</v>
      </c>
      <c r="E669" t="s">
        <v>36</v>
      </c>
      <c r="F669" t="s">
        <v>36</v>
      </c>
      <c r="G669" t="s">
        <v>36</v>
      </c>
      <c r="H669" t="s">
        <v>36</v>
      </c>
    </row>
    <row r="670" spans="2:8" x14ac:dyDescent="0.3">
      <c r="B670">
        <v>66.650000000000006</v>
      </c>
      <c r="C670" t="s">
        <v>36</v>
      </c>
      <c r="D670" t="s">
        <v>36</v>
      </c>
      <c r="E670" t="s">
        <v>36</v>
      </c>
      <c r="F670" t="s">
        <v>36</v>
      </c>
      <c r="G670" t="s">
        <v>36</v>
      </c>
      <c r="H670" t="s">
        <v>36</v>
      </c>
    </row>
    <row r="671" spans="2:8" x14ac:dyDescent="0.3">
      <c r="B671">
        <v>66.75</v>
      </c>
      <c r="C671" t="s">
        <v>36</v>
      </c>
      <c r="D671" t="s">
        <v>36</v>
      </c>
      <c r="E671" t="s">
        <v>36</v>
      </c>
      <c r="F671" t="s">
        <v>36</v>
      </c>
      <c r="G671" t="s">
        <v>36</v>
      </c>
      <c r="H671" t="s">
        <v>36</v>
      </c>
    </row>
    <row r="672" spans="2:8" x14ac:dyDescent="0.3">
      <c r="B672">
        <v>66.849999999999994</v>
      </c>
      <c r="C672" t="s">
        <v>36</v>
      </c>
      <c r="D672" t="s">
        <v>36</v>
      </c>
      <c r="E672" t="s">
        <v>36</v>
      </c>
      <c r="F672" t="s">
        <v>36</v>
      </c>
      <c r="G672" t="s">
        <v>36</v>
      </c>
      <c r="H672" t="s">
        <v>36</v>
      </c>
    </row>
    <row r="673" spans="2:8" x14ac:dyDescent="0.3">
      <c r="B673">
        <v>66.95</v>
      </c>
      <c r="C673" t="s">
        <v>36</v>
      </c>
      <c r="D673" t="s">
        <v>36</v>
      </c>
      <c r="E673" t="s">
        <v>36</v>
      </c>
      <c r="F673" t="s">
        <v>36</v>
      </c>
      <c r="G673" t="s">
        <v>36</v>
      </c>
      <c r="H673" t="s">
        <v>36</v>
      </c>
    </row>
    <row r="674" spans="2:8" x14ac:dyDescent="0.3">
      <c r="B674">
        <v>67.05</v>
      </c>
      <c r="C674" t="s">
        <v>36</v>
      </c>
      <c r="D674" t="s">
        <v>36</v>
      </c>
      <c r="E674" t="s">
        <v>36</v>
      </c>
      <c r="F674" t="s">
        <v>36</v>
      </c>
      <c r="G674" t="s">
        <v>36</v>
      </c>
      <c r="H674" t="s">
        <v>36</v>
      </c>
    </row>
    <row r="675" spans="2:8" x14ac:dyDescent="0.3">
      <c r="B675">
        <v>67.150000000000006</v>
      </c>
      <c r="C675" t="s">
        <v>36</v>
      </c>
      <c r="D675" t="s">
        <v>36</v>
      </c>
      <c r="E675" t="s">
        <v>36</v>
      </c>
      <c r="F675" t="s">
        <v>36</v>
      </c>
      <c r="G675" t="s">
        <v>36</v>
      </c>
      <c r="H675" t="s">
        <v>36</v>
      </c>
    </row>
    <row r="676" spans="2:8" x14ac:dyDescent="0.3">
      <c r="B676">
        <v>67.25</v>
      </c>
      <c r="C676" t="s">
        <v>36</v>
      </c>
      <c r="D676" t="s">
        <v>36</v>
      </c>
      <c r="E676" t="s">
        <v>36</v>
      </c>
      <c r="F676" t="s">
        <v>36</v>
      </c>
      <c r="G676" t="s">
        <v>36</v>
      </c>
      <c r="H676" t="s">
        <v>36</v>
      </c>
    </row>
    <row r="677" spans="2:8" x14ac:dyDescent="0.3">
      <c r="B677">
        <v>67.349999999999994</v>
      </c>
      <c r="C677" t="s">
        <v>36</v>
      </c>
      <c r="D677" t="s">
        <v>36</v>
      </c>
      <c r="E677" t="s">
        <v>36</v>
      </c>
      <c r="F677" t="s">
        <v>36</v>
      </c>
      <c r="G677" t="s">
        <v>36</v>
      </c>
      <c r="H677" t="s">
        <v>36</v>
      </c>
    </row>
    <row r="678" spans="2:8" x14ac:dyDescent="0.3">
      <c r="B678">
        <v>67.45</v>
      </c>
      <c r="C678" t="s">
        <v>36</v>
      </c>
      <c r="D678" t="s">
        <v>36</v>
      </c>
      <c r="E678" t="s">
        <v>36</v>
      </c>
      <c r="F678" t="s">
        <v>36</v>
      </c>
      <c r="G678" t="s">
        <v>36</v>
      </c>
      <c r="H678" t="s">
        <v>36</v>
      </c>
    </row>
    <row r="679" spans="2:8" x14ac:dyDescent="0.3">
      <c r="B679">
        <v>67.55</v>
      </c>
      <c r="C679" t="s">
        <v>36</v>
      </c>
      <c r="D679" t="s">
        <v>36</v>
      </c>
      <c r="E679" t="s">
        <v>36</v>
      </c>
      <c r="F679" t="s">
        <v>36</v>
      </c>
      <c r="G679" t="s">
        <v>36</v>
      </c>
      <c r="H679" t="s">
        <v>36</v>
      </c>
    </row>
    <row r="680" spans="2:8" x14ac:dyDescent="0.3">
      <c r="B680">
        <v>67.650000000000006</v>
      </c>
      <c r="C680" t="s">
        <v>36</v>
      </c>
      <c r="D680" t="s">
        <v>36</v>
      </c>
      <c r="E680" t="s">
        <v>36</v>
      </c>
      <c r="F680" t="s">
        <v>36</v>
      </c>
      <c r="G680" t="s">
        <v>36</v>
      </c>
      <c r="H680" t="s">
        <v>36</v>
      </c>
    </row>
    <row r="681" spans="2:8" x14ac:dyDescent="0.3">
      <c r="B681">
        <v>67.75</v>
      </c>
      <c r="C681" t="s">
        <v>36</v>
      </c>
      <c r="D681" t="s">
        <v>36</v>
      </c>
      <c r="E681" t="s">
        <v>36</v>
      </c>
      <c r="F681" t="s">
        <v>36</v>
      </c>
      <c r="G681" t="s">
        <v>36</v>
      </c>
      <c r="H681" t="s">
        <v>36</v>
      </c>
    </row>
    <row r="682" spans="2:8" x14ac:dyDescent="0.3">
      <c r="B682">
        <v>67.849999999999994</v>
      </c>
      <c r="C682" t="s">
        <v>36</v>
      </c>
      <c r="D682" t="s">
        <v>36</v>
      </c>
      <c r="E682" t="s">
        <v>36</v>
      </c>
      <c r="F682" t="s">
        <v>36</v>
      </c>
      <c r="G682" t="s">
        <v>36</v>
      </c>
      <c r="H682" t="s">
        <v>36</v>
      </c>
    </row>
    <row r="683" spans="2:8" x14ac:dyDescent="0.3">
      <c r="B683">
        <v>67.95</v>
      </c>
      <c r="C683" t="s">
        <v>36</v>
      </c>
      <c r="D683" t="s">
        <v>36</v>
      </c>
      <c r="E683" t="s">
        <v>36</v>
      </c>
      <c r="F683" t="s">
        <v>36</v>
      </c>
      <c r="G683" t="s">
        <v>36</v>
      </c>
      <c r="H683" t="s">
        <v>36</v>
      </c>
    </row>
    <row r="684" spans="2:8" x14ac:dyDescent="0.3">
      <c r="B684">
        <v>68.05</v>
      </c>
      <c r="C684" t="s">
        <v>36</v>
      </c>
      <c r="D684" t="s">
        <v>36</v>
      </c>
      <c r="E684" t="s">
        <v>36</v>
      </c>
      <c r="F684" t="s">
        <v>36</v>
      </c>
      <c r="G684" t="s">
        <v>36</v>
      </c>
      <c r="H684" t="s">
        <v>36</v>
      </c>
    </row>
    <row r="685" spans="2:8" x14ac:dyDescent="0.3">
      <c r="B685">
        <v>68.150000000000006</v>
      </c>
      <c r="C685" t="s">
        <v>36</v>
      </c>
      <c r="D685" t="s">
        <v>36</v>
      </c>
      <c r="E685" t="s">
        <v>36</v>
      </c>
      <c r="F685" t="s">
        <v>36</v>
      </c>
      <c r="G685" t="s">
        <v>36</v>
      </c>
      <c r="H685" t="s">
        <v>36</v>
      </c>
    </row>
    <row r="686" spans="2:8" x14ac:dyDescent="0.3">
      <c r="B686">
        <v>68.25</v>
      </c>
      <c r="C686" t="s">
        <v>36</v>
      </c>
      <c r="D686" t="s">
        <v>36</v>
      </c>
      <c r="E686" t="s">
        <v>36</v>
      </c>
      <c r="F686" t="s">
        <v>36</v>
      </c>
      <c r="G686" t="s">
        <v>36</v>
      </c>
      <c r="H686" t="s">
        <v>36</v>
      </c>
    </row>
    <row r="687" spans="2:8" x14ac:dyDescent="0.3">
      <c r="B687">
        <v>68.349999999999994</v>
      </c>
      <c r="C687" t="s">
        <v>36</v>
      </c>
      <c r="D687" t="s">
        <v>36</v>
      </c>
      <c r="E687" t="s">
        <v>36</v>
      </c>
      <c r="F687" t="s">
        <v>36</v>
      </c>
      <c r="G687" t="s">
        <v>36</v>
      </c>
      <c r="H687" t="s">
        <v>36</v>
      </c>
    </row>
    <row r="688" spans="2:8" x14ac:dyDescent="0.3">
      <c r="B688">
        <v>68.45</v>
      </c>
      <c r="C688" t="s">
        <v>36</v>
      </c>
      <c r="D688" t="s">
        <v>36</v>
      </c>
      <c r="E688" t="s">
        <v>36</v>
      </c>
      <c r="F688" t="s">
        <v>36</v>
      </c>
      <c r="G688" t="s">
        <v>36</v>
      </c>
      <c r="H688" t="s">
        <v>36</v>
      </c>
    </row>
    <row r="689" spans="2:8" x14ac:dyDescent="0.3">
      <c r="B689">
        <v>68.55</v>
      </c>
      <c r="C689" t="s">
        <v>36</v>
      </c>
      <c r="D689" t="s">
        <v>36</v>
      </c>
      <c r="E689" t="s">
        <v>36</v>
      </c>
      <c r="F689" t="s">
        <v>36</v>
      </c>
      <c r="G689" t="s">
        <v>36</v>
      </c>
      <c r="H689" t="s">
        <v>36</v>
      </c>
    </row>
    <row r="690" spans="2:8" x14ac:dyDescent="0.3">
      <c r="B690">
        <v>68.650000000000006</v>
      </c>
      <c r="C690" t="s">
        <v>36</v>
      </c>
      <c r="D690" t="s">
        <v>36</v>
      </c>
      <c r="E690" t="s">
        <v>36</v>
      </c>
      <c r="F690" t="s">
        <v>36</v>
      </c>
      <c r="G690" t="s">
        <v>36</v>
      </c>
      <c r="H690" t="s">
        <v>36</v>
      </c>
    </row>
    <row r="691" spans="2:8" x14ac:dyDescent="0.3">
      <c r="B691">
        <v>68.75</v>
      </c>
      <c r="C691" t="s">
        <v>36</v>
      </c>
      <c r="D691" t="s">
        <v>36</v>
      </c>
      <c r="E691" t="s">
        <v>36</v>
      </c>
      <c r="F691" t="s">
        <v>36</v>
      </c>
      <c r="G691" t="s">
        <v>36</v>
      </c>
      <c r="H691" t="s">
        <v>36</v>
      </c>
    </row>
    <row r="692" spans="2:8" x14ac:dyDescent="0.3">
      <c r="B692">
        <v>68.849999999999994</v>
      </c>
      <c r="C692" t="s">
        <v>36</v>
      </c>
      <c r="D692" t="s">
        <v>36</v>
      </c>
      <c r="E692" t="s">
        <v>36</v>
      </c>
      <c r="F692" t="s">
        <v>36</v>
      </c>
      <c r="G692" t="s">
        <v>36</v>
      </c>
      <c r="H692" t="s">
        <v>36</v>
      </c>
    </row>
    <row r="693" spans="2:8" x14ac:dyDescent="0.3">
      <c r="B693">
        <v>68.95</v>
      </c>
      <c r="C693" t="s">
        <v>36</v>
      </c>
      <c r="D693" t="s">
        <v>36</v>
      </c>
      <c r="E693" t="s">
        <v>36</v>
      </c>
      <c r="F693" t="s">
        <v>36</v>
      </c>
      <c r="G693" t="s">
        <v>36</v>
      </c>
      <c r="H693" t="s">
        <v>36</v>
      </c>
    </row>
    <row r="694" spans="2:8" x14ac:dyDescent="0.3">
      <c r="B694">
        <v>69.05</v>
      </c>
      <c r="C694" t="s">
        <v>36</v>
      </c>
      <c r="D694" t="s">
        <v>36</v>
      </c>
      <c r="E694" t="s">
        <v>36</v>
      </c>
      <c r="F694" t="s">
        <v>36</v>
      </c>
      <c r="G694" t="s">
        <v>36</v>
      </c>
      <c r="H694" t="s">
        <v>36</v>
      </c>
    </row>
    <row r="695" spans="2:8" x14ac:dyDescent="0.3">
      <c r="B695">
        <v>69.150000000000006</v>
      </c>
      <c r="C695" t="s">
        <v>36</v>
      </c>
      <c r="D695" t="s">
        <v>36</v>
      </c>
      <c r="E695" t="s">
        <v>36</v>
      </c>
      <c r="F695" t="s">
        <v>36</v>
      </c>
      <c r="G695" t="s">
        <v>36</v>
      </c>
      <c r="H695" t="s">
        <v>36</v>
      </c>
    </row>
    <row r="696" spans="2:8" x14ac:dyDescent="0.3">
      <c r="B696">
        <v>69.25</v>
      </c>
      <c r="C696" t="s">
        <v>36</v>
      </c>
      <c r="D696" t="s">
        <v>36</v>
      </c>
      <c r="E696" t="s">
        <v>36</v>
      </c>
      <c r="F696" t="s">
        <v>36</v>
      </c>
      <c r="G696" t="s">
        <v>36</v>
      </c>
      <c r="H696" t="s">
        <v>36</v>
      </c>
    </row>
    <row r="697" spans="2:8" x14ac:dyDescent="0.3">
      <c r="B697">
        <v>69.349999999999994</v>
      </c>
      <c r="C697" t="s">
        <v>36</v>
      </c>
      <c r="D697" t="s">
        <v>36</v>
      </c>
      <c r="E697" t="s">
        <v>36</v>
      </c>
      <c r="F697" t="s">
        <v>36</v>
      </c>
      <c r="G697" t="s">
        <v>36</v>
      </c>
      <c r="H697" t="s">
        <v>36</v>
      </c>
    </row>
    <row r="698" spans="2:8" x14ac:dyDescent="0.3">
      <c r="B698">
        <v>69.45</v>
      </c>
      <c r="C698" t="s">
        <v>36</v>
      </c>
      <c r="D698" t="s">
        <v>36</v>
      </c>
      <c r="E698" t="s">
        <v>36</v>
      </c>
      <c r="F698" t="s">
        <v>36</v>
      </c>
      <c r="G698" t="s">
        <v>36</v>
      </c>
      <c r="H698" t="s">
        <v>36</v>
      </c>
    </row>
    <row r="699" spans="2:8" x14ac:dyDescent="0.3">
      <c r="B699">
        <v>69.55</v>
      </c>
      <c r="C699" t="s">
        <v>36</v>
      </c>
      <c r="D699" t="s">
        <v>36</v>
      </c>
      <c r="E699" t="s">
        <v>36</v>
      </c>
      <c r="F699" t="s">
        <v>36</v>
      </c>
      <c r="G699" t="s">
        <v>36</v>
      </c>
      <c r="H699" t="s">
        <v>36</v>
      </c>
    </row>
    <row r="700" spans="2:8" x14ac:dyDescent="0.3">
      <c r="B700">
        <v>69.650000000000006</v>
      </c>
      <c r="C700" t="s">
        <v>36</v>
      </c>
      <c r="D700" t="s">
        <v>36</v>
      </c>
      <c r="E700" t="s">
        <v>36</v>
      </c>
      <c r="F700" t="s">
        <v>36</v>
      </c>
      <c r="G700" t="s">
        <v>36</v>
      </c>
      <c r="H700" t="s">
        <v>36</v>
      </c>
    </row>
    <row r="701" spans="2:8" x14ac:dyDescent="0.3">
      <c r="B701">
        <v>69.75</v>
      </c>
      <c r="C701" t="s">
        <v>36</v>
      </c>
      <c r="D701" t="s">
        <v>36</v>
      </c>
      <c r="E701" t="s">
        <v>36</v>
      </c>
      <c r="F701" t="s">
        <v>36</v>
      </c>
      <c r="G701" t="s">
        <v>36</v>
      </c>
      <c r="H701" t="s">
        <v>36</v>
      </c>
    </row>
    <row r="702" spans="2:8" x14ac:dyDescent="0.3">
      <c r="B702">
        <v>69.849999999999994</v>
      </c>
      <c r="C702" t="s">
        <v>36</v>
      </c>
      <c r="D702" t="s">
        <v>36</v>
      </c>
      <c r="E702" t="s">
        <v>36</v>
      </c>
      <c r="F702" t="s">
        <v>36</v>
      </c>
      <c r="G702" t="s">
        <v>36</v>
      </c>
      <c r="H702" t="s">
        <v>36</v>
      </c>
    </row>
    <row r="703" spans="2:8" x14ac:dyDescent="0.3">
      <c r="B703">
        <v>69.95</v>
      </c>
      <c r="C703" t="s">
        <v>36</v>
      </c>
      <c r="D703" t="s">
        <v>36</v>
      </c>
      <c r="E703" t="s">
        <v>36</v>
      </c>
      <c r="F703" t="s">
        <v>36</v>
      </c>
      <c r="G703" t="s">
        <v>36</v>
      </c>
      <c r="H703" t="s">
        <v>36</v>
      </c>
    </row>
    <row r="704" spans="2:8" x14ac:dyDescent="0.3">
      <c r="B704">
        <v>70.05</v>
      </c>
      <c r="C704" t="s">
        <v>36</v>
      </c>
      <c r="D704" t="s">
        <v>36</v>
      </c>
      <c r="E704" t="s">
        <v>36</v>
      </c>
      <c r="F704" t="s">
        <v>36</v>
      </c>
      <c r="G704" t="s">
        <v>36</v>
      </c>
      <c r="H704" t="s">
        <v>36</v>
      </c>
    </row>
    <row r="705" spans="2:8" x14ac:dyDescent="0.3">
      <c r="B705">
        <v>70.150000000000006</v>
      </c>
      <c r="C705" t="s">
        <v>36</v>
      </c>
      <c r="D705" t="s">
        <v>36</v>
      </c>
      <c r="E705" t="s">
        <v>36</v>
      </c>
      <c r="F705" t="s">
        <v>36</v>
      </c>
      <c r="G705" t="s">
        <v>36</v>
      </c>
      <c r="H705" t="s">
        <v>36</v>
      </c>
    </row>
    <row r="706" spans="2:8" x14ac:dyDescent="0.3">
      <c r="B706">
        <v>70.25</v>
      </c>
      <c r="C706" t="s">
        <v>36</v>
      </c>
      <c r="D706" t="s">
        <v>36</v>
      </c>
      <c r="E706" t="s">
        <v>36</v>
      </c>
      <c r="F706" t="s">
        <v>36</v>
      </c>
      <c r="G706" t="s">
        <v>36</v>
      </c>
      <c r="H706" t="s">
        <v>36</v>
      </c>
    </row>
    <row r="707" spans="2:8" x14ac:dyDescent="0.3">
      <c r="B707">
        <v>70.349999999999994</v>
      </c>
      <c r="C707" t="s">
        <v>36</v>
      </c>
      <c r="D707" t="s">
        <v>36</v>
      </c>
      <c r="E707" t="s">
        <v>36</v>
      </c>
      <c r="F707" t="s">
        <v>36</v>
      </c>
      <c r="G707" t="s">
        <v>36</v>
      </c>
      <c r="H707" t="s">
        <v>36</v>
      </c>
    </row>
    <row r="708" spans="2:8" x14ac:dyDescent="0.3">
      <c r="B708">
        <v>70.45</v>
      </c>
      <c r="C708" t="s">
        <v>36</v>
      </c>
      <c r="D708" t="s">
        <v>36</v>
      </c>
      <c r="E708" t="s">
        <v>36</v>
      </c>
      <c r="F708" t="s">
        <v>36</v>
      </c>
      <c r="G708" t="s">
        <v>36</v>
      </c>
      <c r="H708" t="s">
        <v>36</v>
      </c>
    </row>
    <row r="709" spans="2:8" x14ac:dyDescent="0.3">
      <c r="B709">
        <v>70.55</v>
      </c>
      <c r="C709" t="s">
        <v>36</v>
      </c>
      <c r="D709" t="s">
        <v>36</v>
      </c>
      <c r="E709" t="s">
        <v>36</v>
      </c>
      <c r="F709" t="s">
        <v>36</v>
      </c>
      <c r="G709" t="s">
        <v>36</v>
      </c>
      <c r="H709" t="s">
        <v>36</v>
      </c>
    </row>
    <row r="710" spans="2:8" x14ac:dyDescent="0.3">
      <c r="B710">
        <v>70.650000000000006</v>
      </c>
      <c r="C710" t="s">
        <v>36</v>
      </c>
      <c r="D710" t="s">
        <v>36</v>
      </c>
      <c r="E710" t="s">
        <v>36</v>
      </c>
      <c r="F710" t="s">
        <v>36</v>
      </c>
      <c r="G710" t="s">
        <v>36</v>
      </c>
      <c r="H710" t="s">
        <v>36</v>
      </c>
    </row>
    <row r="711" spans="2:8" x14ac:dyDescent="0.3">
      <c r="B711">
        <v>70.75</v>
      </c>
      <c r="C711" t="s">
        <v>36</v>
      </c>
      <c r="D711" t="s">
        <v>36</v>
      </c>
      <c r="E711" t="s">
        <v>36</v>
      </c>
      <c r="F711" t="s">
        <v>36</v>
      </c>
      <c r="G711" t="s">
        <v>36</v>
      </c>
      <c r="H711" t="s">
        <v>36</v>
      </c>
    </row>
    <row r="712" spans="2:8" x14ac:dyDescent="0.3">
      <c r="B712">
        <v>70.849999999999994</v>
      </c>
      <c r="C712" t="s">
        <v>36</v>
      </c>
      <c r="D712" t="s">
        <v>36</v>
      </c>
      <c r="E712" t="s">
        <v>36</v>
      </c>
      <c r="F712" t="s">
        <v>36</v>
      </c>
      <c r="G712" t="s">
        <v>36</v>
      </c>
      <c r="H712" t="s">
        <v>36</v>
      </c>
    </row>
    <row r="713" spans="2:8" x14ac:dyDescent="0.3">
      <c r="B713">
        <v>70.95</v>
      </c>
      <c r="C713" t="s">
        <v>36</v>
      </c>
      <c r="D713" t="s">
        <v>36</v>
      </c>
      <c r="E713" t="s">
        <v>36</v>
      </c>
      <c r="F713" t="s">
        <v>36</v>
      </c>
      <c r="G713" t="s">
        <v>36</v>
      </c>
      <c r="H713" t="s">
        <v>36</v>
      </c>
    </row>
    <row r="714" spans="2:8" x14ac:dyDescent="0.3">
      <c r="B714">
        <v>71.05</v>
      </c>
      <c r="C714" t="s">
        <v>36</v>
      </c>
      <c r="D714" t="s">
        <v>36</v>
      </c>
      <c r="E714" t="s">
        <v>36</v>
      </c>
      <c r="F714" t="s">
        <v>36</v>
      </c>
      <c r="G714" t="s">
        <v>36</v>
      </c>
      <c r="H714" t="s">
        <v>36</v>
      </c>
    </row>
    <row r="715" spans="2:8" x14ac:dyDescent="0.3">
      <c r="B715">
        <v>71.150000000000006</v>
      </c>
      <c r="C715" t="s">
        <v>36</v>
      </c>
      <c r="D715" t="s">
        <v>36</v>
      </c>
      <c r="E715" t="s">
        <v>36</v>
      </c>
      <c r="F715" t="s">
        <v>36</v>
      </c>
      <c r="G715" t="s">
        <v>36</v>
      </c>
      <c r="H715" t="s">
        <v>36</v>
      </c>
    </row>
    <row r="716" spans="2:8" x14ac:dyDescent="0.3">
      <c r="B716">
        <v>71.25</v>
      </c>
      <c r="C716" t="s">
        <v>36</v>
      </c>
      <c r="D716" t="s">
        <v>36</v>
      </c>
      <c r="E716" t="s">
        <v>36</v>
      </c>
      <c r="F716" t="s">
        <v>36</v>
      </c>
      <c r="G716" t="s">
        <v>36</v>
      </c>
      <c r="H716" t="s">
        <v>36</v>
      </c>
    </row>
    <row r="717" spans="2:8" x14ac:dyDescent="0.3">
      <c r="B717">
        <v>71.349999999999994</v>
      </c>
      <c r="C717" t="s">
        <v>36</v>
      </c>
      <c r="D717" t="s">
        <v>36</v>
      </c>
      <c r="E717" t="s">
        <v>36</v>
      </c>
      <c r="F717" t="s">
        <v>36</v>
      </c>
      <c r="G717" t="s">
        <v>36</v>
      </c>
      <c r="H717" t="s">
        <v>36</v>
      </c>
    </row>
    <row r="718" spans="2:8" x14ac:dyDescent="0.3">
      <c r="B718">
        <v>71.45</v>
      </c>
      <c r="C718" t="s">
        <v>36</v>
      </c>
      <c r="D718" t="s">
        <v>36</v>
      </c>
      <c r="E718" t="s">
        <v>36</v>
      </c>
      <c r="F718" t="s">
        <v>36</v>
      </c>
      <c r="G718" t="s">
        <v>36</v>
      </c>
      <c r="H718" t="s">
        <v>36</v>
      </c>
    </row>
    <row r="719" spans="2:8" x14ac:dyDescent="0.3">
      <c r="B719">
        <v>71.55</v>
      </c>
      <c r="C719" t="s">
        <v>36</v>
      </c>
      <c r="D719" t="s">
        <v>36</v>
      </c>
      <c r="E719" t="s">
        <v>36</v>
      </c>
      <c r="F719" t="s">
        <v>36</v>
      </c>
      <c r="G719" t="s">
        <v>36</v>
      </c>
      <c r="H719" t="s">
        <v>36</v>
      </c>
    </row>
    <row r="720" spans="2:8" x14ac:dyDescent="0.3">
      <c r="B720">
        <v>71.650000000000006</v>
      </c>
      <c r="C720" t="s">
        <v>36</v>
      </c>
      <c r="D720" t="s">
        <v>36</v>
      </c>
      <c r="E720" t="s">
        <v>36</v>
      </c>
      <c r="F720" t="s">
        <v>36</v>
      </c>
      <c r="G720" t="s">
        <v>36</v>
      </c>
      <c r="H720" t="s">
        <v>36</v>
      </c>
    </row>
    <row r="721" spans="2:8" x14ac:dyDescent="0.3">
      <c r="B721">
        <v>71.75</v>
      </c>
      <c r="C721" t="s">
        <v>36</v>
      </c>
      <c r="D721" t="s">
        <v>36</v>
      </c>
      <c r="E721" t="s">
        <v>36</v>
      </c>
      <c r="F721" t="s">
        <v>36</v>
      </c>
      <c r="G721" t="s">
        <v>36</v>
      </c>
      <c r="H721" t="s">
        <v>36</v>
      </c>
    </row>
    <row r="722" spans="2:8" x14ac:dyDescent="0.3">
      <c r="B722">
        <v>71.849999999999994</v>
      </c>
      <c r="C722" t="s">
        <v>36</v>
      </c>
      <c r="D722" t="s">
        <v>36</v>
      </c>
      <c r="E722" t="s">
        <v>36</v>
      </c>
      <c r="F722" t="s">
        <v>36</v>
      </c>
      <c r="G722" t="s">
        <v>36</v>
      </c>
      <c r="H722" t="s">
        <v>36</v>
      </c>
    </row>
    <row r="723" spans="2:8" x14ac:dyDescent="0.3">
      <c r="B723">
        <v>71.95</v>
      </c>
      <c r="C723" t="s">
        <v>36</v>
      </c>
      <c r="D723" t="s">
        <v>36</v>
      </c>
      <c r="E723" t="s">
        <v>36</v>
      </c>
      <c r="F723" t="s">
        <v>36</v>
      </c>
      <c r="G723" t="s">
        <v>36</v>
      </c>
      <c r="H723" t="s">
        <v>36</v>
      </c>
    </row>
    <row r="724" spans="2:8" x14ac:dyDescent="0.3">
      <c r="B724">
        <v>72.05</v>
      </c>
      <c r="C724" t="s">
        <v>36</v>
      </c>
      <c r="D724" t="s">
        <v>36</v>
      </c>
      <c r="E724" t="s">
        <v>36</v>
      </c>
      <c r="F724" t="s">
        <v>36</v>
      </c>
      <c r="G724" t="s">
        <v>36</v>
      </c>
      <c r="H724" t="s">
        <v>36</v>
      </c>
    </row>
    <row r="725" spans="2:8" x14ac:dyDescent="0.3">
      <c r="B725">
        <v>72.150000000000006</v>
      </c>
      <c r="C725" t="s">
        <v>36</v>
      </c>
      <c r="D725" t="s">
        <v>36</v>
      </c>
      <c r="E725" t="s">
        <v>36</v>
      </c>
      <c r="F725" t="s">
        <v>36</v>
      </c>
      <c r="G725" t="s">
        <v>36</v>
      </c>
      <c r="H725" t="s">
        <v>36</v>
      </c>
    </row>
    <row r="726" spans="2:8" x14ac:dyDescent="0.3">
      <c r="B726">
        <v>72.25</v>
      </c>
      <c r="C726" t="s">
        <v>36</v>
      </c>
      <c r="D726" t="s">
        <v>36</v>
      </c>
      <c r="E726" t="s">
        <v>36</v>
      </c>
      <c r="F726" t="s">
        <v>36</v>
      </c>
      <c r="G726" t="s">
        <v>36</v>
      </c>
      <c r="H726" t="s">
        <v>36</v>
      </c>
    </row>
    <row r="727" spans="2:8" x14ac:dyDescent="0.3">
      <c r="B727">
        <v>72.349999999999994</v>
      </c>
      <c r="C727" t="s">
        <v>36</v>
      </c>
      <c r="D727" t="s">
        <v>36</v>
      </c>
      <c r="E727" t="s">
        <v>36</v>
      </c>
      <c r="F727" t="s">
        <v>36</v>
      </c>
      <c r="G727" t="s">
        <v>36</v>
      </c>
      <c r="H727" t="s">
        <v>36</v>
      </c>
    </row>
    <row r="728" spans="2:8" x14ac:dyDescent="0.3">
      <c r="B728">
        <v>72.45</v>
      </c>
      <c r="C728" t="s">
        <v>36</v>
      </c>
      <c r="D728" t="s">
        <v>36</v>
      </c>
      <c r="E728" t="s">
        <v>36</v>
      </c>
      <c r="F728" t="s">
        <v>36</v>
      </c>
      <c r="G728" t="s">
        <v>36</v>
      </c>
      <c r="H728" t="s">
        <v>36</v>
      </c>
    </row>
    <row r="729" spans="2:8" x14ac:dyDescent="0.3">
      <c r="B729">
        <v>72.55</v>
      </c>
      <c r="C729" t="s">
        <v>36</v>
      </c>
      <c r="D729" t="s">
        <v>36</v>
      </c>
      <c r="E729" t="s">
        <v>36</v>
      </c>
      <c r="F729" t="s">
        <v>36</v>
      </c>
      <c r="G729" t="s">
        <v>36</v>
      </c>
      <c r="H729" t="s">
        <v>36</v>
      </c>
    </row>
    <row r="730" spans="2:8" x14ac:dyDescent="0.3">
      <c r="B730">
        <v>72.650000000000006</v>
      </c>
      <c r="C730" t="s">
        <v>36</v>
      </c>
      <c r="D730" t="s">
        <v>36</v>
      </c>
      <c r="E730" t="s">
        <v>36</v>
      </c>
      <c r="F730" t="s">
        <v>36</v>
      </c>
      <c r="G730" t="s">
        <v>36</v>
      </c>
      <c r="H730" t="s">
        <v>36</v>
      </c>
    </row>
    <row r="731" spans="2:8" x14ac:dyDescent="0.3">
      <c r="B731">
        <v>72.75</v>
      </c>
      <c r="C731" t="s">
        <v>36</v>
      </c>
      <c r="D731" t="s">
        <v>36</v>
      </c>
      <c r="E731" t="s">
        <v>36</v>
      </c>
      <c r="F731" t="s">
        <v>36</v>
      </c>
      <c r="G731" t="s">
        <v>36</v>
      </c>
      <c r="H731" t="s">
        <v>36</v>
      </c>
    </row>
    <row r="732" spans="2:8" x14ac:dyDescent="0.3">
      <c r="B732">
        <v>72.849999999999994</v>
      </c>
      <c r="C732" t="s">
        <v>36</v>
      </c>
      <c r="D732" t="s">
        <v>36</v>
      </c>
      <c r="E732" t="s">
        <v>36</v>
      </c>
      <c r="F732" t="s">
        <v>36</v>
      </c>
      <c r="G732" t="s">
        <v>36</v>
      </c>
      <c r="H732" t="s">
        <v>36</v>
      </c>
    </row>
    <row r="733" spans="2:8" x14ac:dyDescent="0.3">
      <c r="B733">
        <v>72.95</v>
      </c>
      <c r="C733" t="s">
        <v>36</v>
      </c>
      <c r="D733" t="s">
        <v>36</v>
      </c>
      <c r="E733" t="s">
        <v>36</v>
      </c>
      <c r="F733" t="s">
        <v>36</v>
      </c>
      <c r="G733" t="s">
        <v>36</v>
      </c>
      <c r="H733" t="s">
        <v>36</v>
      </c>
    </row>
    <row r="734" spans="2:8" x14ac:dyDescent="0.3">
      <c r="B734">
        <v>73.05</v>
      </c>
      <c r="C734" t="s">
        <v>36</v>
      </c>
      <c r="D734" t="s">
        <v>36</v>
      </c>
      <c r="E734" t="s">
        <v>36</v>
      </c>
      <c r="F734" t="s">
        <v>36</v>
      </c>
      <c r="G734" t="s">
        <v>36</v>
      </c>
      <c r="H734" t="s">
        <v>36</v>
      </c>
    </row>
    <row r="735" spans="2:8" x14ac:dyDescent="0.3">
      <c r="B735">
        <v>73.150000000000006</v>
      </c>
      <c r="C735" t="s">
        <v>36</v>
      </c>
      <c r="D735" t="s">
        <v>36</v>
      </c>
      <c r="E735" t="s">
        <v>36</v>
      </c>
      <c r="F735" t="s">
        <v>36</v>
      </c>
      <c r="G735" t="s">
        <v>36</v>
      </c>
      <c r="H735" t="s">
        <v>36</v>
      </c>
    </row>
    <row r="736" spans="2:8" x14ac:dyDescent="0.3">
      <c r="B736">
        <v>73.25</v>
      </c>
      <c r="C736" t="s">
        <v>36</v>
      </c>
      <c r="D736" t="s">
        <v>36</v>
      </c>
      <c r="E736" t="s">
        <v>36</v>
      </c>
      <c r="F736" t="s">
        <v>36</v>
      </c>
      <c r="G736" t="s">
        <v>36</v>
      </c>
      <c r="H736" t="s">
        <v>36</v>
      </c>
    </row>
    <row r="737" spans="2:8" x14ac:dyDescent="0.3">
      <c r="B737">
        <v>73.349999999999994</v>
      </c>
      <c r="C737" t="s">
        <v>36</v>
      </c>
      <c r="D737" t="s">
        <v>36</v>
      </c>
      <c r="E737" t="s">
        <v>36</v>
      </c>
      <c r="F737" t="s">
        <v>36</v>
      </c>
      <c r="G737" t="s">
        <v>36</v>
      </c>
      <c r="H737" t="s">
        <v>36</v>
      </c>
    </row>
    <row r="738" spans="2:8" x14ac:dyDescent="0.3">
      <c r="B738">
        <v>73.45</v>
      </c>
      <c r="C738" t="s">
        <v>36</v>
      </c>
      <c r="D738" t="s">
        <v>36</v>
      </c>
      <c r="E738" t="s">
        <v>36</v>
      </c>
      <c r="F738" t="s">
        <v>36</v>
      </c>
      <c r="G738" t="s">
        <v>36</v>
      </c>
      <c r="H738" t="s">
        <v>36</v>
      </c>
    </row>
    <row r="739" spans="2:8" x14ac:dyDescent="0.3">
      <c r="B739">
        <v>73.55</v>
      </c>
      <c r="C739" t="s">
        <v>36</v>
      </c>
      <c r="D739" t="s">
        <v>36</v>
      </c>
      <c r="E739" t="s">
        <v>36</v>
      </c>
      <c r="F739" t="s">
        <v>36</v>
      </c>
      <c r="G739" t="s">
        <v>36</v>
      </c>
      <c r="H739" t="s">
        <v>36</v>
      </c>
    </row>
    <row r="740" spans="2:8" x14ac:dyDescent="0.3">
      <c r="B740">
        <v>73.650000000000006</v>
      </c>
      <c r="C740" t="s">
        <v>36</v>
      </c>
      <c r="D740" t="s">
        <v>36</v>
      </c>
      <c r="E740" t="s">
        <v>36</v>
      </c>
      <c r="F740" t="s">
        <v>36</v>
      </c>
      <c r="G740" t="s">
        <v>36</v>
      </c>
      <c r="H740" t="s">
        <v>36</v>
      </c>
    </row>
    <row r="741" spans="2:8" x14ac:dyDescent="0.3">
      <c r="B741">
        <v>73.75</v>
      </c>
      <c r="C741" t="s">
        <v>36</v>
      </c>
      <c r="D741" t="s">
        <v>36</v>
      </c>
      <c r="E741" t="s">
        <v>36</v>
      </c>
      <c r="F741" t="s">
        <v>36</v>
      </c>
      <c r="G741" t="s">
        <v>36</v>
      </c>
      <c r="H741" t="s">
        <v>36</v>
      </c>
    </row>
    <row r="742" spans="2:8" x14ac:dyDescent="0.3">
      <c r="B742">
        <v>73.849999999999994</v>
      </c>
      <c r="C742" t="s">
        <v>36</v>
      </c>
      <c r="D742" t="s">
        <v>36</v>
      </c>
      <c r="E742" t="s">
        <v>36</v>
      </c>
      <c r="F742" t="s">
        <v>36</v>
      </c>
      <c r="G742" t="s">
        <v>36</v>
      </c>
      <c r="H742" t="s">
        <v>36</v>
      </c>
    </row>
    <row r="743" spans="2:8" x14ac:dyDescent="0.3">
      <c r="B743">
        <v>73.95</v>
      </c>
      <c r="C743" t="s">
        <v>36</v>
      </c>
      <c r="D743" t="s">
        <v>36</v>
      </c>
      <c r="E743" t="s">
        <v>36</v>
      </c>
      <c r="F743" t="s">
        <v>36</v>
      </c>
      <c r="G743" t="s">
        <v>36</v>
      </c>
      <c r="H743" t="s">
        <v>36</v>
      </c>
    </row>
    <row r="744" spans="2:8" x14ac:dyDescent="0.3">
      <c r="B744">
        <v>74.05</v>
      </c>
      <c r="C744" t="s">
        <v>36</v>
      </c>
      <c r="D744" t="s">
        <v>36</v>
      </c>
      <c r="E744" t="s">
        <v>36</v>
      </c>
      <c r="F744" t="s">
        <v>36</v>
      </c>
      <c r="G744" t="s">
        <v>36</v>
      </c>
      <c r="H744" t="s">
        <v>36</v>
      </c>
    </row>
    <row r="745" spans="2:8" x14ac:dyDescent="0.3">
      <c r="B745">
        <v>74.150000000000006</v>
      </c>
      <c r="C745" t="s">
        <v>36</v>
      </c>
      <c r="D745" t="s">
        <v>36</v>
      </c>
      <c r="E745" t="s">
        <v>36</v>
      </c>
      <c r="F745" t="s">
        <v>36</v>
      </c>
      <c r="G745" t="s">
        <v>36</v>
      </c>
      <c r="H745" t="s">
        <v>36</v>
      </c>
    </row>
    <row r="746" spans="2:8" x14ac:dyDescent="0.3">
      <c r="B746">
        <v>74.25</v>
      </c>
      <c r="C746" t="s">
        <v>36</v>
      </c>
      <c r="D746" t="s">
        <v>36</v>
      </c>
      <c r="E746" t="s">
        <v>36</v>
      </c>
      <c r="F746" t="s">
        <v>36</v>
      </c>
      <c r="G746" t="s">
        <v>36</v>
      </c>
      <c r="H746" t="s">
        <v>36</v>
      </c>
    </row>
    <row r="747" spans="2:8" x14ac:dyDescent="0.3">
      <c r="B747">
        <v>74.349999999999994</v>
      </c>
      <c r="C747" t="s">
        <v>36</v>
      </c>
      <c r="D747" t="s">
        <v>36</v>
      </c>
      <c r="E747" t="s">
        <v>36</v>
      </c>
      <c r="F747" t="s">
        <v>36</v>
      </c>
      <c r="G747" t="s">
        <v>36</v>
      </c>
      <c r="H747" t="s">
        <v>36</v>
      </c>
    </row>
    <row r="748" spans="2:8" x14ac:dyDescent="0.3">
      <c r="B748">
        <v>74.45</v>
      </c>
      <c r="C748" t="s">
        <v>36</v>
      </c>
      <c r="D748" t="s">
        <v>36</v>
      </c>
      <c r="E748" t="s">
        <v>36</v>
      </c>
      <c r="F748" t="s">
        <v>36</v>
      </c>
      <c r="G748" t="s">
        <v>36</v>
      </c>
      <c r="H748" t="s">
        <v>36</v>
      </c>
    </row>
    <row r="749" spans="2:8" x14ac:dyDescent="0.3">
      <c r="B749">
        <v>74.55</v>
      </c>
      <c r="C749" t="s">
        <v>36</v>
      </c>
      <c r="D749" t="s">
        <v>36</v>
      </c>
      <c r="E749" t="s">
        <v>36</v>
      </c>
      <c r="F749" t="s">
        <v>36</v>
      </c>
      <c r="G749" t="s">
        <v>36</v>
      </c>
      <c r="H749" t="s">
        <v>36</v>
      </c>
    </row>
    <row r="750" spans="2:8" x14ac:dyDescent="0.3">
      <c r="B750">
        <v>74.650000000000006</v>
      </c>
      <c r="C750" t="s">
        <v>36</v>
      </c>
      <c r="D750" t="s">
        <v>36</v>
      </c>
      <c r="E750" t="s">
        <v>36</v>
      </c>
      <c r="F750" t="s">
        <v>36</v>
      </c>
      <c r="G750" t="s">
        <v>36</v>
      </c>
      <c r="H750" t="s">
        <v>36</v>
      </c>
    </row>
    <row r="751" spans="2:8" x14ac:dyDescent="0.3">
      <c r="B751">
        <v>74.75</v>
      </c>
      <c r="C751" t="s">
        <v>36</v>
      </c>
      <c r="D751" t="s">
        <v>36</v>
      </c>
      <c r="E751" t="s">
        <v>36</v>
      </c>
      <c r="F751" t="s">
        <v>36</v>
      </c>
      <c r="G751" t="s">
        <v>36</v>
      </c>
      <c r="H751" t="s">
        <v>36</v>
      </c>
    </row>
    <row r="752" spans="2:8" x14ac:dyDescent="0.3">
      <c r="B752">
        <v>74.849999999999994</v>
      </c>
      <c r="C752" t="s">
        <v>36</v>
      </c>
      <c r="D752" t="s">
        <v>36</v>
      </c>
      <c r="E752" t="s">
        <v>36</v>
      </c>
      <c r="F752" t="s">
        <v>36</v>
      </c>
      <c r="G752" t="s">
        <v>36</v>
      </c>
      <c r="H752" t="s">
        <v>36</v>
      </c>
    </row>
    <row r="753" spans="2:8" x14ac:dyDescent="0.3">
      <c r="B753">
        <v>74.95</v>
      </c>
      <c r="C753" t="s">
        <v>36</v>
      </c>
      <c r="D753" t="s">
        <v>36</v>
      </c>
      <c r="E753" t="s">
        <v>36</v>
      </c>
      <c r="F753" t="s">
        <v>36</v>
      </c>
      <c r="G753" t="s">
        <v>36</v>
      </c>
      <c r="H753" t="s">
        <v>36</v>
      </c>
    </row>
    <row r="754" spans="2:8" x14ac:dyDescent="0.3">
      <c r="B754">
        <v>75.05</v>
      </c>
      <c r="C754" t="s">
        <v>36</v>
      </c>
      <c r="D754" t="s">
        <v>36</v>
      </c>
      <c r="E754" t="s">
        <v>36</v>
      </c>
      <c r="F754" t="s">
        <v>36</v>
      </c>
      <c r="G754" t="s">
        <v>36</v>
      </c>
      <c r="H754" t="s">
        <v>36</v>
      </c>
    </row>
    <row r="755" spans="2:8" x14ac:dyDescent="0.3">
      <c r="B755">
        <v>75.150000000000006</v>
      </c>
      <c r="C755" t="s">
        <v>36</v>
      </c>
      <c r="D755" t="s">
        <v>36</v>
      </c>
      <c r="E755" t="s">
        <v>36</v>
      </c>
      <c r="F755" t="s">
        <v>36</v>
      </c>
      <c r="G755" t="s">
        <v>36</v>
      </c>
      <c r="H755" t="s">
        <v>36</v>
      </c>
    </row>
    <row r="756" spans="2:8" x14ac:dyDescent="0.3">
      <c r="B756">
        <v>75.25</v>
      </c>
      <c r="C756" t="s">
        <v>36</v>
      </c>
      <c r="D756" t="s">
        <v>36</v>
      </c>
      <c r="E756" t="s">
        <v>36</v>
      </c>
      <c r="F756" t="s">
        <v>36</v>
      </c>
      <c r="G756" t="s">
        <v>36</v>
      </c>
      <c r="H756" t="s">
        <v>36</v>
      </c>
    </row>
    <row r="757" spans="2:8" x14ac:dyDescent="0.3">
      <c r="B757">
        <v>75.349999999999994</v>
      </c>
      <c r="C757" t="s">
        <v>36</v>
      </c>
      <c r="D757" t="s">
        <v>36</v>
      </c>
      <c r="E757" t="s">
        <v>36</v>
      </c>
      <c r="F757" t="s">
        <v>36</v>
      </c>
      <c r="G757" t="s">
        <v>36</v>
      </c>
      <c r="H757" t="s">
        <v>36</v>
      </c>
    </row>
    <row r="758" spans="2:8" x14ac:dyDescent="0.3">
      <c r="B758">
        <v>75.45</v>
      </c>
      <c r="C758" t="s">
        <v>36</v>
      </c>
      <c r="D758" t="s">
        <v>36</v>
      </c>
      <c r="E758" t="s">
        <v>36</v>
      </c>
      <c r="F758" t="s">
        <v>36</v>
      </c>
      <c r="G758" t="s">
        <v>36</v>
      </c>
      <c r="H758" t="s">
        <v>36</v>
      </c>
    </row>
    <row r="759" spans="2:8" x14ac:dyDescent="0.3">
      <c r="B759">
        <v>75.55</v>
      </c>
      <c r="C759" t="s">
        <v>36</v>
      </c>
      <c r="D759" t="s">
        <v>36</v>
      </c>
      <c r="E759" t="s">
        <v>36</v>
      </c>
      <c r="F759" t="s">
        <v>36</v>
      </c>
      <c r="G759" t="s">
        <v>36</v>
      </c>
      <c r="H759" t="s">
        <v>36</v>
      </c>
    </row>
    <row r="760" spans="2:8" x14ac:dyDescent="0.3">
      <c r="B760">
        <v>75.650000000000006</v>
      </c>
      <c r="C760" t="s">
        <v>36</v>
      </c>
      <c r="D760" t="s">
        <v>36</v>
      </c>
      <c r="E760" t="s">
        <v>36</v>
      </c>
      <c r="F760" t="s">
        <v>36</v>
      </c>
      <c r="G760" t="s">
        <v>36</v>
      </c>
      <c r="H760" t="s">
        <v>36</v>
      </c>
    </row>
    <row r="761" spans="2:8" x14ac:dyDescent="0.3">
      <c r="B761">
        <v>75.75</v>
      </c>
      <c r="C761" t="s">
        <v>36</v>
      </c>
      <c r="D761" t="s">
        <v>36</v>
      </c>
      <c r="E761" t="s">
        <v>36</v>
      </c>
      <c r="F761" t="s">
        <v>36</v>
      </c>
      <c r="G761" t="s">
        <v>36</v>
      </c>
      <c r="H761" t="s">
        <v>36</v>
      </c>
    </row>
    <row r="762" spans="2:8" x14ac:dyDescent="0.3">
      <c r="B762">
        <v>75.849999999999994</v>
      </c>
      <c r="C762" t="s">
        <v>36</v>
      </c>
      <c r="D762" t="s">
        <v>36</v>
      </c>
      <c r="E762" t="s">
        <v>36</v>
      </c>
      <c r="F762" t="s">
        <v>36</v>
      </c>
      <c r="G762" t="s">
        <v>36</v>
      </c>
      <c r="H762" t="s">
        <v>36</v>
      </c>
    </row>
    <row r="763" spans="2:8" x14ac:dyDescent="0.3">
      <c r="B763">
        <v>75.95</v>
      </c>
      <c r="C763" t="s">
        <v>36</v>
      </c>
      <c r="D763" t="s">
        <v>36</v>
      </c>
      <c r="E763" t="s">
        <v>36</v>
      </c>
      <c r="F763" t="s">
        <v>36</v>
      </c>
      <c r="G763" t="s">
        <v>36</v>
      </c>
      <c r="H763" t="s">
        <v>36</v>
      </c>
    </row>
    <row r="764" spans="2:8" x14ac:dyDescent="0.3">
      <c r="B764">
        <v>76.05</v>
      </c>
      <c r="C764" t="s">
        <v>36</v>
      </c>
      <c r="D764" t="s">
        <v>36</v>
      </c>
      <c r="E764" t="s">
        <v>36</v>
      </c>
      <c r="F764" t="s">
        <v>36</v>
      </c>
      <c r="G764" t="s">
        <v>36</v>
      </c>
      <c r="H764" t="s">
        <v>36</v>
      </c>
    </row>
    <row r="765" spans="2:8" x14ac:dyDescent="0.3">
      <c r="B765">
        <v>76.150000000000006</v>
      </c>
      <c r="C765" t="s">
        <v>36</v>
      </c>
      <c r="D765" t="s">
        <v>36</v>
      </c>
      <c r="E765" t="s">
        <v>36</v>
      </c>
      <c r="F765" t="s">
        <v>36</v>
      </c>
      <c r="G765" t="s">
        <v>36</v>
      </c>
      <c r="H765" t="s">
        <v>36</v>
      </c>
    </row>
    <row r="766" spans="2:8" x14ac:dyDescent="0.3">
      <c r="B766">
        <v>76.25</v>
      </c>
      <c r="C766" t="s">
        <v>36</v>
      </c>
      <c r="D766" t="s">
        <v>36</v>
      </c>
      <c r="E766" t="s">
        <v>36</v>
      </c>
      <c r="F766" t="s">
        <v>36</v>
      </c>
      <c r="G766" t="s">
        <v>36</v>
      </c>
      <c r="H766" t="s">
        <v>36</v>
      </c>
    </row>
    <row r="767" spans="2:8" x14ac:dyDescent="0.3">
      <c r="B767">
        <v>76.349999999999994</v>
      </c>
      <c r="C767" t="s">
        <v>36</v>
      </c>
      <c r="D767" t="s">
        <v>36</v>
      </c>
      <c r="E767" t="s">
        <v>36</v>
      </c>
      <c r="F767" t="s">
        <v>36</v>
      </c>
      <c r="G767" t="s">
        <v>36</v>
      </c>
      <c r="H767" t="s">
        <v>36</v>
      </c>
    </row>
    <row r="768" spans="2:8" x14ac:dyDescent="0.3">
      <c r="B768">
        <v>76.45</v>
      </c>
      <c r="C768" t="s">
        <v>36</v>
      </c>
      <c r="D768" t="s">
        <v>36</v>
      </c>
      <c r="E768" t="s">
        <v>36</v>
      </c>
      <c r="F768" t="s">
        <v>36</v>
      </c>
      <c r="G768" t="s">
        <v>36</v>
      </c>
      <c r="H768" t="s">
        <v>36</v>
      </c>
    </row>
    <row r="769" spans="2:8" x14ac:dyDescent="0.3">
      <c r="B769">
        <v>76.55</v>
      </c>
      <c r="C769" t="s">
        <v>36</v>
      </c>
      <c r="D769" t="s">
        <v>36</v>
      </c>
      <c r="E769" t="s">
        <v>36</v>
      </c>
      <c r="F769" t="s">
        <v>36</v>
      </c>
      <c r="G769" t="s">
        <v>36</v>
      </c>
      <c r="H769" t="s">
        <v>36</v>
      </c>
    </row>
    <row r="770" spans="2:8" x14ac:dyDescent="0.3">
      <c r="B770">
        <v>76.650000000000006</v>
      </c>
      <c r="C770" t="s">
        <v>36</v>
      </c>
      <c r="D770" t="s">
        <v>36</v>
      </c>
      <c r="E770" t="s">
        <v>36</v>
      </c>
      <c r="F770" t="s">
        <v>36</v>
      </c>
      <c r="G770" t="s">
        <v>36</v>
      </c>
      <c r="H770" t="s">
        <v>36</v>
      </c>
    </row>
    <row r="771" spans="2:8" x14ac:dyDescent="0.3">
      <c r="B771">
        <v>76.75</v>
      </c>
      <c r="C771" t="s">
        <v>36</v>
      </c>
      <c r="D771" t="s">
        <v>36</v>
      </c>
      <c r="E771" t="s">
        <v>36</v>
      </c>
      <c r="F771" t="s">
        <v>36</v>
      </c>
      <c r="G771" t="s">
        <v>36</v>
      </c>
      <c r="H771" t="s">
        <v>36</v>
      </c>
    </row>
    <row r="772" spans="2:8" x14ac:dyDescent="0.3">
      <c r="B772">
        <v>76.849999999999994</v>
      </c>
      <c r="C772" t="s">
        <v>36</v>
      </c>
      <c r="D772" t="s">
        <v>36</v>
      </c>
      <c r="E772" t="s">
        <v>36</v>
      </c>
      <c r="F772" t="s">
        <v>36</v>
      </c>
      <c r="G772" t="s">
        <v>36</v>
      </c>
      <c r="H772" t="s">
        <v>36</v>
      </c>
    </row>
    <row r="773" spans="2:8" x14ac:dyDescent="0.3">
      <c r="B773">
        <v>76.95</v>
      </c>
      <c r="C773" t="s">
        <v>36</v>
      </c>
      <c r="D773" t="s">
        <v>36</v>
      </c>
      <c r="E773" t="s">
        <v>36</v>
      </c>
      <c r="F773" t="s">
        <v>36</v>
      </c>
      <c r="G773" t="s">
        <v>36</v>
      </c>
      <c r="H773" t="s">
        <v>36</v>
      </c>
    </row>
    <row r="774" spans="2:8" x14ac:dyDescent="0.3">
      <c r="B774">
        <v>77.05</v>
      </c>
      <c r="C774" t="s">
        <v>36</v>
      </c>
      <c r="D774" t="s">
        <v>36</v>
      </c>
      <c r="E774" t="s">
        <v>36</v>
      </c>
      <c r="F774" t="s">
        <v>36</v>
      </c>
      <c r="G774" t="s">
        <v>36</v>
      </c>
      <c r="H774" t="s">
        <v>36</v>
      </c>
    </row>
    <row r="775" spans="2:8" x14ac:dyDescent="0.3">
      <c r="B775">
        <v>77.150000000000006</v>
      </c>
      <c r="C775" t="s">
        <v>36</v>
      </c>
      <c r="D775" t="s">
        <v>36</v>
      </c>
      <c r="E775" t="s">
        <v>36</v>
      </c>
      <c r="F775" t="s">
        <v>36</v>
      </c>
      <c r="G775" t="s">
        <v>36</v>
      </c>
      <c r="H775" t="s">
        <v>36</v>
      </c>
    </row>
    <row r="776" spans="2:8" x14ac:dyDescent="0.3">
      <c r="B776">
        <v>77.25</v>
      </c>
      <c r="C776" t="s">
        <v>36</v>
      </c>
      <c r="D776" t="s">
        <v>36</v>
      </c>
      <c r="E776" t="s">
        <v>36</v>
      </c>
      <c r="F776" t="s">
        <v>36</v>
      </c>
      <c r="G776" t="s">
        <v>36</v>
      </c>
      <c r="H776" t="s">
        <v>36</v>
      </c>
    </row>
    <row r="777" spans="2:8" x14ac:dyDescent="0.3">
      <c r="B777">
        <v>77.349999999999994</v>
      </c>
      <c r="C777" t="s">
        <v>36</v>
      </c>
      <c r="D777" t="s">
        <v>36</v>
      </c>
      <c r="E777" t="s">
        <v>36</v>
      </c>
      <c r="F777" t="s">
        <v>36</v>
      </c>
      <c r="G777" t="s">
        <v>36</v>
      </c>
      <c r="H777" t="s">
        <v>36</v>
      </c>
    </row>
    <row r="778" spans="2:8" x14ac:dyDescent="0.3">
      <c r="B778">
        <v>77.45</v>
      </c>
      <c r="C778" t="s">
        <v>36</v>
      </c>
      <c r="D778" t="s">
        <v>36</v>
      </c>
      <c r="E778" t="s">
        <v>36</v>
      </c>
      <c r="F778" t="s">
        <v>36</v>
      </c>
      <c r="G778" t="s">
        <v>36</v>
      </c>
      <c r="H778" t="s">
        <v>36</v>
      </c>
    </row>
    <row r="779" spans="2:8" x14ac:dyDescent="0.3">
      <c r="B779">
        <v>77.55</v>
      </c>
      <c r="C779" t="s">
        <v>36</v>
      </c>
      <c r="D779" t="s">
        <v>36</v>
      </c>
      <c r="E779" t="s">
        <v>36</v>
      </c>
      <c r="F779" t="s">
        <v>36</v>
      </c>
      <c r="G779" t="s">
        <v>36</v>
      </c>
      <c r="H779" t="s">
        <v>36</v>
      </c>
    </row>
    <row r="780" spans="2:8" x14ac:dyDescent="0.3">
      <c r="B780">
        <v>77.650000000000006</v>
      </c>
      <c r="C780" t="s">
        <v>36</v>
      </c>
      <c r="D780" t="s">
        <v>36</v>
      </c>
      <c r="E780" t="s">
        <v>36</v>
      </c>
      <c r="F780" t="s">
        <v>36</v>
      </c>
      <c r="G780" t="s">
        <v>36</v>
      </c>
      <c r="H780" t="s">
        <v>36</v>
      </c>
    </row>
    <row r="781" spans="2:8" x14ac:dyDescent="0.3">
      <c r="B781">
        <v>77.75</v>
      </c>
      <c r="C781" t="s">
        <v>36</v>
      </c>
      <c r="D781" t="s">
        <v>36</v>
      </c>
      <c r="E781" t="s">
        <v>36</v>
      </c>
      <c r="F781" t="s">
        <v>36</v>
      </c>
      <c r="G781" t="s">
        <v>36</v>
      </c>
      <c r="H781" t="s">
        <v>36</v>
      </c>
    </row>
    <row r="782" spans="2:8" x14ac:dyDescent="0.3">
      <c r="B782">
        <v>77.849999999999994</v>
      </c>
      <c r="C782" t="s">
        <v>36</v>
      </c>
      <c r="D782" t="s">
        <v>36</v>
      </c>
      <c r="E782" t="s">
        <v>36</v>
      </c>
      <c r="F782" t="s">
        <v>36</v>
      </c>
      <c r="G782" t="s">
        <v>36</v>
      </c>
      <c r="H782" t="s">
        <v>36</v>
      </c>
    </row>
    <row r="783" spans="2:8" x14ac:dyDescent="0.3">
      <c r="B783">
        <v>77.95</v>
      </c>
      <c r="C783" t="s">
        <v>36</v>
      </c>
      <c r="D783" t="s">
        <v>36</v>
      </c>
      <c r="E783" t="s">
        <v>36</v>
      </c>
      <c r="F783" t="s">
        <v>36</v>
      </c>
      <c r="G783" t="s">
        <v>36</v>
      </c>
      <c r="H783" t="s">
        <v>36</v>
      </c>
    </row>
    <row r="784" spans="2:8" x14ac:dyDescent="0.3">
      <c r="B784">
        <v>78.05</v>
      </c>
      <c r="C784" t="s">
        <v>36</v>
      </c>
      <c r="D784" t="s">
        <v>36</v>
      </c>
      <c r="E784" t="s">
        <v>36</v>
      </c>
      <c r="F784" t="s">
        <v>36</v>
      </c>
      <c r="G784" t="s">
        <v>36</v>
      </c>
      <c r="H784" t="s">
        <v>36</v>
      </c>
    </row>
    <row r="785" spans="2:8" x14ac:dyDescent="0.3">
      <c r="B785">
        <v>78.150000000000006</v>
      </c>
      <c r="C785" t="s">
        <v>36</v>
      </c>
      <c r="D785" t="s">
        <v>36</v>
      </c>
      <c r="E785" t="s">
        <v>36</v>
      </c>
      <c r="F785" t="s">
        <v>36</v>
      </c>
      <c r="G785" t="s">
        <v>36</v>
      </c>
      <c r="H785" t="s">
        <v>36</v>
      </c>
    </row>
    <row r="786" spans="2:8" x14ac:dyDescent="0.3">
      <c r="B786">
        <v>78.25</v>
      </c>
      <c r="C786" t="s">
        <v>36</v>
      </c>
      <c r="D786" t="s">
        <v>36</v>
      </c>
      <c r="E786" t="s">
        <v>36</v>
      </c>
      <c r="F786" t="s">
        <v>36</v>
      </c>
      <c r="G786" t="s">
        <v>36</v>
      </c>
      <c r="H786" t="s">
        <v>36</v>
      </c>
    </row>
    <row r="787" spans="2:8" x14ac:dyDescent="0.3">
      <c r="B787">
        <v>78.349999999999994</v>
      </c>
      <c r="C787" t="s">
        <v>36</v>
      </c>
      <c r="D787" t="s">
        <v>36</v>
      </c>
      <c r="E787" t="s">
        <v>36</v>
      </c>
      <c r="F787" t="s">
        <v>36</v>
      </c>
      <c r="G787" t="s">
        <v>36</v>
      </c>
      <c r="H787" t="s">
        <v>36</v>
      </c>
    </row>
    <row r="788" spans="2:8" x14ac:dyDescent="0.3">
      <c r="B788">
        <v>78.45</v>
      </c>
      <c r="C788" t="s">
        <v>36</v>
      </c>
      <c r="D788" t="s">
        <v>36</v>
      </c>
      <c r="E788" t="s">
        <v>36</v>
      </c>
      <c r="F788" t="s">
        <v>36</v>
      </c>
      <c r="G788" t="s">
        <v>36</v>
      </c>
      <c r="H788" t="s">
        <v>36</v>
      </c>
    </row>
    <row r="789" spans="2:8" x14ac:dyDescent="0.3">
      <c r="B789">
        <v>78.55</v>
      </c>
      <c r="C789" t="s">
        <v>36</v>
      </c>
      <c r="D789" t="s">
        <v>36</v>
      </c>
      <c r="E789" t="s">
        <v>36</v>
      </c>
      <c r="F789" t="s">
        <v>36</v>
      </c>
      <c r="G789" t="s">
        <v>36</v>
      </c>
      <c r="H789" t="s">
        <v>36</v>
      </c>
    </row>
    <row r="790" spans="2:8" x14ac:dyDescent="0.3">
      <c r="B790">
        <v>78.650000000000006</v>
      </c>
      <c r="C790" t="s">
        <v>36</v>
      </c>
      <c r="D790" t="s">
        <v>36</v>
      </c>
      <c r="E790" t="s">
        <v>36</v>
      </c>
      <c r="F790" t="s">
        <v>36</v>
      </c>
      <c r="G790" t="s">
        <v>36</v>
      </c>
      <c r="H790" t="s">
        <v>36</v>
      </c>
    </row>
    <row r="791" spans="2:8" x14ac:dyDescent="0.3">
      <c r="B791">
        <v>78.75</v>
      </c>
      <c r="C791" t="s">
        <v>36</v>
      </c>
      <c r="D791" t="s">
        <v>36</v>
      </c>
      <c r="E791" t="s">
        <v>36</v>
      </c>
      <c r="F791" t="s">
        <v>36</v>
      </c>
      <c r="G791" t="s">
        <v>36</v>
      </c>
      <c r="H791" t="s">
        <v>36</v>
      </c>
    </row>
    <row r="792" spans="2:8" x14ac:dyDescent="0.3">
      <c r="B792">
        <v>78.849999999999994</v>
      </c>
      <c r="C792" t="s">
        <v>36</v>
      </c>
      <c r="D792" t="s">
        <v>36</v>
      </c>
      <c r="E792" t="s">
        <v>36</v>
      </c>
      <c r="F792" t="s">
        <v>36</v>
      </c>
      <c r="G792" t="s">
        <v>36</v>
      </c>
      <c r="H792" t="s">
        <v>36</v>
      </c>
    </row>
    <row r="793" spans="2:8" x14ac:dyDescent="0.3">
      <c r="B793">
        <v>78.95</v>
      </c>
      <c r="C793" t="s">
        <v>36</v>
      </c>
      <c r="D793" t="s">
        <v>36</v>
      </c>
      <c r="E793" t="s">
        <v>36</v>
      </c>
      <c r="F793" t="s">
        <v>36</v>
      </c>
      <c r="G793" t="s">
        <v>36</v>
      </c>
      <c r="H793" t="s">
        <v>36</v>
      </c>
    </row>
    <row r="794" spans="2:8" x14ac:dyDescent="0.3">
      <c r="B794">
        <v>79.05</v>
      </c>
      <c r="C794" t="s">
        <v>36</v>
      </c>
      <c r="D794" t="s">
        <v>36</v>
      </c>
      <c r="E794" t="s">
        <v>36</v>
      </c>
      <c r="F794" t="s">
        <v>36</v>
      </c>
      <c r="G794" t="s">
        <v>36</v>
      </c>
      <c r="H794" t="s">
        <v>36</v>
      </c>
    </row>
    <row r="795" spans="2:8" x14ac:dyDescent="0.3">
      <c r="B795">
        <v>79.150000000000006</v>
      </c>
      <c r="C795" t="s">
        <v>36</v>
      </c>
      <c r="D795" t="s">
        <v>36</v>
      </c>
      <c r="E795" t="s">
        <v>36</v>
      </c>
      <c r="F795" t="s">
        <v>36</v>
      </c>
      <c r="G795" t="s">
        <v>36</v>
      </c>
      <c r="H795" t="s">
        <v>36</v>
      </c>
    </row>
    <row r="796" spans="2:8" x14ac:dyDescent="0.3">
      <c r="B796">
        <v>79.25</v>
      </c>
      <c r="C796" t="s">
        <v>36</v>
      </c>
      <c r="D796" t="s">
        <v>36</v>
      </c>
      <c r="E796" t="s">
        <v>36</v>
      </c>
      <c r="F796" t="s">
        <v>36</v>
      </c>
      <c r="G796" t="s">
        <v>36</v>
      </c>
      <c r="H796" t="s">
        <v>36</v>
      </c>
    </row>
    <row r="797" spans="2:8" x14ac:dyDescent="0.3">
      <c r="B797">
        <v>79.349999999999994</v>
      </c>
      <c r="C797" t="s">
        <v>36</v>
      </c>
      <c r="D797" t="s">
        <v>36</v>
      </c>
      <c r="E797" t="s">
        <v>36</v>
      </c>
      <c r="F797" t="s">
        <v>36</v>
      </c>
      <c r="G797" t="s">
        <v>36</v>
      </c>
      <c r="H797" t="s">
        <v>36</v>
      </c>
    </row>
    <row r="798" spans="2:8" x14ac:dyDescent="0.3">
      <c r="B798">
        <v>79.45</v>
      </c>
      <c r="C798" t="s">
        <v>36</v>
      </c>
      <c r="D798" t="s">
        <v>36</v>
      </c>
      <c r="E798" t="s">
        <v>36</v>
      </c>
      <c r="F798" t="s">
        <v>36</v>
      </c>
      <c r="G798" t="s">
        <v>36</v>
      </c>
      <c r="H798" t="s">
        <v>36</v>
      </c>
    </row>
    <row r="799" spans="2:8" x14ac:dyDescent="0.3">
      <c r="B799">
        <v>79.55</v>
      </c>
      <c r="C799" t="s">
        <v>36</v>
      </c>
      <c r="D799" t="s">
        <v>36</v>
      </c>
      <c r="E799" t="s">
        <v>36</v>
      </c>
      <c r="F799" t="s">
        <v>36</v>
      </c>
      <c r="G799" t="s">
        <v>36</v>
      </c>
      <c r="H799" t="s">
        <v>36</v>
      </c>
    </row>
    <row r="800" spans="2:8" x14ac:dyDescent="0.3">
      <c r="B800">
        <v>79.650000000000006</v>
      </c>
      <c r="C800" t="s">
        <v>36</v>
      </c>
      <c r="D800" t="s">
        <v>36</v>
      </c>
      <c r="E800" t="s">
        <v>36</v>
      </c>
      <c r="F800" t="s">
        <v>36</v>
      </c>
      <c r="G800" t="s">
        <v>36</v>
      </c>
      <c r="H800" t="s">
        <v>36</v>
      </c>
    </row>
    <row r="801" spans="2:8" x14ac:dyDescent="0.3">
      <c r="B801">
        <v>79.75</v>
      </c>
      <c r="C801" t="s">
        <v>36</v>
      </c>
      <c r="D801" t="s">
        <v>36</v>
      </c>
      <c r="E801" t="s">
        <v>36</v>
      </c>
      <c r="F801" t="s">
        <v>36</v>
      </c>
      <c r="G801" t="s">
        <v>36</v>
      </c>
      <c r="H801" t="s">
        <v>36</v>
      </c>
    </row>
    <row r="802" spans="2:8" x14ac:dyDescent="0.3">
      <c r="B802">
        <v>79.849999999999994</v>
      </c>
      <c r="C802" t="s">
        <v>36</v>
      </c>
      <c r="D802" t="s">
        <v>36</v>
      </c>
      <c r="E802" t="s">
        <v>36</v>
      </c>
      <c r="F802" t="s">
        <v>36</v>
      </c>
      <c r="G802" t="s">
        <v>36</v>
      </c>
      <c r="H802" t="s">
        <v>36</v>
      </c>
    </row>
    <row r="803" spans="2:8" x14ac:dyDescent="0.3">
      <c r="B803">
        <v>79.95</v>
      </c>
      <c r="C803" t="s">
        <v>36</v>
      </c>
      <c r="D803" t="s">
        <v>36</v>
      </c>
      <c r="E803" t="s">
        <v>36</v>
      </c>
      <c r="F803" t="s">
        <v>36</v>
      </c>
      <c r="G803" t="s">
        <v>36</v>
      </c>
      <c r="H803" t="s">
        <v>36</v>
      </c>
    </row>
    <row r="804" spans="2:8" x14ac:dyDescent="0.3">
      <c r="B804">
        <v>80.05</v>
      </c>
      <c r="C804" t="s">
        <v>36</v>
      </c>
      <c r="D804" t="s">
        <v>36</v>
      </c>
      <c r="E804" t="s">
        <v>36</v>
      </c>
      <c r="F804" t="s">
        <v>36</v>
      </c>
      <c r="G804" t="s">
        <v>36</v>
      </c>
      <c r="H804" t="s">
        <v>36</v>
      </c>
    </row>
    <row r="805" spans="2:8" x14ac:dyDescent="0.3">
      <c r="B805">
        <v>80.150000000000006</v>
      </c>
      <c r="C805" t="s">
        <v>36</v>
      </c>
      <c r="D805" t="s">
        <v>36</v>
      </c>
      <c r="E805" t="s">
        <v>36</v>
      </c>
      <c r="F805" t="s">
        <v>36</v>
      </c>
      <c r="G805" t="s">
        <v>36</v>
      </c>
      <c r="H805" t="s">
        <v>36</v>
      </c>
    </row>
    <row r="806" spans="2:8" x14ac:dyDescent="0.3">
      <c r="B806">
        <v>80.25</v>
      </c>
      <c r="C806" t="s">
        <v>36</v>
      </c>
      <c r="D806" t="s">
        <v>36</v>
      </c>
      <c r="E806" t="s">
        <v>36</v>
      </c>
      <c r="F806" t="s">
        <v>36</v>
      </c>
      <c r="G806" t="s">
        <v>36</v>
      </c>
      <c r="H806" t="s">
        <v>36</v>
      </c>
    </row>
    <row r="807" spans="2:8" x14ac:dyDescent="0.3">
      <c r="B807">
        <v>80.349999999999994</v>
      </c>
      <c r="C807" t="s">
        <v>36</v>
      </c>
      <c r="D807" t="s">
        <v>36</v>
      </c>
      <c r="E807" t="s">
        <v>36</v>
      </c>
      <c r="F807" t="s">
        <v>36</v>
      </c>
      <c r="G807" t="s">
        <v>36</v>
      </c>
      <c r="H807" t="s">
        <v>36</v>
      </c>
    </row>
    <row r="808" spans="2:8" x14ac:dyDescent="0.3">
      <c r="B808">
        <v>80.45</v>
      </c>
      <c r="C808" t="s">
        <v>36</v>
      </c>
      <c r="D808" t="s">
        <v>36</v>
      </c>
      <c r="E808" t="s">
        <v>36</v>
      </c>
      <c r="F808" t="s">
        <v>36</v>
      </c>
      <c r="G808" t="s">
        <v>36</v>
      </c>
      <c r="H808" t="s">
        <v>36</v>
      </c>
    </row>
    <row r="809" spans="2:8" x14ac:dyDescent="0.3">
      <c r="B809">
        <v>80.55</v>
      </c>
      <c r="C809" t="s">
        <v>36</v>
      </c>
      <c r="D809" t="s">
        <v>36</v>
      </c>
      <c r="E809" t="s">
        <v>36</v>
      </c>
      <c r="F809" t="s">
        <v>36</v>
      </c>
      <c r="G809" t="s">
        <v>36</v>
      </c>
      <c r="H809" t="s">
        <v>36</v>
      </c>
    </row>
    <row r="810" spans="2:8" x14ac:dyDescent="0.3">
      <c r="B810">
        <v>80.650000000000006</v>
      </c>
      <c r="C810" t="s">
        <v>36</v>
      </c>
      <c r="D810" t="s">
        <v>36</v>
      </c>
      <c r="E810" t="s">
        <v>36</v>
      </c>
      <c r="F810" t="s">
        <v>36</v>
      </c>
      <c r="G810" t="s">
        <v>36</v>
      </c>
      <c r="H810" t="s">
        <v>36</v>
      </c>
    </row>
    <row r="811" spans="2:8" x14ac:dyDescent="0.3">
      <c r="B811">
        <v>80.75</v>
      </c>
      <c r="C811" t="s">
        <v>36</v>
      </c>
      <c r="D811" t="s">
        <v>36</v>
      </c>
      <c r="E811" t="s">
        <v>36</v>
      </c>
      <c r="F811" t="s">
        <v>36</v>
      </c>
      <c r="G811" t="s">
        <v>36</v>
      </c>
      <c r="H811" t="s">
        <v>36</v>
      </c>
    </row>
    <row r="812" spans="2:8" x14ac:dyDescent="0.3">
      <c r="B812">
        <v>80.849999999999994</v>
      </c>
      <c r="C812" t="s">
        <v>36</v>
      </c>
      <c r="D812" t="s">
        <v>36</v>
      </c>
      <c r="E812" t="s">
        <v>36</v>
      </c>
      <c r="F812" t="s">
        <v>36</v>
      </c>
      <c r="G812" t="s">
        <v>36</v>
      </c>
      <c r="H812" t="s">
        <v>36</v>
      </c>
    </row>
    <row r="813" spans="2:8" x14ac:dyDescent="0.3">
      <c r="B813">
        <v>80.95</v>
      </c>
      <c r="C813" t="s">
        <v>36</v>
      </c>
      <c r="D813" t="s">
        <v>36</v>
      </c>
      <c r="E813" t="s">
        <v>36</v>
      </c>
      <c r="F813" t="s">
        <v>36</v>
      </c>
      <c r="G813" t="s">
        <v>36</v>
      </c>
      <c r="H813" t="s">
        <v>36</v>
      </c>
    </row>
    <row r="814" spans="2:8" x14ac:dyDescent="0.3">
      <c r="B814">
        <v>81.05</v>
      </c>
      <c r="C814" t="s">
        <v>36</v>
      </c>
      <c r="D814" t="s">
        <v>36</v>
      </c>
      <c r="E814" t="s">
        <v>36</v>
      </c>
      <c r="F814" t="s">
        <v>36</v>
      </c>
      <c r="G814" t="s">
        <v>36</v>
      </c>
      <c r="H814" t="s">
        <v>36</v>
      </c>
    </row>
    <row r="815" spans="2:8" x14ac:dyDescent="0.3">
      <c r="B815">
        <v>81.150000000000006</v>
      </c>
      <c r="C815" t="s">
        <v>36</v>
      </c>
      <c r="D815" t="s">
        <v>36</v>
      </c>
      <c r="E815" t="s">
        <v>36</v>
      </c>
      <c r="F815" t="s">
        <v>36</v>
      </c>
      <c r="G815" t="s">
        <v>36</v>
      </c>
      <c r="H815" t="s">
        <v>36</v>
      </c>
    </row>
    <row r="816" spans="2:8" x14ac:dyDescent="0.3">
      <c r="B816">
        <v>81.25</v>
      </c>
      <c r="C816" t="s">
        <v>36</v>
      </c>
      <c r="D816" t="s">
        <v>36</v>
      </c>
      <c r="E816" t="s">
        <v>36</v>
      </c>
      <c r="F816" t="s">
        <v>36</v>
      </c>
      <c r="G816" t="s">
        <v>36</v>
      </c>
      <c r="H816" t="s">
        <v>36</v>
      </c>
    </row>
    <row r="817" spans="2:8" x14ac:dyDescent="0.3">
      <c r="B817">
        <v>81.349999999999994</v>
      </c>
      <c r="C817" t="s">
        <v>36</v>
      </c>
      <c r="D817" t="s">
        <v>36</v>
      </c>
      <c r="E817" t="s">
        <v>36</v>
      </c>
      <c r="F817" t="s">
        <v>36</v>
      </c>
      <c r="G817" t="s">
        <v>36</v>
      </c>
      <c r="H817" t="s">
        <v>36</v>
      </c>
    </row>
    <row r="818" spans="2:8" x14ac:dyDescent="0.3">
      <c r="B818">
        <v>81.45</v>
      </c>
      <c r="C818" t="s">
        <v>36</v>
      </c>
      <c r="D818" t="s">
        <v>36</v>
      </c>
      <c r="E818" t="s">
        <v>36</v>
      </c>
      <c r="F818" t="s">
        <v>36</v>
      </c>
      <c r="G818" t="s">
        <v>36</v>
      </c>
      <c r="H818" t="s">
        <v>36</v>
      </c>
    </row>
    <row r="819" spans="2:8" x14ac:dyDescent="0.3">
      <c r="B819">
        <v>81.55</v>
      </c>
      <c r="C819" t="s">
        <v>36</v>
      </c>
      <c r="D819" t="s">
        <v>36</v>
      </c>
      <c r="E819" t="s">
        <v>36</v>
      </c>
      <c r="F819" t="s">
        <v>36</v>
      </c>
      <c r="G819" t="s">
        <v>36</v>
      </c>
      <c r="H819" t="s">
        <v>36</v>
      </c>
    </row>
    <row r="820" spans="2:8" x14ac:dyDescent="0.3">
      <c r="B820">
        <v>81.650000000000006</v>
      </c>
      <c r="C820" t="s">
        <v>36</v>
      </c>
      <c r="D820" t="s">
        <v>36</v>
      </c>
      <c r="E820" t="s">
        <v>36</v>
      </c>
      <c r="F820" t="s">
        <v>36</v>
      </c>
      <c r="G820" t="s">
        <v>36</v>
      </c>
      <c r="H820" t="s">
        <v>36</v>
      </c>
    </row>
    <row r="821" spans="2:8" x14ac:dyDescent="0.3">
      <c r="B821">
        <v>81.75</v>
      </c>
      <c r="C821" t="s">
        <v>36</v>
      </c>
      <c r="D821" t="s">
        <v>36</v>
      </c>
      <c r="E821" t="s">
        <v>36</v>
      </c>
      <c r="F821" t="s">
        <v>36</v>
      </c>
      <c r="G821" t="s">
        <v>36</v>
      </c>
      <c r="H821" t="s">
        <v>36</v>
      </c>
    </row>
    <row r="822" spans="2:8" x14ac:dyDescent="0.3">
      <c r="B822">
        <v>81.849999999999994</v>
      </c>
      <c r="C822" t="s">
        <v>36</v>
      </c>
      <c r="D822" t="s">
        <v>36</v>
      </c>
      <c r="E822" t="s">
        <v>36</v>
      </c>
      <c r="F822" t="s">
        <v>36</v>
      </c>
      <c r="G822" t="s">
        <v>36</v>
      </c>
      <c r="H822" t="s">
        <v>36</v>
      </c>
    </row>
    <row r="823" spans="2:8" x14ac:dyDescent="0.3">
      <c r="B823">
        <v>81.95</v>
      </c>
      <c r="C823" t="s">
        <v>36</v>
      </c>
      <c r="D823" t="s">
        <v>36</v>
      </c>
      <c r="E823" t="s">
        <v>36</v>
      </c>
      <c r="F823" t="s">
        <v>36</v>
      </c>
      <c r="G823" t="s">
        <v>36</v>
      </c>
      <c r="H823" t="s">
        <v>36</v>
      </c>
    </row>
    <row r="824" spans="2:8" x14ac:dyDescent="0.3">
      <c r="B824">
        <v>82.05</v>
      </c>
      <c r="C824" t="s">
        <v>36</v>
      </c>
      <c r="D824" t="s">
        <v>36</v>
      </c>
      <c r="E824" t="s">
        <v>36</v>
      </c>
      <c r="F824" t="s">
        <v>36</v>
      </c>
      <c r="G824" t="s">
        <v>36</v>
      </c>
      <c r="H824" t="s">
        <v>36</v>
      </c>
    </row>
    <row r="825" spans="2:8" x14ac:dyDescent="0.3">
      <c r="B825">
        <v>82.15</v>
      </c>
      <c r="C825" t="s">
        <v>36</v>
      </c>
      <c r="D825" t="s">
        <v>36</v>
      </c>
      <c r="E825" t="s">
        <v>36</v>
      </c>
      <c r="F825" t="s">
        <v>36</v>
      </c>
      <c r="G825" t="s">
        <v>36</v>
      </c>
      <c r="H825" t="s">
        <v>36</v>
      </c>
    </row>
    <row r="826" spans="2:8" x14ac:dyDescent="0.3">
      <c r="B826">
        <v>82.25</v>
      </c>
      <c r="C826" t="s">
        <v>36</v>
      </c>
      <c r="D826" t="s">
        <v>36</v>
      </c>
      <c r="E826" t="s">
        <v>36</v>
      </c>
      <c r="F826" t="s">
        <v>36</v>
      </c>
      <c r="G826" t="s">
        <v>36</v>
      </c>
      <c r="H826" t="s">
        <v>36</v>
      </c>
    </row>
    <row r="827" spans="2:8" x14ac:dyDescent="0.3">
      <c r="B827">
        <v>82.35</v>
      </c>
      <c r="C827" t="s">
        <v>36</v>
      </c>
      <c r="D827" t="s">
        <v>36</v>
      </c>
      <c r="E827" t="s">
        <v>36</v>
      </c>
      <c r="F827" t="s">
        <v>36</v>
      </c>
      <c r="G827" t="s">
        <v>36</v>
      </c>
      <c r="H827" t="s">
        <v>36</v>
      </c>
    </row>
    <row r="828" spans="2:8" x14ac:dyDescent="0.3">
      <c r="B828">
        <v>82.45</v>
      </c>
      <c r="C828" t="s">
        <v>36</v>
      </c>
      <c r="D828" t="s">
        <v>36</v>
      </c>
      <c r="E828" t="s">
        <v>36</v>
      </c>
      <c r="F828" t="s">
        <v>36</v>
      </c>
      <c r="G828" t="s">
        <v>36</v>
      </c>
      <c r="H828" t="s">
        <v>36</v>
      </c>
    </row>
    <row r="829" spans="2:8" x14ac:dyDescent="0.3">
      <c r="B829">
        <v>82.55</v>
      </c>
      <c r="C829" t="s">
        <v>36</v>
      </c>
      <c r="D829" t="s">
        <v>36</v>
      </c>
      <c r="E829" t="s">
        <v>36</v>
      </c>
      <c r="F829" t="s">
        <v>36</v>
      </c>
      <c r="G829" t="s">
        <v>36</v>
      </c>
      <c r="H829" t="s">
        <v>36</v>
      </c>
    </row>
    <row r="830" spans="2:8" x14ac:dyDescent="0.3">
      <c r="B830">
        <v>82.65</v>
      </c>
      <c r="C830" t="s">
        <v>36</v>
      </c>
      <c r="D830" t="s">
        <v>36</v>
      </c>
      <c r="E830" t="s">
        <v>36</v>
      </c>
      <c r="F830" t="s">
        <v>36</v>
      </c>
      <c r="G830" t="s">
        <v>36</v>
      </c>
      <c r="H830" t="s">
        <v>36</v>
      </c>
    </row>
    <row r="831" spans="2:8" x14ac:dyDescent="0.3">
      <c r="B831">
        <v>82.75</v>
      </c>
      <c r="C831" t="s">
        <v>36</v>
      </c>
      <c r="D831" t="s">
        <v>36</v>
      </c>
      <c r="E831" t="s">
        <v>36</v>
      </c>
      <c r="F831" t="s">
        <v>36</v>
      </c>
      <c r="G831" t="s">
        <v>36</v>
      </c>
      <c r="H831" t="s">
        <v>36</v>
      </c>
    </row>
    <row r="832" spans="2:8" x14ac:dyDescent="0.3">
      <c r="B832">
        <v>82.85</v>
      </c>
      <c r="C832" t="s">
        <v>36</v>
      </c>
      <c r="D832" t="s">
        <v>36</v>
      </c>
      <c r="E832" t="s">
        <v>36</v>
      </c>
      <c r="F832" t="s">
        <v>36</v>
      </c>
      <c r="G832" t="s">
        <v>36</v>
      </c>
      <c r="H832" t="s">
        <v>36</v>
      </c>
    </row>
    <row r="833" spans="2:8" x14ac:dyDescent="0.3">
      <c r="B833">
        <v>82.95</v>
      </c>
      <c r="C833" t="s">
        <v>36</v>
      </c>
      <c r="D833" t="s">
        <v>36</v>
      </c>
      <c r="E833" t="s">
        <v>36</v>
      </c>
      <c r="F833" t="s">
        <v>36</v>
      </c>
      <c r="G833" t="s">
        <v>36</v>
      </c>
      <c r="H833" t="s">
        <v>36</v>
      </c>
    </row>
    <row r="834" spans="2:8" x14ac:dyDescent="0.3">
      <c r="B834">
        <v>83.05</v>
      </c>
      <c r="C834" t="s">
        <v>36</v>
      </c>
      <c r="D834" t="s">
        <v>36</v>
      </c>
      <c r="E834" t="s">
        <v>36</v>
      </c>
      <c r="F834" t="s">
        <v>36</v>
      </c>
      <c r="G834" t="s">
        <v>36</v>
      </c>
      <c r="H834" t="s">
        <v>36</v>
      </c>
    </row>
    <row r="835" spans="2:8" x14ac:dyDescent="0.3">
      <c r="B835">
        <v>83.15</v>
      </c>
      <c r="C835" t="s">
        <v>36</v>
      </c>
      <c r="D835" t="s">
        <v>36</v>
      </c>
      <c r="E835" t="s">
        <v>36</v>
      </c>
      <c r="F835" t="s">
        <v>36</v>
      </c>
      <c r="G835" t="s">
        <v>36</v>
      </c>
      <c r="H835" t="s">
        <v>36</v>
      </c>
    </row>
    <row r="836" spans="2:8" x14ac:dyDescent="0.3">
      <c r="B836">
        <v>83.25</v>
      </c>
      <c r="C836" t="s">
        <v>36</v>
      </c>
      <c r="D836" t="s">
        <v>36</v>
      </c>
      <c r="E836" t="s">
        <v>36</v>
      </c>
      <c r="F836" t="s">
        <v>36</v>
      </c>
      <c r="G836" t="s">
        <v>36</v>
      </c>
      <c r="H836" t="s">
        <v>36</v>
      </c>
    </row>
    <row r="837" spans="2:8" x14ac:dyDescent="0.3">
      <c r="B837">
        <v>83.35</v>
      </c>
      <c r="C837" t="s">
        <v>36</v>
      </c>
      <c r="D837" t="s">
        <v>36</v>
      </c>
      <c r="E837" t="s">
        <v>36</v>
      </c>
      <c r="F837" t="s">
        <v>36</v>
      </c>
      <c r="G837" t="s">
        <v>36</v>
      </c>
      <c r="H837" t="s">
        <v>36</v>
      </c>
    </row>
    <row r="838" spans="2:8" x14ac:dyDescent="0.3">
      <c r="B838">
        <v>83.45</v>
      </c>
      <c r="C838" t="s">
        <v>36</v>
      </c>
      <c r="D838" t="s">
        <v>36</v>
      </c>
      <c r="E838" t="s">
        <v>36</v>
      </c>
      <c r="F838" t="s">
        <v>36</v>
      </c>
      <c r="G838" t="s">
        <v>36</v>
      </c>
      <c r="H838" t="s">
        <v>36</v>
      </c>
    </row>
    <row r="839" spans="2:8" x14ac:dyDescent="0.3">
      <c r="B839">
        <v>83.55</v>
      </c>
      <c r="C839" t="s">
        <v>36</v>
      </c>
      <c r="D839" t="s">
        <v>36</v>
      </c>
      <c r="E839" t="s">
        <v>36</v>
      </c>
      <c r="F839" t="s">
        <v>36</v>
      </c>
      <c r="G839" t="s">
        <v>36</v>
      </c>
      <c r="H839" t="s">
        <v>36</v>
      </c>
    </row>
    <row r="840" spans="2:8" x14ac:dyDescent="0.3">
      <c r="B840">
        <v>83.65</v>
      </c>
      <c r="C840" t="s">
        <v>36</v>
      </c>
      <c r="D840" t="s">
        <v>36</v>
      </c>
      <c r="E840" t="s">
        <v>36</v>
      </c>
      <c r="F840" t="s">
        <v>36</v>
      </c>
      <c r="G840" t="s">
        <v>36</v>
      </c>
      <c r="H840" t="s">
        <v>36</v>
      </c>
    </row>
    <row r="841" spans="2:8" x14ac:dyDescent="0.3">
      <c r="B841">
        <v>83.75</v>
      </c>
      <c r="C841" t="s">
        <v>36</v>
      </c>
      <c r="D841" t="s">
        <v>36</v>
      </c>
      <c r="E841" t="s">
        <v>36</v>
      </c>
      <c r="F841" t="s">
        <v>36</v>
      </c>
      <c r="G841" t="s">
        <v>36</v>
      </c>
      <c r="H841" t="s">
        <v>36</v>
      </c>
    </row>
    <row r="842" spans="2:8" x14ac:dyDescent="0.3">
      <c r="B842">
        <v>83.85</v>
      </c>
      <c r="C842" t="s">
        <v>36</v>
      </c>
      <c r="D842" t="s">
        <v>36</v>
      </c>
      <c r="E842" t="s">
        <v>36</v>
      </c>
      <c r="F842" t="s">
        <v>36</v>
      </c>
      <c r="G842" t="s">
        <v>36</v>
      </c>
      <c r="H842" t="s">
        <v>36</v>
      </c>
    </row>
    <row r="843" spans="2:8" x14ac:dyDescent="0.3">
      <c r="B843">
        <v>83.95</v>
      </c>
      <c r="C843" t="s">
        <v>36</v>
      </c>
      <c r="D843" t="s">
        <v>36</v>
      </c>
      <c r="E843" t="s">
        <v>36</v>
      </c>
      <c r="F843" t="s">
        <v>36</v>
      </c>
      <c r="G843" t="s">
        <v>36</v>
      </c>
      <c r="H843" t="s">
        <v>36</v>
      </c>
    </row>
    <row r="844" spans="2:8" x14ac:dyDescent="0.3">
      <c r="B844">
        <v>84.05</v>
      </c>
      <c r="C844" t="s">
        <v>36</v>
      </c>
      <c r="D844" t="s">
        <v>36</v>
      </c>
      <c r="E844" t="s">
        <v>36</v>
      </c>
      <c r="F844" t="s">
        <v>36</v>
      </c>
      <c r="G844" t="s">
        <v>36</v>
      </c>
      <c r="H844" t="s">
        <v>36</v>
      </c>
    </row>
    <row r="845" spans="2:8" x14ac:dyDescent="0.3">
      <c r="B845">
        <v>84.15</v>
      </c>
      <c r="C845" t="s">
        <v>36</v>
      </c>
      <c r="D845" t="s">
        <v>36</v>
      </c>
      <c r="E845" t="s">
        <v>36</v>
      </c>
      <c r="F845" t="s">
        <v>36</v>
      </c>
      <c r="G845" t="s">
        <v>36</v>
      </c>
      <c r="H845" t="s">
        <v>36</v>
      </c>
    </row>
    <row r="846" spans="2:8" x14ac:dyDescent="0.3">
      <c r="B846">
        <v>84.25</v>
      </c>
      <c r="C846" t="s">
        <v>36</v>
      </c>
      <c r="D846" t="s">
        <v>36</v>
      </c>
      <c r="E846" t="s">
        <v>36</v>
      </c>
      <c r="F846" t="s">
        <v>36</v>
      </c>
      <c r="G846" t="s">
        <v>36</v>
      </c>
      <c r="H846" t="s">
        <v>36</v>
      </c>
    </row>
    <row r="847" spans="2:8" x14ac:dyDescent="0.3">
      <c r="B847">
        <v>84.35</v>
      </c>
      <c r="C847" t="s">
        <v>36</v>
      </c>
      <c r="D847" t="s">
        <v>36</v>
      </c>
      <c r="E847" t="s">
        <v>36</v>
      </c>
      <c r="F847" t="s">
        <v>36</v>
      </c>
      <c r="G847" t="s">
        <v>36</v>
      </c>
      <c r="H847" t="s">
        <v>36</v>
      </c>
    </row>
    <row r="848" spans="2:8" x14ac:dyDescent="0.3">
      <c r="B848">
        <v>84.45</v>
      </c>
      <c r="C848" t="s">
        <v>36</v>
      </c>
      <c r="D848" t="s">
        <v>36</v>
      </c>
      <c r="E848" t="s">
        <v>36</v>
      </c>
      <c r="F848" t="s">
        <v>36</v>
      </c>
      <c r="G848" t="s">
        <v>36</v>
      </c>
      <c r="H848" t="s">
        <v>36</v>
      </c>
    </row>
    <row r="849" spans="2:8" x14ac:dyDescent="0.3">
      <c r="B849">
        <v>84.55</v>
      </c>
      <c r="C849" t="s">
        <v>36</v>
      </c>
      <c r="D849" t="s">
        <v>36</v>
      </c>
      <c r="E849" t="s">
        <v>36</v>
      </c>
      <c r="F849" t="s">
        <v>36</v>
      </c>
      <c r="G849" t="s">
        <v>36</v>
      </c>
      <c r="H849" t="s">
        <v>36</v>
      </c>
    </row>
    <row r="850" spans="2:8" x14ac:dyDescent="0.3">
      <c r="B850">
        <v>84.65</v>
      </c>
      <c r="C850" t="s">
        <v>36</v>
      </c>
      <c r="D850" t="s">
        <v>36</v>
      </c>
      <c r="E850" t="s">
        <v>36</v>
      </c>
      <c r="F850" t="s">
        <v>36</v>
      </c>
      <c r="G850" t="s">
        <v>36</v>
      </c>
      <c r="H850" t="s">
        <v>36</v>
      </c>
    </row>
    <row r="851" spans="2:8" x14ac:dyDescent="0.3">
      <c r="B851">
        <v>84.75</v>
      </c>
      <c r="C851" t="s">
        <v>36</v>
      </c>
      <c r="D851" t="s">
        <v>36</v>
      </c>
      <c r="E851" t="s">
        <v>36</v>
      </c>
      <c r="F851" t="s">
        <v>36</v>
      </c>
      <c r="G851" t="s">
        <v>36</v>
      </c>
      <c r="H851" t="s">
        <v>36</v>
      </c>
    </row>
    <row r="852" spans="2:8" x14ac:dyDescent="0.3">
      <c r="B852">
        <v>84.85</v>
      </c>
      <c r="C852" t="s">
        <v>36</v>
      </c>
      <c r="D852" t="s">
        <v>36</v>
      </c>
      <c r="E852" t="s">
        <v>36</v>
      </c>
      <c r="F852" t="s">
        <v>36</v>
      </c>
      <c r="G852" t="s">
        <v>36</v>
      </c>
      <c r="H852" t="s">
        <v>36</v>
      </c>
    </row>
    <row r="853" spans="2:8" x14ac:dyDescent="0.3">
      <c r="B853">
        <v>84.95</v>
      </c>
      <c r="C853" t="s">
        <v>36</v>
      </c>
      <c r="D853" t="s">
        <v>36</v>
      </c>
      <c r="E853" t="s">
        <v>36</v>
      </c>
      <c r="F853" t="s">
        <v>36</v>
      </c>
      <c r="G853" t="s">
        <v>36</v>
      </c>
      <c r="H853" t="s">
        <v>36</v>
      </c>
    </row>
    <row r="854" spans="2:8" x14ac:dyDescent="0.3">
      <c r="B854">
        <v>85.05</v>
      </c>
      <c r="C854" t="s">
        <v>36</v>
      </c>
      <c r="D854" t="s">
        <v>36</v>
      </c>
      <c r="E854" t="s">
        <v>36</v>
      </c>
      <c r="F854" t="s">
        <v>36</v>
      </c>
      <c r="G854" t="s">
        <v>36</v>
      </c>
      <c r="H854" t="s">
        <v>36</v>
      </c>
    </row>
    <row r="855" spans="2:8" x14ac:dyDescent="0.3">
      <c r="B855">
        <v>85.15</v>
      </c>
      <c r="C855" t="s">
        <v>36</v>
      </c>
      <c r="D855" t="s">
        <v>36</v>
      </c>
      <c r="E855" t="s">
        <v>36</v>
      </c>
      <c r="F855" t="s">
        <v>36</v>
      </c>
      <c r="G855" t="s">
        <v>36</v>
      </c>
      <c r="H855" t="s">
        <v>36</v>
      </c>
    </row>
    <row r="856" spans="2:8" x14ac:dyDescent="0.3">
      <c r="B856">
        <v>85.25</v>
      </c>
      <c r="C856" t="s">
        <v>36</v>
      </c>
      <c r="D856" t="s">
        <v>36</v>
      </c>
      <c r="E856" t="s">
        <v>36</v>
      </c>
      <c r="F856" t="s">
        <v>36</v>
      </c>
      <c r="G856" t="s">
        <v>36</v>
      </c>
      <c r="H856" t="s">
        <v>36</v>
      </c>
    </row>
    <row r="857" spans="2:8" x14ac:dyDescent="0.3">
      <c r="B857">
        <v>85.35</v>
      </c>
      <c r="C857" t="s">
        <v>36</v>
      </c>
      <c r="D857" t="s">
        <v>36</v>
      </c>
      <c r="E857" t="s">
        <v>36</v>
      </c>
      <c r="F857" t="s">
        <v>36</v>
      </c>
      <c r="G857" t="s">
        <v>36</v>
      </c>
      <c r="H857" t="s">
        <v>36</v>
      </c>
    </row>
    <row r="858" spans="2:8" x14ac:dyDescent="0.3">
      <c r="B858">
        <v>85.45</v>
      </c>
      <c r="C858" t="s">
        <v>36</v>
      </c>
      <c r="D858" t="s">
        <v>36</v>
      </c>
      <c r="E858" t="s">
        <v>36</v>
      </c>
      <c r="F858" t="s">
        <v>36</v>
      </c>
      <c r="G858" t="s">
        <v>36</v>
      </c>
      <c r="H858" t="s">
        <v>36</v>
      </c>
    </row>
    <row r="859" spans="2:8" x14ac:dyDescent="0.3">
      <c r="B859">
        <v>85.55</v>
      </c>
      <c r="C859" t="s">
        <v>36</v>
      </c>
      <c r="D859" t="s">
        <v>36</v>
      </c>
      <c r="E859" t="s">
        <v>36</v>
      </c>
      <c r="F859" t="s">
        <v>36</v>
      </c>
      <c r="G859" t="s">
        <v>36</v>
      </c>
      <c r="H859" t="s">
        <v>36</v>
      </c>
    </row>
    <row r="860" spans="2:8" x14ac:dyDescent="0.3">
      <c r="B860">
        <v>85.65</v>
      </c>
      <c r="C860" t="s">
        <v>36</v>
      </c>
      <c r="D860" t="s">
        <v>36</v>
      </c>
      <c r="E860" t="s">
        <v>36</v>
      </c>
      <c r="F860" t="s">
        <v>36</v>
      </c>
      <c r="G860" t="s">
        <v>36</v>
      </c>
      <c r="H860" t="s">
        <v>36</v>
      </c>
    </row>
    <row r="861" spans="2:8" x14ac:dyDescent="0.3">
      <c r="B861">
        <v>85.75</v>
      </c>
      <c r="C861" t="s">
        <v>36</v>
      </c>
      <c r="D861" t="s">
        <v>36</v>
      </c>
      <c r="E861" t="s">
        <v>36</v>
      </c>
      <c r="F861" t="s">
        <v>36</v>
      </c>
      <c r="G861" t="s">
        <v>36</v>
      </c>
      <c r="H861" t="s">
        <v>36</v>
      </c>
    </row>
    <row r="862" spans="2:8" x14ac:dyDescent="0.3">
      <c r="B862">
        <v>85.85</v>
      </c>
      <c r="C862" t="s">
        <v>36</v>
      </c>
      <c r="D862" t="s">
        <v>36</v>
      </c>
      <c r="E862" t="s">
        <v>36</v>
      </c>
      <c r="F862" t="s">
        <v>36</v>
      </c>
      <c r="G862" t="s">
        <v>36</v>
      </c>
      <c r="H862" t="s">
        <v>36</v>
      </c>
    </row>
    <row r="863" spans="2:8" x14ac:dyDescent="0.3">
      <c r="B863">
        <v>85.95</v>
      </c>
      <c r="C863" t="s">
        <v>36</v>
      </c>
      <c r="D863" t="s">
        <v>36</v>
      </c>
      <c r="E863" t="s">
        <v>36</v>
      </c>
      <c r="F863" t="s">
        <v>36</v>
      </c>
      <c r="G863" t="s">
        <v>36</v>
      </c>
      <c r="H863" t="s">
        <v>36</v>
      </c>
    </row>
    <row r="864" spans="2:8" x14ac:dyDescent="0.3">
      <c r="B864">
        <v>86.05</v>
      </c>
      <c r="C864" t="s">
        <v>36</v>
      </c>
      <c r="D864" t="s">
        <v>36</v>
      </c>
      <c r="E864" t="s">
        <v>36</v>
      </c>
      <c r="F864" t="s">
        <v>36</v>
      </c>
      <c r="G864" t="s">
        <v>36</v>
      </c>
      <c r="H864" t="s">
        <v>36</v>
      </c>
    </row>
    <row r="865" spans="2:8" x14ac:dyDescent="0.3">
      <c r="B865">
        <v>86.15</v>
      </c>
      <c r="C865" t="s">
        <v>36</v>
      </c>
      <c r="D865" t="s">
        <v>36</v>
      </c>
      <c r="E865" t="s">
        <v>36</v>
      </c>
      <c r="F865" t="s">
        <v>36</v>
      </c>
      <c r="G865" t="s">
        <v>36</v>
      </c>
      <c r="H865" t="s">
        <v>36</v>
      </c>
    </row>
    <row r="866" spans="2:8" x14ac:dyDescent="0.3">
      <c r="B866">
        <v>86.25</v>
      </c>
      <c r="C866" t="s">
        <v>36</v>
      </c>
      <c r="D866" t="s">
        <v>36</v>
      </c>
      <c r="E866" t="s">
        <v>36</v>
      </c>
      <c r="F866" t="s">
        <v>36</v>
      </c>
      <c r="G866" t="s">
        <v>36</v>
      </c>
      <c r="H866" t="s">
        <v>36</v>
      </c>
    </row>
    <row r="867" spans="2:8" x14ac:dyDescent="0.3">
      <c r="B867">
        <v>86.35</v>
      </c>
      <c r="C867" t="s">
        <v>36</v>
      </c>
      <c r="D867" t="s">
        <v>36</v>
      </c>
      <c r="E867" t="s">
        <v>36</v>
      </c>
      <c r="F867" t="s">
        <v>36</v>
      </c>
      <c r="G867" t="s">
        <v>36</v>
      </c>
      <c r="H867" t="s">
        <v>36</v>
      </c>
    </row>
    <row r="868" spans="2:8" x14ac:dyDescent="0.3">
      <c r="B868">
        <v>86.45</v>
      </c>
      <c r="C868" t="s">
        <v>36</v>
      </c>
      <c r="D868" t="s">
        <v>36</v>
      </c>
      <c r="E868" t="s">
        <v>36</v>
      </c>
      <c r="F868" t="s">
        <v>36</v>
      </c>
      <c r="G868" t="s">
        <v>36</v>
      </c>
      <c r="H868" t="s">
        <v>36</v>
      </c>
    </row>
    <row r="869" spans="2:8" x14ac:dyDescent="0.3">
      <c r="B869">
        <v>86.55</v>
      </c>
      <c r="C869" t="s">
        <v>36</v>
      </c>
      <c r="D869" t="s">
        <v>36</v>
      </c>
      <c r="E869" t="s">
        <v>36</v>
      </c>
      <c r="F869" t="s">
        <v>36</v>
      </c>
      <c r="G869" t="s">
        <v>36</v>
      </c>
      <c r="H869" t="s">
        <v>36</v>
      </c>
    </row>
    <row r="870" spans="2:8" x14ac:dyDescent="0.3">
      <c r="B870">
        <v>86.65</v>
      </c>
      <c r="C870" t="s">
        <v>36</v>
      </c>
      <c r="D870" t="s">
        <v>36</v>
      </c>
      <c r="E870" t="s">
        <v>36</v>
      </c>
      <c r="F870" t="s">
        <v>36</v>
      </c>
      <c r="G870" t="s">
        <v>36</v>
      </c>
      <c r="H870" t="s">
        <v>36</v>
      </c>
    </row>
    <row r="871" spans="2:8" x14ac:dyDescent="0.3">
      <c r="B871">
        <v>86.75</v>
      </c>
      <c r="C871" t="s">
        <v>36</v>
      </c>
      <c r="D871" t="s">
        <v>36</v>
      </c>
      <c r="E871" t="s">
        <v>36</v>
      </c>
      <c r="F871" t="s">
        <v>36</v>
      </c>
      <c r="G871" t="s">
        <v>36</v>
      </c>
      <c r="H871" t="s">
        <v>36</v>
      </c>
    </row>
    <row r="872" spans="2:8" x14ac:dyDescent="0.3">
      <c r="B872">
        <v>86.85</v>
      </c>
      <c r="C872" t="s">
        <v>36</v>
      </c>
      <c r="D872" t="s">
        <v>36</v>
      </c>
      <c r="E872" t="s">
        <v>36</v>
      </c>
      <c r="F872" t="s">
        <v>36</v>
      </c>
      <c r="G872" t="s">
        <v>36</v>
      </c>
      <c r="H872" t="s">
        <v>36</v>
      </c>
    </row>
    <row r="873" spans="2:8" x14ac:dyDescent="0.3">
      <c r="B873">
        <v>86.95</v>
      </c>
      <c r="C873" t="s">
        <v>36</v>
      </c>
      <c r="D873" t="s">
        <v>36</v>
      </c>
      <c r="E873" t="s">
        <v>36</v>
      </c>
      <c r="F873" t="s">
        <v>36</v>
      </c>
      <c r="G873" t="s">
        <v>36</v>
      </c>
      <c r="H873" t="s">
        <v>36</v>
      </c>
    </row>
    <row r="874" spans="2:8" x14ac:dyDescent="0.3">
      <c r="B874">
        <v>87.05</v>
      </c>
      <c r="C874" t="s">
        <v>36</v>
      </c>
      <c r="D874" t="s">
        <v>36</v>
      </c>
      <c r="E874" t="s">
        <v>36</v>
      </c>
      <c r="F874" t="s">
        <v>36</v>
      </c>
      <c r="G874" t="s">
        <v>36</v>
      </c>
      <c r="H874" t="s">
        <v>36</v>
      </c>
    </row>
    <row r="875" spans="2:8" x14ac:dyDescent="0.3">
      <c r="B875">
        <v>87.15</v>
      </c>
      <c r="C875" t="s">
        <v>36</v>
      </c>
      <c r="D875" t="s">
        <v>36</v>
      </c>
      <c r="E875" t="s">
        <v>36</v>
      </c>
      <c r="F875" t="s">
        <v>36</v>
      </c>
      <c r="G875" t="s">
        <v>36</v>
      </c>
      <c r="H875" t="s">
        <v>36</v>
      </c>
    </row>
    <row r="876" spans="2:8" x14ac:dyDescent="0.3">
      <c r="B876">
        <v>87.25</v>
      </c>
      <c r="C876" t="s">
        <v>36</v>
      </c>
      <c r="D876" t="s">
        <v>36</v>
      </c>
      <c r="E876" t="s">
        <v>36</v>
      </c>
      <c r="F876" t="s">
        <v>36</v>
      </c>
      <c r="G876" t="s">
        <v>36</v>
      </c>
      <c r="H876" t="s">
        <v>36</v>
      </c>
    </row>
    <row r="877" spans="2:8" x14ac:dyDescent="0.3">
      <c r="B877">
        <v>87.35</v>
      </c>
      <c r="C877" t="s">
        <v>36</v>
      </c>
      <c r="D877" t="s">
        <v>36</v>
      </c>
      <c r="E877" t="s">
        <v>36</v>
      </c>
      <c r="F877" t="s">
        <v>36</v>
      </c>
      <c r="G877" t="s">
        <v>36</v>
      </c>
      <c r="H877" t="s">
        <v>36</v>
      </c>
    </row>
    <row r="878" spans="2:8" x14ac:dyDescent="0.3">
      <c r="B878">
        <v>87.45</v>
      </c>
      <c r="C878" t="s">
        <v>36</v>
      </c>
      <c r="D878" t="s">
        <v>36</v>
      </c>
      <c r="E878" t="s">
        <v>36</v>
      </c>
      <c r="F878" t="s">
        <v>36</v>
      </c>
      <c r="G878" t="s">
        <v>36</v>
      </c>
      <c r="H878" t="s">
        <v>36</v>
      </c>
    </row>
    <row r="879" spans="2:8" x14ac:dyDescent="0.3">
      <c r="B879">
        <v>87.55</v>
      </c>
      <c r="C879" t="s">
        <v>36</v>
      </c>
      <c r="D879" t="s">
        <v>36</v>
      </c>
      <c r="E879" t="s">
        <v>36</v>
      </c>
      <c r="F879" t="s">
        <v>36</v>
      </c>
      <c r="G879" t="s">
        <v>36</v>
      </c>
      <c r="H879" t="s">
        <v>36</v>
      </c>
    </row>
    <row r="880" spans="2:8" x14ac:dyDescent="0.3">
      <c r="B880">
        <v>87.65</v>
      </c>
      <c r="C880" t="s">
        <v>36</v>
      </c>
      <c r="D880" t="s">
        <v>36</v>
      </c>
      <c r="E880" t="s">
        <v>36</v>
      </c>
      <c r="F880" t="s">
        <v>36</v>
      </c>
      <c r="G880" t="s">
        <v>36</v>
      </c>
      <c r="H880" t="s">
        <v>36</v>
      </c>
    </row>
    <row r="881" spans="2:8" x14ac:dyDescent="0.3">
      <c r="B881">
        <v>87.75</v>
      </c>
      <c r="C881" t="s">
        <v>36</v>
      </c>
      <c r="D881" t="s">
        <v>36</v>
      </c>
      <c r="E881" t="s">
        <v>36</v>
      </c>
      <c r="F881" t="s">
        <v>36</v>
      </c>
      <c r="G881" t="s">
        <v>36</v>
      </c>
      <c r="H881" t="s">
        <v>36</v>
      </c>
    </row>
    <row r="882" spans="2:8" x14ac:dyDescent="0.3">
      <c r="B882">
        <v>87.85</v>
      </c>
      <c r="C882" t="s">
        <v>36</v>
      </c>
      <c r="D882" t="s">
        <v>36</v>
      </c>
      <c r="E882" t="s">
        <v>36</v>
      </c>
      <c r="F882" t="s">
        <v>36</v>
      </c>
      <c r="G882" t="s">
        <v>36</v>
      </c>
      <c r="H882" t="s">
        <v>36</v>
      </c>
    </row>
    <row r="883" spans="2:8" x14ac:dyDescent="0.3">
      <c r="B883">
        <v>87.95</v>
      </c>
      <c r="C883" t="s">
        <v>36</v>
      </c>
      <c r="D883" t="s">
        <v>36</v>
      </c>
      <c r="E883" t="s">
        <v>36</v>
      </c>
      <c r="F883" t="s">
        <v>36</v>
      </c>
      <c r="G883" t="s">
        <v>36</v>
      </c>
      <c r="H883" t="s">
        <v>36</v>
      </c>
    </row>
    <row r="884" spans="2:8" x14ac:dyDescent="0.3">
      <c r="B884">
        <v>88.05</v>
      </c>
      <c r="C884" t="s">
        <v>36</v>
      </c>
      <c r="D884" t="s">
        <v>36</v>
      </c>
      <c r="E884" t="s">
        <v>36</v>
      </c>
      <c r="F884" t="s">
        <v>36</v>
      </c>
      <c r="G884" t="s">
        <v>36</v>
      </c>
      <c r="H884" t="s">
        <v>36</v>
      </c>
    </row>
    <row r="885" spans="2:8" x14ac:dyDescent="0.3">
      <c r="B885">
        <v>88.15</v>
      </c>
      <c r="C885" t="s">
        <v>36</v>
      </c>
      <c r="D885" t="s">
        <v>36</v>
      </c>
      <c r="E885" t="s">
        <v>36</v>
      </c>
      <c r="F885" t="s">
        <v>36</v>
      </c>
      <c r="G885" t="s">
        <v>36</v>
      </c>
      <c r="H885" t="s">
        <v>36</v>
      </c>
    </row>
    <row r="886" spans="2:8" x14ac:dyDescent="0.3">
      <c r="B886">
        <v>88.25</v>
      </c>
      <c r="C886" t="s">
        <v>36</v>
      </c>
      <c r="D886" t="s">
        <v>36</v>
      </c>
      <c r="E886" t="s">
        <v>36</v>
      </c>
      <c r="F886" t="s">
        <v>36</v>
      </c>
      <c r="G886" t="s">
        <v>36</v>
      </c>
      <c r="H886" t="s">
        <v>36</v>
      </c>
    </row>
    <row r="887" spans="2:8" x14ac:dyDescent="0.3">
      <c r="B887">
        <v>88.35</v>
      </c>
      <c r="C887" t="s">
        <v>36</v>
      </c>
      <c r="D887" t="s">
        <v>36</v>
      </c>
      <c r="E887" t="s">
        <v>36</v>
      </c>
      <c r="F887" t="s">
        <v>36</v>
      </c>
      <c r="G887" t="s">
        <v>36</v>
      </c>
      <c r="H887" t="s">
        <v>36</v>
      </c>
    </row>
    <row r="888" spans="2:8" x14ac:dyDescent="0.3">
      <c r="B888">
        <v>88.45</v>
      </c>
      <c r="C888" t="s">
        <v>36</v>
      </c>
      <c r="D888" t="s">
        <v>36</v>
      </c>
      <c r="E888" t="s">
        <v>36</v>
      </c>
      <c r="F888" t="s">
        <v>36</v>
      </c>
      <c r="G888" t="s">
        <v>36</v>
      </c>
      <c r="H888" t="s">
        <v>36</v>
      </c>
    </row>
    <row r="889" spans="2:8" x14ac:dyDescent="0.3">
      <c r="B889">
        <v>88.55</v>
      </c>
      <c r="C889" t="s">
        <v>36</v>
      </c>
      <c r="D889" t="s">
        <v>36</v>
      </c>
      <c r="E889" t="s">
        <v>36</v>
      </c>
      <c r="F889" t="s">
        <v>36</v>
      </c>
      <c r="G889" t="s">
        <v>36</v>
      </c>
      <c r="H889" t="s">
        <v>36</v>
      </c>
    </row>
    <row r="890" spans="2:8" x14ac:dyDescent="0.3">
      <c r="B890">
        <v>88.65</v>
      </c>
      <c r="C890" t="s">
        <v>36</v>
      </c>
      <c r="D890" t="s">
        <v>36</v>
      </c>
      <c r="E890" t="s">
        <v>36</v>
      </c>
      <c r="F890" t="s">
        <v>36</v>
      </c>
      <c r="G890" t="s">
        <v>36</v>
      </c>
      <c r="H890" t="s">
        <v>36</v>
      </c>
    </row>
    <row r="891" spans="2:8" x14ac:dyDescent="0.3">
      <c r="B891">
        <v>88.75</v>
      </c>
      <c r="C891" t="s">
        <v>36</v>
      </c>
      <c r="D891" t="s">
        <v>36</v>
      </c>
      <c r="E891" t="s">
        <v>36</v>
      </c>
      <c r="F891" t="s">
        <v>36</v>
      </c>
      <c r="G891" t="s">
        <v>36</v>
      </c>
      <c r="H891" t="s">
        <v>36</v>
      </c>
    </row>
    <row r="892" spans="2:8" x14ac:dyDescent="0.3">
      <c r="B892">
        <v>88.85</v>
      </c>
      <c r="C892" t="s">
        <v>36</v>
      </c>
      <c r="D892" t="s">
        <v>36</v>
      </c>
      <c r="E892" t="s">
        <v>36</v>
      </c>
      <c r="F892" t="s">
        <v>36</v>
      </c>
      <c r="G892" t="s">
        <v>36</v>
      </c>
      <c r="H892" t="s">
        <v>36</v>
      </c>
    </row>
    <row r="893" spans="2:8" x14ac:dyDescent="0.3">
      <c r="B893">
        <v>88.95</v>
      </c>
      <c r="C893" t="s">
        <v>36</v>
      </c>
      <c r="D893" t="s">
        <v>36</v>
      </c>
      <c r="E893" t="s">
        <v>36</v>
      </c>
      <c r="F893" t="s">
        <v>36</v>
      </c>
      <c r="G893" t="s">
        <v>36</v>
      </c>
      <c r="H893" t="s">
        <v>36</v>
      </c>
    </row>
    <row r="894" spans="2:8" x14ac:dyDescent="0.3">
      <c r="B894">
        <v>89.05</v>
      </c>
      <c r="C894" t="s">
        <v>36</v>
      </c>
      <c r="D894" t="s">
        <v>36</v>
      </c>
      <c r="E894" t="s">
        <v>36</v>
      </c>
      <c r="F894" t="s">
        <v>36</v>
      </c>
      <c r="G894" t="s">
        <v>36</v>
      </c>
      <c r="H894" t="s">
        <v>36</v>
      </c>
    </row>
    <row r="895" spans="2:8" x14ac:dyDescent="0.3">
      <c r="B895">
        <v>89.15</v>
      </c>
      <c r="C895" t="s">
        <v>36</v>
      </c>
      <c r="D895" t="s">
        <v>36</v>
      </c>
      <c r="E895" t="s">
        <v>36</v>
      </c>
      <c r="F895" t="s">
        <v>36</v>
      </c>
      <c r="G895" t="s">
        <v>36</v>
      </c>
      <c r="H895" t="s">
        <v>36</v>
      </c>
    </row>
    <row r="896" spans="2:8" x14ac:dyDescent="0.3">
      <c r="B896">
        <v>89.25</v>
      </c>
      <c r="C896" t="s">
        <v>36</v>
      </c>
      <c r="D896" t="s">
        <v>36</v>
      </c>
      <c r="E896" t="s">
        <v>36</v>
      </c>
      <c r="F896" t="s">
        <v>36</v>
      </c>
      <c r="G896" t="s">
        <v>36</v>
      </c>
      <c r="H896" t="s">
        <v>36</v>
      </c>
    </row>
    <row r="897" spans="2:8" x14ac:dyDescent="0.3">
      <c r="B897">
        <v>89.35</v>
      </c>
      <c r="C897" t="s">
        <v>36</v>
      </c>
      <c r="D897" t="s">
        <v>36</v>
      </c>
      <c r="E897" t="s">
        <v>36</v>
      </c>
      <c r="F897" t="s">
        <v>36</v>
      </c>
      <c r="G897" t="s">
        <v>36</v>
      </c>
      <c r="H897" t="s">
        <v>36</v>
      </c>
    </row>
    <row r="898" spans="2:8" x14ac:dyDescent="0.3">
      <c r="B898">
        <v>89.45</v>
      </c>
      <c r="C898" t="s">
        <v>36</v>
      </c>
      <c r="D898" t="s">
        <v>36</v>
      </c>
      <c r="E898" t="s">
        <v>36</v>
      </c>
      <c r="F898" t="s">
        <v>36</v>
      </c>
      <c r="G898" t="s">
        <v>36</v>
      </c>
      <c r="H898" t="s">
        <v>36</v>
      </c>
    </row>
    <row r="899" spans="2:8" x14ac:dyDescent="0.3">
      <c r="B899">
        <v>89.55</v>
      </c>
      <c r="C899" t="s">
        <v>36</v>
      </c>
      <c r="D899" t="s">
        <v>36</v>
      </c>
      <c r="E899" t="s">
        <v>36</v>
      </c>
      <c r="F899" t="s">
        <v>36</v>
      </c>
      <c r="G899" t="s">
        <v>36</v>
      </c>
      <c r="H899" t="s">
        <v>36</v>
      </c>
    </row>
    <row r="900" spans="2:8" x14ac:dyDescent="0.3">
      <c r="B900">
        <v>89.65</v>
      </c>
      <c r="C900" t="s">
        <v>36</v>
      </c>
      <c r="D900" t="s">
        <v>36</v>
      </c>
      <c r="E900" t="s">
        <v>36</v>
      </c>
      <c r="F900" t="s">
        <v>36</v>
      </c>
      <c r="G900" t="s">
        <v>36</v>
      </c>
      <c r="H900" t="s">
        <v>36</v>
      </c>
    </row>
    <row r="901" spans="2:8" x14ac:dyDescent="0.3">
      <c r="B901">
        <v>89.75</v>
      </c>
      <c r="C901" t="s">
        <v>36</v>
      </c>
      <c r="D901" t="s">
        <v>36</v>
      </c>
      <c r="E901" t="s">
        <v>36</v>
      </c>
      <c r="F901" t="s">
        <v>36</v>
      </c>
      <c r="G901" t="s">
        <v>36</v>
      </c>
      <c r="H901" t="s">
        <v>36</v>
      </c>
    </row>
    <row r="902" spans="2:8" x14ac:dyDescent="0.3">
      <c r="B902">
        <v>89.85</v>
      </c>
      <c r="C902" t="s">
        <v>36</v>
      </c>
      <c r="D902" t="s">
        <v>36</v>
      </c>
      <c r="E902" t="s">
        <v>36</v>
      </c>
      <c r="F902" t="s">
        <v>36</v>
      </c>
      <c r="G902" t="s">
        <v>36</v>
      </c>
      <c r="H902" t="s">
        <v>36</v>
      </c>
    </row>
    <row r="903" spans="2:8" x14ac:dyDescent="0.3">
      <c r="B903">
        <v>89.95</v>
      </c>
      <c r="C903" t="s">
        <v>36</v>
      </c>
      <c r="D903" t="s">
        <v>36</v>
      </c>
      <c r="E903" t="s">
        <v>36</v>
      </c>
      <c r="F903" t="s">
        <v>36</v>
      </c>
      <c r="G903" t="s">
        <v>36</v>
      </c>
      <c r="H903" t="s">
        <v>36</v>
      </c>
    </row>
    <row r="904" spans="2:8" x14ac:dyDescent="0.3">
      <c r="B904">
        <v>90.05</v>
      </c>
      <c r="C904" t="s">
        <v>36</v>
      </c>
      <c r="D904" t="s">
        <v>36</v>
      </c>
      <c r="E904" t="s">
        <v>36</v>
      </c>
      <c r="F904" t="s">
        <v>36</v>
      </c>
      <c r="G904" t="s">
        <v>36</v>
      </c>
      <c r="H904" t="s">
        <v>36</v>
      </c>
    </row>
    <row r="905" spans="2:8" x14ac:dyDescent="0.3">
      <c r="B905">
        <v>90.15</v>
      </c>
      <c r="C905" t="s">
        <v>36</v>
      </c>
      <c r="D905" t="s">
        <v>36</v>
      </c>
      <c r="E905" t="s">
        <v>36</v>
      </c>
      <c r="F905" t="s">
        <v>36</v>
      </c>
      <c r="G905" t="s">
        <v>36</v>
      </c>
      <c r="H905" t="s">
        <v>36</v>
      </c>
    </row>
    <row r="906" spans="2:8" x14ac:dyDescent="0.3">
      <c r="B906">
        <v>90.25</v>
      </c>
      <c r="C906" t="s">
        <v>36</v>
      </c>
      <c r="D906" t="s">
        <v>36</v>
      </c>
      <c r="E906" t="s">
        <v>36</v>
      </c>
      <c r="F906" t="s">
        <v>36</v>
      </c>
      <c r="G906" t="s">
        <v>36</v>
      </c>
      <c r="H906" t="s">
        <v>36</v>
      </c>
    </row>
    <row r="907" spans="2:8" x14ac:dyDescent="0.3">
      <c r="B907">
        <v>90.35</v>
      </c>
      <c r="C907" t="s">
        <v>36</v>
      </c>
      <c r="D907" t="s">
        <v>36</v>
      </c>
      <c r="E907" t="s">
        <v>36</v>
      </c>
      <c r="F907" t="s">
        <v>36</v>
      </c>
      <c r="G907" t="s">
        <v>36</v>
      </c>
      <c r="H907" t="s">
        <v>36</v>
      </c>
    </row>
    <row r="908" spans="2:8" x14ac:dyDescent="0.3">
      <c r="B908">
        <v>90.45</v>
      </c>
      <c r="C908" t="s">
        <v>36</v>
      </c>
      <c r="D908" t="s">
        <v>36</v>
      </c>
      <c r="E908" t="s">
        <v>36</v>
      </c>
      <c r="F908" t="s">
        <v>36</v>
      </c>
      <c r="G908" t="s">
        <v>36</v>
      </c>
      <c r="H908" t="s">
        <v>36</v>
      </c>
    </row>
    <row r="909" spans="2:8" x14ac:dyDescent="0.3">
      <c r="B909">
        <v>90.55</v>
      </c>
      <c r="C909" t="s">
        <v>36</v>
      </c>
      <c r="D909" t="s">
        <v>36</v>
      </c>
      <c r="E909" t="s">
        <v>36</v>
      </c>
      <c r="F909" t="s">
        <v>36</v>
      </c>
      <c r="G909" t="s">
        <v>36</v>
      </c>
      <c r="H909" t="s">
        <v>36</v>
      </c>
    </row>
    <row r="910" spans="2:8" x14ac:dyDescent="0.3">
      <c r="B910">
        <v>90.65</v>
      </c>
      <c r="C910" t="s">
        <v>36</v>
      </c>
      <c r="D910" t="s">
        <v>36</v>
      </c>
      <c r="E910" t="s">
        <v>36</v>
      </c>
      <c r="F910" t="s">
        <v>36</v>
      </c>
      <c r="G910" t="s">
        <v>36</v>
      </c>
      <c r="H910" t="s">
        <v>36</v>
      </c>
    </row>
    <row r="911" spans="2:8" x14ac:dyDescent="0.3">
      <c r="B911">
        <v>90.75</v>
      </c>
      <c r="C911" t="s">
        <v>36</v>
      </c>
      <c r="D911" t="s">
        <v>36</v>
      </c>
      <c r="E911" t="s">
        <v>36</v>
      </c>
      <c r="F911" t="s">
        <v>36</v>
      </c>
      <c r="G911" t="s">
        <v>36</v>
      </c>
      <c r="H911" t="s">
        <v>36</v>
      </c>
    </row>
    <row r="912" spans="2:8" x14ac:dyDescent="0.3">
      <c r="B912">
        <v>90.85</v>
      </c>
      <c r="C912" t="s">
        <v>36</v>
      </c>
      <c r="D912" t="s">
        <v>36</v>
      </c>
      <c r="E912" t="s">
        <v>36</v>
      </c>
      <c r="F912" t="s">
        <v>36</v>
      </c>
      <c r="G912" t="s">
        <v>36</v>
      </c>
      <c r="H912" t="s">
        <v>36</v>
      </c>
    </row>
    <row r="913" spans="2:8" x14ac:dyDescent="0.3">
      <c r="B913">
        <v>90.95</v>
      </c>
      <c r="C913" t="s">
        <v>36</v>
      </c>
      <c r="D913" t="s">
        <v>36</v>
      </c>
      <c r="E913" t="s">
        <v>36</v>
      </c>
      <c r="F913" t="s">
        <v>36</v>
      </c>
      <c r="G913" t="s">
        <v>36</v>
      </c>
      <c r="H913" t="s">
        <v>36</v>
      </c>
    </row>
    <row r="914" spans="2:8" x14ac:dyDescent="0.3">
      <c r="B914">
        <v>91.05</v>
      </c>
      <c r="C914" t="s">
        <v>36</v>
      </c>
      <c r="D914" t="s">
        <v>36</v>
      </c>
      <c r="E914" t="s">
        <v>36</v>
      </c>
      <c r="F914" t="s">
        <v>36</v>
      </c>
      <c r="G914" t="s">
        <v>36</v>
      </c>
      <c r="H914" t="s">
        <v>36</v>
      </c>
    </row>
    <row r="915" spans="2:8" x14ac:dyDescent="0.3">
      <c r="B915">
        <v>91.15</v>
      </c>
      <c r="C915" t="s">
        <v>36</v>
      </c>
      <c r="D915" t="s">
        <v>36</v>
      </c>
      <c r="E915" t="s">
        <v>36</v>
      </c>
      <c r="F915" t="s">
        <v>36</v>
      </c>
      <c r="G915" t="s">
        <v>36</v>
      </c>
      <c r="H915" t="s">
        <v>36</v>
      </c>
    </row>
    <row r="916" spans="2:8" x14ac:dyDescent="0.3">
      <c r="B916">
        <v>91.25</v>
      </c>
      <c r="C916" t="s">
        <v>36</v>
      </c>
      <c r="D916" t="s">
        <v>36</v>
      </c>
      <c r="E916" t="s">
        <v>36</v>
      </c>
      <c r="F916" t="s">
        <v>36</v>
      </c>
      <c r="G916" t="s">
        <v>36</v>
      </c>
      <c r="H916" t="s">
        <v>36</v>
      </c>
    </row>
    <row r="917" spans="2:8" x14ac:dyDescent="0.3">
      <c r="B917">
        <v>91.35</v>
      </c>
      <c r="C917" t="s">
        <v>36</v>
      </c>
      <c r="D917" t="s">
        <v>36</v>
      </c>
      <c r="E917" t="s">
        <v>36</v>
      </c>
      <c r="F917" t="s">
        <v>36</v>
      </c>
      <c r="G917" t="s">
        <v>36</v>
      </c>
      <c r="H917" t="s">
        <v>36</v>
      </c>
    </row>
    <row r="918" spans="2:8" x14ac:dyDescent="0.3">
      <c r="B918">
        <v>91.45</v>
      </c>
      <c r="C918" t="s">
        <v>36</v>
      </c>
      <c r="D918" t="s">
        <v>36</v>
      </c>
      <c r="E918" t="s">
        <v>36</v>
      </c>
      <c r="F918" t="s">
        <v>36</v>
      </c>
      <c r="G918" t="s">
        <v>36</v>
      </c>
      <c r="H918" t="s">
        <v>36</v>
      </c>
    </row>
    <row r="919" spans="2:8" x14ac:dyDescent="0.3">
      <c r="B919">
        <v>91.55</v>
      </c>
      <c r="C919" t="s">
        <v>36</v>
      </c>
      <c r="D919" t="s">
        <v>36</v>
      </c>
      <c r="E919" t="s">
        <v>36</v>
      </c>
      <c r="F919" t="s">
        <v>36</v>
      </c>
      <c r="G919" t="s">
        <v>36</v>
      </c>
      <c r="H919" t="s">
        <v>36</v>
      </c>
    </row>
    <row r="920" spans="2:8" x14ac:dyDescent="0.3">
      <c r="B920">
        <v>91.65</v>
      </c>
      <c r="C920" t="s">
        <v>36</v>
      </c>
      <c r="D920" t="s">
        <v>36</v>
      </c>
      <c r="E920" t="s">
        <v>36</v>
      </c>
      <c r="F920" t="s">
        <v>36</v>
      </c>
      <c r="G920" t="s">
        <v>36</v>
      </c>
      <c r="H920" t="s">
        <v>36</v>
      </c>
    </row>
    <row r="921" spans="2:8" x14ac:dyDescent="0.3">
      <c r="B921">
        <v>91.75</v>
      </c>
      <c r="C921" t="s">
        <v>36</v>
      </c>
      <c r="D921" t="s">
        <v>36</v>
      </c>
      <c r="E921" t="s">
        <v>36</v>
      </c>
      <c r="F921" t="s">
        <v>36</v>
      </c>
      <c r="G921" t="s">
        <v>36</v>
      </c>
      <c r="H921" t="s">
        <v>36</v>
      </c>
    </row>
    <row r="922" spans="2:8" x14ac:dyDescent="0.3">
      <c r="B922">
        <v>91.85</v>
      </c>
      <c r="C922" t="s">
        <v>36</v>
      </c>
      <c r="D922" t="s">
        <v>36</v>
      </c>
      <c r="E922" t="s">
        <v>36</v>
      </c>
      <c r="F922" t="s">
        <v>36</v>
      </c>
      <c r="G922" t="s">
        <v>36</v>
      </c>
      <c r="H922" t="s">
        <v>36</v>
      </c>
    </row>
    <row r="923" spans="2:8" x14ac:dyDescent="0.3">
      <c r="B923">
        <v>91.95</v>
      </c>
      <c r="C923" t="s">
        <v>36</v>
      </c>
      <c r="D923" t="s">
        <v>36</v>
      </c>
      <c r="E923" t="s">
        <v>36</v>
      </c>
      <c r="F923" t="s">
        <v>36</v>
      </c>
      <c r="G923" t="s">
        <v>36</v>
      </c>
      <c r="H923" t="s">
        <v>36</v>
      </c>
    </row>
    <row r="924" spans="2:8" x14ac:dyDescent="0.3">
      <c r="B924">
        <v>92.05</v>
      </c>
      <c r="C924" t="s">
        <v>36</v>
      </c>
      <c r="D924" t="s">
        <v>36</v>
      </c>
      <c r="E924" t="s">
        <v>36</v>
      </c>
      <c r="F924" t="s">
        <v>36</v>
      </c>
      <c r="G924" t="s">
        <v>36</v>
      </c>
      <c r="H924" t="s">
        <v>36</v>
      </c>
    </row>
    <row r="925" spans="2:8" x14ac:dyDescent="0.3">
      <c r="B925">
        <v>92.15</v>
      </c>
      <c r="C925" t="s">
        <v>36</v>
      </c>
      <c r="D925" t="s">
        <v>36</v>
      </c>
      <c r="E925" t="s">
        <v>36</v>
      </c>
      <c r="F925" t="s">
        <v>36</v>
      </c>
      <c r="G925" t="s">
        <v>36</v>
      </c>
      <c r="H925" t="s">
        <v>36</v>
      </c>
    </row>
    <row r="926" spans="2:8" x14ac:dyDescent="0.3">
      <c r="B926">
        <v>92.25</v>
      </c>
      <c r="C926" t="s">
        <v>36</v>
      </c>
      <c r="D926" t="s">
        <v>36</v>
      </c>
      <c r="E926" t="s">
        <v>36</v>
      </c>
      <c r="F926" t="s">
        <v>36</v>
      </c>
      <c r="G926" t="s">
        <v>36</v>
      </c>
      <c r="H926" t="s">
        <v>36</v>
      </c>
    </row>
    <row r="927" spans="2:8" x14ac:dyDescent="0.3">
      <c r="B927">
        <v>92.35</v>
      </c>
      <c r="C927" t="s">
        <v>36</v>
      </c>
      <c r="D927" t="s">
        <v>36</v>
      </c>
      <c r="E927" t="s">
        <v>36</v>
      </c>
      <c r="F927" t="s">
        <v>36</v>
      </c>
      <c r="G927" t="s">
        <v>36</v>
      </c>
      <c r="H927" t="s">
        <v>36</v>
      </c>
    </row>
    <row r="928" spans="2:8" x14ac:dyDescent="0.3">
      <c r="B928">
        <v>92.45</v>
      </c>
      <c r="C928" t="s">
        <v>36</v>
      </c>
      <c r="D928" t="s">
        <v>36</v>
      </c>
      <c r="E928" t="s">
        <v>36</v>
      </c>
      <c r="F928" t="s">
        <v>36</v>
      </c>
      <c r="G928" t="s">
        <v>36</v>
      </c>
      <c r="H928" t="s">
        <v>36</v>
      </c>
    </row>
    <row r="929" spans="2:8" x14ac:dyDescent="0.3">
      <c r="B929">
        <v>92.55</v>
      </c>
      <c r="C929" t="s">
        <v>36</v>
      </c>
      <c r="D929" t="s">
        <v>36</v>
      </c>
      <c r="E929" t="s">
        <v>36</v>
      </c>
      <c r="F929" t="s">
        <v>36</v>
      </c>
      <c r="G929" t="s">
        <v>36</v>
      </c>
      <c r="H929" t="s">
        <v>36</v>
      </c>
    </row>
    <row r="930" spans="2:8" x14ac:dyDescent="0.3">
      <c r="B930">
        <v>92.65</v>
      </c>
      <c r="C930" t="s">
        <v>36</v>
      </c>
      <c r="D930" t="s">
        <v>36</v>
      </c>
      <c r="E930" t="s">
        <v>36</v>
      </c>
      <c r="F930" t="s">
        <v>36</v>
      </c>
      <c r="G930" t="s">
        <v>36</v>
      </c>
      <c r="H930" t="s">
        <v>36</v>
      </c>
    </row>
    <row r="931" spans="2:8" x14ac:dyDescent="0.3">
      <c r="B931">
        <v>92.75</v>
      </c>
      <c r="C931" t="s">
        <v>36</v>
      </c>
      <c r="D931" t="s">
        <v>36</v>
      </c>
      <c r="E931" t="s">
        <v>36</v>
      </c>
      <c r="F931" t="s">
        <v>36</v>
      </c>
      <c r="G931" t="s">
        <v>36</v>
      </c>
      <c r="H931" t="s">
        <v>36</v>
      </c>
    </row>
    <row r="932" spans="2:8" x14ac:dyDescent="0.3">
      <c r="B932">
        <v>92.85</v>
      </c>
      <c r="C932" t="s">
        <v>36</v>
      </c>
      <c r="D932" t="s">
        <v>36</v>
      </c>
      <c r="E932" t="s">
        <v>36</v>
      </c>
      <c r="F932" t="s">
        <v>36</v>
      </c>
      <c r="G932" t="s">
        <v>36</v>
      </c>
      <c r="H932" t="s">
        <v>36</v>
      </c>
    </row>
    <row r="933" spans="2:8" x14ac:dyDescent="0.3">
      <c r="B933">
        <v>92.95</v>
      </c>
      <c r="C933" t="s">
        <v>36</v>
      </c>
      <c r="D933" t="s">
        <v>36</v>
      </c>
      <c r="E933" t="s">
        <v>36</v>
      </c>
      <c r="F933" t="s">
        <v>36</v>
      </c>
      <c r="G933" t="s">
        <v>36</v>
      </c>
      <c r="H933" t="s">
        <v>36</v>
      </c>
    </row>
    <row r="934" spans="2:8" x14ac:dyDescent="0.3">
      <c r="B934">
        <v>93.05</v>
      </c>
      <c r="C934" t="s">
        <v>36</v>
      </c>
      <c r="D934" t="s">
        <v>36</v>
      </c>
      <c r="E934" t="s">
        <v>36</v>
      </c>
      <c r="F934" t="s">
        <v>36</v>
      </c>
      <c r="G934" t="s">
        <v>36</v>
      </c>
      <c r="H934" t="s">
        <v>36</v>
      </c>
    </row>
    <row r="935" spans="2:8" x14ac:dyDescent="0.3">
      <c r="B935">
        <v>93.15</v>
      </c>
      <c r="C935" t="s">
        <v>36</v>
      </c>
      <c r="D935" t="s">
        <v>36</v>
      </c>
      <c r="E935" t="s">
        <v>36</v>
      </c>
      <c r="F935" t="s">
        <v>36</v>
      </c>
      <c r="G935" t="s">
        <v>36</v>
      </c>
      <c r="H935" t="s">
        <v>36</v>
      </c>
    </row>
    <row r="936" spans="2:8" x14ac:dyDescent="0.3">
      <c r="B936">
        <v>93.25</v>
      </c>
      <c r="C936" t="s">
        <v>36</v>
      </c>
      <c r="D936" t="s">
        <v>36</v>
      </c>
      <c r="E936" t="s">
        <v>36</v>
      </c>
      <c r="F936" t="s">
        <v>36</v>
      </c>
      <c r="G936" t="s">
        <v>36</v>
      </c>
      <c r="H936" t="s">
        <v>36</v>
      </c>
    </row>
    <row r="937" spans="2:8" x14ac:dyDescent="0.3">
      <c r="B937">
        <v>93.35</v>
      </c>
      <c r="C937" t="s">
        <v>36</v>
      </c>
      <c r="D937" t="s">
        <v>36</v>
      </c>
      <c r="E937" t="s">
        <v>36</v>
      </c>
      <c r="F937" t="s">
        <v>36</v>
      </c>
      <c r="G937" t="s">
        <v>36</v>
      </c>
      <c r="H937" t="s">
        <v>36</v>
      </c>
    </row>
    <row r="938" spans="2:8" x14ac:dyDescent="0.3">
      <c r="B938">
        <v>93.45</v>
      </c>
      <c r="C938" t="s">
        <v>36</v>
      </c>
      <c r="D938" t="s">
        <v>36</v>
      </c>
      <c r="E938" t="s">
        <v>36</v>
      </c>
      <c r="F938" t="s">
        <v>36</v>
      </c>
      <c r="G938" t="s">
        <v>36</v>
      </c>
      <c r="H938" t="s">
        <v>36</v>
      </c>
    </row>
    <row r="939" spans="2:8" x14ac:dyDescent="0.3">
      <c r="B939">
        <v>93.55</v>
      </c>
      <c r="C939" t="s">
        <v>36</v>
      </c>
      <c r="D939" t="s">
        <v>36</v>
      </c>
      <c r="E939" t="s">
        <v>36</v>
      </c>
      <c r="F939" t="s">
        <v>36</v>
      </c>
      <c r="G939" t="s">
        <v>36</v>
      </c>
      <c r="H939" t="s">
        <v>36</v>
      </c>
    </row>
    <row r="940" spans="2:8" x14ac:dyDescent="0.3">
      <c r="B940">
        <v>93.65</v>
      </c>
      <c r="C940" t="s">
        <v>36</v>
      </c>
      <c r="D940" t="s">
        <v>36</v>
      </c>
      <c r="E940" t="s">
        <v>36</v>
      </c>
      <c r="F940" t="s">
        <v>36</v>
      </c>
      <c r="G940" t="s">
        <v>36</v>
      </c>
      <c r="H940" t="s">
        <v>36</v>
      </c>
    </row>
    <row r="941" spans="2:8" x14ac:dyDescent="0.3">
      <c r="B941">
        <v>93.75</v>
      </c>
      <c r="C941" t="s">
        <v>36</v>
      </c>
      <c r="D941" t="s">
        <v>36</v>
      </c>
      <c r="E941" t="s">
        <v>36</v>
      </c>
      <c r="F941" t="s">
        <v>36</v>
      </c>
      <c r="G941" t="s">
        <v>36</v>
      </c>
      <c r="H941" t="s">
        <v>36</v>
      </c>
    </row>
    <row r="942" spans="2:8" x14ac:dyDescent="0.3">
      <c r="B942">
        <v>93.85</v>
      </c>
      <c r="C942" t="s">
        <v>36</v>
      </c>
      <c r="D942" t="s">
        <v>36</v>
      </c>
      <c r="E942" t="s">
        <v>36</v>
      </c>
      <c r="F942" t="s">
        <v>36</v>
      </c>
      <c r="G942" t="s">
        <v>36</v>
      </c>
      <c r="H942" t="s">
        <v>36</v>
      </c>
    </row>
    <row r="943" spans="2:8" x14ac:dyDescent="0.3">
      <c r="B943">
        <v>93.95</v>
      </c>
      <c r="C943" t="s">
        <v>36</v>
      </c>
      <c r="D943" t="s">
        <v>36</v>
      </c>
      <c r="E943" t="s">
        <v>36</v>
      </c>
      <c r="F943" t="s">
        <v>36</v>
      </c>
      <c r="G943" t="s">
        <v>36</v>
      </c>
      <c r="H943" t="s">
        <v>36</v>
      </c>
    </row>
    <row r="944" spans="2:8" x14ac:dyDescent="0.3">
      <c r="B944">
        <v>94.05</v>
      </c>
      <c r="C944" t="s">
        <v>36</v>
      </c>
      <c r="D944" t="s">
        <v>36</v>
      </c>
      <c r="E944" t="s">
        <v>36</v>
      </c>
      <c r="F944" t="s">
        <v>36</v>
      </c>
      <c r="G944" t="s">
        <v>36</v>
      </c>
      <c r="H944" t="s">
        <v>36</v>
      </c>
    </row>
    <row r="945" spans="2:8" x14ac:dyDescent="0.3">
      <c r="B945">
        <v>94.15</v>
      </c>
      <c r="C945" t="s">
        <v>36</v>
      </c>
      <c r="D945" t="s">
        <v>36</v>
      </c>
      <c r="E945" t="s">
        <v>36</v>
      </c>
      <c r="F945" t="s">
        <v>36</v>
      </c>
      <c r="G945" t="s">
        <v>36</v>
      </c>
      <c r="H945" t="s">
        <v>36</v>
      </c>
    </row>
    <row r="946" spans="2:8" x14ac:dyDescent="0.3">
      <c r="B946">
        <v>94.25</v>
      </c>
      <c r="C946" t="s">
        <v>36</v>
      </c>
      <c r="D946" t="s">
        <v>36</v>
      </c>
      <c r="E946" t="s">
        <v>36</v>
      </c>
      <c r="F946" t="s">
        <v>36</v>
      </c>
      <c r="G946" t="s">
        <v>36</v>
      </c>
      <c r="H946" t="s">
        <v>36</v>
      </c>
    </row>
    <row r="947" spans="2:8" x14ac:dyDescent="0.3">
      <c r="B947">
        <v>94.35</v>
      </c>
      <c r="C947" t="s">
        <v>36</v>
      </c>
      <c r="D947" t="s">
        <v>36</v>
      </c>
      <c r="E947" t="s">
        <v>36</v>
      </c>
      <c r="F947" t="s">
        <v>36</v>
      </c>
      <c r="G947" t="s">
        <v>36</v>
      </c>
      <c r="H947" t="s">
        <v>36</v>
      </c>
    </row>
    <row r="948" spans="2:8" x14ac:dyDescent="0.3">
      <c r="B948">
        <v>94.45</v>
      </c>
      <c r="C948" t="s">
        <v>36</v>
      </c>
      <c r="D948" t="s">
        <v>36</v>
      </c>
      <c r="E948" t="s">
        <v>36</v>
      </c>
      <c r="F948" t="s">
        <v>36</v>
      </c>
      <c r="G948" t="s">
        <v>36</v>
      </c>
      <c r="H948" t="s">
        <v>36</v>
      </c>
    </row>
    <row r="949" spans="2:8" x14ac:dyDescent="0.3">
      <c r="B949">
        <v>94.55</v>
      </c>
      <c r="C949" t="s">
        <v>36</v>
      </c>
      <c r="D949" t="s">
        <v>36</v>
      </c>
      <c r="E949" t="s">
        <v>36</v>
      </c>
      <c r="F949" t="s">
        <v>36</v>
      </c>
      <c r="G949" t="s">
        <v>36</v>
      </c>
      <c r="H949" t="s">
        <v>36</v>
      </c>
    </row>
    <row r="950" spans="2:8" x14ac:dyDescent="0.3">
      <c r="B950">
        <v>94.65</v>
      </c>
      <c r="C950" t="s">
        <v>36</v>
      </c>
      <c r="D950" t="s">
        <v>36</v>
      </c>
      <c r="E950" t="s">
        <v>36</v>
      </c>
      <c r="F950" t="s">
        <v>36</v>
      </c>
      <c r="G950" t="s">
        <v>36</v>
      </c>
      <c r="H950" t="s">
        <v>36</v>
      </c>
    </row>
    <row r="951" spans="2:8" x14ac:dyDescent="0.3">
      <c r="B951">
        <v>94.75</v>
      </c>
      <c r="C951" t="s">
        <v>36</v>
      </c>
      <c r="D951" t="s">
        <v>36</v>
      </c>
      <c r="E951" t="s">
        <v>36</v>
      </c>
      <c r="F951" t="s">
        <v>36</v>
      </c>
      <c r="G951" t="s">
        <v>36</v>
      </c>
      <c r="H951" t="s">
        <v>36</v>
      </c>
    </row>
    <row r="952" spans="2:8" x14ac:dyDescent="0.3">
      <c r="B952">
        <v>94.85</v>
      </c>
      <c r="C952" t="s">
        <v>36</v>
      </c>
      <c r="D952" t="s">
        <v>36</v>
      </c>
      <c r="E952" t="s">
        <v>36</v>
      </c>
      <c r="F952" t="s">
        <v>36</v>
      </c>
      <c r="G952" t="s">
        <v>36</v>
      </c>
      <c r="H952" t="s">
        <v>36</v>
      </c>
    </row>
    <row r="953" spans="2:8" x14ac:dyDescent="0.3">
      <c r="B953">
        <v>94.95</v>
      </c>
      <c r="C953" t="s">
        <v>36</v>
      </c>
      <c r="D953" t="s">
        <v>36</v>
      </c>
      <c r="E953" t="s">
        <v>36</v>
      </c>
      <c r="F953" t="s">
        <v>36</v>
      </c>
      <c r="G953" t="s">
        <v>36</v>
      </c>
      <c r="H953" t="s">
        <v>36</v>
      </c>
    </row>
    <row r="954" spans="2:8" x14ac:dyDescent="0.3">
      <c r="B954">
        <v>95.05</v>
      </c>
      <c r="C954" t="s">
        <v>36</v>
      </c>
      <c r="D954" t="s">
        <v>36</v>
      </c>
      <c r="E954" t="s">
        <v>36</v>
      </c>
      <c r="F954" t="s">
        <v>36</v>
      </c>
      <c r="G954" t="s">
        <v>36</v>
      </c>
      <c r="H954" t="s">
        <v>36</v>
      </c>
    </row>
    <row r="955" spans="2:8" x14ac:dyDescent="0.3">
      <c r="B955">
        <v>95.15</v>
      </c>
      <c r="C955" t="s">
        <v>36</v>
      </c>
      <c r="D955" t="s">
        <v>36</v>
      </c>
      <c r="E955" t="s">
        <v>36</v>
      </c>
      <c r="F955" t="s">
        <v>36</v>
      </c>
      <c r="G955" t="s">
        <v>36</v>
      </c>
      <c r="H955" t="s">
        <v>36</v>
      </c>
    </row>
    <row r="956" spans="2:8" x14ac:dyDescent="0.3">
      <c r="B956">
        <v>95.25</v>
      </c>
      <c r="C956" t="s">
        <v>36</v>
      </c>
      <c r="D956" t="s">
        <v>36</v>
      </c>
      <c r="E956" t="s">
        <v>36</v>
      </c>
      <c r="F956" t="s">
        <v>36</v>
      </c>
      <c r="G956" t="s">
        <v>36</v>
      </c>
      <c r="H956" t="s">
        <v>36</v>
      </c>
    </row>
    <row r="957" spans="2:8" x14ac:dyDescent="0.3">
      <c r="B957">
        <v>95.35</v>
      </c>
      <c r="C957" t="s">
        <v>36</v>
      </c>
      <c r="D957" t="s">
        <v>36</v>
      </c>
      <c r="E957" t="s">
        <v>36</v>
      </c>
      <c r="F957" t="s">
        <v>36</v>
      </c>
      <c r="G957" t="s">
        <v>36</v>
      </c>
      <c r="H957" t="s">
        <v>36</v>
      </c>
    </row>
    <row r="958" spans="2:8" x14ac:dyDescent="0.3">
      <c r="B958">
        <v>95.45</v>
      </c>
      <c r="C958" t="s">
        <v>36</v>
      </c>
      <c r="D958" t="s">
        <v>36</v>
      </c>
      <c r="E958" t="s">
        <v>36</v>
      </c>
      <c r="F958" t="s">
        <v>36</v>
      </c>
      <c r="G958" t="s">
        <v>36</v>
      </c>
      <c r="H958" t="s">
        <v>36</v>
      </c>
    </row>
    <row r="959" spans="2:8" x14ac:dyDescent="0.3">
      <c r="B959">
        <v>95.55</v>
      </c>
      <c r="C959" t="s">
        <v>36</v>
      </c>
      <c r="D959" t="s">
        <v>36</v>
      </c>
      <c r="E959" t="s">
        <v>36</v>
      </c>
      <c r="F959" t="s">
        <v>36</v>
      </c>
      <c r="G959" t="s">
        <v>36</v>
      </c>
      <c r="H959" t="s">
        <v>36</v>
      </c>
    </row>
    <row r="960" spans="2:8" x14ac:dyDescent="0.3">
      <c r="B960">
        <v>95.65</v>
      </c>
      <c r="C960" t="s">
        <v>36</v>
      </c>
      <c r="D960" t="s">
        <v>36</v>
      </c>
      <c r="E960" t="s">
        <v>36</v>
      </c>
      <c r="F960" t="s">
        <v>36</v>
      </c>
      <c r="G960" t="s">
        <v>36</v>
      </c>
      <c r="H960" t="s">
        <v>36</v>
      </c>
    </row>
    <row r="961" spans="2:8" x14ac:dyDescent="0.3">
      <c r="B961">
        <v>95.75</v>
      </c>
      <c r="C961" t="s">
        <v>36</v>
      </c>
      <c r="D961" t="s">
        <v>36</v>
      </c>
      <c r="E961" t="s">
        <v>36</v>
      </c>
      <c r="F961" t="s">
        <v>36</v>
      </c>
      <c r="G961" t="s">
        <v>36</v>
      </c>
      <c r="H961" t="s">
        <v>36</v>
      </c>
    </row>
    <row r="962" spans="2:8" x14ac:dyDescent="0.3">
      <c r="B962">
        <v>95.85</v>
      </c>
      <c r="C962" t="s">
        <v>36</v>
      </c>
      <c r="D962" t="s">
        <v>36</v>
      </c>
      <c r="E962" t="s">
        <v>36</v>
      </c>
      <c r="F962" t="s">
        <v>36</v>
      </c>
      <c r="G962" t="s">
        <v>36</v>
      </c>
      <c r="H962" t="s">
        <v>36</v>
      </c>
    </row>
    <row r="963" spans="2:8" x14ac:dyDescent="0.3">
      <c r="B963">
        <v>95.95</v>
      </c>
      <c r="C963" t="s">
        <v>36</v>
      </c>
      <c r="D963" t="s">
        <v>36</v>
      </c>
      <c r="E963" t="s">
        <v>36</v>
      </c>
      <c r="F963" t="s">
        <v>36</v>
      </c>
      <c r="G963" t="s">
        <v>36</v>
      </c>
      <c r="H963" t="s">
        <v>36</v>
      </c>
    </row>
    <row r="964" spans="2:8" x14ac:dyDescent="0.3">
      <c r="B964">
        <v>96.05</v>
      </c>
      <c r="C964" t="s">
        <v>36</v>
      </c>
      <c r="D964" t="s">
        <v>36</v>
      </c>
      <c r="E964" t="s">
        <v>36</v>
      </c>
      <c r="F964" t="s">
        <v>36</v>
      </c>
      <c r="G964" t="s">
        <v>36</v>
      </c>
      <c r="H964" t="s">
        <v>36</v>
      </c>
    </row>
    <row r="965" spans="2:8" x14ac:dyDescent="0.3">
      <c r="B965">
        <v>96.15</v>
      </c>
      <c r="C965" t="s">
        <v>36</v>
      </c>
      <c r="D965" t="s">
        <v>36</v>
      </c>
      <c r="E965" t="s">
        <v>36</v>
      </c>
      <c r="F965" t="s">
        <v>36</v>
      </c>
      <c r="G965" t="s">
        <v>36</v>
      </c>
      <c r="H965" t="s">
        <v>36</v>
      </c>
    </row>
    <row r="966" spans="2:8" x14ac:dyDescent="0.3">
      <c r="B966">
        <v>96.25</v>
      </c>
      <c r="C966" t="s">
        <v>36</v>
      </c>
      <c r="D966" t="s">
        <v>36</v>
      </c>
      <c r="E966" t="s">
        <v>36</v>
      </c>
      <c r="F966" t="s">
        <v>36</v>
      </c>
      <c r="G966" t="s">
        <v>36</v>
      </c>
      <c r="H966" t="s">
        <v>36</v>
      </c>
    </row>
    <row r="967" spans="2:8" x14ac:dyDescent="0.3">
      <c r="B967">
        <v>96.35</v>
      </c>
      <c r="C967" t="s">
        <v>36</v>
      </c>
      <c r="D967" t="s">
        <v>36</v>
      </c>
      <c r="E967" t="s">
        <v>36</v>
      </c>
      <c r="F967" t="s">
        <v>36</v>
      </c>
      <c r="G967" t="s">
        <v>36</v>
      </c>
      <c r="H967" t="s">
        <v>36</v>
      </c>
    </row>
    <row r="968" spans="2:8" x14ac:dyDescent="0.3">
      <c r="B968">
        <v>96.45</v>
      </c>
      <c r="C968" t="s">
        <v>36</v>
      </c>
      <c r="D968" t="s">
        <v>36</v>
      </c>
      <c r="E968" t="s">
        <v>36</v>
      </c>
      <c r="F968" t="s">
        <v>36</v>
      </c>
      <c r="G968" t="s">
        <v>36</v>
      </c>
      <c r="H968" t="s">
        <v>36</v>
      </c>
    </row>
    <row r="969" spans="2:8" x14ac:dyDescent="0.3">
      <c r="B969">
        <v>96.55</v>
      </c>
      <c r="C969" t="s">
        <v>36</v>
      </c>
      <c r="D969" t="s">
        <v>36</v>
      </c>
      <c r="E969" t="s">
        <v>36</v>
      </c>
      <c r="F969" t="s">
        <v>36</v>
      </c>
      <c r="G969" t="s">
        <v>36</v>
      </c>
      <c r="H969" t="s">
        <v>36</v>
      </c>
    </row>
    <row r="970" spans="2:8" x14ac:dyDescent="0.3">
      <c r="B970">
        <v>96.65</v>
      </c>
      <c r="C970" t="s">
        <v>36</v>
      </c>
      <c r="D970" t="s">
        <v>36</v>
      </c>
      <c r="E970" t="s">
        <v>36</v>
      </c>
      <c r="F970" t="s">
        <v>36</v>
      </c>
      <c r="G970" t="s">
        <v>36</v>
      </c>
      <c r="H970" t="s">
        <v>36</v>
      </c>
    </row>
    <row r="971" spans="2:8" x14ac:dyDescent="0.3">
      <c r="B971">
        <v>96.75</v>
      </c>
      <c r="C971" t="s">
        <v>36</v>
      </c>
      <c r="D971" t="s">
        <v>36</v>
      </c>
      <c r="E971" t="s">
        <v>36</v>
      </c>
      <c r="F971" t="s">
        <v>36</v>
      </c>
      <c r="G971" t="s">
        <v>36</v>
      </c>
      <c r="H971" t="s">
        <v>36</v>
      </c>
    </row>
    <row r="972" spans="2:8" x14ac:dyDescent="0.3">
      <c r="B972">
        <v>96.85</v>
      </c>
      <c r="C972" t="s">
        <v>36</v>
      </c>
      <c r="D972" t="s">
        <v>36</v>
      </c>
      <c r="E972" t="s">
        <v>36</v>
      </c>
      <c r="F972" t="s">
        <v>36</v>
      </c>
      <c r="G972" t="s">
        <v>36</v>
      </c>
      <c r="H972" t="s">
        <v>36</v>
      </c>
    </row>
    <row r="973" spans="2:8" x14ac:dyDescent="0.3">
      <c r="B973">
        <v>96.95</v>
      </c>
      <c r="C973" t="s">
        <v>36</v>
      </c>
      <c r="D973" t="s">
        <v>36</v>
      </c>
      <c r="E973" t="s">
        <v>36</v>
      </c>
      <c r="F973" t="s">
        <v>36</v>
      </c>
      <c r="G973" t="s">
        <v>36</v>
      </c>
      <c r="H973" t="s">
        <v>36</v>
      </c>
    </row>
    <row r="974" spans="2:8" x14ac:dyDescent="0.3">
      <c r="B974">
        <v>97.05</v>
      </c>
      <c r="C974" t="s">
        <v>36</v>
      </c>
      <c r="D974" t="s">
        <v>36</v>
      </c>
      <c r="E974" t="s">
        <v>36</v>
      </c>
      <c r="F974" t="s">
        <v>36</v>
      </c>
      <c r="G974" t="s">
        <v>36</v>
      </c>
      <c r="H974" t="s">
        <v>36</v>
      </c>
    </row>
    <row r="975" spans="2:8" x14ac:dyDescent="0.3">
      <c r="B975">
        <v>97.15</v>
      </c>
      <c r="C975" t="s">
        <v>36</v>
      </c>
      <c r="D975" t="s">
        <v>36</v>
      </c>
      <c r="E975" t="s">
        <v>36</v>
      </c>
      <c r="F975" t="s">
        <v>36</v>
      </c>
      <c r="G975" t="s">
        <v>36</v>
      </c>
      <c r="H975" t="s">
        <v>36</v>
      </c>
    </row>
    <row r="976" spans="2:8" x14ac:dyDescent="0.3">
      <c r="B976">
        <v>97.25</v>
      </c>
      <c r="C976" t="s">
        <v>36</v>
      </c>
      <c r="D976" t="s">
        <v>36</v>
      </c>
      <c r="E976" t="s">
        <v>36</v>
      </c>
      <c r="F976" t="s">
        <v>36</v>
      </c>
      <c r="G976" t="s">
        <v>36</v>
      </c>
      <c r="H976" t="s">
        <v>36</v>
      </c>
    </row>
    <row r="977" spans="2:8" x14ac:dyDescent="0.3">
      <c r="B977">
        <v>97.35</v>
      </c>
      <c r="C977" t="s">
        <v>36</v>
      </c>
      <c r="D977" t="s">
        <v>36</v>
      </c>
      <c r="E977" t="s">
        <v>36</v>
      </c>
      <c r="F977" t="s">
        <v>36</v>
      </c>
      <c r="G977" t="s">
        <v>36</v>
      </c>
      <c r="H977" t="s">
        <v>36</v>
      </c>
    </row>
    <row r="978" spans="2:8" x14ac:dyDescent="0.3">
      <c r="B978">
        <v>97.45</v>
      </c>
      <c r="C978" t="s">
        <v>36</v>
      </c>
      <c r="D978" t="s">
        <v>36</v>
      </c>
      <c r="E978" t="s">
        <v>36</v>
      </c>
      <c r="F978" t="s">
        <v>36</v>
      </c>
      <c r="G978" t="s">
        <v>36</v>
      </c>
      <c r="H978" t="s">
        <v>36</v>
      </c>
    </row>
    <row r="979" spans="2:8" x14ac:dyDescent="0.3">
      <c r="B979">
        <v>97.55</v>
      </c>
      <c r="C979" t="s">
        <v>36</v>
      </c>
      <c r="D979" t="s">
        <v>36</v>
      </c>
      <c r="E979" t="s">
        <v>36</v>
      </c>
      <c r="F979" t="s">
        <v>36</v>
      </c>
      <c r="G979" t="s">
        <v>36</v>
      </c>
      <c r="H979" t="s">
        <v>36</v>
      </c>
    </row>
    <row r="980" spans="2:8" x14ac:dyDescent="0.3">
      <c r="B980">
        <v>97.65</v>
      </c>
      <c r="C980" t="s">
        <v>36</v>
      </c>
      <c r="D980" t="s">
        <v>36</v>
      </c>
      <c r="E980" t="s">
        <v>36</v>
      </c>
      <c r="F980" t="s">
        <v>36</v>
      </c>
      <c r="G980" t="s">
        <v>36</v>
      </c>
      <c r="H980" t="s">
        <v>36</v>
      </c>
    </row>
    <row r="981" spans="2:8" x14ac:dyDescent="0.3">
      <c r="B981">
        <v>97.75</v>
      </c>
      <c r="C981" t="s">
        <v>36</v>
      </c>
      <c r="D981" t="s">
        <v>36</v>
      </c>
      <c r="E981" t="s">
        <v>36</v>
      </c>
      <c r="F981" t="s">
        <v>36</v>
      </c>
      <c r="G981" t="s">
        <v>36</v>
      </c>
      <c r="H981" t="s">
        <v>36</v>
      </c>
    </row>
    <row r="982" spans="2:8" x14ac:dyDescent="0.3">
      <c r="B982">
        <v>97.85</v>
      </c>
      <c r="C982" t="s">
        <v>36</v>
      </c>
      <c r="D982" t="s">
        <v>36</v>
      </c>
      <c r="E982" t="s">
        <v>36</v>
      </c>
      <c r="F982" t="s">
        <v>36</v>
      </c>
      <c r="G982" t="s">
        <v>36</v>
      </c>
      <c r="H982" t="s">
        <v>36</v>
      </c>
    </row>
    <row r="983" spans="2:8" x14ac:dyDescent="0.3">
      <c r="B983">
        <v>97.95</v>
      </c>
      <c r="C983" t="s">
        <v>36</v>
      </c>
      <c r="D983" t="s">
        <v>36</v>
      </c>
      <c r="E983" t="s">
        <v>36</v>
      </c>
      <c r="F983" t="s">
        <v>36</v>
      </c>
      <c r="G983" t="s">
        <v>36</v>
      </c>
      <c r="H983" t="s">
        <v>36</v>
      </c>
    </row>
    <row r="984" spans="2:8" x14ac:dyDescent="0.3">
      <c r="B984">
        <v>98.05</v>
      </c>
      <c r="C984" t="s">
        <v>36</v>
      </c>
      <c r="D984" t="s">
        <v>36</v>
      </c>
      <c r="E984" t="s">
        <v>36</v>
      </c>
      <c r="F984" t="s">
        <v>36</v>
      </c>
      <c r="G984" t="s">
        <v>36</v>
      </c>
      <c r="H984" t="s">
        <v>36</v>
      </c>
    </row>
    <row r="985" spans="2:8" x14ac:dyDescent="0.3">
      <c r="B985">
        <v>98.15</v>
      </c>
      <c r="C985" t="s">
        <v>36</v>
      </c>
      <c r="D985" t="s">
        <v>36</v>
      </c>
      <c r="E985" t="s">
        <v>36</v>
      </c>
      <c r="F985" t="s">
        <v>36</v>
      </c>
      <c r="G985" t="s">
        <v>36</v>
      </c>
      <c r="H985" t="s">
        <v>36</v>
      </c>
    </row>
    <row r="986" spans="2:8" x14ac:dyDescent="0.3">
      <c r="B986">
        <v>98.25</v>
      </c>
      <c r="C986" t="s">
        <v>36</v>
      </c>
      <c r="D986" t="s">
        <v>36</v>
      </c>
      <c r="E986" t="s">
        <v>36</v>
      </c>
      <c r="F986" t="s">
        <v>36</v>
      </c>
      <c r="G986" t="s">
        <v>36</v>
      </c>
      <c r="H986" t="s">
        <v>36</v>
      </c>
    </row>
    <row r="987" spans="2:8" x14ac:dyDescent="0.3">
      <c r="B987">
        <v>98.35</v>
      </c>
      <c r="C987" t="s">
        <v>36</v>
      </c>
      <c r="D987" t="s">
        <v>36</v>
      </c>
      <c r="E987" t="s">
        <v>36</v>
      </c>
      <c r="F987" t="s">
        <v>36</v>
      </c>
      <c r="G987" t="s">
        <v>36</v>
      </c>
      <c r="H987" t="s">
        <v>36</v>
      </c>
    </row>
    <row r="988" spans="2:8" x14ac:dyDescent="0.3">
      <c r="B988">
        <v>98.45</v>
      </c>
      <c r="C988" t="s">
        <v>36</v>
      </c>
      <c r="D988" t="s">
        <v>36</v>
      </c>
      <c r="E988" t="s">
        <v>36</v>
      </c>
      <c r="F988" t="s">
        <v>36</v>
      </c>
      <c r="G988" t="s">
        <v>36</v>
      </c>
      <c r="H988" t="s">
        <v>36</v>
      </c>
    </row>
    <row r="989" spans="2:8" x14ac:dyDescent="0.3">
      <c r="B989">
        <v>98.55</v>
      </c>
      <c r="C989" t="s">
        <v>36</v>
      </c>
      <c r="D989" t="s">
        <v>36</v>
      </c>
      <c r="E989" t="s">
        <v>36</v>
      </c>
      <c r="F989" t="s">
        <v>36</v>
      </c>
      <c r="G989" t="s">
        <v>36</v>
      </c>
      <c r="H989" t="s">
        <v>36</v>
      </c>
    </row>
    <row r="990" spans="2:8" x14ac:dyDescent="0.3">
      <c r="B990">
        <v>98.65</v>
      </c>
      <c r="C990" t="s">
        <v>36</v>
      </c>
      <c r="D990" t="s">
        <v>36</v>
      </c>
      <c r="E990" t="s">
        <v>36</v>
      </c>
      <c r="F990" t="s">
        <v>36</v>
      </c>
      <c r="G990" t="s">
        <v>36</v>
      </c>
      <c r="H990" t="s">
        <v>36</v>
      </c>
    </row>
    <row r="991" spans="2:8" x14ac:dyDescent="0.3">
      <c r="B991">
        <v>98.75</v>
      </c>
      <c r="C991" t="s">
        <v>36</v>
      </c>
      <c r="D991" t="s">
        <v>36</v>
      </c>
      <c r="E991" t="s">
        <v>36</v>
      </c>
      <c r="F991" t="s">
        <v>36</v>
      </c>
      <c r="G991" t="s">
        <v>36</v>
      </c>
      <c r="H991" t="s">
        <v>36</v>
      </c>
    </row>
    <row r="992" spans="2:8" x14ac:dyDescent="0.3">
      <c r="B992">
        <v>98.85</v>
      </c>
      <c r="C992" t="s">
        <v>36</v>
      </c>
      <c r="D992" t="s">
        <v>36</v>
      </c>
      <c r="E992" t="s">
        <v>36</v>
      </c>
      <c r="F992" t="s">
        <v>36</v>
      </c>
      <c r="G992" t="s">
        <v>36</v>
      </c>
      <c r="H992" t="s">
        <v>36</v>
      </c>
    </row>
    <row r="993" spans="2:8" x14ac:dyDescent="0.3">
      <c r="B993">
        <v>98.95</v>
      </c>
      <c r="C993" t="s">
        <v>36</v>
      </c>
      <c r="D993" t="s">
        <v>36</v>
      </c>
      <c r="E993" t="s">
        <v>36</v>
      </c>
      <c r="F993" t="s">
        <v>36</v>
      </c>
      <c r="G993" t="s">
        <v>36</v>
      </c>
      <c r="H993" t="s">
        <v>36</v>
      </c>
    </row>
    <row r="994" spans="2:8" x14ac:dyDescent="0.3">
      <c r="B994">
        <v>99.05</v>
      </c>
      <c r="C994" t="s">
        <v>36</v>
      </c>
      <c r="D994" t="s">
        <v>36</v>
      </c>
      <c r="E994" t="s">
        <v>36</v>
      </c>
      <c r="F994" t="s">
        <v>36</v>
      </c>
      <c r="G994" t="s">
        <v>36</v>
      </c>
      <c r="H994" t="s">
        <v>36</v>
      </c>
    </row>
    <row r="995" spans="2:8" x14ac:dyDescent="0.3">
      <c r="B995">
        <v>99.15</v>
      </c>
      <c r="C995" t="s">
        <v>36</v>
      </c>
      <c r="D995" t="s">
        <v>36</v>
      </c>
      <c r="E995" t="s">
        <v>36</v>
      </c>
      <c r="F995" t="s">
        <v>36</v>
      </c>
      <c r="G995" t="s">
        <v>36</v>
      </c>
      <c r="H995" t="s">
        <v>36</v>
      </c>
    </row>
    <row r="996" spans="2:8" x14ac:dyDescent="0.3">
      <c r="B996">
        <v>99.25</v>
      </c>
      <c r="C996" t="s">
        <v>36</v>
      </c>
      <c r="D996" t="s">
        <v>36</v>
      </c>
      <c r="E996" t="s">
        <v>36</v>
      </c>
      <c r="F996" t="s">
        <v>36</v>
      </c>
      <c r="G996" t="s">
        <v>36</v>
      </c>
      <c r="H996" t="s">
        <v>36</v>
      </c>
    </row>
    <row r="997" spans="2:8" x14ac:dyDescent="0.3">
      <c r="B997">
        <v>99.35</v>
      </c>
      <c r="C997" t="s">
        <v>36</v>
      </c>
      <c r="D997" t="s">
        <v>36</v>
      </c>
      <c r="E997" t="s">
        <v>36</v>
      </c>
      <c r="F997" t="s">
        <v>36</v>
      </c>
      <c r="G997" t="s">
        <v>36</v>
      </c>
      <c r="H997" t="s">
        <v>36</v>
      </c>
    </row>
    <row r="998" spans="2:8" x14ac:dyDescent="0.3">
      <c r="B998">
        <v>99.45</v>
      </c>
      <c r="C998" t="s">
        <v>36</v>
      </c>
      <c r="D998" t="s">
        <v>36</v>
      </c>
      <c r="E998" t="s">
        <v>36</v>
      </c>
      <c r="F998" t="s">
        <v>36</v>
      </c>
      <c r="G998" t="s">
        <v>36</v>
      </c>
      <c r="H998" t="s">
        <v>36</v>
      </c>
    </row>
    <row r="999" spans="2:8" x14ac:dyDescent="0.3">
      <c r="B999">
        <v>99.55</v>
      </c>
      <c r="C999" t="s">
        <v>36</v>
      </c>
      <c r="D999" t="s">
        <v>36</v>
      </c>
      <c r="E999" t="s">
        <v>36</v>
      </c>
      <c r="F999" t="s">
        <v>36</v>
      </c>
      <c r="G999" t="s">
        <v>36</v>
      </c>
      <c r="H999" t="s">
        <v>36</v>
      </c>
    </row>
    <row r="1000" spans="2:8" x14ac:dyDescent="0.3">
      <c r="B1000">
        <v>99.65</v>
      </c>
      <c r="C1000" t="s">
        <v>36</v>
      </c>
      <c r="D1000" t="s">
        <v>36</v>
      </c>
      <c r="E1000" t="s">
        <v>36</v>
      </c>
      <c r="F1000" t="s">
        <v>36</v>
      </c>
      <c r="G1000" t="s">
        <v>36</v>
      </c>
      <c r="H1000" t="s">
        <v>36</v>
      </c>
    </row>
    <row r="1001" spans="2:8" x14ac:dyDescent="0.3">
      <c r="B1001">
        <v>99.75</v>
      </c>
      <c r="C1001" t="s">
        <v>36</v>
      </c>
      <c r="D1001" t="s">
        <v>36</v>
      </c>
      <c r="E1001" t="s">
        <v>36</v>
      </c>
      <c r="F1001" t="s">
        <v>36</v>
      </c>
      <c r="G1001" t="s">
        <v>36</v>
      </c>
      <c r="H1001" t="s">
        <v>36</v>
      </c>
    </row>
    <row r="1002" spans="2:8" x14ac:dyDescent="0.3">
      <c r="B1002">
        <v>99.85</v>
      </c>
      <c r="C1002" t="s">
        <v>36</v>
      </c>
      <c r="D1002" t="s">
        <v>36</v>
      </c>
      <c r="E1002" t="s">
        <v>36</v>
      </c>
      <c r="F1002" t="s">
        <v>36</v>
      </c>
      <c r="G1002" t="s">
        <v>36</v>
      </c>
      <c r="H1002" t="s">
        <v>36</v>
      </c>
    </row>
    <row r="1003" spans="2:8" x14ac:dyDescent="0.3">
      <c r="B1003">
        <v>99.924999999999997</v>
      </c>
      <c r="C1003" t="s">
        <v>36</v>
      </c>
      <c r="D1003" t="s">
        <v>36</v>
      </c>
      <c r="E1003" t="s">
        <v>36</v>
      </c>
      <c r="F1003" t="s">
        <v>36</v>
      </c>
      <c r="G1003" t="s">
        <v>36</v>
      </c>
      <c r="H1003" t="s">
        <v>36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6"/>
  <sheetViews>
    <sheetView zoomScaleNormal="100" workbookViewId="0">
      <selection activeCell="I3" sqref="I3"/>
    </sheetView>
  </sheetViews>
  <sheetFormatPr defaultRowHeight="14" x14ac:dyDescent="0.3"/>
  <cols>
    <col min="2" max="2" width="18.1640625" customWidth="1"/>
    <col min="9" max="9" width="15.75" customWidth="1"/>
    <col min="16" max="16" width="14.75" customWidth="1"/>
  </cols>
  <sheetData>
    <row r="1" spans="1:22" x14ac:dyDescent="0.3">
      <c r="A1" s="1" t="s">
        <v>0</v>
      </c>
    </row>
    <row r="2" spans="1:22" x14ac:dyDescent="0.3">
      <c r="A2" s="1" t="s">
        <v>1</v>
      </c>
    </row>
    <row r="3" spans="1:22" x14ac:dyDescent="0.3">
      <c r="A3" s="2" t="s">
        <v>2</v>
      </c>
      <c r="B3" t="s">
        <v>106</v>
      </c>
      <c r="D3" t="s">
        <v>108</v>
      </c>
      <c r="F3" t="s">
        <v>110</v>
      </c>
      <c r="H3" t="s">
        <v>109</v>
      </c>
      <c r="I3" t="s">
        <v>116</v>
      </c>
      <c r="K3" t="s">
        <v>108</v>
      </c>
      <c r="M3" t="s">
        <v>110</v>
      </c>
      <c r="O3" t="s">
        <v>109</v>
      </c>
      <c r="P3" t="s">
        <v>107</v>
      </c>
      <c r="R3" t="s">
        <v>108</v>
      </c>
      <c r="T3" t="s">
        <v>110</v>
      </c>
      <c r="V3" t="s">
        <v>109</v>
      </c>
    </row>
    <row r="4" spans="1:22" x14ac:dyDescent="0.3">
      <c r="C4">
        <v>0.05</v>
      </c>
      <c r="D4" s="3">
        <v>1.3211399999999999E-4</v>
      </c>
      <c r="E4">
        <v>0.05</v>
      </c>
      <c r="F4" s="3">
        <v>1.32111E-4</v>
      </c>
      <c r="G4">
        <v>0.05</v>
      </c>
      <c r="H4" s="3">
        <v>1.3237599999999999E-4</v>
      </c>
      <c r="J4">
        <v>0.05</v>
      </c>
      <c r="K4" s="3">
        <v>1.33547E-4</v>
      </c>
      <c r="L4">
        <v>0.05</v>
      </c>
      <c r="M4" s="3">
        <v>1.3357899999999999E-4</v>
      </c>
      <c r="N4">
        <v>0.05</v>
      </c>
      <c r="O4" s="3">
        <v>1.3364400000000001E-4</v>
      </c>
      <c r="Q4">
        <v>0.05</v>
      </c>
      <c r="R4" s="3">
        <v>1.34213E-4</v>
      </c>
      <c r="S4">
        <v>0.05</v>
      </c>
      <c r="T4" s="3">
        <v>1.3428800000000001E-4</v>
      </c>
      <c r="U4">
        <v>0.05</v>
      </c>
      <c r="V4" s="3">
        <v>1.3429100000000001E-4</v>
      </c>
    </row>
    <row r="5" spans="1:22" x14ac:dyDescent="0.3">
      <c r="C5">
        <v>0.1</v>
      </c>
      <c r="D5" s="3">
        <v>5.0202000000000005E-4</v>
      </c>
      <c r="E5">
        <v>0.1</v>
      </c>
      <c r="F5" s="3">
        <v>5.0264799999999996E-4</v>
      </c>
      <c r="G5">
        <v>0.1</v>
      </c>
      <c r="H5" s="3">
        <v>5.0398800000000003E-4</v>
      </c>
      <c r="J5">
        <v>0.1</v>
      </c>
      <c r="K5" s="3">
        <v>5.1981499999999997E-4</v>
      </c>
      <c r="L5">
        <v>0.1</v>
      </c>
      <c r="M5" s="3">
        <v>5.20354E-4</v>
      </c>
      <c r="N5">
        <v>0.1</v>
      </c>
      <c r="O5" s="3">
        <v>5.2077700000000005E-4</v>
      </c>
      <c r="Q5">
        <v>0.1</v>
      </c>
      <c r="R5" s="3">
        <v>5.2598E-4</v>
      </c>
      <c r="S5">
        <v>0.1</v>
      </c>
      <c r="T5" s="3">
        <v>5.2650099999999997E-4</v>
      </c>
      <c r="U5">
        <v>0.1</v>
      </c>
      <c r="V5" s="3">
        <v>5.2636299999999996E-4</v>
      </c>
    </row>
    <row r="6" spans="1:22" x14ac:dyDescent="0.3">
      <c r="C6">
        <v>0.15</v>
      </c>
      <c r="D6">
        <v>1.07E-3</v>
      </c>
      <c r="E6">
        <v>0.15</v>
      </c>
      <c r="F6">
        <v>1.07E-3</v>
      </c>
      <c r="G6">
        <v>0.15</v>
      </c>
      <c r="H6">
        <v>1.07E-3</v>
      </c>
      <c r="J6">
        <v>0.15</v>
      </c>
      <c r="K6">
        <v>1.14E-3</v>
      </c>
      <c r="L6">
        <v>0.15</v>
      </c>
      <c r="M6">
        <v>1.14E-3</v>
      </c>
      <c r="N6">
        <v>0.15</v>
      </c>
      <c r="O6">
        <v>1.14E-3</v>
      </c>
      <c r="Q6">
        <v>0.15</v>
      </c>
      <c r="R6">
        <v>1.16E-3</v>
      </c>
      <c r="S6">
        <v>0.15</v>
      </c>
      <c r="T6">
        <v>1.16E-3</v>
      </c>
      <c r="U6">
        <v>0.15</v>
      </c>
      <c r="V6">
        <v>1.16E-3</v>
      </c>
    </row>
    <row r="7" spans="1:22" x14ac:dyDescent="0.3">
      <c r="C7">
        <v>0.2</v>
      </c>
      <c r="D7">
        <v>1.8E-3</v>
      </c>
      <c r="E7">
        <v>0.2</v>
      </c>
      <c r="F7">
        <v>1.81E-3</v>
      </c>
      <c r="G7">
        <v>0.2</v>
      </c>
      <c r="H7">
        <v>1.82E-3</v>
      </c>
      <c r="J7">
        <v>0.2</v>
      </c>
      <c r="K7">
        <v>1.97E-3</v>
      </c>
      <c r="L7">
        <v>0.2</v>
      </c>
      <c r="M7">
        <v>1.97E-3</v>
      </c>
      <c r="N7">
        <v>0.2</v>
      </c>
      <c r="O7">
        <v>1.97E-3</v>
      </c>
      <c r="Q7">
        <v>0.2</v>
      </c>
      <c r="R7">
        <v>2.0200000000000001E-3</v>
      </c>
      <c r="S7">
        <v>0.2</v>
      </c>
      <c r="T7">
        <v>2.0200000000000001E-3</v>
      </c>
      <c r="U7">
        <v>0.2</v>
      </c>
      <c r="V7">
        <v>2.0200000000000001E-3</v>
      </c>
    </row>
    <row r="8" spans="1:22" x14ac:dyDescent="0.3">
      <c r="C8">
        <v>0.25</v>
      </c>
      <c r="D8">
        <v>2.7000000000000001E-3</v>
      </c>
      <c r="E8">
        <v>0.25</v>
      </c>
      <c r="F8">
        <v>2.7200000000000002E-3</v>
      </c>
      <c r="G8">
        <v>0.25</v>
      </c>
      <c r="H8">
        <v>2.7299999999999998E-3</v>
      </c>
      <c r="J8">
        <v>0.25</v>
      </c>
      <c r="K8">
        <v>3.0000000000000001E-3</v>
      </c>
      <c r="L8">
        <v>0.25</v>
      </c>
      <c r="M8">
        <v>3.0100000000000001E-3</v>
      </c>
      <c r="N8">
        <v>0.25</v>
      </c>
      <c r="O8">
        <v>3.0100000000000001E-3</v>
      </c>
      <c r="Q8">
        <v>0.25</v>
      </c>
      <c r="R8">
        <v>3.0899999999999999E-3</v>
      </c>
      <c r="S8">
        <v>0.25</v>
      </c>
      <c r="T8">
        <v>3.0999999999999999E-3</v>
      </c>
      <c r="U8">
        <v>0.25</v>
      </c>
      <c r="V8">
        <v>3.0999999999999999E-3</v>
      </c>
    </row>
    <row r="9" spans="1:22" x14ac:dyDescent="0.3">
      <c r="C9">
        <v>0.3</v>
      </c>
      <c r="D9">
        <v>3.7699999999999999E-3</v>
      </c>
      <c r="E9">
        <v>0.3</v>
      </c>
      <c r="F9">
        <v>3.79E-3</v>
      </c>
      <c r="G9">
        <v>0.3</v>
      </c>
      <c r="H9">
        <v>3.81E-3</v>
      </c>
      <c r="J9">
        <v>0.3</v>
      </c>
      <c r="K9">
        <v>4.2199999999999998E-3</v>
      </c>
      <c r="L9">
        <v>0.3</v>
      </c>
      <c r="M9">
        <v>4.2300000000000003E-3</v>
      </c>
      <c r="N9">
        <v>0.3</v>
      </c>
      <c r="O9">
        <v>4.2399999999999998E-3</v>
      </c>
      <c r="Q9">
        <v>0.3</v>
      </c>
      <c r="R9">
        <v>4.3699999999999998E-3</v>
      </c>
      <c r="S9">
        <v>0.3</v>
      </c>
      <c r="T9">
        <v>4.3800000000000002E-3</v>
      </c>
      <c r="U9">
        <v>0.3</v>
      </c>
      <c r="V9">
        <v>4.3800000000000002E-3</v>
      </c>
    </row>
    <row r="10" spans="1:22" x14ac:dyDescent="0.3">
      <c r="C10">
        <v>0.35</v>
      </c>
      <c r="D10">
        <v>4.9899999999999996E-3</v>
      </c>
      <c r="E10">
        <v>0.35</v>
      </c>
      <c r="F10">
        <v>5.0200000000000002E-3</v>
      </c>
      <c r="G10">
        <v>0.35</v>
      </c>
      <c r="H10">
        <v>5.0499999999999998E-3</v>
      </c>
      <c r="J10">
        <v>0.35</v>
      </c>
      <c r="K10">
        <v>5.62E-3</v>
      </c>
      <c r="L10">
        <v>0.35</v>
      </c>
      <c r="M10">
        <v>5.64E-3</v>
      </c>
      <c r="N10">
        <v>0.35</v>
      </c>
      <c r="O10">
        <v>5.6499999999999996E-3</v>
      </c>
      <c r="Q10">
        <v>0.35</v>
      </c>
      <c r="R10">
        <v>5.8399999999999997E-3</v>
      </c>
      <c r="S10">
        <v>0.35</v>
      </c>
      <c r="T10">
        <v>5.8599999999999998E-3</v>
      </c>
      <c r="U10">
        <v>0.35</v>
      </c>
      <c r="V10">
        <v>5.8500000000000002E-3</v>
      </c>
    </row>
    <row r="11" spans="1:22" x14ac:dyDescent="0.3">
      <c r="C11">
        <v>0.4</v>
      </c>
      <c r="D11">
        <v>6.3400000000000001E-3</v>
      </c>
      <c r="E11">
        <v>0.4</v>
      </c>
      <c r="F11">
        <v>6.3899999999999998E-3</v>
      </c>
      <c r="G11">
        <v>0.4</v>
      </c>
      <c r="H11">
        <v>6.4200000000000004E-3</v>
      </c>
      <c r="J11">
        <v>0.4</v>
      </c>
      <c r="K11">
        <v>7.1900000000000002E-3</v>
      </c>
      <c r="L11">
        <v>0.4</v>
      </c>
      <c r="M11">
        <v>7.2199999999999999E-3</v>
      </c>
      <c r="N11">
        <v>0.4</v>
      </c>
      <c r="O11">
        <v>7.2399999999999999E-3</v>
      </c>
      <c r="Q11">
        <v>0.4</v>
      </c>
      <c r="R11">
        <v>7.4900000000000001E-3</v>
      </c>
      <c r="S11">
        <v>0.4</v>
      </c>
      <c r="T11">
        <v>7.5100000000000002E-3</v>
      </c>
      <c r="U11">
        <v>0.4</v>
      </c>
      <c r="V11">
        <v>7.4999999999999997E-3</v>
      </c>
    </row>
    <row r="12" spans="1:22" x14ac:dyDescent="0.3">
      <c r="C12">
        <v>0.45</v>
      </c>
      <c r="D12">
        <v>7.8100000000000001E-3</v>
      </c>
      <c r="E12">
        <v>0.45</v>
      </c>
      <c r="F12">
        <v>7.8700000000000003E-3</v>
      </c>
      <c r="G12">
        <v>0.45</v>
      </c>
      <c r="H12">
        <v>7.9100000000000004E-3</v>
      </c>
      <c r="J12">
        <v>0.45</v>
      </c>
      <c r="K12">
        <v>8.9099999999999995E-3</v>
      </c>
      <c r="L12">
        <v>0.45</v>
      </c>
      <c r="M12">
        <v>8.9499999999999996E-3</v>
      </c>
      <c r="N12">
        <v>0.45</v>
      </c>
      <c r="O12">
        <v>8.9700000000000005E-3</v>
      </c>
      <c r="Q12">
        <v>0.45</v>
      </c>
      <c r="R12">
        <v>9.3100000000000006E-3</v>
      </c>
      <c r="S12">
        <v>0.45</v>
      </c>
      <c r="T12">
        <v>9.3399999999999993E-3</v>
      </c>
      <c r="U12">
        <v>0.45</v>
      </c>
      <c r="V12">
        <v>9.3200000000000002E-3</v>
      </c>
    </row>
    <row r="13" spans="1:22" x14ac:dyDescent="0.3">
      <c r="C13">
        <v>0.5</v>
      </c>
      <c r="D13">
        <v>9.3699999999999999E-3</v>
      </c>
      <c r="E13">
        <v>0.5</v>
      </c>
      <c r="F13">
        <v>9.4500000000000001E-3</v>
      </c>
      <c r="G13">
        <v>0.5</v>
      </c>
      <c r="H13">
        <v>9.4999999999999998E-3</v>
      </c>
      <c r="J13">
        <v>0.5</v>
      </c>
      <c r="K13">
        <v>1.077E-2</v>
      </c>
      <c r="L13">
        <v>0.5</v>
      </c>
      <c r="M13">
        <v>1.0829999999999999E-2</v>
      </c>
      <c r="N13">
        <v>0.5</v>
      </c>
      <c r="O13">
        <v>1.085E-2</v>
      </c>
      <c r="Q13">
        <v>0.5</v>
      </c>
      <c r="R13">
        <v>1.129E-2</v>
      </c>
      <c r="S13">
        <v>0.5</v>
      </c>
      <c r="T13">
        <v>1.132E-2</v>
      </c>
      <c r="U13">
        <v>0.5</v>
      </c>
      <c r="V13">
        <v>1.1299999999999999E-2</v>
      </c>
    </row>
    <row r="14" spans="1:22" x14ac:dyDescent="0.3">
      <c r="C14">
        <v>0.55000000000000004</v>
      </c>
      <c r="D14">
        <v>1.102E-2</v>
      </c>
      <c r="E14">
        <v>0.55000000000000004</v>
      </c>
      <c r="F14">
        <v>1.1129999999999999E-2</v>
      </c>
      <c r="G14">
        <v>0.55000000000000004</v>
      </c>
      <c r="H14">
        <v>1.12E-2</v>
      </c>
      <c r="J14">
        <v>0.55000000000000004</v>
      </c>
      <c r="K14">
        <v>1.277E-2</v>
      </c>
      <c r="L14">
        <v>0.55000000000000004</v>
      </c>
      <c r="M14">
        <v>1.2840000000000001E-2</v>
      </c>
      <c r="N14">
        <v>0.55000000000000004</v>
      </c>
      <c r="O14">
        <v>1.2869999999999999E-2</v>
      </c>
      <c r="Q14">
        <v>0.55000000000000004</v>
      </c>
      <c r="R14">
        <v>1.341E-2</v>
      </c>
      <c r="S14">
        <v>0.55000000000000004</v>
      </c>
      <c r="T14">
        <v>1.346E-2</v>
      </c>
      <c r="U14">
        <v>0.55000000000000004</v>
      </c>
      <c r="V14">
        <v>1.3440000000000001E-2</v>
      </c>
    </row>
    <row r="15" spans="1:22" x14ac:dyDescent="0.3">
      <c r="C15">
        <v>0.6</v>
      </c>
      <c r="D15">
        <v>1.278E-2</v>
      </c>
      <c r="E15">
        <v>0.6</v>
      </c>
      <c r="F15">
        <v>1.29E-2</v>
      </c>
      <c r="G15">
        <v>0.6</v>
      </c>
      <c r="H15">
        <v>1.298E-2</v>
      </c>
      <c r="J15">
        <v>0.6</v>
      </c>
      <c r="K15">
        <v>1.489E-2</v>
      </c>
      <c r="L15">
        <v>0.6</v>
      </c>
      <c r="M15">
        <v>1.4970000000000001E-2</v>
      </c>
      <c r="N15">
        <v>0.6</v>
      </c>
      <c r="O15">
        <v>1.502E-2</v>
      </c>
      <c r="Q15">
        <v>0.6</v>
      </c>
      <c r="R15">
        <v>1.5679999999999999E-2</v>
      </c>
      <c r="S15">
        <v>0.6</v>
      </c>
      <c r="T15">
        <v>1.5740000000000001E-2</v>
      </c>
      <c r="U15">
        <v>0.6</v>
      </c>
      <c r="V15">
        <v>1.5709999999999998E-2</v>
      </c>
    </row>
    <row r="16" spans="1:22" x14ac:dyDescent="0.3">
      <c r="C16">
        <v>0.65</v>
      </c>
      <c r="D16">
        <v>1.461E-2</v>
      </c>
      <c r="E16">
        <v>0.65</v>
      </c>
      <c r="F16">
        <v>1.4760000000000001E-2</v>
      </c>
      <c r="G16">
        <v>0.65</v>
      </c>
      <c r="H16">
        <v>1.486E-2</v>
      </c>
      <c r="J16">
        <v>0.65</v>
      </c>
      <c r="K16">
        <v>1.7129999999999999E-2</v>
      </c>
      <c r="L16">
        <v>0.65</v>
      </c>
      <c r="M16">
        <v>1.7229999999999999E-2</v>
      </c>
      <c r="N16">
        <v>0.65</v>
      </c>
      <c r="O16">
        <v>1.728E-2</v>
      </c>
      <c r="Q16">
        <v>0.65</v>
      </c>
      <c r="R16">
        <v>1.8079999999999999E-2</v>
      </c>
      <c r="S16">
        <v>0.65</v>
      </c>
      <c r="T16">
        <v>1.8149999999999999E-2</v>
      </c>
      <c r="U16">
        <v>0.65</v>
      </c>
      <c r="V16">
        <v>1.8120000000000001E-2</v>
      </c>
    </row>
    <row r="17" spans="3:22" x14ac:dyDescent="0.3">
      <c r="C17">
        <v>0.7</v>
      </c>
      <c r="D17">
        <v>1.652E-2</v>
      </c>
      <c r="E17">
        <v>0.7</v>
      </c>
      <c r="F17">
        <v>1.669E-2</v>
      </c>
      <c r="G17">
        <v>0.7</v>
      </c>
      <c r="H17">
        <v>1.6809999999999999E-2</v>
      </c>
      <c r="J17">
        <v>0.7</v>
      </c>
      <c r="K17">
        <v>1.9470000000000001E-2</v>
      </c>
      <c r="L17">
        <v>0.7</v>
      </c>
      <c r="M17">
        <v>1.959E-2</v>
      </c>
      <c r="N17">
        <v>0.7</v>
      </c>
      <c r="O17">
        <v>1.9650000000000001E-2</v>
      </c>
      <c r="Q17">
        <v>0.7</v>
      </c>
      <c r="R17">
        <v>2.061E-2</v>
      </c>
      <c r="S17">
        <v>0.7</v>
      </c>
      <c r="T17">
        <v>2.07E-2</v>
      </c>
      <c r="U17">
        <v>0.7</v>
      </c>
      <c r="V17">
        <v>2.0650000000000002E-2</v>
      </c>
    </row>
    <row r="18" spans="3:22" x14ac:dyDescent="0.3">
      <c r="C18">
        <v>0.75</v>
      </c>
      <c r="D18">
        <v>1.8489999999999999E-2</v>
      </c>
      <c r="E18">
        <v>0.75</v>
      </c>
      <c r="F18">
        <v>1.8689999999999998E-2</v>
      </c>
      <c r="G18">
        <v>0.75</v>
      </c>
      <c r="H18">
        <v>1.882E-2</v>
      </c>
      <c r="J18">
        <v>0.75</v>
      </c>
      <c r="K18">
        <v>2.1919999999999999E-2</v>
      </c>
      <c r="L18">
        <v>0.75</v>
      </c>
      <c r="M18">
        <v>2.206E-2</v>
      </c>
      <c r="N18">
        <v>0.75</v>
      </c>
      <c r="O18">
        <v>2.213E-2</v>
      </c>
      <c r="Q18">
        <v>0.75</v>
      </c>
      <c r="R18">
        <v>2.3259999999999999E-2</v>
      </c>
      <c r="S18">
        <v>0.75</v>
      </c>
      <c r="T18">
        <v>2.3349999999999999E-2</v>
      </c>
      <c r="U18">
        <v>0.75</v>
      </c>
      <c r="V18">
        <v>2.3300000000000001E-2</v>
      </c>
    </row>
    <row r="19" spans="3:22" x14ac:dyDescent="0.3">
      <c r="C19">
        <v>0.8</v>
      </c>
      <c r="D19">
        <v>2.052E-2</v>
      </c>
      <c r="E19">
        <v>0.8</v>
      </c>
      <c r="F19">
        <v>2.0750000000000001E-2</v>
      </c>
      <c r="G19">
        <v>0.8</v>
      </c>
      <c r="H19">
        <v>2.0899999999999998E-2</v>
      </c>
      <c r="J19">
        <v>0.8</v>
      </c>
      <c r="K19">
        <v>2.4459999999999999E-2</v>
      </c>
      <c r="L19">
        <v>0.8</v>
      </c>
      <c r="M19">
        <v>2.462E-2</v>
      </c>
      <c r="N19">
        <v>0.8</v>
      </c>
      <c r="O19">
        <v>2.47E-2</v>
      </c>
      <c r="Q19">
        <v>0.8</v>
      </c>
      <c r="R19">
        <v>2.6009999999999998E-2</v>
      </c>
      <c r="S19">
        <v>0.8</v>
      </c>
      <c r="T19">
        <v>2.613E-2</v>
      </c>
      <c r="U19">
        <v>0.8</v>
      </c>
      <c r="V19">
        <v>2.606E-2</v>
      </c>
    </row>
    <row r="20" spans="3:22" x14ac:dyDescent="0.3">
      <c r="C20">
        <v>0.85</v>
      </c>
      <c r="D20">
        <v>2.2620000000000001E-2</v>
      </c>
      <c r="E20">
        <v>0.85</v>
      </c>
      <c r="F20">
        <v>2.2870000000000001E-2</v>
      </c>
      <c r="G20">
        <v>0.85</v>
      </c>
      <c r="H20">
        <v>2.3040000000000001E-2</v>
      </c>
      <c r="J20">
        <v>0.85</v>
      </c>
      <c r="K20">
        <v>2.708E-2</v>
      </c>
      <c r="L20">
        <v>0.85</v>
      </c>
      <c r="M20">
        <v>2.7269999999999999E-2</v>
      </c>
      <c r="N20">
        <v>0.85</v>
      </c>
      <c r="O20">
        <v>2.7359999999999999E-2</v>
      </c>
      <c r="Q20">
        <v>0.85</v>
      </c>
      <c r="R20">
        <v>2.887E-2</v>
      </c>
      <c r="S20">
        <v>0.85</v>
      </c>
      <c r="T20">
        <v>2.9000000000000001E-2</v>
      </c>
      <c r="U20">
        <v>0.85</v>
      </c>
      <c r="V20">
        <v>2.8930000000000001E-2</v>
      </c>
    </row>
    <row r="21" spans="3:22" x14ac:dyDescent="0.3">
      <c r="C21">
        <v>0.9</v>
      </c>
      <c r="D21">
        <v>2.477E-2</v>
      </c>
      <c r="E21">
        <v>0.9</v>
      </c>
      <c r="F21">
        <v>2.5059999999999999E-2</v>
      </c>
      <c r="G21">
        <v>0.9</v>
      </c>
      <c r="H21">
        <v>2.5239999999999999E-2</v>
      </c>
      <c r="J21">
        <v>0.9</v>
      </c>
      <c r="K21">
        <v>2.9790000000000001E-2</v>
      </c>
      <c r="L21">
        <v>0.9</v>
      </c>
      <c r="M21">
        <v>0.03</v>
      </c>
      <c r="N21">
        <v>0.9</v>
      </c>
      <c r="O21">
        <v>3.0099999999999998E-2</v>
      </c>
      <c r="Q21">
        <v>0.9</v>
      </c>
      <c r="R21">
        <v>3.1829999999999997E-2</v>
      </c>
      <c r="S21">
        <v>0.9</v>
      </c>
      <c r="T21">
        <v>3.1980000000000001E-2</v>
      </c>
      <c r="U21">
        <v>0.9</v>
      </c>
      <c r="V21">
        <v>3.1899999999999998E-2</v>
      </c>
    </row>
    <row r="22" spans="3:22" x14ac:dyDescent="0.3">
      <c r="C22">
        <v>0.95</v>
      </c>
      <c r="D22">
        <v>2.6970000000000001E-2</v>
      </c>
      <c r="E22">
        <v>0.95</v>
      </c>
      <c r="F22">
        <v>2.7289999999999998E-2</v>
      </c>
      <c r="G22">
        <v>0.95</v>
      </c>
      <c r="H22">
        <v>2.7490000000000001E-2</v>
      </c>
      <c r="J22">
        <v>0.95</v>
      </c>
      <c r="K22">
        <v>3.2570000000000002E-2</v>
      </c>
      <c r="L22">
        <v>0.95</v>
      </c>
      <c r="M22">
        <v>3.2809999999999999E-2</v>
      </c>
      <c r="N22">
        <v>0.95</v>
      </c>
      <c r="O22">
        <v>3.2919999999999998E-2</v>
      </c>
      <c r="Q22">
        <v>0.95</v>
      </c>
      <c r="R22">
        <v>3.4880000000000001E-2</v>
      </c>
      <c r="S22">
        <v>0.95</v>
      </c>
      <c r="T22">
        <v>3.5049999999999998E-2</v>
      </c>
      <c r="U22">
        <v>0.95</v>
      </c>
      <c r="V22">
        <v>3.4959999999999998E-2</v>
      </c>
    </row>
    <row r="23" spans="3:22" x14ac:dyDescent="0.3">
      <c r="C23">
        <v>1</v>
      </c>
      <c r="D23">
        <v>2.921E-2</v>
      </c>
      <c r="E23">
        <v>1</v>
      </c>
      <c r="F23">
        <v>2.9559999999999999E-2</v>
      </c>
      <c r="G23">
        <v>1</v>
      </c>
      <c r="H23">
        <v>2.9780000000000001E-2</v>
      </c>
      <c r="J23">
        <v>1</v>
      </c>
      <c r="K23">
        <v>3.542E-2</v>
      </c>
      <c r="L23">
        <v>1</v>
      </c>
      <c r="M23">
        <v>3.569E-2</v>
      </c>
      <c r="N23">
        <v>1</v>
      </c>
      <c r="O23">
        <v>3.5819999999999998E-2</v>
      </c>
      <c r="Q23">
        <v>1</v>
      </c>
      <c r="R23">
        <v>3.8019999999999998E-2</v>
      </c>
      <c r="S23">
        <v>1</v>
      </c>
      <c r="T23">
        <v>3.8210000000000001E-2</v>
      </c>
      <c r="U23">
        <v>1</v>
      </c>
      <c r="V23">
        <v>3.8109999999999998E-2</v>
      </c>
    </row>
    <row r="24" spans="3:22" x14ac:dyDescent="0.3">
      <c r="C24">
        <v>1.05</v>
      </c>
      <c r="D24">
        <v>3.1489999999999997E-2</v>
      </c>
      <c r="E24">
        <v>1.05</v>
      </c>
      <c r="F24">
        <v>3.1879999999999999E-2</v>
      </c>
      <c r="G24">
        <v>1.05</v>
      </c>
      <c r="H24">
        <v>3.2120000000000003E-2</v>
      </c>
      <c r="J24">
        <v>1.05</v>
      </c>
      <c r="K24">
        <v>3.8339999999999999E-2</v>
      </c>
      <c r="L24">
        <v>1.05</v>
      </c>
      <c r="M24">
        <v>3.8640000000000001E-2</v>
      </c>
      <c r="N24">
        <v>1.05</v>
      </c>
      <c r="O24">
        <v>3.8780000000000002E-2</v>
      </c>
      <c r="Q24">
        <v>1.05</v>
      </c>
      <c r="R24">
        <v>4.1239999999999999E-2</v>
      </c>
      <c r="S24">
        <v>1.05</v>
      </c>
      <c r="T24">
        <v>4.1450000000000001E-2</v>
      </c>
      <c r="U24">
        <v>1.05</v>
      </c>
      <c r="V24">
        <v>4.1340000000000002E-2</v>
      </c>
    </row>
    <row r="25" spans="3:22" x14ac:dyDescent="0.3">
      <c r="C25">
        <v>1.1000000000000001</v>
      </c>
      <c r="D25">
        <v>3.3820000000000003E-2</v>
      </c>
      <c r="E25">
        <v>1.1000000000000001</v>
      </c>
      <c r="F25">
        <v>3.4229999999999997E-2</v>
      </c>
      <c r="G25">
        <v>1.1000000000000001</v>
      </c>
      <c r="H25">
        <v>3.4500000000000003E-2</v>
      </c>
      <c r="J25">
        <v>1.1000000000000001</v>
      </c>
      <c r="K25">
        <v>4.1309999999999999E-2</v>
      </c>
      <c r="L25">
        <v>1.1000000000000001</v>
      </c>
      <c r="M25">
        <v>4.165E-2</v>
      </c>
      <c r="N25">
        <v>1.1000000000000001</v>
      </c>
      <c r="O25">
        <v>4.1799999999999997E-2</v>
      </c>
      <c r="Q25">
        <v>1.1000000000000001</v>
      </c>
      <c r="R25">
        <v>4.4540000000000003E-2</v>
      </c>
      <c r="S25">
        <v>1.1000000000000001</v>
      </c>
      <c r="T25">
        <v>4.4769999999999997E-2</v>
      </c>
      <c r="U25">
        <v>1.1000000000000001</v>
      </c>
      <c r="V25">
        <v>4.4650000000000002E-2</v>
      </c>
    </row>
    <row r="26" spans="3:22" x14ac:dyDescent="0.3">
      <c r="C26">
        <v>1.1499999999999999</v>
      </c>
      <c r="D26">
        <v>3.6179999999999997E-2</v>
      </c>
      <c r="E26">
        <v>1.1499999999999999</v>
      </c>
      <c r="F26">
        <v>3.6630000000000003E-2</v>
      </c>
      <c r="G26">
        <v>1.1499999999999999</v>
      </c>
      <c r="H26">
        <v>3.6920000000000001E-2</v>
      </c>
      <c r="J26">
        <v>1.1499999999999999</v>
      </c>
      <c r="K26">
        <v>4.4350000000000001E-2</v>
      </c>
      <c r="L26">
        <v>1.1499999999999999</v>
      </c>
      <c r="M26">
        <v>4.4720000000000003E-2</v>
      </c>
      <c r="N26">
        <v>1.1499999999999999</v>
      </c>
      <c r="O26">
        <v>4.4880000000000003E-2</v>
      </c>
      <c r="Q26">
        <v>1.1499999999999999</v>
      </c>
      <c r="R26">
        <v>4.7899999999999998E-2</v>
      </c>
      <c r="S26">
        <v>1.1499999999999999</v>
      </c>
      <c r="T26">
        <v>4.8160000000000001E-2</v>
      </c>
      <c r="U26">
        <v>1.1499999999999999</v>
      </c>
      <c r="V26">
        <v>4.8030000000000003E-2</v>
      </c>
    </row>
    <row r="27" spans="3:22" x14ac:dyDescent="0.3">
      <c r="C27">
        <v>1.2</v>
      </c>
      <c r="D27">
        <v>3.8580000000000003E-2</v>
      </c>
      <c r="E27">
        <v>1.2</v>
      </c>
      <c r="F27">
        <v>3.9059999999999997E-2</v>
      </c>
      <c r="G27">
        <v>1.2</v>
      </c>
      <c r="H27">
        <v>3.9370000000000002E-2</v>
      </c>
      <c r="J27">
        <v>1.2</v>
      </c>
      <c r="K27">
        <v>4.743E-2</v>
      </c>
      <c r="L27">
        <v>1.2</v>
      </c>
      <c r="M27">
        <v>4.7840000000000001E-2</v>
      </c>
      <c r="N27">
        <v>1.2</v>
      </c>
      <c r="O27">
        <v>4.802E-2</v>
      </c>
      <c r="Q27">
        <v>1.2</v>
      </c>
      <c r="R27">
        <v>5.1339999999999997E-2</v>
      </c>
      <c r="S27">
        <v>1.2</v>
      </c>
      <c r="T27">
        <v>5.1630000000000002E-2</v>
      </c>
      <c r="U27">
        <v>1.2</v>
      </c>
      <c r="V27">
        <v>5.1479999999999998E-2</v>
      </c>
    </row>
    <row r="28" spans="3:22" x14ac:dyDescent="0.3">
      <c r="C28">
        <v>1.25</v>
      </c>
      <c r="D28">
        <v>4.1009999999999998E-2</v>
      </c>
      <c r="E28">
        <v>1.25</v>
      </c>
      <c r="F28">
        <v>4.1520000000000001E-2</v>
      </c>
      <c r="G28">
        <v>1.25</v>
      </c>
      <c r="H28">
        <v>4.1849999999999998E-2</v>
      </c>
      <c r="J28">
        <v>1.25</v>
      </c>
      <c r="K28">
        <v>5.0560000000000001E-2</v>
      </c>
      <c r="L28">
        <v>1.25</v>
      </c>
      <c r="M28">
        <v>5.101E-2</v>
      </c>
      <c r="N28">
        <v>1.25</v>
      </c>
      <c r="O28">
        <v>5.1200000000000002E-2</v>
      </c>
      <c r="Q28">
        <v>1.25</v>
      </c>
      <c r="R28">
        <v>5.484E-2</v>
      </c>
      <c r="S28">
        <v>1.25</v>
      </c>
      <c r="T28">
        <v>5.5149999999999998E-2</v>
      </c>
      <c r="U28">
        <v>1.25</v>
      </c>
      <c r="V28">
        <v>5.4989999999999997E-2</v>
      </c>
    </row>
    <row r="29" spans="3:22" x14ac:dyDescent="0.3">
      <c r="C29">
        <v>1.3</v>
      </c>
      <c r="D29">
        <v>4.3470000000000002E-2</v>
      </c>
      <c r="E29">
        <v>1.3</v>
      </c>
      <c r="F29">
        <v>4.4010000000000001E-2</v>
      </c>
      <c r="G29">
        <v>1.3</v>
      </c>
      <c r="H29">
        <v>4.437E-2</v>
      </c>
      <c r="J29">
        <v>1.3</v>
      </c>
      <c r="K29">
        <v>5.3740000000000003E-2</v>
      </c>
      <c r="L29">
        <v>1.3</v>
      </c>
      <c r="M29">
        <v>5.4219999999999997E-2</v>
      </c>
      <c r="N29">
        <v>1.3</v>
      </c>
      <c r="O29">
        <v>5.4440000000000002E-2</v>
      </c>
      <c r="Q29">
        <v>1.3</v>
      </c>
      <c r="R29">
        <v>5.8400000000000001E-2</v>
      </c>
      <c r="S29">
        <v>1.3</v>
      </c>
      <c r="T29">
        <v>5.8740000000000001E-2</v>
      </c>
      <c r="U29">
        <v>1.3</v>
      </c>
      <c r="V29">
        <v>5.8569999999999997E-2</v>
      </c>
    </row>
    <row r="30" spans="3:22" x14ac:dyDescent="0.3">
      <c r="C30">
        <v>1.35</v>
      </c>
      <c r="D30">
        <v>4.5960000000000001E-2</v>
      </c>
      <c r="E30">
        <v>1.35</v>
      </c>
      <c r="F30">
        <v>4.6530000000000002E-2</v>
      </c>
      <c r="G30">
        <v>1.35</v>
      </c>
      <c r="H30">
        <v>4.691E-2</v>
      </c>
      <c r="J30">
        <v>1.35</v>
      </c>
      <c r="K30">
        <v>5.6959999999999997E-2</v>
      </c>
      <c r="L30">
        <v>1.35</v>
      </c>
      <c r="M30">
        <v>5.7480000000000003E-2</v>
      </c>
      <c r="N30">
        <v>1.35</v>
      </c>
      <c r="O30">
        <v>5.7709999999999997E-2</v>
      </c>
      <c r="Q30">
        <v>1.35</v>
      </c>
      <c r="R30">
        <v>6.2019999999999999E-2</v>
      </c>
      <c r="S30">
        <v>1.35</v>
      </c>
      <c r="T30">
        <v>6.2390000000000001E-2</v>
      </c>
      <c r="U30">
        <v>1.35</v>
      </c>
      <c r="V30">
        <v>6.2199999999999998E-2</v>
      </c>
    </row>
    <row r="31" spans="3:22" x14ac:dyDescent="0.3">
      <c r="C31">
        <v>1.4</v>
      </c>
      <c r="D31">
        <v>4.8469999999999999E-2</v>
      </c>
      <c r="E31">
        <v>1.4</v>
      </c>
      <c r="F31">
        <v>4.9079999999999999E-2</v>
      </c>
      <c r="G31">
        <v>1.4</v>
      </c>
      <c r="H31">
        <v>4.947E-2</v>
      </c>
      <c r="J31">
        <v>1.4</v>
      </c>
      <c r="K31">
        <v>6.0220000000000003E-2</v>
      </c>
      <c r="L31">
        <v>1.4</v>
      </c>
      <c r="M31">
        <v>6.0780000000000001E-2</v>
      </c>
      <c r="N31">
        <v>1.4</v>
      </c>
      <c r="O31">
        <v>6.1030000000000001E-2</v>
      </c>
      <c r="Q31">
        <v>1.4</v>
      </c>
      <c r="R31">
        <v>6.5689999999999998E-2</v>
      </c>
      <c r="S31">
        <v>1.4</v>
      </c>
      <c r="T31">
        <v>6.6089999999999996E-2</v>
      </c>
      <c r="U31">
        <v>1.4</v>
      </c>
      <c r="V31">
        <v>6.5890000000000004E-2</v>
      </c>
    </row>
    <row r="32" spans="3:22" x14ac:dyDescent="0.3">
      <c r="C32">
        <v>1.45</v>
      </c>
      <c r="D32">
        <v>5.101E-2</v>
      </c>
      <c r="E32">
        <v>1.45</v>
      </c>
      <c r="F32">
        <v>5.1650000000000001E-2</v>
      </c>
      <c r="G32">
        <v>1.45</v>
      </c>
      <c r="H32">
        <v>5.2069999999999998E-2</v>
      </c>
      <c r="J32">
        <v>1.45</v>
      </c>
      <c r="K32">
        <v>6.3509999999999997E-2</v>
      </c>
      <c r="L32">
        <v>1.45</v>
      </c>
      <c r="M32">
        <v>6.411E-2</v>
      </c>
      <c r="N32">
        <v>1.45</v>
      </c>
      <c r="O32">
        <v>6.4380000000000007E-2</v>
      </c>
      <c r="Q32">
        <v>1.45</v>
      </c>
      <c r="R32">
        <v>6.9409999999999999E-2</v>
      </c>
      <c r="S32">
        <v>1.45</v>
      </c>
      <c r="T32">
        <v>6.9839999999999999E-2</v>
      </c>
      <c r="U32">
        <v>1.45</v>
      </c>
      <c r="V32">
        <v>6.9629999999999997E-2</v>
      </c>
    </row>
    <row r="33" spans="3:22" x14ac:dyDescent="0.3">
      <c r="C33">
        <v>1.5</v>
      </c>
      <c r="D33">
        <v>5.357E-2</v>
      </c>
      <c r="E33">
        <v>1.5</v>
      </c>
      <c r="F33">
        <v>5.4239999999999997E-2</v>
      </c>
      <c r="G33">
        <v>1.5</v>
      </c>
      <c r="H33">
        <v>5.4679999999999999E-2</v>
      </c>
      <c r="J33">
        <v>1.5</v>
      </c>
      <c r="K33">
        <v>6.6839999999999997E-2</v>
      </c>
      <c r="L33">
        <v>1.5</v>
      </c>
      <c r="M33">
        <v>6.7479999999999998E-2</v>
      </c>
      <c r="N33">
        <v>1.5</v>
      </c>
      <c r="O33">
        <v>6.7769999999999997E-2</v>
      </c>
      <c r="Q33">
        <v>1.5</v>
      </c>
      <c r="R33">
        <v>7.3179999999999995E-2</v>
      </c>
      <c r="S33">
        <v>1.5</v>
      </c>
      <c r="T33">
        <v>7.3639999999999997E-2</v>
      </c>
      <c r="U33">
        <v>1.5</v>
      </c>
      <c r="V33">
        <v>7.3410000000000003E-2</v>
      </c>
    </row>
    <row r="34" spans="3:22" x14ac:dyDescent="0.3">
      <c r="C34">
        <v>1.55</v>
      </c>
      <c r="D34">
        <v>5.6149999999999999E-2</v>
      </c>
      <c r="E34">
        <v>1.55</v>
      </c>
      <c r="F34">
        <v>5.6849999999999998E-2</v>
      </c>
      <c r="G34">
        <v>1.55</v>
      </c>
      <c r="H34">
        <v>5.731E-2</v>
      </c>
      <c r="J34">
        <v>1.55</v>
      </c>
      <c r="K34">
        <v>7.0190000000000002E-2</v>
      </c>
      <c r="L34">
        <v>1.55</v>
      </c>
      <c r="M34">
        <v>7.0879999999999999E-2</v>
      </c>
      <c r="N34">
        <v>1.55</v>
      </c>
      <c r="O34">
        <v>7.1179999999999993E-2</v>
      </c>
      <c r="Q34">
        <v>1.55</v>
      </c>
      <c r="R34">
        <v>7.6990000000000003E-2</v>
      </c>
      <c r="S34">
        <v>1.55</v>
      </c>
      <c r="T34">
        <v>7.7479999999999993E-2</v>
      </c>
      <c r="U34">
        <v>1.55</v>
      </c>
      <c r="V34">
        <v>7.7240000000000003E-2</v>
      </c>
    </row>
    <row r="35" spans="3:22" x14ac:dyDescent="0.3">
      <c r="C35">
        <v>1.6</v>
      </c>
      <c r="D35">
        <v>5.8749999999999997E-2</v>
      </c>
      <c r="E35">
        <v>1.6</v>
      </c>
      <c r="F35">
        <v>5.9470000000000002E-2</v>
      </c>
      <c r="G35">
        <v>1.6</v>
      </c>
      <c r="H35">
        <v>5.9959999999999999E-2</v>
      </c>
      <c r="J35">
        <v>1.6</v>
      </c>
      <c r="K35">
        <v>7.3580000000000007E-2</v>
      </c>
      <c r="L35">
        <v>1.6</v>
      </c>
      <c r="M35">
        <v>7.4310000000000001E-2</v>
      </c>
      <c r="N35">
        <v>1.6</v>
      </c>
      <c r="O35">
        <v>7.4630000000000002E-2</v>
      </c>
      <c r="Q35">
        <v>1.6</v>
      </c>
      <c r="R35">
        <v>8.0839999999999995E-2</v>
      </c>
      <c r="S35">
        <v>1.6</v>
      </c>
      <c r="T35">
        <v>8.1369999999999998E-2</v>
      </c>
      <c r="U35">
        <v>1.6</v>
      </c>
      <c r="V35">
        <v>8.1110000000000002E-2</v>
      </c>
    </row>
    <row r="36" spans="3:22" x14ac:dyDescent="0.3">
      <c r="C36">
        <v>1.65</v>
      </c>
      <c r="D36">
        <v>6.1359999999999998E-2</v>
      </c>
      <c r="E36">
        <v>1.65</v>
      </c>
      <c r="F36">
        <v>6.2120000000000002E-2</v>
      </c>
      <c r="G36">
        <v>1.65</v>
      </c>
      <c r="H36">
        <v>6.2630000000000005E-2</v>
      </c>
      <c r="J36">
        <v>1.65</v>
      </c>
      <c r="K36">
        <v>7.6980000000000007E-2</v>
      </c>
      <c r="L36">
        <v>1.65</v>
      </c>
      <c r="M36">
        <v>7.7759999999999996E-2</v>
      </c>
      <c r="N36">
        <v>1.65</v>
      </c>
      <c r="O36">
        <v>7.8109999999999999E-2</v>
      </c>
      <c r="Q36">
        <v>1.65</v>
      </c>
      <c r="R36">
        <v>8.473E-2</v>
      </c>
      <c r="S36">
        <v>1.65</v>
      </c>
      <c r="T36">
        <v>8.5290000000000005E-2</v>
      </c>
      <c r="U36">
        <v>1.65</v>
      </c>
      <c r="V36">
        <v>8.5019999999999998E-2</v>
      </c>
    </row>
    <row r="37" spans="3:22" x14ac:dyDescent="0.3">
      <c r="C37">
        <v>1.75</v>
      </c>
      <c r="D37">
        <v>6.6629999999999995E-2</v>
      </c>
      <c r="E37">
        <v>1.75</v>
      </c>
      <c r="F37">
        <v>6.7449999999999996E-2</v>
      </c>
      <c r="G37">
        <v>1.75</v>
      </c>
      <c r="H37">
        <v>6.8010000000000001E-2</v>
      </c>
      <c r="J37">
        <v>1.7</v>
      </c>
      <c r="K37">
        <v>8.0420000000000005E-2</v>
      </c>
      <c r="L37">
        <v>1.7</v>
      </c>
      <c r="M37">
        <v>8.1240000000000007E-2</v>
      </c>
      <c r="N37">
        <v>1.7</v>
      </c>
      <c r="O37">
        <v>8.1600000000000006E-2</v>
      </c>
      <c r="Q37">
        <v>1.7</v>
      </c>
      <c r="R37">
        <v>8.8660000000000003E-2</v>
      </c>
      <c r="S37">
        <v>1.7</v>
      </c>
      <c r="T37">
        <v>8.9249999999999996E-2</v>
      </c>
      <c r="U37">
        <v>1.7</v>
      </c>
      <c r="V37">
        <v>8.8969999999999994E-2</v>
      </c>
    </row>
    <row r="38" spans="3:22" x14ac:dyDescent="0.3">
      <c r="C38">
        <v>1.8</v>
      </c>
      <c r="D38">
        <v>6.9290000000000004E-2</v>
      </c>
      <c r="E38">
        <v>1.8</v>
      </c>
      <c r="F38">
        <v>7.0129999999999998E-2</v>
      </c>
      <c r="G38">
        <v>1.8</v>
      </c>
      <c r="H38">
        <v>7.0720000000000005E-2</v>
      </c>
      <c r="J38">
        <v>1.75</v>
      </c>
      <c r="K38">
        <v>8.387E-2</v>
      </c>
      <c r="L38">
        <v>1.75</v>
      </c>
      <c r="M38">
        <v>8.4739999999999996E-2</v>
      </c>
      <c r="N38">
        <v>1.75</v>
      </c>
      <c r="O38">
        <v>8.5129999999999997E-2</v>
      </c>
      <c r="Q38">
        <v>1.8</v>
      </c>
      <c r="R38">
        <v>9.6610000000000001E-2</v>
      </c>
      <c r="S38">
        <v>1.8</v>
      </c>
      <c r="T38">
        <v>9.7280000000000005E-2</v>
      </c>
      <c r="U38">
        <v>1.8</v>
      </c>
      <c r="V38">
        <v>9.6970000000000001E-2</v>
      </c>
    </row>
    <row r="39" spans="3:22" x14ac:dyDescent="0.3">
      <c r="C39">
        <v>1.85</v>
      </c>
      <c r="D39">
        <v>7.1959999999999996E-2</v>
      </c>
      <c r="E39">
        <v>1.85</v>
      </c>
      <c r="F39">
        <v>7.2830000000000006E-2</v>
      </c>
      <c r="G39">
        <v>1.85</v>
      </c>
      <c r="H39">
        <v>7.3440000000000005E-2</v>
      </c>
      <c r="J39">
        <v>1.85</v>
      </c>
      <c r="K39">
        <v>9.0829999999999994E-2</v>
      </c>
      <c r="L39">
        <v>1.85</v>
      </c>
      <c r="M39">
        <v>9.1810000000000003E-2</v>
      </c>
      <c r="N39">
        <v>1.85</v>
      </c>
      <c r="O39">
        <v>9.2230000000000006E-2</v>
      </c>
      <c r="Q39">
        <v>1.85</v>
      </c>
      <c r="R39">
        <v>0.10063</v>
      </c>
      <c r="S39">
        <v>1.85</v>
      </c>
      <c r="T39">
        <v>0.10134</v>
      </c>
      <c r="U39">
        <v>1.85</v>
      </c>
      <c r="V39">
        <v>0.10101</v>
      </c>
    </row>
    <row r="40" spans="3:22" x14ac:dyDescent="0.3">
      <c r="C40">
        <v>1.9</v>
      </c>
      <c r="D40">
        <v>7.4639999999999998E-2</v>
      </c>
      <c r="E40">
        <v>1.9</v>
      </c>
      <c r="F40">
        <v>7.5539999999999996E-2</v>
      </c>
      <c r="G40">
        <v>1.9</v>
      </c>
      <c r="H40">
        <v>7.6170000000000002E-2</v>
      </c>
      <c r="J40">
        <v>1.9</v>
      </c>
      <c r="K40">
        <v>9.4339999999999993E-2</v>
      </c>
      <c r="L40">
        <v>1.9</v>
      </c>
      <c r="M40">
        <v>9.536E-2</v>
      </c>
      <c r="N40">
        <v>1.9</v>
      </c>
      <c r="O40">
        <v>9.5810000000000006E-2</v>
      </c>
      <c r="Q40">
        <v>1.9</v>
      </c>
      <c r="R40">
        <v>0.10469000000000001</v>
      </c>
      <c r="S40">
        <v>1.9</v>
      </c>
      <c r="T40">
        <v>0.10543</v>
      </c>
      <c r="U40">
        <v>1.9</v>
      </c>
      <c r="V40">
        <v>0.10508000000000001</v>
      </c>
    </row>
    <row r="41" spans="3:22" x14ac:dyDescent="0.3">
      <c r="C41">
        <v>2</v>
      </c>
      <c r="D41">
        <v>8.0030000000000004E-2</v>
      </c>
      <c r="E41">
        <v>2</v>
      </c>
      <c r="F41">
        <v>8.0979999999999996E-2</v>
      </c>
      <c r="G41">
        <v>2</v>
      </c>
      <c r="H41">
        <v>8.1659999999999996E-2</v>
      </c>
      <c r="J41">
        <v>1.95</v>
      </c>
      <c r="K41">
        <v>9.7860000000000003E-2</v>
      </c>
      <c r="L41">
        <v>1.95</v>
      </c>
      <c r="M41">
        <v>9.894E-2</v>
      </c>
      <c r="N41">
        <v>1.95</v>
      </c>
      <c r="O41">
        <v>9.9400000000000002E-2</v>
      </c>
      <c r="Q41">
        <v>1.95</v>
      </c>
      <c r="R41">
        <v>0.10876</v>
      </c>
      <c r="S41">
        <v>1.95</v>
      </c>
      <c r="T41">
        <v>0.10954999999999999</v>
      </c>
      <c r="U41">
        <v>1.95</v>
      </c>
      <c r="V41">
        <v>0.10919</v>
      </c>
    </row>
    <row r="42" spans="3:22" x14ac:dyDescent="0.3">
      <c r="C42">
        <v>2.0499999999999998</v>
      </c>
      <c r="D42">
        <v>8.2729999999999998E-2</v>
      </c>
      <c r="E42">
        <v>2.0499999999999998</v>
      </c>
      <c r="F42">
        <v>8.3720000000000003E-2</v>
      </c>
      <c r="G42">
        <v>2.0499999999999998</v>
      </c>
      <c r="H42">
        <v>8.4419999999999995E-2</v>
      </c>
      <c r="J42">
        <v>2.0499999999999998</v>
      </c>
      <c r="K42">
        <v>0.10494000000000001</v>
      </c>
      <c r="L42">
        <v>2.0499999999999998</v>
      </c>
      <c r="M42">
        <v>0.10612000000000001</v>
      </c>
      <c r="N42">
        <v>2.0499999999999998</v>
      </c>
      <c r="O42">
        <v>0.10663</v>
      </c>
      <c r="Q42">
        <v>2.0499999999999998</v>
      </c>
      <c r="R42">
        <v>0.11699</v>
      </c>
      <c r="S42">
        <v>2.0499999999999998</v>
      </c>
      <c r="T42">
        <v>0.11786000000000001</v>
      </c>
      <c r="U42">
        <v>2.0499999999999998</v>
      </c>
      <c r="V42">
        <v>0.11745999999999999</v>
      </c>
    </row>
    <row r="43" spans="3:22" x14ac:dyDescent="0.3">
      <c r="C43">
        <v>2.1</v>
      </c>
      <c r="D43">
        <v>8.5449999999999998E-2</v>
      </c>
      <c r="E43">
        <v>2.1</v>
      </c>
      <c r="F43">
        <v>8.6459999999999995E-2</v>
      </c>
      <c r="G43">
        <v>2.1</v>
      </c>
      <c r="H43">
        <v>8.7179999999999994E-2</v>
      </c>
      <c r="J43">
        <v>2.1</v>
      </c>
      <c r="K43">
        <v>0.1085</v>
      </c>
      <c r="L43">
        <v>2.1</v>
      </c>
      <c r="M43">
        <v>0.10972999999999999</v>
      </c>
      <c r="N43">
        <v>2.1</v>
      </c>
      <c r="O43">
        <v>0.11027000000000001</v>
      </c>
      <c r="Q43">
        <v>2.1</v>
      </c>
      <c r="R43">
        <v>0.12113</v>
      </c>
      <c r="S43">
        <v>2.1</v>
      </c>
      <c r="T43">
        <v>0.12205000000000001</v>
      </c>
      <c r="U43">
        <v>2.1</v>
      </c>
      <c r="V43">
        <v>0.12163</v>
      </c>
    </row>
    <row r="44" spans="3:22" x14ac:dyDescent="0.3">
      <c r="C44">
        <v>2.2000000000000002</v>
      </c>
      <c r="D44">
        <v>9.0899999999999995E-2</v>
      </c>
      <c r="E44">
        <v>2.2000000000000002</v>
      </c>
      <c r="F44">
        <v>9.196E-2</v>
      </c>
      <c r="G44">
        <v>2.2000000000000002</v>
      </c>
      <c r="H44">
        <v>9.2730000000000007E-2</v>
      </c>
      <c r="J44">
        <v>2.2000000000000002</v>
      </c>
      <c r="K44">
        <v>0.11564000000000001</v>
      </c>
      <c r="L44">
        <v>2.2000000000000002</v>
      </c>
      <c r="M44">
        <v>0.11699</v>
      </c>
      <c r="N44">
        <v>2.2000000000000002</v>
      </c>
      <c r="O44">
        <v>0.11756999999999999</v>
      </c>
      <c r="Q44">
        <v>2.15</v>
      </c>
      <c r="R44">
        <v>0.12529999999999999</v>
      </c>
      <c r="S44">
        <v>2.15</v>
      </c>
      <c r="T44">
        <v>0.12625</v>
      </c>
      <c r="U44">
        <v>2.15</v>
      </c>
      <c r="V44">
        <v>0.12581999999999999</v>
      </c>
    </row>
    <row r="45" spans="3:22" x14ac:dyDescent="0.3">
      <c r="C45">
        <v>2.25</v>
      </c>
      <c r="D45">
        <v>9.3630000000000005E-2</v>
      </c>
      <c r="E45">
        <v>2.25</v>
      </c>
      <c r="F45">
        <v>9.4719999999999999E-2</v>
      </c>
      <c r="G45">
        <v>2.25</v>
      </c>
      <c r="H45">
        <v>9.5509999999999998E-2</v>
      </c>
      <c r="J45">
        <v>2.2999999999999998</v>
      </c>
      <c r="K45">
        <v>0.12281</v>
      </c>
      <c r="L45">
        <v>2.2999999999999998</v>
      </c>
      <c r="M45">
        <v>0.12427000000000001</v>
      </c>
      <c r="N45">
        <v>2.2999999999999998</v>
      </c>
      <c r="O45">
        <v>0.1249</v>
      </c>
      <c r="Q45">
        <v>2.25</v>
      </c>
      <c r="R45">
        <v>0.13369</v>
      </c>
      <c r="S45">
        <v>2.25</v>
      </c>
      <c r="T45">
        <v>0.13472999999999999</v>
      </c>
      <c r="U45">
        <v>2.25</v>
      </c>
      <c r="V45">
        <v>0.13425999999999999</v>
      </c>
    </row>
    <row r="46" spans="3:22" x14ac:dyDescent="0.3">
      <c r="C46">
        <v>2.35</v>
      </c>
      <c r="D46">
        <v>9.9110000000000004E-2</v>
      </c>
      <c r="E46">
        <v>2.35</v>
      </c>
      <c r="F46">
        <v>0.10025000000000001</v>
      </c>
      <c r="G46">
        <v>2.35</v>
      </c>
      <c r="H46">
        <v>0.10108</v>
      </c>
      <c r="J46">
        <v>2.35</v>
      </c>
      <c r="K46">
        <v>0.12640999999999999</v>
      </c>
      <c r="L46">
        <v>2.35</v>
      </c>
      <c r="M46">
        <v>0.12792000000000001</v>
      </c>
      <c r="N46">
        <v>2.35</v>
      </c>
      <c r="O46">
        <v>0.12858</v>
      </c>
      <c r="Q46">
        <v>2.2999999999999998</v>
      </c>
      <c r="R46">
        <v>0.13789999999999999</v>
      </c>
      <c r="S46">
        <v>2.2999999999999998</v>
      </c>
      <c r="T46">
        <v>0.13899</v>
      </c>
      <c r="U46">
        <v>2.2999999999999998</v>
      </c>
      <c r="V46">
        <v>0.13850999999999999</v>
      </c>
    </row>
    <row r="47" spans="3:22" x14ac:dyDescent="0.3">
      <c r="C47">
        <v>2.4</v>
      </c>
      <c r="D47">
        <v>0.10185</v>
      </c>
      <c r="E47">
        <v>2.4</v>
      </c>
      <c r="F47">
        <v>0.10302</v>
      </c>
      <c r="G47">
        <v>2.4</v>
      </c>
      <c r="H47">
        <v>0.10387</v>
      </c>
      <c r="J47">
        <v>2.4500000000000002</v>
      </c>
      <c r="K47">
        <v>0.13361000000000001</v>
      </c>
      <c r="L47">
        <v>2.4500000000000002</v>
      </c>
      <c r="M47">
        <v>0.13524</v>
      </c>
      <c r="N47">
        <v>2.4500000000000002</v>
      </c>
      <c r="O47">
        <v>0.13594999999999999</v>
      </c>
      <c r="Q47">
        <v>2.4</v>
      </c>
      <c r="R47">
        <v>0.14638000000000001</v>
      </c>
      <c r="S47">
        <v>2.4</v>
      </c>
      <c r="T47">
        <v>0.14756</v>
      </c>
      <c r="U47">
        <v>2.4</v>
      </c>
      <c r="V47">
        <v>0.14704999999999999</v>
      </c>
    </row>
    <row r="48" spans="3:22" x14ac:dyDescent="0.3">
      <c r="C48">
        <v>2.5</v>
      </c>
      <c r="D48">
        <v>0.10735</v>
      </c>
      <c r="E48">
        <v>2.5</v>
      </c>
      <c r="F48">
        <v>0.10857</v>
      </c>
      <c r="G48">
        <v>2.5</v>
      </c>
      <c r="H48">
        <v>0.10946</v>
      </c>
      <c r="J48">
        <v>2.5499999999999998</v>
      </c>
      <c r="K48">
        <v>0.14082</v>
      </c>
      <c r="L48">
        <v>2.5499999999999998</v>
      </c>
      <c r="M48">
        <v>0.14258000000000001</v>
      </c>
      <c r="N48">
        <v>2.5499999999999998</v>
      </c>
      <c r="O48">
        <v>0.14333000000000001</v>
      </c>
      <c r="Q48">
        <v>2.4500000000000002</v>
      </c>
      <c r="R48">
        <v>0.15064</v>
      </c>
      <c r="S48">
        <v>2.4500000000000002</v>
      </c>
      <c r="T48">
        <v>0.15187</v>
      </c>
      <c r="U48">
        <v>2.4500000000000002</v>
      </c>
      <c r="V48">
        <v>0.15134</v>
      </c>
    </row>
    <row r="49" spans="3:22" x14ac:dyDescent="0.3">
      <c r="C49">
        <v>2.6</v>
      </c>
      <c r="D49">
        <v>0.11286</v>
      </c>
      <c r="E49">
        <v>2.6</v>
      </c>
      <c r="F49">
        <v>0.11413</v>
      </c>
      <c r="G49">
        <v>2.6</v>
      </c>
      <c r="H49">
        <v>0.11506</v>
      </c>
      <c r="J49">
        <v>2.65</v>
      </c>
      <c r="K49">
        <v>0.14804</v>
      </c>
      <c r="L49">
        <v>2.65</v>
      </c>
      <c r="M49">
        <v>0.14992</v>
      </c>
      <c r="N49">
        <v>2.65</v>
      </c>
      <c r="O49">
        <v>0.15073</v>
      </c>
      <c r="Q49">
        <v>2.5499999999999998</v>
      </c>
      <c r="R49">
        <v>0.15920000000000001</v>
      </c>
      <c r="S49">
        <v>2.5499999999999998</v>
      </c>
      <c r="T49">
        <v>0.16052</v>
      </c>
      <c r="U49">
        <v>2.5499999999999998</v>
      </c>
      <c r="V49">
        <v>0.15995999999999999</v>
      </c>
    </row>
    <row r="50" spans="3:22" x14ac:dyDescent="0.3">
      <c r="C50">
        <v>2.7</v>
      </c>
      <c r="D50">
        <v>0.11838</v>
      </c>
      <c r="E50">
        <v>2.7</v>
      </c>
      <c r="F50">
        <v>0.11969</v>
      </c>
      <c r="G50">
        <v>2.7</v>
      </c>
      <c r="H50">
        <v>0.12067</v>
      </c>
      <c r="J50">
        <v>2.7</v>
      </c>
      <c r="K50">
        <v>0.15165999999999999</v>
      </c>
      <c r="L50">
        <v>2.7</v>
      </c>
      <c r="M50">
        <v>0.15359999999999999</v>
      </c>
      <c r="N50">
        <v>2.7</v>
      </c>
      <c r="O50">
        <v>0.15443000000000001</v>
      </c>
      <c r="Q50">
        <v>2.65</v>
      </c>
      <c r="R50">
        <v>0.1678</v>
      </c>
      <c r="S50">
        <v>2.65</v>
      </c>
      <c r="T50">
        <v>0.16921</v>
      </c>
      <c r="U50">
        <v>2.65</v>
      </c>
      <c r="V50">
        <v>0.16861999999999999</v>
      </c>
    </row>
    <row r="51" spans="3:22" x14ac:dyDescent="0.3">
      <c r="C51">
        <v>2.8</v>
      </c>
      <c r="D51">
        <v>0.1239</v>
      </c>
      <c r="E51">
        <v>2.8</v>
      </c>
      <c r="F51">
        <v>0.12526000000000001</v>
      </c>
      <c r="G51">
        <v>2.8</v>
      </c>
      <c r="H51">
        <v>0.12628</v>
      </c>
      <c r="J51">
        <v>2.8</v>
      </c>
      <c r="K51">
        <v>0.15887999999999999</v>
      </c>
      <c r="L51">
        <v>2.8</v>
      </c>
      <c r="M51">
        <v>0.16095000000000001</v>
      </c>
      <c r="N51">
        <v>2.8</v>
      </c>
      <c r="O51">
        <v>0.16184000000000001</v>
      </c>
      <c r="Q51">
        <v>2.7</v>
      </c>
      <c r="R51">
        <v>0.17211000000000001</v>
      </c>
      <c r="S51">
        <v>2.7</v>
      </c>
      <c r="T51">
        <v>0.17357</v>
      </c>
      <c r="U51">
        <v>2.7</v>
      </c>
      <c r="V51">
        <v>0.17297000000000001</v>
      </c>
    </row>
    <row r="52" spans="3:22" x14ac:dyDescent="0.3">
      <c r="C52">
        <v>2.85</v>
      </c>
      <c r="D52">
        <v>0.12665999999999999</v>
      </c>
      <c r="E52">
        <v>2.85</v>
      </c>
      <c r="F52">
        <v>0.12805</v>
      </c>
      <c r="G52">
        <v>2.85</v>
      </c>
      <c r="H52">
        <v>0.12908</v>
      </c>
      <c r="J52">
        <v>2.95</v>
      </c>
      <c r="K52">
        <v>0.16972000000000001</v>
      </c>
      <c r="L52">
        <v>2.95</v>
      </c>
      <c r="M52">
        <v>0.17197999999999999</v>
      </c>
      <c r="N52">
        <v>2.95</v>
      </c>
      <c r="O52">
        <v>0.17296</v>
      </c>
      <c r="Q52">
        <v>2.8</v>
      </c>
      <c r="R52">
        <v>0.18076</v>
      </c>
      <c r="S52">
        <v>2.8</v>
      </c>
      <c r="T52">
        <v>0.18232000000000001</v>
      </c>
      <c r="U52">
        <v>2.8</v>
      </c>
      <c r="V52">
        <v>0.18168999999999999</v>
      </c>
    </row>
    <row r="53" spans="3:22" x14ac:dyDescent="0.3">
      <c r="C53">
        <v>2.95</v>
      </c>
      <c r="D53">
        <v>0.13219</v>
      </c>
      <c r="E53">
        <v>2.95</v>
      </c>
      <c r="F53">
        <v>0.13361999999999999</v>
      </c>
      <c r="G53">
        <v>2.95</v>
      </c>
      <c r="H53">
        <v>0.13469</v>
      </c>
      <c r="J53">
        <v>3.05</v>
      </c>
      <c r="K53">
        <v>0.17693999999999999</v>
      </c>
      <c r="L53">
        <v>3.05</v>
      </c>
      <c r="M53">
        <v>0.17932000000000001</v>
      </c>
      <c r="N53">
        <v>3.05</v>
      </c>
      <c r="O53">
        <v>0.18035999999999999</v>
      </c>
      <c r="Q53">
        <v>2.9</v>
      </c>
      <c r="R53">
        <v>0.18944</v>
      </c>
      <c r="S53">
        <v>2.9</v>
      </c>
      <c r="T53">
        <v>0.19109999999999999</v>
      </c>
      <c r="U53">
        <v>2.9</v>
      </c>
      <c r="V53">
        <v>0.19042999999999999</v>
      </c>
    </row>
    <row r="54" spans="3:22" x14ac:dyDescent="0.3">
      <c r="C54">
        <v>3.05</v>
      </c>
      <c r="D54">
        <v>0.13771</v>
      </c>
      <c r="E54">
        <v>3.05</v>
      </c>
      <c r="F54">
        <v>0.13919000000000001</v>
      </c>
      <c r="G54">
        <v>3.05</v>
      </c>
      <c r="H54">
        <v>0.14029</v>
      </c>
      <c r="J54">
        <v>3.15</v>
      </c>
      <c r="K54">
        <v>0.18414</v>
      </c>
      <c r="L54">
        <v>3.15</v>
      </c>
      <c r="M54">
        <v>0.18665999999999999</v>
      </c>
      <c r="N54">
        <v>3.15</v>
      </c>
      <c r="O54">
        <v>0.18776000000000001</v>
      </c>
      <c r="Q54">
        <v>3</v>
      </c>
      <c r="R54">
        <v>0.19814999999999999</v>
      </c>
      <c r="S54">
        <v>3</v>
      </c>
      <c r="T54">
        <v>0.19989999999999999</v>
      </c>
      <c r="U54">
        <v>3</v>
      </c>
      <c r="V54">
        <v>0.19921</v>
      </c>
    </row>
    <row r="55" spans="3:22" x14ac:dyDescent="0.3">
      <c r="C55">
        <v>3.2</v>
      </c>
      <c r="D55">
        <v>0.14599999999999999</v>
      </c>
      <c r="E55">
        <v>3.2</v>
      </c>
      <c r="F55">
        <v>0.14754999999999999</v>
      </c>
      <c r="G55">
        <v>3.2</v>
      </c>
      <c r="H55">
        <v>0.14868999999999999</v>
      </c>
      <c r="J55">
        <v>3.25</v>
      </c>
      <c r="K55">
        <v>0.19134000000000001</v>
      </c>
      <c r="L55">
        <v>3.25</v>
      </c>
      <c r="M55">
        <v>0.19399</v>
      </c>
      <c r="N55">
        <v>3.25</v>
      </c>
      <c r="O55">
        <v>0.19514999999999999</v>
      </c>
      <c r="Q55">
        <v>3.1</v>
      </c>
      <c r="R55">
        <v>0.20687</v>
      </c>
      <c r="S55">
        <v>3.1</v>
      </c>
      <c r="T55">
        <v>0.20871999999999999</v>
      </c>
      <c r="U55">
        <v>3.1</v>
      </c>
      <c r="V55">
        <v>0.20799999999999999</v>
      </c>
    </row>
    <row r="56" spans="3:22" x14ac:dyDescent="0.3">
      <c r="C56">
        <v>3.3</v>
      </c>
      <c r="D56">
        <v>0.15151999999999999</v>
      </c>
      <c r="E56">
        <v>3.3</v>
      </c>
      <c r="F56">
        <v>0.15312000000000001</v>
      </c>
      <c r="G56">
        <v>3.3</v>
      </c>
      <c r="H56">
        <v>0.15429000000000001</v>
      </c>
      <c r="J56">
        <v>3.35</v>
      </c>
      <c r="K56">
        <v>0.19852</v>
      </c>
      <c r="L56">
        <v>3.35</v>
      </c>
      <c r="M56">
        <v>0.20130999999999999</v>
      </c>
      <c r="N56">
        <v>3.35</v>
      </c>
      <c r="O56">
        <v>0.20254</v>
      </c>
      <c r="Q56">
        <v>3.2</v>
      </c>
      <c r="R56">
        <v>0.21561</v>
      </c>
      <c r="S56">
        <v>3.2</v>
      </c>
      <c r="T56">
        <v>0.21756</v>
      </c>
      <c r="U56">
        <v>3.2</v>
      </c>
      <c r="V56">
        <v>0.21682000000000001</v>
      </c>
    </row>
    <row r="57" spans="3:22" x14ac:dyDescent="0.3">
      <c r="C57">
        <v>3.4</v>
      </c>
      <c r="D57">
        <v>0.15704000000000001</v>
      </c>
      <c r="E57">
        <v>3.4</v>
      </c>
      <c r="F57">
        <v>0.15867999999999999</v>
      </c>
      <c r="G57">
        <v>3.4</v>
      </c>
      <c r="H57">
        <v>0.15987999999999999</v>
      </c>
      <c r="J57">
        <v>3.5</v>
      </c>
      <c r="K57">
        <v>0.20927000000000001</v>
      </c>
      <c r="L57">
        <v>3.5</v>
      </c>
      <c r="M57">
        <v>0.21226999999999999</v>
      </c>
      <c r="N57">
        <v>3.5</v>
      </c>
      <c r="O57">
        <v>0.21359</v>
      </c>
      <c r="Q57">
        <v>3.3</v>
      </c>
      <c r="R57">
        <v>0.22436</v>
      </c>
      <c r="S57">
        <v>3.3</v>
      </c>
      <c r="T57">
        <v>0.22642000000000001</v>
      </c>
      <c r="U57">
        <v>3.3</v>
      </c>
      <c r="V57">
        <v>0.22564999999999999</v>
      </c>
    </row>
    <row r="58" spans="3:22" x14ac:dyDescent="0.3">
      <c r="C58">
        <v>3.5</v>
      </c>
      <c r="D58">
        <v>0.16255</v>
      </c>
      <c r="E58">
        <v>3.5</v>
      </c>
      <c r="F58">
        <v>0.16424</v>
      </c>
      <c r="G58">
        <v>3.5</v>
      </c>
      <c r="H58">
        <v>0.16547000000000001</v>
      </c>
      <c r="J58">
        <v>3.6</v>
      </c>
      <c r="K58">
        <v>0.21642</v>
      </c>
      <c r="L58">
        <v>3.6</v>
      </c>
      <c r="M58">
        <v>0.21955</v>
      </c>
      <c r="N58">
        <v>3.6</v>
      </c>
      <c r="O58">
        <v>0.22094</v>
      </c>
      <c r="Q58">
        <v>3.4</v>
      </c>
      <c r="R58">
        <v>0.23311999999999999</v>
      </c>
      <c r="S58">
        <v>3.4</v>
      </c>
      <c r="T58">
        <v>0.23527999999999999</v>
      </c>
      <c r="U58">
        <v>3.4</v>
      </c>
      <c r="V58">
        <v>0.23449</v>
      </c>
    </row>
    <row r="59" spans="3:22" x14ac:dyDescent="0.3">
      <c r="C59">
        <v>3.65</v>
      </c>
      <c r="D59">
        <v>0.17080999999999999</v>
      </c>
      <c r="E59">
        <v>3.65</v>
      </c>
      <c r="F59">
        <v>0.17257</v>
      </c>
      <c r="G59">
        <v>3.65</v>
      </c>
      <c r="H59">
        <v>0.17383000000000001</v>
      </c>
      <c r="J59">
        <v>3.75</v>
      </c>
      <c r="K59">
        <v>0.22711000000000001</v>
      </c>
      <c r="L59">
        <v>3.75</v>
      </c>
      <c r="M59">
        <v>0.23044999999999999</v>
      </c>
      <c r="N59">
        <v>3.75</v>
      </c>
      <c r="O59">
        <v>0.23193</v>
      </c>
      <c r="Q59">
        <v>3.5</v>
      </c>
      <c r="R59">
        <v>0.24188999999999999</v>
      </c>
      <c r="S59">
        <v>3.5</v>
      </c>
      <c r="T59">
        <v>0.24415999999999999</v>
      </c>
      <c r="U59">
        <v>3.5</v>
      </c>
      <c r="V59">
        <v>0.24334</v>
      </c>
    </row>
    <row r="60" spans="3:22" x14ac:dyDescent="0.3">
      <c r="C60">
        <v>3.75</v>
      </c>
      <c r="D60">
        <v>0.17630999999999999</v>
      </c>
      <c r="E60">
        <v>3.75</v>
      </c>
      <c r="F60">
        <v>0.17812</v>
      </c>
      <c r="G60">
        <v>3.75</v>
      </c>
      <c r="H60">
        <v>0.1794</v>
      </c>
      <c r="J60">
        <v>3.9</v>
      </c>
      <c r="K60">
        <v>0.23776</v>
      </c>
      <c r="L60">
        <v>3.9</v>
      </c>
      <c r="M60">
        <v>0.24131</v>
      </c>
      <c r="N60">
        <v>3.9</v>
      </c>
      <c r="O60">
        <v>0.2429</v>
      </c>
      <c r="Q60">
        <v>3.65</v>
      </c>
      <c r="R60">
        <v>0.25506000000000001</v>
      </c>
      <c r="S60">
        <v>3.65</v>
      </c>
      <c r="T60">
        <v>0.25747999999999999</v>
      </c>
      <c r="U60">
        <v>3.65</v>
      </c>
      <c r="V60">
        <v>0.25663000000000002</v>
      </c>
    </row>
    <row r="61" spans="3:22" x14ac:dyDescent="0.3">
      <c r="C61">
        <v>3.9</v>
      </c>
      <c r="D61">
        <v>0.18456</v>
      </c>
      <c r="E61">
        <v>3.9</v>
      </c>
      <c r="F61">
        <v>0.18643000000000001</v>
      </c>
      <c r="G61">
        <v>3.9</v>
      </c>
      <c r="H61">
        <v>0.18773999999999999</v>
      </c>
      <c r="J61">
        <v>4.05</v>
      </c>
      <c r="K61">
        <v>0.24837000000000001</v>
      </c>
      <c r="L61">
        <v>4.05</v>
      </c>
      <c r="M61">
        <v>0.25213999999999998</v>
      </c>
      <c r="N61">
        <v>4.05</v>
      </c>
      <c r="O61">
        <v>0.25381999999999999</v>
      </c>
      <c r="Q61">
        <v>3.75</v>
      </c>
      <c r="R61">
        <v>0.26384000000000002</v>
      </c>
      <c r="S61">
        <v>3.75</v>
      </c>
      <c r="T61">
        <v>0.26638000000000001</v>
      </c>
      <c r="U61">
        <v>3.75</v>
      </c>
      <c r="V61">
        <v>0.26550000000000001</v>
      </c>
    </row>
    <row r="62" spans="3:22" x14ac:dyDescent="0.3">
      <c r="C62">
        <v>4.05</v>
      </c>
      <c r="D62">
        <v>0.19278999999999999</v>
      </c>
      <c r="E62">
        <v>4.05</v>
      </c>
      <c r="F62">
        <v>0.19472</v>
      </c>
      <c r="G62">
        <v>4.05</v>
      </c>
      <c r="H62">
        <v>0.19606000000000001</v>
      </c>
      <c r="J62">
        <v>4.2</v>
      </c>
      <c r="K62">
        <v>0.25894</v>
      </c>
      <c r="L62">
        <v>4.2</v>
      </c>
      <c r="M62">
        <v>0.26291999999999999</v>
      </c>
      <c r="N62">
        <v>4.2</v>
      </c>
      <c r="O62">
        <v>0.26469999999999999</v>
      </c>
      <c r="Q62">
        <v>3.85</v>
      </c>
      <c r="R62">
        <v>0.27262999999999998</v>
      </c>
      <c r="S62">
        <v>3.85</v>
      </c>
      <c r="T62">
        <v>0.27527000000000001</v>
      </c>
      <c r="U62">
        <v>3.85</v>
      </c>
      <c r="V62">
        <v>0.27437</v>
      </c>
    </row>
    <row r="63" spans="3:22" x14ac:dyDescent="0.3">
      <c r="C63">
        <v>4.1500000000000004</v>
      </c>
      <c r="D63">
        <v>0.19827</v>
      </c>
      <c r="E63">
        <v>4.1500000000000004</v>
      </c>
      <c r="F63">
        <v>0.20024</v>
      </c>
      <c r="G63">
        <v>4.1500000000000004</v>
      </c>
      <c r="H63">
        <v>0.2016</v>
      </c>
      <c r="J63">
        <v>4.3499999999999996</v>
      </c>
      <c r="K63">
        <v>0.26945999999999998</v>
      </c>
      <c r="L63">
        <v>4.3499999999999996</v>
      </c>
      <c r="M63">
        <v>0.27366000000000001</v>
      </c>
      <c r="N63">
        <v>4.3499999999999996</v>
      </c>
      <c r="O63">
        <v>0.27554000000000001</v>
      </c>
      <c r="Q63">
        <v>4</v>
      </c>
      <c r="R63">
        <v>0.2858</v>
      </c>
      <c r="S63">
        <v>4</v>
      </c>
      <c r="T63">
        <v>0.28860999999999998</v>
      </c>
      <c r="U63">
        <v>4</v>
      </c>
      <c r="V63">
        <v>0.28767999999999999</v>
      </c>
    </row>
    <row r="64" spans="3:22" x14ac:dyDescent="0.3">
      <c r="C64">
        <v>4.3</v>
      </c>
      <c r="D64">
        <v>0.20648</v>
      </c>
      <c r="E64">
        <v>4.3</v>
      </c>
      <c r="F64">
        <v>0.20852000000000001</v>
      </c>
      <c r="G64">
        <v>4.3</v>
      </c>
      <c r="H64">
        <v>0.20988999999999999</v>
      </c>
      <c r="J64">
        <v>4.5</v>
      </c>
      <c r="K64">
        <v>0.27994000000000002</v>
      </c>
      <c r="L64">
        <v>4.5</v>
      </c>
      <c r="M64">
        <v>0.28436</v>
      </c>
      <c r="N64">
        <v>4.5</v>
      </c>
      <c r="O64">
        <v>0.28633999999999998</v>
      </c>
      <c r="Q64">
        <v>4.1500000000000004</v>
      </c>
      <c r="R64">
        <v>0.29898000000000002</v>
      </c>
      <c r="S64">
        <v>4.1500000000000004</v>
      </c>
      <c r="T64">
        <v>0.30195</v>
      </c>
      <c r="U64">
        <v>4.1500000000000004</v>
      </c>
      <c r="V64">
        <v>0.30098999999999998</v>
      </c>
    </row>
    <row r="65" spans="3:22" x14ac:dyDescent="0.3">
      <c r="C65">
        <v>4.45</v>
      </c>
      <c r="D65">
        <v>0.21467</v>
      </c>
      <c r="E65">
        <v>4.45</v>
      </c>
      <c r="F65">
        <v>0.21678</v>
      </c>
      <c r="G65">
        <v>4.45</v>
      </c>
      <c r="H65">
        <v>0.21817</v>
      </c>
      <c r="J65">
        <v>4.6500000000000004</v>
      </c>
      <c r="K65">
        <v>0.29038000000000003</v>
      </c>
      <c r="L65">
        <v>4.6500000000000004</v>
      </c>
      <c r="M65">
        <v>0.29502</v>
      </c>
      <c r="N65">
        <v>4.6500000000000004</v>
      </c>
      <c r="O65">
        <v>0.29709999999999998</v>
      </c>
      <c r="Q65">
        <v>4.25</v>
      </c>
      <c r="R65">
        <v>0.30775000000000002</v>
      </c>
      <c r="S65">
        <v>4.25</v>
      </c>
      <c r="T65">
        <v>0.31085000000000002</v>
      </c>
      <c r="U65">
        <v>4.25</v>
      </c>
      <c r="V65">
        <v>0.30986000000000002</v>
      </c>
    </row>
    <row r="66" spans="3:22" x14ac:dyDescent="0.3">
      <c r="C66">
        <v>4.5999999999999996</v>
      </c>
      <c r="D66">
        <v>0.22284999999999999</v>
      </c>
      <c r="E66">
        <v>4.5999999999999996</v>
      </c>
      <c r="F66">
        <v>0.22502</v>
      </c>
      <c r="G66">
        <v>4.5999999999999996</v>
      </c>
      <c r="H66">
        <v>0.22642999999999999</v>
      </c>
      <c r="J66">
        <v>4.8</v>
      </c>
      <c r="K66">
        <v>0.30076999999999998</v>
      </c>
      <c r="L66">
        <v>4.8</v>
      </c>
      <c r="M66">
        <v>0.30563000000000001</v>
      </c>
      <c r="N66">
        <v>4.8</v>
      </c>
      <c r="O66">
        <v>0.30781999999999998</v>
      </c>
      <c r="Q66">
        <v>4.4000000000000004</v>
      </c>
      <c r="R66">
        <v>0.32091999999999998</v>
      </c>
      <c r="S66">
        <v>4.4000000000000004</v>
      </c>
      <c r="T66">
        <v>0.32418999999999998</v>
      </c>
      <c r="U66">
        <v>4.4000000000000004</v>
      </c>
      <c r="V66">
        <v>0.32316</v>
      </c>
    </row>
    <row r="67" spans="3:22" x14ac:dyDescent="0.3">
      <c r="C67">
        <v>4.75</v>
      </c>
      <c r="D67">
        <v>0.23102</v>
      </c>
      <c r="E67">
        <v>4.75</v>
      </c>
      <c r="F67">
        <v>0.23325000000000001</v>
      </c>
      <c r="G67">
        <v>4.75</v>
      </c>
      <c r="H67">
        <v>0.23468</v>
      </c>
      <c r="J67">
        <v>5</v>
      </c>
      <c r="K67">
        <v>0.31456000000000001</v>
      </c>
      <c r="L67">
        <v>5</v>
      </c>
      <c r="M67">
        <v>0.31972</v>
      </c>
      <c r="N67">
        <v>5</v>
      </c>
      <c r="O67">
        <v>0.32203999999999999</v>
      </c>
      <c r="Q67">
        <v>4.55</v>
      </c>
      <c r="R67">
        <v>0.33406999999999998</v>
      </c>
      <c r="S67">
        <v>4.55</v>
      </c>
      <c r="T67">
        <v>0.33751999999999999</v>
      </c>
      <c r="U67">
        <v>4.55</v>
      </c>
      <c r="V67">
        <v>0.33645999999999998</v>
      </c>
    </row>
    <row r="68" spans="3:22" x14ac:dyDescent="0.3">
      <c r="C68">
        <v>4.95</v>
      </c>
      <c r="D68">
        <v>0.24188999999999999</v>
      </c>
      <c r="E68">
        <v>4.95</v>
      </c>
      <c r="F68">
        <v>0.2442</v>
      </c>
      <c r="G68">
        <v>4.95</v>
      </c>
      <c r="H68">
        <v>0.24565000000000001</v>
      </c>
      <c r="J68">
        <v>5.2</v>
      </c>
      <c r="K68">
        <v>0.32827000000000001</v>
      </c>
      <c r="L68">
        <v>5.2</v>
      </c>
      <c r="M68">
        <v>0.33373999999999998</v>
      </c>
      <c r="N68">
        <v>5.2</v>
      </c>
      <c r="O68">
        <v>0.33618999999999999</v>
      </c>
      <c r="Q68">
        <v>4.7</v>
      </c>
      <c r="R68">
        <v>0.34721000000000002</v>
      </c>
      <c r="S68">
        <v>4.7</v>
      </c>
      <c r="T68">
        <v>0.35085</v>
      </c>
      <c r="U68">
        <v>4.7</v>
      </c>
      <c r="V68">
        <v>0.34974</v>
      </c>
    </row>
    <row r="69" spans="3:22" x14ac:dyDescent="0.3">
      <c r="C69">
        <v>5.0999999999999996</v>
      </c>
      <c r="D69">
        <v>0.25002000000000002</v>
      </c>
      <c r="E69">
        <v>5.0999999999999996</v>
      </c>
      <c r="F69">
        <v>0.25240000000000001</v>
      </c>
      <c r="G69">
        <v>5.0999999999999996</v>
      </c>
      <c r="H69">
        <v>0.25385999999999997</v>
      </c>
      <c r="J69">
        <v>5.35</v>
      </c>
      <c r="K69">
        <v>0.33850000000000002</v>
      </c>
      <c r="L69">
        <v>5.35</v>
      </c>
      <c r="M69">
        <v>0.34421000000000002</v>
      </c>
      <c r="N69">
        <v>5.35</v>
      </c>
      <c r="O69">
        <v>0.34676000000000001</v>
      </c>
      <c r="Q69">
        <v>4.8499999999999996</v>
      </c>
      <c r="R69">
        <v>0.36032999999999998</v>
      </c>
      <c r="S69">
        <v>4.8499999999999996</v>
      </c>
      <c r="T69">
        <v>0.36416999999999999</v>
      </c>
      <c r="U69">
        <v>4.8499999999999996</v>
      </c>
      <c r="V69">
        <v>0.36301</v>
      </c>
    </row>
    <row r="70" spans="3:22" x14ac:dyDescent="0.3">
      <c r="C70">
        <v>5.25</v>
      </c>
      <c r="D70">
        <v>0.25813999999999998</v>
      </c>
      <c r="E70">
        <v>5.25</v>
      </c>
      <c r="F70">
        <v>0.26058999999999999</v>
      </c>
      <c r="G70">
        <v>5.25</v>
      </c>
      <c r="H70">
        <v>0.26206000000000002</v>
      </c>
      <c r="J70">
        <v>5.55</v>
      </c>
      <c r="K70">
        <v>0.35206999999999999</v>
      </c>
      <c r="L70">
        <v>5.55</v>
      </c>
      <c r="M70">
        <v>0.35809000000000002</v>
      </c>
      <c r="N70">
        <v>5.55</v>
      </c>
      <c r="O70">
        <v>0.36079</v>
      </c>
      <c r="Q70">
        <v>5</v>
      </c>
      <c r="R70">
        <v>0.37345</v>
      </c>
      <c r="S70">
        <v>5</v>
      </c>
      <c r="T70">
        <v>0.37747999999999998</v>
      </c>
      <c r="U70">
        <v>5</v>
      </c>
      <c r="V70">
        <v>0.37626999999999999</v>
      </c>
    </row>
    <row r="71" spans="3:22" x14ac:dyDescent="0.3">
      <c r="C71">
        <v>5.45</v>
      </c>
      <c r="D71">
        <v>0.26895000000000002</v>
      </c>
      <c r="E71">
        <v>5.45</v>
      </c>
      <c r="F71">
        <v>0.27148</v>
      </c>
      <c r="G71">
        <v>5.45</v>
      </c>
      <c r="H71">
        <v>0.27295999999999998</v>
      </c>
      <c r="J71">
        <v>5.75</v>
      </c>
      <c r="K71">
        <v>0.36557000000000001</v>
      </c>
      <c r="L71">
        <v>5.75</v>
      </c>
      <c r="M71">
        <v>0.37191000000000002</v>
      </c>
      <c r="N71">
        <v>5.75</v>
      </c>
      <c r="O71">
        <v>0.37474000000000002</v>
      </c>
      <c r="Q71">
        <v>5.15</v>
      </c>
      <c r="R71">
        <v>0.38655</v>
      </c>
      <c r="S71">
        <v>5.15</v>
      </c>
      <c r="T71">
        <v>0.39078000000000002</v>
      </c>
      <c r="U71">
        <v>5.15</v>
      </c>
      <c r="V71">
        <v>0.38951999999999998</v>
      </c>
    </row>
    <row r="72" spans="3:22" x14ac:dyDescent="0.3">
      <c r="C72">
        <v>5.65</v>
      </c>
      <c r="D72">
        <v>0.27973999999999999</v>
      </c>
      <c r="E72">
        <v>5.65</v>
      </c>
      <c r="F72">
        <v>0.28234999999999999</v>
      </c>
      <c r="G72">
        <v>5.65</v>
      </c>
      <c r="H72">
        <v>0.28383999999999998</v>
      </c>
      <c r="J72">
        <v>5.95</v>
      </c>
      <c r="K72">
        <v>0.379</v>
      </c>
      <c r="L72">
        <v>5.95</v>
      </c>
      <c r="M72">
        <v>0.38566</v>
      </c>
      <c r="N72">
        <v>5.95</v>
      </c>
      <c r="O72">
        <v>0.38862999999999998</v>
      </c>
      <c r="Q72">
        <v>5.35</v>
      </c>
      <c r="R72">
        <v>0.40399000000000002</v>
      </c>
      <c r="S72">
        <v>5.35</v>
      </c>
      <c r="T72">
        <v>0.40849999999999997</v>
      </c>
      <c r="U72">
        <v>5.35</v>
      </c>
      <c r="V72">
        <v>0.40716999999999998</v>
      </c>
    </row>
    <row r="73" spans="3:22" x14ac:dyDescent="0.3">
      <c r="C73">
        <v>5.85</v>
      </c>
      <c r="D73">
        <v>0.29049999999999998</v>
      </c>
      <c r="E73">
        <v>5.85</v>
      </c>
      <c r="F73">
        <v>0.29320000000000002</v>
      </c>
      <c r="G73">
        <v>5.85</v>
      </c>
      <c r="H73">
        <v>0.29469000000000001</v>
      </c>
      <c r="J73">
        <v>6.2</v>
      </c>
      <c r="K73">
        <v>0.39567999999999998</v>
      </c>
      <c r="L73">
        <v>6.2</v>
      </c>
      <c r="M73">
        <v>0.40276000000000001</v>
      </c>
      <c r="N73">
        <v>6.2</v>
      </c>
      <c r="O73">
        <v>0.40590999999999999</v>
      </c>
      <c r="Q73">
        <v>5.5</v>
      </c>
      <c r="R73">
        <v>0.41705999999999999</v>
      </c>
      <c r="S73">
        <v>5.5</v>
      </c>
      <c r="T73">
        <v>0.42177999999999999</v>
      </c>
      <c r="U73">
        <v>5.5</v>
      </c>
      <c r="V73">
        <v>0.4204</v>
      </c>
    </row>
    <row r="74" spans="3:22" x14ac:dyDescent="0.3">
      <c r="C74">
        <v>6.05</v>
      </c>
      <c r="D74">
        <v>0.30124000000000001</v>
      </c>
      <c r="E74">
        <v>6.05</v>
      </c>
      <c r="F74">
        <v>0.30402000000000001</v>
      </c>
      <c r="G74">
        <v>6.05</v>
      </c>
      <c r="H74">
        <v>0.30551</v>
      </c>
      <c r="J74">
        <v>6.4</v>
      </c>
      <c r="K74">
        <v>0.40894000000000003</v>
      </c>
      <c r="L74">
        <v>6.4</v>
      </c>
      <c r="M74">
        <v>0.41636000000000001</v>
      </c>
      <c r="N74">
        <v>6.4</v>
      </c>
      <c r="O74">
        <v>0.41965000000000002</v>
      </c>
      <c r="Q74">
        <v>5.7</v>
      </c>
      <c r="R74">
        <v>0.43445</v>
      </c>
      <c r="S74">
        <v>5.7</v>
      </c>
      <c r="T74">
        <v>0.43947000000000003</v>
      </c>
      <c r="U74">
        <v>5.7</v>
      </c>
      <c r="V74">
        <v>0.43801000000000001</v>
      </c>
    </row>
    <row r="75" spans="3:22" x14ac:dyDescent="0.3">
      <c r="C75">
        <v>6.25</v>
      </c>
      <c r="D75">
        <v>0.31195000000000001</v>
      </c>
      <c r="E75">
        <v>6.25</v>
      </c>
      <c r="F75">
        <v>0.31481999999999999</v>
      </c>
      <c r="G75">
        <v>6.25</v>
      </c>
      <c r="H75">
        <v>0.31630000000000003</v>
      </c>
      <c r="J75">
        <v>6.65</v>
      </c>
      <c r="K75">
        <v>0.42542000000000002</v>
      </c>
      <c r="L75">
        <v>6.65</v>
      </c>
      <c r="M75">
        <v>0.43326999999999999</v>
      </c>
      <c r="N75">
        <v>6.65</v>
      </c>
      <c r="O75">
        <v>0.43674000000000002</v>
      </c>
      <c r="Q75">
        <v>5.9</v>
      </c>
      <c r="R75">
        <v>0.45182</v>
      </c>
      <c r="S75">
        <v>5.9</v>
      </c>
      <c r="T75">
        <v>0.45715</v>
      </c>
      <c r="U75">
        <v>5.9</v>
      </c>
      <c r="V75">
        <v>0.45561000000000001</v>
      </c>
    </row>
    <row r="76" spans="3:22" x14ac:dyDescent="0.3">
      <c r="C76">
        <v>6.45</v>
      </c>
      <c r="D76">
        <v>0.32263999999999998</v>
      </c>
      <c r="E76">
        <v>6.45</v>
      </c>
      <c r="F76">
        <v>0.3256</v>
      </c>
      <c r="G76">
        <v>6.45</v>
      </c>
      <c r="H76">
        <v>0.32706000000000002</v>
      </c>
      <c r="J76">
        <v>6.9</v>
      </c>
      <c r="K76">
        <v>0.44180999999999998</v>
      </c>
      <c r="L76">
        <v>6.9</v>
      </c>
      <c r="M76">
        <v>0.45007999999999998</v>
      </c>
      <c r="N76">
        <v>6.9</v>
      </c>
      <c r="O76">
        <v>0.45373000000000002</v>
      </c>
      <c r="Q76">
        <v>6.05</v>
      </c>
      <c r="R76">
        <v>0.46482000000000001</v>
      </c>
      <c r="S76">
        <v>6.05</v>
      </c>
      <c r="T76">
        <v>0.47038999999999997</v>
      </c>
      <c r="U76">
        <v>6.05</v>
      </c>
      <c r="V76">
        <v>0.46878999999999998</v>
      </c>
    </row>
    <row r="77" spans="3:22" x14ac:dyDescent="0.3">
      <c r="C77">
        <v>6.65</v>
      </c>
      <c r="D77">
        <v>0.33329999999999999</v>
      </c>
      <c r="E77">
        <v>6.65</v>
      </c>
      <c r="F77">
        <v>0.33634999999999998</v>
      </c>
      <c r="G77">
        <v>6.65</v>
      </c>
      <c r="H77">
        <v>0.33778999999999998</v>
      </c>
      <c r="J77">
        <v>7.15</v>
      </c>
      <c r="K77">
        <v>0.45809</v>
      </c>
      <c r="L77">
        <v>7.15</v>
      </c>
      <c r="M77">
        <v>0.46679999999999999</v>
      </c>
      <c r="N77">
        <v>7.15</v>
      </c>
      <c r="O77">
        <v>0.47061999999999998</v>
      </c>
      <c r="Q77">
        <v>6.25</v>
      </c>
      <c r="R77">
        <v>0.48213</v>
      </c>
      <c r="S77">
        <v>6.25</v>
      </c>
      <c r="T77">
        <v>0.48803000000000002</v>
      </c>
      <c r="U77">
        <v>6.25</v>
      </c>
      <c r="V77">
        <v>0.48635</v>
      </c>
    </row>
    <row r="78" spans="3:22" x14ac:dyDescent="0.3">
      <c r="C78">
        <v>6.9</v>
      </c>
      <c r="D78">
        <v>0.34659000000000001</v>
      </c>
      <c r="E78">
        <v>6.9</v>
      </c>
      <c r="F78">
        <v>0.34976000000000002</v>
      </c>
      <c r="G78">
        <v>6.9</v>
      </c>
      <c r="H78">
        <v>0.35116999999999998</v>
      </c>
      <c r="J78">
        <v>7.4</v>
      </c>
      <c r="K78">
        <v>0.47427999999999998</v>
      </c>
      <c r="L78">
        <v>7.4</v>
      </c>
      <c r="M78">
        <v>0.48342000000000002</v>
      </c>
      <c r="N78">
        <v>7.4</v>
      </c>
      <c r="O78">
        <v>0.48742000000000002</v>
      </c>
      <c r="Q78">
        <v>6.5</v>
      </c>
      <c r="R78">
        <v>0.50373000000000001</v>
      </c>
      <c r="S78">
        <v>6.5</v>
      </c>
      <c r="T78">
        <v>0.51005999999999996</v>
      </c>
      <c r="U78">
        <v>6.5</v>
      </c>
      <c r="V78">
        <v>0.50826000000000005</v>
      </c>
    </row>
    <row r="79" spans="3:22" x14ac:dyDescent="0.3">
      <c r="C79">
        <v>7.15</v>
      </c>
      <c r="D79">
        <v>0.35983999999999999</v>
      </c>
      <c r="E79">
        <v>7.15</v>
      </c>
      <c r="F79">
        <v>0.36313000000000001</v>
      </c>
      <c r="G79">
        <v>7.15</v>
      </c>
      <c r="H79">
        <v>0.36449999999999999</v>
      </c>
      <c r="J79">
        <v>7.65</v>
      </c>
      <c r="K79">
        <v>0.49036999999999997</v>
      </c>
      <c r="L79">
        <v>7.65</v>
      </c>
      <c r="M79">
        <v>0.49996000000000002</v>
      </c>
      <c r="N79">
        <v>7.65</v>
      </c>
      <c r="O79">
        <v>0.50412000000000001</v>
      </c>
      <c r="Q79">
        <v>6.7</v>
      </c>
      <c r="R79">
        <v>0.52097000000000004</v>
      </c>
      <c r="S79">
        <v>6.7</v>
      </c>
      <c r="T79">
        <v>0.52766000000000002</v>
      </c>
      <c r="U79">
        <v>6.7</v>
      </c>
      <c r="V79">
        <v>0.52576999999999996</v>
      </c>
    </row>
    <row r="80" spans="3:22" x14ac:dyDescent="0.3">
      <c r="C80">
        <v>7.4</v>
      </c>
      <c r="D80">
        <v>0.37303999999999998</v>
      </c>
      <c r="E80">
        <v>7.4</v>
      </c>
      <c r="F80">
        <v>0.37646000000000002</v>
      </c>
      <c r="G80">
        <v>7.4</v>
      </c>
      <c r="H80">
        <v>0.37779000000000001</v>
      </c>
      <c r="J80">
        <v>7.95</v>
      </c>
      <c r="K80">
        <v>0.50956999999999997</v>
      </c>
      <c r="L80">
        <v>7.95</v>
      </c>
      <c r="M80">
        <v>0.51968999999999999</v>
      </c>
      <c r="N80">
        <v>7.95</v>
      </c>
      <c r="O80">
        <v>0.52405000000000002</v>
      </c>
      <c r="Q80">
        <v>6.9</v>
      </c>
      <c r="R80">
        <v>0.53818999999999995</v>
      </c>
      <c r="S80">
        <v>6.9</v>
      </c>
      <c r="T80">
        <v>0.54525000000000001</v>
      </c>
      <c r="U80">
        <v>6.9</v>
      </c>
      <c r="V80">
        <v>0.54325999999999997</v>
      </c>
    </row>
    <row r="81" spans="3:22" x14ac:dyDescent="0.3">
      <c r="C81">
        <v>7.65</v>
      </c>
      <c r="D81">
        <v>0.38621</v>
      </c>
      <c r="E81">
        <v>7.65</v>
      </c>
      <c r="F81">
        <v>0.38976</v>
      </c>
      <c r="G81">
        <v>7.65</v>
      </c>
      <c r="H81">
        <v>0.39102999999999999</v>
      </c>
      <c r="J81">
        <v>8.1999999999999993</v>
      </c>
      <c r="K81">
        <v>0.52546999999999999</v>
      </c>
      <c r="L81">
        <v>8.1999999999999993</v>
      </c>
      <c r="M81">
        <v>0.53603999999999996</v>
      </c>
      <c r="N81">
        <v>8.1999999999999993</v>
      </c>
      <c r="O81">
        <v>0.54056000000000004</v>
      </c>
      <c r="Q81">
        <v>7.15</v>
      </c>
      <c r="R81">
        <v>0.55967</v>
      </c>
      <c r="S81">
        <v>7.15</v>
      </c>
      <c r="T81">
        <v>0.56720999999999999</v>
      </c>
      <c r="U81">
        <v>7.15</v>
      </c>
      <c r="V81">
        <v>0.56508000000000003</v>
      </c>
    </row>
    <row r="82" spans="3:22" x14ac:dyDescent="0.3">
      <c r="C82">
        <v>7.9</v>
      </c>
      <c r="D82">
        <v>0.39934999999999998</v>
      </c>
      <c r="E82">
        <v>7.9</v>
      </c>
      <c r="F82">
        <v>0.40301999999999999</v>
      </c>
      <c r="G82">
        <v>7.9</v>
      </c>
      <c r="H82">
        <v>0.40422999999999998</v>
      </c>
      <c r="J82">
        <v>8.5</v>
      </c>
      <c r="K82">
        <v>0.54444000000000004</v>
      </c>
      <c r="L82">
        <v>8.5</v>
      </c>
      <c r="M82">
        <v>0.55554000000000003</v>
      </c>
      <c r="N82">
        <v>8.5</v>
      </c>
      <c r="O82">
        <v>0.56025999999999998</v>
      </c>
      <c r="Q82">
        <v>7.35</v>
      </c>
      <c r="R82">
        <v>0.57682999999999995</v>
      </c>
      <c r="S82">
        <v>7.35</v>
      </c>
      <c r="T82">
        <v>0.58475999999999995</v>
      </c>
      <c r="U82">
        <v>7.35</v>
      </c>
      <c r="V82">
        <v>0.58250999999999997</v>
      </c>
    </row>
    <row r="83" spans="3:22" x14ac:dyDescent="0.3">
      <c r="C83">
        <v>8.15</v>
      </c>
      <c r="D83">
        <v>0.41243999999999997</v>
      </c>
      <c r="E83">
        <v>8.15</v>
      </c>
      <c r="F83">
        <v>0.41624</v>
      </c>
      <c r="G83">
        <v>8.15</v>
      </c>
      <c r="H83">
        <v>0.41738999999999998</v>
      </c>
      <c r="J83">
        <v>8.85</v>
      </c>
      <c r="K83">
        <v>0.56642000000000003</v>
      </c>
      <c r="L83">
        <v>8.85</v>
      </c>
      <c r="M83">
        <v>0.57816000000000001</v>
      </c>
      <c r="N83">
        <v>8.85</v>
      </c>
      <c r="O83">
        <v>0.58309999999999995</v>
      </c>
      <c r="Q83">
        <v>7.6</v>
      </c>
      <c r="R83">
        <v>0.59823999999999999</v>
      </c>
      <c r="S83">
        <v>7.6</v>
      </c>
      <c r="T83">
        <v>0.60667000000000004</v>
      </c>
      <c r="U83">
        <v>7.6</v>
      </c>
      <c r="V83">
        <v>0.60426999999999997</v>
      </c>
    </row>
    <row r="84" spans="3:22" x14ac:dyDescent="0.3">
      <c r="C84">
        <v>8.4499999999999993</v>
      </c>
      <c r="D84">
        <v>0.42810999999999999</v>
      </c>
      <c r="E84">
        <v>8.4499999999999993</v>
      </c>
      <c r="F84">
        <v>0.43206</v>
      </c>
      <c r="G84">
        <v>8.4499999999999993</v>
      </c>
      <c r="H84">
        <v>0.43313000000000001</v>
      </c>
      <c r="J84">
        <v>9.15</v>
      </c>
      <c r="K84">
        <v>0.58513000000000004</v>
      </c>
      <c r="L84">
        <v>9.15</v>
      </c>
      <c r="M84">
        <v>0.59741999999999995</v>
      </c>
      <c r="N84">
        <v>9.15</v>
      </c>
      <c r="O84">
        <v>0.60255999999999998</v>
      </c>
      <c r="Q84">
        <v>7.85</v>
      </c>
      <c r="R84">
        <v>0.61960999999999999</v>
      </c>
      <c r="S84">
        <v>7.85</v>
      </c>
      <c r="T84">
        <v>0.62855000000000005</v>
      </c>
      <c r="U84">
        <v>7.85</v>
      </c>
      <c r="V84">
        <v>0.62599000000000005</v>
      </c>
    </row>
    <row r="85" spans="3:22" x14ac:dyDescent="0.3">
      <c r="C85">
        <v>8.75</v>
      </c>
      <c r="D85">
        <v>0.44374000000000002</v>
      </c>
      <c r="E85">
        <v>8.75</v>
      </c>
      <c r="F85">
        <v>0.44782</v>
      </c>
      <c r="G85">
        <v>8.75</v>
      </c>
      <c r="H85">
        <v>0.44880999999999999</v>
      </c>
      <c r="J85">
        <v>9.5</v>
      </c>
      <c r="K85">
        <v>0.60682000000000003</v>
      </c>
      <c r="L85">
        <v>9.5</v>
      </c>
      <c r="M85">
        <v>0.61975000000000002</v>
      </c>
      <c r="N85">
        <v>9.5</v>
      </c>
      <c r="O85">
        <v>0.62512000000000001</v>
      </c>
      <c r="Q85">
        <v>8.1</v>
      </c>
      <c r="R85">
        <v>0.64093999999999995</v>
      </c>
      <c r="S85">
        <v>8.1</v>
      </c>
      <c r="T85">
        <v>0.65039000000000002</v>
      </c>
      <c r="U85">
        <v>8.1</v>
      </c>
      <c r="V85">
        <v>0.64768000000000003</v>
      </c>
    </row>
    <row r="86" spans="3:22" x14ac:dyDescent="0.3">
      <c r="C86">
        <v>9.0500000000000007</v>
      </c>
      <c r="D86">
        <v>0.45933000000000002</v>
      </c>
      <c r="E86">
        <v>9.0500000000000007</v>
      </c>
      <c r="F86">
        <v>0.46354000000000001</v>
      </c>
      <c r="G86">
        <v>9.0500000000000007</v>
      </c>
      <c r="H86">
        <v>0.46444999999999997</v>
      </c>
      <c r="J86">
        <v>9.8000000000000007</v>
      </c>
      <c r="K86">
        <v>0.62529999999999997</v>
      </c>
      <c r="L86">
        <v>9.8000000000000007</v>
      </c>
      <c r="M86">
        <v>0.63876999999999995</v>
      </c>
      <c r="N86">
        <v>9.8000000000000007</v>
      </c>
      <c r="O86">
        <v>0.64434000000000002</v>
      </c>
      <c r="Q86">
        <v>8.35</v>
      </c>
      <c r="R86">
        <v>0.66222999999999999</v>
      </c>
      <c r="S86">
        <v>8.35</v>
      </c>
      <c r="T86">
        <v>0.67220999999999997</v>
      </c>
      <c r="U86">
        <v>8.35</v>
      </c>
      <c r="V86">
        <v>0.66932000000000003</v>
      </c>
    </row>
    <row r="87" spans="3:22" x14ac:dyDescent="0.3">
      <c r="C87">
        <v>9.35</v>
      </c>
      <c r="D87">
        <v>0.47487000000000001</v>
      </c>
      <c r="E87">
        <v>9.35</v>
      </c>
      <c r="F87">
        <v>0.47921000000000002</v>
      </c>
      <c r="G87">
        <v>9.35</v>
      </c>
      <c r="H87">
        <v>0.48002</v>
      </c>
      <c r="J87">
        <v>10.199999999999999</v>
      </c>
      <c r="K87">
        <v>0.64976</v>
      </c>
      <c r="L87">
        <v>10.199999999999999</v>
      </c>
      <c r="M87">
        <v>0.66396999999999995</v>
      </c>
      <c r="N87">
        <v>10.199999999999999</v>
      </c>
      <c r="O87">
        <v>0.66981999999999997</v>
      </c>
      <c r="Q87">
        <v>8.65</v>
      </c>
      <c r="R87">
        <v>0.68772999999999995</v>
      </c>
      <c r="S87">
        <v>8.65</v>
      </c>
      <c r="T87">
        <v>0.69833000000000001</v>
      </c>
      <c r="U87">
        <v>8.65</v>
      </c>
      <c r="V87">
        <v>0.69523999999999997</v>
      </c>
    </row>
    <row r="88" spans="3:22" x14ac:dyDescent="0.3">
      <c r="C88">
        <v>9.65</v>
      </c>
      <c r="D88">
        <v>0.49036000000000002</v>
      </c>
      <c r="E88">
        <v>9.65</v>
      </c>
      <c r="F88">
        <v>0.49482999999999999</v>
      </c>
      <c r="G88">
        <v>9.65</v>
      </c>
      <c r="H88">
        <v>0.49553999999999998</v>
      </c>
      <c r="J88">
        <v>10.55</v>
      </c>
      <c r="K88">
        <v>0.67101</v>
      </c>
      <c r="L88">
        <v>10.55</v>
      </c>
      <c r="M88">
        <v>0.68586999999999998</v>
      </c>
      <c r="N88">
        <v>10.55</v>
      </c>
      <c r="O88">
        <v>0.69196000000000002</v>
      </c>
      <c r="Q88">
        <v>8.9499999999999993</v>
      </c>
      <c r="R88">
        <v>0.71316000000000002</v>
      </c>
      <c r="S88">
        <v>8.9499999999999993</v>
      </c>
      <c r="T88">
        <v>0.72441</v>
      </c>
      <c r="U88">
        <v>8.9499999999999993</v>
      </c>
      <c r="V88">
        <v>0.72109999999999996</v>
      </c>
    </row>
    <row r="89" spans="3:22" x14ac:dyDescent="0.3">
      <c r="C89">
        <v>10</v>
      </c>
      <c r="D89">
        <v>0.50839000000000001</v>
      </c>
      <c r="E89">
        <v>10</v>
      </c>
      <c r="F89">
        <v>0.51300000000000001</v>
      </c>
      <c r="G89">
        <v>10</v>
      </c>
      <c r="H89">
        <v>0.51358000000000004</v>
      </c>
      <c r="J89">
        <v>10.95</v>
      </c>
      <c r="K89">
        <v>0.69511999999999996</v>
      </c>
      <c r="L89">
        <v>10.95</v>
      </c>
      <c r="M89">
        <v>0.71072999999999997</v>
      </c>
      <c r="N89">
        <v>10.95</v>
      </c>
      <c r="O89">
        <v>0.71709000000000001</v>
      </c>
      <c r="Q89">
        <v>9.1999999999999993</v>
      </c>
      <c r="R89">
        <v>0.73431000000000002</v>
      </c>
      <c r="S89">
        <v>9.1999999999999993</v>
      </c>
      <c r="T89">
        <v>0.74609999999999999</v>
      </c>
      <c r="U89">
        <v>9.1999999999999993</v>
      </c>
      <c r="V89">
        <v>0.74260999999999999</v>
      </c>
    </row>
    <row r="90" spans="3:22" x14ac:dyDescent="0.3">
      <c r="C90">
        <v>10.35</v>
      </c>
      <c r="D90">
        <v>0.52636000000000005</v>
      </c>
      <c r="E90">
        <v>10.35</v>
      </c>
      <c r="F90">
        <v>0.53110000000000002</v>
      </c>
      <c r="G90">
        <v>10.35</v>
      </c>
      <c r="H90">
        <v>0.53154000000000001</v>
      </c>
      <c r="J90">
        <v>11.35</v>
      </c>
      <c r="K90">
        <v>0.71904000000000001</v>
      </c>
      <c r="L90">
        <v>11.35</v>
      </c>
      <c r="M90">
        <v>0.73541999999999996</v>
      </c>
      <c r="N90">
        <v>11.35</v>
      </c>
      <c r="O90">
        <v>0.74206000000000005</v>
      </c>
      <c r="Q90">
        <v>9.5</v>
      </c>
      <c r="R90">
        <v>0.75965000000000005</v>
      </c>
      <c r="S90">
        <v>9.5</v>
      </c>
      <c r="T90">
        <v>0.77207999999999999</v>
      </c>
      <c r="U90">
        <v>9.5</v>
      </c>
      <c r="V90">
        <v>0.76836000000000004</v>
      </c>
    </row>
    <row r="91" spans="3:22" x14ac:dyDescent="0.3">
      <c r="C91">
        <v>10.7</v>
      </c>
      <c r="D91">
        <v>0.54425999999999997</v>
      </c>
      <c r="E91">
        <v>10.7</v>
      </c>
      <c r="F91">
        <v>0.54913999999999996</v>
      </c>
      <c r="G91">
        <v>10.7</v>
      </c>
      <c r="H91">
        <v>0.54942999999999997</v>
      </c>
      <c r="J91">
        <v>11.75</v>
      </c>
      <c r="K91">
        <v>0.74280000000000002</v>
      </c>
      <c r="L91">
        <v>11.75</v>
      </c>
      <c r="M91">
        <v>0.75993999999999995</v>
      </c>
      <c r="N91">
        <v>11.75</v>
      </c>
      <c r="O91">
        <v>0.76685000000000003</v>
      </c>
      <c r="Q91">
        <v>9.85</v>
      </c>
      <c r="R91">
        <v>0.78915000000000002</v>
      </c>
      <c r="S91">
        <v>9.85</v>
      </c>
      <c r="T91">
        <v>0.80232000000000003</v>
      </c>
      <c r="U91">
        <v>9.85</v>
      </c>
      <c r="V91">
        <v>0.79832000000000003</v>
      </c>
    </row>
    <row r="92" spans="3:22" x14ac:dyDescent="0.3">
      <c r="C92">
        <v>11.05</v>
      </c>
      <c r="D92">
        <v>0.56211999999999995</v>
      </c>
      <c r="E92">
        <v>11.05</v>
      </c>
      <c r="F92">
        <v>0.56711999999999996</v>
      </c>
      <c r="G92">
        <v>11.05</v>
      </c>
      <c r="H92">
        <v>0.56725000000000003</v>
      </c>
      <c r="J92">
        <v>12.15</v>
      </c>
      <c r="K92">
        <v>0.76637</v>
      </c>
      <c r="L92">
        <v>12.15</v>
      </c>
      <c r="M92">
        <v>0.78430999999999995</v>
      </c>
      <c r="N92">
        <v>12.15</v>
      </c>
      <c r="O92">
        <v>0.79147999999999996</v>
      </c>
      <c r="Q92">
        <v>10.15</v>
      </c>
      <c r="R92">
        <v>0.81437000000000004</v>
      </c>
      <c r="S92">
        <v>10.15</v>
      </c>
      <c r="T92">
        <v>0.82818999999999998</v>
      </c>
      <c r="U92">
        <v>10.15</v>
      </c>
      <c r="V92">
        <v>0.82394999999999996</v>
      </c>
    </row>
    <row r="93" spans="3:22" x14ac:dyDescent="0.3">
      <c r="C93">
        <v>11.45</v>
      </c>
      <c r="D93">
        <v>0.58245999999999998</v>
      </c>
      <c r="E93">
        <v>11.45</v>
      </c>
      <c r="F93">
        <v>0.58760999999999997</v>
      </c>
      <c r="G93">
        <v>11.45</v>
      </c>
      <c r="H93">
        <v>0.58753</v>
      </c>
      <c r="J93">
        <v>12.6</v>
      </c>
      <c r="K93">
        <v>0.79269999999999996</v>
      </c>
      <c r="L93">
        <v>12.6</v>
      </c>
      <c r="M93">
        <v>0.81152999999999997</v>
      </c>
      <c r="N93">
        <v>12.6</v>
      </c>
      <c r="O93">
        <v>0.81898000000000004</v>
      </c>
      <c r="Q93">
        <v>10.5</v>
      </c>
      <c r="R93">
        <v>0.84374000000000005</v>
      </c>
      <c r="S93">
        <v>10.5</v>
      </c>
      <c r="T93">
        <v>0.85829999999999995</v>
      </c>
      <c r="U93">
        <v>10.5</v>
      </c>
      <c r="V93">
        <v>0.85377000000000003</v>
      </c>
    </row>
    <row r="94" spans="3:22" x14ac:dyDescent="0.3">
      <c r="C94">
        <v>11.8</v>
      </c>
      <c r="D94">
        <v>0.60019999999999996</v>
      </c>
      <c r="E94">
        <v>11.8</v>
      </c>
      <c r="F94">
        <v>0.60548999999999997</v>
      </c>
      <c r="G94">
        <v>11.8</v>
      </c>
      <c r="H94">
        <v>0.60519999999999996</v>
      </c>
      <c r="J94">
        <v>13.05</v>
      </c>
      <c r="K94">
        <v>0.81881999999999999</v>
      </c>
      <c r="L94">
        <v>13.05</v>
      </c>
      <c r="M94">
        <v>0.83855000000000002</v>
      </c>
      <c r="N94">
        <v>13.05</v>
      </c>
      <c r="O94">
        <v>0.84628999999999999</v>
      </c>
      <c r="Q94">
        <v>10.85</v>
      </c>
      <c r="R94">
        <v>0.87302999999999997</v>
      </c>
      <c r="S94">
        <v>10.85</v>
      </c>
      <c r="T94">
        <v>0.88834000000000002</v>
      </c>
      <c r="U94">
        <v>10.85</v>
      </c>
      <c r="V94">
        <v>0.88353000000000004</v>
      </c>
    </row>
    <row r="95" spans="3:22" x14ac:dyDescent="0.3">
      <c r="C95">
        <v>12.25</v>
      </c>
      <c r="D95">
        <v>0.62294000000000005</v>
      </c>
      <c r="E95">
        <v>12.25</v>
      </c>
      <c r="F95">
        <v>0.62838000000000005</v>
      </c>
      <c r="G95">
        <v>12.25</v>
      </c>
      <c r="H95">
        <v>0.62780000000000002</v>
      </c>
      <c r="J95">
        <v>13.55</v>
      </c>
      <c r="K95">
        <v>0.84762000000000004</v>
      </c>
      <c r="L95">
        <v>13.55</v>
      </c>
      <c r="M95">
        <v>0.86836000000000002</v>
      </c>
      <c r="N95">
        <v>13.55</v>
      </c>
      <c r="O95">
        <v>0.87639999999999996</v>
      </c>
      <c r="Q95">
        <v>11.2</v>
      </c>
      <c r="R95">
        <v>0.90225999999999995</v>
      </c>
      <c r="S95">
        <v>11.2</v>
      </c>
      <c r="T95">
        <v>0.91830999999999996</v>
      </c>
      <c r="U95">
        <v>11.2</v>
      </c>
      <c r="V95">
        <v>0.91322000000000003</v>
      </c>
    </row>
    <row r="96" spans="3:22" x14ac:dyDescent="0.3">
      <c r="C96">
        <v>12.65</v>
      </c>
      <c r="D96">
        <v>0.64307999999999998</v>
      </c>
      <c r="E96">
        <v>12.65</v>
      </c>
      <c r="F96">
        <v>0.64866999999999997</v>
      </c>
      <c r="G96">
        <v>12.65</v>
      </c>
      <c r="H96">
        <v>0.64778999999999998</v>
      </c>
      <c r="J96">
        <v>14</v>
      </c>
      <c r="K96">
        <v>0.87333000000000005</v>
      </c>
      <c r="L96">
        <v>14</v>
      </c>
      <c r="M96">
        <v>0.89498</v>
      </c>
      <c r="N96">
        <v>14</v>
      </c>
      <c r="O96">
        <v>0.90329999999999999</v>
      </c>
      <c r="Q96">
        <v>11.55</v>
      </c>
      <c r="R96">
        <v>0.93142000000000003</v>
      </c>
      <c r="S96">
        <v>11.55</v>
      </c>
      <c r="T96">
        <v>0.94821</v>
      </c>
      <c r="U96">
        <v>11.55</v>
      </c>
      <c r="V96">
        <v>0.94286000000000003</v>
      </c>
    </row>
    <row r="97" spans="3:22" x14ac:dyDescent="0.3">
      <c r="C97">
        <v>13.1</v>
      </c>
      <c r="D97">
        <v>0.66564999999999996</v>
      </c>
      <c r="E97">
        <v>13.1</v>
      </c>
      <c r="F97">
        <v>0.67140999999999995</v>
      </c>
      <c r="G97">
        <v>13.1</v>
      </c>
      <c r="H97">
        <v>0.67018</v>
      </c>
      <c r="J97">
        <v>14.5</v>
      </c>
      <c r="K97">
        <v>0.90168000000000004</v>
      </c>
      <c r="L97">
        <v>14.5</v>
      </c>
      <c r="M97">
        <v>0.92435</v>
      </c>
      <c r="N97">
        <v>14.5</v>
      </c>
      <c r="O97">
        <v>0.93298000000000003</v>
      </c>
      <c r="Q97">
        <v>11.9</v>
      </c>
      <c r="R97">
        <v>0.96050999999999997</v>
      </c>
      <c r="S97">
        <v>11.9</v>
      </c>
      <c r="T97">
        <v>0.97804000000000002</v>
      </c>
      <c r="U97">
        <v>11.9</v>
      </c>
      <c r="V97">
        <v>0.97245000000000004</v>
      </c>
    </row>
    <row r="98" spans="3:22" x14ac:dyDescent="0.3">
      <c r="C98">
        <v>13.5</v>
      </c>
      <c r="D98">
        <v>0.68562999999999996</v>
      </c>
      <c r="E98">
        <v>13.5</v>
      </c>
      <c r="F98">
        <v>0.69155</v>
      </c>
      <c r="G98">
        <v>13.5</v>
      </c>
      <c r="H98">
        <v>0.69001000000000001</v>
      </c>
      <c r="J98">
        <v>15.05</v>
      </c>
      <c r="K98">
        <v>0.93261000000000005</v>
      </c>
      <c r="L98">
        <v>15.05</v>
      </c>
      <c r="M98">
        <v>0.95640999999999998</v>
      </c>
      <c r="N98">
        <v>15.05</v>
      </c>
      <c r="O98">
        <v>0.96538999999999997</v>
      </c>
      <c r="Q98">
        <v>12.3</v>
      </c>
      <c r="R98">
        <v>0.99367000000000005</v>
      </c>
      <c r="S98">
        <v>12.3</v>
      </c>
      <c r="T98">
        <v>1.0120499999999999</v>
      </c>
      <c r="U98">
        <v>12.3</v>
      </c>
      <c r="V98">
        <v>1.0062</v>
      </c>
    </row>
    <row r="99" spans="3:22" x14ac:dyDescent="0.3">
      <c r="C99">
        <v>14</v>
      </c>
      <c r="D99">
        <v>0.71050999999999997</v>
      </c>
      <c r="E99">
        <v>14</v>
      </c>
      <c r="F99">
        <v>0.71662000000000003</v>
      </c>
      <c r="G99">
        <v>14</v>
      </c>
      <c r="H99">
        <v>0.71469000000000005</v>
      </c>
      <c r="J99">
        <v>15.6</v>
      </c>
      <c r="K99">
        <v>0.96328999999999998</v>
      </c>
      <c r="L99">
        <v>15.6</v>
      </c>
      <c r="M99">
        <v>0.98821999999999999</v>
      </c>
      <c r="N99">
        <v>15.6</v>
      </c>
      <c r="O99">
        <v>0.99753000000000003</v>
      </c>
      <c r="Q99">
        <v>12.7</v>
      </c>
      <c r="R99">
        <v>1.02674</v>
      </c>
      <c r="S99">
        <v>12.7</v>
      </c>
      <c r="T99">
        <v>1.0459799999999999</v>
      </c>
      <c r="U99">
        <v>12.7</v>
      </c>
      <c r="V99">
        <v>1.03989</v>
      </c>
    </row>
    <row r="100" spans="3:22" x14ac:dyDescent="0.3">
      <c r="C100">
        <v>14.45</v>
      </c>
      <c r="D100">
        <v>0.73280999999999996</v>
      </c>
      <c r="E100">
        <v>14.45</v>
      </c>
      <c r="F100">
        <v>0.73909000000000002</v>
      </c>
      <c r="G100">
        <v>14.45</v>
      </c>
      <c r="H100">
        <v>0.73682000000000003</v>
      </c>
      <c r="J100">
        <v>16.149999999999999</v>
      </c>
      <c r="K100">
        <v>0.99373999999999996</v>
      </c>
      <c r="L100">
        <v>16.149999999999999</v>
      </c>
      <c r="M100">
        <v>1.01979</v>
      </c>
      <c r="N100">
        <v>16.149999999999999</v>
      </c>
      <c r="O100">
        <v>1.02942</v>
      </c>
      <c r="Q100">
        <v>13.1</v>
      </c>
      <c r="R100">
        <v>1.05972</v>
      </c>
      <c r="S100">
        <v>13.1</v>
      </c>
      <c r="T100">
        <v>1.0798300000000001</v>
      </c>
      <c r="U100">
        <v>13.1</v>
      </c>
      <c r="V100">
        <v>1.0734999999999999</v>
      </c>
    </row>
    <row r="101" spans="3:22" x14ac:dyDescent="0.3">
      <c r="C101">
        <v>14.95</v>
      </c>
      <c r="D101">
        <v>0.75748000000000004</v>
      </c>
      <c r="E101">
        <v>14.95</v>
      </c>
      <c r="F101">
        <v>0.76395000000000002</v>
      </c>
      <c r="G101">
        <v>14.95</v>
      </c>
      <c r="H101">
        <v>0.76131000000000004</v>
      </c>
      <c r="J101">
        <v>16.75</v>
      </c>
      <c r="K101">
        <v>1.0266900000000001</v>
      </c>
      <c r="L101">
        <v>16.75</v>
      </c>
      <c r="M101">
        <v>1.0539499999999999</v>
      </c>
      <c r="N101">
        <v>16.75</v>
      </c>
      <c r="O101">
        <v>1.06392</v>
      </c>
      <c r="Q101">
        <v>13.55</v>
      </c>
      <c r="R101">
        <v>1.0967199999999999</v>
      </c>
      <c r="S101">
        <v>13.55</v>
      </c>
      <c r="T101">
        <v>1.1178300000000001</v>
      </c>
      <c r="U101">
        <v>13.55</v>
      </c>
      <c r="V101">
        <v>1.11124</v>
      </c>
    </row>
    <row r="102" spans="3:22" x14ac:dyDescent="0.3">
      <c r="C102">
        <v>15.45</v>
      </c>
      <c r="D102">
        <v>0.78207000000000004</v>
      </c>
      <c r="E102">
        <v>15.45</v>
      </c>
      <c r="F102">
        <v>0.78871999999999998</v>
      </c>
      <c r="G102">
        <v>15.45</v>
      </c>
      <c r="H102">
        <v>0.78569</v>
      </c>
      <c r="J102">
        <v>17.350000000000001</v>
      </c>
      <c r="K102">
        <v>1.0593399999999999</v>
      </c>
      <c r="L102">
        <v>17.350000000000001</v>
      </c>
      <c r="M102">
        <v>1.0878300000000001</v>
      </c>
      <c r="N102">
        <v>17.350000000000001</v>
      </c>
      <c r="O102">
        <v>1.09815</v>
      </c>
      <c r="Q102">
        <v>14</v>
      </c>
      <c r="R102">
        <v>1.1336200000000001</v>
      </c>
      <c r="S102">
        <v>14</v>
      </c>
      <c r="T102">
        <v>1.1557500000000001</v>
      </c>
      <c r="U102">
        <v>14</v>
      </c>
      <c r="V102">
        <v>1.14889</v>
      </c>
    </row>
    <row r="103" spans="3:22" x14ac:dyDescent="0.3">
      <c r="C103">
        <v>16</v>
      </c>
      <c r="D103">
        <v>0.80901999999999996</v>
      </c>
      <c r="E103">
        <v>16</v>
      </c>
      <c r="F103">
        <v>0.81588000000000005</v>
      </c>
      <c r="G103">
        <v>16</v>
      </c>
      <c r="H103">
        <v>0.81238999999999995</v>
      </c>
      <c r="J103">
        <v>17.95</v>
      </c>
      <c r="K103">
        <v>1.09172</v>
      </c>
      <c r="L103">
        <v>17.95</v>
      </c>
      <c r="M103">
        <v>1.1214200000000001</v>
      </c>
      <c r="N103">
        <v>17.95</v>
      </c>
      <c r="O103">
        <v>1.1321300000000001</v>
      </c>
      <c r="Q103">
        <v>14.45</v>
      </c>
      <c r="R103">
        <v>1.1704300000000001</v>
      </c>
      <c r="S103">
        <v>14.45</v>
      </c>
      <c r="T103">
        <v>1.1935800000000001</v>
      </c>
      <c r="U103">
        <v>14.45</v>
      </c>
      <c r="V103">
        <v>1.1864600000000001</v>
      </c>
    </row>
    <row r="104" spans="3:22" x14ac:dyDescent="0.3">
      <c r="C104">
        <v>16.55</v>
      </c>
      <c r="D104">
        <v>0.83584999999999998</v>
      </c>
      <c r="E104">
        <v>16.55</v>
      </c>
      <c r="F104">
        <v>0.84292999999999996</v>
      </c>
      <c r="G104">
        <v>16.55</v>
      </c>
      <c r="H104">
        <v>0.83896000000000004</v>
      </c>
      <c r="J104">
        <v>18.600000000000001</v>
      </c>
      <c r="K104">
        <v>1.1264799999999999</v>
      </c>
      <c r="L104">
        <v>18.600000000000001</v>
      </c>
      <c r="M104">
        <v>1.1575200000000001</v>
      </c>
      <c r="N104">
        <v>18.600000000000001</v>
      </c>
      <c r="O104">
        <v>1.1686700000000001</v>
      </c>
      <c r="Q104">
        <v>14.9</v>
      </c>
      <c r="R104">
        <v>1.2071499999999999</v>
      </c>
      <c r="S104">
        <v>14.9</v>
      </c>
      <c r="T104">
        <v>1.23133</v>
      </c>
      <c r="U104">
        <v>14.9</v>
      </c>
      <c r="V104">
        <v>1.22397</v>
      </c>
    </row>
    <row r="105" spans="3:22" x14ac:dyDescent="0.3">
      <c r="C105">
        <v>17.100000000000001</v>
      </c>
      <c r="D105">
        <v>0.86255999999999999</v>
      </c>
      <c r="E105">
        <v>17.100000000000001</v>
      </c>
      <c r="F105">
        <v>0.86987999999999999</v>
      </c>
      <c r="G105">
        <v>17.100000000000001</v>
      </c>
      <c r="H105">
        <v>0.86539999999999995</v>
      </c>
      <c r="J105">
        <v>19.3</v>
      </c>
      <c r="K105">
        <v>1.1635599999999999</v>
      </c>
      <c r="L105">
        <v>19.3</v>
      </c>
      <c r="M105">
        <v>1.19604</v>
      </c>
      <c r="N105">
        <v>19.3</v>
      </c>
      <c r="O105">
        <v>1.2077100000000001</v>
      </c>
      <c r="Q105">
        <v>15.4</v>
      </c>
      <c r="R105">
        <v>1.2478800000000001</v>
      </c>
      <c r="S105">
        <v>15.4</v>
      </c>
      <c r="T105">
        <v>1.27318</v>
      </c>
      <c r="U105">
        <v>15.4</v>
      </c>
      <c r="V105">
        <v>1.26556</v>
      </c>
    </row>
    <row r="106" spans="3:22" x14ac:dyDescent="0.3">
      <c r="C106">
        <v>17.7</v>
      </c>
      <c r="D106">
        <v>0.89156000000000002</v>
      </c>
      <c r="E106">
        <v>17.7</v>
      </c>
      <c r="F106">
        <v>0.89919000000000004</v>
      </c>
      <c r="G106">
        <v>17.7</v>
      </c>
      <c r="H106">
        <v>0.89410999999999996</v>
      </c>
      <c r="J106">
        <v>20</v>
      </c>
      <c r="K106">
        <v>1.2002699999999999</v>
      </c>
      <c r="L106">
        <v>20</v>
      </c>
      <c r="M106">
        <v>1.2342200000000001</v>
      </c>
      <c r="N106">
        <v>20</v>
      </c>
      <c r="O106">
        <v>1.2464299999999999</v>
      </c>
      <c r="Q106">
        <v>15.9</v>
      </c>
      <c r="R106">
        <v>1.28853</v>
      </c>
      <c r="S106">
        <v>15.9</v>
      </c>
      <c r="T106">
        <v>1.3149500000000001</v>
      </c>
      <c r="U106">
        <v>15.9</v>
      </c>
      <c r="V106">
        <v>1.30707</v>
      </c>
    </row>
    <row r="107" spans="3:22" x14ac:dyDescent="0.3">
      <c r="C107">
        <v>18.3</v>
      </c>
      <c r="D107">
        <v>0.92044999999999999</v>
      </c>
      <c r="E107">
        <v>18.3</v>
      </c>
      <c r="F107">
        <v>0.92837999999999998</v>
      </c>
      <c r="G107">
        <v>18.3</v>
      </c>
      <c r="H107">
        <v>0.92269999999999996</v>
      </c>
      <c r="J107">
        <v>20.7</v>
      </c>
      <c r="K107">
        <v>1.23664</v>
      </c>
      <c r="L107">
        <v>20.7</v>
      </c>
      <c r="M107">
        <v>1.2720499999999999</v>
      </c>
      <c r="N107">
        <v>20.7</v>
      </c>
      <c r="O107">
        <v>1.28485</v>
      </c>
      <c r="Q107">
        <v>16.45</v>
      </c>
      <c r="R107">
        <v>1.3331500000000001</v>
      </c>
      <c r="S107">
        <v>16.45</v>
      </c>
      <c r="T107">
        <v>1.3608100000000001</v>
      </c>
      <c r="U107">
        <v>16.45</v>
      </c>
      <c r="V107">
        <v>1.3526199999999999</v>
      </c>
    </row>
    <row r="108" spans="3:22" x14ac:dyDescent="0.3">
      <c r="C108">
        <v>18.95</v>
      </c>
      <c r="D108">
        <v>0.95159000000000005</v>
      </c>
      <c r="E108">
        <v>18.95</v>
      </c>
      <c r="F108">
        <v>0.95987999999999996</v>
      </c>
      <c r="G108">
        <v>18.95</v>
      </c>
      <c r="H108">
        <v>0.95354000000000005</v>
      </c>
      <c r="J108">
        <v>21.45</v>
      </c>
      <c r="K108">
        <v>1.2752699999999999</v>
      </c>
      <c r="L108">
        <v>21.45</v>
      </c>
      <c r="M108">
        <v>1.3122400000000001</v>
      </c>
      <c r="N108">
        <v>21.45</v>
      </c>
      <c r="O108">
        <v>1.3256699999999999</v>
      </c>
      <c r="Q108">
        <v>16.95</v>
      </c>
      <c r="R108">
        <v>1.37361</v>
      </c>
      <c r="S108">
        <v>16.95</v>
      </c>
      <c r="T108">
        <v>1.40242</v>
      </c>
      <c r="U108">
        <v>16.95</v>
      </c>
      <c r="V108">
        <v>1.3939600000000001</v>
      </c>
    </row>
    <row r="109" spans="3:22" x14ac:dyDescent="0.3">
      <c r="C109">
        <v>19.55</v>
      </c>
      <c r="D109">
        <v>0.98021000000000003</v>
      </c>
      <c r="E109">
        <v>19.55</v>
      </c>
      <c r="F109">
        <v>0.98882000000000003</v>
      </c>
      <c r="G109">
        <v>19.55</v>
      </c>
      <c r="H109">
        <v>0.98187999999999998</v>
      </c>
      <c r="J109">
        <v>22.25</v>
      </c>
      <c r="K109">
        <v>1.31609</v>
      </c>
      <c r="L109">
        <v>22.25</v>
      </c>
      <c r="M109">
        <v>1.35473</v>
      </c>
      <c r="N109">
        <v>22.25</v>
      </c>
      <c r="O109">
        <v>1.3688199999999999</v>
      </c>
      <c r="Q109">
        <v>17.5</v>
      </c>
      <c r="R109">
        <v>1.4179900000000001</v>
      </c>
      <c r="S109">
        <v>17.5</v>
      </c>
      <c r="T109">
        <v>1.4481200000000001</v>
      </c>
      <c r="U109">
        <v>17.5</v>
      </c>
      <c r="V109">
        <v>1.4393499999999999</v>
      </c>
    </row>
    <row r="110" spans="3:22" x14ac:dyDescent="0.3">
      <c r="C110">
        <v>20.25</v>
      </c>
      <c r="D110">
        <v>1.0134399999999999</v>
      </c>
      <c r="E110">
        <v>20.25</v>
      </c>
      <c r="F110">
        <v>1.02244</v>
      </c>
      <c r="G110">
        <v>20.25</v>
      </c>
      <c r="H110">
        <v>1.0147900000000001</v>
      </c>
      <c r="J110">
        <v>23.05</v>
      </c>
      <c r="K110">
        <v>1.3565400000000001</v>
      </c>
      <c r="L110">
        <v>23.05</v>
      </c>
      <c r="M110">
        <v>1.39686</v>
      </c>
      <c r="N110">
        <v>23.05</v>
      </c>
      <c r="O110">
        <v>1.41154</v>
      </c>
      <c r="Q110">
        <v>18.100000000000001</v>
      </c>
      <c r="R110">
        <v>1.4662599999999999</v>
      </c>
      <c r="S110">
        <v>18.100000000000001</v>
      </c>
      <c r="T110">
        <v>1.49787</v>
      </c>
      <c r="U110">
        <v>18.100000000000001</v>
      </c>
      <c r="V110">
        <v>1.48874</v>
      </c>
    </row>
    <row r="111" spans="3:22" x14ac:dyDescent="0.3">
      <c r="C111">
        <v>20.95</v>
      </c>
      <c r="D111">
        <v>1.0464899999999999</v>
      </c>
      <c r="E111">
        <v>20.95</v>
      </c>
      <c r="F111">
        <v>1.05589</v>
      </c>
      <c r="G111">
        <v>20.95</v>
      </c>
      <c r="H111">
        <v>1.0475300000000001</v>
      </c>
      <c r="J111">
        <v>23.85</v>
      </c>
      <c r="K111">
        <v>1.3966000000000001</v>
      </c>
      <c r="L111">
        <v>23.85</v>
      </c>
      <c r="M111">
        <v>1.4386399999999999</v>
      </c>
      <c r="N111">
        <v>23.85</v>
      </c>
      <c r="O111">
        <v>1.45387</v>
      </c>
      <c r="Q111">
        <v>18.7</v>
      </c>
      <c r="R111">
        <v>1.51437</v>
      </c>
      <c r="S111">
        <v>18.7</v>
      </c>
      <c r="T111">
        <v>1.5475000000000001</v>
      </c>
      <c r="U111">
        <v>18.7</v>
      </c>
      <c r="V111">
        <v>1.5379700000000001</v>
      </c>
    </row>
    <row r="112" spans="3:22" x14ac:dyDescent="0.3">
      <c r="C112">
        <v>21.65</v>
      </c>
      <c r="D112">
        <v>1.0793900000000001</v>
      </c>
      <c r="E112">
        <v>21.65</v>
      </c>
      <c r="F112">
        <v>1.0892200000000001</v>
      </c>
      <c r="G112">
        <v>21.65</v>
      </c>
      <c r="H112">
        <v>1.08013</v>
      </c>
      <c r="J112">
        <v>24.75</v>
      </c>
      <c r="K112">
        <v>1.4412400000000001</v>
      </c>
      <c r="L112">
        <v>24.75</v>
      </c>
      <c r="M112">
        <v>1.4852000000000001</v>
      </c>
      <c r="N112">
        <v>24.75</v>
      </c>
      <c r="O112">
        <v>1.5010399999999999</v>
      </c>
      <c r="Q112">
        <v>19.3</v>
      </c>
      <c r="R112">
        <v>1.5623499999999999</v>
      </c>
      <c r="S112">
        <v>19.3</v>
      </c>
      <c r="T112">
        <v>1.59701</v>
      </c>
      <c r="U112">
        <v>19.3</v>
      </c>
      <c r="V112">
        <v>1.5870500000000001</v>
      </c>
    </row>
    <row r="113" spans="3:22" x14ac:dyDescent="0.3">
      <c r="C113">
        <v>22.4</v>
      </c>
      <c r="D113">
        <v>1.1144700000000001</v>
      </c>
      <c r="E113">
        <v>22.4</v>
      </c>
      <c r="F113">
        <v>1.1247799999999999</v>
      </c>
      <c r="G113">
        <v>22.4</v>
      </c>
      <c r="H113">
        <v>1.1149100000000001</v>
      </c>
      <c r="J113">
        <v>25.65</v>
      </c>
      <c r="K113">
        <v>1.48546</v>
      </c>
      <c r="L113">
        <v>25.65</v>
      </c>
      <c r="M113">
        <v>1.53129</v>
      </c>
      <c r="N113">
        <v>25.65</v>
      </c>
      <c r="O113">
        <v>1.5477700000000001</v>
      </c>
      <c r="Q113">
        <v>19.899999999999999</v>
      </c>
      <c r="R113">
        <v>1.6102000000000001</v>
      </c>
      <c r="S113">
        <v>19.899999999999999</v>
      </c>
      <c r="T113">
        <v>1.6464000000000001</v>
      </c>
      <c r="U113">
        <v>19.899999999999999</v>
      </c>
      <c r="V113">
        <v>1.63598</v>
      </c>
    </row>
    <row r="114" spans="3:22" x14ac:dyDescent="0.3">
      <c r="C114">
        <v>23.15</v>
      </c>
      <c r="D114">
        <v>1.1493899999999999</v>
      </c>
      <c r="E114">
        <v>23.15</v>
      </c>
      <c r="F114">
        <v>1.16021</v>
      </c>
      <c r="G114">
        <v>23.15</v>
      </c>
      <c r="H114">
        <v>1.1495299999999999</v>
      </c>
      <c r="J114">
        <v>26.55</v>
      </c>
      <c r="K114">
        <v>1.5293000000000001</v>
      </c>
      <c r="L114">
        <v>26.55</v>
      </c>
      <c r="M114">
        <v>1.5769500000000001</v>
      </c>
      <c r="N114">
        <v>26.55</v>
      </c>
      <c r="O114">
        <v>1.59409</v>
      </c>
      <c r="Q114">
        <v>20.55</v>
      </c>
      <c r="R114">
        <v>1.66187</v>
      </c>
      <c r="S114">
        <v>20.55</v>
      </c>
      <c r="T114">
        <v>1.6997899999999999</v>
      </c>
      <c r="U114">
        <v>20.55</v>
      </c>
      <c r="V114">
        <v>1.6888300000000001</v>
      </c>
    </row>
    <row r="115" spans="3:22" x14ac:dyDescent="0.3">
      <c r="C115">
        <v>23.95</v>
      </c>
      <c r="D115">
        <v>1.18645</v>
      </c>
      <c r="E115">
        <v>23.95</v>
      </c>
      <c r="F115">
        <v>1.1978500000000001</v>
      </c>
      <c r="G115">
        <v>23.95</v>
      </c>
      <c r="H115">
        <v>1.1862699999999999</v>
      </c>
      <c r="J115">
        <v>27.5</v>
      </c>
      <c r="K115">
        <v>1.5751200000000001</v>
      </c>
      <c r="L115">
        <v>27.5</v>
      </c>
      <c r="M115">
        <v>1.62469</v>
      </c>
      <c r="N115">
        <v>27.5</v>
      </c>
      <c r="O115">
        <v>1.6425399999999999</v>
      </c>
      <c r="Q115">
        <v>21.25</v>
      </c>
      <c r="R115">
        <v>1.71732</v>
      </c>
      <c r="S115">
        <v>21.25</v>
      </c>
      <c r="T115">
        <v>1.75715</v>
      </c>
      <c r="U115">
        <v>21.25</v>
      </c>
      <c r="V115">
        <v>1.74559</v>
      </c>
    </row>
    <row r="116" spans="3:22" x14ac:dyDescent="0.3">
      <c r="C116">
        <v>24.75</v>
      </c>
      <c r="D116">
        <v>1.22332</v>
      </c>
      <c r="E116">
        <v>24.75</v>
      </c>
      <c r="F116">
        <v>1.2353499999999999</v>
      </c>
      <c r="G116">
        <v>24.75</v>
      </c>
      <c r="H116">
        <v>1.2228600000000001</v>
      </c>
      <c r="J116">
        <v>28.5</v>
      </c>
      <c r="K116">
        <v>1.6228199999999999</v>
      </c>
      <c r="L116">
        <v>28.5</v>
      </c>
      <c r="M116">
        <v>1.67442</v>
      </c>
      <c r="N116">
        <v>28.5</v>
      </c>
      <c r="O116">
        <v>1.6930400000000001</v>
      </c>
      <c r="Q116">
        <v>21.95</v>
      </c>
      <c r="R116">
        <v>1.7725900000000001</v>
      </c>
      <c r="S116">
        <v>21.95</v>
      </c>
      <c r="T116">
        <v>1.8144</v>
      </c>
      <c r="U116">
        <v>21.95</v>
      </c>
      <c r="V116">
        <v>1.80219</v>
      </c>
    </row>
    <row r="117" spans="3:22" x14ac:dyDescent="0.3">
      <c r="C117">
        <v>25.6</v>
      </c>
      <c r="D117">
        <v>1.2622899999999999</v>
      </c>
      <c r="E117">
        <v>25.6</v>
      </c>
      <c r="F117">
        <v>1.27501</v>
      </c>
      <c r="G117">
        <v>25.6</v>
      </c>
      <c r="H117">
        <v>1.2616099999999999</v>
      </c>
      <c r="J117">
        <v>29.55</v>
      </c>
      <c r="K117">
        <v>1.6723300000000001</v>
      </c>
      <c r="L117">
        <v>29.55</v>
      </c>
      <c r="M117">
        <v>1.7260599999999999</v>
      </c>
      <c r="N117">
        <v>29.55</v>
      </c>
      <c r="O117">
        <v>1.7455700000000001</v>
      </c>
      <c r="Q117">
        <v>22.65</v>
      </c>
      <c r="R117">
        <v>1.8276399999999999</v>
      </c>
      <c r="S117">
        <v>22.65</v>
      </c>
      <c r="T117">
        <v>1.87157</v>
      </c>
      <c r="U117">
        <v>22.65</v>
      </c>
      <c r="V117">
        <v>1.85866</v>
      </c>
    </row>
    <row r="118" spans="3:22" x14ac:dyDescent="0.3">
      <c r="C118">
        <v>26.5</v>
      </c>
      <c r="D118">
        <v>1.3033399999999999</v>
      </c>
      <c r="E118">
        <v>26.5</v>
      </c>
      <c r="F118">
        <v>1.3167599999999999</v>
      </c>
      <c r="G118">
        <v>26.5</v>
      </c>
      <c r="H118">
        <v>1.3024500000000001</v>
      </c>
      <c r="J118">
        <v>30.6</v>
      </c>
      <c r="K118">
        <v>1.7212700000000001</v>
      </c>
      <c r="L118">
        <v>30.6</v>
      </c>
      <c r="M118">
        <v>1.77715</v>
      </c>
      <c r="N118">
        <v>30.6</v>
      </c>
      <c r="O118">
        <v>1.7976000000000001</v>
      </c>
      <c r="Q118">
        <v>23.4</v>
      </c>
      <c r="R118">
        <v>1.8864099999999999</v>
      </c>
      <c r="S118">
        <v>23.4</v>
      </c>
      <c r="T118">
        <v>1.9327399999999999</v>
      </c>
      <c r="U118">
        <v>23.4</v>
      </c>
      <c r="V118">
        <v>1.9190700000000001</v>
      </c>
    </row>
    <row r="119" spans="3:22" x14ac:dyDescent="0.3">
      <c r="C119">
        <v>27.4</v>
      </c>
      <c r="D119">
        <v>1.34412</v>
      </c>
      <c r="E119">
        <v>27.4</v>
      </c>
      <c r="F119">
        <v>1.35826</v>
      </c>
      <c r="G119">
        <v>27.4</v>
      </c>
      <c r="H119">
        <v>1.34301</v>
      </c>
      <c r="J119">
        <v>31.7</v>
      </c>
      <c r="K119">
        <v>1.7719400000000001</v>
      </c>
      <c r="L119">
        <v>31.7</v>
      </c>
      <c r="M119">
        <v>1.8301499999999999</v>
      </c>
      <c r="N119">
        <v>31.7</v>
      </c>
      <c r="O119">
        <v>1.85154</v>
      </c>
      <c r="Q119">
        <v>24.15</v>
      </c>
      <c r="R119">
        <v>1.9450000000000001</v>
      </c>
      <c r="S119">
        <v>24.15</v>
      </c>
      <c r="T119">
        <v>1.99383</v>
      </c>
      <c r="U119">
        <v>24.15</v>
      </c>
      <c r="V119">
        <v>1.9793700000000001</v>
      </c>
    </row>
    <row r="120" spans="3:22" x14ac:dyDescent="0.3">
      <c r="C120">
        <v>28.3</v>
      </c>
      <c r="D120">
        <v>1.38466</v>
      </c>
      <c r="E120">
        <v>28.3</v>
      </c>
      <c r="F120">
        <v>1.3995599999999999</v>
      </c>
      <c r="G120">
        <v>28.3</v>
      </c>
      <c r="H120">
        <v>1.3833200000000001</v>
      </c>
      <c r="J120">
        <v>32.85</v>
      </c>
      <c r="K120">
        <v>1.82433</v>
      </c>
      <c r="L120">
        <v>32.85</v>
      </c>
      <c r="M120">
        <v>1.88503</v>
      </c>
      <c r="N120">
        <v>32.85</v>
      </c>
      <c r="O120">
        <v>1.90733</v>
      </c>
      <c r="Q120">
        <v>24.95</v>
      </c>
      <c r="R120">
        <v>2.0072999999999999</v>
      </c>
      <c r="S120">
        <v>24.95</v>
      </c>
      <c r="T120">
        <v>2.0589200000000001</v>
      </c>
      <c r="U120">
        <v>24.95</v>
      </c>
      <c r="V120">
        <v>2.0436000000000001</v>
      </c>
    </row>
    <row r="121" spans="3:22" x14ac:dyDescent="0.3">
      <c r="C121">
        <v>29.3</v>
      </c>
      <c r="D121">
        <v>1.4294800000000001</v>
      </c>
      <c r="E121">
        <v>29.3</v>
      </c>
      <c r="F121">
        <v>1.4452100000000001</v>
      </c>
      <c r="G121">
        <v>29.3</v>
      </c>
      <c r="H121">
        <v>1.4279200000000001</v>
      </c>
      <c r="J121">
        <v>34.049999999999997</v>
      </c>
      <c r="K121">
        <v>1.8783700000000001</v>
      </c>
      <c r="L121">
        <v>34.049999999999997</v>
      </c>
      <c r="M121">
        <v>1.94177</v>
      </c>
      <c r="N121">
        <v>34.049999999999997</v>
      </c>
      <c r="O121">
        <v>1.9649399999999999</v>
      </c>
      <c r="Q121">
        <v>25.75</v>
      </c>
      <c r="R121">
        <v>2.0694400000000002</v>
      </c>
      <c r="S121">
        <v>25.75</v>
      </c>
      <c r="T121">
        <v>2.1239599999999998</v>
      </c>
      <c r="U121">
        <v>25.75</v>
      </c>
      <c r="V121">
        <v>2.10772</v>
      </c>
    </row>
    <row r="122" spans="3:22" x14ac:dyDescent="0.3">
      <c r="C122">
        <v>30.3</v>
      </c>
      <c r="D122">
        <v>1.4740500000000001</v>
      </c>
      <c r="E122">
        <v>30.3</v>
      </c>
      <c r="F122">
        <v>1.49065</v>
      </c>
      <c r="G122">
        <v>30.3</v>
      </c>
      <c r="H122">
        <v>1.47231</v>
      </c>
      <c r="J122">
        <v>35.25</v>
      </c>
      <c r="K122">
        <v>1.9318</v>
      </c>
      <c r="L122">
        <v>35.25</v>
      </c>
      <c r="M122">
        <v>1.99796</v>
      </c>
      <c r="N122">
        <v>35.25</v>
      </c>
      <c r="O122">
        <v>2.0219900000000002</v>
      </c>
      <c r="Q122">
        <v>26.6</v>
      </c>
      <c r="R122">
        <v>2.1352799999999998</v>
      </c>
      <c r="S122">
        <v>26.6</v>
      </c>
      <c r="T122">
        <v>2.19299</v>
      </c>
      <c r="U122">
        <v>26.6</v>
      </c>
      <c r="V122">
        <v>2.1756500000000001</v>
      </c>
    </row>
    <row r="123" spans="3:22" x14ac:dyDescent="0.3">
      <c r="C123">
        <v>31.3</v>
      </c>
      <c r="D123">
        <v>1.5183599999999999</v>
      </c>
      <c r="E123">
        <v>31.3</v>
      </c>
      <c r="F123">
        <v>1.5358799999999999</v>
      </c>
      <c r="G123">
        <v>31.3</v>
      </c>
      <c r="H123">
        <v>1.51651</v>
      </c>
      <c r="J123">
        <v>36.549999999999997</v>
      </c>
      <c r="K123">
        <v>1.9890399999999999</v>
      </c>
      <c r="L123">
        <v>36.549999999999997</v>
      </c>
      <c r="M123">
        <v>2.0581900000000002</v>
      </c>
      <c r="N123">
        <v>36.549999999999997</v>
      </c>
      <c r="O123">
        <v>2.0831599999999999</v>
      </c>
      <c r="Q123">
        <v>27.45</v>
      </c>
      <c r="R123">
        <v>2.2008999999999999</v>
      </c>
      <c r="S123">
        <v>27.45</v>
      </c>
      <c r="T123">
        <v>2.2619400000000001</v>
      </c>
      <c r="U123">
        <v>27.45</v>
      </c>
      <c r="V123">
        <v>2.2433399999999999</v>
      </c>
    </row>
    <row r="124" spans="3:22" x14ac:dyDescent="0.3">
      <c r="C124">
        <v>32.4</v>
      </c>
      <c r="D124">
        <v>1.5668299999999999</v>
      </c>
      <c r="E124">
        <v>32.4</v>
      </c>
      <c r="F124">
        <v>1.58534</v>
      </c>
      <c r="G124">
        <v>32.4</v>
      </c>
      <c r="H124">
        <v>1.5649</v>
      </c>
      <c r="J124">
        <v>37.85</v>
      </c>
      <c r="K124">
        <v>2.0456099999999999</v>
      </c>
      <c r="L124">
        <v>37.85</v>
      </c>
      <c r="M124">
        <v>2.1177199999999998</v>
      </c>
      <c r="N124">
        <v>37.85</v>
      </c>
      <c r="O124">
        <v>2.1436500000000001</v>
      </c>
      <c r="Q124">
        <v>28.35</v>
      </c>
      <c r="R124">
        <v>2.2701699999999998</v>
      </c>
      <c r="S124">
        <v>28.35</v>
      </c>
      <c r="T124">
        <v>2.3348</v>
      </c>
      <c r="U124">
        <v>28.35</v>
      </c>
      <c r="V124">
        <v>2.3146499999999999</v>
      </c>
    </row>
    <row r="125" spans="3:22" x14ac:dyDescent="0.3">
      <c r="C125">
        <v>33.5</v>
      </c>
      <c r="D125">
        <v>1.6149800000000001</v>
      </c>
      <c r="E125">
        <v>33.5</v>
      </c>
      <c r="F125">
        <v>1.63445</v>
      </c>
      <c r="G125">
        <v>33.5</v>
      </c>
      <c r="H125">
        <v>1.613</v>
      </c>
      <c r="J125">
        <v>39.25</v>
      </c>
      <c r="K125">
        <v>2.10581</v>
      </c>
      <c r="L125">
        <v>39.25</v>
      </c>
      <c r="M125">
        <v>2.1810999999999998</v>
      </c>
      <c r="N125">
        <v>39.25</v>
      </c>
      <c r="O125">
        <v>2.2080700000000002</v>
      </c>
      <c r="Q125">
        <v>29.25</v>
      </c>
      <c r="R125">
        <v>2.3392400000000002</v>
      </c>
      <c r="S125">
        <v>29.25</v>
      </c>
      <c r="T125">
        <v>2.4074599999999999</v>
      </c>
      <c r="U125">
        <v>29.25</v>
      </c>
      <c r="V125">
        <v>2.3855300000000002</v>
      </c>
    </row>
    <row r="126" spans="3:22" x14ac:dyDescent="0.3">
      <c r="C126">
        <v>34.65</v>
      </c>
      <c r="D126">
        <v>1.6650199999999999</v>
      </c>
      <c r="E126">
        <v>34.65</v>
      </c>
      <c r="F126">
        <v>1.68546</v>
      </c>
      <c r="G126">
        <v>34.65</v>
      </c>
      <c r="H126">
        <v>1.663</v>
      </c>
      <c r="J126">
        <v>40.65</v>
      </c>
      <c r="K126">
        <v>2.1651799999999999</v>
      </c>
      <c r="L126">
        <v>40.65</v>
      </c>
      <c r="M126">
        <v>2.2437999999999998</v>
      </c>
      <c r="N126">
        <v>40.65</v>
      </c>
      <c r="O126">
        <v>2.2717299999999998</v>
      </c>
      <c r="Q126">
        <v>30.2</v>
      </c>
      <c r="R126">
        <v>2.41195</v>
      </c>
      <c r="S126">
        <v>30.2</v>
      </c>
      <c r="T126">
        <v>2.4839099999999998</v>
      </c>
      <c r="U126">
        <v>30.2</v>
      </c>
      <c r="V126">
        <v>2.4599799999999998</v>
      </c>
    </row>
    <row r="127" spans="3:22" x14ac:dyDescent="0.3">
      <c r="C127">
        <v>35.799999999999997</v>
      </c>
      <c r="D127">
        <v>1.71478</v>
      </c>
      <c r="E127">
        <v>35.799999999999997</v>
      </c>
      <c r="F127">
        <v>1.7362299999999999</v>
      </c>
      <c r="G127">
        <v>35.799999999999997</v>
      </c>
      <c r="H127">
        <v>1.7127399999999999</v>
      </c>
      <c r="J127">
        <v>42.1</v>
      </c>
      <c r="K127">
        <v>2.2258300000000002</v>
      </c>
      <c r="L127">
        <v>42.1</v>
      </c>
      <c r="M127">
        <v>2.3080400000000001</v>
      </c>
      <c r="N127">
        <v>42.1</v>
      </c>
      <c r="O127">
        <v>2.3369300000000002</v>
      </c>
      <c r="Q127">
        <v>31.2</v>
      </c>
      <c r="R127">
        <v>2.4881799999999998</v>
      </c>
      <c r="S127">
        <v>31.2</v>
      </c>
      <c r="T127">
        <v>2.56413</v>
      </c>
      <c r="U127">
        <v>31.2</v>
      </c>
      <c r="V127">
        <v>2.5381</v>
      </c>
    </row>
    <row r="128" spans="3:22" x14ac:dyDescent="0.3">
      <c r="C128">
        <v>37.049999999999997</v>
      </c>
      <c r="D128">
        <v>1.7685299999999999</v>
      </c>
      <c r="E128">
        <v>37.049999999999997</v>
      </c>
      <c r="F128">
        <v>1.7912300000000001</v>
      </c>
      <c r="G128">
        <v>37.049999999999997</v>
      </c>
      <c r="H128">
        <v>1.76647</v>
      </c>
      <c r="J128">
        <v>43.65</v>
      </c>
      <c r="K128">
        <v>2.2897500000000002</v>
      </c>
      <c r="L128">
        <v>43.65</v>
      </c>
      <c r="M128">
        <v>2.3759000000000001</v>
      </c>
      <c r="N128">
        <v>43.65</v>
      </c>
      <c r="O128">
        <v>2.4058000000000002</v>
      </c>
      <c r="Q128">
        <v>32.200000000000003</v>
      </c>
      <c r="R128">
        <v>2.5641500000000002</v>
      </c>
      <c r="S128">
        <v>32.200000000000003</v>
      </c>
      <c r="T128">
        <v>2.6441300000000001</v>
      </c>
      <c r="U128">
        <v>32.200000000000003</v>
      </c>
      <c r="V128">
        <v>2.61599</v>
      </c>
    </row>
    <row r="129" spans="3:22" x14ac:dyDescent="0.3">
      <c r="C129">
        <v>38.299999999999997</v>
      </c>
      <c r="D129">
        <v>1.8219399999999999</v>
      </c>
      <c r="E129">
        <v>38.299999999999997</v>
      </c>
      <c r="F129">
        <v>1.8460099999999999</v>
      </c>
      <c r="G129">
        <v>38.299999999999997</v>
      </c>
      <c r="H129">
        <v>1.81986</v>
      </c>
      <c r="J129">
        <v>45.2</v>
      </c>
      <c r="K129">
        <v>2.3527300000000002</v>
      </c>
      <c r="L129">
        <v>45.2</v>
      </c>
      <c r="M129">
        <v>2.4429599999999998</v>
      </c>
      <c r="N129">
        <v>45.2</v>
      </c>
      <c r="O129">
        <v>2.4738000000000002</v>
      </c>
      <c r="Q129">
        <v>33.25</v>
      </c>
      <c r="R129">
        <v>2.6436099999999998</v>
      </c>
      <c r="S129">
        <v>33.25</v>
      </c>
      <c r="T129">
        <v>2.7277999999999998</v>
      </c>
      <c r="U129">
        <v>33.25</v>
      </c>
      <c r="V129">
        <v>2.6974900000000002</v>
      </c>
    </row>
    <row r="130" spans="3:22" x14ac:dyDescent="0.3">
      <c r="C130">
        <v>39.6</v>
      </c>
      <c r="D130">
        <v>1.87713</v>
      </c>
      <c r="E130">
        <v>39.6</v>
      </c>
      <c r="F130">
        <v>1.90266</v>
      </c>
      <c r="G130">
        <v>39.6</v>
      </c>
      <c r="H130">
        <v>1.8750800000000001</v>
      </c>
      <c r="J130">
        <v>46.85</v>
      </c>
      <c r="K130">
        <v>2.41879</v>
      </c>
      <c r="L130">
        <v>46.85</v>
      </c>
      <c r="M130">
        <v>2.5135200000000002</v>
      </c>
      <c r="N130">
        <v>46.85</v>
      </c>
      <c r="O130">
        <v>2.5453299999999999</v>
      </c>
      <c r="Q130">
        <v>34.35</v>
      </c>
      <c r="R130">
        <v>2.7265000000000001</v>
      </c>
      <c r="S130">
        <v>34.35</v>
      </c>
      <c r="T130">
        <v>2.8151600000000001</v>
      </c>
      <c r="U130">
        <v>34.35</v>
      </c>
      <c r="V130">
        <v>2.7824599999999999</v>
      </c>
    </row>
    <row r="131" spans="3:22" x14ac:dyDescent="0.3">
      <c r="C131">
        <v>40.950000000000003</v>
      </c>
      <c r="D131">
        <v>1.93411</v>
      </c>
      <c r="E131">
        <v>40.950000000000003</v>
      </c>
      <c r="F131">
        <v>1.9611499999999999</v>
      </c>
      <c r="G131">
        <v>40.950000000000003</v>
      </c>
      <c r="H131">
        <v>1.9320299999999999</v>
      </c>
      <c r="J131">
        <v>48.55</v>
      </c>
      <c r="K131">
        <v>2.48597</v>
      </c>
      <c r="L131">
        <v>48.55</v>
      </c>
      <c r="M131">
        <v>2.58535</v>
      </c>
      <c r="N131">
        <v>48.55</v>
      </c>
      <c r="O131">
        <v>2.61829</v>
      </c>
      <c r="Q131">
        <v>35.450000000000003</v>
      </c>
      <c r="R131">
        <v>2.8091499999999998</v>
      </c>
      <c r="S131">
        <v>35.450000000000003</v>
      </c>
      <c r="T131">
        <v>2.90225</v>
      </c>
      <c r="U131">
        <v>35.450000000000003</v>
      </c>
      <c r="V131">
        <v>2.8670100000000001</v>
      </c>
    </row>
    <row r="132" spans="3:22" x14ac:dyDescent="0.3">
      <c r="C132">
        <v>42.35</v>
      </c>
      <c r="D132">
        <v>1.9928300000000001</v>
      </c>
      <c r="E132">
        <v>42.35</v>
      </c>
      <c r="F132">
        <v>2.0215100000000001</v>
      </c>
      <c r="G132">
        <v>42.35</v>
      </c>
      <c r="H132">
        <v>1.99074</v>
      </c>
      <c r="J132">
        <v>50.3</v>
      </c>
      <c r="K132">
        <v>2.5544099999999998</v>
      </c>
      <c r="L132">
        <v>50.3</v>
      </c>
      <c r="M132">
        <v>2.6584699999999999</v>
      </c>
      <c r="N132">
        <v>50.3</v>
      </c>
      <c r="O132">
        <v>2.6927099999999999</v>
      </c>
      <c r="Q132">
        <v>36.6</v>
      </c>
      <c r="R132">
        <v>2.8954200000000001</v>
      </c>
      <c r="S132">
        <v>36.6</v>
      </c>
      <c r="T132">
        <v>2.9929999999999999</v>
      </c>
      <c r="U132">
        <v>36.6</v>
      </c>
      <c r="V132">
        <v>2.9549799999999999</v>
      </c>
    </row>
    <row r="133" spans="3:22" x14ac:dyDescent="0.3">
      <c r="C133">
        <v>43.8</v>
      </c>
      <c r="D133">
        <v>2.0531199999999998</v>
      </c>
      <c r="E133">
        <v>43.8</v>
      </c>
      <c r="F133">
        <v>2.0837500000000002</v>
      </c>
      <c r="G133">
        <v>43.8</v>
      </c>
      <c r="H133">
        <v>2.0512700000000001</v>
      </c>
      <c r="J133">
        <v>52.1</v>
      </c>
      <c r="K133">
        <v>2.6240700000000001</v>
      </c>
      <c r="L133">
        <v>52.1</v>
      </c>
      <c r="M133">
        <v>2.7328199999999998</v>
      </c>
      <c r="N133">
        <v>52.1</v>
      </c>
      <c r="O133">
        <v>2.7684700000000002</v>
      </c>
      <c r="Q133">
        <v>37.799999999999997</v>
      </c>
      <c r="R133">
        <v>2.9852400000000001</v>
      </c>
      <c r="S133">
        <v>37.799999999999997</v>
      </c>
      <c r="T133">
        <v>3.0874299999999999</v>
      </c>
      <c r="U133">
        <v>37.799999999999997</v>
      </c>
      <c r="V133">
        <v>3.0463</v>
      </c>
    </row>
    <row r="134" spans="3:22" x14ac:dyDescent="0.3">
      <c r="C134">
        <v>45.3</v>
      </c>
      <c r="D134">
        <v>2.1150600000000002</v>
      </c>
      <c r="E134">
        <v>45.3</v>
      </c>
      <c r="F134">
        <v>2.1477900000000001</v>
      </c>
      <c r="G134">
        <v>45.3</v>
      </c>
      <c r="H134">
        <v>2.1133999999999999</v>
      </c>
      <c r="J134">
        <v>54</v>
      </c>
      <c r="K134">
        <v>2.6966399999999999</v>
      </c>
      <c r="L134">
        <v>54</v>
      </c>
      <c r="M134">
        <v>2.81026</v>
      </c>
      <c r="N134">
        <v>54</v>
      </c>
      <c r="O134">
        <v>2.8473899999999999</v>
      </c>
      <c r="Q134">
        <v>39.049999999999997</v>
      </c>
      <c r="R134">
        <v>3.0785399999999998</v>
      </c>
      <c r="S134">
        <v>39.049999999999997</v>
      </c>
      <c r="T134">
        <v>3.1855000000000002</v>
      </c>
      <c r="U134">
        <v>39.049999999999997</v>
      </c>
      <c r="V134">
        <v>3.1409600000000002</v>
      </c>
    </row>
    <row r="135" spans="3:22" x14ac:dyDescent="0.3">
      <c r="C135">
        <v>46.85</v>
      </c>
      <c r="D135">
        <v>2.17875</v>
      </c>
      <c r="E135">
        <v>46.85</v>
      </c>
      <c r="F135">
        <v>2.2135899999999999</v>
      </c>
      <c r="G135">
        <v>46.85</v>
      </c>
      <c r="H135">
        <v>2.1771400000000001</v>
      </c>
      <c r="J135">
        <v>55.95</v>
      </c>
      <c r="K135">
        <v>2.7700800000000001</v>
      </c>
      <c r="L135">
        <v>55.95</v>
      </c>
      <c r="M135">
        <v>2.8887299999999998</v>
      </c>
      <c r="N135">
        <v>55.95</v>
      </c>
      <c r="O135">
        <v>2.9272999999999998</v>
      </c>
      <c r="Q135">
        <v>40.299999999999997</v>
      </c>
      <c r="R135">
        <v>3.1715200000000001</v>
      </c>
      <c r="S135">
        <v>40.299999999999997</v>
      </c>
      <c r="T135">
        <v>3.2833000000000001</v>
      </c>
      <c r="U135">
        <v>40.299999999999997</v>
      </c>
      <c r="V135">
        <v>3.2352599999999998</v>
      </c>
    </row>
    <row r="136" spans="3:22" x14ac:dyDescent="0.3">
      <c r="C136">
        <v>48.45</v>
      </c>
      <c r="D136">
        <v>2.2441599999999999</v>
      </c>
      <c r="E136">
        <v>48.45</v>
      </c>
      <c r="F136">
        <v>2.2810100000000002</v>
      </c>
      <c r="G136">
        <v>48.45</v>
      </c>
      <c r="H136">
        <v>2.2424499999999998</v>
      </c>
      <c r="J136">
        <v>57.95</v>
      </c>
      <c r="K136">
        <v>2.84443</v>
      </c>
      <c r="L136">
        <v>57.95</v>
      </c>
      <c r="M136">
        <v>2.9681799999999998</v>
      </c>
      <c r="N136">
        <v>57.95</v>
      </c>
      <c r="O136">
        <v>3.0081199999999999</v>
      </c>
      <c r="Q136">
        <v>41.6</v>
      </c>
      <c r="R136">
        <v>3.26783</v>
      </c>
      <c r="S136">
        <v>41.6</v>
      </c>
      <c r="T136">
        <v>3.38476</v>
      </c>
      <c r="U136">
        <v>41.6</v>
      </c>
      <c r="V136">
        <v>3.3328799999999998</v>
      </c>
    </row>
    <row r="137" spans="3:22" x14ac:dyDescent="0.3">
      <c r="C137">
        <v>50.1</v>
      </c>
      <c r="D137">
        <v>2.3112599999999999</v>
      </c>
      <c r="E137">
        <v>50.1</v>
      </c>
      <c r="F137">
        <v>2.3499300000000001</v>
      </c>
      <c r="G137">
        <v>50.1</v>
      </c>
      <c r="H137">
        <v>2.30932</v>
      </c>
      <c r="J137">
        <v>60.05</v>
      </c>
      <c r="K137">
        <v>2.9216500000000001</v>
      </c>
      <c r="L137">
        <v>60.05</v>
      </c>
      <c r="M137">
        <v>3.05063</v>
      </c>
      <c r="N137">
        <v>60.05</v>
      </c>
      <c r="O137">
        <v>3.0917400000000002</v>
      </c>
      <c r="Q137">
        <v>43</v>
      </c>
      <c r="R137">
        <v>3.3711500000000001</v>
      </c>
      <c r="S137">
        <v>43</v>
      </c>
      <c r="T137">
        <v>3.4938099999999999</v>
      </c>
      <c r="U137">
        <v>43</v>
      </c>
      <c r="V137">
        <v>3.4375499999999999</v>
      </c>
    </row>
    <row r="138" spans="3:22" x14ac:dyDescent="0.3">
      <c r="C138">
        <v>51.8</v>
      </c>
      <c r="D138">
        <v>2.37995</v>
      </c>
      <c r="E138">
        <v>51.8</v>
      </c>
      <c r="F138">
        <v>2.4203100000000002</v>
      </c>
      <c r="G138">
        <v>51.8</v>
      </c>
      <c r="H138">
        <v>2.3776799999999998</v>
      </c>
      <c r="J138">
        <v>62.25</v>
      </c>
      <c r="K138">
        <v>3.0015000000000001</v>
      </c>
      <c r="L138">
        <v>62.25</v>
      </c>
      <c r="M138">
        <v>3.1359699999999999</v>
      </c>
      <c r="N138">
        <v>62.25</v>
      </c>
      <c r="O138">
        <v>3.1781199999999998</v>
      </c>
      <c r="Q138">
        <v>44.4</v>
      </c>
      <c r="R138">
        <v>3.47417</v>
      </c>
      <c r="S138">
        <v>44.4</v>
      </c>
      <c r="T138">
        <v>3.6025900000000002</v>
      </c>
      <c r="U138">
        <v>44.4</v>
      </c>
      <c r="V138">
        <v>3.5417299999999998</v>
      </c>
    </row>
    <row r="139" spans="3:22" x14ac:dyDescent="0.3">
      <c r="C139">
        <v>53.6</v>
      </c>
      <c r="D139">
        <v>2.4520400000000002</v>
      </c>
      <c r="E139">
        <v>53.6</v>
      </c>
      <c r="F139">
        <v>2.49431</v>
      </c>
      <c r="G139">
        <v>53.6</v>
      </c>
      <c r="H139">
        <v>2.4494699999999998</v>
      </c>
      <c r="J139">
        <v>64.45</v>
      </c>
      <c r="K139">
        <v>3.0800999999999998</v>
      </c>
      <c r="L139">
        <v>64.45</v>
      </c>
      <c r="M139">
        <v>3.2200500000000001</v>
      </c>
      <c r="N139">
        <v>64.45</v>
      </c>
      <c r="O139">
        <v>3.2633200000000002</v>
      </c>
      <c r="Q139">
        <v>45.8</v>
      </c>
      <c r="R139">
        <v>3.5769799999999998</v>
      </c>
      <c r="S139">
        <v>45.8</v>
      </c>
      <c r="T139">
        <v>3.71109</v>
      </c>
      <c r="U139">
        <v>45.8</v>
      </c>
      <c r="V139">
        <v>3.64527</v>
      </c>
    </row>
    <row r="140" spans="3:22" x14ac:dyDescent="0.3">
      <c r="C140">
        <v>55.4</v>
      </c>
      <c r="D140">
        <v>2.5236000000000001</v>
      </c>
      <c r="E140">
        <v>55.4</v>
      </c>
      <c r="F140">
        <v>2.5676600000000001</v>
      </c>
      <c r="G140">
        <v>55.4</v>
      </c>
      <c r="H140">
        <v>2.5206499999999998</v>
      </c>
      <c r="J140">
        <v>66.8</v>
      </c>
      <c r="K140">
        <v>3.1627999999999998</v>
      </c>
      <c r="L140">
        <v>66.8</v>
      </c>
      <c r="M140">
        <v>3.3085</v>
      </c>
      <c r="N140">
        <v>66.8</v>
      </c>
      <c r="O140">
        <v>3.35303</v>
      </c>
      <c r="Q140">
        <v>47.3</v>
      </c>
      <c r="R140">
        <v>3.6867200000000002</v>
      </c>
      <c r="S140">
        <v>47.3</v>
      </c>
      <c r="T140">
        <v>3.8269000000000002</v>
      </c>
      <c r="U140">
        <v>47.3</v>
      </c>
      <c r="V140">
        <v>3.75549</v>
      </c>
    </row>
    <row r="141" spans="3:22" x14ac:dyDescent="0.3">
      <c r="C141">
        <v>57.3</v>
      </c>
      <c r="D141">
        <v>2.5987200000000001</v>
      </c>
      <c r="E141">
        <v>57.3</v>
      </c>
      <c r="F141">
        <v>2.6445099999999999</v>
      </c>
      <c r="G141">
        <v>57.3</v>
      </c>
      <c r="H141">
        <v>2.5953200000000001</v>
      </c>
      <c r="J141">
        <v>69.2</v>
      </c>
      <c r="K141">
        <v>3.24594</v>
      </c>
      <c r="L141">
        <v>69.2</v>
      </c>
      <c r="M141">
        <v>3.3973300000000002</v>
      </c>
      <c r="N141">
        <v>69.2</v>
      </c>
      <c r="O141">
        <v>3.4432800000000001</v>
      </c>
      <c r="Q141">
        <v>48.85</v>
      </c>
      <c r="R141">
        <v>3.7996799999999999</v>
      </c>
      <c r="S141">
        <v>48.85</v>
      </c>
      <c r="T141">
        <v>3.9458500000000001</v>
      </c>
      <c r="U141">
        <v>48.85</v>
      </c>
      <c r="V141">
        <v>3.8684599999999998</v>
      </c>
    </row>
    <row r="142" spans="3:22" x14ac:dyDescent="0.3">
      <c r="C142">
        <v>59.25</v>
      </c>
      <c r="D142">
        <v>2.6753200000000001</v>
      </c>
      <c r="E142">
        <v>59.25</v>
      </c>
      <c r="F142">
        <v>2.7227700000000001</v>
      </c>
      <c r="G142">
        <v>59.25</v>
      </c>
      <c r="H142">
        <v>2.6714899999999999</v>
      </c>
      <c r="J142">
        <v>71.7</v>
      </c>
      <c r="K142">
        <v>3.3311999999999999</v>
      </c>
      <c r="L142">
        <v>71.7</v>
      </c>
      <c r="M142">
        <v>3.48828</v>
      </c>
      <c r="N142">
        <v>71.7</v>
      </c>
      <c r="O142">
        <v>3.5358299999999998</v>
      </c>
      <c r="Q142">
        <v>50.45</v>
      </c>
      <c r="R142">
        <v>3.9157299999999999</v>
      </c>
      <c r="S142">
        <v>50.45</v>
      </c>
      <c r="T142">
        <v>4.0680500000000004</v>
      </c>
      <c r="U142">
        <v>50.45</v>
      </c>
      <c r="V142">
        <v>3.9841700000000002</v>
      </c>
    </row>
    <row r="143" spans="3:22" x14ac:dyDescent="0.3">
      <c r="C143">
        <v>61.3</v>
      </c>
      <c r="D143">
        <v>2.7553800000000002</v>
      </c>
      <c r="E143">
        <v>61.3</v>
      </c>
      <c r="F143">
        <v>2.8044099999999998</v>
      </c>
      <c r="G143">
        <v>61.3</v>
      </c>
      <c r="H143">
        <v>2.7510699999999999</v>
      </c>
      <c r="J143">
        <v>74.3</v>
      </c>
      <c r="K143">
        <v>3.4184899999999998</v>
      </c>
      <c r="L143">
        <v>74.3</v>
      </c>
      <c r="M143">
        <v>3.5814599999999999</v>
      </c>
      <c r="N143">
        <v>74.3</v>
      </c>
      <c r="O143">
        <v>3.6304799999999999</v>
      </c>
      <c r="Q143">
        <v>52.1</v>
      </c>
      <c r="R143">
        <v>4.0349500000000003</v>
      </c>
      <c r="S143">
        <v>52.1</v>
      </c>
      <c r="T143">
        <v>4.19367</v>
      </c>
      <c r="U143">
        <v>52.1</v>
      </c>
      <c r="V143">
        <v>4.1028200000000004</v>
      </c>
    </row>
    <row r="144" spans="3:22" x14ac:dyDescent="0.3">
      <c r="C144">
        <v>63.35</v>
      </c>
      <c r="D144">
        <v>2.8347600000000002</v>
      </c>
      <c r="E144">
        <v>63.35</v>
      </c>
      <c r="F144">
        <v>2.8854899999999999</v>
      </c>
      <c r="G144">
        <v>63.35</v>
      </c>
      <c r="H144">
        <v>2.8300999999999998</v>
      </c>
      <c r="J144">
        <v>77</v>
      </c>
      <c r="K144">
        <v>3.50786</v>
      </c>
      <c r="L144">
        <v>77</v>
      </c>
      <c r="M144">
        <v>3.6770399999999999</v>
      </c>
      <c r="N144">
        <v>77</v>
      </c>
      <c r="O144">
        <v>3.72723</v>
      </c>
      <c r="Q144">
        <v>53.8</v>
      </c>
      <c r="R144">
        <v>4.1577299999999999</v>
      </c>
      <c r="S144">
        <v>53.8</v>
      </c>
      <c r="T144">
        <v>4.3227000000000002</v>
      </c>
      <c r="U144">
        <v>53.8</v>
      </c>
      <c r="V144">
        <v>4.2246899999999998</v>
      </c>
    </row>
    <row r="145" spans="3:22" x14ac:dyDescent="0.3">
      <c r="C145">
        <v>65.55</v>
      </c>
      <c r="D145">
        <v>2.9191699999999998</v>
      </c>
      <c r="E145">
        <v>65.55</v>
      </c>
      <c r="F145">
        <v>2.9721799999999998</v>
      </c>
      <c r="G145">
        <v>65.55</v>
      </c>
      <c r="H145">
        <v>2.9141900000000001</v>
      </c>
      <c r="J145">
        <v>79.75</v>
      </c>
      <c r="K145">
        <v>3.5977199999999998</v>
      </c>
      <c r="L145">
        <v>79.75</v>
      </c>
      <c r="M145">
        <v>3.77325</v>
      </c>
      <c r="N145">
        <v>79.75</v>
      </c>
      <c r="O145">
        <v>3.8242799999999999</v>
      </c>
      <c r="Q145">
        <v>55.55</v>
      </c>
      <c r="R145">
        <v>4.2838599999999998</v>
      </c>
      <c r="S145">
        <v>55.55</v>
      </c>
      <c r="T145">
        <v>4.4550900000000002</v>
      </c>
      <c r="U145">
        <v>55.55</v>
      </c>
      <c r="V145">
        <v>4.3497899999999996</v>
      </c>
    </row>
    <row r="146" spans="3:22" x14ac:dyDescent="0.3">
      <c r="C146">
        <v>67.75</v>
      </c>
      <c r="D146">
        <v>3.0031500000000002</v>
      </c>
      <c r="E146">
        <v>67.75</v>
      </c>
      <c r="F146">
        <v>3.0583100000000001</v>
      </c>
      <c r="G146">
        <v>67.75</v>
      </c>
      <c r="H146">
        <v>2.9975000000000001</v>
      </c>
      <c r="J146">
        <v>82.65</v>
      </c>
      <c r="K146">
        <v>3.6909399999999999</v>
      </c>
      <c r="L146">
        <v>82.65</v>
      </c>
      <c r="M146">
        <v>3.8734799999999998</v>
      </c>
      <c r="N146">
        <v>82.65</v>
      </c>
      <c r="O146">
        <v>3.9248500000000002</v>
      </c>
      <c r="Q146">
        <v>57.35</v>
      </c>
      <c r="R146">
        <v>4.41317</v>
      </c>
      <c r="S146">
        <v>57.35</v>
      </c>
      <c r="T146">
        <v>4.5906900000000004</v>
      </c>
      <c r="U146">
        <v>57.35</v>
      </c>
      <c r="V146">
        <v>4.4781399999999998</v>
      </c>
    </row>
    <row r="147" spans="3:22" x14ac:dyDescent="0.3">
      <c r="C147">
        <v>70.099999999999994</v>
      </c>
      <c r="D147">
        <v>3.0922800000000001</v>
      </c>
      <c r="E147">
        <v>70.099999999999994</v>
      </c>
      <c r="F147">
        <v>3.14947</v>
      </c>
      <c r="G147">
        <v>70.099999999999994</v>
      </c>
      <c r="H147">
        <v>3.0858699999999999</v>
      </c>
      <c r="J147">
        <v>85.65</v>
      </c>
      <c r="K147">
        <v>3.7858100000000001</v>
      </c>
      <c r="L147">
        <v>85.65</v>
      </c>
      <c r="M147">
        <v>3.9753400000000001</v>
      </c>
      <c r="N147">
        <v>85.65</v>
      </c>
      <c r="O147">
        <v>4.0271800000000004</v>
      </c>
      <c r="Q147">
        <v>59.2</v>
      </c>
      <c r="R147">
        <v>4.54575</v>
      </c>
      <c r="S147">
        <v>59.2</v>
      </c>
      <c r="T147">
        <v>4.7293099999999999</v>
      </c>
      <c r="U147">
        <v>59.2</v>
      </c>
      <c r="V147">
        <v>4.6100399999999997</v>
      </c>
    </row>
    <row r="148" spans="3:22" x14ac:dyDescent="0.3">
      <c r="C148">
        <v>72.5</v>
      </c>
      <c r="D148">
        <v>3.1821899999999999</v>
      </c>
      <c r="E148">
        <v>72.5</v>
      </c>
      <c r="F148">
        <v>3.24187</v>
      </c>
      <c r="G148">
        <v>72.5</v>
      </c>
      <c r="H148">
        <v>3.1754199999999999</v>
      </c>
      <c r="J148">
        <v>88.7</v>
      </c>
      <c r="K148">
        <v>3.8809499999999999</v>
      </c>
      <c r="L148">
        <v>88.7</v>
      </c>
      <c r="M148">
        <v>4.0775399999999999</v>
      </c>
      <c r="N148">
        <v>88.7</v>
      </c>
      <c r="O148">
        <v>4.12974</v>
      </c>
      <c r="Q148">
        <v>61.15</v>
      </c>
      <c r="R148">
        <v>4.6849100000000004</v>
      </c>
      <c r="S148">
        <v>61.15</v>
      </c>
      <c r="T148">
        <v>4.8747800000000003</v>
      </c>
      <c r="U148">
        <v>61.15</v>
      </c>
      <c r="V148">
        <v>4.7485900000000001</v>
      </c>
    </row>
    <row r="149" spans="3:22" x14ac:dyDescent="0.3">
      <c r="C149">
        <v>74.95</v>
      </c>
      <c r="D149">
        <v>3.2727400000000002</v>
      </c>
      <c r="E149">
        <v>74.95</v>
      </c>
      <c r="F149">
        <v>3.3353100000000002</v>
      </c>
      <c r="G149">
        <v>74.95</v>
      </c>
      <c r="H149">
        <v>3.2659600000000002</v>
      </c>
      <c r="J149">
        <v>91.9</v>
      </c>
      <c r="K149">
        <v>3.9791400000000001</v>
      </c>
      <c r="L149">
        <v>91.9</v>
      </c>
      <c r="M149">
        <v>4.1836700000000002</v>
      </c>
      <c r="N149">
        <v>91.9</v>
      </c>
      <c r="O149">
        <v>4.2356400000000001</v>
      </c>
      <c r="Q149">
        <v>63.15</v>
      </c>
      <c r="R149">
        <v>4.827</v>
      </c>
      <c r="S149">
        <v>63.15</v>
      </c>
      <c r="T149">
        <v>5.0232799999999997</v>
      </c>
      <c r="U149">
        <v>63.15</v>
      </c>
      <c r="V149">
        <v>4.8901000000000003</v>
      </c>
    </row>
    <row r="150" spans="3:22" x14ac:dyDescent="0.3">
      <c r="C150">
        <v>77.5</v>
      </c>
      <c r="D150">
        <v>3.3660999999999999</v>
      </c>
      <c r="E150">
        <v>77.5</v>
      </c>
      <c r="F150">
        <v>3.4319500000000001</v>
      </c>
      <c r="G150">
        <v>77.5</v>
      </c>
      <c r="H150">
        <v>3.3593199999999999</v>
      </c>
      <c r="J150">
        <v>95.25</v>
      </c>
      <c r="K150">
        <v>4.0804499999999999</v>
      </c>
      <c r="L150">
        <v>95.25</v>
      </c>
      <c r="M150">
        <v>4.29291</v>
      </c>
      <c r="N150">
        <v>95.25</v>
      </c>
      <c r="O150">
        <v>4.3448799999999999</v>
      </c>
      <c r="Q150">
        <v>65.2</v>
      </c>
      <c r="R150">
        <v>4.9719699999999998</v>
      </c>
      <c r="S150">
        <v>65.2</v>
      </c>
      <c r="T150">
        <v>5.1748799999999999</v>
      </c>
      <c r="U150">
        <v>65.2</v>
      </c>
      <c r="V150">
        <v>5.0346000000000002</v>
      </c>
    </row>
    <row r="151" spans="3:22" x14ac:dyDescent="0.3">
      <c r="C151">
        <v>80.150000000000006</v>
      </c>
      <c r="D151">
        <v>3.46279</v>
      </c>
      <c r="E151">
        <v>80.150000000000006</v>
      </c>
      <c r="F151">
        <v>3.53199</v>
      </c>
      <c r="G151">
        <v>80.150000000000006</v>
      </c>
      <c r="H151">
        <v>3.4554399999999998</v>
      </c>
      <c r="J151">
        <v>98.7</v>
      </c>
      <c r="K151">
        <v>4.1829999999999998</v>
      </c>
      <c r="L151">
        <v>98.7</v>
      </c>
      <c r="M151">
        <v>4.4037899999999999</v>
      </c>
      <c r="N151">
        <v>98.7</v>
      </c>
      <c r="O151">
        <v>4.4552699999999996</v>
      </c>
      <c r="Q151">
        <v>67.3</v>
      </c>
      <c r="R151">
        <v>5.1198499999999996</v>
      </c>
      <c r="S151">
        <v>67.3</v>
      </c>
      <c r="T151">
        <v>5.32979</v>
      </c>
      <c r="U151">
        <v>67.3</v>
      </c>
      <c r="V151">
        <v>5.1819800000000003</v>
      </c>
    </row>
    <row r="152" spans="3:22" x14ac:dyDescent="0.3">
      <c r="C152">
        <v>82.9</v>
      </c>
      <c r="D152">
        <v>3.5627900000000001</v>
      </c>
      <c r="E152">
        <v>82.9</v>
      </c>
      <c r="F152">
        <v>3.6349200000000002</v>
      </c>
      <c r="G152">
        <v>82.9</v>
      </c>
      <c r="H152">
        <v>3.5544500000000001</v>
      </c>
      <c r="J152">
        <v>102.25</v>
      </c>
      <c r="K152">
        <v>4.2871300000000003</v>
      </c>
      <c r="L152">
        <v>102.25</v>
      </c>
      <c r="M152">
        <v>4.5164799999999996</v>
      </c>
      <c r="N152">
        <v>102.25</v>
      </c>
      <c r="O152">
        <v>4.5667400000000002</v>
      </c>
      <c r="Q152">
        <v>69.5</v>
      </c>
      <c r="R152">
        <v>5.2740099999999996</v>
      </c>
      <c r="S152">
        <v>69.5</v>
      </c>
      <c r="T152">
        <v>5.4914399999999999</v>
      </c>
      <c r="U152">
        <v>69.5</v>
      </c>
      <c r="V152">
        <v>5.3354499999999998</v>
      </c>
    </row>
    <row r="153" spans="3:22" x14ac:dyDescent="0.3">
      <c r="C153">
        <v>85.7</v>
      </c>
      <c r="D153">
        <v>3.6637200000000001</v>
      </c>
      <c r="E153">
        <v>85.7</v>
      </c>
      <c r="F153">
        <v>3.7387600000000001</v>
      </c>
      <c r="G153">
        <v>85.7</v>
      </c>
      <c r="H153">
        <v>3.6541999999999999</v>
      </c>
      <c r="J153">
        <v>105.95</v>
      </c>
      <c r="K153">
        <v>4.39377</v>
      </c>
      <c r="L153">
        <v>105.95</v>
      </c>
      <c r="M153">
        <v>4.6320399999999999</v>
      </c>
      <c r="N153">
        <v>105.95</v>
      </c>
      <c r="O153">
        <v>4.68154</v>
      </c>
      <c r="Q153">
        <v>71.75</v>
      </c>
      <c r="R153">
        <v>5.4310200000000002</v>
      </c>
      <c r="S153">
        <v>71.75</v>
      </c>
      <c r="T153">
        <v>5.6558200000000003</v>
      </c>
      <c r="U153">
        <v>71.75</v>
      </c>
      <c r="V153">
        <v>5.4913499999999997</v>
      </c>
    </row>
    <row r="154" spans="3:22" x14ac:dyDescent="0.3">
      <c r="C154">
        <v>88.65</v>
      </c>
      <c r="D154">
        <v>3.7690399999999999</v>
      </c>
      <c r="E154">
        <v>88.65</v>
      </c>
      <c r="F154">
        <v>3.8471600000000001</v>
      </c>
      <c r="G154">
        <v>88.65</v>
      </c>
      <c r="H154">
        <v>3.7585600000000001</v>
      </c>
      <c r="J154">
        <v>109.75</v>
      </c>
      <c r="K154">
        <v>4.5016299999999996</v>
      </c>
      <c r="L154">
        <v>109.75</v>
      </c>
      <c r="M154">
        <v>4.7488200000000003</v>
      </c>
      <c r="N154">
        <v>109.75</v>
      </c>
      <c r="O154">
        <v>4.7975399999999997</v>
      </c>
      <c r="Q154">
        <v>74.099999999999994</v>
      </c>
      <c r="R154">
        <v>5.5941400000000003</v>
      </c>
      <c r="S154">
        <v>74.099999999999994</v>
      </c>
      <c r="T154">
        <v>5.8263199999999999</v>
      </c>
      <c r="U154">
        <v>74.099999999999994</v>
      </c>
      <c r="V154">
        <v>5.6532299999999998</v>
      </c>
    </row>
    <row r="155" spans="3:22" x14ac:dyDescent="0.3">
      <c r="C155">
        <v>91.65</v>
      </c>
      <c r="D155">
        <v>3.8747199999999999</v>
      </c>
      <c r="E155">
        <v>91.65</v>
      </c>
      <c r="F155">
        <v>3.9559700000000002</v>
      </c>
      <c r="G155">
        <v>91.65</v>
      </c>
      <c r="H155">
        <v>3.8635299999999999</v>
      </c>
      <c r="J155">
        <v>113.7</v>
      </c>
      <c r="K155">
        <v>4.6118899999999998</v>
      </c>
      <c r="L155">
        <v>113.7</v>
      </c>
      <c r="M155">
        <v>4.86815</v>
      </c>
      <c r="N155">
        <v>113.7</v>
      </c>
      <c r="O155">
        <v>4.9158099999999996</v>
      </c>
      <c r="Q155">
        <v>76.5</v>
      </c>
      <c r="R155">
        <v>5.7599799999999997</v>
      </c>
      <c r="S155">
        <v>76.5</v>
      </c>
      <c r="T155">
        <v>5.9996799999999997</v>
      </c>
      <c r="U155">
        <v>76.5</v>
      </c>
      <c r="V155">
        <v>5.81778</v>
      </c>
    </row>
    <row r="156" spans="3:22" x14ac:dyDescent="0.3">
      <c r="C156">
        <v>94.8</v>
      </c>
      <c r="D156">
        <v>3.9844900000000001</v>
      </c>
      <c r="E156">
        <v>94.8</v>
      </c>
      <c r="F156">
        <v>4.0689500000000001</v>
      </c>
      <c r="G156">
        <v>94.8</v>
      </c>
      <c r="H156">
        <v>3.9723799999999998</v>
      </c>
      <c r="J156">
        <v>117.8</v>
      </c>
      <c r="K156">
        <v>4.7243300000000001</v>
      </c>
      <c r="L156">
        <v>117.8</v>
      </c>
      <c r="M156">
        <v>4.9902300000000004</v>
      </c>
      <c r="N156">
        <v>117.8</v>
      </c>
      <c r="O156">
        <v>5.0365799999999998</v>
      </c>
      <c r="Q156">
        <v>79</v>
      </c>
      <c r="R156">
        <v>5.9314400000000003</v>
      </c>
      <c r="S156">
        <v>79</v>
      </c>
      <c r="T156">
        <v>6.1799799999999996</v>
      </c>
      <c r="U156">
        <v>79</v>
      </c>
      <c r="V156">
        <v>5.9884300000000001</v>
      </c>
    </row>
    <row r="157" spans="3:22" x14ac:dyDescent="0.3">
      <c r="C157">
        <v>98.05</v>
      </c>
      <c r="D157">
        <v>4.0971599999999997</v>
      </c>
      <c r="E157">
        <v>98.05</v>
      </c>
      <c r="F157">
        <v>4.1844999999999999</v>
      </c>
      <c r="G157">
        <v>98.05</v>
      </c>
      <c r="H157">
        <v>4.0840100000000001</v>
      </c>
      <c r="J157">
        <v>122.1</v>
      </c>
      <c r="K157">
        <v>4.8399099999999997</v>
      </c>
      <c r="L157">
        <v>122.1</v>
      </c>
      <c r="M157">
        <v>5.1156100000000002</v>
      </c>
      <c r="N157">
        <v>122.1</v>
      </c>
      <c r="O157">
        <v>5.1611000000000002</v>
      </c>
      <c r="Q157">
        <v>81.55</v>
      </c>
      <c r="R157">
        <v>6.1043599999999998</v>
      </c>
      <c r="S157">
        <v>81.55</v>
      </c>
      <c r="T157">
        <v>6.3633300000000004</v>
      </c>
      <c r="U157">
        <v>81.55</v>
      </c>
      <c r="V157">
        <v>6.1615799999999998</v>
      </c>
    </row>
    <row r="158" spans="3:22" x14ac:dyDescent="0.3">
      <c r="C158">
        <v>101.4</v>
      </c>
      <c r="D158">
        <v>4.2123900000000001</v>
      </c>
      <c r="E158">
        <v>101.4</v>
      </c>
      <c r="F158">
        <v>4.3019299999999996</v>
      </c>
      <c r="G158">
        <v>101.4</v>
      </c>
      <c r="H158">
        <v>4.19773</v>
      </c>
      <c r="J158">
        <v>126.5</v>
      </c>
      <c r="K158">
        <v>4.9559899999999999</v>
      </c>
      <c r="L158">
        <v>126.5</v>
      </c>
      <c r="M158">
        <v>5.2411399999999997</v>
      </c>
      <c r="N158">
        <v>126.5</v>
      </c>
      <c r="O158">
        <v>5.2861399999999996</v>
      </c>
      <c r="Q158">
        <v>84.2</v>
      </c>
      <c r="R158">
        <v>6.2824200000000001</v>
      </c>
      <c r="S158">
        <v>84.2</v>
      </c>
      <c r="T158">
        <v>6.55314</v>
      </c>
      <c r="U158">
        <v>84.2</v>
      </c>
      <c r="V158">
        <v>6.3399900000000002</v>
      </c>
    </row>
    <row r="159" spans="3:22" x14ac:dyDescent="0.3">
      <c r="C159">
        <v>104.85</v>
      </c>
      <c r="D159">
        <v>4.3301100000000003</v>
      </c>
      <c r="E159">
        <v>104.85</v>
      </c>
      <c r="F159">
        <v>4.4216100000000003</v>
      </c>
      <c r="G159">
        <v>104.85</v>
      </c>
      <c r="H159">
        <v>4.31332</v>
      </c>
      <c r="J159">
        <v>131.05000000000001</v>
      </c>
      <c r="K159">
        <v>5.0740699999999999</v>
      </c>
      <c r="L159">
        <v>131.05000000000001</v>
      </c>
      <c r="M159">
        <v>5.3684900000000004</v>
      </c>
      <c r="N159">
        <v>131.05000000000001</v>
      </c>
      <c r="O159">
        <v>5.4128400000000001</v>
      </c>
      <c r="Q159">
        <v>86.95</v>
      </c>
      <c r="R159">
        <v>6.4652799999999999</v>
      </c>
      <c r="S159">
        <v>86.95</v>
      </c>
      <c r="T159">
        <v>6.74831</v>
      </c>
      <c r="U159">
        <v>86.95</v>
      </c>
      <c r="V159">
        <v>6.5240799999999997</v>
      </c>
    </row>
    <row r="160" spans="3:22" x14ac:dyDescent="0.3">
      <c r="C160">
        <v>108.4</v>
      </c>
      <c r="D160">
        <v>4.4500999999999999</v>
      </c>
      <c r="E160">
        <v>108.4</v>
      </c>
      <c r="F160">
        <v>4.5437200000000004</v>
      </c>
      <c r="G160">
        <v>108.4</v>
      </c>
      <c r="H160">
        <v>4.4317200000000003</v>
      </c>
      <c r="J160">
        <v>135.80000000000001</v>
      </c>
      <c r="K160">
        <v>5.1948999999999996</v>
      </c>
      <c r="L160">
        <v>135.80000000000001</v>
      </c>
      <c r="M160">
        <v>5.49864</v>
      </c>
      <c r="N160">
        <v>135.80000000000001</v>
      </c>
      <c r="O160">
        <v>5.5429700000000004</v>
      </c>
      <c r="Q160">
        <v>89.8</v>
      </c>
      <c r="R160">
        <v>6.6531599999999997</v>
      </c>
      <c r="S160">
        <v>89.8</v>
      </c>
      <c r="T160">
        <v>6.9485200000000003</v>
      </c>
      <c r="U160">
        <v>89.8</v>
      </c>
      <c r="V160">
        <v>6.7143499999999996</v>
      </c>
    </row>
    <row r="161" spans="3:22" x14ac:dyDescent="0.3">
      <c r="C161">
        <v>112.1</v>
      </c>
      <c r="D161">
        <v>4.5745500000000003</v>
      </c>
      <c r="E161">
        <v>112.1</v>
      </c>
      <c r="F161">
        <v>4.6695900000000004</v>
      </c>
      <c r="G161">
        <v>112.1</v>
      </c>
      <c r="H161">
        <v>4.5542899999999999</v>
      </c>
      <c r="J161">
        <v>140.69999999999999</v>
      </c>
      <c r="K161">
        <v>5.3177000000000003</v>
      </c>
      <c r="L161">
        <v>140.69999999999999</v>
      </c>
      <c r="M161">
        <v>5.6299900000000003</v>
      </c>
      <c r="N161">
        <v>140.69999999999999</v>
      </c>
      <c r="O161">
        <v>5.6751199999999997</v>
      </c>
      <c r="Q161">
        <v>92.7</v>
      </c>
      <c r="R161">
        <v>6.8434699999999999</v>
      </c>
      <c r="S161">
        <v>92.7</v>
      </c>
      <c r="T161">
        <v>7.1509</v>
      </c>
      <c r="U161">
        <v>92.7</v>
      </c>
      <c r="V161">
        <v>6.9062599999999996</v>
      </c>
    </row>
    <row r="162" spans="3:22" x14ac:dyDescent="0.3">
      <c r="C162">
        <v>115.95</v>
      </c>
      <c r="D162">
        <v>4.7030099999999999</v>
      </c>
      <c r="E162">
        <v>115.95</v>
      </c>
      <c r="F162">
        <v>4.7995999999999999</v>
      </c>
      <c r="G162">
        <v>115.95</v>
      </c>
      <c r="H162">
        <v>4.6804100000000002</v>
      </c>
      <c r="J162">
        <v>145.75</v>
      </c>
      <c r="K162">
        <v>5.4419700000000004</v>
      </c>
      <c r="L162">
        <v>145.75</v>
      </c>
      <c r="M162">
        <v>5.7621700000000002</v>
      </c>
      <c r="N162">
        <v>145.75</v>
      </c>
      <c r="O162">
        <v>5.8085100000000001</v>
      </c>
      <c r="Q162">
        <v>95.75</v>
      </c>
      <c r="R162">
        <v>7.0427900000000001</v>
      </c>
      <c r="S162">
        <v>95.75</v>
      </c>
      <c r="T162">
        <v>7.3628099999999996</v>
      </c>
      <c r="U162">
        <v>95.75</v>
      </c>
      <c r="V162">
        <v>7.1051799999999998</v>
      </c>
    </row>
    <row r="163" spans="3:22" x14ac:dyDescent="0.3">
      <c r="C163">
        <v>119.9</v>
      </c>
      <c r="D163">
        <v>4.8336699999999997</v>
      </c>
      <c r="E163">
        <v>119.9</v>
      </c>
      <c r="F163">
        <v>4.9316500000000003</v>
      </c>
      <c r="G163">
        <v>119.9</v>
      </c>
      <c r="H163">
        <v>4.8077800000000002</v>
      </c>
      <c r="J163">
        <v>151</v>
      </c>
      <c r="K163">
        <v>5.56792</v>
      </c>
      <c r="L163">
        <v>151</v>
      </c>
      <c r="M163">
        <v>5.8956299999999997</v>
      </c>
      <c r="N163">
        <v>151</v>
      </c>
      <c r="O163">
        <v>5.9439099999999998</v>
      </c>
      <c r="Q163">
        <v>98.85</v>
      </c>
      <c r="R163">
        <v>7.2445599999999999</v>
      </c>
      <c r="S163">
        <v>98.85</v>
      </c>
      <c r="T163">
        <v>7.5760199999999998</v>
      </c>
      <c r="U163">
        <v>98.85</v>
      </c>
      <c r="V163">
        <v>7.3047500000000003</v>
      </c>
    </row>
    <row r="164" spans="3:22" x14ac:dyDescent="0.3">
      <c r="C164">
        <v>124</v>
      </c>
      <c r="D164">
        <v>4.9684799999999996</v>
      </c>
      <c r="E164">
        <v>124</v>
      </c>
      <c r="F164">
        <v>5.0670000000000002</v>
      </c>
      <c r="G164">
        <v>124</v>
      </c>
      <c r="H164">
        <v>4.9382099999999998</v>
      </c>
      <c r="J164">
        <v>156.44999999999999</v>
      </c>
      <c r="K164">
        <v>5.6959200000000001</v>
      </c>
      <c r="L164">
        <v>156.44999999999999</v>
      </c>
      <c r="M164">
        <v>6.0316000000000001</v>
      </c>
      <c r="N164">
        <v>156.44999999999999</v>
      </c>
      <c r="O164">
        <v>6.0816699999999999</v>
      </c>
      <c r="Q164">
        <v>102.05</v>
      </c>
      <c r="R164">
        <v>7.45167</v>
      </c>
      <c r="S164">
        <v>102.05</v>
      </c>
      <c r="T164">
        <v>7.7941700000000003</v>
      </c>
      <c r="U164">
        <v>102.05</v>
      </c>
      <c r="V164">
        <v>7.5108499999999996</v>
      </c>
    </row>
    <row r="165" spans="3:22" x14ac:dyDescent="0.3">
      <c r="C165">
        <v>128.19999999999999</v>
      </c>
      <c r="D165">
        <v>5.1052999999999997</v>
      </c>
      <c r="E165">
        <v>128.19999999999999</v>
      </c>
      <c r="F165">
        <v>5.2049200000000004</v>
      </c>
      <c r="G165">
        <v>128.19999999999999</v>
      </c>
      <c r="H165">
        <v>5.0708000000000002</v>
      </c>
      <c r="J165">
        <v>162.10001</v>
      </c>
      <c r="K165">
        <v>5.8269799999999998</v>
      </c>
      <c r="L165">
        <v>162.10001</v>
      </c>
      <c r="M165">
        <v>6.1697800000000003</v>
      </c>
      <c r="N165">
        <v>162.10001</v>
      </c>
      <c r="O165">
        <v>6.2201599999999999</v>
      </c>
      <c r="Q165">
        <v>105.4</v>
      </c>
      <c r="R165">
        <v>7.6682499999999996</v>
      </c>
      <c r="S165">
        <v>105.4</v>
      </c>
      <c r="T165">
        <v>8.0211799999999993</v>
      </c>
      <c r="U165">
        <v>105.4</v>
      </c>
      <c r="V165">
        <v>7.7269100000000002</v>
      </c>
    </row>
    <row r="166" spans="3:22" x14ac:dyDescent="0.3">
      <c r="C166">
        <v>132.60001</v>
      </c>
      <c r="D166">
        <v>5.2467699999999997</v>
      </c>
      <c r="E166">
        <v>132.60001</v>
      </c>
      <c r="F166">
        <v>5.3477800000000002</v>
      </c>
      <c r="G166">
        <v>132.60001</v>
      </c>
      <c r="H166">
        <v>5.2088400000000004</v>
      </c>
      <c r="J166">
        <v>168</v>
      </c>
      <c r="K166">
        <v>5.9616800000000003</v>
      </c>
      <c r="L166">
        <v>168</v>
      </c>
      <c r="M166">
        <v>6.3117700000000001</v>
      </c>
      <c r="N166">
        <v>168</v>
      </c>
      <c r="O166">
        <v>6.3606100000000003</v>
      </c>
      <c r="Q166">
        <v>108.8</v>
      </c>
      <c r="R166">
        <v>7.8887400000000003</v>
      </c>
      <c r="S166">
        <v>108.8</v>
      </c>
      <c r="T166">
        <v>8.2505600000000001</v>
      </c>
      <c r="U166">
        <v>108.8</v>
      </c>
      <c r="V166">
        <v>7.9441899999999999</v>
      </c>
    </row>
    <row r="167" spans="3:22" x14ac:dyDescent="0.3">
      <c r="C167">
        <v>137.10001</v>
      </c>
      <c r="D167">
        <v>5.3897399999999998</v>
      </c>
      <c r="E167">
        <v>137.10001</v>
      </c>
      <c r="F167">
        <v>5.4921699999999998</v>
      </c>
      <c r="G167">
        <v>137.10001</v>
      </c>
      <c r="H167">
        <v>5.3488100000000003</v>
      </c>
      <c r="J167">
        <v>174.05</v>
      </c>
      <c r="K167">
        <v>6.0966500000000003</v>
      </c>
      <c r="L167">
        <v>174.05</v>
      </c>
      <c r="M167">
        <v>6.4552300000000002</v>
      </c>
      <c r="N167">
        <v>174.05</v>
      </c>
      <c r="O167">
        <v>6.5019400000000003</v>
      </c>
      <c r="Q167">
        <v>112.35</v>
      </c>
      <c r="R167">
        <v>8.1176100000000009</v>
      </c>
      <c r="S167">
        <v>112.35</v>
      </c>
      <c r="T167">
        <v>8.4893999999999998</v>
      </c>
      <c r="U167">
        <v>112.35</v>
      </c>
      <c r="V167">
        <v>8.1695200000000003</v>
      </c>
    </row>
    <row r="168" spans="3:22" x14ac:dyDescent="0.3">
      <c r="C168">
        <v>141.80000000000001</v>
      </c>
      <c r="D168">
        <v>5.5373099999999997</v>
      </c>
      <c r="E168">
        <v>141.80000000000001</v>
      </c>
      <c r="F168">
        <v>5.6413200000000003</v>
      </c>
      <c r="G168">
        <v>141.80000000000001</v>
      </c>
      <c r="H168">
        <v>5.4929300000000003</v>
      </c>
      <c r="J168">
        <v>180.3</v>
      </c>
      <c r="K168">
        <v>6.23203</v>
      </c>
      <c r="L168">
        <v>180.3</v>
      </c>
      <c r="M168">
        <v>6.5998700000000001</v>
      </c>
      <c r="N168">
        <v>180.3</v>
      </c>
      <c r="O168">
        <v>6.6449999999999996</v>
      </c>
      <c r="Q168">
        <v>116</v>
      </c>
      <c r="R168">
        <v>8.3509200000000003</v>
      </c>
      <c r="S168">
        <v>116</v>
      </c>
      <c r="T168">
        <v>8.73339</v>
      </c>
      <c r="U168">
        <v>116</v>
      </c>
      <c r="V168">
        <v>8.4013899999999992</v>
      </c>
    </row>
    <row r="169" spans="3:22" x14ac:dyDescent="0.3">
      <c r="C169">
        <v>146.64999</v>
      </c>
      <c r="D169">
        <v>5.6882099999999998</v>
      </c>
      <c r="E169">
        <v>146.64999</v>
      </c>
      <c r="F169">
        <v>5.7938799999999997</v>
      </c>
      <c r="G169">
        <v>146.64999</v>
      </c>
      <c r="H169">
        <v>5.6393300000000002</v>
      </c>
      <c r="J169">
        <v>186.85001</v>
      </c>
      <c r="K169">
        <v>6.36897</v>
      </c>
      <c r="L169">
        <v>186.85001</v>
      </c>
      <c r="M169">
        <v>6.7489800000000004</v>
      </c>
      <c r="N169">
        <v>186.85001</v>
      </c>
      <c r="O169">
        <v>6.7924100000000003</v>
      </c>
      <c r="Q169">
        <v>119.8</v>
      </c>
      <c r="R169">
        <v>8.5919299999999996</v>
      </c>
      <c r="S169">
        <v>119.8</v>
      </c>
      <c r="T169">
        <v>8.9846400000000006</v>
      </c>
      <c r="U169">
        <v>119.8</v>
      </c>
      <c r="V169">
        <v>8.6408199999999997</v>
      </c>
    </row>
    <row r="170" spans="3:22" x14ac:dyDescent="0.3">
      <c r="C170">
        <v>151.64999</v>
      </c>
      <c r="D170">
        <v>5.8429900000000004</v>
      </c>
      <c r="E170">
        <v>151.64999</v>
      </c>
      <c r="F170">
        <v>5.9497</v>
      </c>
      <c r="G170">
        <v>151.64999</v>
      </c>
      <c r="H170">
        <v>5.7875500000000004</v>
      </c>
      <c r="J170">
        <v>193.60001</v>
      </c>
      <c r="K170">
        <v>6.5065</v>
      </c>
      <c r="L170">
        <v>193.60001</v>
      </c>
      <c r="M170">
        <v>6.9011399999999998</v>
      </c>
      <c r="N170">
        <v>193.60001</v>
      </c>
      <c r="O170">
        <v>6.9409799999999997</v>
      </c>
      <c r="Q170">
        <v>123.7</v>
      </c>
      <c r="R170">
        <v>8.8373200000000001</v>
      </c>
      <c r="S170">
        <v>123.7</v>
      </c>
      <c r="T170">
        <v>9.2407800000000009</v>
      </c>
      <c r="U170">
        <v>123.7</v>
      </c>
      <c r="V170">
        <v>8.8847699999999996</v>
      </c>
    </row>
    <row r="171" spans="3:22" x14ac:dyDescent="0.3">
      <c r="C171">
        <v>156.80000000000001</v>
      </c>
      <c r="D171">
        <v>6.00068</v>
      </c>
      <c r="E171">
        <v>156.80000000000001</v>
      </c>
      <c r="F171">
        <v>6.1090200000000001</v>
      </c>
      <c r="G171">
        <v>156.80000000000001</v>
      </c>
      <c r="H171">
        <v>5.9376800000000003</v>
      </c>
      <c r="J171">
        <v>200.55</v>
      </c>
      <c r="K171">
        <v>6.6466200000000004</v>
      </c>
      <c r="L171">
        <v>200.55</v>
      </c>
      <c r="M171">
        <v>7.05457</v>
      </c>
      <c r="N171">
        <v>200.55</v>
      </c>
      <c r="O171">
        <v>7.0910399999999996</v>
      </c>
      <c r="Q171">
        <v>127.75</v>
      </c>
      <c r="R171">
        <v>9.0885300000000004</v>
      </c>
      <c r="S171">
        <v>127.75</v>
      </c>
      <c r="T171">
        <v>9.5053900000000002</v>
      </c>
      <c r="U171">
        <v>127.75</v>
      </c>
      <c r="V171">
        <v>9.1366300000000003</v>
      </c>
    </row>
    <row r="172" spans="3:22" x14ac:dyDescent="0.3">
      <c r="C172">
        <v>162.14999</v>
      </c>
      <c r="D172">
        <v>6.1624600000000003</v>
      </c>
      <c r="E172">
        <v>162.14999</v>
      </c>
      <c r="F172">
        <v>6.27379</v>
      </c>
      <c r="G172">
        <v>162.14999</v>
      </c>
      <c r="H172">
        <v>6.09206</v>
      </c>
      <c r="J172">
        <v>207.8</v>
      </c>
      <c r="K172">
        <v>6.7907200000000003</v>
      </c>
      <c r="L172">
        <v>207.8</v>
      </c>
      <c r="M172">
        <v>7.2119200000000001</v>
      </c>
      <c r="N172">
        <v>207.8</v>
      </c>
      <c r="O172">
        <v>7.24465</v>
      </c>
      <c r="Q172">
        <v>131.89999</v>
      </c>
      <c r="R172">
        <v>9.3437599999999996</v>
      </c>
      <c r="S172">
        <v>131.89999</v>
      </c>
      <c r="T172">
        <v>9.7751300000000008</v>
      </c>
      <c r="U172">
        <v>131.89999</v>
      </c>
      <c r="V172">
        <v>9.3934200000000008</v>
      </c>
    </row>
    <row r="173" spans="3:22" x14ac:dyDescent="0.3">
      <c r="C173">
        <v>167.7</v>
      </c>
      <c r="D173">
        <v>6.3289999999999997</v>
      </c>
      <c r="E173">
        <v>167.7</v>
      </c>
      <c r="F173">
        <v>6.4437199999999999</v>
      </c>
      <c r="G173">
        <v>167.7</v>
      </c>
      <c r="H173">
        <v>6.2493100000000004</v>
      </c>
      <c r="J173">
        <v>215.3</v>
      </c>
      <c r="K173">
        <v>6.9367999999999999</v>
      </c>
      <c r="L173">
        <v>215.3</v>
      </c>
      <c r="M173">
        <v>7.3712299999999997</v>
      </c>
      <c r="N173">
        <v>215.3</v>
      </c>
      <c r="O173">
        <v>7.4006999999999996</v>
      </c>
      <c r="Q173">
        <v>136.19999999999999</v>
      </c>
      <c r="R173">
        <v>9.6077700000000004</v>
      </c>
      <c r="S173">
        <v>136.19999999999999</v>
      </c>
      <c r="T173">
        <v>10.05386</v>
      </c>
      <c r="U173">
        <v>136.19999999999999</v>
      </c>
      <c r="V173">
        <v>9.6597000000000008</v>
      </c>
    </row>
    <row r="174" spans="3:22" x14ac:dyDescent="0.3">
      <c r="C174">
        <v>173.39999</v>
      </c>
      <c r="D174">
        <v>6.4987000000000004</v>
      </c>
      <c r="E174">
        <v>173.39999</v>
      </c>
      <c r="F174">
        <v>6.6163699999999999</v>
      </c>
      <c r="G174">
        <v>173.39999</v>
      </c>
      <c r="H174">
        <v>6.4082699999999999</v>
      </c>
      <c r="J174">
        <v>223.10001</v>
      </c>
      <c r="K174">
        <v>7.0868700000000002</v>
      </c>
      <c r="L174">
        <v>223.10001</v>
      </c>
      <c r="M174">
        <v>7.5347999999999997</v>
      </c>
      <c r="N174">
        <v>223.10001</v>
      </c>
      <c r="O174">
        <v>7.5595400000000001</v>
      </c>
      <c r="Q174">
        <v>140.60001</v>
      </c>
      <c r="R174">
        <v>9.8758400000000002</v>
      </c>
      <c r="S174">
        <v>140.60001</v>
      </c>
      <c r="T174">
        <v>10.336959999999999</v>
      </c>
      <c r="U174">
        <v>140.60001</v>
      </c>
      <c r="V174">
        <v>9.9303899999999992</v>
      </c>
    </row>
    <row r="175" spans="3:22" x14ac:dyDescent="0.3">
      <c r="C175">
        <v>179.35001</v>
      </c>
      <c r="D175">
        <v>6.67408</v>
      </c>
      <c r="E175">
        <v>179.35001</v>
      </c>
      <c r="F175">
        <v>6.7950100000000004</v>
      </c>
      <c r="G175">
        <v>179.35001</v>
      </c>
      <c r="H175">
        <v>6.5717299999999996</v>
      </c>
      <c r="J175">
        <v>231.14999</v>
      </c>
      <c r="K175">
        <v>7.23752</v>
      </c>
      <c r="L175">
        <v>231.14999</v>
      </c>
      <c r="M175">
        <v>7.7013800000000003</v>
      </c>
      <c r="N175">
        <v>231.14999</v>
      </c>
      <c r="O175">
        <v>7.7185499999999996</v>
      </c>
      <c r="Q175">
        <v>145.19999999999999</v>
      </c>
      <c r="R175">
        <v>10.15549</v>
      </c>
      <c r="S175">
        <v>145.19999999999999</v>
      </c>
      <c r="T175">
        <v>10.63461</v>
      </c>
      <c r="U175">
        <v>145.19999999999999</v>
      </c>
      <c r="V175">
        <v>10.20969</v>
      </c>
    </row>
    <row r="176" spans="3:22" x14ac:dyDescent="0.3">
      <c r="C176">
        <v>185.45</v>
      </c>
      <c r="D176">
        <v>6.8512599999999999</v>
      </c>
      <c r="E176">
        <v>185.45</v>
      </c>
      <c r="F176">
        <v>6.9758599999999999</v>
      </c>
      <c r="G176">
        <v>185.45</v>
      </c>
      <c r="H176">
        <v>6.7375800000000003</v>
      </c>
      <c r="J176">
        <v>239.45</v>
      </c>
      <c r="K176">
        <v>7.3880499999999998</v>
      </c>
      <c r="L176">
        <v>239.45</v>
      </c>
      <c r="M176">
        <v>7.8688000000000002</v>
      </c>
      <c r="N176">
        <v>239.45</v>
      </c>
      <c r="O176">
        <v>7.8789300000000004</v>
      </c>
      <c r="Q176">
        <v>149.89999</v>
      </c>
      <c r="R176">
        <v>10.44036</v>
      </c>
      <c r="S176">
        <v>149.89999</v>
      </c>
      <c r="T176">
        <v>10.93995</v>
      </c>
      <c r="U176">
        <v>149.89999</v>
      </c>
      <c r="V176">
        <v>10.4922</v>
      </c>
    </row>
    <row r="177" spans="3:22" x14ac:dyDescent="0.3">
      <c r="C177">
        <v>191.75</v>
      </c>
      <c r="D177">
        <v>7.0309600000000003</v>
      </c>
      <c r="E177">
        <v>191.75</v>
      </c>
      <c r="F177">
        <v>7.1603500000000002</v>
      </c>
      <c r="G177">
        <v>191.75</v>
      </c>
      <c r="H177">
        <v>6.9070999999999998</v>
      </c>
      <c r="J177">
        <v>248.10001</v>
      </c>
      <c r="K177">
        <v>7.54087</v>
      </c>
      <c r="L177">
        <v>248.10001</v>
      </c>
      <c r="M177">
        <v>8.0388900000000003</v>
      </c>
      <c r="N177">
        <v>248.10001</v>
      </c>
      <c r="O177">
        <v>8.0438700000000001</v>
      </c>
      <c r="Q177">
        <v>154.80000000000001</v>
      </c>
      <c r="R177">
        <v>10.73644</v>
      </c>
      <c r="S177">
        <v>154.80000000000001</v>
      </c>
      <c r="T177">
        <v>11.25811</v>
      </c>
      <c r="U177">
        <v>154.80000000000001</v>
      </c>
      <c r="V177">
        <v>10.784929999999999</v>
      </c>
    </row>
    <row r="178" spans="3:22" x14ac:dyDescent="0.3">
      <c r="C178">
        <v>198.3</v>
      </c>
      <c r="D178">
        <v>7.2159300000000002</v>
      </c>
      <c r="E178">
        <v>198.3</v>
      </c>
      <c r="F178">
        <v>7.3487799999999996</v>
      </c>
      <c r="G178">
        <v>198.3</v>
      </c>
      <c r="H178">
        <v>7.0799099999999999</v>
      </c>
      <c r="J178">
        <v>257.04998999999998</v>
      </c>
      <c r="K178">
        <v>7.6973200000000004</v>
      </c>
      <c r="L178">
        <v>257.04998999999998</v>
      </c>
      <c r="M178">
        <v>8.2135700000000007</v>
      </c>
      <c r="N178">
        <v>257.04998999999998</v>
      </c>
      <c r="O178">
        <v>8.2120200000000008</v>
      </c>
      <c r="Q178">
        <v>159.85001</v>
      </c>
      <c r="R178">
        <v>11.04158</v>
      </c>
      <c r="S178">
        <v>159.85001</v>
      </c>
      <c r="T178">
        <v>11.58469</v>
      </c>
      <c r="U178">
        <v>159.85001</v>
      </c>
      <c r="V178">
        <v>11.08553</v>
      </c>
    </row>
    <row r="179" spans="3:22" x14ac:dyDescent="0.3">
      <c r="C179">
        <v>205.10001</v>
      </c>
      <c r="D179">
        <v>7.4062799999999998</v>
      </c>
      <c r="E179">
        <v>205.10001</v>
      </c>
      <c r="F179">
        <v>7.5409600000000001</v>
      </c>
      <c r="G179">
        <v>205.10001</v>
      </c>
      <c r="H179">
        <v>7.25678</v>
      </c>
      <c r="J179">
        <v>266.35001</v>
      </c>
      <c r="K179">
        <v>7.8575600000000003</v>
      </c>
      <c r="L179">
        <v>266.35001</v>
      </c>
      <c r="M179">
        <v>8.3894000000000002</v>
      </c>
      <c r="N179">
        <v>266.35001</v>
      </c>
      <c r="O179">
        <v>8.3841599999999996</v>
      </c>
      <c r="Q179">
        <v>165.05</v>
      </c>
      <c r="R179">
        <v>11.354520000000001</v>
      </c>
      <c r="S179">
        <v>165.05</v>
      </c>
      <c r="T179">
        <v>11.91966</v>
      </c>
      <c r="U179">
        <v>165.05</v>
      </c>
      <c r="V179">
        <v>11.39316</v>
      </c>
    </row>
    <row r="180" spans="3:22" x14ac:dyDescent="0.3">
      <c r="C180">
        <v>212.10001</v>
      </c>
      <c r="D180">
        <v>7.59863</v>
      </c>
      <c r="E180">
        <v>212.10001</v>
      </c>
      <c r="F180">
        <v>7.7358599999999997</v>
      </c>
      <c r="G180">
        <v>212.10001</v>
      </c>
      <c r="H180">
        <v>7.4379600000000003</v>
      </c>
      <c r="J180">
        <v>275.95001000000002</v>
      </c>
      <c r="K180">
        <v>8.0197900000000004</v>
      </c>
      <c r="L180">
        <v>275.95001000000002</v>
      </c>
      <c r="M180">
        <v>8.5681100000000008</v>
      </c>
      <c r="N180">
        <v>275.95001000000002</v>
      </c>
      <c r="O180">
        <v>8.5571300000000008</v>
      </c>
      <c r="Q180">
        <v>170.39999</v>
      </c>
      <c r="R180">
        <v>11.67573</v>
      </c>
      <c r="S180">
        <v>170.39999</v>
      </c>
      <c r="T180">
        <v>12.262510000000001</v>
      </c>
      <c r="U180">
        <v>170.39999</v>
      </c>
      <c r="V180">
        <v>11.70701</v>
      </c>
    </row>
    <row r="181" spans="3:22" x14ac:dyDescent="0.3">
      <c r="C181">
        <v>219.3</v>
      </c>
      <c r="D181">
        <v>7.7941399999999996</v>
      </c>
      <c r="E181">
        <v>219.3</v>
      </c>
      <c r="F181">
        <v>7.9327500000000004</v>
      </c>
      <c r="G181">
        <v>219.3</v>
      </c>
      <c r="H181">
        <v>7.6233000000000004</v>
      </c>
      <c r="J181">
        <v>285.95001000000002</v>
      </c>
      <c r="K181">
        <v>8.1831600000000009</v>
      </c>
      <c r="L181">
        <v>285.95001000000002</v>
      </c>
      <c r="M181">
        <v>8.7521000000000004</v>
      </c>
      <c r="N181">
        <v>285.95001000000002</v>
      </c>
      <c r="O181">
        <v>8.7345799999999993</v>
      </c>
      <c r="Q181">
        <v>175.95</v>
      </c>
      <c r="R181">
        <v>12.006640000000001</v>
      </c>
      <c r="S181">
        <v>175.95</v>
      </c>
      <c r="T181">
        <v>12.61477</v>
      </c>
      <c r="U181">
        <v>175.95</v>
      </c>
      <c r="V181">
        <v>12.02962</v>
      </c>
    </row>
    <row r="182" spans="3:22" x14ac:dyDescent="0.3">
      <c r="C182">
        <v>226.8</v>
      </c>
      <c r="D182">
        <v>7.9964599999999999</v>
      </c>
      <c r="E182">
        <v>226.8</v>
      </c>
      <c r="F182">
        <v>8.1362299999999994</v>
      </c>
      <c r="G182">
        <v>226.8</v>
      </c>
      <c r="H182">
        <v>7.8146899999999997</v>
      </c>
      <c r="J182">
        <v>296.25</v>
      </c>
      <c r="K182">
        <v>8.3480399999999992</v>
      </c>
      <c r="L182">
        <v>296.25</v>
      </c>
      <c r="M182">
        <v>8.9372799999999994</v>
      </c>
      <c r="N182">
        <v>296.25</v>
      </c>
      <c r="O182">
        <v>8.9121299999999994</v>
      </c>
      <c r="Q182">
        <v>181.64999</v>
      </c>
      <c r="R182">
        <v>12.344139999999999</v>
      </c>
      <c r="S182">
        <v>181.64999</v>
      </c>
      <c r="T182">
        <v>12.974460000000001</v>
      </c>
      <c r="U182">
        <v>181.64999</v>
      </c>
      <c r="V182">
        <v>12.35919</v>
      </c>
    </row>
    <row r="183" spans="3:22" x14ac:dyDescent="0.3">
      <c r="C183">
        <v>234.55</v>
      </c>
      <c r="D183">
        <v>8.2040299999999995</v>
      </c>
      <c r="E183">
        <v>234.55</v>
      </c>
      <c r="F183">
        <v>8.34483</v>
      </c>
      <c r="G183">
        <v>234.55</v>
      </c>
      <c r="H183">
        <v>8.0108800000000002</v>
      </c>
      <c r="J183">
        <v>306.95001000000002</v>
      </c>
      <c r="K183">
        <v>8.5192599999999992</v>
      </c>
      <c r="L183">
        <v>306.95001000000002</v>
      </c>
      <c r="M183">
        <v>9.1257599999999996</v>
      </c>
      <c r="N183">
        <v>306.95001000000002</v>
      </c>
      <c r="O183">
        <v>9.0890299999999993</v>
      </c>
      <c r="Q183">
        <v>187.60001</v>
      </c>
      <c r="R183">
        <v>12.692130000000001</v>
      </c>
      <c r="S183">
        <v>187.60001</v>
      </c>
      <c r="T183">
        <v>13.346489999999999</v>
      </c>
      <c r="U183">
        <v>187.60001</v>
      </c>
      <c r="V183">
        <v>12.70119</v>
      </c>
    </row>
    <row r="184" spans="3:22" x14ac:dyDescent="0.3">
      <c r="C184">
        <v>242.55</v>
      </c>
      <c r="D184">
        <v>8.4165799999999997</v>
      </c>
      <c r="E184">
        <v>242.55</v>
      </c>
      <c r="F184">
        <v>8.5580400000000001</v>
      </c>
      <c r="G184">
        <v>242.55</v>
      </c>
      <c r="H184">
        <v>8.2100200000000001</v>
      </c>
      <c r="J184">
        <v>318</v>
      </c>
      <c r="K184">
        <v>8.6949500000000004</v>
      </c>
      <c r="L184">
        <v>318</v>
      </c>
      <c r="M184">
        <v>9.3174100000000006</v>
      </c>
      <c r="N184">
        <v>318</v>
      </c>
      <c r="O184">
        <v>9.2681400000000007</v>
      </c>
      <c r="Q184">
        <v>193.7</v>
      </c>
      <c r="R184">
        <v>13.043810000000001</v>
      </c>
      <c r="S184">
        <v>193.7</v>
      </c>
      <c r="T184">
        <v>13.72235</v>
      </c>
      <c r="U184">
        <v>193.7</v>
      </c>
      <c r="V184">
        <v>13.05275</v>
      </c>
    </row>
    <row r="185" spans="3:22" x14ac:dyDescent="0.3">
      <c r="C185">
        <v>250.8</v>
      </c>
      <c r="D185">
        <v>8.6345100000000006</v>
      </c>
      <c r="E185">
        <v>250.8</v>
      </c>
      <c r="F185">
        <v>8.7747499999999992</v>
      </c>
      <c r="G185">
        <v>250.8</v>
      </c>
      <c r="H185">
        <v>8.4135600000000004</v>
      </c>
      <c r="J185">
        <v>329.5</v>
      </c>
      <c r="K185">
        <v>8.8736999999999995</v>
      </c>
      <c r="L185">
        <v>329.5</v>
      </c>
      <c r="M185">
        <v>9.5118500000000008</v>
      </c>
      <c r="N185">
        <v>329.5</v>
      </c>
      <c r="O185">
        <v>9.4497699999999991</v>
      </c>
      <c r="Q185">
        <v>200</v>
      </c>
      <c r="R185">
        <v>13.405939999999999</v>
      </c>
      <c r="S185">
        <v>200</v>
      </c>
      <c r="T185">
        <v>14.107060000000001</v>
      </c>
      <c r="U185">
        <v>200</v>
      </c>
      <c r="V185">
        <v>13.415609999999999</v>
      </c>
    </row>
    <row r="186" spans="3:22" x14ac:dyDescent="0.3">
      <c r="C186">
        <v>259.35001</v>
      </c>
      <c r="D186">
        <v>8.8587900000000008</v>
      </c>
      <c r="E186">
        <v>259.35001</v>
      </c>
      <c r="F186">
        <v>8.9959900000000008</v>
      </c>
      <c r="G186">
        <v>259.35001</v>
      </c>
      <c r="H186">
        <v>8.6212099999999996</v>
      </c>
      <c r="J186">
        <v>341.39999</v>
      </c>
      <c r="K186">
        <v>9.0527099999999994</v>
      </c>
      <c r="L186">
        <v>341.39999</v>
      </c>
      <c r="M186">
        <v>9.70899</v>
      </c>
      <c r="N186">
        <v>341.39999</v>
      </c>
      <c r="O186">
        <v>9.6339199999999998</v>
      </c>
      <c r="Q186">
        <v>206.5</v>
      </c>
      <c r="R186">
        <v>13.780469999999999</v>
      </c>
      <c r="S186">
        <v>206.5</v>
      </c>
      <c r="T186">
        <v>14.5016</v>
      </c>
      <c r="U186">
        <v>206.5</v>
      </c>
      <c r="V186">
        <v>13.783289999999999</v>
      </c>
    </row>
    <row r="187" spans="3:22" x14ac:dyDescent="0.3">
      <c r="C187">
        <v>268.20001000000002</v>
      </c>
      <c r="D187">
        <v>9.0872899999999994</v>
      </c>
      <c r="E187">
        <v>268.20001000000002</v>
      </c>
      <c r="F187">
        <v>9.2220300000000002</v>
      </c>
      <c r="G187">
        <v>268.20001000000002</v>
      </c>
      <c r="H187">
        <v>8.8335100000000004</v>
      </c>
      <c r="J187">
        <v>353.70001000000002</v>
      </c>
      <c r="K187">
        <v>9.2316299999999991</v>
      </c>
      <c r="L187">
        <v>353.70001000000002</v>
      </c>
      <c r="M187">
        <v>9.9038799999999991</v>
      </c>
      <c r="N187">
        <v>353.70001000000002</v>
      </c>
      <c r="O187">
        <v>9.8224099999999996</v>
      </c>
      <c r="Q187">
        <v>213.25</v>
      </c>
      <c r="R187">
        <v>14.164569999999999</v>
      </c>
      <c r="S187">
        <v>213.25</v>
      </c>
      <c r="T187">
        <v>14.907349999999999</v>
      </c>
      <c r="U187">
        <v>213.25</v>
      </c>
      <c r="V187">
        <v>14.16072</v>
      </c>
    </row>
    <row r="188" spans="3:22" x14ac:dyDescent="0.3">
      <c r="C188">
        <v>277.35001</v>
      </c>
      <c r="D188">
        <v>9.3212899999999994</v>
      </c>
      <c r="E188">
        <v>277.35001</v>
      </c>
      <c r="F188">
        <v>9.4514399999999998</v>
      </c>
      <c r="G188">
        <v>277.35001</v>
      </c>
      <c r="H188">
        <v>9.0499799999999997</v>
      </c>
      <c r="J188">
        <v>366.5</v>
      </c>
      <c r="K188">
        <v>9.4149999999999991</v>
      </c>
      <c r="L188">
        <v>366.5</v>
      </c>
      <c r="M188">
        <v>10.102880000000001</v>
      </c>
      <c r="N188">
        <v>366.5</v>
      </c>
      <c r="O188">
        <v>10.015980000000001</v>
      </c>
      <c r="Q188">
        <v>220.14999</v>
      </c>
      <c r="R188">
        <v>14.556279999999999</v>
      </c>
      <c r="S188">
        <v>220.14999</v>
      </c>
      <c r="T188">
        <v>15.32019</v>
      </c>
      <c r="U188">
        <v>220.14999</v>
      </c>
      <c r="V188">
        <v>14.54411</v>
      </c>
    </row>
    <row r="189" spans="3:22" x14ac:dyDescent="0.3">
      <c r="C189">
        <v>286.85001</v>
      </c>
      <c r="D189">
        <v>9.5623000000000005</v>
      </c>
      <c r="E189">
        <v>286.85001</v>
      </c>
      <c r="F189">
        <v>9.6845499999999998</v>
      </c>
      <c r="G189">
        <v>286.85001</v>
      </c>
      <c r="H189">
        <v>9.2718900000000009</v>
      </c>
      <c r="J189">
        <v>379.70001000000002</v>
      </c>
      <c r="K189">
        <v>9.6005699999999994</v>
      </c>
      <c r="L189">
        <v>379.70001000000002</v>
      </c>
      <c r="M189">
        <v>10.3078</v>
      </c>
      <c r="N189">
        <v>379.70001000000002</v>
      </c>
      <c r="O189">
        <v>10.20989</v>
      </c>
      <c r="Q189">
        <v>227.35001</v>
      </c>
      <c r="R189">
        <v>14.968360000000001</v>
      </c>
      <c r="S189">
        <v>227.35001</v>
      </c>
      <c r="T189">
        <v>15.74816</v>
      </c>
      <c r="U189">
        <v>227.35001</v>
      </c>
      <c r="V189">
        <v>14.942449999999999</v>
      </c>
    </row>
    <row r="190" spans="3:22" x14ac:dyDescent="0.3">
      <c r="C190">
        <v>296.60001</v>
      </c>
      <c r="D190">
        <v>9.8050099999999993</v>
      </c>
      <c r="E190">
        <v>296.60001</v>
      </c>
      <c r="F190">
        <v>9.9185300000000005</v>
      </c>
      <c r="G190">
        <v>296.60001</v>
      </c>
      <c r="H190">
        <v>9.4964600000000008</v>
      </c>
      <c r="J190">
        <v>393.39999</v>
      </c>
      <c r="K190">
        <v>9.79251</v>
      </c>
      <c r="L190">
        <v>393.39999</v>
      </c>
      <c r="M190">
        <v>10.515930000000001</v>
      </c>
      <c r="N190">
        <v>393.39999</v>
      </c>
      <c r="O190">
        <v>10.405939999999999</v>
      </c>
      <c r="Q190">
        <v>234.75</v>
      </c>
      <c r="R190">
        <v>15.38819</v>
      </c>
      <c r="S190">
        <v>234.75</v>
      </c>
      <c r="T190">
        <v>16.185949999999998</v>
      </c>
      <c r="U190">
        <v>234.75</v>
      </c>
      <c r="V190">
        <v>15.35046</v>
      </c>
    </row>
    <row r="191" spans="3:22" x14ac:dyDescent="0.3">
      <c r="C191">
        <v>306.75</v>
      </c>
      <c r="D191">
        <v>10.05311</v>
      </c>
      <c r="E191">
        <v>306.75</v>
      </c>
      <c r="F191">
        <v>10.15859</v>
      </c>
      <c r="G191">
        <v>306.75</v>
      </c>
      <c r="H191">
        <v>9.7294499999999999</v>
      </c>
      <c r="J191">
        <v>407.60001</v>
      </c>
      <c r="K191">
        <v>9.9842099999999991</v>
      </c>
      <c r="L191">
        <v>407.60001</v>
      </c>
      <c r="M191">
        <v>10.729939999999999</v>
      </c>
      <c r="N191">
        <v>407.60001</v>
      </c>
      <c r="O191">
        <v>10.60435</v>
      </c>
      <c r="Q191">
        <v>242.35001</v>
      </c>
      <c r="R191">
        <v>15.81371</v>
      </c>
      <c r="S191">
        <v>242.35001</v>
      </c>
      <c r="T191">
        <v>16.630089999999999</v>
      </c>
      <c r="U191">
        <v>242.35001</v>
      </c>
      <c r="V191">
        <v>15.76844</v>
      </c>
    </row>
    <row r="192" spans="3:22" x14ac:dyDescent="0.3">
      <c r="C192">
        <v>317.20001000000002</v>
      </c>
      <c r="D192">
        <v>10.30786</v>
      </c>
      <c r="E192">
        <v>317.20001000000002</v>
      </c>
      <c r="F192">
        <v>10.403790000000001</v>
      </c>
      <c r="G192">
        <v>317.20001000000002</v>
      </c>
      <c r="H192">
        <v>9.9653899999999993</v>
      </c>
      <c r="J192">
        <v>422.35001</v>
      </c>
      <c r="K192">
        <v>10.18127</v>
      </c>
      <c r="L192">
        <v>422.35001</v>
      </c>
      <c r="M192">
        <v>10.949479999999999</v>
      </c>
      <c r="N192">
        <v>422.35001</v>
      </c>
      <c r="O192">
        <v>10.804919999999999</v>
      </c>
      <c r="Q192">
        <v>250.25</v>
      </c>
      <c r="R192">
        <v>16.246279999999999</v>
      </c>
      <c r="S192">
        <v>250.25</v>
      </c>
      <c r="T192">
        <v>17.087890000000002</v>
      </c>
      <c r="U192">
        <v>250.25</v>
      </c>
      <c r="V192">
        <v>16.201730000000001</v>
      </c>
    </row>
    <row r="193" spans="3:22" x14ac:dyDescent="0.3">
      <c r="C193">
        <v>328.04998999999998</v>
      </c>
      <c r="D193">
        <v>10.57071</v>
      </c>
      <c r="E193">
        <v>328.04998999999998</v>
      </c>
      <c r="F193">
        <v>10.656610000000001</v>
      </c>
      <c r="G193">
        <v>328.04998999999998</v>
      </c>
      <c r="H193">
        <v>10.204660000000001</v>
      </c>
      <c r="J193">
        <v>437.60001</v>
      </c>
      <c r="K193">
        <v>10.377829999999999</v>
      </c>
      <c r="L193">
        <v>437.60001</v>
      </c>
      <c r="M193">
        <v>11.1709</v>
      </c>
      <c r="N193">
        <v>437.60001</v>
      </c>
      <c r="O193">
        <v>11.008699999999999</v>
      </c>
      <c r="Q193">
        <v>258.39999</v>
      </c>
      <c r="R193">
        <v>16.688210000000002</v>
      </c>
      <c r="S193">
        <v>258.39999</v>
      </c>
      <c r="T193">
        <v>17.556249999999999</v>
      </c>
      <c r="U193">
        <v>258.39999</v>
      </c>
      <c r="V193">
        <v>16.650200000000002</v>
      </c>
    </row>
    <row r="194" spans="3:22" x14ac:dyDescent="0.3">
      <c r="C194">
        <v>339.20001000000002</v>
      </c>
      <c r="D194">
        <v>10.837630000000001</v>
      </c>
      <c r="E194">
        <v>339.20001000000002</v>
      </c>
      <c r="F194">
        <v>10.91689</v>
      </c>
      <c r="G194">
        <v>339.20001000000002</v>
      </c>
      <c r="H194">
        <v>10.450100000000001</v>
      </c>
      <c r="J194">
        <v>453.35001</v>
      </c>
      <c r="K194">
        <v>10.576829999999999</v>
      </c>
      <c r="L194">
        <v>453.35001</v>
      </c>
      <c r="M194">
        <v>11.39372</v>
      </c>
      <c r="N194">
        <v>453.35001</v>
      </c>
      <c r="O194">
        <v>11.214969999999999</v>
      </c>
      <c r="Q194">
        <v>266.79998999999998</v>
      </c>
      <c r="R194">
        <v>17.14303</v>
      </c>
      <c r="S194">
        <v>266.79998999999998</v>
      </c>
      <c r="T194">
        <v>18.03546</v>
      </c>
      <c r="U194">
        <v>266.79998999999998</v>
      </c>
      <c r="V194">
        <v>17.10913</v>
      </c>
    </row>
    <row r="195" spans="3:22" x14ac:dyDescent="0.3">
      <c r="C195">
        <v>350.79998999999998</v>
      </c>
      <c r="D195">
        <v>11.110469999999999</v>
      </c>
      <c r="E195">
        <v>350.79998999999998</v>
      </c>
      <c r="F195">
        <v>11.186299999999999</v>
      </c>
      <c r="G195">
        <v>350.79998999999998</v>
      </c>
      <c r="H195">
        <v>10.701269999999999</v>
      </c>
      <c r="J195">
        <v>469.75</v>
      </c>
      <c r="K195">
        <v>10.782120000000001</v>
      </c>
      <c r="L195">
        <v>469.75</v>
      </c>
      <c r="M195">
        <v>11.61782</v>
      </c>
      <c r="N195">
        <v>469.75</v>
      </c>
      <c r="O195">
        <v>11.423109999999999</v>
      </c>
      <c r="Q195">
        <v>275.5</v>
      </c>
      <c r="R195">
        <v>17.614360000000001</v>
      </c>
      <c r="S195">
        <v>275.5</v>
      </c>
      <c r="T195">
        <v>18.52759</v>
      </c>
      <c r="U195">
        <v>275.5</v>
      </c>
      <c r="V195">
        <v>17.58333</v>
      </c>
    </row>
    <row r="196" spans="3:22" x14ac:dyDescent="0.3">
      <c r="C196">
        <v>362.75</v>
      </c>
      <c r="D196">
        <v>11.38944</v>
      </c>
      <c r="E196">
        <v>362.75</v>
      </c>
      <c r="F196">
        <v>11.46386</v>
      </c>
      <c r="G196">
        <v>362.75</v>
      </c>
      <c r="H196">
        <v>10.957190000000001</v>
      </c>
      <c r="J196">
        <v>486.70001000000002</v>
      </c>
      <c r="K196">
        <v>10.99253</v>
      </c>
      <c r="L196">
        <v>486.70001000000002</v>
      </c>
      <c r="M196">
        <v>11.84412</v>
      </c>
      <c r="N196">
        <v>486.70001000000002</v>
      </c>
      <c r="O196">
        <v>11.633330000000001</v>
      </c>
      <c r="Q196">
        <v>284.45001000000002</v>
      </c>
      <c r="R196">
        <v>18.097069999999999</v>
      </c>
      <c r="S196">
        <v>284.45001000000002</v>
      </c>
      <c r="T196">
        <v>19.025980000000001</v>
      </c>
      <c r="U196">
        <v>284.45001000000002</v>
      </c>
      <c r="V196">
        <v>18.069420000000001</v>
      </c>
    </row>
    <row r="197" spans="3:22" x14ac:dyDescent="0.3">
      <c r="C197">
        <v>375.14999</v>
      </c>
      <c r="D197">
        <v>11.66981</v>
      </c>
      <c r="E197">
        <v>375.14999</v>
      </c>
      <c r="F197">
        <v>11.749280000000001</v>
      </c>
      <c r="G197">
        <v>375.14999</v>
      </c>
      <c r="H197">
        <v>11.215540000000001</v>
      </c>
      <c r="J197">
        <v>504.25</v>
      </c>
      <c r="K197">
        <v>11.20876</v>
      </c>
      <c r="L197">
        <v>504.25</v>
      </c>
      <c r="M197">
        <v>12.076180000000001</v>
      </c>
      <c r="N197">
        <v>504.25</v>
      </c>
      <c r="O197">
        <v>11.84857</v>
      </c>
      <c r="Q197">
        <v>293.70001000000002</v>
      </c>
      <c r="R197">
        <v>18.5946</v>
      </c>
      <c r="S197">
        <v>293.70001000000002</v>
      </c>
      <c r="T197">
        <v>19.537500000000001</v>
      </c>
      <c r="U197">
        <v>293.70001000000002</v>
      </c>
      <c r="V197">
        <v>18.564070000000001</v>
      </c>
    </row>
    <row r="198" spans="3:22" x14ac:dyDescent="0.3">
      <c r="C198">
        <v>387.95001000000002</v>
      </c>
      <c r="D198">
        <v>11.95383</v>
      </c>
      <c r="E198">
        <v>387.95001000000002</v>
      </c>
      <c r="F198">
        <v>12.039249999999999</v>
      </c>
      <c r="G198">
        <v>387.95001000000002</v>
      </c>
      <c r="H198">
        <v>11.48085</v>
      </c>
      <c r="J198">
        <v>522.45001000000002</v>
      </c>
      <c r="K198">
        <v>11.42863</v>
      </c>
      <c r="L198">
        <v>522.45001000000002</v>
      </c>
      <c r="M198">
        <v>12.309749999999999</v>
      </c>
      <c r="N198">
        <v>522.45001000000002</v>
      </c>
      <c r="O198">
        <v>12.06697</v>
      </c>
      <c r="Q198">
        <v>303.29998999999998</v>
      </c>
      <c r="R198">
        <v>19.10303</v>
      </c>
      <c r="S198">
        <v>303.29998999999998</v>
      </c>
      <c r="T198">
        <v>20.059899999999999</v>
      </c>
      <c r="U198">
        <v>303.29998999999998</v>
      </c>
      <c r="V198">
        <v>19.070119999999999</v>
      </c>
    </row>
    <row r="199" spans="3:22" x14ac:dyDescent="0.3">
      <c r="C199">
        <v>401.14999</v>
      </c>
      <c r="D199">
        <v>12.24442</v>
      </c>
      <c r="E199">
        <v>401.14999</v>
      </c>
      <c r="F199">
        <v>12.335129999999999</v>
      </c>
      <c r="G199">
        <v>401.14999</v>
      </c>
      <c r="H199">
        <v>11.748010000000001</v>
      </c>
      <c r="J199">
        <v>541.29998999999998</v>
      </c>
      <c r="K199">
        <v>11.650399999999999</v>
      </c>
      <c r="L199">
        <v>541.29998999999998</v>
      </c>
      <c r="M199">
        <v>12.55165</v>
      </c>
      <c r="N199">
        <v>541.29998999999998</v>
      </c>
      <c r="O199">
        <v>12.2898</v>
      </c>
      <c r="Q199">
        <v>313.14999</v>
      </c>
      <c r="R199">
        <v>19.622450000000001</v>
      </c>
      <c r="S199">
        <v>313.14999</v>
      </c>
      <c r="T199">
        <v>20.592400000000001</v>
      </c>
      <c r="U199">
        <v>313.14999</v>
      </c>
      <c r="V199">
        <v>19.58766</v>
      </c>
    </row>
    <row r="200" spans="3:22" x14ac:dyDescent="0.3">
      <c r="C200">
        <v>414.85001</v>
      </c>
      <c r="D200">
        <v>12.54509</v>
      </c>
      <c r="E200">
        <v>414.85001</v>
      </c>
      <c r="F200">
        <v>12.6408</v>
      </c>
      <c r="G200">
        <v>414.85001</v>
      </c>
      <c r="H200">
        <v>12.020759999999999</v>
      </c>
      <c r="J200">
        <v>560.84997999999996</v>
      </c>
      <c r="K200">
        <v>11.87424</v>
      </c>
      <c r="L200">
        <v>560.84997999999996</v>
      </c>
      <c r="M200">
        <v>12.80134</v>
      </c>
      <c r="N200">
        <v>560.84997999999996</v>
      </c>
      <c r="O200">
        <v>12.512169999999999</v>
      </c>
      <c r="Q200">
        <v>323.35001</v>
      </c>
      <c r="R200">
        <v>20.159210000000002</v>
      </c>
      <c r="S200">
        <v>323.35001</v>
      </c>
      <c r="T200">
        <v>21.1342</v>
      </c>
      <c r="U200">
        <v>323.35001</v>
      </c>
      <c r="V200">
        <v>20.11515</v>
      </c>
    </row>
    <row r="201" spans="3:22" x14ac:dyDescent="0.3">
      <c r="C201">
        <v>429</v>
      </c>
      <c r="D201">
        <v>12.854290000000001</v>
      </c>
      <c r="E201">
        <v>429</v>
      </c>
      <c r="F201">
        <v>12.948980000000001</v>
      </c>
      <c r="G201">
        <v>429</v>
      </c>
      <c r="H201">
        <v>12.297090000000001</v>
      </c>
      <c r="J201">
        <v>581.09997999999996</v>
      </c>
      <c r="K201">
        <v>12.10337</v>
      </c>
      <c r="L201">
        <v>581.09997999999996</v>
      </c>
      <c r="M201">
        <v>13.055999999999999</v>
      </c>
      <c r="N201">
        <v>581.09997999999996</v>
      </c>
      <c r="O201">
        <v>12.737830000000001</v>
      </c>
      <c r="Q201">
        <v>333.85001</v>
      </c>
      <c r="R201">
        <v>20.70937</v>
      </c>
      <c r="S201">
        <v>333.85001</v>
      </c>
      <c r="T201">
        <v>21.690339999999999</v>
      </c>
      <c r="U201">
        <v>333.85001</v>
      </c>
      <c r="V201">
        <v>20.652290000000001</v>
      </c>
    </row>
    <row r="202" spans="3:22" x14ac:dyDescent="0.3">
      <c r="C202">
        <v>443.64999</v>
      </c>
      <c r="D202">
        <v>13.16947</v>
      </c>
      <c r="E202">
        <v>443.64999</v>
      </c>
      <c r="F202">
        <v>13.26521</v>
      </c>
      <c r="G202">
        <v>443.64999</v>
      </c>
      <c r="H202">
        <v>12.579050000000001</v>
      </c>
      <c r="J202">
        <v>602.09997999999996</v>
      </c>
      <c r="K202">
        <v>12.33751</v>
      </c>
      <c r="L202">
        <v>602.09997999999996</v>
      </c>
      <c r="M202">
        <v>13.31105</v>
      </c>
      <c r="N202">
        <v>602.09997999999996</v>
      </c>
      <c r="O202">
        <v>12.9712</v>
      </c>
      <c r="Q202">
        <v>344.75</v>
      </c>
      <c r="R202">
        <v>21.276610000000002</v>
      </c>
      <c r="S202">
        <v>344.75</v>
      </c>
      <c r="T202">
        <v>22.264469999999999</v>
      </c>
      <c r="U202">
        <v>344.75</v>
      </c>
      <c r="V202">
        <v>21.203510000000001</v>
      </c>
    </row>
    <row r="203" spans="3:22" x14ac:dyDescent="0.3">
      <c r="C203">
        <v>458.79998999999998</v>
      </c>
      <c r="D203">
        <v>13.490880000000001</v>
      </c>
      <c r="E203">
        <v>458.79998999999998</v>
      </c>
      <c r="F203">
        <v>13.58742</v>
      </c>
      <c r="G203">
        <v>458.79998999999998</v>
      </c>
      <c r="H203">
        <v>12.867380000000001</v>
      </c>
      <c r="J203">
        <v>623.79998999999998</v>
      </c>
      <c r="K203">
        <v>12.5739</v>
      </c>
      <c r="L203">
        <v>623.79998999999998</v>
      </c>
      <c r="M203">
        <v>13.571540000000001</v>
      </c>
      <c r="N203">
        <v>623.79998999999998</v>
      </c>
      <c r="O203">
        <v>13.212109999999999</v>
      </c>
      <c r="Q203">
        <v>355.95001000000002</v>
      </c>
      <c r="R203">
        <v>21.846340000000001</v>
      </c>
      <c r="S203">
        <v>355.95001000000002</v>
      </c>
      <c r="T203">
        <v>22.852920000000001</v>
      </c>
      <c r="U203">
        <v>355.95001000000002</v>
      </c>
      <c r="V203">
        <v>21.758469999999999</v>
      </c>
    </row>
    <row r="204" spans="3:22" x14ac:dyDescent="0.3">
      <c r="C204">
        <v>474.45001000000002</v>
      </c>
      <c r="D204">
        <v>13.81413</v>
      </c>
      <c r="E204">
        <v>474.45001000000002</v>
      </c>
      <c r="F204">
        <v>13.917109999999999</v>
      </c>
      <c r="G204">
        <v>474.45001000000002</v>
      </c>
      <c r="H204">
        <v>13.15756</v>
      </c>
      <c r="J204">
        <v>646.29998999999998</v>
      </c>
      <c r="K204">
        <v>12.81277</v>
      </c>
      <c r="L204">
        <v>646.29998999999998</v>
      </c>
      <c r="M204">
        <v>13.83938</v>
      </c>
      <c r="N204">
        <v>646.29998999999998</v>
      </c>
      <c r="O204">
        <v>13.46368</v>
      </c>
      <c r="Q204">
        <v>367.54998999999998</v>
      </c>
      <c r="R204">
        <v>22.43056</v>
      </c>
      <c r="S204">
        <v>367.54998999999998</v>
      </c>
      <c r="T204">
        <v>23.45635</v>
      </c>
      <c r="U204">
        <v>367.54998999999998</v>
      </c>
      <c r="V204">
        <v>22.33051</v>
      </c>
    </row>
    <row r="205" spans="3:22" x14ac:dyDescent="0.3">
      <c r="C205">
        <v>490.60001</v>
      </c>
      <c r="D205">
        <v>14.141209999999999</v>
      </c>
      <c r="E205">
        <v>490.60001</v>
      </c>
      <c r="F205">
        <v>14.2569</v>
      </c>
      <c r="G205">
        <v>490.60001</v>
      </c>
      <c r="H205">
        <v>13.448880000000001</v>
      </c>
      <c r="J205">
        <v>669.65002000000004</v>
      </c>
      <c r="K205">
        <v>13.058759999999999</v>
      </c>
      <c r="L205">
        <v>669.65002000000004</v>
      </c>
      <c r="M205">
        <v>14.1105</v>
      </c>
      <c r="N205">
        <v>669.65002000000004</v>
      </c>
      <c r="O205">
        <v>13.70721</v>
      </c>
      <c r="Q205">
        <v>379.5</v>
      </c>
      <c r="R205">
        <v>23.030100000000001</v>
      </c>
      <c r="S205">
        <v>379.5</v>
      </c>
      <c r="T205">
        <v>24.063279999999999</v>
      </c>
      <c r="U205">
        <v>379.5</v>
      </c>
      <c r="V205">
        <v>22.913039999999999</v>
      </c>
    </row>
    <row r="206" spans="3:22" x14ac:dyDescent="0.3">
      <c r="C206">
        <v>507.35001</v>
      </c>
      <c r="D206">
        <v>14.47279</v>
      </c>
      <c r="E206">
        <v>507.35001</v>
      </c>
      <c r="F206">
        <v>14.608829999999999</v>
      </c>
      <c r="G206">
        <v>507.35001</v>
      </c>
      <c r="H206">
        <v>13.748340000000001</v>
      </c>
      <c r="J206">
        <v>693.79998999999998</v>
      </c>
      <c r="K206">
        <v>13.31311</v>
      </c>
      <c r="L206">
        <v>693.79998999999998</v>
      </c>
      <c r="M206">
        <v>14.392760000000001</v>
      </c>
      <c r="N206">
        <v>693.79998999999998</v>
      </c>
      <c r="O206">
        <v>13.949400000000001</v>
      </c>
      <c r="Q206">
        <v>391.85001</v>
      </c>
      <c r="R206">
        <v>23.6404</v>
      </c>
      <c r="S206">
        <v>391.85001</v>
      </c>
      <c r="T206">
        <v>24.681180000000001</v>
      </c>
      <c r="U206">
        <v>391.85001</v>
      </c>
      <c r="V206">
        <v>23.5075</v>
      </c>
    </row>
    <row r="207" spans="3:22" x14ac:dyDescent="0.3">
      <c r="C207">
        <v>524.65002000000004</v>
      </c>
      <c r="D207">
        <v>14.80674</v>
      </c>
      <c r="E207">
        <v>524.65002000000004</v>
      </c>
      <c r="F207">
        <v>14.96665</v>
      </c>
      <c r="G207">
        <v>524.65002000000004</v>
      </c>
      <c r="H207">
        <v>14.055540000000001</v>
      </c>
      <c r="J207">
        <v>718.84997999999996</v>
      </c>
      <c r="K207">
        <v>13.57408</v>
      </c>
      <c r="L207">
        <v>718.84997999999996</v>
      </c>
      <c r="M207">
        <v>14.680960000000001</v>
      </c>
      <c r="N207">
        <v>718.84997999999996</v>
      </c>
      <c r="O207">
        <v>14.19492</v>
      </c>
      <c r="Q207">
        <v>404.60001</v>
      </c>
      <c r="R207">
        <v>24.261839999999999</v>
      </c>
      <c r="S207">
        <v>404.60001</v>
      </c>
      <c r="T207">
        <v>25.323799999999999</v>
      </c>
      <c r="U207">
        <v>404.60001</v>
      </c>
      <c r="V207">
        <v>24.1175</v>
      </c>
    </row>
    <row r="208" spans="3:22" x14ac:dyDescent="0.3">
      <c r="C208">
        <v>542.54998999999998</v>
      </c>
      <c r="D208">
        <v>15.147550000000001</v>
      </c>
      <c r="E208">
        <v>542.54998999999998</v>
      </c>
      <c r="F208">
        <v>15.333930000000001</v>
      </c>
      <c r="G208">
        <v>542.54998999999998</v>
      </c>
      <c r="H208">
        <v>14.366099999999999</v>
      </c>
      <c r="J208">
        <v>744.79998999999998</v>
      </c>
      <c r="K208">
        <v>13.84333</v>
      </c>
      <c r="L208">
        <v>744.79998999999998</v>
      </c>
      <c r="M208">
        <v>14.97659</v>
      </c>
      <c r="N208">
        <v>744.79998999999998</v>
      </c>
      <c r="O208">
        <v>14.44544</v>
      </c>
      <c r="Q208">
        <v>417.75</v>
      </c>
      <c r="R208">
        <v>24.894559999999998</v>
      </c>
      <c r="S208">
        <v>417.75</v>
      </c>
      <c r="T208">
        <v>25.980740000000001</v>
      </c>
      <c r="U208">
        <v>417.75</v>
      </c>
      <c r="V208">
        <v>24.755379999999999</v>
      </c>
    </row>
    <row r="209" spans="3:22" x14ac:dyDescent="0.3">
      <c r="C209">
        <v>561.09997999999996</v>
      </c>
      <c r="D209">
        <v>15.494210000000001</v>
      </c>
      <c r="E209">
        <v>561.09997999999996</v>
      </c>
      <c r="F209">
        <v>15.70438</v>
      </c>
      <c r="G209">
        <v>561.09997999999996</v>
      </c>
      <c r="H209">
        <v>14.68599</v>
      </c>
      <c r="J209">
        <v>771.70001000000002</v>
      </c>
      <c r="K209">
        <v>14.12016</v>
      </c>
      <c r="L209">
        <v>771.70001000000002</v>
      </c>
      <c r="M209">
        <v>15.2844</v>
      </c>
      <c r="N209">
        <v>771.70001000000002</v>
      </c>
      <c r="O209">
        <v>14.69867</v>
      </c>
      <c r="Q209">
        <v>431.35001</v>
      </c>
      <c r="R209">
        <v>25.535219999999999</v>
      </c>
      <c r="S209">
        <v>431.35001</v>
      </c>
      <c r="T209">
        <v>26.654330000000002</v>
      </c>
      <c r="U209">
        <v>431.35001</v>
      </c>
      <c r="V209">
        <v>25.412669999999999</v>
      </c>
    </row>
    <row r="210" spans="3:22" x14ac:dyDescent="0.3">
      <c r="C210">
        <v>580.20001000000002</v>
      </c>
      <c r="D210">
        <v>15.84736</v>
      </c>
      <c r="E210">
        <v>580.20001000000002</v>
      </c>
      <c r="F210">
        <v>16.075810000000001</v>
      </c>
      <c r="G210">
        <v>580.20001000000002</v>
      </c>
      <c r="H210">
        <v>15.01652</v>
      </c>
      <c r="J210">
        <v>799.54998999999998</v>
      </c>
      <c r="K210">
        <v>14.403510000000001</v>
      </c>
      <c r="L210">
        <v>799.54998999999998</v>
      </c>
      <c r="M210">
        <v>15.59909</v>
      </c>
      <c r="N210">
        <v>799.54998999999998</v>
      </c>
      <c r="O210">
        <v>14.96393</v>
      </c>
      <c r="Q210">
        <v>445.39999</v>
      </c>
      <c r="R210">
        <v>26.202539999999999</v>
      </c>
      <c r="S210">
        <v>445.39999</v>
      </c>
      <c r="T210">
        <v>27.33991</v>
      </c>
      <c r="U210">
        <v>445.39999</v>
      </c>
      <c r="V210">
        <v>26.085999999999999</v>
      </c>
    </row>
    <row r="211" spans="3:22" x14ac:dyDescent="0.3">
      <c r="C211">
        <v>600</v>
      </c>
      <c r="D211">
        <v>16.210100000000001</v>
      </c>
      <c r="E211">
        <v>600</v>
      </c>
      <c r="F211">
        <v>16.457249999999998</v>
      </c>
      <c r="G211">
        <v>600</v>
      </c>
      <c r="H211">
        <v>15.3444</v>
      </c>
      <c r="J211">
        <v>828.40002000000004</v>
      </c>
      <c r="K211">
        <v>14.704560000000001</v>
      </c>
      <c r="L211">
        <v>828.40002000000004</v>
      </c>
      <c r="M211">
        <v>15.92672</v>
      </c>
      <c r="N211">
        <v>828.40002000000004</v>
      </c>
      <c r="O211">
        <v>15.22611</v>
      </c>
      <c r="Q211">
        <v>459.89999</v>
      </c>
      <c r="R211">
        <v>26.879259999999999</v>
      </c>
      <c r="S211">
        <v>459.89999</v>
      </c>
      <c r="T211">
        <v>28.035039999999999</v>
      </c>
      <c r="U211">
        <v>459.89999</v>
      </c>
      <c r="V211">
        <v>26.774370000000001</v>
      </c>
    </row>
    <row r="212" spans="3:22" x14ac:dyDescent="0.3">
      <c r="C212">
        <v>620.5</v>
      </c>
      <c r="D212">
        <v>16.583089999999999</v>
      </c>
      <c r="E212">
        <v>620.5</v>
      </c>
      <c r="F212">
        <v>16.852450000000001</v>
      </c>
      <c r="G212">
        <v>620.5</v>
      </c>
      <c r="H212">
        <v>15.67412</v>
      </c>
      <c r="J212">
        <v>858.29998999999998</v>
      </c>
      <c r="K212">
        <v>15.019170000000001</v>
      </c>
      <c r="L212">
        <v>858.29998999999998</v>
      </c>
      <c r="M212">
        <v>16.259239999999998</v>
      </c>
      <c r="N212">
        <v>858.29998999999998</v>
      </c>
      <c r="O212">
        <v>15.486610000000001</v>
      </c>
      <c r="Q212">
        <v>474.85001</v>
      </c>
      <c r="R212">
        <v>27.563739999999999</v>
      </c>
      <c r="S212">
        <v>474.85001</v>
      </c>
      <c r="T212">
        <v>28.746359999999999</v>
      </c>
      <c r="U212">
        <v>474.85001</v>
      </c>
      <c r="V212">
        <v>27.47007</v>
      </c>
    </row>
    <row r="213" spans="3:22" x14ac:dyDescent="0.3">
      <c r="C213">
        <v>641.65002000000004</v>
      </c>
      <c r="D213">
        <v>16.968440000000001</v>
      </c>
      <c r="E213">
        <v>641.65002000000004</v>
      </c>
      <c r="F213">
        <v>17.253920000000001</v>
      </c>
      <c r="G213">
        <v>641.65002000000004</v>
      </c>
      <c r="H213">
        <v>16.014669999999999</v>
      </c>
      <c r="J213">
        <v>889.29998999999998</v>
      </c>
      <c r="K213">
        <v>15.33319</v>
      </c>
      <c r="L213">
        <v>889.29998999999998</v>
      </c>
      <c r="M213">
        <v>16.59864</v>
      </c>
      <c r="N213">
        <v>889.29998999999998</v>
      </c>
      <c r="O213">
        <v>15.75273</v>
      </c>
      <c r="Q213">
        <v>490.29998999999998</v>
      </c>
      <c r="R213">
        <v>28.27543</v>
      </c>
      <c r="S213">
        <v>490.29998999999998</v>
      </c>
      <c r="T213">
        <v>29.479369999999999</v>
      </c>
      <c r="U213">
        <v>490.29998999999998</v>
      </c>
      <c r="V213">
        <v>28.18038</v>
      </c>
    </row>
    <row r="214" spans="3:22" x14ac:dyDescent="0.3">
      <c r="C214">
        <v>663.54998999999998</v>
      </c>
      <c r="D214">
        <v>17.367249999999999</v>
      </c>
      <c r="E214">
        <v>663.54998999999998</v>
      </c>
      <c r="F214">
        <v>17.66845</v>
      </c>
      <c r="G214">
        <v>663.54998999999998</v>
      </c>
      <c r="H214">
        <v>16.36486</v>
      </c>
      <c r="J214">
        <v>921.40002000000004</v>
      </c>
      <c r="K214">
        <v>15.64761</v>
      </c>
      <c r="L214">
        <v>921.40002000000004</v>
      </c>
      <c r="M214">
        <v>16.93815</v>
      </c>
      <c r="N214">
        <v>921.40002000000004</v>
      </c>
      <c r="O214">
        <v>16.022459999999999</v>
      </c>
      <c r="Q214">
        <v>506.25</v>
      </c>
      <c r="R214">
        <v>29.02008</v>
      </c>
      <c r="S214">
        <v>506.25</v>
      </c>
      <c r="T214">
        <v>30.229900000000001</v>
      </c>
      <c r="U214">
        <v>506.25</v>
      </c>
      <c r="V214">
        <v>28.898479999999999</v>
      </c>
    </row>
    <row r="215" spans="3:22" x14ac:dyDescent="0.3">
      <c r="C215">
        <v>686.20001000000002</v>
      </c>
      <c r="D215">
        <v>17.779520000000002</v>
      </c>
      <c r="E215">
        <v>686.20001000000002</v>
      </c>
      <c r="F215">
        <v>18.092289999999998</v>
      </c>
      <c r="G215">
        <v>686.20001000000002</v>
      </c>
      <c r="H215">
        <v>16.719069999999999</v>
      </c>
      <c r="J215">
        <v>954.65002000000004</v>
      </c>
      <c r="K215">
        <v>15.963850000000001</v>
      </c>
      <c r="L215">
        <v>954.65002000000004</v>
      </c>
      <c r="M215">
        <v>17.291969999999999</v>
      </c>
      <c r="N215">
        <v>954.65002000000004</v>
      </c>
      <c r="O215">
        <v>16.298719999999999</v>
      </c>
      <c r="Q215">
        <v>522.75</v>
      </c>
      <c r="R215">
        <v>29.778790000000001</v>
      </c>
      <c r="S215">
        <v>522.75</v>
      </c>
      <c r="T215">
        <v>31.002210000000002</v>
      </c>
      <c r="U215">
        <v>522.75</v>
      </c>
      <c r="V215">
        <v>29.624919999999999</v>
      </c>
    </row>
    <row r="216" spans="3:22" x14ac:dyDescent="0.3">
      <c r="C216">
        <v>709.59997999999996</v>
      </c>
      <c r="D216">
        <v>18.20795</v>
      </c>
      <c r="E216">
        <v>709.59997999999996</v>
      </c>
      <c r="F216">
        <v>18.521049999999999</v>
      </c>
      <c r="G216">
        <v>709.59997999999996</v>
      </c>
      <c r="H216">
        <v>17.082560000000001</v>
      </c>
      <c r="J216">
        <v>989.09997999999996</v>
      </c>
      <c r="K216">
        <v>16.285060000000001</v>
      </c>
      <c r="L216">
        <v>989.09997999999996</v>
      </c>
      <c r="M216">
        <v>17.667010000000001</v>
      </c>
      <c r="N216">
        <v>989.09997999999996</v>
      </c>
      <c r="O216">
        <v>16.589929999999999</v>
      </c>
      <c r="Q216">
        <v>539.75</v>
      </c>
      <c r="R216">
        <v>30.55959</v>
      </c>
      <c r="S216">
        <v>539.75</v>
      </c>
      <c r="T216">
        <v>31.79205</v>
      </c>
      <c r="U216">
        <v>539.75</v>
      </c>
      <c r="V216">
        <v>30.352540000000001</v>
      </c>
    </row>
    <row r="217" spans="3:22" x14ac:dyDescent="0.3">
      <c r="C217">
        <v>733.79998999999998</v>
      </c>
      <c r="D217">
        <v>18.645700000000001</v>
      </c>
      <c r="E217">
        <v>733.79998999999998</v>
      </c>
      <c r="F217">
        <v>18.958549999999999</v>
      </c>
      <c r="G217">
        <v>733.79998999999998</v>
      </c>
      <c r="H217">
        <v>17.460629999999998</v>
      </c>
      <c r="J217">
        <v>1024.8</v>
      </c>
      <c r="K217">
        <v>16.606400000000001</v>
      </c>
      <c r="L217">
        <v>1024.8</v>
      </c>
      <c r="M217">
        <v>18.054210000000001</v>
      </c>
      <c r="N217">
        <v>1024.8</v>
      </c>
      <c r="O217">
        <v>16.888719999999999</v>
      </c>
      <c r="Q217">
        <v>557.29998999999998</v>
      </c>
      <c r="R217">
        <v>31.367000000000001</v>
      </c>
      <c r="S217">
        <v>557.29998999999998</v>
      </c>
      <c r="T217">
        <v>32.59845</v>
      </c>
      <c r="U217">
        <v>557.29998999999998</v>
      </c>
      <c r="V217">
        <v>31.099430000000002</v>
      </c>
    </row>
    <row r="218" spans="3:22" x14ac:dyDescent="0.3">
      <c r="C218">
        <v>758.84997999999996</v>
      </c>
      <c r="D218">
        <v>19.082850000000001</v>
      </c>
      <c r="E218">
        <v>758.84997999999996</v>
      </c>
      <c r="F218">
        <v>19.40344</v>
      </c>
      <c r="G218">
        <v>758.84997999999996</v>
      </c>
      <c r="H218">
        <v>17.845859999999998</v>
      </c>
      <c r="J218">
        <v>1061.8</v>
      </c>
      <c r="K218">
        <v>16.941610000000001</v>
      </c>
      <c r="L218">
        <v>1061.8</v>
      </c>
      <c r="M218">
        <v>18.45308</v>
      </c>
      <c r="N218">
        <v>1061.8</v>
      </c>
      <c r="O218">
        <v>17.200500000000002</v>
      </c>
      <c r="Q218">
        <v>575.45001000000002</v>
      </c>
      <c r="R218">
        <v>32.183590000000002</v>
      </c>
      <c r="S218">
        <v>575.45001000000002</v>
      </c>
      <c r="T218">
        <v>33.432459999999999</v>
      </c>
      <c r="U218">
        <v>575.45001000000002</v>
      </c>
      <c r="V218">
        <v>31.874320000000001</v>
      </c>
    </row>
    <row r="219" spans="3:22" x14ac:dyDescent="0.3">
      <c r="C219">
        <v>784.70001000000002</v>
      </c>
      <c r="D219">
        <v>19.516940000000002</v>
      </c>
      <c r="E219">
        <v>784.70001000000002</v>
      </c>
      <c r="F219">
        <v>19.864460000000001</v>
      </c>
      <c r="G219">
        <v>784.70001000000002</v>
      </c>
      <c r="H219">
        <v>18.24192</v>
      </c>
      <c r="J219">
        <v>1100.0999999999999</v>
      </c>
      <c r="K219">
        <v>17.28736</v>
      </c>
      <c r="L219">
        <v>1100.0999999999999</v>
      </c>
      <c r="M219">
        <v>18.847010000000001</v>
      </c>
      <c r="N219">
        <v>1100.0999999999999</v>
      </c>
      <c r="O219">
        <v>17.51436</v>
      </c>
      <c r="Q219">
        <v>594.20001000000002</v>
      </c>
      <c r="R219">
        <v>33.026159999999997</v>
      </c>
      <c r="S219">
        <v>594.20001000000002</v>
      </c>
      <c r="T219">
        <v>34.30509</v>
      </c>
      <c r="U219">
        <v>594.20001000000002</v>
      </c>
      <c r="V219">
        <v>32.667949999999998</v>
      </c>
    </row>
    <row r="220" spans="3:22" x14ac:dyDescent="0.3">
      <c r="C220">
        <v>811.5</v>
      </c>
      <c r="D220">
        <v>19.972100000000001</v>
      </c>
      <c r="E220">
        <v>811.5</v>
      </c>
      <c r="F220">
        <v>20.329350000000002</v>
      </c>
      <c r="G220">
        <v>811.5</v>
      </c>
      <c r="H220">
        <v>18.6509</v>
      </c>
      <c r="J220">
        <v>1139.8499999999999</v>
      </c>
      <c r="K220">
        <v>17.65091</v>
      </c>
      <c r="L220">
        <v>1139.8499999999999</v>
      </c>
      <c r="M220">
        <v>19.24342</v>
      </c>
      <c r="N220">
        <v>1139.8499999999999</v>
      </c>
      <c r="O220">
        <v>17.84159</v>
      </c>
      <c r="Q220">
        <v>613.5</v>
      </c>
      <c r="R220">
        <v>33.879019999999997</v>
      </c>
      <c r="S220">
        <v>613.5</v>
      </c>
      <c r="T220">
        <v>35.201030000000003</v>
      </c>
      <c r="U220">
        <v>613.5</v>
      </c>
      <c r="V220">
        <v>33.470019999999998</v>
      </c>
    </row>
    <row r="221" spans="3:22" x14ac:dyDescent="0.3">
      <c r="C221">
        <v>839.15002000000004</v>
      </c>
      <c r="D221">
        <v>20.434989999999999</v>
      </c>
      <c r="E221">
        <v>839.15002000000004</v>
      </c>
      <c r="F221">
        <v>20.799099999999999</v>
      </c>
      <c r="G221">
        <v>839.15002000000004</v>
      </c>
      <c r="H221">
        <v>19.05847</v>
      </c>
      <c r="J221">
        <v>1180.95</v>
      </c>
      <c r="K221">
        <v>18.02017</v>
      </c>
      <c r="L221">
        <v>1180.95</v>
      </c>
      <c r="M221">
        <v>19.651409999999998</v>
      </c>
      <c r="N221">
        <v>1180.95</v>
      </c>
      <c r="O221">
        <v>18.18347</v>
      </c>
      <c r="Q221">
        <v>633.5</v>
      </c>
      <c r="R221">
        <v>34.766469999999998</v>
      </c>
      <c r="S221">
        <v>633.5</v>
      </c>
      <c r="T221">
        <v>36.120829999999998</v>
      </c>
      <c r="U221">
        <v>633.5</v>
      </c>
      <c r="V221">
        <v>34.282899999999998</v>
      </c>
    </row>
    <row r="222" spans="3:22" x14ac:dyDescent="0.3">
      <c r="C222">
        <v>867.79998999999998</v>
      </c>
      <c r="D222">
        <v>20.906790000000001</v>
      </c>
      <c r="E222">
        <v>867.79998999999998</v>
      </c>
      <c r="F222">
        <v>21.2821</v>
      </c>
      <c r="G222">
        <v>867.79998999999998</v>
      </c>
      <c r="H222">
        <v>19.477060000000002</v>
      </c>
      <c r="J222">
        <v>1223.5999999999999</v>
      </c>
      <c r="K222">
        <v>18.40109</v>
      </c>
      <c r="L222">
        <v>1223.5999999999999</v>
      </c>
      <c r="M222">
        <v>20.069050000000001</v>
      </c>
      <c r="N222">
        <v>1223.5999999999999</v>
      </c>
      <c r="O222">
        <v>18.54402</v>
      </c>
      <c r="Q222">
        <v>654.09997999999996</v>
      </c>
      <c r="R222">
        <v>35.677050000000001</v>
      </c>
      <c r="S222">
        <v>654.09997999999996</v>
      </c>
      <c r="T222">
        <v>37.071019999999997</v>
      </c>
      <c r="U222">
        <v>654.09997999999996</v>
      </c>
      <c r="V222">
        <v>35.138289999999998</v>
      </c>
    </row>
    <row r="223" spans="3:22" x14ac:dyDescent="0.3">
      <c r="C223">
        <v>897.40002000000004</v>
      </c>
      <c r="D223">
        <v>21.401</v>
      </c>
      <c r="E223">
        <v>897.40002000000004</v>
      </c>
      <c r="F223">
        <v>21.777290000000001</v>
      </c>
      <c r="G223">
        <v>897.40002000000004</v>
      </c>
      <c r="H223">
        <v>19.888210000000001</v>
      </c>
      <c r="J223">
        <v>1267.75</v>
      </c>
      <c r="K223">
        <v>18.7788</v>
      </c>
      <c r="L223">
        <v>1267.75</v>
      </c>
      <c r="M223">
        <v>20.49569</v>
      </c>
      <c r="N223">
        <v>1267.75</v>
      </c>
      <c r="O223">
        <v>18.909490000000002</v>
      </c>
      <c r="Q223">
        <v>675.40002000000004</v>
      </c>
      <c r="R223">
        <v>36.614429999999999</v>
      </c>
      <c r="S223">
        <v>675.40002000000004</v>
      </c>
      <c r="T223">
        <v>38.04318</v>
      </c>
      <c r="U223">
        <v>675.40002000000004</v>
      </c>
      <c r="V223">
        <v>36.020490000000002</v>
      </c>
    </row>
    <row r="224" spans="3:22" x14ac:dyDescent="0.3">
      <c r="C224">
        <v>928</v>
      </c>
      <c r="D224">
        <v>21.903320000000001</v>
      </c>
      <c r="E224">
        <v>928</v>
      </c>
      <c r="F224">
        <v>22.279679999999999</v>
      </c>
      <c r="G224">
        <v>928</v>
      </c>
      <c r="H224">
        <v>20.321000000000002</v>
      </c>
      <c r="J224">
        <v>1313.5</v>
      </c>
      <c r="K224">
        <v>19.163640000000001</v>
      </c>
      <c r="L224">
        <v>1313.5</v>
      </c>
      <c r="M224">
        <v>20.95384</v>
      </c>
      <c r="N224">
        <v>1313.5</v>
      </c>
      <c r="O224">
        <v>19.281700000000001</v>
      </c>
      <c r="Q224">
        <v>697.34997999999996</v>
      </c>
      <c r="R224">
        <v>37.577089999999998</v>
      </c>
      <c r="S224">
        <v>697.34997999999996</v>
      </c>
      <c r="T224">
        <v>39.039430000000003</v>
      </c>
      <c r="U224">
        <v>697.34997999999996</v>
      </c>
      <c r="V224">
        <v>36.921390000000002</v>
      </c>
    </row>
    <row r="225" spans="3:22" x14ac:dyDescent="0.3">
      <c r="C225">
        <v>959.70001000000002</v>
      </c>
      <c r="D225">
        <v>22.420770000000001</v>
      </c>
      <c r="E225">
        <v>959.70001000000002</v>
      </c>
      <c r="F225">
        <v>22.787680000000002</v>
      </c>
      <c r="G225">
        <v>959.70001000000002</v>
      </c>
      <c r="H225">
        <v>20.767959999999999</v>
      </c>
      <c r="J225">
        <v>1360.95</v>
      </c>
      <c r="K225">
        <v>19.573709999999998</v>
      </c>
      <c r="L225">
        <v>1360.95</v>
      </c>
      <c r="M225">
        <v>21.432230000000001</v>
      </c>
      <c r="N225">
        <v>1360.95</v>
      </c>
      <c r="O225">
        <v>19.66788</v>
      </c>
      <c r="Q225">
        <v>720.04998999999998</v>
      </c>
      <c r="R225">
        <v>38.550249999999998</v>
      </c>
      <c r="S225">
        <v>720.04998999999998</v>
      </c>
      <c r="T225">
        <v>40.065150000000003</v>
      </c>
      <c r="U225">
        <v>720.04998999999998</v>
      </c>
      <c r="V225">
        <v>37.828130000000002</v>
      </c>
    </row>
    <row r="226" spans="3:22" x14ac:dyDescent="0.3">
      <c r="C226">
        <v>992.40002000000004</v>
      </c>
      <c r="D226">
        <v>22.948450000000001</v>
      </c>
      <c r="E226">
        <v>992.40002000000004</v>
      </c>
      <c r="F226">
        <v>23.297750000000001</v>
      </c>
      <c r="G226">
        <v>992.40002000000004</v>
      </c>
      <c r="H226">
        <v>21.226140000000001</v>
      </c>
      <c r="J226">
        <v>1410.05</v>
      </c>
      <c r="K226">
        <v>19.982700000000001</v>
      </c>
      <c r="L226">
        <v>1410.05</v>
      </c>
      <c r="M226">
        <v>21.935089999999999</v>
      </c>
      <c r="N226">
        <v>1410.05</v>
      </c>
      <c r="O226">
        <v>20.059480000000001</v>
      </c>
      <c r="Q226">
        <v>743.5</v>
      </c>
      <c r="R226">
        <v>39.556620000000002</v>
      </c>
      <c r="S226">
        <v>743.5</v>
      </c>
      <c r="T226">
        <v>41.11054</v>
      </c>
      <c r="U226">
        <v>743.5</v>
      </c>
      <c r="V226">
        <v>38.753680000000003</v>
      </c>
    </row>
    <row r="227" spans="3:22" x14ac:dyDescent="0.3">
      <c r="C227">
        <v>1026.3</v>
      </c>
      <c r="D227">
        <v>23.484739999999999</v>
      </c>
      <c r="E227">
        <v>1026.3</v>
      </c>
      <c r="F227">
        <v>23.82095</v>
      </c>
      <c r="G227">
        <v>1026.3</v>
      </c>
      <c r="H227">
        <v>21.684290000000001</v>
      </c>
      <c r="J227">
        <v>1460.95</v>
      </c>
      <c r="K227">
        <v>20.39631</v>
      </c>
      <c r="L227">
        <v>1460.95</v>
      </c>
      <c r="M227">
        <v>22.43552</v>
      </c>
      <c r="N227">
        <v>1460.95</v>
      </c>
      <c r="O227">
        <v>20.45119</v>
      </c>
      <c r="Q227">
        <v>767.70001000000002</v>
      </c>
      <c r="R227">
        <v>40.593730000000001</v>
      </c>
      <c r="S227">
        <v>767.70001000000002</v>
      </c>
      <c r="T227">
        <v>42.197450000000003</v>
      </c>
      <c r="U227">
        <v>767.70001000000002</v>
      </c>
      <c r="V227">
        <v>39.695270000000001</v>
      </c>
    </row>
    <row r="228" spans="3:22" x14ac:dyDescent="0.3">
      <c r="C228">
        <v>1061.3</v>
      </c>
      <c r="D228">
        <v>24.038779999999999</v>
      </c>
      <c r="E228">
        <v>1061.3</v>
      </c>
      <c r="F228">
        <v>24.363800000000001</v>
      </c>
      <c r="G228">
        <v>1061.3</v>
      </c>
      <c r="H228">
        <v>22.147739999999999</v>
      </c>
      <c r="J228">
        <v>1513.7</v>
      </c>
      <c r="K228">
        <v>20.816389999999998</v>
      </c>
      <c r="L228">
        <v>1513.7</v>
      </c>
      <c r="M228">
        <v>22.957100000000001</v>
      </c>
      <c r="N228">
        <v>1513.7</v>
      </c>
      <c r="O228">
        <v>20.85427</v>
      </c>
      <c r="Q228">
        <v>792.65002000000004</v>
      </c>
      <c r="R228">
        <v>41.668849999999999</v>
      </c>
      <c r="S228">
        <v>792.65002000000004</v>
      </c>
      <c r="T228">
        <v>43.342390000000002</v>
      </c>
      <c r="U228">
        <v>792.65002000000004</v>
      </c>
      <c r="V228">
        <v>40.639229999999998</v>
      </c>
    </row>
    <row r="229" spans="3:22" x14ac:dyDescent="0.3">
      <c r="C229">
        <v>1097.5</v>
      </c>
      <c r="D229">
        <v>24.613130000000002</v>
      </c>
      <c r="E229">
        <v>1097.5</v>
      </c>
      <c r="F229">
        <v>24.922029999999999</v>
      </c>
      <c r="G229">
        <v>1097.5</v>
      </c>
      <c r="H229">
        <v>22.62499</v>
      </c>
      <c r="J229">
        <v>1568.3</v>
      </c>
      <c r="K229">
        <v>21.254650000000002</v>
      </c>
      <c r="L229">
        <v>1568.3</v>
      </c>
      <c r="M229">
        <v>23.486360000000001</v>
      </c>
      <c r="N229">
        <v>1568.3</v>
      </c>
      <c r="O229">
        <v>21.27139</v>
      </c>
      <c r="Q229">
        <v>818.45001000000002</v>
      </c>
      <c r="R229">
        <v>42.75826</v>
      </c>
      <c r="S229">
        <v>818.45001000000002</v>
      </c>
      <c r="T229">
        <v>44.521360000000001</v>
      </c>
      <c r="U229">
        <v>818.45001000000002</v>
      </c>
      <c r="V229">
        <v>41.620669999999997</v>
      </c>
    </row>
    <row r="230" spans="3:22" x14ac:dyDescent="0.3">
      <c r="C230">
        <v>1134.95</v>
      </c>
      <c r="D230">
        <v>25.205030000000001</v>
      </c>
      <c r="E230">
        <v>1134.95</v>
      </c>
      <c r="F230">
        <v>25.518260000000001</v>
      </c>
      <c r="G230">
        <v>1134.95</v>
      </c>
      <c r="H230">
        <v>23.112310000000001</v>
      </c>
      <c r="J230">
        <v>1624.9</v>
      </c>
      <c r="K230">
        <v>21.718160000000001</v>
      </c>
      <c r="L230">
        <v>1624.9</v>
      </c>
      <c r="M230">
        <v>24.022559999999999</v>
      </c>
      <c r="N230">
        <v>1624.9</v>
      </c>
      <c r="O230">
        <v>21.71199</v>
      </c>
      <c r="Q230">
        <v>845.09997999999996</v>
      </c>
      <c r="R230">
        <v>43.887050000000002</v>
      </c>
      <c r="S230">
        <v>845.09997999999996</v>
      </c>
      <c r="T230">
        <v>45.739310000000003</v>
      </c>
      <c r="U230">
        <v>845.09997999999996</v>
      </c>
      <c r="V230">
        <v>42.66095</v>
      </c>
    </row>
    <row r="231" spans="3:22" x14ac:dyDescent="0.3">
      <c r="C231">
        <v>1173.6500000000001</v>
      </c>
      <c r="D231">
        <v>25.810020000000002</v>
      </c>
      <c r="E231">
        <v>1173.6500000000001</v>
      </c>
      <c r="F231">
        <v>26.143509999999999</v>
      </c>
      <c r="G231">
        <v>1173.6500000000001</v>
      </c>
      <c r="H231">
        <v>23.608540000000001</v>
      </c>
      <c r="J231">
        <v>1683.55</v>
      </c>
      <c r="K231">
        <v>22.202549999999999</v>
      </c>
      <c r="L231">
        <v>1683.55</v>
      </c>
      <c r="M231">
        <v>24.59761</v>
      </c>
      <c r="N231">
        <v>1683.55</v>
      </c>
      <c r="O231">
        <v>22.17062</v>
      </c>
      <c r="Q231">
        <v>872.59997999999996</v>
      </c>
      <c r="R231">
        <v>45.059669999999997</v>
      </c>
      <c r="S231">
        <v>872.59997999999996</v>
      </c>
      <c r="T231">
        <v>46.98245</v>
      </c>
      <c r="U231">
        <v>872.59997999999996</v>
      </c>
      <c r="V231">
        <v>43.741700000000002</v>
      </c>
    </row>
    <row r="232" spans="3:22" x14ac:dyDescent="0.3">
      <c r="C232">
        <v>1213.7</v>
      </c>
      <c r="D232">
        <v>26.434049999999999</v>
      </c>
      <c r="E232">
        <v>1213.7</v>
      </c>
      <c r="F232">
        <v>26.788900000000002</v>
      </c>
      <c r="G232">
        <v>1213.7</v>
      </c>
      <c r="H232">
        <v>24.121600000000001</v>
      </c>
      <c r="J232">
        <v>1744.35</v>
      </c>
      <c r="K232">
        <v>22.688120000000001</v>
      </c>
      <c r="L232">
        <v>1744.35</v>
      </c>
      <c r="M232">
        <v>25.169029999999999</v>
      </c>
      <c r="N232">
        <v>1744.35</v>
      </c>
      <c r="O232">
        <v>22.641500000000001</v>
      </c>
      <c r="Q232">
        <v>901</v>
      </c>
      <c r="R232">
        <v>46.281300000000002</v>
      </c>
      <c r="S232">
        <v>901</v>
      </c>
      <c r="T232">
        <v>48.26802</v>
      </c>
      <c r="U232">
        <v>901</v>
      </c>
      <c r="V232">
        <v>44.83343</v>
      </c>
    </row>
    <row r="233" spans="3:22" x14ac:dyDescent="0.3">
      <c r="C233">
        <v>1255.0999999999999</v>
      </c>
      <c r="D233">
        <v>27.07968</v>
      </c>
      <c r="E233">
        <v>1255.0999999999999</v>
      </c>
      <c r="F233">
        <v>27.46687</v>
      </c>
      <c r="G233">
        <v>1255.0999999999999</v>
      </c>
      <c r="H233">
        <v>24.635300000000001</v>
      </c>
      <c r="J233">
        <v>1807.3</v>
      </c>
      <c r="K233">
        <v>23.213650000000001</v>
      </c>
      <c r="L233">
        <v>1807.3</v>
      </c>
      <c r="M233">
        <v>25.758320000000001</v>
      </c>
      <c r="N233">
        <v>1807.3</v>
      </c>
      <c r="O233">
        <v>23.133040000000001</v>
      </c>
      <c r="Q233">
        <v>930.34997999999996</v>
      </c>
      <c r="R233">
        <v>47.554229999999997</v>
      </c>
      <c r="S233">
        <v>930.34997999999996</v>
      </c>
      <c r="T233">
        <v>49.562829999999998</v>
      </c>
      <c r="U233">
        <v>930.34997999999996</v>
      </c>
      <c r="V233">
        <v>45.923960000000001</v>
      </c>
    </row>
    <row r="234" spans="3:22" x14ac:dyDescent="0.3">
      <c r="C234">
        <v>1297.9000000000001</v>
      </c>
      <c r="D234">
        <v>27.743459999999999</v>
      </c>
      <c r="E234">
        <v>1297.9000000000001</v>
      </c>
      <c r="F234">
        <v>28.18046</v>
      </c>
      <c r="G234">
        <v>1297.9000000000001</v>
      </c>
      <c r="H234">
        <v>25.132560000000002</v>
      </c>
      <c r="J234">
        <v>1872.5</v>
      </c>
      <c r="K234">
        <v>23.728470000000002</v>
      </c>
      <c r="L234">
        <v>1872.5</v>
      </c>
      <c r="M234">
        <v>26.353290000000001</v>
      </c>
      <c r="N234">
        <v>1872.5</v>
      </c>
      <c r="O234">
        <v>23.618849999999998</v>
      </c>
      <c r="Q234">
        <v>960.59997999999996</v>
      </c>
      <c r="R234">
        <v>48.911250000000003</v>
      </c>
      <c r="S234">
        <v>960.59997999999996</v>
      </c>
      <c r="T234">
        <v>50.915190000000003</v>
      </c>
      <c r="U234">
        <v>960.59997999999996</v>
      </c>
      <c r="V234">
        <v>47.05912</v>
      </c>
    </row>
    <row r="235" spans="3:22" x14ac:dyDescent="0.3">
      <c r="C235">
        <v>1342.2</v>
      </c>
      <c r="D235">
        <v>28.425599999999999</v>
      </c>
      <c r="E235">
        <v>1342.2</v>
      </c>
      <c r="F235">
        <v>28.916499999999999</v>
      </c>
      <c r="G235">
        <v>1342.2</v>
      </c>
      <c r="H235">
        <v>25.65568</v>
      </c>
      <c r="J235">
        <v>1940.1</v>
      </c>
      <c r="K235">
        <v>24.2499</v>
      </c>
      <c r="L235">
        <v>1940.1</v>
      </c>
      <c r="M235">
        <v>26.976669999999999</v>
      </c>
      <c r="N235">
        <v>1940.1</v>
      </c>
      <c r="O235">
        <v>24.110479999999999</v>
      </c>
      <c r="Q235">
        <v>991.84997999999996</v>
      </c>
      <c r="R235">
        <v>50.292499999999997</v>
      </c>
      <c r="S235">
        <v>991.84997999999996</v>
      </c>
      <c r="T235">
        <v>52.319499999999998</v>
      </c>
      <c r="U235">
        <v>991.84997999999996</v>
      </c>
      <c r="V235">
        <v>48.24165</v>
      </c>
    </row>
    <row r="236" spans="3:22" x14ac:dyDescent="0.3">
      <c r="C236">
        <v>1388</v>
      </c>
      <c r="D236">
        <v>29.137219999999999</v>
      </c>
      <c r="E236">
        <v>1388</v>
      </c>
      <c r="F236">
        <v>29.662279999999999</v>
      </c>
      <c r="G236">
        <v>1388</v>
      </c>
      <c r="H236">
        <v>26.20599</v>
      </c>
      <c r="J236">
        <v>2010.15</v>
      </c>
      <c r="K236">
        <v>24.79842</v>
      </c>
      <c r="L236">
        <v>2010.15</v>
      </c>
      <c r="M236">
        <v>27.64385</v>
      </c>
      <c r="N236">
        <v>2010.15</v>
      </c>
      <c r="O236">
        <v>24.643260000000001</v>
      </c>
      <c r="Q236">
        <v>1024.1500000000001</v>
      </c>
      <c r="R236">
        <v>51.694459999999999</v>
      </c>
      <c r="S236">
        <v>1024.1500000000001</v>
      </c>
      <c r="T236">
        <v>53.767099999999999</v>
      </c>
      <c r="U236">
        <v>1024.1500000000001</v>
      </c>
      <c r="V236">
        <v>49.48227</v>
      </c>
    </row>
    <row r="237" spans="3:22" x14ac:dyDescent="0.3">
      <c r="C237">
        <v>1435.35</v>
      </c>
      <c r="D237">
        <v>29.882719999999999</v>
      </c>
      <c r="E237">
        <v>1435.35</v>
      </c>
      <c r="F237">
        <v>30.432790000000001</v>
      </c>
      <c r="G237">
        <v>1435.35</v>
      </c>
      <c r="H237">
        <v>26.765250000000002</v>
      </c>
      <c r="J237">
        <v>2082.6999999999998</v>
      </c>
      <c r="K237">
        <v>25.370889999999999</v>
      </c>
      <c r="L237">
        <v>2082.6999999999998</v>
      </c>
      <c r="M237">
        <v>28.335920000000002</v>
      </c>
      <c r="N237">
        <v>2082.6999999999998</v>
      </c>
      <c r="O237">
        <v>25.193169999999999</v>
      </c>
      <c r="Q237">
        <v>1057.45</v>
      </c>
      <c r="R237">
        <v>53.117179999999998</v>
      </c>
      <c r="S237">
        <v>1057.45</v>
      </c>
      <c r="T237">
        <v>55.2485</v>
      </c>
      <c r="U237">
        <v>1057.45</v>
      </c>
      <c r="V237">
        <v>50.750019999999999</v>
      </c>
    </row>
    <row r="238" spans="3:22" x14ac:dyDescent="0.3">
      <c r="C238">
        <v>1484.3</v>
      </c>
      <c r="D238">
        <v>30.654140000000002</v>
      </c>
      <c r="E238">
        <v>1484.3</v>
      </c>
      <c r="F238">
        <v>31.242819999999998</v>
      </c>
      <c r="G238">
        <v>1484.3</v>
      </c>
      <c r="H238">
        <v>27.331890000000001</v>
      </c>
      <c r="J238">
        <v>2157.8501000000001</v>
      </c>
      <c r="K238">
        <v>25.98246</v>
      </c>
      <c r="L238">
        <v>2157.8501000000001</v>
      </c>
      <c r="M238">
        <v>29.015470000000001</v>
      </c>
      <c r="N238">
        <v>2157.8501000000001</v>
      </c>
      <c r="O238">
        <v>25.762820000000001</v>
      </c>
      <c r="Q238">
        <v>1091.9000000000001</v>
      </c>
      <c r="R238">
        <v>54.577620000000003</v>
      </c>
      <c r="S238">
        <v>1091.9000000000001</v>
      </c>
      <c r="T238">
        <v>56.753070000000001</v>
      </c>
      <c r="U238">
        <v>1091.9000000000001</v>
      </c>
      <c r="V238">
        <v>52.085039999999999</v>
      </c>
    </row>
    <row r="239" spans="3:22" x14ac:dyDescent="0.3">
      <c r="C239">
        <v>1534.95</v>
      </c>
      <c r="D239">
        <v>31.44192</v>
      </c>
      <c r="E239">
        <v>1534.95</v>
      </c>
      <c r="F239">
        <v>32.11683</v>
      </c>
      <c r="G239">
        <v>1534.95</v>
      </c>
      <c r="H239">
        <v>27.929569999999998</v>
      </c>
      <c r="J239">
        <v>2235.75</v>
      </c>
      <c r="K239">
        <v>26.639769999999999</v>
      </c>
      <c r="L239">
        <v>2235.75</v>
      </c>
      <c r="M239">
        <v>29.703970000000002</v>
      </c>
      <c r="N239">
        <v>2235.75</v>
      </c>
      <c r="O239">
        <v>26.364850000000001</v>
      </c>
      <c r="Q239">
        <v>1127.4000000000001</v>
      </c>
      <c r="R239">
        <v>56.092910000000003</v>
      </c>
      <c r="S239">
        <v>1127.4000000000001</v>
      </c>
      <c r="T239">
        <v>58.357289999999999</v>
      </c>
      <c r="U239">
        <v>1127.4000000000001</v>
      </c>
      <c r="V239">
        <v>53.417619999999999</v>
      </c>
    </row>
    <row r="240" spans="3:22" x14ac:dyDescent="0.3">
      <c r="C240">
        <v>1587.3</v>
      </c>
      <c r="D240">
        <v>32.225230000000003</v>
      </c>
      <c r="E240">
        <v>1587.3</v>
      </c>
      <c r="F240">
        <v>32.984909999999999</v>
      </c>
      <c r="G240">
        <v>1587.3</v>
      </c>
      <c r="H240">
        <v>28.543089999999999</v>
      </c>
      <c r="J240">
        <v>2316.4499999999998</v>
      </c>
      <c r="K240">
        <v>27.293040000000001</v>
      </c>
      <c r="L240">
        <v>2316.4499999999998</v>
      </c>
      <c r="M240">
        <v>30.415600000000001</v>
      </c>
      <c r="N240">
        <v>2316.4499999999998</v>
      </c>
      <c r="O240">
        <v>26.956029999999998</v>
      </c>
      <c r="Q240">
        <v>1164.0999999999999</v>
      </c>
      <c r="R240">
        <v>57.631259999999997</v>
      </c>
      <c r="S240">
        <v>1164.0999999999999</v>
      </c>
      <c r="T240">
        <v>60.048990000000003</v>
      </c>
      <c r="U240">
        <v>1164.0999999999999</v>
      </c>
      <c r="V240">
        <v>54.701549999999997</v>
      </c>
    </row>
    <row r="241" spans="3:22" x14ac:dyDescent="0.3">
      <c r="C241">
        <v>1641.45</v>
      </c>
      <c r="D241">
        <v>33.031739999999999</v>
      </c>
      <c r="E241">
        <v>1641.45</v>
      </c>
      <c r="F241">
        <v>33.870420000000003</v>
      </c>
      <c r="G241">
        <v>1641.45</v>
      </c>
      <c r="H241">
        <v>29.18019</v>
      </c>
      <c r="J241">
        <v>2400.0500000000002</v>
      </c>
      <c r="K241">
        <v>27.930949999999999</v>
      </c>
      <c r="L241">
        <v>2400.0500000000002</v>
      </c>
      <c r="M241">
        <v>31.19153</v>
      </c>
      <c r="N241">
        <v>2400.0500000000002</v>
      </c>
      <c r="O241">
        <v>27.497779999999999</v>
      </c>
      <c r="Q241">
        <v>1202</v>
      </c>
      <c r="R241">
        <v>59.181550000000001</v>
      </c>
      <c r="S241">
        <v>1202</v>
      </c>
      <c r="T241">
        <v>61.787579999999998</v>
      </c>
      <c r="U241">
        <v>1202</v>
      </c>
      <c r="V241">
        <v>56.049889999999998</v>
      </c>
    </row>
    <row r="242" spans="3:22" x14ac:dyDescent="0.3">
      <c r="C242">
        <v>1697.45</v>
      </c>
      <c r="D242">
        <v>33.854599999999998</v>
      </c>
      <c r="E242">
        <v>1697.45</v>
      </c>
      <c r="F242">
        <v>34.751370000000001</v>
      </c>
      <c r="G242">
        <v>1697.45</v>
      </c>
      <c r="H242">
        <v>29.854479999999999</v>
      </c>
      <c r="J242">
        <v>2486.6999999999998</v>
      </c>
      <c r="K242">
        <v>28.60539</v>
      </c>
      <c r="L242">
        <v>2486.6999999999998</v>
      </c>
      <c r="M242">
        <v>31.949310000000001</v>
      </c>
      <c r="N242">
        <v>2486.6999999999998</v>
      </c>
      <c r="O242">
        <v>28.086819999999999</v>
      </c>
      <c r="Q242">
        <v>1241.0999999999999</v>
      </c>
      <c r="R242">
        <v>60.744340000000001</v>
      </c>
      <c r="S242">
        <v>1241.0999999999999</v>
      </c>
      <c r="T242">
        <v>63.572040000000001</v>
      </c>
      <c r="U242">
        <v>1241.0999999999999</v>
      </c>
      <c r="V242">
        <v>57.428440000000002</v>
      </c>
    </row>
    <row r="243" spans="3:22" x14ac:dyDescent="0.3">
      <c r="C243">
        <v>1755.35</v>
      </c>
      <c r="D243">
        <v>34.701790000000003</v>
      </c>
      <c r="E243">
        <v>1755.35</v>
      </c>
      <c r="F243">
        <v>35.663939999999997</v>
      </c>
      <c r="G243">
        <v>1755.35</v>
      </c>
      <c r="H243">
        <v>30.535409999999999</v>
      </c>
      <c r="J243">
        <v>2576.4499999999998</v>
      </c>
      <c r="K243">
        <v>29.314219999999999</v>
      </c>
      <c r="L243">
        <v>2576.4499999999998</v>
      </c>
      <c r="M243">
        <v>32.724420000000002</v>
      </c>
      <c r="N243">
        <v>2576.4499999999998</v>
      </c>
      <c r="O243">
        <v>28.729469999999999</v>
      </c>
      <c r="Q243">
        <v>1281.5</v>
      </c>
      <c r="R243">
        <v>62.339700000000001</v>
      </c>
      <c r="S243">
        <v>1281.5</v>
      </c>
      <c r="T243">
        <v>65.455479999999994</v>
      </c>
      <c r="U243">
        <v>1281.5</v>
      </c>
      <c r="V243">
        <v>58.82226</v>
      </c>
    </row>
    <row r="244" spans="3:22" x14ac:dyDescent="0.3">
      <c r="C244">
        <v>1815.25</v>
      </c>
      <c r="D244">
        <v>35.578899999999997</v>
      </c>
      <c r="E244">
        <v>1815.25</v>
      </c>
      <c r="F244">
        <v>36.637830000000001</v>
      </c>
      <c r="G244">
        <v>1815.25</v>
      </c>
      <c r="H244">
        <v>31.226710000000001</v>
      </c>
      <c r="J244">
        <v>2669.45</v>
      </c>
      <c r="K244">
        <v>30.082000000000001</v>
      </c>
      <c r="L244">
        <v>2669.45</v>
      </c>
      <c r="M244">
        <v>33.541840000000001</v>
      </c>
      <c r="N244">
        <v>2669.45</v>
      </c>
      <c r="O244">
        <v>29.351929999999999</v>
      </c>
      <c r="Q244">
        <v>1323.2</v>
      </c>
      <c r="R244">
        <v>64.029570000000007</v>
      </c>
      <c r="S244">
        <v>1323.2</v>
      </c>
      <c r="T244">
        <v>67.423850000000002</v>
      </c>
      <c r="U244">
        <v>1323.2</v>
      </c>
      <c r="V244">
        <v>60.273150000000001</v>
      </c>
    </row>
    <row r="245" spans="3:22" x14ac:dyDescent="0.3">
      <c r="C245">
        <v>1877.2</v>
      </c>
      <c r="D245">
        <v>36.493450000000003</v>
      </c>
      <c r="E245">
        <v>1877.2</v>
      </c>
      <c r="F245">
        <v>37.6297</v>
      </c>
      <c r="G245">
        <v>1877.2</v>
      </c>
      <c r="H245">
        <v>31.980779999999999</v>
      </c>
      <c r="J245">
        <v>2765.8</v>
      </c>
      <c r="K245">
        <v>30.844380000000001</v>
      </c>
      <c r="L245">
        <v>2765.8</v>
      </c>
      <c r="M245">
        <v>34.398220000000002</v>
      </c>
      <c r="N245">
        <v>2765.8</v>
      </c>
      <c r="O245">
        <v>29.972750000000001</v>
      </c>
      <c r="Q245">
        <v>1366.25</v>
      </c>
      <c r="R245">
        <v>65.755989999999997</v>
      </c>
      <c r="S245">
        <v>1366.25</v>
      </c>
      <c r="T245">
        <v>69.408270000000002</v>
      </c>
      <c r="U245">
        <v>1366.25</v>
      </c>
      <c r="V245">
        <v>61.760939999999998</v>
      </c>
    </row>
    <row r="246" spans="3:22" x14ac:dyDescent="0.3">
      <c r="C246">
        <v>1941.2</v>
      </c>
      <c r="D246">
        <v>37.436349999999997</v>
      </c>
      <c r="E246">
        <v>1941.2</v>
      </c>
      <c r="F246">
        <v>38.656109999999998</v>
      </c>
      <c r="G246">
        <v>1941.2</v>
      </c>
      <c r="H246">
        <v>32.769979999999997</v>
      </c>
      <c r="J246">
        <v>2865.6001000000001</v>
      </c>
      <c r="K246">
        <v>31.631889999999999</v>
      </c>
      <c r="L246">
        <v>2865.6001000000001</v>
      </c>
      <c r="M246">
        <v>35.277970000000003</v>
      </c>
      <c r="N246">
        <v>2865.6001000000001</v>
      </c>
      <c r="O246">
        <v>30.625859999999999</v>
      </c>
      <c r="Q246">
        <v>1410.7</v>
      </c>
      <c r="R246">
        <v>67.516459999999995</v>
      </c>
      <c r="S246">
        <v>1410.7</v>
      </c>
      <c r="T246">
        <v>71.374440000000007</v>
      </c>
      <c r="U246">
        <v>1410.7</v>
      </c>
      <c r="V246">
        <v>63.346490000000003</v>
      </c>
    </row>
    <row r="247" spans="3:22" x14ac:dyDescent="0.3">
      <c r="C247">
        <v>2007.45</v>
      </c>
      <c r="D247">
        <v>38.409300000000002</v>
      </c>
      <c r="E247">
        <v>2007.45</v>
      </c>
      <c r="F247">
        <v>39.732469999999999</v>
      </c>
      <c r="G247">
        <v>2007.45</v>
      </c>
      <c r="H247">
        <v>33.586210000000001</v>
      </c>
      <c r="J247">
        <v>2969.05</v>
      </c>
      <c r="K247">
        <v>32.424900000000001</v>
      </c>
      <c r="L247">
        <v>2969.05</v>
      </c>
      <c r="M247">
        <v>36.164810000000003</v>
      </c>
      <c r="N247">
        <v>2969.05</v>
      </c>
      <c r="O247">
        <v>31.30078</v>
      </c>
      <c r="Q247">
        <v>1456.6</v>
      </c>
      <c r="R247">
        <v>69.337540000000004</v>
      </c>
      <c r="S247">
        <v>1456.6</v>
      </c>
      <c r="T247">
        <v>73.364819999999995</v>
      </c>
      <c r="U247">
        <v>1456.6</v>
      </c>
      <c r="V247">
        <v>64.895269999999996</v>
      </c>
    </row>
    <row r="248" spans="3:22" x14ac:dyDescent="0.3">
      <c r="C248">
        <v>2075.8998999999999</v>
      </c>
      <c r="D248">
        <v>39.438720000000004</v>
      </c>
      <c r="E248">
        <v>2075.8998999999999</v>
      </c>
      <c r="F248">
        <v>40.837060000000001</v>
      </c>
      <c r="G248">
        <v>2075.8998999999999</v>
      </c>
      <c r="H248">
        <v>34.423029999999997</v>
      </c>
      <c r="J248">
        <v>3076.2</v>
      </c>
      <c r="K248">
        <v>33.236559999999997</v>
      </c>
      <c r="L248">
        <v>3076.2</v>
      </c>
      <c r="M248">
        <v>37.094790000000003</v>
      </c>
      <c r="N248">
        <v>3076.2</v>
      </c>
      <c r="O248">
        <v>31.97908</v>
      </c>
      <c r="Q248">
        <v>1504.05</v>
      </c>
      <c r="R248">
        <v>71.232579999999999</v>
      </c>
      <c r="S248">
        <v>1504.05</v>
      </c>
      <c r="T248">
        <v>75.379009999999994</v>
      </c>
      <c r="U248">
        <v>1504.05</v>
      </c>
      <c r="V248">
        <v>66.473659999999995</v>
      </c>
    </row>
    <row r="249" spans="3:22" x14ac:dyDescent="0.3">
      <c r="C249">
        <v>2146.75</v>
      </c>
      <c r="D249">
        <v>40.535150000000002</v>
      </c>
      <c r="E249">
        <v>2146.75</v>
      </c>
      <c r="F249">
        <v>42.00562</v>
      </c>
      <c r="G249">
        <v>2146.75</v>
      </c>
      <c r="H249">
        <v>35.259270000000001</v>
      </c>
      <c r="J249">
        <v>3187.25</v>
      </c>
      <c r="K249">
        <v>34.10116</v>
      </c>
      <c r="L249">
        <v>3187.25</v>
      </c>
      <c r="M249">
        <v>38.076039999999999</v>
      </c>
      <c r="N249">
        <v>3187.25</v>
      </c>
      <c r="O249">
        <v>32.686039999999998</v>
      </c>
      <c r="Q249">
        <v>1552.95</v>
      </c>
      <c r="R249">
        <v>73.163079999999994</v>
      </c>
      <c r="S249">
        <v>1552.95</v>
      </c>
      <c r="T249">
        <v>77.392650000000003</v>
      </c>
      <c r="U249">
        <v>1552.95</v>
      </c>
      <c r="V249">
        <v>68.080250000000007</v>
      </c>
    </row>
    <row r="250" spans="3:22" x14ac:dyDescent="0.3">
      <c r="C250">
        <v>2220</v>
      </c>
      <c r="D250">
        <v>41.664969999999997</v>
      </c>
      <c r="E250">
        <v>2220</v>
      </c>
      <c r="F250">
        <v>43.221760000000003</v>
      </c>
      <c r="G250">
        <v>2220</v>
      </c>
      <c r="H250">
        <v>36.123019999999997</v>
      </c>
      <c r="J250">
        <v>3302.25</v>
      </c>
      <c r="K250">
        <v>34.984909999999999</v>
      </c>
      <c r="L250">
        <v>3302.25</v>
      </c>
      <c r="M250">
        <v>39.077289999999998</v>
      </c>
      <c r="N250">
        <v>3302.25</v>
      </c>
      <c r="O250">
        <v>33.45478</v>
      </c>
      <c r="Q250">
        <v>1603.5</v>
      </c>
      <c r="R250">
        <v>75.135980000000004</v>
      </c>
      <c r="S250">
        <v>1603.5</v>
      </c>
      <c r="T250">
        <v>79.474900000000005</v>
      </c>
      <c r="U250">
        <v>1603.5</v>
      </c>
      <c r="V250">
        <v>69.785290000000003</v>
      </c>
    </row>
    <row r="251" spans="3:22" x14ac:dyDescent="0.3">
      <c r="C251">
        <v>2295.6999999999998</v>
      </c>
      <c r="D251">
        <v>42.8279</v>
      </c>
      <c r="E251">
        <v>2295.6999999999998</v>
      </c>
      <c r="F251">
        <v>44.484369999999998</v>
      </c>
      <c r="G251">
        <v>2295.6999999999998</v>
      </c>
      <c r="H251">
        <v>36.999720000000003</v>
      </c>
      <c r="J251">
        <v>3421.45</v>
      </c>
      <c r="K251">
        <v>35.924639999999997</v>
      </c>
      <c r="L251">
        <v>3421.45</v>
      </c>
      <c r="M251">
        <v>40.0779</v>
      </c>
      <c r="N251">
        <v>3421.45</v>
      </c>
      <c r="O251">
        <v>34.290930000000003</v>
      </c>
      <c r="Q251">
        <v>1655.7</v>
      </c>
      <c r="R251">
        <v>77.186179999999993</v>
      </c>
      <c r="S251">
        <v>1655.7</v>
      </c>
      <c r="T251">
        <v>81.631739999999994</v>
      </c>
      <c r="U251">
        <v>1655.7</v>
      </c>
      <c r="V251">
        <v>71.583529999999996</v>
      </c>
    </row>
    <row r="252" spans="3:22" x14ac:dyDescent="0.3">
      <c r="C252">
        <v>2374.0500000000002</v>
      </c>
      <c r="D252">
        <v>44.044780000000003</v>
      </c>
      <c r="E252">
        <v>2374.0500000000002</v>
      </c>
      <c r="F252">
        <v>45.806370000000001</v>
      </c>
      <c r="G252">
        <v>2374.0500000000002</v>
      </c>
      <c r="H252">
        <v>37.93683</v>
      </c>
      <c r="J252">
        <v>3544.95</v>
      </c>
      <c r="K252">
        <v>36.872109999999999</v>
      </c>
      <c r="L252">
        <v>3544.95</v>
      </c>
      <c r="M252">
        <v>41.120370000000001</v>
      </c>
      <c r="N252">
        <v>3544.95</v>
      </c>
      <c r="O252">
        <v>35.117339999999999</v>
      </c>
      <c r="Q252">
        <v>1709.55</v>
      </c>
      <c r="R252">
        <v>79.2607</v>
      </c>
      <c r="S252">
        <v>1709.55</v>
      </c>
      <c r="T252">
        <v>83.884119999999996</v>
      </c>
      <c r="U252">
        <v>1709.55</v>
      </c>
      <c r="V252">
        <v>73.476209999999995</v>
      </c>
    </row>
    <row r="253" spans="3:22" x14ac:dyDescent="0.3">
      <c r="C253">
        <v>2455</v>
      </c>
      <c r="D253">
        <v>45.34975</v>
      </c>
      <c r="E253">
        <v>2455</v>
      </c>
      <c r="F253">
        <v>47.151220000000002</v>
      </c>
      <c r="G253">
        <v>2455</v>
      </c>
      <c r="H253">
        <v>38.911499999999997</v>
      </c>
      <c r="J253">
        <v>3672.8998999999999</v>
      </c>
      <c r="K253">
        <v>37.828989999999997</v>
      </c>
      <c r="L253">
        <v>3672.8998999999999</v>
      </c>
      <c r="M253">
        <v>42.259639999999997</v>
      </c>
      <c r="N253">
        <v>3672.8998999999999</v>
      </c>
      <c r="O253">
        <v>35.998779999999996</v>
      </c>
      <c r="Q253">
        <v>1765.2</v>
      </c>
      <c r="R253">
        <v>81.402249999999995</v>
      </c>
      <c r="S253">
        <v>1765.2</v>
      </c>
      <c r="T253">
        <v>86.159099999999995</v>
      </c>
      <c r="U253">
        <v>1765.2</v>
      </c>
      <c r="V253">
        <v>75.423450000000003</v>
      </c>
    </row>
    <row r="254" spans="3:22" x14ac:dyDescent="0.3">
      <c r="C254">
        <v>2538.75</v>
      </c>
      <c r="D254">
        <v>46.658000000000001</v>
      </c>
      <c r="E254">
        <v>2538.75</v>
      </c>
      <c r="F254">
        <v>48.557589999999998</v>
      </c>
      <c r="G254">
        <v>2538.75</v>
      </c>
      <c r="H254">
        <v>39.881019999999999</v>
      </c>
      <c r="J254">
        <v>3805.45</v>
      </c>
      <c r="K254">
        <v>38.808950000000003</v>
      </c>
      <c r="L254">
        <v>3805.45</v>
      </c>
      <c r="M254">
        <v>43.464239999999997</v>
      </c>
      <c r="N254">
        <v>3805.45</v>
      </c>
      <c r="O254">
        <v>36.922669999999997</v>
      </c>
      <c r="Q254">
        <v>1822.65</v>
      </c>
      <c r="R254">
        <v>83.620800000000003</v>
      </c>
      <c r="S254">
        <v>1822.65</v>
      </c>
      <c r="T254">
        <v>88.492170000000002</v>
      </c>
      <c r="U254">
        <v>1822.65</v>
      </c>
      <c r="V254">
        <v>77.419129999999996</v>
      </c>
    </row>
    <row r="255" spans="3:22" x14ac:dyDescent="0.3">
      <c r="C255">
        <v>2625.3998999999999</v>
      </c>
      <c r="D255">
        <v>48.02814</v>
      </c>
      <c r="E255">
        <v>2625.3998999999999</v>
      </c>
      <c r="F255">
        <v>50.002220000000001</v>
      </c>
      <c r="G255">
        <v>2625.3998999999999</v>
      </c>
      <c r="H255">
        <v>40.911799999999999</v>
      </c>
      <c r="J255">
        <v>3942.8</v>
      </c>
      <c r="K255">
        <v>39.807380000000002</v>
      </c>
      <c r="L255">
        <v>3942.8</v>
      </c>
      <c r="M255">
        <v>44.693649999999998</v>
      </c>
      <c r="N255">
        <v>3942.8</v>
      </c>
      <c r="O255">
        <v>37.823860000000003</v>
      </c>
      <c r="Q255">
        <v>1881.95</v>
      </c>
      <c r="R255">
        <v>85.958920000000006</v>
      </c>
      <c r="S255">
        <v>1881.95</v>
      </c>
      <c r="T255">
        <v>90.80856</v>
      </c>
      <c r="U255">
        <v>1881.95</v>
      </c>
      <c r="V255">
        <v>79.387680000000003</v>
      </c>
    </row>
    <row r="256" spans="3:22" x14ac:dyDescent="0.3">
      <c r="C256">
        <v>2714.95</v>
      </c>
      <c r="D256">
        <v>49.479170000000003</v>
      </c>
      <c r="E256">
        <v>2714.95</v>
      </c>
      <c r="F256">
        <v>51.45805</v>
      </c>
      <c r="G256">
        <v>2714.95</v>
      </c>
      <c r="H256">
        <v>42.060220000000001</v>
      </c>
      <c r="J256">
        <v>4085.1498999999999</v>
      </c>
      <c r="K256">
        <v>40.823399999999999</v>
      </c>
      <c r="L256">
        <v>4085.1498999999999</v>
      </c>
      <c r="M256">
        <v>45.958919999999999</v>
      </c>
      <c r="N256">
        <v>4085.1498999999999</v>
      </c>
      <c r="O256">
        <v>38.78389</v>
      </c>
      <c r="Q256">
        <v>1943.2</v>
      </c>
      <c r="R256">
        <v>88.376189999999994</v>
      </c>
      <c r="S256">
        <v>1943.2</v>
      </c>
      <c r="T256">
        <v>93.21566</v>
      </c>
      <c r="U256">
        <v>1943.2</v>
      </c>
      <c r="V256">
        <v>81.41789</v>
      </c>
    </row>
    <row r="257" spans="3:22" x14ac:dyDescent="0.3">
      <c r="C257">
        <v>2807.55</v>
      </c>
      <c r="D257">
        <v>50.98751</v>
      </c>
      <c r="E257">
        <v>2807.55</v>
      </c>
      <c r="F257">
        <v>53.014159999999997</v>
      </c>
      <c r="G257">
        <v>2807.55</v>
      </c>
      <c r="H257">
        <v>43.241070000000001</v>
      </c>
      <c r="J257">
        <v>4232.6000999999997</v>
      </c>
      <c r="K257">
        <v>41.87565</v>
      </c>
      <c r="L257">
        <v>4232.6000999999997</v>
      </c>
      <c r="M257">
        <v>47.281399999999998</v>
      </c>
      <c r="N257">
        <v>4232.6000999999997</v>
      </c>
      <c r="O257">
        <v>39.764960000000002</v>
      </c>
      <c r="Q257">
        <v>2006.45</v>
      </c>
      <c r="R257">
        <v>90.831270000000004</v>
      </c>
      <c r="S257">
        <v>2006.45</v>
      </c>
      <c r="T257">
        <v>95.679270000000002</v>
      </c>
      <c r="U257">
        <v>2006.45</v>
      </c>
      <c r="V257">
        <v>83.497190000000003</v>
      </c>
    </row>
    <row r="258" spans="3:22" x14ac:dyDescent="0.3">
      <c r="C258">
        <v>2903.3501000000001</v>
      </c>
      <c r="D258">
        <v>52.55912</v>
      </c>
      <c r="E258">
        <v>2903.3501000000001</v>
      </c>
      <c r="F258">
        <v>54.61206</v>
      </c>
      <c r="G258">
        <v>2903.3501000000001</v>
      </c>
      <c r="H258">
        <v>44.462670000000003</v>
      </c>
      <c r="J258">
        <v>4385.3500999999997</v>
      </c>
      <c r="K258">
        <v>42.991019999999999</v>
      </c>
      <c r="L258">
        <v>4385.3500999999997</v>
      </c>
      <c r="M258">
        <v>48.597839999999998</v>
      </c>
      <c r="N258">
        <v>4385.3500999999997</v>
      </c>
      <c r="O258">
        <v>40.813339999999997</v>
      </c>
      <c r="Q258">
        <v>2071.75</v>
      </c>
      <c r="R258">
        <v>93.397059999999996</v>
      </c>
      <c r="S258">
        <v>2071.75</v>
      </c>
      <c r="T258">
        <v>98.199449999999999</v>
      </c>
      <c r="U258">
        <v>2071.75</v>
      </c>
      <c r="V258">
        <v>85.715159999999997</v>
      </c>
    </row>
    <row r="259" spans="3:22" x14ac:dyDescent="0.3">
      <c r="C259">
        <v>3002.3998999999999</v>
      </c>
      <c r="D259">
        <v>54.143999999999998</v>
      </c>
      <c r="E259">
        <v>3002.3998999999999</v>
      </c>
      <c r="F259">
        <v>56.28087</v>
      </c>
      <c r="G259">
        <v>3002.3998999999999</v>
      </c>
      <c r="H259">
        <v>45.715420000000002</v>
      </c>
      <c r="J259">
        <v>4543.6499000000003</v>
      </c>
      <c r="K259">
        <v>44.126260000000002</v>
      </c>
      <c r="L259">
        <v>4543.6499000000003</v>
      </c>
      <c r="M259">
        <v>49.984200000000001</v>
      </c>
      <c r="N259">
        <v>4543.6499000000003</v>
      </c>
      <c r="O259">
        <v>41.902880000000003</v>
      </c>
      <c r="Q259">
        <v>2139.1498999999999</v>
      </c>
      <c r="R259">
        <v>95.961340000000007</v>
      </c>
      <c r="S259">
        <v>2139.1498999999999</v>
      </c>
      <c r="T259">
        <v>100.87177</v>
      </c>
      <c r="U259">
        <v>2139.1498999999999</v>
      </c>
      <c r="V259">
        <v>87.954189999999997</v>
      </c>
    </row>
    <row r="260" spans="3:22" x14ac:dyDescent="0.3">
      <c r="C260">
        <v>3104.8</v>
      </c>
      <c r="D260">
        <v>55.757469999999998</v>
      </c>
      <c r="E260">
        <v>3104.8</v>
      </c>
      <c r="F260">
        <v>57.86636</v>
      </c>
      <c r="G260">
        <v>3104.8</v>
      </c>
      <c r="H260">
        <v>47.009239999999998</v>
      </c>
      <c r="J260">
        <v>4707.6000999999997</v>
      </c>
      <c r="K260">
        <v>45.303539999999998</v>
      </c>
      <c r="L260">
        <v>4707.6000999999997</v>
      </c>
      <c r="M260">
        <v>51.390180000000001</v>
      </c>
      <c r="N260">
        <v>4707.6000999999997</v>
      </c>
      <c r="O260">
        <v>43.017580000000002</v>
      </c>
      <c r="Q260">
        <v>2208.75</v>
      </c>
      <c r="R260">
        <v>98.621859999999998</v>
      </c>
      <c r="S260">
        <v>2208.75</v>
      </c>
      <c r="T260">
        <v>103.65736</v>
      </c>
      <c r="U260">
        <v>2208.75</v>
      </c>
      <c r="V260">
        <v>90.302689999999998</v>
      </c>
    </row>
    <row r="261" spans="3:22" x14ac:dyDescent="0.3">
      <c r="C261">
        <v>3210.75</v>
      </c>
      <c r="D261">
        <v>57.442509999999999</v>
      </c>
      <c r="E261">
        <v>3210.75</v>
      </c>
      <c r="F261">
        <v>59.547910000000002</v>
      </c>
      <c r="G261">
        <v>3210.75</v>
      </c>
      <c r="H261">
        <v>48.309640000000002</v>
      </c>
      <c r="J261">
        <v>4877.5497999999998</v>
      </c>
      <c r="K261">
        <v>46.44755</v>
      </c>
      <c r="L261">
        <v>4877.5497999999998</v>
      </c>
      <c r="M261">
        <v>52.882579999999997</v>
      </c>
      <c r="N261">
        <v>4877.5497999999998</v>
      </c>
      <c r="O261">
        <v>44.111049999999999</v>
      </c>
      <c r="Q261">
        <v>2280.6498999999999</v>
      </c>
      <c r="R261">
        <v>101.50230000000001</v>
      </c>
      <c r="S261">
        <v>2280.6498999999999</v>
      </c>
      <c r="T261">
        <v>106.55601</v>
      </c>
      <c r="U261">
        <v>2280.6498999999999</v>
      </c>
      <c r="V261">
        <v>92.66619</v>
      </c>
    </row>
    <row r="262" spans="3:22" x14ac:dyDescent="0.3">
      <c r="C262">
        <v>3320.25</v>
      </c>
      <c r="D262">
        <v>59.142609999999998</v>
      </c>
      <c r="E262">
        <v>3320.25</v>
      </c>
      <c r="F262">
        <v>61.321060000000003</v>
      </c>
      <c r="G262">
        <v>3320.25</v>
      </c>
      <c r="H262">
        <v>49.599049999999998</v>
      </c>
      <c r="J262">
        <v>5053.6000999999997</v>
      </c>
      <c r="K262">
        <v>47.609990000000003</v>
      </c>
      <c r="L262">
        <v>5053.6000999999997</v>
      </c>
      <c r="M262">
        <v>54.419269999999997</v>
      </c>
      <c r="N262">
        <v>5053.6000999999997</v>
      </c>
      <c r="O262">
        <v>45.289949999999997</v>
      </c>
      <c r="Q262">
        <v>2354.8501000000001</v>
      </c>
      <c r="R262">
        <v>104.53252000000001</v>
      </c>
      <c r="S262">
        <v>2354.8501000000001</v>
      </c>
      <c r="T262">
        <v>109.51957</v>
      </c>
      <c r="U262">
        <v>2354.8501000000001</v>
      </c>
      <c r="V262">
        <v>95.089749999999995</v>
      </c>
    </row>
    <row r="263" spans="3:22" x14ac:dyDescent="0.3">
      <c r="C263">
        <v>3433.55</v>
      </c>
      <c r="D263">
        <v>60.914749999999998</v>
      </c>
      <c r="E263">
        <v>3433.55</v>
      </c>
      <c r="F263">
        <v>63.18779</v>
      </c>
      <c r="G263">
        <v>3433.55</v>
      </c>
      <c r="H263">
        <v>50.931449999999998</v>
      </c>
      <c r="J263">
        <v>5236</v>
      </c>
      <c r="K263">
        <v>48.845100000000002</v>
      </c>
      <c r="L263">
        <v>5236</v>
      </c>
      <c r="M263">
        <v>55.967219999999998</v>
      </c>
      <c r="N263">
        <v>5236</v>
      </c>
      <c r="O263">
        <v>46.481769999999997</v>
      </c>
      <c r="Q263">
        <v>2431.5</v>
      </c>
      <c r="R263">
        <v>107.63549999999999</v>
      </c>
      <c r="S263">
        <v>2431.5</v>
      </c>
      <c r="T263">
        <v>112.59618</v>
      </c>
      <c r="U263">
        <v>2431.5</v>
      </c>
      <c r="V263">
        <v>97.570980000000006</v>
      </c>
    </row>
    <row r="264" spans="3:22" x14ac:dyDescent="0.3">
      <c r="C264">
        <v>3550.7</v>
      </c>
      <c r="D264">
        <v>62.834490000000002</v>
      </c>
      <c r="E264">
        <v>3550.7</v>
      </c>
      <c r="F264">
        <v>65.055400000000006</v>
      </c>
      <c r="G264">
        <v>3550.7</v>
      </c>
      <c r="H264">
        <v>52.35765</v>
      </c>
      <c r="J264">
        <v>5424.9502000000002</v>
      </c>
      <c r="K264">
        <v>50.085410000000003</v>
      </c>
      <c r="L264">
        <v>5424.9502000000002</v>
      </c>
      <c r="M264">
        <v>57.539720000000003</v>
      </c>
      <c r="N264">
        <v>5424.9502000000002</v>
      </c>
      <c r="O264">
        <v>47.677750000000003</v>
      </c>
      <c r="Q264">
        <v>2510.6498999999999</v>
      </c>
      <c r="R264">
        <v>110.82079</v>
      </c>
      <c r="S264">
        <v>2510.6498999999999</v>
      </c>
      <c r="T264">
        <v>115.70826</v>
      </c>
      <c r="U264">
        <v>2510.6498999999999</v>
      </c>
      <c r="V264">
        <v>100.02855</v>
      </c>
    </row>
    <row r="265" spans="3:22" x14ac:dyDescent="0.3">
      <c r="C265">
        <v>3671.8</v>
      </c>
      <c r="D265">
        <v>64.788179999999997</v>
      </c>
      <c r="E265">
        <v>3671.8</v>
      </c>
      <c r="F265">
        <v>67.009479999999996</v>
      </c>
      <c r="G265">
        <v>3671.8</v>
      </c>
      <c r="H265">
        <v>53.984099999999998</v>
      </c>
      <c r="J265">
        <v>5620.7997999999998</v>
      </c>
      <c r="K265">
        <v>51.418570000000003</v>
      </c>
      <c r="L265">
        <v>5620.7997999999998</v>
      </c>
      <c r="M265">
        <v>59.184310000000004</v>
      </c>
      <c r="N265">
        <v>5620.7997999999998</v>
      </c>
      <c r="O265">
        <v>48.919330000000002</v>
      </c>
      <c r="Q265">
        <v>2592.3501000000001</v>
      </c>
      <c r="R265">
        <v>114.15891999999999</v>
      </c>
      <c r="S265">
        <v>2592.3501000000001</v>
      </c>
      <c r="T265">
        <v>118.90303</v>
      </c>
      <c r="U265">
        <v>2592.3501000000001</v>
      </c>
      <c r="V265">
        <v>102.38581000000001</v>
      </c>
    </row>
    <row r="266" spans="3:22" x14ac:dyDescent="0.3">
      <c r="C266">
        <v>3797.05</v>
      </c>
      <c r="D266">
        <v>66.720150000000004</v>
      </c>
      <c r="E266">
        <v>3797.05</v>
      </c>
      <c r="F266">
        <v>69.118740000000003</v>
      </c>
      <c r="G266">
        <v>3797.05</v>
      </c>
      <c r="H266">
        <v>55.604480000000002</v>
      </c>
      <c r="J266">
        <v>5823.6499000000003</v>
      </c>
      <c r="K266">
        <v>52.842239999999997</v>
      </c>
      <c r="L266">
        <v>5823.6499000000003</v>
      </c>
      <c r="M266">
        <v>60.88261</v>
      </c>
      <c r="N266">
        <v>5823.6499000000003</v>
      </c>
      <c r="O266">
        <v>50.175089999999997</v>
      </c>
      <c r="Q266">
        <v>2676.7</v>
      </c>
      <c r="R266">
        <v>117.66115000000001</v>
      </c>
      <c r="S266">
        <v>2676.7</v>
      </c>
      <c r="T266">
        <v>122.21039</v>
      </c>
      <c r="U266">
        <v>2676.7</v>
      </c>
      <c r="V266">
        <v>104.83552</v>
      </c>
    </row>
    <row r="267" spans="3:22" x14ac:dyDescent="0.3">
      <c r="C267">
        <v>3926.6001000000001</v>
      </c>
      <c r="D267">
        <v>68.727519999999998</v>
      </c>
      <c r="E267">
        <v>3926.6001000000001</v>
      </c>
      <c r="F267">
        <v>71.347769999999997</v>
      </c>
      <c r="G267">
        <v>3926.6001000000001</v>
      </c>
      <c r="H267">
        <v>57.239849999999997</v>
      </c>
      <c r="J267">
        <v>6033.8500999999997</v>
      </c>
      <c r="K267">
        <v>54.366579999999999</v>
      </c>
      <c r="L267">
        <v>6033.8500999999997</v>
      </c>
      <c r="M267">
        <v>62.600949999999997</v>
      </c>
      <c r="N267">
        <v>6033.8500999999997</v>
      </c>
      <c r="O267">
        <v>51.538200000000003</v>
      </c>
      <c r="Q267">
        <v>2763.8</v>
      </c>
      <c r="R267">
        <v>121.30004</v>
      </c>
      <c r="S267">
        <v>2763.8</v>
      </c>
      <c r="T267">
        <v>125.69501</v>
      </c>
      <c r="U267">
        <v>2763.8</v>
      </c>
      <c r="V267">
        <v>107.36317</v>
      </c>
    </row>
    <row r="268" spans="3:22" x14ac:dyDescent="0.3">
      <c r="C268">
        <v>4060.55</v>
      </c>
      <c r="D268">
        <v>70.784149999999997</v>
      </c>
      <c r="E268">
        <v>4060.55</v>
      </c>
      <c r="F268">
        <v>73.601830000000007</v>
      </c>
      <c r="G268">
        <v>4060.55</v>
      </c>
      <c r="H268">
        <v>59.040599999999998</v>
      </c>
      <c r="J268">
        <v>6251.6499000000003</v>
      </c>
      <c r="K268">
        <v>56.001660000000001</v>
      </c>
      <c r="L268">
        <v>6251.6499000000003</v>
      </c>
      <c r="M268">
        <v>64.388750000000002</v>
      </c>
      <c r="N268">
        <v>6251.6499000000003</v>
      </c>
      <c r="O268">
        <v>52.874769999999998</v>
      </c>
      <c r="Q268">
        <v>2853.75</v>
      </c>
      <c r="R268">
        <v>124.99759</v>
      </c>
      <c r="S268">
        <v>2853.75</v>
      </c>
      <c r="T268">
        <v>129.32320999999999</v>
      </c>
      <c r="U268">
        <v>2853.75</v>
      </c>
      <c r="V268">
        <v>110.02579</v>
      </c>
    </row>
    <row r="269" spans="3:22" x14ac:dyDescent="0.3">
      <c r="C269">
        <v>4199.1000999999997</v>
      </c>
      <c r="D269">
        <v>72.898579999999995</v>
      </c>
      <c r="E269">
        <v>4199.1000999999997</v>
      </c>
      <c r="F269">
        <v>75.977879999999999</v>
      </c>
      <c r="G269">
        <v>4199.1000999999997</v>
      </c>
      <c r="H269">
        <v>60.80189</v>
      </c>
      <c r="J269">
        <v>6477.25</v>
      </c>
      <c r="K269">
        <v>57.676630000000003</v>
      </c>
      <c r="L269">
        <v>6477.25</v>
      </c>
      <c r="M269">
        <v>66.343699999999998</v>
      </c>
      <c r="N269">
        <v>6477.25</v>
      </c>
      <c r="O269">
        <v>54.330680000000001</v>
      </c>
      <c r="Q269">
        <v>2946.6001000000001</v>
      </c>
      <c r="R269">
        <v>128.84182999999999</v>
      </c>
      <c r="S269">
        <v>2946.6001000000001</v>
      </c>
      <c r="T269">
        <v>132.92223000000001</v>
      </c>
      <c r="U269">
        <v>2946.6001000000001</v>
      </c>
      <c r="V269">
        <v>112.65112000000001</v>
      </c>
    </row>
    <row r="270" spans="3:22" x14ac:dyDescent="0.3">
      <c r="C270">
        <v>4342.3500999999997</v>
      </c>
      <c r="D270">
        <v>75.106899999999996</v>
      </c>
      <c r="E270">
        <v>4342.3500999999997</v>
      </c>
      <c r="F270">
        <v>78.470659999999995</v>
      </c>
      <c r="G270">
        <v>4342.3500999999997</v>
      </c>
      <c r="H270">
        <v>62.574489999999997</v>
      </c>
      <c r="J270">
        <v>6711.0497999999998</v>
      </c>
      <c r="K270">
        <v>59.328449999999997</v>
      </c>
      <c r="L270">
        <v>6711.0497999999998</v>
      </c>
      <c r="M270">
        <v>68.34357</v>
      </c>
      <c r="N270">
        <v>6711.0497999999998</v>
      </c>
      <c r="O270">
        <v>55.766680000000001</v>
      </c>
      <c r="Q270">
        <v>3042.5</v>
      </c>
      <c r="R270">
        <v>132.82504</v>
      </c>
      <c r="S270">
        <v>3042.5</v>
      </c>
      <c r="T270">
        <v>136.58855</v>
      </c>
      <c r="U270">
        <v>3042.5</v>
      </c>
      <c r="V270">
        <v>115.39606999999999</v>
      </c>
    </row>
    <row r="271" spans="3:22" x14ac:dyDescent="0.3">
      <c r="C271">
        <v>4490.4502000000002</v>
      </c>
      <c r="D271">
        <v>77.317149999999998</v>
      </c>
      <c r="E271">
        <v>4490.4502000000002</v>
      </c>
      <c r="F271">
        <v>81.068629999999999</v>
      </c>
      <c r="G271">
        <v>4490.4502000000002</v>
      </c>
      <c r="H271">
        <v>64.338970000000003</v>
      </c>
      <c r="J271">
        <v>6953.2997999999998</v>
      </c>
      <c r="K271">
        <v>61.072159999999997</v>
      </c>
      <c r="L271">
        <v>6953.2997999999998</v>
      </c>
      <c r="M271">
        <v>70.309839999999994</v>
      </c>
      <c r="N271">
        <v>6953.2997999999998</v>
      </c>
      <c r="O271">
        <v>57.268880000000003</v>
      </c>
      <c r="Q271">
        <v>3141.5</v>
      </c>
      <c r="R271">
        <v>136.83186000000001</v>
      </c>
      <c r="S271">
        <v>3141.5</v>
      </c>
      <c r="T271">
        <v>140.37935999999999</v>
      </c>
      <c r="U271">
        <v>3141.5</v>
      </c>
      <c r="V271">
        <v>118.34726000000001</v>
      </c>
    </row>
    <row r="272" spans="3:22" x14ac:dyDescent="0.3">
      <c r="C272">
        <v>4643.6499000000003</v>
      </c>
      <c r="D272">
        <v>79.622910000000005</v>
      </c>
      <c r="E272">
        <v>4643.6499000000003</v>
      </c>
      <c r="F272">
        <v>83.728089999999995</v>
      </c>
      <c r="G272">
        <v>4643.6499000000003</v>
      </c>
      <c r="H272">
        <v>66.331689999999995</v>
      </c>
      <c r="J272">
        <v>7204.25</v>
      </c>
      <c r="K272">
        <v>62.837879999999998</v>
      </c>
      <c r="L272">
        <v>7204.25</v>
      </c>
      <c r="M272">
        <v>72.258780000000002</v>
      </c>
      <c r="N272">
        <v>7204.25</v>
      </c>
      <c r="O272">
        <v>58.832659999999997</v>
      </c>
      <c r="Q272">
        <v>3243.75</v>
      </c>
      <c r="R272">
        <v>141.00802999999999</v>
      </c>
      <c r="S272">
        <v>3243.75</v>
      </c>
      <c r="T272">
        <v>144.29694000000001</v>
      </c>
      <c r="U272">
        <v>3243.75</v>
      </c>
      <c r="V272">
        <v>121.53161</v>
      </c>
    </row>
    <row r="273" spans="3:22" x14ac:dyDescent="0.3">
      <c r="C273">
        <v>4802.1000999999997</v>
      </c>
      <c r="D273">
        <v>81.903469999999999</v>
      </c>
      <c r="E273">
        <v>4802.1000999999997</v>
      </c>
      <c r="F273">
        <v>86.425259999999994</v>
      </c>
      <c r="G273">
        <v>4802.1000999999997</v>
      </c>
      <c r="H273">
        <v>68.251170000000002</v>
      </c>
      <c r="J273">
        <v>7464.2997999999998</v>
      </c>
      <c r="K273">
        <v>64.630889999999994</v>
      </c>
      <c r="L273">
        <v>7464.2997999999998</v>
      </c>
      <c r="M273">
        <v>74.442939999999993</v>
      </c>
      <c r="N273">
        <v>7464.2997999999998</v>
      </c>
      <c r="O273">
        <v>60.546559999999999</v>
      </c>
      <c r="Q273">
        <v>3349.3</v>
      </c>
      <c r="R273">
        <v>145.30179000000001</v>
      </c>
      <c r="S273">
        <v>3349.3</v>
      </c>
      <c r="T273">
        <v>148.20039</v>
      </c>
      <c r="U273">
        <v>3349.3</v>
      </c>
      <c r="V273">
        <v>124.83127</v>
      </c>
    </row>
    <row r="274" spans="3:22" x14ac:dyDescent="0.3">
      <c r="C274">
        <v>4965.8999000000003</v>
      </c>
      <c r="D274">
        <v>84.368769999999998</v>
      </c>
      <c r="E274">
        <v>4965.8999000000003</v>
      </c>
      <c r="F274">
        <v>89.334869999999995</v>
      </c>
      <c r="G274">
        <v>4965.8999000000003</v>
      </c>
      <c r="H274">
        <v>70.171360000000007</v>
      </c>
      <c r="J274">
        <v>7733.7002000000002</v>
      </c>
      <c r="K274">
        <v>66.494479999999996</v>
      </c>
      <c r="L274">
        <v>7733.7002000000002</v>
      </c>
      <c r="M274">
        <v>76.717690000000005</v>
      </c>
      <c r="N274">
        <v>7733.7002000000002</v>
      </c>
      <c r="O274">
        <v>62.284289999999999</v>
      </c>
      <c r="Q274">
        <v>3458.3</v>
      </c>
      <c r="R274">
        <v>149.74746999999999</v>
      </c>
      <c r="S274">
        <v>3458.3</v>
      </c>
      <c r="T274">
        <v>152.28686999999999</v>
      </c>
      <c r="U274">
        <v>3458.3</v>
      </c>
      <c r="V274">
        <v>128.19954000000001</v>
      </c>
    </row>
    <row r="275" spans="3:22" x14ac:dyDescent="0.3">
      <c r="C275">
        <v>5135.2997999999998</v>
      </c>
      <c r="D275">
        <v>86.943929999999995</v>
      </c>
      <c r="E275">
        <v>5135.2997999999998</v>
      </c>
      <c r="F275">
        <v>92.337000000000003</v>
      </c>
      <c r="G275">
        <v>5135.2997999999998</v>
      </c>
      <c r="H275">
        <v>72.110860000000002</v>
      </c>
      <c r="J275">
        <v>8012.7997999999998</v>
      </c>
      <c r="K275">
        <v>68.490880000000004</v>
      </c>
      <c r="L275">
        <v>8012.7997999999998</v>
      </c>
      <c r="M275">
        <v>79.070779999999999</v>
      </c>
      <c r="N275">
        <v>8012.7997999999998</v>
      </c>
      <c r="O275">
        <v>64.034090000000006</v>
      </c>
      <c r="Q275">
        <v>3570.8501000000001</v>
      </c>
      <c r="R275">
        <v>154.40468999999999</v>
      </c>
      <c r="S275">
        <v>3570.8501000000001</v>
      </c>
      <c r="T275">
        <v>156.72108</v>
      </c>
      <c r="U275">
        <v>3570.8501000000001</v>
      </c>
      <c r="V275">
        <v>131.76785000000001</v>
      </c>
    </row>
    <row r="276" spans="3:22" x14ac:dyDescent="0.3">
      <c r="C276">
        <v>5310.5</v>
      </c>
      <c r="D276">
        <v>89.605710000000002</v>
      </c>
      <c r="E276">
        <v>5310.5</v>
      </c>
      <c r="F276">
        <v>95.361549999999994</v>
      </c>
      <c r="G276">
        <v>5310.5</v>
      </c>
      <c r="H276">
        <v>74.135760000000005</v>
      </c>
      <c r="J276">
        <v>8302.0498000000007</v>
      </c>
      <c r="K276">
        <v>70.475740000000002</v>
      </c>
      <c r="L276">
        <v>8302.0498000000007</v>
      </c>
      <c r="M276">
        <v>81.480869999999996</v>
      </c>
      <c r="N276">
        <v>8302.0498000000007</v>
      </c>
      <c r="O276">
        <v>65.8904</v>
      </c>
      <c r="Q276">
        <v>3687.05</v>
      </c>
      <c r="R276">
        <v>159.31787</v>
      </c>
      <c r="S276">
        <v>3687.05</v>
      </c>
      <c r="T276">
        <v>161.3759</v>
      </c>
      <c r="U276">
        <v>3687.05</v>
      </c>
      <c r="V276">
        <v>135.35039</v>
      </c>
    </row>
    <row r="277" spans="3:22" x14ac:dyDescent="0.3">
      <c r="C277">
        <v>5491.6499000000003</v>
      </c>
      <c r="D277">
        <v>92.363140000000001</v>
      </c>
      <c r="E277">
        <v>5491.6499000000003</v>
      </c>
      <c r="F277">
        <v>98.410560000000004</v>
      </c>
      <c r="G277">
        <v>5491.6499000000003</v>
      </c>
      <c r="H277">
        <v>76.27037</v>
      </c>
      <c r="J277">
        <v>8601.7001999999993</v>
      </c>
      <c r="K277">
        <v>72.430390000000003</v>
      </c>
      <c r="L277">
        <v>8601.7001999999993</v>
      </c>
      <c r="M277">
        <v>84.010379999999998</v>
      </c>
      <c r="N277">
        <v>8601.7001999999993</v>
      </c>
      <c r="O277">
        <v>67.839939999999999</v>
      </c>
      <c r="Q277">
        <v>3807</v>
      </c>
      <c r="R277">
        <v>164.34889000000001</v>
      </c>
      <c r="S277">
        <v>3807</v>
      </c>
      <c r="T277">
        <v>166.29160999999999</v>
      </c>
      <c r="U277">
        <v>3807</v>
      </c>
      <c r="V277">
        <v>138.93233000000001</v>
      </c>
    </row>
    <row r="278" spans="3:22" x14ac:dyDescent="0.3">
      <c r="C278">
        <v>5679</v>
      </c>
      <c r="D278">
        <v>95.100200000000001</v>
      </c>
      <c r="E278">
        <v>5679</v>
      </c>
      <c r="F278">
        <v>101.52612000000001</v>
      </c>
      <c r="G278">
        <v>5679</v>
      </c>
      <c r="H278">
        <v>78.48124</v>
      </c>
      <c r="J278">
        <v>8912.1504000000004</v>
      </c>
      <c r="K278">
        <v>74.542000000000002</v>
      </c>
      <c r="L278">
        <v>8912.1504000000004</v>
      </c>
      <c r="M278">
        <v>86.568380000000005</v>
      </c>
      <c r="N278">
        <v>8912.1504000000004</v>
      </c>
      <c r="O278">
        <v>69.789919999999995</v>
      </c>
      <c r="Q278">
        <v>3930.8998999999999</v>
      </c>
      <c r="R278">
        <v>169.44653</v>
      </c>
      <c r="S278">
        <v>3930.8998999999999</v>
      </c>
      <c r="T278">
        <v>171.35346999999999</v>
      </c>
      <c r="U278">
        <v>3930.8998999999999</v>
      </c>
      <c r="V278">
        <v>142.62775999999999</v>
      </c>
    </row>
    <row r="279" spans="3:22" x14ac:dyDescent="0.3">
      <c r="C279">
        <v>5872.75</v>
      </c>
      <c r="D279">
        <v>97.903229999999994</v>
      </c>
      <c r="E279">
        <v>5872.75</v>
      </c>
      <c r="F279">
        <v>104.79749</v>
      </c>
      <c r="G279">
        <v>5872.75</v>
      </c>
      <c r="H279">
        <v>80.817539999999994</v>
      </c>
      <c r="J279">
        <v>9233.7998000000007</v>
      </c>
      <c r="K279">
        <v>76.695570000000004</v>
      </c>
      <c r="L279">
        <v>9233.7998000000007</v>
      </c>
      <c r="M279">
        <v>89.166960000000003</v>
      </c>
      <c r="N279">
        <v>9233.7998000000007</v>
      </c>
      <c r="O279">
        <v>71.878420000000006</v>
      </c>
      <c r="Q279">
        <v>4058.8</v>
      </c>
      <c r="R279">
        <v>174.59491</v>
      </c>
      <c r="S279">
        <v>4058.8</v>
      </c>
      <c r="T279">
        <v>176.64258000000001</v>
      </c>
      <c r="U279">
        <v>4058.8</v>
      </c>
      <c r="V279">
        <v>146.41559000000001</v>
      </c>
    </row>
    <row r="280" spans="3:22" x14ac:dyDescent="0.3">
      <c r="C280">
        <v>6073.1000999999997</v>
      </c>
      <c r="D280">
        <v>100.90057</v>
      </c>
      <c r="E280">
        <v>6073.1000999999997</v>
      </c>
      <c r="F280">
        <v>108.19401999999999</v>
      </c>
      <c r="G280">
        <v>6073.1000999999997</v>
      </c>
      <c r="H280">
        <v>83.226470000000006</v>
      </c>
      <c r="J280">
        <v>9567.0995999999996</v>
      </c>
      <c r="K280">
        <v>78.949969999999993</v>
      </c>
      <c r="L280">
        <v>9567.0995999999996</v>
      </c>
      <c r="M280">
        <v>91.994739999999993</v>
      </c>
      <c r="N280">
        <v>9567.0995999999996</v>
      </c>
      <c r="O280">
        <v>74.058909999999997</v>
      </c>
      <c r="Q280">
        <v>4190.8999000000003</v>
      </c>
      <c r="R280">
        <v>179.91307</v>
      </c>
      <c r="S280">
        <v>4190.8999000000003</v>
      </c>
      <c r="T280">
        <v>182.03908999999999</v>
      </c>
      <c r="U280">
        <v>4190.8999000000003</v>
      </c>
      <c r="V280">
        <v>150.38910000000001</v>
      </c>
    </row>
    <row r="281" spans="3:22" x14ac:dyDescent="0.3">
      <c r="C281">
        <v>6280.2997999999998</v>
      </c>
      <c r="D281">
        <v>103.84499</v>
      </c>
      <c r="E281">
        <v>6280.2997999999998</v>
      </c>
      <c r="F281">
        <v>111.71675</v>
      </c>
      <c r="G281">
        <v>6280.2997999999998</v>
      </c>
      <c r="H281">
        <v>85.690839999999994</v>
      </c>
      <c r="J281">
        <v>9912.4004000000004</v>
      </c>
      <c r="K281">
        <v>81.261150000000001</v>
      </c>
      <c r="L281">
        <v>9912.4004000000004</v>
      </c>
      <c r="M281">
        <v>95.034469999999999</v>
      </c>
      <c r="N281">
        <v>9912.4004000000004</v>
      </c>
      <c r="O281">
        <v>76.235380000000006</v>
      </c>
      <c r="Q281">
        <v>4327.2997999999998</v>
      </c>
      <c r="R281">
        <v>185.44753</v>
      </c>
      <c r="S281">
        <v>4327.2997999999998</v>
      </c>
      <c r="T281">
        <v>187.49928</v>
      </c>
      <c r="U281">
        <v>4327.2997999999998</v>
      </c>
      <c r="V281">
        <v>154.56232</v>
      </c>
    </row>
    <row r="282" spans="3:22" x14ac:dyDescent="0.3">
      <c r="C282">
        <v>6494.5</v>
      </c>
      <c r="D282">
        <v>106.83677</v>
      </c>
      <c r="E282">
        <v>6494.5</v>
      </c>
      <c r="F282">
        <v>115.47349</v>
      </c>
      <c r="G282">
        <v>6494.5</v>
      </c>
      <c r="H282">
        <v>88.293270000000007</v>
      </c>
      <c r="J282">
        <v>10270.200000000001</v>
      </c>
      <c r="K282">
        <v>83.712400000000002</v>
      </c>
      <c r="L282">
        <v>10270.200000000001</v>
      </c>
      <c r="M282">
        <v>98.135050000000007</v>
      </c>
      <c r="N282">
        <v>10270.200000000001</v>
      </c>
      <c r="O282">
        <v>78.460030000000003</v>
      </c>
      <c r="Q282">
        <v>4468.1000999999997</v>
      </c>
      <c r="R282">
        <v>191.06145000000001</v>
      </c>
      <c r="S282">
        <v>4468.1000999999997</v>
      </c>
      <c r="T282">
        <v>193.11224000000001</v>
      </c>
      <c r="U282">
        <v>4468.1000999999997</v>
      </c>
      <c r="V282">
        <v>158.6781</v>
      </c>
    </row>
    <row r="283" spans="3:22" x14ac:dyDescent="0.3">
      <c r="C283">
        <v>6716.1000999999997</v>
      </c>
      <c r="D283">
        <v>109.95672999999999</v>
      </c>
      <c r="E283">
        <v>6716.1000999999997</v>
      </c>
      <c r="F283">
        <v>119.41592</v>
      </c>
      <c r="G283">
        <v>6716.1000999999997</v>
      </c>
      <c r="H283">
        <v>90.998540000000006</v>
      </c>
      <c r="J283">
        <v>10640.85</v>
      </c>
      <c r="K283">
        <v>86.325860000000006</v>
      </c>
      <c r="L283">
        <v>10640.85</v>
      </c>
      <c r="M283">
        <v>101.34105</v>
      </c>
      <c r="N283">
        <v>10640.85</v>
      </c>
      <c r="O283">
        <v>80.782799999999995</v>
      </c>
      <c r="Q283">
        <v>4613.5</v>
      </c>
      <c r="R283">
        <v>197.04453000000001</v>
      </c>
      <c r="S283">
        <v>4613.5</v>
      </c>
      <c r="T283">
        <v>199.00067000000001</v>
      </c>
      <c r="U283">
        <v>4613.5</v>
      </c>
      <c r="V283">
        <v>162.96313000000001</v>
      </c>
    </row>
    <row r="284" spans="3:22" x14ac:dyDescent="0.3">
      <c r="C284">
        <v>6945.2002000000002</v>
      </c>
      <c r="D284">
        <v>113.17708</v>
      </c>
      <c r="E284">
        <v>6945.2002000000002</v>
      </c>
      <c r="F284">
        <v>123.52323</v>
      </c>
      <c r="G284">
        <v>6945.2002000000002</v>
      </c>
      <c r="H284">
        <v>93.720479999999995</v>
      </c>
      <c r="J284">
        <v>11024.95</v>
      </c>
      <c r="K284">
        <v>89.15925</v>
      </c>
      <c r="L284">
        <v>11024.95</v>
      </c>
      <c r="M284">
        <v>104.59496</v>
      </c>
      <c r="N284">
        <v>11024.95</v>
      </c>
      <c r="O284">
        <v>83.298940000000002</v>
      </c>
      <c r="Q284">
        <v>4763.6499000000003</v>
      </c>
      <c r="R284">
        <v>203.25704999999999</v>
      </c>
      <c r="S284">
        <v>4763.6499000000003</v>
      </c>
      <c r="T284">
        <v>204.88373000000001</v>
      </c>
      <c r="U284">
        <v>4763.6499000000003</v>
      </c>
      <c r="V284">
        <v>167.31316000000001</v>
      </c>
    </row>
    <row r="285" spans="3:22" x14ac:dyDescent="0.3">
      <c r="C285">
        <v>7182.1499000000003</v>
      </c>
      <c r="D285">
        <v>116.62663000000001</v>
      </c>
      <c r="E285">
        <v>7182.1499000000003</v>
      </c>
      <c r="F285">
        <v>127.62475999999999</v>
      </c>
      <c r="G285">
        <v>7182.1499000000003</v>
      </c>
      <c r="H285">
        <v>96.588610000000003</v>
      </c>
      <c r="J285">
        <v>11422.85</v>
      </c>
      <c r="K285">
        <v>92.157380000000003</v>
      </c>
      <c r="L285">
        <v>11422.85</v>
      </c>
      <c r="M285">
        <v>108.00922</v>
      </c>
      <c r="N285">
        <v>11422.85</v>
      </c>
      <c r="O285">
        <v>85.878429999999994</v>
      </c>
      <c r="Q285">
        <v>4918.6499000000003</v>
      </c>
      <c r="R285">
        <v>209.76486</v>
      </c>
      <c r="S285">
        <v>4918.6499000000003</v>
      </c>
      <c r="T285">
        <v>210.71725000000001</v>
      </c>
      <c r="U285">
        <v>4918.6499000000003</v>
      </c>
      <c r="V285">
        <v>171.58718999999999</v>
      </c>
    </row>
    <row r="286" spans="3:22" x14ac:dyDescent="0.3">
      <c r="C286">
        <v>7427.1499000000003</v>
      </c>
      <c r="D286">
        <v>120.13768</v>
      </c>
      <c r="E286">
        <v>7427.1499000000003</v>
      </c>
      <c r="F286">
        <v>131.80148</v>
      </c>
      <c r="G286">
        <v>7427.1499000000003</v>
      </c>
      <c r="H286">
        <v>99.465530000000001</v>
      </c>
      <c r="J286">
        <v>11835.15</v>
      </c>
      <c r="K286">
        <v>95.150300000000001</v>
      </c>
      <c r="L286">
        <v>11835.15</v>
      </c>
      <c r="M286">
        <v>111.39743</v>
      </c>
      <c r="N286">
        <v>11835.15</v>
      </c>
      <c r="O286">
        <v>88.490700000000004</v>
      </c>
      <c r="Q286">
        <v>5078.75</v>
      </c>
      <c r="R286">
        <v>216.38484</v>
      </c>
      <c r="S286">
        <v>5078.75</v>
      </c>
      <c r="T286">
        <v>216.86891</v>
      </c>
      <c r="U286">
        <v>5078.75</v>
      </c>
      <c r="V286">
        <v>176.15144000000001</v>
      </c>
    </row>
    <row r="287" spans="3:22" x14ac:dyDescent="0.3">
      <c r="C287">
        <v>7680.5</v>
      </c>
      <c r="D287">
        <v>123.48366</v>
      </c>
      <c r="E287">
        <v>7680.5</v>
      </c>
      <c r="F287">
        <v>136.03935000000001</v>
      </c>
      <c r="G287">
        <v>7680.5</v>
      </c>
      <c r="H287">
        <v>102.40261</v>
      </c>
      <c r="J287">
        <v>12262.3</v>
      </c>
      <c r="K287">
        <v>98.099459999999993</v>
      </c>
      <c r="L287">
        <v>12262.3</v>
      </c>
      <c r="M287">
        <v>114.8008</v>
      </c>
      <c r="N287">
        <v>12262.3</v>
      </c>
      <c r="O287">
        <v>91.284199999999998</v>
      </c>
      <c r="Q287">
        <v>5244</v>
      </c>
      <c r="R287">
        <v>223.03206</v>
      </c>
      <c r="S287">
        <v>5244</v>
      </c>
      <c r="T287">
        <v>223.315</v>
      </c>
      <c r="U287">
        <v>5244</v>
      </c>
      <c r="V287">
        <v>180.92204000000001</v>
      </c>
    </row>
    <row r="288" spans="3:22" x14ac:dyDescent="0.3">
      <c r="C288">
        <v>7942.5497999999998</v>
      </c>
      <c r="D288">
        <v>127.00072</v>
      </c>
      <c r="E288">
        <v>7942.5497999999998</v>
      </c>
      <c r="F288">
        <v>140.28975</v>
      </c>
      <c r="G288">
        <v>7942.5497999999998</v>
      </c>
      <c r="H288">
        <v>105.40282000000001</v>
      </c>
      <c r="J288">
        <v>12704.9</v>
      </c>
      <c r="K288">
        <v>101.25706</v>
      </c>
      <c r="L288">
        <v>12704.9</v>
      </c>
      <c r="M288">
        <v>118.18519999999999</v>
      </c>
      <c r="N288">
        <v>12704.9</v>
      </c>
      <c r="O288">
        <v>94.228099999999998</v>
      </c>
      <c r="Q288">
        <v>5414.6499000000003</v>
      </c>
      <c r="R288">
        <v>229.89346</v>
      </c>
      <c r="S288">
        <v>5414.6499000000003</v>
      </c>
      <c r="T288">
        <v>229.48087000000001</v>
      </c>
      <c r="U288">
        <v>5414.6499000000003</v>
      </c>
      <c r="V288">
        <v>186.06653</v>
      </c>
    </row>
    <row r="289" spans="3:22" x14ac:dyDescent="0.3">
      <c r="C289">
        <v>8213.5</v>
      </c>
      <c r="D289">
        <v>130.80518000000001</v>
      </c>
      <c r="E289">
        <v>8213.5</v>
      </c>
      <c r="F289">
        <v>144.71692999999999</v>
      </c>
      <c r="G289">
        <v>8213.5</v>
      </c>
      <c r="H289">
        <v>108.37222</v>
      </c>
      <c r="J289">
        <v>13163.45</v>
      </c>
      <c r="K289">
        <v>104.35420000000001</v>
      </c>
      <c r="L289">
        <v>13163.45</v>
      </c>
      <c r="M289">
        <v>121.59433</v>
      </c>
      <c r="N289">
        <v>13163.45</v>
      </c>
      <c r="O289">
        <v>97.291510000000002</v>
      </c>
      <c r="Q289">
        <v>5590.8500999999997</v>
      </c>
      <c r="R289">
        <v>236.60738000000001</v>
      </c>
      <c r="S289">
        <v>5590.8500999999997</v>
      </c>
      <c r="T289">
        <v>235.98123000000001</v>
      </c>
      <c r="U289">
        <v>5590.8500999999997</v>
      </c>
      <c r="V289">
        <v>191.56863000000001</v>
      </c>
    </row>
    <row r="290" spans="3:22" x14ac:dyDescent="0.3">
      <c r="C290">
        <v>8493.7001999999993</v>
      </c>
      <c r="D290">
        <v>134.52043</v>
      </c>
      <c r="E290">
        <v>8493.7001999999993</v>
      </c>
      <c r="F290">
        <v>149.44266999999999</v>
      </c>
      <c r="G290">
        <v>8493.7001999999993</v>
      </c>
      <c r="H290">
        <v>111.48783</v>
      </c>
      <c r="J290">
        <v>13638.6</v>
      </c>
      <c r="K290">
        <v>107.46885</v>
      </c>
      <c r="L290">
        <v>13638.6</v>
      </c>
      <c r="M290">
        <v>125.18980000000001</v>
      </c>
      <c r="N290">
        <v>13638.6</v>
      </c>
      <c r="O290">
        <v>100.52375000000001</v>
      </c>
      <c r="Q290">
        <v>5772.7997999999998</v>
      </c>
      <c r="R290">
        <v>243.27214000000001</v>
      </c>
      <c r="S290">
        <v>5772.7997999999998</v>
      </c>
      <c r="T290">
        <v>242.71269000000001</v>
      </c>
      <c r="U290">
        <v>5772.7997999999998</v>
      </c>
      <c r="V290">
        <v>197.37630999999999</v>
      </c>
    </row>
    <row r="291" spans="3:22" x14ac:dyDescent="0.3">
      <c r="C291">
        <v>8783.4501999999993</v>
      </c>
      <c r="D291">
        <v>138.22963999999999</v>
      </c>
      <c r="E291">
        <v>8783.4501999999993</v>
      </c>
      <c r="F291">
        <v>154.46214000000001</v>
      </c>
      <c r="G291">
        <v>8783.4501999999993</v>
      </c>
      <c r="H291">
        <v>114.8852</v>
      </c>
      <c r="J291">
        <v>14130.85</v>
      </c>
      <c r="K291">
        <v>110.66171</v>
      </c>
      <c r="L291">
        <v>14130.85</v>
      </c>
      <c r="M291">
        <v>129.00572</v>
      </c>
      <c r="N291">
        <v>14130.85</v>
      </c>
      <c r="O291">
        <v>103.89824</v>
      </c>
      <c r="Q291">
        <v>5960.6499000000003</v>
      </c>
      <c r="R291">
        <v>249.78524999999999</v>
      </c>
      <c r="S291">
        <v>5960.6499000000003</v>
      </c>
      <c r="T291">
        <v>249.98874000000001</v>
      </c>
      <c r="U291">
        <v>5960.6499000000003</v>
      </c>
      <c r="V291">
        <v>203.23038</v>
      </c>
    </row>
    <row r="292" spans="3:22" x14ac:dyDescent="0.3">
      <c r="C292">
        <v>9083.0995999999996</v>
      </c>
      <c r="D292">
        <v>142.10881000000001</v>
      </c>
      <c r="E292">
        <v>9083.0995999999996</v>
      </c>
      <c r="F292">
        <v>159.25601</v>
      </c>
      <c r="G292">
        <v>9083.0995999999996</v>
      </c>
      <c r="H292">
        <v>118.27023</v>
      </c>
      <c r="J292">
        <v>14640.85</v>
      </c>
      <c r="K292">
        <v>113.98546</v>
      </c>
      <c r="L292">
        <v>14640.85</v>
      </c>
      <c r="M292">
        <v>133.00259</v>
      </c>
      <c r="N292">
        <v>14640.85</v>
      </c>
      <c r="O292">
        <v>107.242</v>
      </c>
      <c r="Q292">
        <v>6154.6000999999997</v>
      </c>
      <c r="R292">
        <v>256.32628999999997</v>
      </c>
      <c r="S292">
        <v>6154.6000999999997</v>
      </c>
      <c r="T292">
        <v>257.13204999999999</v>
      </c>
      <c r="U292">
        <v>6154.6000999999997</v>
      </c>
      <c r="V292">
        <v>209.11105000000001</v>
      </c>
    </row>
    <row r="293" spans="3:22" x14ac:dyDescent="0.3">
      <c r="C293">
        <v>9392.9501999999993</v>
      </c>
      <c r="D293">
        <v>146.16410999999999</v>
      </c>
      <c r="E293">
        <v>9392.9501999999993</v>
      </c>
      <c r="F293">
        <v>164.29051000000001</v>
      </c>
      <c r="G293">
        <v>9392.9501999999993</v>
      </c>
      <c r="H293">
        <v>122.00319</v>
      </c>
      <c r="J293">
        <v>15169.3</v>
      </c>
      <c r="K293">
        <v>117.40125999999999</v>
      </c>
      <c r="L293">
        <v>15169.3</v>
      </c>
      <c r="M293">
        <v>137.00754000000001</v>
      </c>
      <c r="N293">
        <v>15169.3</v>
      </c>
      <c r="O293">
        <v>110.79051</v>
      </c>
      <c r="Q293">
        <v>6354.8999000000003</v>
      </c>
      <c r="R293">
        <v>263.16021999999998</v>
      </c>
      <c r="S293">
        <v>6354.8999000000003</v>
      </c>
      <c r="T293">
        <v>264.59359999999998</v>
      </c>
      <c r="U293">
        <v>6354.8999000000003</v>
      </c>
      <c r="V293">
        <v>214.87834000000001</v>
      </c>
    </row>
    <row r="294" spans="3:22" x14ac:dyDescent="0.3">
      <c r="C294">
        <v>9713.4004000000004</v>
      </c>
      <c r="D294">
        <v>150.45157</v>
      </c>
      <c r="E294">
        <v>9713.4004000000004</v>
      </c>
      <c r="F294">
        <v>169.47819999999999</v>
      </c>
      <c r="G294">
        <v>9713.4004000000004</v>
      </c>
      <c r="H294">
        <v>125.97678000000001</v>
      </c>
      <c r="J294">
        <v>15716.8</v>
      </c>
      <c r="K294">
        <v>121.23809</v>
      </c>
      <c r="L294">
        <v>15716.8</v>
      </c>
      <c r="M294">
        <v>141.13804999999999</v>
      </c>
      <c r="N294">
        <v>15716.8</v>
      </c>
      <c r="O294">
        <v>114.44074000000001</v>
      </c>
      <c r="Q294">
        <v>6561.7002000000002</v>
      </c>
      <c r="R294">
        <v>270.35532000000001</v>
      </c>
      <c r="S294">
        <v>6561.7002000000002</v>
      </c>
      <c r="T294">
        <v>272.23104999999998</v>
      </c>
      <c r="U294">
        <v>6561.7002000000002</v>
      </c>
      <c r="V294">
        <v>220.72991999999999</v>
      </c>
    </row>
    <row r="295" spans="3:22" x14ac:dyDescent="0.3">
      <c r="C295">
        <v>10044.75</v>
      </c>
      <c r="D295">
        <v>154.77352999999999</v>
      </c>
      <c r="E295">
        <v>10044.75</v>
      </c>
      <c r="F295">
        <v>174.88399000000001</v>
      </c>
      <c r="G295">
        <v>10044.75</v>
      </c>
      <c r="H295">
        <v>130.21205</v>
      </c>
      <c r="J295">
        <v>16284.1</v>
      </c>
      <c r="K295">
        <v>125.09674</v>
      </c>
      <c r="L295">
        <v>16284.1</v>
      </c>
      <c r="M295">
        <v>145.46016</v>
      </c>
      <c r="N295">
        <v>16284.1</v>
      </c>
      <c r="O295">
        <v>118.31062</v>
      </c>
      <c r="Q295">
        <v>6775.25</v>
      </c>
      <c r="R295">
        <v>278.15753000000001</v>
      </c>
      <c r="S295">
        <v>6775.25</v>
      </c>
      <c r="T295">
        <v>279.85863999999998</v>
      </c>
      <c r="U295">
        <v>6775.25</v>
      </c>
      <c r="V295">
        <v>227.02829</v>
      </c>
    </row>
    <row r="296" spans="3:22" x14ac:dyDescent="0.3">
      <c r="C296">
        <v>10387.450000000001</v>
      </c>
      <c r="D296">
        <v>159.18785</v>
      </c>
      <c r="E296">
        <v>10387.450000000001</v>
      </c>
      <c r="F296">
        <v>180.32026999999999</v>
      </c>
      <c r="G296">
        <v>10387.450000000001</v>
      </c>
      <c r="H296">
        <v>134.16759999999999</v>
      </c>
      <c r="J296">
        <v>16871.849999999999</v>
      </c>
      <c r="K296">
        <v>129.09452999999999</v>
      </c>
      <c r="L296">
        <v>16871.849999999999</v>
      </c>
      <c r="M296">
        <v>149.80031</v>
      </c>
      <c r="N296">
        <v>16871.849999999999</v>
      </c>
      <c r="O296">
        <v>122.2165</v>
      </c>
      <c r="Q296">
        <v>6995.7002000000002</v>
      </c>
      <c r="R296">
        <v>285.92953</v>
      </c>
      <c r="S296">
        <v>6995.7002000000002</v>
      </c>
      <c r="T296">
        <v>287.52246000000002</v>
      </c>
      <c r="U296">
        <v>6995.7002000000002</v>
      </c>
      <c r="V296">
        <v>233.75111000000001</v>
      </c>
    </row>
    <row r="297" spans="3:22" x14ac:dyDescent="0.3">
      <c r="C297">
        <v>10741.8</v>
      </c>
      <c r="D297">
        <v>163.48419000000001</v>
      </c>
      <c r="E297">
        <v>10741.8</v>
      </c>
      <c r="F297">
        <v>185.64984000000001</v>
      </c>
      <c r="G297">
        <v>10741.8</v>
      </c>
      <c r="H297">
        <v>138.40593000000001</v>
      </c>
      <c r="J297">
        <v>17480.800999999999</v>
      </c>
      <c r="K297">
        <v>133.48079999999999</v>
      </c>
      <c r="L297">
        <v>17480.800999999999</v>
      </c>
      <c r="M297">
        <v>154.39751000000001</v>
      </c>
      <c r="N297">
        <v>17480.800999999999</v>
      </c>
      <c r="O297">
        <v>126.54049000000001</v>
      </c>
      <c r="Q297">
        <v>7223.3999000000003</v>
      </c>
      <c r="R297">
        <v>294.04656999999997</v>
      </c>
      <c r="S297">
        <v>7223.3999000000003</v>
      </c>
      <c r="T297">
        <v>295.33582000000001</v>
      </c>
      <c r="U297">
        <v>7223.3999000000003</v>
      </c>
      <c r="V297">
        <v>240.77440999999999</v>
      </c>
    </row>
    <row r="298" spans="3:22" x14ac:dyDescent="0.3">
      <c r="C298">
        <v>11108.25</v>
      </c>
      <c r="D298">
        <v>168.21807999999999</v>
      </c>
      <c r="E298">
        <v>11108.25</v>
      </c>
      <c r="F298">
        <v>191.41783000000001</v>
      </c>
      <c r="G298">
        <v>11108.25</v>
      </c>
      <c r="H298">
        <v>142.92028999999999</v>
      </c>
      <c r="J298">
        <v>18111.75</v>
      </c>
      <c r="K298">
        <v>137.90389999999999</v>
      </c>
      <c r="L298">
        <v>18111.75</v>
      </c>
      <c r="M298">
        <v>159.07451</v>
      </c>
      <c r="N298">
        <v>18111.75</v>
      </c>
      <c r="O298">
        <v>130.66607999999999</v>
      </c>
      <c r="Q298">
        <v>7458.4502000000002</v>
      </c>
      <c r="R298">
        <v>302.32294000000002</v>
      </c>
      <c r="S298">
        <v>7458.4502000000002</v>
      </c>
      <c r="T298">
        <v>303.42867999999999</v>
      </c>
      <c r="U298">
        <v>7458.4502000000002</v>
      </c>
      <c r="V298">
        <v>248.07738000000001</v>
      </c>
    </row>
    <row r="299" spans="3:22" x14ac:dyDescent="0.3">
      <c r="C299">
        <v>11487.2</v>
      </c>
      <c r="D299">
        <v>173.12053</v>
      </c>
      <c r="E299">
        <v>11487.2</v>
      </c>
      <c r="F299">
        <v>197.17938000000001</v>
      </c>
      <c r="G299">
        <v>11487.2</v>
      </c>
      <c r="H299">
        <v>147.33954</v>
      </c>
      <c r="J299">
        <v>18765.449000000001</v>
      </c>
      <c r="K299">
        <v>142.27422999999999</v>
      </c>
      <c r="L299">
        <v>18765.449000000001</v>
      </c>
      <c r="M299">
        <v>163.88410999999999</v>
      </c>
      <c r="N299">
        <v>18765.449000000001</v>
      </c>
      <c r="O299">
        <v>135.10830999999999</v>
      </c>
      <c r="Q299">
        <v>7701.1499000000003</v>
      </c>
      <c r="R299">
        <v>310.78949</v>
      </c>
      <c r="S299">
        <v>7701.1499000000003</v>
      </c>
      <c r="T299">
        <v>311.90267999999998</v>
      </c>
      <c r="U299">
        <v>7701.1499000000003</v>
      </c>
      <c r="V299">
        <v>255.43718999999999</v>
      </c>
    </row>
    <row r="300" spans="3:22" x14ac:dyDescent="0.3">
      <c r="C300">
        <v>11879.1</v>
      </c>
      <c r="D300">
        <v>178.02856</v>
      </c>
      <c r="E300">
        <v>11879.1</v>
      </c>
      <c r="F300">
        <v>203.14783</v>
      </c>
      <c r="G300">
        <v>11879.1</v>
      </c>
      <c r="H300">
        <v>151.91548</v>
      </c>
      <c r="J300">
        <v>19442.75</v>
      </c>
      <c r="K300">
        <v>147.00248999999999</v>
      </c>
      <c r="L300">
        <v>19442.75</v>
      </c>
      <c r="M300">
        <v>168.57962000000001</v>
      </c>
      <c r="N300">
        <v>19442.75</v>
      </c>
      <c r="O300">
        <v>139.82668000000001</v>
      </c>
      <c r="Q300">
        <v>7951.75</v>
      </c>
      <c r="R300">
        <v>319.03201000000001</v>
      </c>
      <c r="S300">
        <v>7951.75</v>
      </c>
      <c r="T300">
        <v>321.17523</v>
      </c>
      <c r="U300">
        <v>7951.75</v>
      </c>
      <c r="V300">
        <v>262.75909000000001</v>
      </c>
    </row>
    <row r="301" spans="3:22" x14ac:dyDescent="0.3">
      <c r="C301">
        <v>12284.35</v>
      </c>
      <c r="D301">
        <v>183.25345999999999</v>
      </c>
      <c r="E301">
        <v>12284.35</v>
      </c>
      <c r="F301">
        <v>209.09005999999999</v>
      </c>
      <c r="G301">
        <v>12284.35</v>
      </c>
      <c r="H301">
        <v>156.64940999999999</v>
      </c>
      <c r="J301">
        <v>20144.5</v>
      </c>
      <c r="K301">
        <v>151.98212000000001</v>
      </c>
      <c r="L301">
        <v>20144.5</v>
      </c>
      <c r="M301">
        <v>173.84467000000001</v>
      </c>
      <c r="N301">
        <v>20144.5</v>
      </c>
      <c r="O301">
        <v>144.54705999999999</v>
      </c>
      <c r="Q301">
        <v>8210.5498000000007</v>
      </c>
      <c r="R301">
        <v>327.48813000000001</v>
      </c>
      <c r="S301">
        <v>8210.5498000000007</v>
      </c>
      <c r="T301">
        <v>330.80164000000002</v>
      </c>
      <c r="U301">
        <v>8210.5498000000007</v>
      </c>
      <c r="V301">
        <v>270.70746000000003</v>
      </c>
    </row>
    <row r="302" spans="3:22" x14ac:dyDescent="0.3">
      <c r="C302">
        <v>12703.4</v>
      </c>
      <c r="D302">
        <v>188.70482000000001</v>
      </c>
      <c r="E302">
        <v>12703.4</v>
      </c>
      <c r="F302">
        <v>215.21055999999999</v>
      </c>
      <c r="G302">
        <v>12703.4</v>
      </c>
      <c r="H302">
        <v>161.59105</v>
      </c>
      <c r="J302">
        <v>20871.599999999999</v>
      </c>
      <c r="K302">
        <v>156.98070999999999</v>
      </c>
      <c r="L302">
        <v>20871.599999999999</v>
      </c>
      <c r="M302">
        <v>179.38515000000001</v>
      </c>
      <c r="N302">
        <v>20871.599999999999</v>
      </c>
      <c r="O302">
        <v>149.48328000000001</v>
      </c>
      <c r="Q302">
        <v>8477.75</v>
      </c>
      <c r="R302">
        <v>336.26440000000002</v>
      </c>
      <c r="S302">
        <v>8477.75</v>
      </c>
      <c r="T302">
        <v>340.70227</v>
      </c>
      <c r="U302">
        <v>8477.75</v>
      </c>
      <c r="V302">
        <v>278.93698000000001</v>
      </c>
    </row>
    <row r="303" spans="3:22" x14ac:dyDescent="0.3">
      <c r="C303">
        <v>13136.8</v>
      </c>
      <c r="D303">
        <v>194.36010999999999</v>
      </c>
      <c r="E303">
        <v>13136.8</v>
      </c>
      <c r="F303">
        <v>221.35648</v>
      </c>
      <c r="G303">
        <v>13136.8</v>
      </c>
      <c r="H303">
        <v>166.78574</v>
      </c>
      <c r="J303">
        <v>21624.949000000001</v>
      </c>
      <c r="K303">
        <v>162.19952000000001</v>
      </c>
      <c r="L303">
        <v>21624.949000000001</v>
      </c>
      <c r="M303">
        <v>185.02970999999999</v>
      </c>
      <c r="N303">
        <v>21624.949000000001</v>
      </c>
      <c r="O303">
        <v>154.32326</v>
      </c>
      <c r="Q303">
        <v>8753.5995999999996</v>
      </c>
      <c r="R303">
        <v>345.40643</v>
      </c>
      <c r="S303">
        <v>8753.5995999999996</v>
      </c>
      <c r="T303">
        <v>350.39209</v>
      </c>
      <c r="U303">
        <v>8753.5995999999996</v>
      </c>
      <c r="V303">
        <v>287.72998000000001</v>
      </c>
    </row>
    <row r="304" spans="3:22" x14ac:dyDescent="0.3">
      <c r="C304">
        <v>13584.95</v>
      </c>
      <c r="D304">
        <v>200.57935000000001</v>
      </c>
      <c r="E304">
        <v>13584.95</v>
      </c>
      <c r="F304">
        <v>227.34215</v>
      </c>
      <c r="G304">
        <v>13584.95</v>
      </c>
      <c r="H304">
        <v>172.26138</v>
      </c>
      <c r="J304">
        <v>22405.449000000001</v>
      </c>
      <c r="K304">
        <v>167.67845</v>
      </c>
      <c r="L304">
        <v>22405.449000000001</v>
      </c>
      <c r="M304">
        <v>190.85993999999999</v>
      </c>
      <c r="N304">
        <v>22405.449000000001</v>
      </c>
      <c r="O304">
        <v>159.65371999999999</v>
      </c>
      <c r="Q304">
        <v>9038.4501999999993</v>
      </c>
      <c r="R304">
        <v>355.20773000000003</v>
      </c>
      <c r="S304">
        <v>9038.4501999999993</v>
      </c>
      <c r="T304">
        <v>360.60806000000002</v>
      </c>
      <c r="U304">
        <v>9038.4501999999993</v>
      </c>
      <c r="V304">
        <v>296.21645999999998</v>
      </c>
    </row>
    <row r="305" spans="3:22" x14ac:dyDescent="0.3">
      <c r="C305">
        <v>14048.4</v>
      </c>
      <c r="D305">
        <v>206.84882999999999</v>
      </c>
      <c r="E305">
        <v>14048.4</v>
      </c>
      <c r="F305">
        <v>233.99180999999999</v>
      </c>
      <c r="G305">
        <v>14048.4</v>
      </c>
      <c r="H305">
        <v>177.63247999999999</v>
      </c>
      <c r="J305">
        <v>23214.15</v>
      </c>
      <c r="K305">
        <v>173.59685999999999</v>
      </c>
      <c r="L305">
        <v>23214.15</v>
      </c>
      <c r="M305">
        <v>196.86067</v>
      </c>
      <c r="N305">
        <v>23214.15</v>
      </c>
      <c r="O305">
        <v>165.04703000000001</v>
      </c>
      <c r="Q305">
        <v>9332.5995999999996</v>
      </c>
      <c r="R305">
        <v>364.98987</v>
      </c>
      <c r="S305">
        <v>9332.5995999999996</v>
      </c>
      <c r="T305">
        <v>370.96496999999999</v>
      </c>
      <c r="U305">
        <v>9332.5995999999996</v>
      </c>
      <c r="V305">
        <v>304.35097999999999</v>
      </c>
    </row>
    <row r="306" spans="3:22" x14ac:dyDescent="0.3">
      <c r="C306">
        <v>14527.65</v>
      </c>
      <c r="D306">
        <v>213.60567</v>
      </c>
      <c r="E306">
        <v>14527.65</v>
      </c>
      <c r="F306">
        <v>240.80331000000001</v>
      </c>
      <c r="G306">
        <v>14527.65</v>
      </c>
      <c r="H306">
        <v>183.71799999999999</v>
      </c>
      <c r="J306">
        <v>24052</v>
      </c>
      <c r="K306">
        <v>179.61954</v>
      </c>
      <c r="L306">
        <v>24052</v>
      </c>
      <c r="M306">
        <v>203.16274999999999</v>
      </c>
      <c r="N306">
        <v>24052</v>
      </c>
      <c r="O306">
        <v>170.66829999999999</v>
      </c>
      <c r="Q306">
        <v>9636.2998000000007</v>
      </c>
      <c r="R306">
        <v>375.89321999999999</v>
      </c>
      <c r="S306">
        <v>9636.2998000000007</v>
      </c>
      <c r="T306">
        <v>382.15420999999998</v>
      </c>
      <c r="U306">
        <v>9636.2998000000007</v>
      </c>
      <c r="V306">
        <v>313.10480000000001</v>
      </c>
    </row>
    <row r="307" spans="3:22" x14ac:dyDescent="0.3">
      <c r="C307">
        <v>15023.25</v>
      </c>
      <c r="D307">
        <v>220.77359000000001</v>
      </c>
      <c r="E307">
        <v>15023.25</v>
      </c>
      <c r="F307">
        <v>247.49489</v>
      </c>
      <c r="G307">
        <v>15023.25</v>
      </c>
      <c r="H307">
        <v>190.21467999999999</v>
      </c>
      <c r="J307">
        <v>24920.1</v>
      </c>
      <c r="K307">
        <v>185.94202000000001</v>
      </c>
      <c r="L307">
        <v>24920.1</v>
      </c>
      <c r="M307">
        <v>210.04383999999999</v>
      </c>
      <c r="N307">
        <v>24920.1</v>
      </c>
      <c r="O307">
        <v>176.48453000000001</v>
      </c>
      <c r="Q307">
        <v>9949.9004000000004</v>
      </c>
      <c r="R307">
        <v>387.15676999999999</v>
      </c>
      <c r="S307">
        <v>9949.9004000000004</v>
      </c>
      <c r="T307">
        <v>393.59949</v>
      </c>
      <c r="U307">
        <v>9949.9004000000004</v>
      </c>
      <c r="V307">
        <v>321.62169999999998</v>
      </c>
    </row>
    <row r="308" spans="3:22" x14ac:dyDescent="0.3">
      <c r="C308">
        <v>15535.75</v>
      </c>
      <c r="D308">
        <v>228.54366999999999</v>
      </c>
      <c r="E308">
        <v>15535.75</v>
      </c>
      <c r="F308">
        <v>254.87522999999999</v>
      </c>
      <c r="G308">
        <v>15535.75</v>
      </c>
      <c r="H308">
        <v>196.62312</v>
      </c>
      <c r="J308">
        <v>25819.550999999999</v>
      </c>
      <c r="K308">
        <v>192.31066999999999</v>
      </c>
      <c r="L308">
        <v>25819.550999999999</v>
      </c>
      <c r="M308">
        <v>217.09933000000001</v>
      </c>
      <c r="N308">
        <v>25819.550999999999</v>
      </c>
      <c r="O308">
        <v>182.44777999999999</v>
      </c>
      <c r="Q308">
        <v>10273.700000000001</v>
      </c>
      <c r="R308">
        <v>398.92052999999999</v>
      </c>
      <c r="S308">
        <v>10273.700000000001</v>
      </c>
      <c r="T308">
        <v>404.80916999999999</v>
      </c>
      <c r="U308">
        <v>10273.700000000001</v>
      </c>
      <c r="V308">
        <v>330.19549999999998</v>
      </c>
    </row>
    <row r="309" spans="3:22" x14ac:dyDescent="0.3">
      <c r="C309">
        <v>16065.75</v>
      </c>
      <c r="D309">
        <v>236.54288</v>
      </c>
      <c r="E309">
        <v>16065.75</v>
      </c>
      <c r="F309">
        <v>262.60858000000002</v>
      </c>
      <c r="G309">
        <v>16065.75</v>
      </c>
      <c r="H309">
        <v>203.78754000000001</v>
      </c>
      <c r="J309">
        <v>26751.5</v>
      </c>
      <c r="K309">
        <v>198.87289000000001</v>
      </c>
      <c r="L309">
        <v>26751.5</v>
      </c>
      <c r="M309">
        <v>224.1601</v>
      </c>
      <c r="N309">
        <v>26751.5</v>
      </c>
      <c r="O309">
        <v>188.64777000000001</v>
      </c>
      <c r="Q309">
        <v>10608</v>
      </c>
      <c r="R309">
        <v>410.95145000000002</v>
      </c>
      <c r="S309">
        <v>10608</v>
      </c>
      <c r="T309">
        <v>416.84616</v>
      </c>
      <c r="U309">
        <v>10608</v>
      </c>
      <c r="V309">
        <v>338.50704999999999</v>
      </c>
    </row>
    <row r="310" spans="3:22" x14ac:dyDescent="0.3">
      <c r="C310">
        <v>16613.800999999999</v>
      </c>
      <c r="D310">
        <v>244.67574999999999</v>
      </c>
      <c r="E310">
        <v>16613.800999999999</v>
      </c>
      <c r="F310">
        <v>270.49423000000002</v>
      </c>
      <c r="G310">
        <v>16613.800999999999</v>
      </c>
      <c r="H310">
        <v>210.93575000000001</v>
      </c>
      <c r="J310">
        <v>27717.050999999999</v>
      </c>
      <c r="K310">
        <v>205.93093999999999</v>
      </c>
      <c r="L310">
        <v>27717.050999999999</v>
      </c>
      <c r="M310">
        <v>231.66283000000001</v>
      </c>
      <c r="N310">
        <v>27717.050999999999</v>
      </c>
      <c r="O310">
        <v>194.99959999999999</v>
      </c>
      <c r="Q310">
        <v>10953.2</v>
      </c>
      <c r="R310">
        <v>422.89197000000001</v>
      </c>
      <c r="S310">
        <v>10953.2</v>
      </c>
      <c r="T310">
        <v>429.59296000000001</v>
      </c>
      <c r="U310">
        <v>10953.2</v>
      </c>
      <c r="V310">
        <v>347.53307999999998</v>
      </c>
    </row>
    <row r="311" spans="3:22" x14ac:dyDescent="0.3">
      <c r="C311">
        <v>17180.599999999999</v>
      </c>
      <c r="D311">
        <v>252.79507000000001</v>
      </c>
      <c r="E311">
        <v>17180.599999999999</v>
      </c>
      <c r="F311">
        <v>278.01028000000002</v>
      </c>
      <c r="G311">
        <v>17180.599999999999</v>
      </c>
      <c r="H311">
        <v>218.15007</v>
      </c>
      <c r="J311">
        <v>28717.449000000001</v>
      </c>
      <c r="K311">
        <v>213.17947000000001</v>
      </c>
      <c r="L311">
        <v>28717.449000000001</v>
      </c>
      <c r="M311">
        <v>239.35113999999999</v>
      </c>
      <c r="N311">
        <v>28717.449000000001</v>
      </c>
      <c r="O311">
        <v>201.46259000000001</v>
      </c>
      <c r="Q311">
        <v>11309.65</v>
      </c>
      <c r="R311">
        <v>436.22266000000002</v>
      </c>
      <c r="S311">
        <v>11309.65</v>
      </c>
      <c r="T311">
        <v>443.49905000000001</v>
      </c>
      <c r="U311">
        <v>11309.65</v>
      </c>
      <c r="V311">
        <v>357.36493000000002</v>
      </c>
    </row>
    <row r="312" spans="3:22" x14ac:dyDescent="0.3">
      <c r="C312">
        <v>17766.699000000001</v>
      </c>
      <c r="D312">
        <v>260.83368000000002</v>
      </c>
      <c r="E312">
        <v>17766.699000000001</v>
      </c>
      <c r="F312">
        <v>286.17340000000002</v>
      </c>
      <c r="G312">
        <v>17766.699000000001</v>
      </c>
      <c r="H312">
        <v>225.54519999999999</v>
      </c>
      <c r="J312">
        <v>29753.949000000001</v>
      </c>
      <c r="K312">
        <v>221.03387000000001</v>
      </c>
      <c r="L312">
        <v>29753.949000000001</v>
      </c>
      <c r="M312">
        <v>247.55466000000001</v>
      </c>
      <c r="N312">
        <v>29753.949000000001</v>
      </c>
      <c r="O312">
        <v>208.36779999999999</v>
      </c>
      <c r="Q312">
        <v>11677.7</v>
      </c>
      <c r="R312">
        <v>450.12502999999998</v>
      </c>
      <c r="S312">
        <v>11677.7</v>
      </c>
      <c r="T312">
        <v>457.14339999999999</v>
      </c>
      <c r="U312">
        <v>11677.7</v>
      </c>
      <c r="V312">
        <v>367.54468000000003</v>
      </c>
    </row>
    <row r="313" spans="3:22" x14ac:dyDescent="0.3">
      <c r="C313">
        <v>18372.800999999999</v>
      </c>
      <c r="D313">
        <v>269.13659999999999</v>
      </c>
      <c r="E313">
        <v>18372.800999999999</v>
      </c>
      <c r="F313">
        <v>293.99207000000001</v>
      </c>
      <c r="G313">
        <v>18372.800999999999</v>
      </c>
      <c r="H313">
        <v>232.89711</v>
      </c>
      <c r="J313">
        <v>30827.85</v>
      </c>
      <c r="K313">
        <v>228.75461999999999</v>
      </c>
      <c r="L313">
        <v>30827.85</v>
      </c>
      <c r="M313">
        <v>256.15186</v>
      </c>
      <c r="N313">
        <v>30827.85</v>
      </c>
      <c r="O313">
        <v>215.38808</v>
      </c>
      <c r="Q313">
        <v>12057.7</v>
      </c>
      <c r="R313">
        <v>464.92910999999998</v>
      </c>
      <c r="S313">
        <v>12057.7</v>
      </c>
      <c r="T313">
        <v>470.25598000000002</v>
      </c>
      <c r="U313">
        <v>12057.7</v>
      </c>
      <c r="V313">
        <v>378.25936999999999</v>
      </c>
    </row>
    <row r="314" spans="3:22" x14ac:dyDescent="0.3">
      <c r="C314">
        <v>18999.550999999999</v>
      </c>
      <c r="D314">
        <v>277.45123000000001</v>
      </c>
      <c r="E314">
        <v>18999.550999999999</v>
      </c>
      <c r="F314">
        <v>302.00448999999998</v>
      </c>
      <c r="G314">
        <v>18999.550999999999</v>
      </c>
      <c r="H314">
        <v>240.19040000000001</v>
      </c>
      <c r="J314">
        <v>31940.550999999999</v>
      </c>
      <c r="K314">
        <v>237.17329000000001</v>
      </c>
      <c r="L314">
        <v>31940.550999999999</v>
      </c>
      <c r="M314">
        <v>264.82393999999999</v>
      </c>
      <c r="N314">
        <v>31940.550999999999</v>
      </c>
      <c r="O314">
        <v>222.91359</v>
      </c>
      <c r="Q314">
        <v>12450.1</v>
      </c>
      <c r="R314">
        <v>479.58544999999998</v>
      </c>
      <c r="S314">
        <v>12450.1</v>
      </c>
      <c r="T314">
        <v>483.21255000000002</v>
      </c>
      <c r="U314">
        <v>12450.1</v>
      </c>
      <c r="V314">
        <v>388.92135999999999</v>
      </c>
    </row>
    <row r="315" spans="3:22" x14ac:dyDescent="0.3">
      <c r="C315">
        <v>19647.75</v>
      </c>
      <c r="D315">
        <v>286.08220999999998</v>
      </c>
      <c r="E315">
        <v>19647.75</v>
      </c>
      <c r="F315">
        <v>310.62195000000003</v>
      </c>
      <c r="G315">
        <v>19647.75</v>
      </c>
      <c r="H315">
        <v>248.05466000000001</v>
      </c>
      <c r="J315">
        <v>33093.398000000001</v>
      </c>
      <c r="K315">
        <v>245.97568000000001</v>
      </c>
      <c r="L315">
        <v>33093.398000000001</v>
      </c>
      <c r="M315">
        <v>273.76202000000001</v>
      </c>
      <c r="N315">
        <v>33093.398000000001</v>
      </c>
      <c r="O315">
        <v>230.24093999999999</v>
      </c>
      <c r="Q315">
        <v>12855.25</v>
      </c>
      <c r="R315">
        <v>495.03469999999999</v>
      </c>
      <c r="S315">
        <v>12855.25</v>
      </c>
      <c r="T315">
        <v>497.09003000000001</v>
      </c>
      <c r="U315">
        <v>12855.25</v>
      </c>
      <c r="V315">
        <v>400.00396999999998</v>
      </c>
    </row>
    <row r="316" spans="3:22" x14ac:dyDescent="0.3">
      <c r="C316">
        <v>20318</v>
      </c>
      <c r="D316">
        <v>295.42791999999997</v>
      </c>
      <c r="E316">
        <v>20318</v>
      </c>
      <c r="F316">
        <v>319.94457999999997</v>
      </c>
      <c r="G316">
        <v>20318</v>
      </c>
      <c r="H316">
        <v>256.30297999999999</v>
      </c>
      <c r="J316">
        <v>34287.851999999999</v>
      </c>
      <c r="K316">
        <v>255.35417000000001</v>
      </c>
      <c r="L316">
        <v>34287.851999999999</v>
      </c>
      <c r="M316">
        <v>282.84163999999998</v>
      </c>
      <c r="N316">
        <v>34287.851999999999</v>
      </c>
      <c r="O316">
        <v>238.30455000000001</v>
      </c>
      <c r="Q316">
        <v>13273.6</v>
      </c>
      <c r="R316">
        <v>510.14260999999999</v>
      </c>
      <c r="S316">
        <v>13273.6</v>
      </c>
      <c r="T316">
        <v>511.50125000000003</v>
      </c>
      <c r="U316">
        <v>13273.6</v>
      </c>
      <c r="V316">
        <v>411.84070000000003</v>
      </c>
    </row>
    <row r="317" spans="3:22" x14ac:dyDescent="0.3">
      <c r="C317">
        <v>21011.15</v>
      </c>
      <c r="D317">
        <v>305.16226</v>
      </c>
      <c r="E317">
        <v>21011.15</v>
      </c>
      <c r="F317">
        <v>329.14168999999998</v>
      </c>
      <c r="G317">
        <v>21011.15</v>
      </c>
      <c r="H317">
        <v>264.94204999999999</v>
      </c>
      <c r="J317">
        <v>35525.398000000001</v>
      </c>
      <c r="K317">
        <v>265.06173999999999</v>
      </c>
      <c r="L317">
        <v>35525.398000000001</v>
      </c>
      <c r="M317">
        <v>292.26168999999999</v>
      </c>
      <c r="N317">
        <v>35525.398000000001</v>
      </c>
      <c r="O317">
        <v>246.65364</v>
      </c>
      <c r="Q317">
        <v>13705.55</v>
      </c>
      <c r="R317">
        <v>525.01787999999999</v>
      </c>
      <c r="S317">
        <v>13705.55</v>
      </c>
      <c r="T317">
        <v>525.97100999999998</v>
      </c>
      <c r="U317">
        <v>13705.55</v>
      </c>
      <c r="V317">
        <v>424.40967000000001</v>
      </c>
    </row>
    <row r="318" spans="3:22" x14ac:dyDescent="0.3">
      <c r="C318">
        <v>21727.9</v>
      </c>
      <c r="D318">
        <v>315.8526</v>
      </c>
      <c r="E318">
        <v>21727.9</v>
      </c>
      <c r="F318">
        <v>339.03922</v>
      </c>
      <c r="G318">
        <v>21727.9</v>
      </c>
      <c r="H318">
        <v>273.75867</v>
      </c>
      <c r="J318">
        <v>36807.648000000001</v>
      </c>
      <c r="K318">
        <v>275.17568999999997</v>
      </c>
      <c r="L318">
        <v>36807.648000000001</v>
      </c>
      <c r="M318">
        <v>301.52487000000002</v>
      </c>
      <c r="N318">
        <v>36807.648000000001</v>
      </c>
      <c r="O318">
        <v>256.01080000000002</v>
      </c>
      <c r="Q318">
        <v>14151.55</v>
      </c>
      <c r="R318">
        <v>539.90326000000005</v>
      </c>
      <c r="S318">
        <v>14151.55</v>
      </c>
      <c r="T318">
        <v>541.52570000000003</v>
      </c>
      <c r="U318">
        <v>14151.55</v>
      </c>
      <c r="V318">
        <v>436.85293999999999</v>
      </c>
    </row>
    <row r="319" spans="3:22" x14ac:dyDescent="0.3">
      <c r="C319">
        <v>22469.15</v>
      </c>
      <c r="D319">
        <v>327.11086999999998</v>
      </c>
      <c r="E319">
        <v>22469.15</v>
      </c>
      <c r="F319">
        <v>349.96947999999998</v>
      </c>
      <c r="G319">
        <v>22469.15</v>
      </c>
      <c r="H319">
        <v>282.89163000000002</v>
      </c>
      <c r="J319">
        <v>38136.148000000001</v>
      </c>
      <c r="K319">
        <v>285.7869</v>
      </c>
      <c r="L319">
        <v>38136.148000000001</v>
      </c>
      <c r="M319">
        <v>311.37671</v>
      </c>
      <c r="N319">
        <v>38136.148000000001</v>
      </c>
      <c r="O319">
        <v>265.20330999999999</v>
      </c>
      <c r="Q319">
        <v>14612.05</v>
      </c>
      <c r="R319">
        <v>553.88793999999996</v>
      </c>
      <c r="S319">
        <v>14612.05</v>
      </c>
      <c r="T319">
        <v>556.45636000000002</v>
      </c>
      <c r="U319">
        <v>14612.05</v>
      </c>
      <c r="V319">
        <v>448.97034000000002</v>
      </c>
    </row>
    <row r="320" spans="3:22" x14ac:dyDescent="0.3">
      <c r="C320">
        <v>23235.699000000001</v>
      </c>
      <c r="D320">
        <v>338.07571000000002</v>
      </c>
      <c r="E320">
        <v>23235.699000000001</v>
      </c>
      <c r="F320">
        <v>360.44400000000002</v>
      </c>
      <c r="G320">
        <v>23235.699000000001</v>
      </c>
      <c r="H320">
        <v>293.03174000000001</v>
      </c>
      <c r="J320">
        <v>39512.601999999999</v>
      </c>
      <c r="K320">
        <v>296.24126999999999</v>
      </c>
      <c r="L320">
        <v>39512.601999999999</v>
      </c>
      <c r="M320">
        <v>321.48275999999998</v>
      </c>
      <c r="N320">
        <v>39512.601999999999</v>
      </c>
      <c r="O320">
        <v>273.77753000000001</v>
      </c>
      <c r="Q320">
        <v>15087.55</v>
      </c>
      <c r="R320">
        <v>568.40930000000003</v>
      </c>
      <c r="S320">
        <v>15087.55</v>
      </c>
      <c r="T320">
        <v>571.21056999999996</v>
      </c>
      <c r="U320">
        <v>15087.55</v>
      </c>
      <c r="V320">
        <v>462.99495999999999</v>
      </c>
    </row>
    <row r="321" spans="3:22" x14ac:dyDescent="0.3">
      <c r="C321">
        <v>24028.35</v>
      </c>
      <c r="D321">
        <v>349.29001</v>
      </c>
      <c r="E321">
        <v>24028.35</v>
      </c>
      <c r="F321">
        <v>371.95742999999999</v>
      </c>
      <c r="G321">
        <v>24028.35</v>
      </c>
      <c r="H321">
        <v>303.49074999999999</v>
      </c>
      <c r="J321">
        <v>40938.75</v>
      </c>
      <c r="K321">
        <v>306.42899</v>
      </c>
      <c r="L321">
        <v>40938.75</v>
      </c>
      <c r="M321">
        <v>331.87380999999999</v>
      </c>
      <c r="N321">
        <v>40938.75</v>
      </c>
      <c r="O321">
        <v>282.24121000000002</v>
      </c>
      <c r="Q321">
        <v>15578.55</v>
      </c>
      <c r="R321">
        <v>583.44470000000001</v>
      </c>
      <c r="S321">
        <v>15578.55</v>
      </c>
      <c r="T321">
        <v>584.54614000000004</v>
      </c>
      <c r="U321">
        <v>15578.55</v>
      </c>
      <c r="V321">
        <v>479.09798999999998</v>
      </c>
    </row>
    <row r="322" spans="3:22" x14ac:dyDescent="0.3">
      <c r="C322">
        <v>24848.050999999999</v>
      </c>
      <c r="D322">
        <v>361.18502999999998</v>
      </c>
      <c r="E322">
        <v>24848.050999999999</v>
      </c>
      <c r="F322">
        <v>384.21091000000001</v>
      </c>
      <c r="G322">
        <v>24848.050999999999</v>
      </c>
      <c r="H322">
        <v>314.7663</v>
      </c>
      <c r="J322">
        <v>42416.351999999999</v>
      </c>
      <c r="K322">
        <v>317.18842000000001</v>
      </c>
      <c r="L322">
        <v>42416.351999999999</v>
      </c>
      <c r="M322">
        <v>342.22183000000001</v>
      </c>
      <c r="N322">
        <v>42416.351999999999</v>
      </c>
      <c r="O322">
        <v>290.90564000000001</v>
      </c>
      <c r="Q322">
        <v>16085.5</v>
      </c>
      <c r="R322">
        <v>600.69299000000001</v>
      </c>
      <c r="S322">
        <v>16085.5</v>
      </c>
      <c r="T322">
        <v>597.93480999999997</v>
      </c>
      <c r="U322">
        <v>16085.5</v>
      </c>
      <c r="V322">
        <v>495.16579999999999</v>
      </c>
    </row>
    <row r="323" spans="3:22" x14ac:dyDescent="0.3">
      <c r="C323">
        <v>25695.75</v>
      </c>
      <c r="D323">
        <v>373.55831999999998</v>
      </c>
      <c r="E323">
        <v>25695.75</v>
      </c>
      <c r="F323">
        <v>397.28638000000001</v>
      </c>
      <c r="G323">
        <v>25695.75</v>
      </c>
      <c r="H323">
        <v>326.05291999999997</v>
      </c>
      <c r="J323">
        <v>43947.300999999999</v>
      </c>
      <c r="K323">
        <v>328.84249999999997</v>
      </c>
      <c r="L323">
        <v>43947.300999999999</v>
      </c>
      <c r="M323">
        <v>352.28194999999999</v>
      </c>
      <c r="N323">
        <v>43947.300999999999</v>
      </c>
      <c r="O323">
        <v>299.98309</v>
      </c>
      <c r="Q323">
        <v>16608.949000000001</v>
      </c>
      <c r="R323">
        <v>616.90410999999995</v>
      </c>
      <c r="S323">
        <v>16608.949000000001</v>
      </c>
      <c r="T323">
        <v>609.76531999999997</v>
      </c>
      <c r="U323">
        <v>16608.949000000001</v>
      </c>
      <c r="V323">
        <v>512.61114999999995</v>
      </c>
    </row>
    <row r="324" spans="3:22" x14ac:dyDescent="0.3">
      <c r="C324">
        <v>26572.35</v>
      </c>
      <c r="D324">
        <v>385.81677000000002</v>
      </c>
      <c r="E324">
        <v>26572.35</v>
      </c>
      <c r="F324">
        <v>411.51715000000002</v>
      </c>
      <c r="G324">
        <v>26572.35</v>
      </c>
      <c r="H324">
        <v>337.32977</v>
      </c>
      <c r="J324">
        <v>45533.5</v>
      </c>
      <c r="K324">
        <v>340.52562999999998</v>
      </c>
      <c r="L324">
        <v>45533.5</v>
      </c>
      <c r="M324">
        <v>361.99718999999999</v>
      </c>
      <c r="N324">
        <v>45533.5</v>
      </c>
      <c r="O324">
        <v>309.56299000000001</v>
      </c>
      <c r="Q324">
        <v>17149.449000000001</v>
      </c>
      <c r="R324">
        <v>632.25487999999996</v>
      </c>
      <c r="S324">
        <v>17149.449000000001</v>
      </c>
      <c r="T324">
        <v>621.5625</v>
      </c>
      <c r="U324">
        <v>17149.449000000001</v>
      </c>
      <c r="V324">
        <v>531.08722</v>
      </c>
    </row>
    <row r="325" spans="3:22" x14ac:dyDescent="0.3">
      <c r="C325">
        <v>27478.85</v>
      </c>
      <c r="D325">
        <v>398.54030999999998</v>
      </c>
      <c r="E325">
        <v>27478.85</v>
      </c>
      <c r="F325">
        <v>425.97381999999999</v>
      </c>
      <c r="G325">
        <v>27478.85</v>
      </c>
      <c r="H325">
        <v>349.37653</v>
      </c>
      <c r="J325">
        <v>47176.949000000001</v>
      </c>
      <c r="K325">
        <v>352.74664000000001</v>
      </c>
      <c r="L325">
        <v>47176.949000000001</v>
      </c>
      <c r="M325">
        <v>371.77370999999999</v>
      </c>
      <c r="N325">
        <v>47176.949000000001</v>
      </c>
      <c r="O325">
        <v>319.07961999999998</v>
      </c>
      <c r="Q325">
        <v>17707.550999999999</v>
      </c>
      <c r="R325">
        <v>648.87420999999995</v>
      </c>
      <c r="S325">
        <v>17707.550999999999</v>
      </c>
      <c r="T325">
        <v>632.75909000000001</v>
      </c>
      <c r="U325">
        <v>17707.550999999999</v>
      </c>
      <c r="V325">
        <v>552.36243000000002</v>
      </c>
    </row>
    <row r="326" spans="3:22" x14ac:dyDescent="0.3">
      <c r="C326">
        <v>28416.25</v>
      </c>
      <c r="D326">
        <v>411.53088000000002</v>
      </c>
      <c r="E326">
        <v>28416.25</v>
      </c>
      <c r="F326">
        <v>440.43488000000002</v>
      </c>
      <c r="G326">
        <v>28416.25</v>
      </c>
      <c r="H326">
        <v>361.22561999999999</v>
      </c>
      <c r="J326">
        <v>48879.75</v>
      </c>
      <c r="K326">
        <v>365.60201999999998</v>
      </c>
      <c r="L326">
        <v>48879.75</v>
      </c>
      <c r="M326">
        <v>381.33240000000001</v>
      </c>
      <c r="N326">
        <v>48879.75</v>
      </c>
      <c r="O326">
        <v>329.36995999999999</v>
      </c>
      <c r="Q326">
        <v>18283.800999999999</v>
      </c>
      <c r="R326">
        <v>666.20465000000002</v>
      </c>
      <c r="S326">
        <v>18283.800999999999</v>
      </c>
      <c r="T326">
        <v>645.17200000000003</v>
      </c>
      <c r="U326">
        <v>18283.800999999999</v>
      </c>
      <c r="V326">
        <v>574.31885</v>
      </c>
    </row>
    <row r="327" spans="3:22" x14ac:dyDescent="0.3">
      <c r="C327">
        <v>29385.699000000001</v>
      </c>
      <c r="D327">
        <v>425.49538999999999</v>
      </c>
      <c r="E327">
        <v>29385.699000000001</v>
      </c>
      <c r="F327">
        <v>454.94092000000001</v>
      </c>
      <c r="G327">
        <v>29385.699000000001</v>
      </c>
      <c r="H327">
        <v>374.07416000000001</v>
      </c>
      <c r="J327">
        <v>50643.949000000001</v>
      </c>
      <c r="K327">
        <v>378.79959000000002</v>
      </c>
      <c r="L327">
        <v>50643.949000000001</v>
      </c>
      <c r="M327">
        <v>390.91949</v>
      </c>
      <c r="N327">
        <v>50643.949000000001</v>
      </c>
      <c r="O327">
        <v>339.51074</v>
      </c>
      <c r="Q327">
        <v>18878.75</v>
      </c>
      <c r="R327">
        <v>684.58234000000004</v>
      </c>
      <c r="S327">
        <v>18878.75</v>
      </c>
      <c r="T327">
        <v>660.31555000000003</v>
      </c>
      <c r="U327">
        <v>18878.75</v>
      </c>
      <c r="V327">
        <v>596.08514000000002</v>
      </c>
    </row>
    <row r="328" spans="3:22" x14ac:dyDescent="0.3">
      <c r="C328">
        <v>30388.15</v>
      </c>
      <c r="D328">
        <v>439.06862999999998</v>
      </c>
      <c r="E328">
        <v>30388.15</v>
      </c>
      <c r="F328">
        <v>469.64935000000003</v>
      </c>
      <c r="G328">
        <v>30388.15</v>
      </c>
      <c r="H328">
        <v>387.57449000000003</v>
      </c>
      <c r="J328">
        <v>52471.898000000001</v>
      </c>
      <c r="K328">
        <v>392.18936000000002</v>
      </c>
      <c r="L328">
        <v>52471.898000000001</v>
      </c>
      <c r="M328">
        <v>400.60645</v>
      </c>
      <c r="N328">
        <v>52471.898000000001</v>
      </c>
      <c r="O328">
        <v>349.53586000000001</v>
      </c>
      <c r="Q328">
        <v>19493.099999999999</v>
      </c>
      <c r="R328">
        <v>702.85608000000002</v>
      </c>
      <c r="S328">
        <v>19493.099999999999</v>
      </c>
      <c r="T328">
        <v>675.06615999999997</v>
      </c>
      <c r="U328">
        <v>19493.099999999999</v>
      </c>
      <c r="V328">
        <v>618.78497000000004</v>
      </c>
    </row>
    <row r="329" spans="3:22" x14ac:dyDescent="0.3">
      <c r="C329">
        <v>31424.85</v>
      </c>
      <c r="D329">
        <v>453.11626999999999</v>
      </c>
      <c r="E329">
        <v>31424.85</v>
      </c>
      <c r="F329">
        <v>485.05007999999998</v>
      </c>
      <c r="G329">
        <v>31424.85</v>
      </c>
      <c r="H329">
        <v>400.28867000000002</v>
      </c>
      <c r="J329">
        <v>54365.75</v>
      </c>
      <c r="K329">
        <v>405.66485999999998</v>
      </c>
      <c r="L329">
        <v>54365.75</v>
      </c>
      <c r="M329">
        <v>410.33040999999997</v>
      </c>
      <c r="N329">
        <v>54365.75</v>
      </c>
      <c r="O329">
        <v>360.26006999999998</v>
      </c>
      <c r="Q329">
        <v>20127.449000000001</v>
      </c>
      <c r="R329">
        <v>723.11487</v>
      </c>
      <c r="S329">
        <v>20127.449000000001</v>
      </c>
      <c r="T329">
        <v>690.54645000000005</v>
      </c>
      <c r="U329">
        <v>20127.449000000001</v>
      </c>
      <c r="V329">
        <v>642.44732999999997</v>
      </c>
    </row>
    <row r="330" spans="3:22" x14ac:dyDescent="0.3">
      <c r="C330">
        <v>32496.85</v>
      </c>
      <c r="D330">
        <v>467.43265000000002</v>
      </c>
      <c r="E330">
        <v>32496.85</v>
      </c>
      <c r="F330">
        <v>500.36887000000002</v>
      </c>
      <c r="G330">
        <v>32496.85</v>
      </c>
      <c r="H330">
        <v>414.23595999999998</v>
      </c>
      <c r="J330">
        <v>56328</v>
      </c>
      <c r="K330">
        <v>419.52154999999999</v>
      </c>
      <c r="L330">
        <v>56328</v>
      </c>
      <c r="M330">
        <v>420.435</v>
      </c>
      <c r="N330">
        <v>56328</v>
      </c>
      <c r="O330">
        <v>371.52895999999998</v>
      </c>
      <c r="Q330">
        <v>20782.449000000001</v>
      </c>
      <c r="R330">
        <v>744.59673999999995</v>
      </c>
      <c r="S330">
        <v>20782.449000000001</v>
      </c>
      <c r="T330">
        <v>706.88013000000001</v>
      </c>
      <c r="U330">
        <v>20782.449000000001</v>
      </c>
      <c r="V330">
        <v>666.72204999999997</v>
      </c>
    </row>
    <row r="331" spans="3:22" x14ac:dyDescent="0.3">
      <c r="C331">
        <v>33605.5</v>
      </c>
      <c r="D331">
        <v>481.25378000000001</v>
      </c>
      <c r="E331">
        <v>33605.5</v>
      </c>
      <c r="F331">
        <v>515.20306000000005</v>
      </c>
      <c r="G331">
        <v>33605.5</v>
      </c>
      <c r="H331">
        <v>429.34566999999998</v>
      </c>
      <c r="J331">
        <v>58361.050999999999</v>
      </c>
      <c r="K331">
        <v>433.47876000000002</v>
      </c>
      <c r="L331">
        <v>58361.050999999999</v>
      </c>
      <c r="M331">
        <v>430.89661000000001</v>
      </c>
      <c r="N331">
        <v>58361.050999999999</v>
      </c>
      <c r="O331">
        <v>383.02251999999999</v>
      </c>
      <c r="Q331">
        <v>21458.75</v>
      </c>
      <c r="R331">
        <v>765.49712999999997</v>
      </c>
      <c r="S331">
        <v>21458.75</v>
      </c>
      <c r="T331">
        <v>723.80224999999996</v>
      </c>
      <c r="U331">
        <v>21458.75</v>
      </c>
      <c r="V331">
        <v>691.57019000000003</v>
      </c>
    </row>
    <row r="332" spans="3:22" x14ac:dyDescent="0.3">
      <c r="C332">
        <v>34751.898000000001</v>
      </c>
      <c r="D332">
        <v>496.14803999999998</v>
      </c>
      <c r="E332">
        <v>34751.898000000001</v>
      </c>
      <c r="F332">
        <v>529.83362</v>
      </c>
      <c r="G332">
        <v>34751.898000000001</v>
      </c>
      <c r="H332">
        <v>444.64240000000001</v>
      </c>
      <c r="J332">
        <v>60467.5</v>
      </c>
      <c r="K332">
        <v>448.11752000000001</v>
      </c>
      <c r="L332">
        <v>60467.5</v>
      </c>
      <c r="M332">
        <v>440.68866000000003</v>
      </c>
      <c r="N332">
        <v>60467.5</v>
      </c>
      <c r="O332">
        <v>394.60149999999999</v>
      </c>
      <c r="Q332">
        <v>22157.1</v>
      </c>
      <c r="R332">
        <v>787.33281999999997</v>
      </c>
      <c r="S332">
        <v>22157.1</v>
      </c>
      <c r="T332">
        <v>741.43213000000003</v>
      </c>
      <c r="U332">
        <v>22157.1</v>
      </c>
      <c r="V332">
        <v>717.56268</v>
      </c>
    </row>
    <row r="333" spans="3:22" x14ac:dyDescent="0.3">
      <c r="C333">
        <v>35937.449000000001</v>
      </c>
      <c r="D333">
        <v>512.92340000000002</v>
      </c>
      <c r="E333">
        <v>35937.449000000001</v>
      </c>
      <c r="F333">
        <v>544.56115999999997</v>
      </c>
      <c r="G333">
        <v>35937.449000000001</v>
      </c>
      <c r="H333">
        <v>460.54468000000003</v>
      </c>
      <c r="J333">
        <v>62650</v>
      </c>
      <c r="K333">
        <v>463.93835000000001</v>
      </c>
      <c r="L333">
        <v>62650</v>
      </c>
      <c r="M333">
        <v>450.94164999999998</v>
      </c>
      <c r="N333">
        <v>62650</v>
      </c>
      <c r="O333">
        <v>406.79901000000001</v>
      </c>
      <c r="Q333">
        <v>22878.1</v>
      </c>
      <c r="R333">
        <v>807.22760000000005</v>
      </c>
      <c r="S333">
        <v>22878.1</v>
      </c>
      <c r="T333">
        <v>761.21338000000003</v>
      </c>
      <c r="U333">
        <v>22878.1</v>
      </c>
      <c r="V333">
        <v>745.93158000000005</v>
      </c>
    </row>
    <row r="334" spans="3:22" x14ac:dyDescent="0.3">
      <c r="C334">
        <v>37163.449000000001</v>
      </c>
      <c r="D334">
        <v>529.97393999999997</v>
      </c>
      <c r="E334">
        <v>37163.449000000001</v>
      </c>
      <c r="F334">
        <v>558.50391000000002</v>
      </c>
      <c r="G334">
        <v>37163.449000000001</v>
      </c>
      <c r="H334">
        <v>476.70224000000002</v>
      </c>
      <c r="J334">
        <v>64911.25</v>
      </c>
      <c r="K334">
        <v>479.81992000000002</v>
      </c>
      <c r="L334">
        <v>64911.25</v>
      </c>
      <c r="M334">
        <v>461.70938000000001</v>
      </c>
      <c r="N334">
        <v>64911.25</v>
      </c>
      <c r="O334">
        <v>419.64713</v>
      </c>
      <c r="Q334">
        <v>23622.6</v>
      </c>
      <c r="R334">
        <v>827.24261000000001</v>
      </c>
      <c r="S334">
        <v>23622.6</v>
      </c>
      <c r="T334">
        <v>781.43877999999995</v>
      </c>
      <c r="U334">
        <v>23622.6</v>
      </c>
      <c r="V334">
        <v>775.20556999999997</v>
      </c>
    </row>
    <row r="335" spans="3:22" x14ac:dyDescent="0.3">
      <c r="C335">
        <v>38431.25</v>
      </c>
      <c r="D335">
        <v>546.10748000000001</v>
      </c>
      <c r="E335">
        <v>38431.25</v>
      </c>
      <c r="F335">
        <v>570.60888999999997</v>
      </c>
      <c r="G335">
        <v>38431.25</v>
      </c>
      <c r="H335">
        <v>493.99880999999999</v>
      </c>
      <c r="J335">
        <v>67254.101999999999</v>
      </c>
      <c r="K335">
        <v>496.72149999999999</v>
      </c>
      <c r="L335">
        <v>67254.101999999999</v>
      </c>
      <c r="M335">
        <v>472.74072000000001</v>
      </c>
      <c r="N335">
        <v>67254.101999999999</v>
      </c>
      <c r="O335">
        <v>431.65271000000001</v>
      </c>
      <c r="Q335">
        <v>24391.35</v>
      </c>
      <c r="R335">
        <v>848.83051</v>
      </c>
      <c r="S335">
        <v>24391.35</v>
      </c>
      <c r="T335">
        <v>804.36510999999996</v>
      </c>
      <c r="U335">
        <v>24391.35</v>
      </c>
      <c r="V335">
        <v>803.38433999999995</v>
      </c>
    </row>
    <row r="336" spans="3:22" x14ac:dyDescent="0.3">
      <c r="C336">
        <v>39742.300999999999</v>
      </c>
      <c r="D336">
        <v>562.07001000000002</v>
      </c>
      <c r="E336">
        <v>39742.300999999999</v>
      </c>
      <c r="F336">
        <v>583.92669999999998</v>
      </c>
      <c r="G336">
        <v>39742.300999999999</v>
      </c>
      <c r="H336">
        <v>512.44830000000002</v>
      </c>
      <c r="J336">
        <v>69681.5</v>
      </c>
      <c r="K336">
        <v>514.68329000000006</v>
      </c>
      <c r="L336">
        <v>69681.5</v>
      </c>
      <c r="M336">
        <v>484.06304999999998</v>
      </c>
      <c r="N336">
        <v>69681.5</v>
      </c>
      <c r="O336">
        <v>442.97147000000001</v>
      </c>
      <c r="Q336">
        <v>25185.1</v>
      </c>
      <c r="R336">
        <v>871.77917000000002</v>
      </c>
      <c r="S336">
        <v>25185.1</v>
      </c>
      <c r="T336">
        <v>829.33190999999999</v>
      </c>
      <c r="U336">
        <v>25185.1</v>
      </c>
      <c r="V336">
        <v>832.88611000000003</v>
      </c>
    </row>
    <row r="337" spans="3:22" x14ac:dyDescent="0.3">
      <c r="C337">
        <v>41098.101999999999</v>
      </c>
      <c r="D337">
        <v>578.37689</v>
      </c>
      <c r="E337">
        <v>41098.101999999999</v>
      </c>
      <c r="F337">
        <v>597.70794999999998</v>
      </c>
      <c r="G337">
        <v>41098.101999999999</v>
      </c>
      <c r="H337">
        <v>530.85875999999996</v>
      </c>
      <c r="J337">
        <v>72196.547000000006</v>
      </c>
      <c r="K337">
        <v>533.22613999999999</v>
      </c>
      <c r="L337">
        <v>72196.547000000006</v>
      </c>
      <c r="M337">
        <v>495.72156000000001</v>
      </c>
      <c r="N337">
        <v>72196.547000000006</v>
      </c>
      <c r="O337">
        <v>454.88405999999998</v>
      </c>
      <c r="Q337">
        <v>26004.65</v>
      </c>
      <c r="R337">
        <v>895.32042999999999</v>
      </c>
      <c r="S337">
        <v>26004.65</v>
      </c>
      <c r="T337">
        <v>852.69665999999995</v>
      </c>
      <c r="U337">
        <v>26004.65</v>
      </c>
      <c r="V337">
        <v>862.76178000000004</v>
      </c>
    </row>
    <row r="338" spans="3:22" x14ac:dyDescent="0.3">
      <c r="C338">
        <v>42500.148000000001</v>
      </c>
      <c r="D338">
        <v>593.95696999999996</v>
      </c>
      <c r="E338">
        <v>42500.148000000001</v>
      </c>
      <c r="F338">
        <v>611.59862999999996</v>
      </c>
      <c r="G338">
        <v>42500.148000000001</v>
      </c>
      <c r="H338">
        <v>550.26000999999997</v>
      </c>
      <c r="J338">
        <v>74802.351999999999</v>
      </c>
      <c r="K338">
        <v>551.89642000000003</v>
      </c>
      <c r="L338">
        <v>74802.351999999999</v>
      </c>
      <c r="M338">
        <v>508.56646999999998</v>
      </c>
      <c r="N338">
        <v>74802.351999999999</v>
      </c>
      <c r="O338">
        <v>467.37094000000002</v>
      </c>
      <c r="Q338">
        <v>26850.9</v>
      </c>
      <c r="R338">
        <v>920.88811999999996</v>
      </c>
      <c r="S338">
        <v>26850.9</v>
      </c>
      <c r="T338">
        <v>875.37</v>
      </c>
      <c r="U338">
        <v>26850.9</v>
      </c>
      <c r="V338">
        <v>892.23395000000005</v>
      </c>
    </row>
    <row r="339" spans="3:22" x14ac:dyDescent="0.3">
      <c r="C339">
        <v>43950</v>
      </c>
      <c r="D339">
        <v>610.16241000000002</v>
      </c>
      <c r="E339">
        <v>43950</v>
      </c>
      <c r="F339">
        <v>625.03710999999998</v>
      </c>
      <c r="G339">
        <v>43950</v>
      </c>
      <c r="H339">
        <v>570.91083000000003</v>
      </c>
      <c r="J339">
        <v>77502.25</v>
      </c>
      <c r="K339">
        <v>570.78747999999996</v>
      </c>
      <c r="L339">
        <v>77502.25</v>
      </c>
      <c r="M339">
        <v>522.59313999999995</v>
      </c>
      <c r="N339">
        <v>77502.25</v>
      </c>
      <c r="O339">
        <v>479.42730999999998</v>
      </c>
      <c r="Q339">
        <v>27724.699000000001</v>
      </c>
      <c r="R339">
        <v>947.42719</v>
      </c>
      <c r="S339">
        <v>27724.699000000001</v>
      </c>
      <c r="T339">
        <v>895.66179999999997</v>
      </c>
      <c r="U339">
        <v>27724.699000000001</v>
      </c>
      <c r="V339">
        <v>922.92394999999999</v>
      </c>
    </row>
    <row r="340" spans="3:22" x14ac:dyDescent="0.3">
      <c r="C340">
        <v>45449.351999999999</v>
      </c>
      <c r="D340">
        <v>627.14770999999996</v>
      </c>
      <c r="E340">
        <v>45449.351999999999</v>
      </c>
      <c r="F340">
        <v>637.77142000000003</v>
      </c>
      <c r="G340">
        <v>45449.351999999999</v>
      </c>
      <c r="H340">
        <v>592.48157000000003</v>
      </c>
      <c r="J340">
        <v>80299.547000000006</v>
      </c>
      <c r="K340">
        <v>590.41076999999996</v>
      </c>
      <c r="L340">
        <v>80299.547000000006</v>
      </c>
      <c r="M340">
        <v>536.39068999999995</v>
      </c>
      <c r="N340">
        <v>80299.547000000006</v>
      </c>
      <c r="O340">
        <v>492.39771000000002</v>
      </c>
      <c r="Q340">
        <v>28626.9</v>
      </c>
      <c r="R340">
        <v>974.93176000000005</v>
      </c>
      <c r="S340">
        <v>28626.9</v>
      </c>
      <c r="T340">
        <v>917.88811999999996</v>
      </c>
      <c r="U340">
        <v>28626.9</v>
      </c>
      <c r="V340">
        <v>956.86566000000005</v>
      </c>
    </row>
    <row r="341" spans="3:22" x14ac:dyDescent="0.3">
      <c r="C341">
        <v>46999.851999999999</v>
      </c>
      <c r="D341">
        <v>643.45618000000002</v>
      </c>
      <c r="E341">
        <v>46999.851999999999</v>
      </c>
      <c r="F341">
        <v>650.56872999999996</v>
      </c>
      <c r="G341">
        <v>46999.851999999999</v>
      </c>
      <c r="H341">
        <v>615.57977000000005</v>
      </c>
      <c r="J341">
        <v>83197.797000000006</v>
      </c>
      <c r="K341">
        <v>610.77679000000001</v>
      </c>
      <c r="L341">
        <v>83197.797000000006</v>
      </c>
      <c r="M341">
        <v>551.58574999999996</v>
      </c>
      <c r="N341">
        <v>83197.797000000006</v>
      </c>
      <c r="O341">
        <v>504.72446000000002</v>
      </c>
      <c r="Q341">
        <v>29558.5</v>
      </c>
      <c r="R341">
        <v>1004.0171</v>
      </c>
      <c r="S341">
        <v>29558.5</v>
      </c>
      <c r="T341">
        <v>938.91265999999996</v>
      </c>
      <c r="U341">
        <v>29558.5</v>
      </c>
      <c r="V341">
        <v>993.08734000000004</v>
      </c>
    </row>
    <row r="342" spans="3:22" x14ac:dyDescent="0.3">
      <c r="C342">
        <v>48603.199000000001</v>
      </c>
      <c r="D342">
        <v>658.01849000000004</v>
      </c>
      <c r="E342">
        <v>48603.199000000001</v>
      </c>
      <c r="F342">
        <v>663.34038999999996</v>
      </c>
      <c r="G342">
        <v>48603.199000000001</v>
      </c>
      <c r="H342">
        <v>639.64679000000001</v>
      </c>
      <c r="J342">
        <v>86200.702999999994</v>
      </c>
      <c r="K342">
        <v>632.32556</v>
      </c>
      <c r="L342">
        <v>86200.702999999994</v>
      </c>
      <c r="M342">
        <v>567.16094999999996</v>
      </c>
      <c r="N342">
        <v>86200.702999999994</v>
      </c>
      <c r="O342">
        <v>516.35028</v>
      </c>
      <c r="Q342">
        <v>30520.400000000001</v>
      </c>
      <c r="R342">
        <v>1034.8690999999999</v>
      </c>
      <c r="S342">
        <v>30520.400000000001</v>
      </c>
      <c r="T342">
        <v>962.84442000000001</v>
      </c>
      <c r="U342">
        <v>30520.400000000001</v>
      </c>
      <c r="V342">
        <v>1028.6903</v>
      </c>
    </row>
    <row r="343" spans="3:22" x14ac:dyDescent="0.3">
      <c r="C343">
        <v>50261.25</v>
      </c>
      <c r="D343">
        <v>673.60162000000003</v>
      </c>
      <c r="E343">
        <v>50261.25</v>
      </c>
      <c r="F343">
        <v>675.76868000000002</v>
      </c>
      <c r="G343">
        <v>50261.25</v>
      </c>
      <c r="H343">
        <v>664.37836000000004</v>
      </c>
      <c r="J343">
        <v>89311.952999999994</v>
      </c>
      <c r="K343">
        <v>653.01000999999997</v>
      </c>
      <c r="L343">
        <v>89311.952999999994</v>
      </c>
      <c r="M343">
        <v>584.67578000000003</v>
      </c>
      <c r="N343">
        <v>89311.952999999994</v>
      </c>
      <c r="O343">
        <v>528.36474999999996</v>
      </c>
      <c r="Q343">
        <v>31513.599999999999</v>
      </c>
      <c r="R343">
        <v>1068.2264</v>
      </c>
      <c r="S343">
        <v>31513.599999999999</v>
      </c>
      <c r="T343">
        <v>989.95483000000002</v>
      </c>
      <c r="U343">
        <v>31513.599999999999</v>
      </c>
      <c r="V343">
        <v>1066.4874</v>
      </c>
    </row>
    <row r="344" spans="3:22" x14ac:dyDescent="0.3">
      <c r="C344">
        <v>51975.898000000001</v>
      </c>
      <c r="D344">
        <v>689.85753999999997</v>
      </c>
      <c r="E344">
        <v>51975.898000000001</v>
      </c>
      <c r="F344">
        <v>686.16998000000001</v>
      </c>
      <c r="G344">
        <v>51975.898000000001</v>
      </c>
      <c r="H344">
        <v>688.46532999999999</v>
      </c>
      <c r="J344">
        <v>92535.547000000006</v>
      </c>
      <c r="K344">
        <v>673.98479999999995</v>
      </c>
      <c r="L344">
        <v>92535.547000000006</v>
      </c>
      <c r="M344">
        <v>604.60504000000003</v>
      </c>
      <c r="N344">
        <v>92535.547000000006</v>
      </c>
      <c r="O344">
        <v>538.75591999999995</v>
      </c>
      <c r="Q344">
        <v>32539.1</v>
      </c>
      <c r="R344">
        <v>1105.3154</v>
      </c>
      <c r="S344">
        <v>32539.1</v>
      </c>
      <c r="T344">
        <v>1018.3889</v>
      </c>
      <c r="U344">
        <v>32539.1</v>
      </c>
      <c r="V344">
        <v>1102.5410999999999</v>
      </c>
    </row>
    <row r="345" spans="3:22" x14ac:dyDescent="0.3">
      <c r="C345">
        <v>53749.050999999999</v>
      </c>
      <c r="D345">
        <v>706.89928999999995</v>
      </c>
      <c r="E345">
        <v>53749.050999999999</v>
      </c>
      <c r="F345">
        <v>697.34295999999995</v>
      </c>
      <c r="G345">
        <v>53749.050999999999</v>
      </c>
      <c r="H345">
        <v>712.90868999999998</v>
      </c>
      <c r="J345">
        <v>95875.452999999994</v>
      </c>
      <c r="K345">
        <v>696.66290000000004</v>
      </c>
      <c r="L345">
        <v>95875.452999999994</v>
      </c>
      <c r="M345">
        <v>625.81879000000004</v>
      </c>
      <c r="N345">
        <v>95875.452999999994</v>
      </c>
      <c r="O345">
        <v>551.53161999999998</v>
      </c>
      <c r="Q345">
        <v>33598</v>
      </c>
      <c r="R345">
        <v>1140.7723000000001</v>
      </c>
      <c r="S345">
        <v>33598</v>
      </c>
      <c r="T345">
        <v>1045.1309000000001</v>
      </c>
      <c r="U345">
        <v>33598</v>
      </c>
      <c r="V345">
        <v>1142.8601000000001</v>
      </c>
    </row>
    <row r="346" spans="3:22" x14ac:dyDescent="0.3">
      <c r="C346">
        <v>55582.648000000001</v>
      </c>
      <c r="D346">
        <v>725.05542000000003</v>
      </c>
      <c r="E346">
        <v>55582.648000000001</v>
      </c>
      <c r="F346">
        <v>708.44317999999998</v>
      </c>
      <c r="G346">
        <v>55582.648000000001</v>
      </c>
      <c r="H346">
        <v>738.21893</v>
      </c>
      <c r="J346">
        <v>99335.898000000001</v>
      </c>
      <c r="K346">
        <v>718.21320000000003</v>
      </c>
      <c r="L346">
        <v>99335.898000000001</v>
      </c>
      <c r="M346">
        <v>648.04143999999997</v>
      </c>
      <c r="N346">
        <v>99335.898000000001</v>
      </c>
      <c r="O346">
        <v>566.27777000000003</v>
      </c>
      <c r="Q346">
        <v>34691.351999999999</v>
      </c>
      <c r="R346">
        <v>1176.6211000000001</v>
      </c>
      <c r="S346">
        <v>34691.351999999999</v>
      </c>
      <c r="T346">
        <v>1073.3018</v>
      </c>
      <c r="U346">
        <v>34691.351999999999</v>
      </c>
      <c r="V346">
        <v>1182.6233999999999</v>
      </c>
    </row>
    <row r="347" spans="3:22" x14ac:dyDescent="0.3">
      <c r="C347">
        <v>57478.851999999999</v>
      </c>
      <c r="D347">
        <v>742.71649000000002</v>
      </c>
      <c r="E347">
        <v>57478.851999999999</v>
      </c>
      <c r="F347">
        <v>720.31737999999996</v>
      </c>
      <c r="G347">
        <v>57478.851999999999</v>
      </c>
      <c r="H347">
        <v>766.47313999999994</v>
      </c>
      <c r="J347">
        <v>102921.25</v>
      </c>
      <c r="K347">
        <v>739.88049000000001</v>
      </c>
      <c r="L347">
        <v>102921.25</v>
      </c>
      <c r="M347">
        <v>667.77068999999995</v>
      </c>
      <c r="N347">
        <v>102921.25</v>
      </c>
      <c r="O347">
        <v>581.64324999999997</v>
      </c>
      <c r="Q347">
        <v>35820.25</v>
      </c>
      <c r="R347">
        <v>1212.0011999999999</v>
      </c>
      <c r="S347">
        <v>35820.25</v>
      </c>
      <c r="T347">
        <v>1101.7438</v>
      </c>
      <c r="U347">
        <v>35820.25</v>
      </c>
      <c r="V347">
        <v>1223.972</v>
      </c>
    </row>
    <row r="348" spans="3:22" x14ac:dyDescent="0.3">
      <c r="C348">
        <v>59439.699000000001</v>
      </c>
      <c r="D348">
        <v>756.49639999999999</v>
      </c>
      <c r="E348">
        <v>59439.699000000001</v>
      </c>
      <c r="F348">
        <v>733.98833999999999</v>
      </c>
      <c r="G348">
        <v>59439.699000000001</v>
      </c>
      <c r="H348">
        <v>795.97162000000003</v>
      </c>
      <c r="J348">
        <v>106636.05</v>
      </c>
      <c r="K348">
        <v>760.50769000000003</v>
      </c>
      <c r="L348">
        <v>106636.05</v>
      </c>
      <c r="M348">
        <v>688.06366000000003</v>
      </c>
      <c r="N348">
        <v>106636.05</v>
      </c>
      <c r="O348">
        <v>598.59375</v>
      </c>
      <c r="Q348">
        <v>36985.949000000001</v>
      </c>
      <c r="R348">
        <v>1249.3805</v>
      </c>
      <c r="S348">
        <v>36985.949000000001</v>
      </c>
      <c r="T348">
        <v>1127.8812</v>
      </c>
      <c r="U348">
        <v>36985.949000000001</v>
      </c>
      <c r="V348">
        <v>1267.2621999999999</v>
      </c>
    </row>
    <row r="349" spans="3:22" x14ac:dyDescent="0.3">
      <c r="C349">
        <v>61467.449000000001</v>
      </c>
      <c r="D349">
        <v>766.04332999999997</v>
      </c>
      <c r="E349">
        <v>61467.449000000001</v>
      </c>
      <c r="F349">
        <v>747.98119999999994</v>
      </c>
      <c r="G349">
        <v>61467.449000000001</v>
      </c>
      <c r="H349">
        <v>826.90868999999998</v>
      </c>
      <c r="J349">
        <v>110484.9</v>
      </c>
      <c r="K349">
        <v>782.60491999999999</v>
      </c>
      <c r="L349">
        <v>110484.9</v>
      </c>
      <c r="M349">
        <v>710.94732999999997</v>
      </c>
      <c r="N349">
        <v>110484.9</v>
      </c>
      <c r="O349">
        <v>616.45043999999996</v>
      </c>
      <c r="Q349">
        <v>38189.550999999999</v>
      </c>
      <c r="R349">
        <v>1287.8021000000001</v>
      </c>
      <c r="S349">
        <v>38189.550999999999</v>
      </c>
      <c r="T349">
        <v>1152.1931</v>
      </c>
      <c r="U349">
        <v>38189.550999999999</v>
      </c>
      <c r="V349">
        <v>1315.2437</v>
      </c>
    </row>
    <row r="350" spans="3:22" x14ac:dyDescent="0.3">
      <c r="C350">
        <v>63564.351999999999</v>
      </c>
      <c r="D350">
        <v>777.46991000000003</v>
      </c>
      <c r="E350">
        <v>63564.351999999999</v>
      </c>
      <c r="F350">
        <v>763.96367999999995</v>
      </c>
      <c r="G350">
        <v>63564.351999999999</v>
      </c>
      <c r="H350">
        <v>855.97180000000003</v>
      </c>
      <c r="J350">
        <v>114472.65</v>
      </c>
      <c r="K350">
        <v>805.21825999999999</v>
      </c>
      <c r="L350">
        <v>114472.65</v>
      </c>
      <c r="M350">
        <v>732.67700000000002</v>
      </c>
      <c r="N350">
        <v>114472.65</v>
      </c>
      <c r="O350">
        <v>634.81073000000004</v>
      </c>
      <c r="Q350">
        <v>39432.300999999999</v>
      </c>
      <c r="R350">
        <v>1328.5744999999999</v>
      </c>
      <c r="S350">
        <v>39432.300999999999</v>
      </c>
      <c r="T350">
        <v>1178.0762</v>
      </c>
      <c r="U350">
        <v>39432.300999999999</v>
      </c>
      <c r="V350">
        <v>1365.1785</v>
      </c>
    </row>
    <row r="351" spans="3:22" x14ac:dyDescent="0.3">
      <c r="C351">
        <v>65732.851999999999</v>
      </c>
      <c r="D351">
        <v>795.36162999999999</v>
      </c>
      <c r="E351">
        <v>65732.851999999999</v>
      </c>
      <c r="F351">
        <v>781.65857000000005</v>
      </c>
      <c r="G351">
        <v>65732.851999999999</v>
      </c>
      <c r="H351">
        <v>886.50867000000005</v>
      </c>
      <c r="J351">
        <v>118604.35</v>
      </c>
      <c r="K351">
        <v>829.38927999999999</v>
      </c>
      <c r="L351">
        <v>118604.35</v>
      </c>
      <c r="M351">
        <v>753.98284999999998</v>
      </c>
      <c r="N351">
        <v>118604.35</v>
      </c>
      <c r="O351">
        <v>654.32848999999999</v>
      </c>
      <c r="Q351">
        <v>40715.5</v>
      </c>
      <c r="R351">
        <v>1373.1155000000001</v>
      </c>
      <c r="S351">
        <v>40715.5</v>
      </c>
      <c r="T351">
        <v>1206.4597000000001</v>
      </c>
      <c r="U351">
        <v>40715.5</v>
      </c>
      <c r="V351">
        <v>1415.8073999999999</v>
      </c>
    </row>
    <row r="352" spans="3:22" x14ac:dyDescent="0.3">
      <c r="C352">
        <v>67975.25</v>
      </c>
      <c r="D352">
        <v>814.65033000000005</v>
      </c>
      <c r="E352">
        <v>67975.25</v>
      </c>
      <c r="F352">
        <v>799.85419000000002</v>
      </c>
      <c r="G352">
        <v>67975.25</v>
      </c>
      <c r="H352">
        <v>917.14550999999994</v>
      </c>
      <c r="J352">
        <v>122885.2</v>
      </c>
      <c r="K352">
        <v>852.83307000000002</v>
      </c>
      <c r="L352">
        <v>122885.2</v>
      </c>
      <c r="M352">
        <v>778.25072999999998</v>
      </c>
      <c r="N352">
        <v>122885.2</v>
      </c>
      <c r="O352">
        <v>672.14795000000004</v>
      </c>
      <c r="Q352">
        <v>42040.449000000001</v>
      </c>
      <c r="R352">
        <v>1418.4259999999999</v>
      </c>
      <c r="S352">
        <v>42040.449000000001</v>
      </c>
      <c r="T352">
        <v>1241.8339000000001</v>
      </c>
      <c r="U352">
        <v>42040.449000000001</v>
      </c>
      <c r="V352">
        <v>1467.9547</v>
      </c>
    </row>
    <row r="353" spans="3:22" x14ac:dyDescent="0.3">
      <c r="C353">
        <v>70294.202999999994</v>
      </c>
      <c r="D353">
        <v>837.05291999999997</v>
      </c>
      <c r="E353">
        <v>70294.202999999994</v>
      </c>
      <c r="F353">
        <v>819.47357</v>
      </c>
      <c r="G353">
        <v>70294.202999999994</v>
      </c>
      <c r="H353">
        <v>950.54278999999997</v>
      </c>
      <c r="J353">
        <v>127320.5</v>
      </c>
      <c r="K353">
        <v>877.84020999999996</v>
      </c>
      <c r="L353">
        <v>127320.5</v>
      </c>
      <c r="M353">
        <v>802.93768</v>
      </c>
      <c r="N353">
        <v>127320.5</v>
      </c>
      <c r="O353">
        <v>689.77808000000005</v>
      </c>
      <c r="Q353">
        <v>43408.550999999999</v>
      </c>
      <c r="R353">
        <v>1464.8737000000001</v>
      </c>
      <c r="S353">
        <v>43408.550999999999</v>
      </c>
      <c r="T353">
        <v>1273.8373999999999</v>
      </c>
      <c r="U353">
        <v>43408.550999999999</v>
      </c>
      <c r="V353">
        <v>1519.1134999999999</v>
      </c>
    </row>
    <row r="354" spans="3:22" x14ac:dyDescent="0.3">
      <c r="C354">
        <v>72692.25</v>
      </c>
      <c r="D354">
        <v>860.06073000000004</v>
      </c>
      <c r="E354">
        <v>72692.25</v>
      </c>
      <c r="F354">
        <v>840.29174999999998</v>
      </c>
      <c r="G354">
        <v>72692.25</v>
      </c>
      <c r="H354">
        <v>987.33812999999998</v>
      </c>
      <c r="J354">
        <v>131915.95000000001</v>
      </c>
      <c r="K354">
        <v>908.68658000000005</v>
      </c>
      <c r="L354">
        <v>131915.95000000001</v>
      </c>
      <c r="M354">
        <v>828.16943000000003</v>
      </c>
      <c r="N354">
        <v>131915.95000000001</v>
      </c>
      <c r="O354">
        <v>708.18628000000001</v>
      </c>
      <c r="Q354">
        <v>44821.148000000001</v>
      </c>
      <c r="R354">
        <v>1513.4197999999999</v>
      </c>
      <c r="S354">
        <v>44821.148000000001</v>
      </c>
      <c r="T354">
        <v>1303.0631000000001</v>
      </c>
      <c r="U354">
        <v>44821.148000000001</v>
      </c>
      <c r="V354">
        <v>1575.5779</v>
      </c>
    </row>
    <row r="355" spans="3:22" x14ac:dyDescent="0.3">
      <c r="C355">
        <v>75172.101999999999</v>
      </c>
      <c r="D355">
        <v>884.21673999999996</v>
      </c>
      <c r="E355">
        <v>75172.101999999999</v>
      </c>
      <c r="F355">
        <v>861.04949999999997</v>
      </c>
      <c r="G355">
        <v>75172.101999999999</v>
      </c>
      <c r="H355">
        <v>1023.6471</v>
      </c>
      <c r="J355">
        <v>136677.20000000001</v>
      </c>
      <c r="K355">
        <v>943.15062999999998</v>
      </c>
      <c r="L355">
        <v>136677.20000000001</v>
      </c>
      <c r="M355">
        <v>854.47136999999998</v>
      </c>
      <c r="N355">
        <v>136677.20000000001</v>
      </c>
      <c r="O355">
        <v>724.67682000000002</v>
      </c>
      <c r="Q355">
        <v>46279.699000000001</v>
      </c>
      <c r="R355">
        <v>1559.6333999999999</v>
      </c>
      <c r="S355">
        <v>46279.699000000001</v>
      </c>
      <c r="T355">
        <v>1329.8336999999999</v>
      </c>
      <c r="U355">
        <v>46279.699000000001</v>
      </c>
      <c r="V355">
        <v>1633.0048999999999</v>
      </c>
    </row>
    <row r="356" spans="3:22" x14ac:dyDescent="0.3">
      <c r="C356">
        <v>77736.547000000006</v>
      </c>
      <c r="D356">
        <v>907.72619999999995</v>
      </c>
      <c r="E356">
        <v>77736.547000000006</v>
      </c>
      <c r="F356">
        <v>878.84771999999998</v>
      </c>
      <c r="G356">
        <v>77736.547000000006</v>
      </c>
      <c r="H356">
        <v>1058.0052000000001</v>
      </c>
      <c r="J356">
        <v>141610.34</v>
      </c>
      <c r="K356">
        <v>978.50922000000003</v>
      </c>
      <c r="L356">
        <v>141610.34</v>
      </c>
      <c r="M356">
        <v>884.41710999999998</v>
      </c>
      <c r="N356">
        <v>141610.34</v>
      </c>
      <c r="O356">
        <v>742.02533000000005</v>
      </c>
      <c r="Q356">
        <v>47785.75</v>
      </c>
      <c r="R356">
        <v>1606.5961</v>
      </c>
      <c r="S356">
        <v>47785.75</v>
      </c>
      <c r="T356">
        <v>1358.2029</v>
      </c>
      <c r="U356">
        <v>47785.75</v>
      </c>
      <c r="V356">
        <v>1682.1411000000001</v>
      </c>
    </row>
    <row r="357" spans="3:22" x14ac:dyDescent="0.3">
      <c r="C357">
        <v>80388.5</v>
      </c>
      <c r="D357">
        <v>931.49914999999999</v>
      </c>
      <c r="E357">
        <v>80388.5</v>
      </c>
      <c r="F357">
        <v>892.55005000000006</v>
      </c>
      <c r="G357">
        <v>80388.5</v>
      </c>
      <c r="H357">
        <v>1092.7809999999999</v>
      </c>
      <c r="J357">
        <v>146721.54999999999</v>
      </c>
      <c r="K357">
        <v>1014.4901</v>
      </c>
      <c r="L357">
        <v>146721.54999999999</v>
      </c>
      <c r="M357">
        <v>914.28264999999999</v>
      </c>
      <c r="N357">
        <v>146721.54999999999</v>
      </c>
      <c r="O357">
        <v>761.35613999999998</v>
      </c>
      <c r="Q357">
        <v>49340.800999999999</v>
      </c>
      <c r="R357">
        <v>1658.2047</v>
      </c>
      <c r="S357">
        <v>49340.800999999999</v>
      </c>
      <c r="T357">
        <v>1384.0911000000001</v>
      </c>
      <c r="U357">
        <v>49340.800999999999</v>
      </c>
      <c r="V357">
        <v>1734.0363</v>
      </c>
    </row>
    <row r="358" spans="3:22" x14ac:dyDescent="0.3">
      <c r="C358">
        <v>83130.898000000001</v>
      </c>
      <c r="D358">
        <v>957.11419999999998</v>
      </c>
      <c r="E358">
        <v>83130.898000000001</v>
      </c>
      <c r="F358">
        <v>908.15155000000004</v>
      </c>
      <c r="G358">
        <v>83130.898000000001</v>
      </c>
      <c r="H358">
        <v>1131.3707999999999</v>
      </c>
      <c r="J358">
        <v>152017.20000000001</v>
      </c>
      <c r="K358">
        <v>1050.3652</v>
      </c>
      <c r="L358">
        <v>152017.20000000001</v>
      </c>
      <c r="M358">
        <v>946.65062999999998</v>
      </c>
      <c r="N358">
        <v>152017.20000000001</v>
      </c>
      <c r="O358">
        <v>779.78259000000003</v>
      </c>
      <c r="Q358">
        <v>50946.449000000001</v>
      </c>
      <c r="R358">
        <v>1708.9644000000001</v>
      </c>
      <c r="S358">
        <v>50946.449000000001</v>
      </c>
      <c r="T358">
        <v>1409.9454000000001</v>
      </c>
      <c r="U358">
        <v>50946.449000000001</v>
      </c>
      <c r="V358">
        <v>1788.6814999999999</v>
      </c>
    </row>
    <row r="359" spans="3:22" x14ac:dyDescent="0.3">
      <c r="C359">
        <v>85966.898000000001</v>
      </c>
      <c r="D359">
        <v>988.43718999999999</v>
      </c>
      <c r="E359">
        <v>85966.898000000001</v>
      </c>
      <c r="F359">
        <v>927.71294999999998</v>
      </c>
      <c r="G359">
        <v>85966.898000000001</v>
      </c>
      <c r="H359">
        <v>1170.6360999999999</v>
      </c>
      <c r="J359">
        <v>157504</v>
      </c>
      <c r="K359">
        <v>1084.2336</v>
      </c>
      <c r="L359">
        <v>157504</v>
      </c>
      <c r="M359">
        <v>978.88824</v>
      </c>
      <c r="N359">
        <v>157504</v>
      </c>
      <c r="O359">
        <v>800.40015000000005</v>
      </c>
      <c r="Q359">
        <v>52604.351999999999</v>
      </c>
      <c r="R359">
        <v>1759.7753</v>
      </c>
      <c r="S359">
        <v>52604.351999999999</v>
      </c>
      <c r="T359">
        <v>1443.6217999999999</v>
      </c>
      <c r="U359">
        <v>52604.351999999999</v>
      </c>
      <c r="V359">
        <v>1839.5062</v>
      </c>
    </row>
    <row r="360" spans="3:22" x14ac:dyDescent="0.3">
      <c r="C360">
        <v>88899.601999999999</v>
      </c>
      <c r="D360">
        <v>1022.6744</v>
      </c>
      <c r="E360">
        <v>88899.601999999999</v>
      </c>
      <c r="F360">
        <v>947.74908000000005</v>
      </c>
      <c r="G360">
        <v>88899.601999999999</v>
      </c>
      <c r="H360">
        <v>1211.1727000000001</v>
      </c>
      <c r="J360">
        <v>163188.84</v>
      </c>
      <c r="K360">
        <v>1118.4556</v>
      </c>
      <c r="L360">
        <v>163188.84</v>
      </c>
      <c r="M360">
        <v>1016.5933</v>
      </c>
      <c r="N360">
        <v>163188.84</v>
      </c>
      <c r="O360">
        <v>820.40288999999996</v>
      </c>
      <c r="Q360">
        <v>54316.199000000001</v>
      </c>
      <c r="R360">
        <v>1807.6001000000001</v>
      </c>
      <c r="S360">
        <v>54316.199000000001</v>
      </c>
      <c r="T360">
        <v>1478.5273</v>
      </c>
      <c r="U360">
        <v>54316.199000000001</v>
      </c>
      <c r="V360">
        <v>1894.1202000000001</v>
      </c>
    </row>
    <row r="361" spans="3:22" x14ac:dyDescent="0.3">
      <c r="C361">
        <v>91932.351999999999</v>
      </c>
      <c r="D361">
        <v>1057.5599</v>
      </c>
      <c r="E361">
        <v>91932.351999999999</v>
      </c>
      <c r="F361">
        <v>973.70581000000004</v>
      </c>
      <c r="G361">
        <v>91932.351999999999</v>
      </c>
      <c r="H361">
        <v>1250.1721</v>
      </c>
      <c r="J361">
        <v>169078.84</v>
      </c>
      <c r="K361">
        <v>1155.4059999999999</v>
      </c>
      <c r="L361">
        <v>169078.84</v>
      </c>
      <c r="M361">
        <v>1053.3185000000001</v>
      </c>
      <c r="N361">
        <v>169078.84</v>
      </c>
      <c r="O361">
        <v>840.63220000000001</v>
      </c>
      <c r="Q361">
        <v>56083.800999999999</v>
      </c>
      <c r="R361">
        <v>1848.3607</v>
      </c>
      <c r="S361">
        <v>56083.800999999999</v>
      </c>
      <c r="T361">
        <v>1517.9961000000001</v>
      </c>
      <c r="U361">
        <v>56083.800999999999</v>
      </c>
      <c r="V361">
        <v>1950.8468</v>
      </c>
    </row>
    <row r="362" spans="3:22" x14ac:dyDescent="0.3">
      <c r="C362">
        <v>95068.601999999999</v>
      </c>
      <c r="D362">
        <v>1092.8707999999999</v>
      </c>
      <c r="E362">
        <v>95068.601999999999</v>
      </c>
      <c r="F362">
        <v>998.79132000000004</v>
      </c>
      <c r="G362">
        <v>95068.601999999999</v>
      </c>
      <c r="H362">
        <v>1293.0621000000001</v>
      </c>
      <c r="J362">
        <v>175181.5</v>
      </c>
      <c r="K362">
        <v>1189.5496000000001</v>
      </c>
      <c r="L362">
        <v>175181.5</v>
      </c>
      <c r="M362">
        <v>1090.9784</v>
      </c>
      <c r="N362">
        <v>175181.5</v>
      </c>
      <c r="O362">
        <v>860.46838000000002</v>
      </c>
      <c r="Q362">
        <v>57908.851999999999</v>
      </c>
      <c r="R362">
        <v>1890.9226000000001</v>
      </c>
      <c r="S362">
        <v>57908.851999999999</v>
      </c>
      <c r="T362">
        <v>1563.0309</v>
      </c>
      <c r="U362">
        <v>57908.851999999999</v>
      </c>
      <c r="V362">
        <v>2017.4337</v>
      </c>
    </row>
    <row r="363" spans="3:22" x14ac:dyDescent="0.3">
      <c r="C363">
        <v>98311.797000000006</v>
      </c>
      <c r="D363">
        <v>1131.0509</v>
      </c>
      <c r="E363">
        <v>98311.797000000006</v>
      </c>
      <c r="F363">
        <v>1024.0417</v>
      </c>
      <c r="G363">
        <v>98311.797000000006</v>
      </c>
      <c r="H363">
        <v>1337.5889</v>
      </c>
      <c r="J363">
        <v>181504.34</v>
      </c>
      <c r="K363">
        <v>1223.5347999999999</v>
      </c>
      <c r="L363">
        <v>181504.34</v>
      </c>
      <c r="M363">
        <v>1132.3390999999999</v>
      </c>
      <c r="N363">
        <v>181504.34</v>
      </c>
      <c r="O363">
        <v>879.41625999999997</v>
      </c>
      <c r="Q363">
        <v>59793.351999999999</v>
      </c>
      <c r="R363">
        <v>1937.45</v>
      </c>
      <c r="S363">
        <v>59793.351999999999</v>
      </c>
      <c r="T363">
        <v>1613.9287999999999</v>
      </c>
      <c r="U363">
        <v>59793.351999999999</v>
      </c>
      <c r="V363">
        <v>2090.1367</v>
      </c>
    </row>
    <row r="364" spans="3:22" x14ac:dyDescent="0.3">
      <c r="C364">
        <v>101665.65</v>
      </c>
      <c r="D364">
        <v>1167.4079999999999</v>
      </c>
      <c r="E364">
        <v>101665.65</v>
      </c>
      <c r="F364">
        <v>1046.1541</v>
      </c>
      <c r="G364">
        <v>101665.65</v>
      </c>
      <c r="H364">
        <v>1382.1346000000001</v>
      </c>
      <c r="J364">
        <v>188055.45</v>
      </c>
      <c r="K364">
        <v>1255.4421</v>
      </c>
      <c r="L364">
        <v>188055.45</v>
      </c>
      <c r="M364">
        <v>1179.3276000000001</v>
      </c>
      <c r="N364">
        <v>188055.45</v>
      </c>
      <c r="O364">
        <v>897.19275000000005</v>
      </c>
      <c r="Q364">
        <v>61739.148000000001</v>
      </c>
      <c r="R364">
        <v>1993.7203</v>
      </c>
      <c r="S364">
        <v>61739.148000000001</v>
      </c>
      <c r="T364">
        <v>1667.1596999999999</v>
      </c>
      <c r="U364">
        <v>61739.148000000001</v>
      </c>
      <c r="V364">
        <v>2164.5146</v>
      </c>
    </row>
    <row r="365" spans="3:22" x14ac:dyDescent="0.3">
      <c r="C365">
        <v>105133.9</v>
      </c>
      <c r="D365">
        <v>1205.6049</v>
      </c>
      <c r="E365">
        <v>105133.9</v>
      </c>
      <c r="F365">
        <v>1067.4069999999999</v>
      </c>
      <c r="G365">
        <v>105133.9</v>
      </c>
      <c r="H365">
        <v>1429.8812</v>
      </c>
      <c r="J365">
        <v>194843</v>
      </c>
      <c r="K365">
        <v>1287.3521000000001</v>
      </c>
      <c r="L365">
        <v>194843</v>
      </c>
      <c r="M365">
        <v>1224.4576</v>
      </c>
      <c r="N365">
        <v>194843</v>
      </c>
      <c r="O365">
        <v>918.45752000000005</v>
      </c>
      <c r="Q365">
        <v>63748.25</v>
      </c>
      <c r="R365">
        <v>2050.8373999999999</v>
      </c>
      <c r="S365">
        <v>63748.25</v>
      </c>
      <c r="T365">
        <v>1724.9983</v>
      </c>
      <c r="U365">
        <v>63748.25</v>
      </c>
      <c r="V365">
        <v>2242.0841999999998</v>
      </c>
    </row>
    <row r="366" spans="3:22" x14ac:dyDescent="0.3">
      <c r="C366">
        <v>108720.5</v>
      </c>
      <c r="D366">
        <v>1244.7583</v>
      </c>
      <c r="E366">
        <v>108720.5</v>
      </c>
      <c r="F366">
        <v>1093.1958</v>
      </c>
      <c r="G366">
        <v>108720.5</v>
      </c>
      <c r="H366">
        <v>1478.6306999999999</v>
      </c>
      <c r="J366">
        <v>201875.5</v>
      </c>
      <c r="K366">
        <v>1321.104</v>
      </c>
      <c r="L366">
        <v>201875.5</v>
      </c>
      <c r="M366">
        <v>1265.9691</v>
      </c>
      <c r="N366">
        <v>201875.5</v>
      </c>
      <c r="O366">
        <v>937.26226999999994</v>
      </c>
      <c r="Q366">
        <v>65822.75</v>
      </c>
      <c r="R366">
        <v>2113.5547000000001</v>
      </c>
      <c r="S366">
        <v>65822.75</v>
      </c>
      <c r="T366">
        <v>1791.4192</v>
      </c>
      <c r="U366">
        <v>65822.75</v>
      </c>
      <c r="V366">
        <v>2325.0468999999998</v>
      </c>
    </row>
    <row r="367" spans="3:22" x14ac:dyDescent="0.3">
      <c r="C367">
        <v>112429.45</v>
      </c>
      <c r="D367">
        <v>1274.2837999999999</v>
      </c>
      <c r="E367">
        <v>112429.45</v>
      </c>
      <c r="F367">
        <v>1131.8348000000001</v>
      </c>
      <c r="G367">
        <v>112429.45</v>
      </c>
      <c r="H367">
        <v>1531.2645</v>
      </c>
      <c r="J367">
        <v>209161.91</v>
      </c>
      <c r="K367">
        <v>1356.3843999999999</v>
      </c>
      <c r="L367">
        <v>209161.91</v>
      </c>
      <c r="M367">
        <v>1307.7834</v>
      </c>
      <c r="N367">
        <v>209161.91</v>
      </c>
      <c r="O367">
        <v>957.32959000000005</v>
      </c>
      <c r="Q367">
        <v>67964.75</v>
      </c>
      <c r="R367">
        <v>2180.8908999999999</v>
      </c>
      <c r="S367">
        <v>67964.75</v>
      </c>
      <c r="T367">
        <v>1863.5844999999999</v>
      </c>
      <c r="U367">
        <v>67964.75</v>
      </c>
      <c r="V367">
        <v>2398.4533999999999</v>
      </c>
    </row>
    <row r="368" spans="3:22" x14ac:dyDescent="0.3">
      <c r="C368">
        <v>116264.9</v>
      </c>
      <c r="D368">
        <v>1306.2698</v>
      </c>
      <c r="E368">
        <v>116264.9</v>
      </c>
      <c r="F368">
        <v>1179.5385000000001</v>
      </c>
      <c r="G368">
        <v>116264.9</v>
      </c>
      <c r="H368">
        <v>1583.5192</v>
      </c>
      <c r="J368">
        <v>216711.25</v>
      </c>
      <c r="K368">
        <v>1397.3444999999999</v>
      </c>
      <c r="L368">
        <v>216711.25</v>
      </c>
      <c r="M368">
        <v>1351.3063</v>
      </c>
      <c r="N368">
        <v>216711.25</v>
      </c>
      <c r="O368">
        <v>982.05334000000005</v>
      </c>
      <c r="Q368">
        <v>70176.452999999994</v>
      </c>
      <c r="R368">
        <v>2246.0875999999998</v>
      </c>
      <c r="S368">
        <v>70176.452999999994</v>
      </c>
      <c r="T368">
        <v>1951.2720999999999</v>
      </c>
      <c r="U368">
        <v>70176.452999999994</v>
      </c>
      <c r="V368">
        <v>2468.7152999999998</v>
      </c>
    </row>
    <row r="369" spans="3:22" x14ac:dyDescent="0.3">
      <c r="C369">
        <v>120231.2</v>
      </c>
      <c r="D369">
        <v>1344.7526</v>
      </c>
      <c r="E369">
        <v>120231.2</v>
      </c>
      <c r="F369">
        <v>1232.1188999999999</v>
      </c>
      <c r="G369">
        <v>120231.2</v>
      </c>
      <c r="H369">
        <v>1635.9132999999999</v>
      </c>
      <c r="J369">
        <v>224533.05</v>
      </c>
      <c r="K369">
        <v>1444.7802999999999</v>
      </c>
      <c r="L369">
        <v>224533.05</v>
      </c>
      <c r="M369">
        <v>1397.0286000000001</v>
      </c>
      <c r="N369">
        <v>224533.05</v>
      </c>
      <c r="O369">
        <v>1015.7925</v>
      </c>
      <c r="Q369">
        <v>72460.148000000001</v>
      </c>
      <c r="R369">
        <v>2310.1597000000002</v>
      </c>
      <c r="S369">
        <v>72460.148000000001</v>
      </c>
      <c r="T369">
        <v>2042.3076000000001</v>
      </c>
      <c r="U369">
        <v>72460.148000000001</v>
      </c>
      <c r="V369">
        <v>2545.5637000000002</v>
      </c>
    </row>
    <row r="370" spans="3:22" x14ac:dyDescent="0.3">
      <c r="C370">
        <v>124332.85</v>
      </c>
      <c r="D370">
        <v>1385.0015000000001</v>
      </c>
      <c r="E370">
        <v>124332.85</v>
      </c>
      <c r="F370">
        <v>1280.9175</v>
      </c>
      <c r="G370">
        <v>124332.85</v>
      </c>
      <c r="H370">
        <v>1685.7118</v>
      </c>
      <c r="J370">
        <v>232637.2</v>
      </c>
      <c r="K370">
        <v>1496.2931000000001</v>
      </c>
      <c r="L370">
        <v>232637.2</v>
      </c>
      <c r="M370">
        <v>1442.4459999999999</v>
      </c>
      <c r="N370">
        <v>232637.2</v>
      </c>
      <c r="O370">
        <v>1051.8568</v>
      </c>
      <c r="Q370">
        <v>74818.148000000001</v>
      </c>
      <c r="R370">
        <v>2364.3085999999998</v>
      </c>
      <c r="S370">
        <v>74818.148000000001</v>
      </c>
      <c r="T370">
        <v>2134.4083999999998</v>
      </c>
      <c r="U370">
        <v>74818.148000000001</v>
      </c>
      <c r="V370">
        <v>2626.9326000000001</v>
      </c>
    </row>
    <row r="371" spans="3:22" x14ac:dyDescent="0.3">
      <c r="C371">
        <v>128574.39999999999</v>
      </c>
      <c r="D371">
        <v>1428.0198</v>
      </c>
      <c r="E371">
        <v>128574.39999999999</v>
      </c>
      <c r="F371">
        <v>1321.5463</v>
      </c>
      <c r="G371">
        <v>128574.39999999999</v>
      </c>
      <c r="H371">
        <v>1741.7081000000001</v>
      </c>
      <c r="J371">
        <v>241033.84</v>
      </c>
      <c r="K371">
        <v>1556.5603000000001</v>
      </c>
      <c r="L371">
        <v>241033.84</v>
      </c>
      <c r="M371">
        <v>1486.9946</v>
      </c>
      <c r="N371">
        <v>241033.84</v>
      </c>
      <c r="O371">
        <v>1089.1744000000001</v>
      </c>
      <c r="Q371">
        <v>77252.898000000001</v>
      </c>
      <c r="R371">
        <v>2412.8173999999999</v>
      </c>
      <c r="S371">
        <v>77252.898000000001</v>
      </c>
      <c r="T371">
        <v>2228.6606000000002</v>
      </c>
      <c r="U371">
        <v>77252.898000000001</v>
      </c>
      <c r="V371">
        <v>2717.8831</v>
      </c>
    </row>
    <row r="372" spans="3:22" x14ac:dyDescent="0.3">
      <c r="C372">
        <v>132960.66</v>
      </c>
      <c r="D372">
        <v>1470.0166999999999</v>
      </c>
      <c r="E372">
        <v>132960.66</v>
      </c>
      <c r="F372">
        <v>1352.8932</v>
      </c>
      <c r="G372">
        <v>132960.66</v>
      </c>
      <c r="H372">
        <v>1796.4135000000001</v>
      </c>
      <c r="J372">
        <v>249733.55</v>
      </c>
      <c r="K372">
        <v>1628.7347</v>
      </c>
      <c r="L372">
        <v>249733.55</v>
      </c>
      <c r="M372">
        <v>1528.4724000000001</v>
      </c>
      <c r="N372">
        <v>249733.55</v>
      </c>
      <c r="O372">
        <v>1125.6994999999999</v>
      </c>
      <c r="Q372">
        <v>79766.851999999999</v>
      </c>
      <c r="R372">
        <v>2477.6862999999998</v>
      </c>
      <c r="S372">
        <v>79766.851999999999</v>
      </c>
      <c r="T372">
        <v>2327.8098</v>
      </c>
      <c r="U372">
        <v>79766.851999999999</v>
      </c>
      <c r="V372">
        <v>2826.2905000000001</v>
      </c>
    </row>
    <row r="373" spans="3:22" x14ac:dyDescent="0.3">
      <c r="C373">
        <v>137496.5</v>
      </c>
      <c r="D373">
        <v>1514.7132999999999</v>
      </c>
      <c r="E373">
        <v>137496.5</v>
      </c>
      <c r="F373">
        <v>1380.5148999999999</v>
      </c>
      <c r="G373">
        <v>137496.5</v>
      </c>
      <c r="H373">
        <v>1847.5985000000001</v>
      </c>
      <c r="J373">
        <v>258747.25</v>
      </c>
      <c r="K373">
        <v>1705.6343999999999</v>
      </c>
      <c r="L373">
        <v>258747.25</v>
      </c>
      <c r="M373">
        <v>1562.7274</v>
      </c>
      <c r="N373">
        <v>258747.25</v>
      </c>
      <c r="O373">
        <v>1161.3933</v>
      </c>
      <c r="Q373">
        <v>82362.648000000001</v>
      </c>
      <c r="R373">
        <v>2553.1455000000001</v>
      </c>
      <c r="S373">
        <v>82362.648000000001</v>
      </c>
      <c r="T373">
        <v>2425.5922999999998</v>
      </c>
      <c r="U373">
        <v>82362.648000000001</v>
      </c>
      <c r="V373">
        <v>2944.0740000000001</v>
      </c>
    </row>
    <row r="374" spans="3:22" x14ac:dyDescent="0.3">
      <c r="C374">
        <v>142187.16</v>
      </c>
      <c r="D374">
        <v>1562.085</v>
      </c>
      <c r="E374">
        <v>142187.16</v>
      </c>
      <c r="F374">
        <v>1410.9940999999999</v>
      </c>
      <c r="G374">
        <v>142187.16</v>
      </c>
      <c r="H374">
        <v>1904.3697999999999</v>
      </c>
      <c r="J374">
        <v>268086.31</v>
      </c>
      <c r="K374">
        <v>1789.0736999999999</v>
      </c>
      <c r="L374">
        <v>268086.31</v>
      </c>
      <c r="M374">
        <v>1581.8047999999999</v>
      </c>
      <c r="N374">
        <v>268086.31</v>
      </c>
      <c r="O374">
        <v>1198.5790999999999</v>
      </c>
      <c r="Q374">
        <v>85042.898000000001</v>
      </c>
      <c r="R374">
        <v>2614.8661999999999</v>
      </c>
      <c r="S374">
        <v>85042.898000000001</v>
      </c>
      <c r="T374">
        <v>2531.3955000000001</v>
      </c>
      <c r="U374">
        <v>85042.898000000001</v>
      </c>
      <c r="V374">
        <v>3042.3834999999999</v>
      </c>
    </row>
    <row r="375" spans="3:22" x14ac:dyDescent="0.3">
      <c r="C375">
        <v>147037.75</v>
      </c>
      <c r="D375">
        <v>1604.8801000000001</v>
      </c>
      <c r="E375">
        <v>147037.75</v>
      </c>
      <c r="F375">
        <v>1439.1613</v>
      </c>
      <c r="G375">
        <v>147037.75</v>
      </c>
      <c r="H375">
        <v>1959.9558999999999</v>
      </c>
      <c r="J375">
        <v>277762.40999999997</v>
      </c>
      <c r="K375">
        <v>1873.7677000000001</v>
      </c>
      <c r="L375">
        <v>277762.40999999997</v>
      </c>
      <c r="M375">
        <v>1596.9331999999999</v>
      </c>
      <c r="N375">
        <v>277762.40999999997</v>
      </c>
      <c r="O375">
        <v>1239.0957000000001</v>
      </c>
      <c r="Q375">
        <v>87810.351999999999</v>
      </c>
      <c r="R375">
        <v>2677.8015</v>
      </c>
      <c r="S375">
        <v>87810.351999999999</v>
      </c>
      <c r="T375">
        <v>2651.6774999999998</v>
      </c>
      <c r="U375">
        <v>87810.351999999999</v>
      </c>
      <c r="V375">
        <v>3139.3422999999998</v>
      </c>
    </row>
    <row r="376" spans="3:22" x14ac:dyDescent="0.3">
      <c r="C376">
        <v>152053.84</v>
      </c>
      <c r="D376">
        <v>1653.3562999999999</v>
      </c>
      <c r="E376">
        <v>152053.84</v>
      </c>
      <c r="F376">
        <v>1455.395</v>
      </c>
      <c r="G376">
        <v>152053.84</v>
      </c>
      <c r="H376">
        <v>2021.1755000000001</v>
      </c>
      <c r="J376">
        <v>287787.81</v>
      </c>
      <c r="K376">
        <v>1961.8611000000001</v>
      </c>
      <c r="L376">
        <v>287787.81</v>
      </c>
      <c r="M376">
        <v>1616.5232000000001</v>
      </c>
      <c r="N376">
        <v>287787.81</v>
      </c>
      <c r="O376">
        <v>1282.2728</v>
      </c>
      <c r="Q376">
        <v>90667.898000000001</v>
      </c>
      <c r="R376">
        <v>2751.6212999999998</v>
      </c>
      <c r="S376">
        <v>90667.898000000001</v>
      </c>
      <c r="T376">
        <v>2785.6203999999998</v>
      </c>
      <c r="U376">
        <v>90667.898000000001</v>
      </c>
      <c r="V376">
        <v>3239.8809000000001</v>
      </c>
    </row>
    <row r="377" spans="3:22" x14ac:dyDescent="0.3">
      <c r="C377">
        <v>157241.09</v>
      </c>
      <c r="D377">
        <v>1709.4271000000001</v>
      </c>
      <c r="E377">
        <v>157241.09</v>
      </c>
      <c r="F377">
        <v>1467.5151000000001</v>
      </c>
      <c r="G377">
        <v>157241.09</v>
      </c>
      <c r="H377">
        <v>2092.8254000000002</v>
      </c>
      <c r="J377">
        <v>298175</v>
      </c>
      <c r="K377">
        <v>2042.8665000000001</v>
      </c>
      <c r="L377">
        <v>298175</v>
      </c>
      <c r="M377">
        <v>1632.8774000000001</v>
      </c>
      <c r="N377">
        <v>298175</v>
      </c>
      <c r="O377">
        <v>1322.3213000000001</v>
      </c>
      <c r="Q377">
        <v>93618.398000000001</v>
      </c>
      <c r="R377">
        <v>2839.53</v>
      </c>
      <c r="S377">
        <v>93618.398000000001</v>
      </c>
      <c r="T377">
        <v>2911.6858000000002</v>
      </c>
      <c r="U377">
        <v>93618.398000000001</v>
      </c>
      <c r="V377">
        <v>3331.8416000000002</v>
      </c>
    </row>
    <row r="378" spans="3:22" x14ac:dyDescent="0.3">
      <c r="C378">
        <v>162605.29999999999</v>
      </c>
      <c r="D378">
        <v>1766.7708</v>
      </c>
      <c r="E378">
        <v>162605.29999999999</v>
      </c>
      <c r="F378">
        <v>1471.8103000000001</v>
      </c>
      <c r="G378">
        <v>162605.29999999999</v>
      </c>
      <c r="H378">
        <v>2172.7310000000002</v>
      </c>
      <c r="J378">
        <v>308937.09000000003</v>
      </c>
      <c r="K378">
        <v>2125.7143999999998</v>
      </c>
      <c r="L378">
        <v>308937.09000000003</v>
      </c>
      <c r="M378">
        <v>1661.1460999999999</v>
      </c>
      <c r="N378">
        <v>308937.09000000003</v>
      </c>
      <c r="O378">
        <v>1359.6373000000001</v>
      </c>
      <c r="Q378">
        <v>96664.952999999994</v>
      </c>
      <c r="R378">
        <v>2927.1977999999999</v>
      </c>
      <c r="S378">
        <v>96664.952999999994</v>
      </c>
      <c r="T378">
        <v>3039.4448000000002</v>
      </c>
      <c r="U378">
        <v>96664.952999999994</v>
      </c>
      <c r="V378">
        <v>3446.2537000000002</v>
      </c>
    </row>
    <row r="379" spans="3:22" x14ac:dyDescent="0.3">
      <c r="C379">
        <v>168152.5</v>
      </c>
      <c r="D379">
        <v>1819.9760000000001</v>
      </c>
      <c r="E379">
        <v>168152.5</v>
      </c>
      <c r="F379">
        <v>1467.0603000000001</v>
      </c>
      <c r="G379">
        <v>168152.5</v>
      </c>
      <c r="H379">
        <v>2252.7383</v>
      </c>
      <c r="J379">
        <v>320087.65999999997</v>
      </c>
      <c r="K379">
        <v>2214.6848</v>
      </c>
      <c r="L379">
        <v>320087.65999999997</v>
      </c>
      <c r="M379">
        <v>1686.4992999999999</v>
      </c>
      <c r="N379">
        <v>320087.65999999997</v>
      </c>
      <c r="O379">
        <v>1392.8223</v>
      </c>
      <c r="Q379">
        <v>99810.601999999999</v>
      </c>
      <c r="R379">
        <v>3014.377</v>
      </c>
      <c r="S379">
        <v>99810.601999999999</v>
      </c>
      <c r="T379">
        <v>3170.6505999999999</v>
      </c>
      <c r="U379">
        <v>99810.601999999999</v>
      </c>
      <c r="V379">
        <v>3569.2341000000001</v>
      </c>
    </row>
    <row r="380" spans="3:22" x14ac:dyDescent="0.3">
      <c r="C380">
        <v>173888.91</v>
      </c>
      <c r="D380">
        <v>1874.9159</v>
      </c>
      <c r="E380">
        <v>173888.91</v>
      </c>
      <c r="F380">
        <v>1466.463</v>
      </c>
      <c r="G380">
        <v>173888.91</v>
      </c>
      <c r="H380">
        <v>2345.9254999999998</v>
      </c>
      <c r="J380">
        <v>331640.69</v>
      </c>
      <c r="K380">
        <v>2312.9268000000002</v>
      </c>
      <c r="L380">
        <v>331640.69</v>
      </c>
      <c r="M380">
        <v>1701.6519000000001</v>
      </c>
      <c r="N380">
        <v>331640.69</v>
      </c>
      <c r="O380">
        <v>1429.6370999999999</v>
      </c>
      <c r="Q380">
        <v>103058.65</v>
      </c>
      <c r="R380">
        <v>3100.3948</v>
      </c>
      <c r="S380">
        <v>103058.65</v>
      </c>
      <c r="T380">
        <v>3305.0515</v>
      </c>
      <c r="U380">
        <v>103058.65</v>
      </c>
      <c r="V380">
        <v>3673.6876999999999</v>
      </c>
    </row>
    <row r="381" spans="3:22" x14ac:dyDescent="0.3">
      <c r="C381">
        <v>179821.05</v>
      </c>
      <c r="D381">
        <v>1919.1248000000001</v>
      </c>
      <c r="E381">
        <v>179821.05</v>
      </c>
      <c r="F381">
        <v>1496.3903</v>
      </c>
      <c r="G381">
        <v>179821.05</v>
      </c>
      <c r="H381">
        <v>2443.6370000000002</v>
      </c>
      <c r="J381">
        <v>343610.69</v>
      </c>
      <c r="K381">
        <v>2410.0907999999999</v>
      </c>
      <c r="L381">
        <v>343610.69</v>
      </c>
      <c r="M381">
        <v>1713.4326000000001</v>
      </c>
      <c r="N381">
        <v>343610.69</v>
      </c>
      <c r="O381">
        <v>1467.1813999999999</v>
      </c>
      <c r="Q381">
        <v>106412.4</v>
      </c>
      <c r="R381">
        <v>3203.3317999999999</v>
      </c>
      <c r="S381">
        <v>106412.4</v>
      </c>
      <c r="T381">
        <v>3457.5868999999998</v>
      </c>
      <c r="U381">
        <v>106412.4</v>
      </c>
      <c r="V381">
        <v>3761.3604</v>
      </c>
    </row>
    <row r="382" spans="3:22" x14ac:dyDescent="0.3">
      <c r="C382">
        <v>185955.55</v>
      </c>
      <c r="D382">
        <v>1967.9617000000001</v>
      </c>
      <c r="E382">
        <v>185955.55</v>
      </c>
      <c r="F382">
        <v>1533.1978999999999</v>
      </c>
      <c r="G382">
        <v>185955.55</v>
      </c>
      <c r="H382">
        <v>2543.8813</v>
      </c>
      <c r="J382">
        <v>356012.75</v>
      </c>
      <c r="K382">
        <v>2504.5068000000001</v>
      </c>
      <c r="L382">
        <v>356012.75</v>
      </c>
      <c r="M382">
        <v>1715.6895</v>
      </c>
      <c r="N382">
        <v>356012.75</v>
      </c>
      <c r="O382">
        <v>1501.2587000000001</v>
      </c>
      <c r="Q382">
        <v>109875.25</v>
      </c>
      <c r="R382">
        <v>3324.1003000000001</v>
      </c>
      <c r="S382">
        <v>109875.25</v>
      </c>
      <c r="T382">
        <v>3634.2786000000001</v>
      </c>
      <c r="U382">
        <v>109875.25</v>
      </c>
      <c r="V382">
        <v>3849.4259999999999</v>
      </c>
    </row>
    <row r="383" spans="3:22" x14ac:dyDescent="0.3">
      <c r="C383">
        <v>192299.3</v>
      </c>
      <c r="D383">
        <v>2013.366</v>
      </c>
      <c r="E383">
        <v>192299.3</v>
      </c>
      <c r="F383">
        <v>1573.6</v>
      </c>
      <c r="G383">
        <v>192299.3</v>
      </c>
      <c r="H383">
        <v>2647.2467999999999</v>
      </c>
      <c r="J383">
        <v>368862.41</v>
      </c>
      <c r="K383">
        <v>2610.3454999999999</v>
      </c>
      <c r="L383">
        <v>368862.41</v>
      </c>
      <c r="M383">
        <v>1724.6388999999999</v>
      </c>
      <c r="N383">
        <v>368862.41</v>
      </c>
      <c r="O383">
        <v>1530.9960000000001</v>
      </c>
      <c r="Q383">
        <v>113450.85</v>
      </c>
      <c r="R383">
        <v>3439.6064000000001</v>
      </c>
      <c r="S383">
        <v>113450.85</v>
      </c>
      <c r="T383">
        <v>3804.4989999999998</v>
      </c>
      <c r="U383">
        <v>113450.85</v>
      </c>
      <c r="V383">
        <v>3954.9951000000001</v>
      </c>
    </row>
    <row r="384" spans="3:22" x14ac:dyDescent="0.3">
      <c r="C384">
        <v>198859.5</v>
      </c>
      <c r="D384">
        <v>2060.4160000000002</v>
      </c>
      <c r="E384">
        <v>198859.5</v>
      </c>
      <c r="F384">
        <v>1624.5784000000001</v>
      </c>
      <c r="G384">
        <v>198859.5</v>
      </c>
      <c r="H384">
        <v>2763.6610999999998</v>
      </c>
      <c r="J384">
        <v>382175.91</v>
      </c>
      <c r="K384">
        <v>2714.7345999999998</v>
      </c>
      <c r="L384">
        <v>382175.91</v>
      </c>
      <c r="M384">
        <v>1730.7207000000001</v>
      </c>
      <c r="N384">
        <v>382175.91</v>
      </c>
      <c r="O384">
        <v>1562.7941000000001</v>
      </c>
      <c r="Q384">
        <v>117142.75</v>
      </c>
      <c r="R384">
        <v>3549.9189000000001</v>
      </c>
      <c r="S384">
        <v>117142.75</v>
      </c>
      <c r="T384">
        <v>3959.1455000000001</v>
      </c>
      <c r="U384">
        <v>117142.75</v>
      </c>
      <c r="V384">
        <v>4083.6898999999999</v>
      </c>
    </row>
    <row r="385" spans="3:22" x14ac:dyDescent="0.3">
      <c r="C385">
        <v>205643.45</v>
      </c>
      <c r="D385">
        <v>2125.0740000000001</v>
      </c>
      <c r="E385">
        <v>205643.45</v>
      </c>
      <c r="F385">
        <v>1683.2277999999999</v>
      </c>
      <c r="G385">
        <v>205643.45</v>
      </c>
      <c r="H385">
        <v>2878.7791000000002</v>
      </c>
      <c r="J385">
        <v>395969.91</v>
      </c>
      <c r="K385">
        <v>2831.9463000000001</v>
      </c>
      <c r="L385">
        <v>395969.91</v>
      </c>
      <c r="M385">
        <v>1736.8497</v>
      </c>
      <c r="N385">
        <v>395969.91</v>
      </c>
      <c r="O385">
        <v>1606.9016999999999</v>
      </c>
      <c r="Q385">
        <v>120954.8</v>
      </c>
      <c r="R385">
        <v>3660.5920000000001</v>
      </c>
      <c r="S385">
        <v>120954.8</v>
      </c>
      <c r="T385">
        <v>4103.0913</v>
      </c>
      <c r="U385">
        <v>120954.8</v>
      </c>
      <c r="V385">
        <v>4192.5780999999997</v>
      </c>
    </row>
    <row r="386" spans="3:22" x14ac:dyDescent="0.3">
      <c r="C386">
        <v>212658.91</v>
      </c>
      <c r="D386">
        <v>2189.5219999999999</v>
      </c>
      <c r="E386">
        <v>212658.91</v>
      </c>
      <c r="F386">
        <v>1757.0237999999999</v>
      </c>
      <c r="G386">
        <v>212658.91</v>
      </c>
      <c r="H386">
        <v>3015.2357999999999</v>
      </c>
      <c r="J386">
        <v>410261.75</v>
      </c>
      <c r="K386">
        <v>2956.1079</v>
      </c>
      <c r="L386">
        <v>410261.75</v>
      </c>
      <c r="M386">
        <v>1740.6433</v>
      </c>
      <c r="N386">
        <v>410261.75</v>
      </c>
      <c r="O386">
        <v>1650.6505999999999</v>
      </c>
      <c r="Q386">
        <v>124890.95</v>
      </c>
      <c r="R386">
        <v>3785.5684000000001</v>
      </c>
      <c r="S386">
        <v>124890.95</v>
      </c>
      <c r="T386">
        <v>4231.8140000000003</v>
      </c>
      <c r="U386">
        <v>124890.95</v>
      </c>
      <c r="V386">
        <v>4293.3725999999997</v>
      </c>
    </row>
    <row r="387" spans="3:22" x14ac:dyDescent="0.3">
      <c r="C387">
        <v>219913.59</v>
      </c>
      <c r="D387">
        <v>2256.9285</v>
      </c>
      <c r="E387">
        <v>219913.59</v>
      </c>
      <c r="F387">
        <v>1823.337</v>
      </c>
      <c r="G387">
        <v>219913.59</v>
      </c>
      <c r="H387">
        <v>3164.0868999999998</v>
      </c>
      <c r="J387">
        <v>425069.44</v>
      </c>
      <c r="K387">
        <v>3054.8838000000001</v>
      </c>
      <c r="L387">
        <v>425069.44</v>
      </c>
      <c r="M387">
        <v>1742.6014</v>
      </c>
      <c r="N387">
        <v>425069.44</v>
      </c>
      <c r="O387">
        <v>1673.5299</v>
      </c>
      <c r="Q387">
        <v>128955.15</v>
      </c>
      <c r="R387">
        <v>3929.5120000000002</v>
      </c>
      <c r="S387">
        <v>128955.15</v>
      </c>
      <c r="T387">
        <v>4366.4354999999996</v>
      </c>
      <c r="U387">
        <v>128955.15</v>
      </c>
      <c r="V387">
        <v>4389.6854999999996</v>
      </c>
    </row>
    <row r="388" spans="3:22" x14ac:dyDescent="0.3">
      <c r="C388">
        <v>227415.84</v>
      </c>
      <c r="D388">
        <v>2316.2397000000001</v>
      </c>
      <c r="E388">
        <v>227415.84</v>
      </c>
      <c r="F388">
        <v>1887.9992999999999</v>
      </c>
      <c r="G388">
        <v>227415.84</v>
      </c>
      <c r="H388">
        <v>3326.7478000000001</v>
      </c>
      <c r="J388">
        <v>440411.59</v>
      </c>
      <c r="K388">
        <v>3150.9121</v>
      </c>
      <c r="L388">
        <v>440411.59</v>
      </c>
      <c r="M388">
        <v>1742.6569</v>
      </c>
      <c r="N388">
        <v>440411.59</v>
      </c>
      <c r="O388">
        <v>1682.5009</v>
      </c>
      <c r="Q388">
        <v>133151.59</v>
      </c>
      <c r="R388">
        <v>4050.6062000000002</v>
      </c>
      <c r="S388">
        <v>133151.59</v>
      </c>
      <c r="T388">
        <v>4483.0829999999996</v>
      </c>
      <c r="U388">
        <v>133151.59</v>
      </c>
      <c r="V388">
        <v>4484.6127999999999</v>
      </c>
    </row>
    <row r="389" spans="3:22" x14ac:dyDescent="0.3">
      <c r="C389">
        <v>235174</v>
      </c>
      <c r="D389">
        <v>2362.5509999999999</v>
      </c>
      <c r="E389">
        <v>235174</v>
      </c>
      <c r="F389">
        <v>1956.3762999999999</v>
      </c>
      <c r="G389">
        <v>235174</v>
      </c>
      <c r="H389">
        <v>3466.5077999999999</v>
      </c>
      <c r="J389">
        <v>456307.5</v>
      </c>
      <c r="K389">
        <v>3250.4104000000002</v>
      </c>
      <c r="L389">
        <v>456307.5</v>
      </c>
      <c r="M389">
        <v>1756.4373000000001</v>
      </c>
      <c r="N389">
        <v>456307.5</v>
      </c>
      <c r="O389">
        <v>1675.1052</v>
      </c>
      <c r="Q389">
        <v>137484.59</v>
      </c>
      <c r="R389">
        <v>4156.1747999999998</v>
      </c>
      <c r="S389">
        <v>137484.59</v>
      </c>
      <c r="T389">
        <v>4593.8236999999999</v>
      </c>
      <c r="U389">
        <v>137484.59</v>
      </c>
      <c r="V389">
        <v>4608.4937</v>
      </c>
    </row>
    <row r="390" spans="3:22" x14ac:dyDescent="0.3">
      <c r="C390">
        <v>243196.84</v>
      </c>
      <c r="D390">
        <v>2405.7820000000002</v>
      </c>
      <c r="E390">
        <v>243196.84</v>
      </c>
      <c r="F390">
        <v>2022.7022999999999</v>
      </c>
      <c r="G390">
        <v>243196.84</v>
      </c>
      <c r="H390">
        <v>3602.5871999999999</v>
      </c>
      <c r="J390">
        <v>472777.16</v>
      </c>
      <c r="K390">
        <v>3346.7456000000002</v>
      </c>
      <c r="L390">
        <v>472777.16</v>
      </c>
      <c r="M390">
        <v>1792.1024</v>
      </c>
      <c r="N390">
        <v>472777.16</v>
      </c>
      <c r="O390">
        <v>1667.5643</v>
      </c>
      <c r="Q390">
        <v>141958.66</v>
      </c>
      <c r="R390">
        <v>4267.7969000000003</v>
      </c>
      <c r="S390">
        <v>141958.66</v>
      </c>
      <c r="T390">
        <v>4717.3018000000002</v>
      </c>
      <c r="U390">
        <v>141958.66</v>
      </c>
      <c r="V390">
        <v>4732.5731999999998</v>
      </c>
    </row>
    <row r="391" spans="3:22" x14ac:dyDescent="0.3">
      <c r="C391">
        <v>251493.34</v>
      </c>
      <c r="D391">
        <v>2474.1552999999999</v>
      </c>
      <c r="E391">
        <v>251493.34</v>
      </c>
      <c r="F391">
        <v>2091.8604</v>
      </c>
      <c r="G391">
        <v>251493.34</v>
      </c>
      <c r="H391">
        <v>3738.3589000000002</v>
      </c>
      <c r="J391">
        <v>489841.25</v>
      </c>
      <c r="K391">
        <v>3441.3910999999998</v>
      </c>
      <c r="L391">
        <v>489841.25</v>
      </c>
      <c r="M391">
        <v>1834.2417</v>
      </c>
      <c r="N391">
        <v>489841.25</v>
      </c>
      <c r="O391">
        <v>1664.6763000000001</v>
      </c>
      <c r="Q391">
        <v>146578.29999999999</v>
      </c>
      <c r="R391">
        <v>4376.8428000000004</v>
      </c>
      <c r="S391">
        <v>146578.29999999999</v>
      </c>
      <c r="T391">
        <v>4861.8633</v>
      </c>
      <c r="U391">
        <v>146578.29999999999</v>
      </c>
      <c r="V391">
        <v>4839.4062999999996</v>
      </c>
    </row>
    <row r="392" spans="3:22" x14ac:dyDescent="0.3">
      <c r="C392">
        <v>260072.91</v>
      </c>
      <c r="D392">
        <v>2550.5324999999998</v>
      </c>
      <c r="E392">
        <v>260072.91</v>
      </c>
      <c r="F392">
        <v>2188.0360999999998</v>
      </c>
      <c r="G392">
        <v>260072.91</v>
      </c>
      <c r="H392">
        <v>3859.7860999999998</v>
      </c>
      <c r="J392">
        <v>507521.25</v>
      </c>
      <c r="K392">
        <v>3504.8598999999999</v>
      </c>
      <c r="L392">
        <v>507521.25</v>
      </c>
      <c r="M392">
        <v>1873.7936999999999</v>
      </c>
      <c r="N392">
        <v>507521.25</v>
      </c>
      <c r="O392">
        <v>1671.9404</v>
      </c>
      <c r="Q392">
        <v>151348.25</v>
      </c>
      <c r="R392">
        <v>4422.6742999999997</v>
      </c>
      <c r="S392">
        <v>151348.25</v>
      </c>
      <c r="T392">
        <v>5016.6670000000004</v>
      </c>
      <c r="U392">
        <v>151348.25</v>
      </c>
      <c r="V392">
        <v>4946.3379000000004</v>
      </c>
    </row>
    <row r="393" spans="3:22" x14ac:dyDescent="0.3">
      <c r="C393">
        <v>268945.15999999997</v>
      </c>
      <c r="D393">
        <v>2613.3703999999998</v>
      </c>
      <c r="E393">
        <v>268945.15999999997</v>
      </c>
      <c r="F393">
        <v>2263.9533999999999</v>
      </c>
      <c r="G393">
        <v>268945.15999999997</v>
      </c>
      <c r="H393">
        <v>3969.0925000000002</v>
      </c>
      <c r="J393">
        <v>525839.38</v>
      </c>
      <c r="K393">
        <v>3535.7808</v>
      </c>
      <c r="L393">
        <v>525839.38</v>
      </c>
      <c r="M393">
        <v>1927.9694</v>
      </c>
      <c r="N393">
        <v>525839.38</v>
      </c>
      <c r="O393">
        <v>1693.77</v>
      </c>
      <c r="Q393">
        <v>156273.41</v>
      </c>
      <c r="R393">
        <v>4460.0048999999999</v>
      </c>
      <c r="S393">
        <v>156273.41</v>
      </c>
      <c r="T393">
        <v>5206.0258999999996</v>
      </c>
      <c r="U393">
        <v>156273.41</v>
      </c>
      <c r="V393">
        <v>5049.9198999999999</v>
      </c>
    </row>
    <row r="394" spans="3:22" x14ac:dyDescent="0.3">
      <c r="C394">
        <v>278120.09000000003</v>
      </c>
      <c r="D394">
        <v>2680.9194000000002</v>
      </c>
      <c r="E394">
        <v>278120.09000000003</v>
      </c>
      <c r="F394">
        <v>2335.8562000000002</v>
      </c>
      <c r="G394">
        <v>278120.09000000003</v>
      </c>
      <c r="H394">
        <v>4089.5630000000001</v>
      </c>
      <c r="J394">
        <v>544818.63</v>
      </c>
      <c r="K394">
        <v>3555.0333999999998</v>
      </c>
      <c r="L394">
        <v>544818.63</v>
      </c>
      <c r="M394">
        <v>1980.6806999999999</v>
      </c>
      <c r="N394">
        <v>544818.63</v>
      </c>
      <c r="O394">
        <v>1703.6772000000001</v>
      </c>
      <c r="Q394">
        <v>161358.84</v>
      </c>
      <c r="R394">
        <v>4425.8413</v>
      </c>
      <c r="S394">
        <v>161358.84</v>
      </c>
      <c r="T394">
        <v>5421.7606999999998</v>
      </c>
      <c r="U394">
        <v>161358.84</v>
      </c>
      <c r="V394">
        <v>5147.5263999999997</v>
      </c>
    </row>
    <row r="395" spans="3:22" x14ac:dyDescent="0.3">
      <c r="C395">
        <v>287608</v>
      </c>
      <c r="D395">
        <v>2740.3696</v>
      </c>
      <c r="E395">
        <v>287608</v>
      </c>
      <c r="F395">
        <v>2384.9119000000001</v>
      </c>
      <c r="G395">
        <v>287608</v>
      </c>
      <c r="H395">
        <v>4213.8041999999996</v>
      </c>
      <c r="J395">
        <v>564482.93999999994</v>
      </c>
      <c r="K395">
        <v>3566.5581000000002</v>
      </c>
      <c r="L395">
        <v>564482.93999999994</v>
      </c>
      <c r="M395">
        <v>2017.1115</v>
      </c>
      <c r="N395">
        <v>564482.93999999994</v>
      </c>
      <c r="O395">
        <v>1706.6204</v>
      </c>
      <c r="Q395">
        <v>166609.79999999999</v>
      </c>
      <c r="R395">
        <v>4336.8149000000003</v>
      </c>
      <c r="S395">
        <v>166609.79999999999</v>
      </c>
      <c r="T395">
        <v>5650.9170000000004</v>
      </c>
      <c r="U395">
        <v>166609.79999999999</v>
      </c>
      <c r="V395">
        <v>5221.0600999999997</v>
      </c>
    </row>
    <row r="396" spans="3:22" x14ac:dyDescent="0.3">
      <c r="C396">
        <v>297419.56</v>
      </c>
      <c r="D396">
        <v>2806.1482000000001</v>
      </c>
      <c r="E396">
        <v>297419.56</v>
      </c>
      <c r="F396">
        <v>2454.4625999999998</v>
      </c>
      <c r="G396">
        <v>297419.56</v>
      </c>
      <c r="H396">
        <v>4338.8320000000003</v>
      </c>
      <c r="J396">
        <v>584857</v>
      </c>
      <c r="K396">
        <v>3540.1273999999999</v>
      </c>
      <c r="L396">
        <v>584857</v>
      </c>
      <c r="M396">
        <v>2041.79</v>
      </c>
      <c r="N396">
        <v>584857</v>
      </c>
      <c r="O396">
        <v>1692.8001999999999</v>
      </c>
      <c r="Q396">
        <v>172031.66</v>
      </c>
      <c r="R396">
        <v>4327.3013000000001</v>
      </c>
      <c r="S396">
        <v>172031.66</v>
      </c>
      <c r="T396">
        <v>5730.0438999999997</v>
      </c>
      <c r="U396">
        <v>172031.66</v>
      </c>
      <c r="V396">
        <v>5286.4966000000004</v>
      </c>
    </row>
    <row r="397" spans="3:22" x14ac:dyDescent="0.3">
      <c r="C397">
        <v>307565.84000000003</v>
      </c>
      <c r="D397">
        <v>2872.0073000000002</v>
      </c>
      <c r="E397">
        <v>307565.84000000003</v>
      </c>
      <c r="F397">
        <v>2503.3742999999999</v>
      </c>
      <c r="G397">
        <v>307565.84000000003</v>
      </c>
      <c r="H397">
        <v>4425.1337999999996</v>
      </c>
      <c r="J397">
        <v>605966.38</v>
      </c>
      <c r="K397">
        <v>3532.2406999999998</v>
      </c>
      <c r="L397">
        <v>605966.38</v>
      </c>
      <c r="M397">
        <v>2059.4731000000002</v>
      </c>
      <c r="N397">
        <v>605966.38</v>
      </c>
      <c r="O397">
        <v>1676.4708000000001</v>
      </c>
      <c r="Q397">
        <v>177629.91</v>
      </c>
      <c r="R397">
        <v>4343.7964000000002</v>
      </c>
      <c r="S397">
        <v>177629.91</v>
      </c>
      <c r="T397">
        <v>5768.6719000000003</v>
      </c>
      <c r="U397">
        <v>177629.91</v>
      </c>
      <c r="V397">
        <v>5349.7040999999999</v>
      </c>
    </row>
    <row r="398" spans="3:22" x14ac:dyDescent="0.3">
      <c r="C398">
        <v>318058.31</v>
      </c>
      <c r="D398">
        <v>2942.0601000000001</v>
      </c>
      <c r="E398">
        <v>318058.31</v>
      </c>
      <c r="F398">
        <v>2543.3240000000001</v>
      </c>
      <c r="G398">
        <v>318058.31</v>
      </c>
      <c r="H398">
        <v>4443.0600999999997</v>
      </c>
      <c r="J398">
        <v>627837.75</v>
      </c>
      <c r="K398">
        <v>3500.4582999999998</v>
      </c>
      <c r="L398">
        <v>627837.75</v>
      </c>
      <c r="M398">
        <v>2075.3728000000001</v>
      </c>
      <c r="N398">
        <v>627837.75</v>
      </c>
      <c r="O398">
        <v>1645.5763999999999</v>
      </c>
      <c r="Q398">
        <v>183410.34</v>
      </c>
      <c r="R398">
        <v>4356.7061000000003</v>
      </c>
      <c r="S398">
        <v>183410.34</v>
      </c>
      <c r="T398">
        <v>5842.3739999999998</v>
      </c>
      <c r="U398">
        <v>183410.34</v>
      </c>
      <c r="V398">
        <v>5415.4551000000001</v>
      </c>
    </row>
    <row r="399" spans="3:22" x14ac:dyDescent="0.3">
      <c r="C399">
        <v>328908.69</v>
      </c>
      <c r="D399">
        <v>3008.6491999999998</v>
      </c>
      <c r="E399">
        <v>328908.69</v>
      </c>
      <c r="F399">
        <v>2580.2406999999998</v>
      </c>
      <c r="G399">
        <v>328908.69</v>
      </c>
      <c r="H399">
        <v>4469.7275</v>
      </c>
      <c r="J399">
        <v>650498.5</v>
      </c>
      <c r="K399">
        <v>3503.1860000000001</v>
      </c>
      <c r="L399">
        <v>650498.5</v>
      </c>
      <c r="M399">
        <v>2103.6423</v>
      </c>
      <c r="N399">
        <v>650498.5</v>
      </c>
      <c r="O399">
        <v>1593.5522000000001</v>
      </c>
      <c r="Q399">
        <v>189378.91</v>
      </c>
      <c r="R399">
        <v>4345.0454</v>
      </c>
      <c r="S399">
        <v>189378.91</v>
      </c>
      <c r="T399">
        <v>5893.7515000000003</v>
      </c>
      <c r="U399">
        <v>189378.91</v>
      </c>
      <c r="V399">
        <v>5479.2533999999996</v>
      </c>
    </row>
    <row r="400" spans="3:22" x14ac:dyDescent="0.3">
      <c r="C400">
        <v>340129.25</v>
      </c>
      <c r="D400">
        <v>3120.1685000000002</v>
      </c>
      <c r="E400">
        <v>340129.25</v>
      </c>
      <c r="F400">
        <v>2610.4009000000001</v>
      </c>
      <c r="G400">
        <v>340129.25</v>
      </c>
      <c r="H400">
        <v>4479.0497999999998</v>
      </c>
      <c r="J400">
        <v>673977.13</v>
      </c>
      <c r="K400">
        <v>3531.1006000000002</v>
      </c>
      <c r="L400">
        <v>673977.13</v>
      </c>
      <c r="M400">
        <v>2139.7694999999999</v>
      </c>
      <c r="N400">
        <v>673977.13</v>
      </c>
      <c r="O400">
        <v>1568.2132999999999</v>
      </c>
      <c r="Q400">
        <v>195541.66</v>
      </c>
      <c r="R400">
        <v>4334.4829</v>
      </c>
      <c r="S400">
        <v>195541.66</v>
      </c>
      <c r="T400">
        <v>5907.0459000000001</v>
      </c>
      <c r="U400">
        <v>195541.66</v>
      </c>
      <c r="V400">
        <v>5554.2494999999999</v>
      </c>
    </row>
    <row r="401" spans="3:22" x14ac:dyDescent="0.3">
      <c r="C401">
        <v>351732.56</v>
      </c>
      <c r="D401">
        <v>3291.9933999999998</v>
      </c>
      <c r="E401">
        <v>351732.56</v>
      </c>
      <c r="F401">
        <v>2634.3564000000001</v>
      </c>
      <c r="G401">
        <v>351732.56</v>
      </c>
      <c r="H401">
        <v>4492.9731000000002</v>
      </c>
      <c r="J401">
        <v>698303.19</v>
      </c>
      <c r="K401">
        <v>3582.4922000000001</v>
      </c>
      <c r="L401">
        <v>698303.19</v>
      </c>
      <c r="M401">
        <v>2144.3125</v>
      </c>
      <c r="N401">
        <v>698303.19</v>
      </c>
      <c r="O401">
        <v>1546.0868</v>
      </c>
      <c r="Q401">
        <v>201905</v>
      </c>
      <c r="R401">
        <v>4340.79</v>
      </c>
      <c r="S401">
        <v>201905</v>
      </c>
      <c r="T401">
        <v>5981.7147999999997</v>
      </c>
      <c r="U401">
        <v>201905</v>
      </c>
      <c r="V401">
        <v>5632.0190000000002</v>
      </c>
    </row>
    <row r="402" spans="3:22" x14ac:dyDescent="0.3">
      <c r="C402">
        <v>363731.69</v>
      </c>
      <c r="D402">
        <v>3448.4679999999998</v>
      </c>
      <c r="E402">
        <v>363731.69</v>
      </c>
      <c r="F402">
        <v>2649.0569</v>
      </c>
      <c r="G402">
        <v>363731.69</v>
      </c>
      <c r="H402">
        <v>4522.0722999999998</v>
      </c>
      <c r="J402">
        <v>723507.25</v>
      </c>
      <c r="K402">
        <v>3630.4223999999999</v>
      </c>
      <c r="L402">
        <v>723507.25</v>
      </c>
      <c r="M402">
        <v>2159.1952999999999</v>
      </c>
      <c r="N402">
        <v>723507.25</v>
      </c>
      <c r="O402">
        <v>1540.6692</v>
      </c>
      <c r="Q402">
        <v>208475.41</v>
      </c>
      <c r="R402">
        <v>4249.9013999999997</v>
      </c>
      <c r="S402">
        <v>208475.41</v>
      </c>
      <c r="T402">
        <v>6046.1709000000001</v>
      </c>
      <c r="U402">
        <v>208475.41</v>
      </c>
      <c r="V402">
        <v>5737.1938</v>
      </c>
    </row>
    <row r="403" spans="3:22" x14ac:dyDescent="0.3">
      <c r="C403">
        <v>376140.19</v>
      </c>
      <c r="D403">
        <v>3570.5702999999999</v>
      </c>
      <c r="E403">
        <v>376140.19</v>
      </c>
      <c r="F403">
        <v>2689.6786999999999</v>
      </c>
      <c r="G403">
        <v>376140.19</v>
      </c>
      <c r="H403">
        <v>4568.4087</v>
      </c>
      <c r="J403">
        <v>749621.06</v>
      </c>
      <c r="K403">
        <v>3662.7163</v>
      </c>
      <c r="L403">
        <v>749621.06</v>
      </c>
      <c r="M403">
        <v>2175.6383999999998</v>
      </c>
      <c r="N403">
        <v>749621.06</v>
      </c>
      <c r="O403">
        <v>1541.9667999999999</v>
      </c>
      <c r="Q403">
        <v>215259.59</v>
      </c>
      <c r="R403">
        <v>4087.8618000000001</v>
      </c>
      <c r="S403">
        <v>215259.59</v>
      </c>
      <c r="T403">
        <v>6064.1265000000003</v>
      </c>
      <c r="U403">
        <v>215259.59</v>
      </c>
      <c r="V403">
        <v>5822.3383999999996</v>
      </c>
    </row>
    <row r="404" spans="3:22" x14ac:dyDescent="0.3">
      <c r="C404">
        <v>388972</v>
      </c>
      <c r="D404">
        <v>3647.9893000000002</v>
      </c>
      <c r="E404">
        <v>388972</v>
      </c>
      <c r="F404">
        <v>2701.759</v>
      </c>
      <c r="G404">
        <v>388972</v>
      </c>
      <c r="H404">
        <v>4611.9354999999996</v>
      </c>
      <c r="J404">
        <v>776677.38</v>
      </c>
      <c r="K404">
        <v>3733.3496</v>
      </c>
      <c r="L404">
        <v>776677.38</v>
      </c>
      <c r="M404">
        <v>2226.8762000000002</v>
      </c>
      <c r="N404">
        <v>776677.38</v>
      </c>
      <c r="O404">
        <v>1544.5940000000001</v>
      </c>
      <c r="Q404">
        <v>222264.59</v>
      </c>
      <c r="R404">
        <v>3988.8069</v>
      </c>
      <c r="S404">
        <v>222264.59</v>
      </c>
      <c r="T404">
        <v>6065.8002999999999</v>
      </c>
      <c r="U404">
        <v>222264.59</v>
      </c>
      <c r="V404">
        <v>5947.2992999999997</v>
      </c>
    </row>
    <row r="405" spans="3:22" x14ac:dyDescent="0.3">
      <c r="C405">
        <v>402241.59</v>
      </c>
      <c r="D405">
        <v>3738.6113</v>
      </c>
      <c r="E405">
        <v>402241.59</v>
      </c>
      <c r="F405">
        <v>2709.0571</v>
      </c>
      <c r="G405">
        <v>402241.59</v>
      </c>
      <c r="H405">
        <v>4658.7602999999999</v>
      </c>
      <c r="J405">
        <v>804710.13</v>
      </c>
      <c r="K405">
        <v>3784.8525</v>
      </c>
      <c r="L405">
        <v>804710.13</v>
      </c>
      <c r="M405">
        <v>2306.7606999999998</v>
      </c>
      <c r="N405">
        <v>804710.13</v>
      </c>
      <c r="O405">
        <v>1572.1524999999999</v>
      </c>
      <c r="Q405">
        <v>229497.55</v>
      </c>
      <c r="R405">
        <v>3913.1060000000002</v>
      </c>
      <c r="S405">
        <v>229497.55</v>
      </c>
      <c r="T405">
        <v>6027.8173999999999</v>
      </c>
      <c r="U405">
        <v>229497.55</v>
      </c>
      <c r="V405">
        <v>5922.0663999999997</v>
      </c>
    </row>
    <row r="406" spans="3:22" x14ac:dyDescent="0.3">
      <c r="C406">
        <v>415963.81</v>
      </c>
      <c r="D406">
        <v>3849.6552999999999</v>
      </c>
      <c r="E406">
        <v>415963.81</v>
      </c>
      <c r="F406">
        <v>2702.0439000000001</v>
      </c>
      <c r="G406">
        <v>415963.81</v>
      </c>
      <c r="H406">
        <v>4682.2002000000002</v>
      </c>
      <c r="J406">
        <v>833754.81</v>
      </c>
      <c r="K406">
        <v>3797.9902000000002</v>
      </c>
      <c r="L406">
        <v>833754.81</v>
      </c>
      <c r="M406">
        <v>2380.3600999999999</v>
      </c>
      <c r="N406">
        <v>833754.81</v>
      </c>
      <c r="O406">
        <v>1602.6168</v>
      </c>
      <c r="Q406">
        <v>236965.84</v>
      </c>
      <c r="R406">
        <v>3786.4926999999998</v>
      </c>
      <c r="S406">
        <v>236965.84</v>
      </c>
      <c r="T406">
        <v>5999.4179999999997</v>
      </c>
      <c r="U406">
        <v>236965.84</v>
      </c>
      <c r="V406">
        <v>5847.0214999999998</v>
      </c>
    </row>
    <row r="407" spans="3:22" x14ac:dyDescent="0.3">
      <c r="C407">
        <v>430154.19</v>
      </c>
      <c r="D407">
        <v>3995.3782000000001</v>
      </c>
      <c r="E407">
        <v>430154.19</v>
      </c>
      <c r="F407">
        <v>2651.7559000000001</v>
      </c>
      <c r="G407">
        <v>430154.19</v>
      </c>
      <c r="H407">
        <v>4702.2978999999996</v>
      </c>
      <c r="J407">
        <v>863847.81</v>
      </c>
      <c r="K407">
        <v>3860.3701000000001</v>
      </c>
      <c r="L407">
        <v>863847.81</v>
      </c>
      <c r="M407">
        <v>2462.4938999999999</v>
      </c>
      <c r="N407">
        <v>863847.81</v>
      </c>
      <c r="O407">
        <v>1669.9747</v>
      </c>
      <c r="Q407">
        <v>244677.2</v>
      </c>
      <c r="R407">
        <v>3614.9829</v>
      </c>
      <c r="S407">
        <v>244677.2</v>
      </c>
      <c r="T407">
        <v>5921.2109</v>
      </c>
      <c r="U407">
        <v>244677.2</v>
      </c>
      <c r="V407">
        <v>5743.4570000000003</v>
      </c>
    </row>
    <row r="408" spans="3:22" x14ac:dyDescent="0.3">
      <c r="C408">
        <v>444828.69</v>
      </c>
      <c r="D408">
        <v>4155.2133999999996</v>
      </c>
      <c r="E408">
        <v>444828.69</v>
      </c>
      <c r="F408">
        <v>2548.873</v>
      </c>
      <c r="G408">
        <v>444828.69</v>
      </c>
      <c r="H408">
        <v>4715.9058000000005</v>
      </c>
      <c r="J408">
        <v>895026.88</v>
      </c>
      <c r="K408">
        <v>3995.1111000000001</v>
      </c>
      <c r="L408">
        <v>895026.88</v>
      </c>
      <c r="M408">
        <v>2542.8105</v>
      </c>
      <c r="N408">
        <v>895026.88</v>
      </c>
      <c r="O408">
        <v>1772.6333999999999</v>
      </c>
      <c r="Q408">
        <v>252639.5</v>
      </c>
      <c r="R408">
        <v>3475.1583999999998</v>
      </c>
      <c r="S408">
        <v>252639.5</v>
      </c>
      <c r="T408">
        <v>5875.4603999999999</v>
      </c>
      <c r="U408">
        <v>252639.5</v>
      </c>
      <c r="V408">
        <v>5700.2290000000003</v>
      </c>
    </row>
    <row r="409" spans="3:22" x14ac:dyDescent="0.3">
      <c r="C409">
        <v>460003.75</v>
      </c>
      <c r="D409">
        <v>4314.1854999999996</v>
      </c>
      <c r="E409">
        <v>460003.75</v>
      </c>
      <c r="F409">
        <v>2448.6273999999999</v>
      </c>
      <c r="G409">
        <v>460003.75</v>
      </c>
      <c r="H409">
        <v>4767.4160000000002</v>
      </c>
      <c r="J409">
        <v>927331.38</v>
      </c>
      <c r="K409">
        <v>4219.9467999999997</v>
      </c>
      <c r="L409">
        <v>927331.38</v>
      </c>
      <c r="M409">
        <v>2563.7310000000002</v>
      </c>
      <c r="N409">
        <v>927331.38</v>
      </c>
      <c r="O409">
        <v>1839.1934000000001</v>
      </c>
      <c r="Q409">
        <v>260860.91</v>
      </c>
      <c r="R409">
        <v>3465.3240000000001</v>
      </c>
      <c r="S409">
        <v>260860.91</v>
      </c>
      <c r="T409">
        <v>5926.9380000000001</v>
      </c>
      <c r="U409">
        <v>260860.91</v>
      </c>
      <c r="V409">
        <v>5543.4071999999996</v>
      </c>
    </row>
    <row r="410" spans="3:22" x14ac:dyDescent="0.3">
      <c r="C410">
        <v>475696.5</v>
      </c>
      <c r="D410">
        <v>4445.8095999999996</v>
      </c>
      <c r="E410">
        <v>475696.5</v>
      </c>
      <c r="F410">
        <v>2385.489</v>
      </c>
      <c r="G410">
        <v>475696.5</v>
      </c>
      <c r="H410">
        <v>4735.6099000000004</v>
      </c>
      <c r="J410">
        <v>960801.81</v>
      </c>
      <c r="K410">
        <v>4423.3252000000002</v>
      </c>
      <c r="L410">
        <v>960801.81</v>
      </c>
      <c r="M410">
        <v>2552.2489999999998</v>
      </c>
      <c r="N410">
        <v>960801.81</v>
      </c>
      <c r="O410">
        <v>1885.4301</v>
      </c>
      <c r="Q410">
        <v>269349.84000000003</v>
      </c>
      <c r="R410">
        <v>3667.9031</v>
      </c>
      <c r="S410">
        <v>269349.84000000003</v>
      </c>
      <c r="T410">
        <v>6148.2065000000002</v>
      </c>
      <c r="U410">
        <v>269349.84000000003</v>
      </c>
      <c r="V410">
        <v>5408.6752999999999</v>
      </c>
    </row>
    <row r="411" spans="3:22" x14ac:dyDescent="0.3">
      <c r="C411">
        <v>491924.66</v>
      </c>
      <c r="D411">
        <v>4640.0991000000004</v>
      </c>
      <c r="E411">
        <v>491924.66</v>
      </c>
      <c r="F411">
        <v>2397.5542</v>
      </c>
      <c r="G411">
        <v>491924.66</v>
      </c>
      <c r="H411">
        <v>4618.3051999999998</v>
      </c>
      <c r="J411">
        <v>995480.31</v>
      </c>
      <c r="K411">
        <v>4639.7349000000004</v>
      </c>
      <c r="L411">
        <v>995480.31</v>
      </c>
      <c r="M411">
        <v>2549.8782000000001</v>
      </c>
      <c r="N411">
        <v>995480.31</v>
      </c>
      <c r="O411">
        <v>1949.8169</v>
      </c>
      <c r="Q411">
        <v>278115.06</v>
      </c>
      <c r="R411">
        <v>3800.7208999999998</v>
      </c>
      <c r="S411">
        <v>278115.06</v>
      </c>
      <c r="T411">
        <v>6181.3130000000001</v>
      </c>
      <c r="U411">
        <v>278115.06</v>
      </c>
      <c r="V411">
        <v>5337.6260000000002</v>
      </c>
    </row>
    <row r="412" spans="3:22" x14ac:dyDescent="0.3">
      <c r="C412">
        <v>508706.41</v>
      </c>
      <c r="D412">
        <v>4877.6831000000002</v>
      </c>
      <c r="E412">
        <v>508706.41</v>
      </c>
      <c r="F412">
        <v>2433.2021</v>
      </c>
      <c r="G412">
        <v>508706.41</v>
      </c>
      <c r="H412">
        <v>4445.2163</v>
      </c>
      <c r="J412">
        <v>1031410.5</v>
      </c>
      <c r="K412">
        <v>4964.0986000000003</v>
      </c>
      <c r="L412">
        <v>1031410.5</v>
      </c>
      <c r="M412">
        <v>2548.2575999999999</v>
      </c>
      <c r="N412">
        <v>1031410.5</v>
      </c>
      <c r="O412">
        <v>2076.4160000000002</v>
      </c>
      <c r="Q412">
        <v>287165.44</v>
      </c>
      <c r="R412">
        <v>3836.8247000000001</v>
      </c>
      <c r="S412">
        <v>287165.44</v>
      </c>
      <c r="T412">
        <v>6196.4209000000001</v>
      </c>
      <c r="U412">
        <v>287165.44</v>
      </c>
      <c r="V412">
        <v>5446.9277000000002</v>
      </c>
    </row>
    <row r="413" spans="3:22" x14ac:dyDescent="0.3">
      <c r="C413">
        <v>526060.63</v>
      </c>
      <c r="D413">
        <v>5277.9453000000003</v>
      </c>
      <c r="E413">
        <v>526060.63</v>
      </c>
      <c r="F413">
        <v>2509.8854999999999</v>
      </c>
      <c r="G413">
        <v>526060.63</v>
      </c>
      <c r="H413">
        <v>4260.2847000000002</v>
      </c>
      <c r="J413">
        <v>1068637.5</v>
      </c>
      <c r="K413">
        <v>5265.4053000000004</v>
      </c>
      <c r="L413">
        <v>1068637.5</v>
      </c>
      <c r="M413">
        <v>2462.5720000000001</v>
      </c>
      <c r="N413">
        <v>1068637.5</v>
      </c>
      <c r="O413">
        <v>2240.6952999999999</v>
      </c>
      <c r="Q413">
        <v>296510.40999999997</v>
      </c>
      <c r="R413">
        <v>3973.9398999999999</v>
      </c>
      <c r="S413">
        <v>296510.40999999997</v>
      </c>
      <c r="T413">
        <v>6481.7896000000001</v>
      </c>
      <c r="U413">
        <v>296510.40999999997</v>
      </c>
      <c r="V413">
        <v>5579.7470999999996</v>
      </c>
    </row>
    <row r="414" spans="3:22" x14ac:dyDescent="0.3">
      <c r="C414">
        <v>544006.88</v>
      </c>
      <c r="D414">
        <v>5706.4237999999996</v>
      </c>
      <c r="E414">
        <v>544006.88</v>
      </c>
      <c r="F414">
        <v>2625.7815000000001</v>
      </c>
      <c r="G414">
        <v>544006.88</v>
      </c>
      <c r="H414">
        <v>4060.2995999999998</v>
      </c>
      <c r="J414">
        <v>1107208.3</v>
      </c>
      <c r="K414">
        <v>5467.1864999999998</v>
      </c>
      <c r="L414">
        <v>1107208.3</v>
      </c>
      <c r="M414">
        <v>2358.3917999999999</v>
      </c>
      <c r="N414">
        <v>1107208.3</v>
      </c>
      <c r="O414">
        <v>2422.0275999999999</v>
      </c>
      <c r="Q414">
        <v>306159.44</v>
      </c>
      <c r="R414">
        <v>4236.2992999999997</v>
      </c>
      <c r="S414">
        <v>306159.44</v>
      </c>
      <c r="T414">
        <v>6918.3720999999996</v>
      </c>
      <c r="U414">
        <v>306159.44</v>
      </c>
      <c r="V414">
        <v>5825.8418000000001</v>
      </c>
    </row>
    <row r="415" spans="3:22" x14ac:dyDescent="0.3">
      <c r="C415">
        <v>562565.38</v>
      </c>
      <c r="D415">
        <v>6073.2763999999997</v>
      </c>
      <c r="E415">
        <v>562565.38</v>
      </c>
      <c r="F415">
        <v>2751.6570000000002</v>
      </c>
      <c r="G415">
        <v>562565.38</v>
      </c>
      <c r="H415">
        <v>3992.4992999999999</v>
      </c>
      <c r="J415">
        <v>1147171</v>
      </c>
      <c r="K415">
        <v>5611.3315000000002</v>
      </c>
      <c r="L415">
        <v>1147171</v>
      </c>
      <c r="M415">
        <v>2283.5790999999999</v>
      </c>
      <c r="N415">
        <v>1147171</v>
      </c>
      <c r="O415">
        <v>2492.7925</v>
      </c>
      <c r="Q415">
        <v>316122.5</v>
      </c>
      <c r="R415">
        <v>4345.9809999999998</v>
      </c>
      <c r="S415">
        <v>316122.5</v>
      </c>
      <c r="T415">
        <v>7231.5438999999997</v>
      </c>
      <c r="U415">
        <v>316122.5</v>
      </c>
      <c r="V415">
        <v>6136.3833000000004</v>
      </c>
    </row>
    <row r="416" spans="3:22" x14ac:dyDescent="0.3">
      <c r="C416">
        <v>581756.93999999994</v>
      </c>
      <c r="D416">
        <v>6533.7992999999997</v>
      </c>
      <c r="E416">
        <v>581756.93999999994</v>
      </c>
      <c r="F416">
        <v>2922.1370000000002</v>
      </c>
      <c r="G416">
        <v>581756.93999999994</v>
      </c>
      <c r="H416">
        <v>4004.6880000000001</v>
      </c>
      <c r="J416">
        <v>1188576.3</v>
      </c>
      <c r="K416">
        <v>5528.5551999999998</v>
      </c>
      <c r="L416">
        <v>1188576.3</v>
      </c>
      <c r="M416">
        <v>2214.1747999999998</v>
      </c>
      <c r="N416">
        <v>1188576.3</v>
      </c>
      <c r="O416">
        <v>2576.7170000000001</v>
      </c>
      <c r="Q416">
        <v>326409.81</v>
      </c>
      <c r="R416">
        <v>4581.7183000000005</v>
      </c>
      <c r="S416">
        <v>326409.81</v>
      </c>
      <c r="T416">
        <v>7426.0234</v>
      </c>
      <c r="U416">
        <v>326409.81</v>
      </c>
      <c r="V416">
        <v>6664.5102999999999</v>
      </c>
    </row>
    <row r="417" spans="3:22" x14ac:dyDescent="0.3">
      <c r="C417">
        <v>601603.25</v>
      </c>
      <c r="D417">
        <v>6933.2842000000001</v>
      </c>
      <c r="E417">
        <v>601603.25</v>
      </c>
      <c r="F417">
        <v>3069.5309999999999</v>
      </c>
      <c r="G417">
        <v>601603.25</v>
      </c>
      <c r="H417">
        <v>4069.4652999999998</v>
      </c>
      <c r="J417">
        <v>1231475.8</v>
      </c>
      <c r="K417">
        <v>5487.1513999999997</v>
      </c>
      <c r="L417">
        <v>1231475.8</v>
      </c>
      <c r="M417">
        <v>2125.5027</v>
      </c>
      <c r="N417">
        <v>1231475.8</v>
      </c>
      <c r="O417">
        <v>2735.7379999999998</v>
      </c>
      <c r="Q417">
        <v>337031.84</v>
      </c>
      <c r="R417">
        <v>4850.9170000000004</v>
      </c>
      <c r="S417">
        <v>337031.84</v>
      </c>
      <c r="T417">
        <v>7312.7416999999996</v>
      </c>
      <c r="U417">
        <v>337031.84</v>
      </c>
      <c r="V417">
        <v>6838.7061000000003</v>
      </c>
    </row>
    <row r="418" spans="3:22" x14ac:dyDescent="0.3">
      <c r="C418">
        <v>622126.63</v>
      </c>
      <c r="D418">
        <v>7244.6571999999996</v>
      </c>
      <c r="E418">
        <v>622126.63</v>
      </c>
      <c r="F418">
        <v>3142.3654999999999</v>
      </c>
      <c r="G418">
        <v>622126.63</v>
      </c>
      <c r="H418">
        <v>4033.2537000000002</v>
      </c>
      <c r="J418">
        <v>1275923.8999999999</v>
      </c>
      <c r="K418">
        <v>5539.6367</v>
      </c>
      <c r="L418">
        <v>1275923.8999999999</v>
      </c>
      <c r="M418">
        <v>2182.3977</v>
      </c>
      <c r="N418">
        <v>1275923.8999999999</v>
      </c>
      <c r="O418">
        <v>2836.6298999999999</v>
      </c>
      <c r="Q418">
        <v>347999.56</v>
      </c>
      <c r="R418">
        <v>5358.3568999999998</v>
      </c>
      <c r="S418">
        <v>347999.56</v>
      </c>
      <c r="T418">
        <v>7468.0897999999997</v>
      </c>
      <c r="U418">
        <v>347999.56</v>
      </c>
      <c r="V418">
        <v>7167.8755000000001</v>
      </c>
    </row>
    <row r="419" spans="3:22" x14ac:dyDescent="0.3">
      <c r="C419">
        <v>643350.13</v>
      </c>
      <c r="D419">
        <v>7517.7119000000002</v>
      </c>
      <c r="E419">
        <v>643350.13</v>
      </c>
      <c r="F419">
        <v>3319.6545000000001</v>
      </c>
      <c r="G419">
        <v>643350.13</v>
      </c>
      <c r="H419">
        <v>3771.1404000000002</v>
      </c>
      <c r="J419">
        <v>1321976.3</v>
      </c>
      <c r="K419">
        <v>5493.6279000000004</v>
      </c>
      <c r="L419">
        <v>1321976.3</v>
      </c>
      <c r="M419">
        <v>2279.3004999999998</v>
      </c>
      <c r="N419">
        <v>1321976.3</v>
      </c>
      <c r="O419">
        <v>2962.1138000000001</v>
      </c>
      <c r="Q419">
        <v>359324.15999999997</v>
      </c>
      <c r="R419">
        <v>6179.5165999999999</v>
      </c>
      <c r="S419">
        <v>359324.15999999997</v>
      </c>
      <c r="T419">
        <v>7999.6450000000004</v>
      </c>
      <c r="U419">
        <v>359324.15999999997</v>
      </c>
      <c r="V419">
        <v>7528.2339000000002</v>
      </c>
    </row>
    <row r="420" spans="3:22" x14ac:dyDescent="0.3">
      <c r="C420">
        <v>665297.63</v>
      </c>
      <c r="D420">
        <v>7805.7245999999996</v>
      </c>
      <c r="E420">
        <v>665297.63</v>
      </c>
      <c r="F420">
        <v>3475.9893000000002</v>
      </c>
      <c r="G420">
        <v>665297.63</v>
      </c>
      <c r="H420">
        <v>3553.8537999999999</v>
      </c>
      <c r="J420">
        <v>1369690.6</v>
      </c>
      <c r="K420">
        <v>5351.1635999999999</v>
      </c>
      <c r="L420">
        <v>1369690.6</v>
      </c>
      <c r="M420">
        <v>2487.9823999999999</v>
      </c>
      <c r="N420">
        <v>1369690.6</v>
      </c>
      <c r="O420">
        <v>3071.6904</v>
      </c>
      <c r="Q420">
        <v>371017.31</v>
      </c>
      <c r="R420">
        <v>7055.7847000000002</v>
      </c>
      <c r="S420">
        <v>371017.31</v>
      </c>
      <c r="T420">
        <v>8329.3965000000007</v>
      </c>
      <c r="U420">
        <v>371017.31</v>
      </c>
      <c r="V420">
        <v>7602.1880000000001</v>
      </c>
    </row>
    <row r="421" spans="3:22" x14ac:dyDescent="0.3">
      <c r="C421">
        <v>687993.88</v>
      </c>
      <c r="D421">
        <v>8233.125</v>
      </c>
      <c r="E421">
        <v>687993.88</v>
      </c>
      <c r="F421">
        <v>3632.6069000000002</v>
      </c>
      <c r="G421">
        <v>687993.88</v>
      </c>
      <c r="H421">
        <v>3382.8247000000001</v>
      </c>
      <c r="J421">
        <v>1419127.3</v>
      </c>
      <c r="K421">
        <v>5103.6967999999997</v>
      </c>
      <c r="L421">
        <v>1419127.3</v>
      </c>
      <c r="M421">
        <v>2681.1277</v>
      </c>
      <c r="N421">
        <v>1419127.3</v>
      </c>
      <c r="O421">
        <v>3173.9155000000001</v>
      </c>
      <c r="Q421">
        <v>383090.94</v>
      </c>
      <c r="R421">
        <v>7987.8589000000002</v>
      </c>
      <c r="S421">
        <v>383090.94</v>
      </c>
      <c r="T421">
        <v>8236.1982000000007</v>
      </c>
      <c r="U421">
        <v>383090.94</v>
      </c>
      <c r="V421">
        <v>7561.4525999999996</v>
      </c>
    </row>
    <row r="422" spans="3:22" x14ac:dyDescent="0.3">
      <c r="C422">
        <v>711464.44</v>
      </c>
      <c r="D422">
        <v>8490.5419999999995</v>
      </c>
      <c r="E422">
        <v>711464.44</v>
      </c>
      <c r="F422">
        <v>3780.5911000000001</v>
      </c>
      <c r="G422">
        <v>711464.44</v>
      </c>
      <c r="H422">
        <v>3175.5527000000002</v>
      </c>
      <c r="J422">
        <v>1470348.3</v>
      </c>
      <c r="K422">
        <v>4739.2772999999997</v>
      </c>
      <c r="L422">
        <v>1470348.3</v>
      </c>
      <c r="M422">
        <v>3065.0664000000002</v>
      </c>
      <c r="N422">
        <v>1470348.3</v>
      </c>
      <c r="O422">
        <v>3053.8607999999999</v>
      </c>
      <c r="Q422">
        <v>395557.5</v>
      </c>
      <c r="R422">
        <v>9059.9452999999994</v>
      </c>
      <c r="S422">
        <v>395557.5</v>
      </c>
      <c r="T422">
        <v>7250.1220999999996</v>
      </c>
      <c r="U422">
        <v>395557.5</v>
      </c>
      <c r="V422">
        <v>7664.8402999999998</v>
      </c>
    </row>
    <row r="423" spans="3:22" x14ac:dyDescent="0.3">
      <c r="C423">
        <v>735735.63</v>
      </c>
      <c r="D423">
        <v>8651.9297000000006</v>
      </c>
      <c r="E423">
        <v>735735.63</v>
      </c>
      <c r="F423">
        <v>4293.9937</v>
      </c>
      <c r="G423">
        <v>735735.63</v>
      </c>
      <c r="H423">
        <v>3061.7285000000002</v>
      </c>
      <c r="J423">
        <v>1523418</v>
      </c>
      <c r="K423">
        <v>4350.7788</v>
      </c>
      <c r="L423">
        <v>1523418</v>
      </c>
      <c r="M423">
        <v>3563.5268999999998</v>
      </c>
      <c r="N423">
        <v>1523418</v>
      </c>
      <c r="O423">
        <v>2968.4630999999999</v>
      </c>
      <c r="Q423">
        <v>408429.75</v>
      </c>
      <c r="R423">
        <v>9496.8446999999996</v>
      </c>
      <c r="S423">
        <v>408429.75</v>
      </c>
      <c r="T423">
        <v>6854.8091000000004</v>
      </c>
      <c r="U423">
        <v>408429.75</v>
      </c>
      <c r="V423">
        <v>8838.1133000000009</v>
      </c>
    </row>
    <row r="424" spans="3:22" x14ac:dyDescent="0.3">
      <c r="C424">
        <v>760834.88</v>
      </c>
      <c r="D424">
        <v>8439.3876999999993</v>
      </c>
      <c r="E424">
        <v>760834.88</v>
      </c>
      <c r="F424">
        <v>4552.3413</v>
      </c>
      <c r="G424">
        <v>760834.88</v>
      </c>
      <c r="H424">
        <v>3223.2781</v>
      </c>
      <c r="J424">
        <v>1578403.3</v>
      </c>
      <c r="K424">
        <v>4287.9354999999996</v>
      </c>
      <c r="L424">
        <v>1578403.3</v>
      </c>
      <c r="M424">
        <v>4008.6338000000001</v>
      </c>
      <c r="N424">
        <v>1578403.3</v>
      </c>
      <c r="O424">
        <v>3106.5459000000001</v>
      </c>
      <c r="Q424">
        <v>421720.91</v>
      </c>
      <c r="R424">
        <v>8995.2567999999992</v>
      </c>
      <c r="S424">
        <v>421720.91</v>
      </c>
      <c r="T424">
        <v>6716.6625999999997</v>
      </c>
      <c r="U424">
        <v>421720.91</v>
      </c>
      <c r="V424">
        <v>12180.861000000001</v>
      </c>
    </row>
    <row r="425" spans="3:22" x14ac:dyDescent="0.3">
      <c r="C425">
        <v>786790.31</v>
      </c>
      <c r="D425">
        <v>8336.4590000000007</v>
      </c>
      <c r="E425">
        <v>786790.31</v>
      </c>
      <c r="F425">
        <v>4882.9130999999998</v>
      </c>
      <c r="G425">
        <v>786790.31</v>
      </c>
      <c r="H425">
        <v>3649.1604000000002</v>
      </c>
      <c r="J425">
        <v>1635373</v>
      </c>
      <c r="K425">
        <v>4188.2847000000002</v>
      </c>
      <c r="L425">
        <v>1635373</v>
      </c>
      <c r="M425">
        <v>4435.5790999999999</v>
      </c>
      <c r="N425">
        <v>1635373</v>
      </c>
      <c r="O425">
        <v>3329.0167999999999</v>
      </c>
      <c r="Q425">
        <v>435444.56</v>
      </c>
      <c r="R425">
        <v>7418.54</v>
      </c>
      <c r="S425">
        <v>435444.56</v>
      </c>
      <c r="T425">
        <v>7017.5879000000004</v>
      </c>
      <c r="U425">
        <v>435444.56</v>
      </c>
      <c r="V425">
        <v>16014.61</v>
      </c>
    </row>
    <row r="426" spans="3:22" x14ac:dyDescent="0.3">
      <c r="C426">
        <v>813631.19</v>
      </c>
      <c r="D426">
        <v>8340.2803000000004</v>
      </c>
      <c r="E426">
        <v>813631.19</v>
      </c>
      <c r="F426">
        <v>5082.2719999999999</v>
      </c>
      <c r="G426">
        <v>813631.19</v>
      </c>
      <c r="H426">
        <v>4298.2323999999999</v>
      </c>
      <c r="J426">
        <v>1694399</v>
      </c>
      <c r="K426">
        <v>4647.6967999999997</v>
      </c>
      <c r="L426">
        <v>1694399</v>
      </c>
      <c r="M426">
        <v>4527.1152000000002</v>
      </c>
      <c r="N426">
        <v>1694399</v>
      </c>
      <c r="O426">
        <v>3529.3537999999999</v>
      </c>
    </row>
    <row r="427" spans="3:22" x14ac:dyDescent="0.3">
      <c r="C427">
        <v>841387.81</v>
      </c>
      <c r="D427">
        <v>8306.2939000000006</v>
      </c>
      <c r="E427">
        <v>841387.81</v>
      </c>
      <c r="F427">
        <v>5870.4979999999996</v>
      </c>
      <c r="G427">
        <v>841387.81</v>
      </c>
      <c r="H427">
        <v>5435.1693999999998</v>
      </c>
      <c r="J427">
        <v>1755555.4</v>
      </c>
      <c r="K427">
        <v>5324.4375</v>
      </c>
      <c r="L427">
        <v>1755555.4</v>
      </c>
      <c r="M427">
        <v>4600.3559999999998</v>
      </c>
      <c r="N427">
        <v>1755555.4</v>
      </c>
      <c r="O427">
        <v>3628.7494999999999</v>
      </c>
    </row>
    <row r="428" spans="3:22" x14ac:dyDescent="0.3">
      <c r="C428">
        <v>870091.19</v>
      </c>
      <c r="D428">
        <v>7878.6815999999999</v>
      </c>
      <c r="E428">
        <v>870091.19</v>
      </c>
      <c r="F428">
        <v>6604.3374000000003</v>
      </c>
      <c r="G428">
        <v>870091.19</v>
      </c>
      <c r="H428">
        <v>5688.2163</v>
      </c>
      <c r="J428">
        <v>1818919.3</v>
      </c>
      <c r="K428">
        <v>6727.9696999999996</v>
      </c>
      <c r="L428">
        <v>1818919.3</v>
      </c>
      <c r="M428">
        <v>4526.2543999999998</v>
      </c>
      <c r="N428">
        <v>1818919.3</v>
      </c>
      <c r="O428">
        <v>3446.3737999999998</v>
      </c>
    </row>
    <row r="429" spans="3:22" x14ac:dyDescent="0.3">
      <c r="C429">
        <v>899773.88</v>
      </c>
      <c r="D429">
        <v>6358.0933000000005</v>
      </c>
      <c r="E429">
        <v>899773.88</v>
      </c>
      <c r="F429">
        <v>6644.0204999999996</v>
      </c>
      <c r="G429">
        <v>899773.88</v>
      </c>
      <c r="H429">
        <v>6108.2772999999997</v>
      </c>
      <c r="J429">
        <v>1884570</v>
      </c>
      <c r="K429">
        <v>8757.1376999999993</v>
      </c>
      <c r="L429">
        <v>1884570</v>
      </c>
      <c r="M429">
        <v>4313.7114000000001</v>
      </c>
      <c r="N429">
        <v>1884570</v>
      </c>
      <c r="O429">
        <v>3305.0556999999999</v>
      </c>
    </row>
    <row r="430" spans="3:22" x14ac:dyDescent="0.3">
      <c r="C430">
        <v>930469.19</v>
      </c>
      <c r="D430">
        <v>6965.085</v>
      </c>
      <c r="E430">
        <v>930469.19</v>
      </c>
      <c r="F430">
        <v>8264.8760000000002</v>
      </c>
      <c r="G430">
        <v>930469.19</v>
      </c>
      <c r="H430">
        <v>7980.1670000000004</v>
      </c>
      <c r="J430">
        <v>1952590.4</v>
      </c>
      <c r="K430">
        <v>11605.093999999999</v>
      </c>
      <c r="L430">
        <v>1952590.4</v>
      </c>
      <c r="M430">
        <v>4688.0977000000003</v>
      </c>
      <c r="N430">
        <v>1952590.4</v>
      </c>
      <c r="O430">
        <v>3072.7060999999999</v>
      </c>
    </row>
    <row r="431" spans="3:22" x14ac:dyDescent="0.3">
      <c r="J431">
        <v>2023065.8</v>
      </c>
      <c r="K431">
        <v>13924.478999999999</v>
      </c>
      <c r="L431">
        <v>2023065.8</v>
      </c>
      <c r="M431">
        <v>5039.7227000000003</v>
      </c>
      <c r="N431">
        <v>2023065.8</v>
      </c>
      <c r="O431">
        <v>2476.3784000000001</v>
      </c>
    </row>
    <row r="432" spans="3:22" x14ac:dyDescent="0.3">
      <c r="J432">
        <v>2096085</v>
      </c>
      <c r="K432">
        <v>16366.623</v>
      </c>
      <c r="L432">
        <v>2096085</v>
      </c>
      <c r="M432">
        <v>5179.4462999999996</v>
      </c>
      <c r="N432">
        <v>2096085</v>
      </c>
      <c r="O432">
        <v>2142.2727</v>
      </c>
    </row>
    <row r="433" spans="10:15" x14ac:dyDescent="0.3">
      <c r="J433">
        <v>2171739.5</v>
      </c>
      <c r="K433">
        <v>18117.824000000001</v>
      </c>
      <c r="L433">
        <v>2171739.5</v>
      </c>
      <c r="M433">
        <v>5513.2861000000003</v>
      </c>
      <c r="N433">
        <v>2171739.5</v>
      </c>
      <c r="O433">
        <v>1971.9558999999999</v>
      </c>
    </row>
    <row r="434" spans="10:15" x14ac:dyDescent="0.3">
      <c r="J434">
        <v>2250124.7999999998</v>
      </c>
      <c r="K434">
        <v>20852.900000000001</v>
      </c>
      <c r="L434">
        <v>2250124.7999999998</v>
      </c>
      <c r="M434">
        <v>5117.5883999999996</v>
      </c>
      <c r="N434">
        <v>2250124.7999999998</v>
      </c>
      <c r="O434">
        <v>1578.7268999999999</v>
      </c>
    </row>
    <row r="435" spans="10:15" x14ac:dyDescent="0.3">
      <c r="J435">
        <v>2331339.5</v>
      </c>
      <c r="K435">
        <v>27688.662</v>
      </c>
      <c r="L435">
        <v>2331339.5</v>
      </c>
      <c r="M435">
        <v>4900.5195000000003</v>
      </c>
      <c r="N435">
        <v>2331339.5</v>
      </c>
      <c r="O435">
        <v>1381.6285</v>
      </c>
    </row>
    <row r="436" spans="10:15" x14ac:dyDescent="0.3">
      <c r="J436">
        <v>2415485</v>
      </c>
      <c r="K436">
        <v>33329.449000000001</v>
      </c>
      <c r="L436">
        <v>2415485</v>
      </c>
      <c r="M436">
        <v>7910.9916999999996</v>
      </c>
      <c r="N436">
        <v>2415485</v>
      </c>
      <c r="O436">
        <v>1494.9763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Normal="100" workbookViewId="0">
      <selection activeCell="C1" sqref="C1:C2"/>
    </sheetView>
  </sheetViews>
  <sheetFormatPr defaultRowHeight="14" x14ac:dyDescent="0.3"/>
  <cols>
    <col min="4" max="4" width="16.4140625" customWidth="1"/>
    <col min="6" max="6" width="16.25" customWidth="1"/>
    <col min="9" max="9" width="15.58203125" customWidth="1"/>
    <col min="10" max="10" width="13.83203125" customWidth="1"/>
    <col min="11" max="11" width="17.75" customWidth="1"/>
  </cols>
  <sheetData>
    <row r="1" spans="1:11" x14ac:dyDescent="0.3">
      <c r="A1" s="1" t="s">
        <v>0</v>
      </c>
      <c r="B1" s="1"/>
      <c r="C1" t="s">
        <v>111</v>
      </c>
      <c r="D1" t="s">
        <v>112</v>
      </c>
      <c r="E1" t="s">
        <v>111</v>
      </c>
      <c r="F1" t="s">
        <v>112</v>
      </c>
      <c r="H1" t="s">
        <v>111</v>
      </c>
      <c r="I1" t="s">
        <v>113</v>
      </c>
      <c r="J1" t="s">
        <v>111</v>
      </c>
      <c r="K1" t="s">
        <v>113</v>
      </c>
    </row>
    <row r="2" spans="1:11" x14ac:dyDescent="0.3">
      <c r="A2" s="1" t="s">
        <v>1</v>
      </c>
      <c r="B2" s="1"/>
      <c r="C2" t="s">
        <v>30</v>
      </c>
      <c r="E2" t="s">
        <v>30</v>
      </c>
      <c r="H2" t="s">
        <v>30</v>
      </c>
      <c r="J2" t="s">
        <v>30</v>
      </c>
    </row>
    <row r="3" spans="1:11" x14ac:dyDescent="0.3">
      <c r="A3" s="2" t="s">
        <v>2</v>
      </c>
      <c r="B3" s="2" t="s">
        <v>114</v>
      </c>
      <c r="D3" t="s">
        <v>117</v>
      </c>
      <c r="F3" t="s">
        <v>118</v>
      </c>
      <c r="G3" t="s">
        <v>115</v>
      </c>
      <c r="I3" t="s">
        <v>117</v>
      </c>
      <c r="K3" t="s">
        <v>118</v>
      </c>
    </row>
    <row r="4" spans="1:11" x14ac:dyDescent="0.3">
      <c r="C4">
        <v>2750</v>
      </c>
      <c r="D4" s="3">
        <v>1.14973E-4</v>
      </c>
      <c r="E4">
        <v>4250</v>
      </c>
      <c r="F4" s="3">
        <v>8.3269999999999994E-5</v>
      </c>
      <c r="H4">
        <v>2500</v>
      </c>
      <c r="I4" s="3">
        <v>6.8266699999999995E-5</v>
      </c>
      <c r="J4">
        <v>1500</v>
      </c>
      <c r="K4" s="3">
        <v>1.17871E-4</v>
      </c>
    </row>
    <row r="5" spans="1:11" x14ac:dyDescent="0.3">
      <c r="C5">
        <v>4750</v>
      </c>
      <c r="D5" s="3">
        <v>9.75936E-5</v>
      </c>
      <c r="E5">
        <v>9250</v>
      </c>
      <c r="F5" s="3">
        <v>4.9809899999999999E-5</v>
      </c>
      <c r="H5">
        <v>7500</v>
      </c>
      <c r="I5" s="3">
        <v>4.7466699999999997E-5</v>
      </c>
      <c r="J5">
        <v>4500</v>
      </c>
      <c r="K5" s="3">
        <v>7.7946800000000004E-5</v>
      </c>
    </row>
    <row r="6" spans="1:11" x14ac:dyDescent="0.3">
      <c r="C6">
        <v>6750</v>
      </c>
      <c r="D6" s="3">
        <v>1.0828900000000001E-4</v>
      </c>
      <c r="E6">
        <v>14250</v>
      </c>
      <c r="F6" s="3">
        <v>3.04183E-5</v>
      </c>
      <c r="H6">
        <v>12500</v>
      </c>
      <c r="I6" s="3">
        <v>3.0933299999999997E-5</v>
      </c>
      <c r="J6">
        <v>7500</v>
      </c>
      <c r="K6" s="3">
        <v>4.18251E-5</v>
      </c>
    </row>
    <row r="7" spans="1:11" x14ac:dyDescent="0.3">
      <c r="C7">
        <v>8750</v>
      </c>
      <c r="D7" s="3">
        <v>5.6149700000000002E-5</v>
      </c>
      <c r="E7">
        <v>19250</v>
      </c>
      <c r="F7" s="3">
        <v>1.6730000000000001E-5</v>
      </c>
      <c r="H7">
        <v>17500</v>
      </c>
      <c r="I7" s="3">
        <v>1.9199999999999999E-5</v>
      </c>
      <c r="J7">
        <v>10500</v>
      </c>
      <c r="K7" s="3">
        <v>2.8517099999999998E-5</v>
      </c>
    </row>
    <row r="8" spans="1:11" x14ac:dyDescent="0.3">
      <c r="C8">
        <v>10750</v>
      </c>
      <c r="D8" s="3">
        <v>4.2780700000000002E-5</v>
      </c>
      <c r="E8">
        <v>24250</v>
      </c>
      <c r="F8" s="3">
        <v>9.1254799999999996E-6</v>
      </c>
      <c r="H8">
        <v>22500</v>
      </c>
      <c r="I8" s="3">
        <v>1.2266700000000001E-5</v>
      </c>
      <c r="J8">
        <v>13500</v>
      </c>
      <c r="K8" s="3">
        <v>2.2813700000000001E-5</v>
      </c>
    </row>
    <row r="9" spans="1:11" x14ac:dyDescent="0.3">
      <c r="C9">
        <v>12750</v>
      </c>
      <c r="D9" s="3">
        <v>2.54011E-5</v>
      </c>
      <c r="E9">
        <v>29250</v>
      </c>
      <c r="F9" s="3">
        <v>3.8022799999999999E-6</v>
      </c>
      <c r="H9">
        <v>27500</v>
      </c>
      <c r="I9" s="3">
        <v>7.4666699999999996E-6</v>
      </c>
      <c r="J9">
        <v>16500</v>
      </c>
      <c r="K9" s="3">
        <v>1.3308E-5</v>
      </c>
    </row>
    <row r="10" spans="1:11" x14ac:dyDescent="0.3">
      <c r="C10">
        <v>14750</v>
      </c>
      <c r="D10" s="3">
        <v>1.87166E-5</v>
      </c>
      <c r="E10">
        <v>34250</v>
      </c>
      <c r="F10" s="3">
        <v>4.18251E-6</v>
      </c>
      <c r="H10">
        <v>32500</v>
      </c>
      <c r="I10" s="3">
        <v>5.3333299999999998E-6</v>
      </c>
      <c r="J10">
        <v>19500</v>
      </c>
      <c r="K10" s="3">
        <v>6.3371400000000001E-6</v>
      </c>
    </row>
    <row r="11" spans="1:11" x14ac:dyDescent="0.3">
      <c r="C11">
        <v>16750</v>
      </c>
      <c r="D11" s="3">
        <v>9.3582900000000008E-6</v>
      </c>
      <c r="E11">
        <v>39250</v>
      </c>
      <c r="F11" s="3">
        <v>7.6045600000000002E-7</v>
      </c>
      <c r="H11">
        <v>37500</v>
      </c>
      <c r="I11" s="3">
        <v>3.1999999999999999E-6</v>
      </c>
      <c r="J11">
        <v>22500</v>
      </c>
      <c r="K11" s="3">
        <v>6.9708500000000004E-6</v>
      </c>
    </row>
    <row r="12" spans="1:11" x14ac:dyDescent="0.3">
      <c r="C12">
        <v>18750</v>
      </c>
      <c r="D12" s="3">
        <v>1.20321E-5</v>
      </c>
      <c r="H12">
        <v>42500</v>
      </c>
      <c r="I12" s="3">
        <v>1.0666699999999999E-6</v>
      </c>
      <c r="J12">
        <v>25500</v>
      </c>
      <c r="K12" s="3">
        <v>4.4359899999999997E-6</v>
      </c>
    </row>
    <row r="13" spans="1:11" x14ac:dyDescent="0.3">
      <c r="C13">
        <v>20750</v>
      </c>
      <c r="D13" s="3">
        <v>6.6844900000000003E-6</v>
      </c>
      <c r="H13">
        <v>47500</v>
      </c>
      <c r="I13" s="3">
        <v>1.5999999999999999E-6</v>
      </c>
      <c r="J13">
        <v>28500</v>
      </c>
      <c r="K13" s="3">
        <v>3.8022799999999999E-6</v>
      </c>
    </row>
    <row r="14" spans="1:11" x14ac:dyDescent="0.3">
      <c r="C14">
        <v>22750</v>
      </c>
      <c r="D14" s="3">
        <v>2.6738000000000001E-6</v>
      </c>
      <c r="H14">
        <v>52500</v>
      </c>
      <c r="I14" s="3">
        <v>1.0666699999999999E-6</v>
      </c>
      <c r="J14">
        <v>31500</v>
      </c>
      <c r="K14" s="3">
        <v>2.53485E-6</v>
      </c>
    </row>
    <row r="15" spans="1:11" x14ac:dyDescent="0.3">
      <c r="C15">
        <v>24750</v>
      </c>
      <c r="D15" s="3">
        <v>2.6738000000000001E-6</v>
      </c>
      <c r="H15">
        <v>57500</v>
      </c>
      <c r="I15" s="3">
        <v>5.33333E-7</v>
      </c>
      <c r="J15">
        <v>34500</v>
      </c>
      <c r="K15" s="3">
        <v>2.53485E-6</v>
      </c>
    </row>
    <row r="16" spans="1:11" x14ac:dyDescent="0.3">
      <c r="C16">
        <v>26750</v>
      </c>
      <c r="D16" s="3">
        <v>1.3369000000000001E-6</v>
      </c>
      <c r="H16">
        <v>62500</v>
      </c>
      <c r="I16" s="3">
        <v>5.33333E-7</v>
      </c>
      <c r="J16">
        <v>37500</v>
      </c>
      <c r="K16" s="3">
        <v>1.9011399999999999E-6</v>
      </c>
    </row>
    <row r="17" spans="3:4" x14ac:dyDescent="0.3">
      <c r="C17">
        <v>28750</v>
      </c>
      <c r="D17" s="3">
        <v>1.3369000000000001E-6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3"/>
  <sheetViews>
    <sheetView zoomScaleNormal="100" workbookViewId="0">
      <selection activeCell="J3" sqref="J3"/>
    </sheetView>
  </sheetViews>
  <sheetFormatPr defaultRowHeight="14" x14ac:dyDescent="0.3"/>
  <sheetData>
    <row r="1" spans="1:8" x14ac:dyDescent="0.3">
      <c r="A1" s="1" t="s">
        <v>0</v>
      </c>
      <c r="B1" t="s">
        <v>18</v>
      </c>
      <c r="C1" t="s">
        <v>120</v>
      </c>
      <c r="D1" t="s">
        <v>123</v>
      </c>
      <c r="E1" t="s">
        <v>121</v>
      </c>
      <c r="F1" t="s">
        <v>79</v>
      </c>
      <c r="G1" t="s">
        <v>122</v>
      </c>
      <c r="H1" t="s">
        <v>79</v>
      </c>
    </row>
    <row r="2" spans="1:8" x14ac:dyDescent="0.3">
      <c r="A2" s="1" t="s">
        <v>1</v>
      </c>
      <c r="B2" t="s">
        <v>119</v>
      </c>
      <c r="C2" t="s">
        <v>124</v>
      </c>
      <c r="E2" t="s">
        <v>124</v>
      </c>
      <c r="G2" t="s">
        <v>124</v>
      </c>
    </row>
    <row r="3" spans="1:8" x14ac:dyDescent="0.3">
      <c r="A3" s="2" t="s">
        <v>2</v>
      </c>
    </row>
    <row r="4" spans="1:8" x14ac:dyDescent="0.3">
      <c r="B4">
        <v>-5</v>
      </c>
      <c r="C4">
        <v>4.3633600000000001</v>
      </c>
      <c r="D4">
        <v>1.5100899999999999</v>
      </c>
      <c r="E4">
        <v>4.0117599999999998</v>
      </c>
      <c r="F4">
        <v>1.27898</v>
      </c>
      <c r="G4">
        <v>6.2194200000000004</v>
      </c>
      <c r="H4">
        <v>0.28348000000000001</v>
      </c>
    </row>
    <row r="5" spans="1:8" x14ac:dyDescent="0.3">
      <c r="B5">
        <v>-4.9497499999999999</v>
      </c>
      <c r="C5">
        <v>4.2203200000000001</v>
      </c>
      <c r="D5">
        <v>1.45197</v>
      </c>
      <c r="E5">
        <v>3.9373200000000002</v>
      </c>
      <c r="F5">
        <v>1.26478</v>
      </c>
      <c r="G5">
        <v>5.9954400000000003</v>
      </c>
      <c r="H5">
        <v>0.24992</v>
      </c>
    </row>
    <row r="6" spans="1:8" x14ac:dyDescent="0.3">
      <c r="B6">
        <v>-4.8994999999999997</v>
      </c>
      <c r="C6">
        <v>4.07728</v>
      </c>
      <c r="D6">
        <v>1.39541</v>
      </c>
      <c r="E6">
        <v>3.8542399999999999</v>
      </c>
      <c r="F6">
        <v>1.25186</v>
      </c>
      <c r="G6">
        <v>5.7714499999999997</v>
      </c>
      <c r="H6">
        <v>0.21636</v>
      </c>
    </row>
    <row r="7" spans="1:8" x14ac:dyDescent="0.3">
      <c r="B7">
        <v>-4.8492499999999996</v>
      </c>
      <c r="C7">
        <v>3.93424</v>
      </c>
      <c r="D7">
        <v>1.3406100000000001</v>
      </c>
      <c r="E7">
        <v>3.7751899999999998</v>
      </c>
      <c r="F7">
        <v>1.2447699999999999</v>
      </c>
      <c r="G7">
        <v>6.0940200000000004</v>
      </c>
      <c r="H7">
        <v>0.78722000000000003</v>
      </c>
    </row>
    <row r="8" spans="1:8" x14ac:dyDescent="0.3">
      <c r="B8">
        <v>-4.7989899999999999</v>
      </c>
      <c r="C8">
        <v>3.79175</v>
      </c>
      <c r="D8">
        <v>1.288</v>
      </c>
      <c r="E8">
        <v>3.6987000000000001</v>
      </c>
      <c r="F8">
        <v>1.2416100000000001</v>
      </c>
      <c r="G8">
        <v>6.1363899999999996</v>
      </c>
      <c r="H8">
        <v>0.82164000000000004</v>
      </c>
    </row>
    <row r="9" spans="1:8" x14ac:dyDescent="0.3">
      <c r="B9">
        <v>-4.7487399999999997</v>
      </c>
      <c r="C9">
        <v>3.67652</v>
      </c>
      <c r="D9">
        <v>1.24583</v>
      </c>
      <c r="E9">
        <v>3.6221999999999999</v>
      </c>
      <c r="F9">
        <v>1.23892</v>
      </c>
      <c r="G9">
        <v>5.9574199999999999</v>
      </c>
      <c r="H9">
        <v>0.80908000000000002</v>
      </c>
    </row>
    <row r="10" spans="1:8" x14ac:dyDescent="0.3">
      <c r="B10">
        <v>-4.6984899999999996</v>
      </c>
      <c r="C10">
        <v>3.5612900000000001</v>
      </c>
      <c r="D10">
        <v>1.2043299999999999</v>
      </c>
      <c r="E10">
        <v>3.5457100000000001</v>
      </c>
      <c r="F10">
        <v>1.23668</v>
      </c>
      <c r="G10">
        <v>5.7784500000000003</v>
      </c>
      <c r="H10">
        <v>0.79996999999999996</v>
      </c>
    </row>
    <row r="11" spans="1:8" x14ac:dyDescent="0.3">
      <c r="B11">
        <v>-4.6482400000000004</v>
      </c>
      <c r="C11">
        <v>3.44591</v>
      </c>
      <c r="D11">
        <v>1.16354</v>
      </c>
      <c r="E11">
        <v>3.4706600000000001</v>
      </c>
      <c r="F11">
        <v>1.23526</v>
      </c>
      <c r="G11">
        <v>5.5994900000000003</v>
      </c>
      <c r="H11">
        <v>0.79442000000000002</v>
      </c>
    </row>
    <row r="12" spans="1:8" x14ac:dyDescent="0.3">
      <c r="B12">
        <v>-4.5979900000000002</v>
      </c>
      <c r="C12">
        <v>3.3335300000000001</v>
      </c>
      <c r="D12">
        <v>1.1176699999999999</v>
      </c>
      <c r="E12">
        <v>3.3964599999999998</v>
      </c>
      <c r="F12">
        <v>1.2343900000000001</v>
      </c>
      <c r="G12">
        <v>5.4205199999999998</v>
      </c>
      <c r="H12">
        <v>0.79249999999999998</v>
      </c>
    </row>
    <row r="13" spans="1:8" x14ac:dyDescent="0.3">
      <c r="B13">
        <v>-4.5477400000000001</v>
      </c>
      <c r="C13">
        <v>3.22512</v>
      </c>
      <c r="D13">
        <v>1.06501</v>
      </c>
      <c r="E13">
        <v>3.3222499999999999</v>
      </c>
      <c r="F13">
        <v>1.2338499999999999</v>
      </c>
      <c r="G13">
        <v>5.2576000000000001</v>
      </c>
      <c r="H13">
        <v>0.77386999999999995</v>
      </c>
    </row>
    <row r="14" spans="1:8" x14ac:dyDescent="0.3">
      <c r="B14">
        <v>-4.49749</v>
      </c>
      <c r="C14">
        <v>3.1183299999999998</v>
      </c>
      <c r="D14">
        <v>1.0147200000000001</v>
      </c>
      <c r="E14">
        <v>3.2480500000000001</v>
      </c>
      <c r="F14">
        <v>1.2336400000000001</v>
      </c>
      <c r="G14">
        <v>5.0977100000000002</v>
      </c>
      <c r="H14">
        <v>0.75544</v>
      </c>
    </row>
    <row r="15" spans="1:8" x14ac:dyDescent="0.3">
      <c r="B15">
        <v>-4.4472399999999999</v>
      </c>
      <c r="C15">
        <v>3.0423800000000001</v>
      </c>
      <c r="D15">
        <v>0.99536999999999998</v>
      </c>
      <c r="E15">
        <v>3.1738499999999998</v>
      </c>
      <c r="F15">
        <v>1.2337499999999999</v>
      </c>
      <c r="G15">
        <v>4.9378200000000003</v>
      </c>
      <c r="H15">
        <v>0.74136000000000002</v>
      </c>
    </row>
    <row r="16" spans="1:8" x14ac:dyDescent="0.3">
      <c r="B16">
        <v>-4.3969800000000001</v>
      </c>
      <c r="C16">
        <v>2.9675600000000002</v>
      </c>
      <c r="D16">
        <v>0.97714000000000001</v>
      </c>
      <c r="E16">
        <v>3.85907</v>
      </c>
      <c r="F16">
        <v>1.8768199999999999</v>
      </c>
      <c r="G16">
        <v>4.7779299999999996</v>
      </c>
      <c r="H16">
        <v>0.73187999999999998</v>
      </c>
    </row>
    <row r="17" spans="2:8" x14ac:dyDescent="0.3">
      <c r="B17">
        <v>-4.34673</v>
      </c>
      <c r="C17">
        <v>2.89595</v>
      </c>
      <c r="D17">
        <v>0.96059000000000005</v>
      </c>
      <c r="E17">
        <v>3.7714599999999998</v>
      </c>
      <c r="F17">
        <v>1.8419099999999999</v>
      </c>
      <c r="G17">
        <v>4.6180399999999997</v>
      </c>
      <c r="H17">
        <v>0.72719999999999996</v>
      </c>
    </row>
    <row r="18" spans="2:8" x14ac:dyDescent="0.3">
      <c r="B18">
        <v>-4.2964799999999999</v>
      </c>
      <c r="C18">
        <v>2.8243399999999999</v>
      </c>
      <c r="D18">
        <v>0.94504999999999995</v>
      </c>
      <c r="E18">
        <v>3.6847599999999998</v>
      </c>
      <c r="F18">
        <v>1.80687</v>
      </c>
      <c r="G18">
        <v>4.4728500000000002</v>
      </c>
      <c r="H18">
        <v>0.71701999999999999</v>
      </c>
    </row>
    <row r="19" spans="2:8" x14ac:dyDescent="0.3">
      <c r="B19">
        <v>-4.2462299999999997</v>
      </c>
      <c r="C19">
        <v>2.7527300000000001</v>
      </c>
      <c r="D19">
        <v>0.93057999999999996</v>
      </c>
      <c r="E19">
        <v>3.59355</v>
      </c>
      <c r="F19">
        <v>1.76918</v>
      </c>
      <c r="G19">
        <v>4.3443500000000004</v>
      </c>
      <c r="H19">
        <v>0.69647999999999999</v>
      </c>
    </row>
    <row r="20" spans="2:8" x14ac:dyDescent="0.3">
      <c r="B20">
        <v>-4.1959799999999996</v>
      </c>
      <c r="C20">
        <v>3.62148</v>
      </c>
      <c r="D20">
        <v>2.2623899999999999</v>
      </c>
      <c r="E20">
        <v>4.2956000000000003</v>
      </c>
      <c r="F20">
        <v>2.38266</v>
      </c>
      <c r="G20">
        <v>4.2158499999999997</v>
      </c>
      <c r="H20">
        <v>0.67615000000000003</v>
      </c>
    </row>
    <row r="21" spans="2:8" x14ac:dyDescent="0.3">
      <c r="B21">
        <v>-4.1457300000000004</v>
      </c>
      <c r="C21">
        <v>3.50543</v>
      </c>
      <c r="D21">
        <v>2.15178</v>
      </c>
      <c r="E21">
        <v>4.1795299999999997</v>
      </c>
      <c r="F21">
        <v>2.3216000000000001</v>
      </c>
      <c r="G21">
        <v>4.0873499999999998</v>
      </c>
      <c r="H21">
        <v>0.65603</v>
      </c>
    </row>
    <row r="22" spans="2:8" x14ac:dyDescent="0.3">
      <c r="B22">
        <v>-4.0954800000000002</v>
      </c>
      <c r="C22">
        <v>3.3925999999999998</v>
      </c>
      <c r="D22">
        <v>2.0406900000000001</v>
      </c>
      <c r="E22">
        <v>4.0673599999999999</v>
      </c>
      <c r="F22">
        <v>2.2581000000000002</v>
      </c>
      <c r="G22">
        <v>4.94475</v>
      </c>
      <c r="H22">
        <v>2.0522399999999998</v>
      </c>
    </row>
    <row r="23" spans="2:8" x14ac:dyDescent="0.3">
      <c r="B23">
        <v>-4.0452300000000001</v>
      </c>
      <c r="C23">
        <v>3.27976</v>
      </c>
      <c r="D23">
        <v>1.9305000000000001</v>
      </c>
      <c r="E23">
        <v>3.95519</v>
      </c>
      <c r="F23">
        <v>2.1946300000000001</v>
      </c>
      <c r="G23">
        <v>4.7713799999999997</v>
      </c>
      <c r="H23">
        <v>1.9539</v>
      </c>
    </row>
    <row r="24" spans="2:8" x14ac:dyDescent="0.3">
      <c r="B24">
        <v>-3.9949699999999999</v>
      </c>
      <c r="C24">
        <v>3.1659099999999998</v>
      </c>
      <c r="D24">
        <v>1.8210900000000001</v>
      </c>
      <c r="E24">
        <v>3.8425600000000002</v>
      </c>
      <c r="F24">
        <v>2.13083</v>
      </c>
      <c r="G24">
        <v>4.9660000000000002</v>
      </c>
      <c r="H24">
        <v>1.8813</v>
      </c>
    </row>
    <row r="25" spans="2:8" x14ac:dyDescent="0.3">
      <c r="B25">
        <v>-3.9447199999999998</v>
      </c>
      <c r="C25">
        <v>3.0428999999999999</v>
      </c>
      <c r="D25">
        <v>1.7101299999999999</v>
      </c>
      <c r="E25">
        <v>3.7257799999999999</v>
      </c>
      <c r="F25">
        <v>2.0637300000000001</v>
      </c>
      <c r="G25">
        <v>4.7712700000000003</v>
      </c>
      <c r="H25">
        <v>1.7778799999999999</v>
      </c>
    </row>
    <row r="26" spans="2:8" x14ac:dyDescent="0.3">
      <c r="B26">
        <v>-3.8944700000000001</v>
      </c>
      <c r="C26">
        <v>2.9199000000000002</v>
      </c>
      <c r="D26">
        <v>1.59975</v>
      </c>
      <c r="E26">
        <v>3.609</v>
      </c>
      <c r="F26">
        <v>1.9967299999999999</v>
      </c>
      <c r="G26">
        <v>4.57653</v>
      </c>
      <c r="H26">
        <v>1.67458</v>
      </c>
    </row>
    <row r="27" spans="2:8" x14ac:dyDescent="0.3">
      <c r="B27">
        <v>-3.84422</v>
      </c>
      <c r="C27">
        <v>2.7970899999999999</v>
      </c>
      <c r="D27">
        <v>1.48983</v>
      </c>
      <c r="E27">
        <v>3.4924499999999998</v>
      </c>
      <c r="F27">
        <v>1.92954</v>
      </c>
      <c r="G27">
        <v>4.3817899999999996</v>
      </c>
      <c r="H27">
        <v>1.57142</v>
      </c>
    </row>
    <row r="28" spans="2:8" x14ac:dyDescent="0.3">
      <c r="B28">
        <v>-3.7939699999999998</v>
      </c>
      <c r="C28">
        <v>2.6758000000000002</v>
      </c>
      <c r="D28">
        <v>1.37873</v>
      </c>
      <c r="E28">
        <v>3.3776700000000002</v>
      </c>
      <c r="F28">
        <v>1.86019</v>
      </c>
      <c r="G28">
        <v>4.1948699999999999</v>
      </c>
      <c r="H28">
        <v>1.46183</v>
      </c>
    </row>
    <row r="29" spans="2:8" x14ac:dyDescent="0.3">
      <c r="B29">
        <v>-3.7437200000000002</v>
      </c>
      <c r="C29">
        <v>2.5782099999999999</v>
      </c>
      <c r="D29">
        <v>1.3120499999999999</v>
      </c>
      <c r="E29">
        <v>3.26288</v>
      </c>
      <c r="F29">
        <v>1.79095</v>
      </c>
      <c r="G29">
        <v>4.0162100000000001</v>
      </c>
      <c r="H29">
        <v>1.35097</v>
      </c>
    </row>
    <row r="30" spans="2:8" x14ac:dyDescent="0.3">
      <c r="B30">
        <v>-3.69347</v>
      </c>
      <c r="C30">
        <v>2.4897499999999999</v>
      </c>
      <c r="D30">
        <v>1.2623800000000001</v>
      </c>
      <c r="E30">
        <v>3.1513200000000001</v>
      </c>
      <c r="F30">
        <v>1.7238599999999999</v>
      </c>
      <c r="G30">
        <v>3.8404699999999998</v>
      </c>
      <c r="H30">
        <v>1.24051</v>
      </c>
    </row>
    <row r="31" spans="2:8" x14ac:dyDescent="0.3">
      <c r="B31">
        <v>-3.6432199999999999</v>
      </c>
      <c r="C31">
        <v>2.4012799999999999</v>
      </c>
      <c r="D31">
        <v>1.2129000000000001</v>
      </c>
      <c r="E31">
        <v>3.0464500000000001</v>
      </c>
      <c r="F31">
        <v>1.66265</v>
      </c>
      <c r="G31">
        <v>3.68499</v>
      </c>
      <c r="H31">
        <v>1.1659999999999999</v>
      </c>
    </row>
    <row r="32" spans="2:8" x14ac:dyDescent="0.3">
      <c r="B32">
        <v>-3.5929600000000002</v>
      </c>
      <c r="C32">
        <v>2.3169599999999999</v>
      </c>
      <c r="D32">
        <v>1.1616299999999999</v>
      </c>
      <c r="E32">
        <v>2.94923</v>
      </c>
      <c r="F32">
        <v>1.60151</v>
      </c>
      <c r="G32">
        <v>3.53694</v>
      </c>
      <c r="H32">
        <v>1.10669</v>
      </c>
    </row>
    <row r="33" spans="2:8" x14ac:dyDescent="0.3">
      <c r="B33">
        <v>-3.54271</v>
      </c>
      <c r="C33">
        <v>2.2357200000000002</v>
      </c>
      <c r="D33">
        <v>1.10921</v>
      </c>
      <c r="E33">
        <v>2.8597600000000001</v>
      </c>
      <c r="F33">
        <v>1.5456300000000001</v>
      </c>
      <c r="G33">
        <v>3.3927900000000002</v>
      </c>
      <c r="H33">
        <v>1.0460100000000001</v>
      </c>
    </row>
    <row r="34" spans="2:8" x14ac:dyDescent="0.3">
      <c r="B34">
        <v>-3.4924599999999999</v>
      </c>
      <c r="C34">
        <v>2.1558700000000002</v>
      </c>
      <c r="D34">
        <v>1.0573999999999999</v>
      </c>
      <c r="E34">
        <v>2.7702800000000001</v>
      </c>
      <c r="F34">
        <v>1.4899100000000001</v>
      </c>
      <c r="G34">
        <v>3.2573500000000002</v>
      </c>
      <c r="H34">
        <v>0.98792000000000002</v>
      </c>
    </row>
    <row r="35" spans="2:8" x14ac:dyDescent="0.3">
      <c r="B35">
        <v>-3.4422100000000002</v>
      </c>
      <c r="C35">
        <v>2.0838999999999999</v>
      </c>
      <c r="D35">
        <v>1.00884</v>
      </c>
      <c r="E35">
        <v>2.6808100000000001</v>
      </c>
      <c r="F35">
        <v>1.43435</v>
      </c>
      <c r="G35">
        <v>3.1526399999999999</v>
      </c>
      <c r="H35">
        <v>0.94699</v>
      </c>
    </row>
    <row r="36" spans="2:8" x14ac:dyDescent="0.3">
      <c r="B36">
        <v>-3.3919600000000001</v>
      </c>
      <c r="C36">
        <v>2.01193</v>
      </c>
      <c r="D36">
        <v>0.96072999999999997</v>
      </c>
      <c r="E36">
        <v>2.5913300000000001</v>
      </c>
      <c r="F36">
        <v>1.3789800000000001</v>
      </c>
      <c r="G36">
        <v>3.0479400000000001</v>
      </c>
      <c r="H36">
        <v>0.90659999999999996</v>
      </c>
    </row>
    <row r="37" spans="2:8" x14ac:dyDescent="0.3">
      <c r="B37">
        <v>-3.34171</v>
      </c>
      <c r="C37">
        <v>1.944</v>
      </c>
      <c r="D37">
        <v>0.92061000000000004</v>
      </c>
      <c r="E37">
        <v>2.5018500000000001</v>
      </c>
      <c r="F37">
        <v>1.3238300000000001</v>
      </c>
      <c r="G37">
        <v>2.9475699999999998</v>
      </c>
      <c r="H37">
        <v>0.86353999999999997</v>
      </c>
    </row>
    <row r="38" spans="2:8" x14ac:dyDescent="0.3">
      <c r="B38">
        <v>-3.2914599999999998</v>
      </c>
      <c r="C38">
        <v>1.88317</v>
      </c>
      <c r="D38">
        <v>0.89388000000000001</v>
      </c>
      <c r="E38">
        <v>2.4126799999999999</v>
      </c>
      <c r="F38">
        <v>1.2685</v>
      </c>
      <c r="G38">
        <v>2.8547899999999999</v>
      </c>
      <c r="H38">
        <v>0.81530999999999998</v>
      </c>
    </row>
    <row r="39" spans="2:8" x14ac:dyDescent="0.3">
      <c r="B39">
        <v>-3.2412100000000001</v>
      </c>
      <c r="C39">
        <v>1.82233</v>
      </c>
      <c r="D39">
        <v>0.86738000000000004</v>
      </c>
      <c r="E39">
        <v>2.3250000000000002</v>
      </c>
      <c r="F39">
        <v>1.2113499999999999</v>
      </c>
      <c r="G39">
        <v>2.7620100000000001</v>
      </c>
      <c r="H39">
        <v>0.76766000000000001</v>
      </c>
    </row>
    <row r="40" spans="2:8" x14ac:dyDescent="0.3">
      <c r="B40">
        <v>-3.19095</v>
      </c>
      <c r="C40">
        <v>1.76149</v>
      </c>
      <c r="D40">
        <v>0.84111999999999998</v>
      </c>
      <c r="E40">
        <v>2.2378499999999999</v>
      </c>
      <c r="F40">
        <v>1.1547799999999999</v>
      </c>
      <c r="G40">
        <v>2.6776599999999999</v>
      </c>
      <c r="H40">
        <v>0.73129</v>
      </c>
    </row>
    <row r="41" spans="2:8" x14ac:dyDescent="0.3">
      <c r="B41">
        <v>-3.1406999999999998</v>
      </c>
      <c r="C41">
        <v>1.70078</v>
      </c>
      <c r="D41">
        <v>0.81513000000000002</v>
      </c>
      <c r="E41">
        <v>2.16229</v>
      </c>
      <c r="F41">
        <v>1.11511</v>
      </c>
      <c r="G41">
        <v>2.59768</v>
      </c>
      <c r="H41">
        <v>0.70279999999999998</v>
      </c>
    </row>
    <row r="42" spans="2:8" x14ac:dyDescent="0.3">
      <c r="B42">
        <v>-3.0904500000000001</v>
      </c>
      <c r="C42">
        <v>1.6422300000000001</v>
      </c>
      <c r="D42">
        <v>0.78844000000000003</v>
      </c>
      <c r="E42">
        <v>2.0914899999999998</v>
      </c>
      <c r="F42">
        <v>1.0784400000000001</v>
      </c>
      <c r="G42">
        <v>2.5177</v>
      </c>
      <c r="H42">
        <v>0.67466000000000004</v>
      </c>
    </row>
    <row r="43" spans="2:8" x14ac:dyDescent="0.3">
      <c r="B43">
        <v>-3.0402</v>
      </c>
      <c r="C43">
        <v>1.58582</v>
      </c>
      <c r="D43">
        <v>0.76005</v>
      </c>
      <c r="E43">
        <v>2.0244499999999999</v>
      </c>
      <c r="F43">
        <v>1.0404100000000001</v>
      </c>
      <c r="G43">
        <v>2.4379400000000002</v>
      </c>
      <c r="H43">
        <v>0.64664999999999995</v>
      </c>
    </row>
    <row r="44" spans="2:8" x14ac:dyDescent="0.3">
      <c r="B44">
        <v>-2.9899499999999999</v>
      </c>
      <c r="C44">
        <v>1.53074</v>
      </c>
      <c r="D44">
        <v>0.73129</v>
      </c>
      <c r="E44">
        <v>1.9595899999999999</v>
      </c>
      <c r="F44">
        <v>1.00369</v>
      </c>
      <c r="G44">
        <v>2.3591899999999999</v>
      </c>
      <c r="H44">
        <v>0.61924999999999997</v>
      </c>
    </row>
    <row r="45" spans="2:8" x14ac:dyDescent="0.3">
      <c r="B45">
        <v>-2.9397000000000002</v>
      </c>
      <c r="C45">
        <v>1.4799100000000001</v>
      </c>
      <c r="D45">
        <v>0.70140000000000002</v>
      </c>
      <c r="E45">
        <v>1.89473</v>
      </c>
      <c r="F45">
        <v>0.96743000000000001</v>
      </c>
      <c r="G45">
        <v>2.2831299999999999</v>
      </c>
      <c r="H45">
        <v>0.59462000000000004</v>
      </c>
    </row>
    <row r="46" spans="2:8" x14ac:dyDescent="0.3">
      <c r="B46">
        <v>-2.8894500000000001</v>
      </c>
      <c r="C46">
        <v>1.4342999999999999</v>
      </c>
      <c r="D46">
        <v>0.68088000000000004</v>
      </c>
      <c r="E46">
        <v>1.8298700000000001</v>
      </c>
      <c r="F46">
        <v>0.93169999999999997</v>
      </c>
      <c r="G46">
        <v>2.2070699999999999</v>
      </c>
      <c r="H46">
        <v>0.57077999999999995</v>
      </c>
    </row>
    <row r="47" spans="2:8" x14ac:dyDescent="0.3">
      <c r="B47">
        <v>-2.8391999999999999</v>
      </c>
      <c r="C47">
        <v>1.3887</v>
      </c>
      <c r="D47">
        <v>0.66052</v>
      </c>
      <c r="E47">
        <v>1.76501</v>
      </c>
      <c r="F47">
        <v>0.89654999999999996</v>
      </c>
      <c r="G47">
        <v>2.1327699999999998</v>
      </c>
      <c r="H47">
        <v>0.54517000000000004</v>
      </c>
    </row>
    <row r="48" spans="2:8" x14ac:dyDescent="0.3">
      <c r="B48">
        <v>-2.7889400000000002</v>
      </c>
      <c r="C48">
        <v>1.3430899999999999</v>
      </c>
      <c r="D48">
        <v>0.64034000000000002</v>
      </c>
      <c r="E48">
        <v>1.70166</v>
      </c>
      <c r="F48">
        <v>0.86248000000000002</v>
      </c>
      <c r="G48">
        <v>2.0588600000000001</v>
      </c>
      <c r="H48">
        <v>0.51966000000000001</v>
      </c>
    </row>
    <row r="49" spans="2:8" x14ac:dyDescent="0.3">
      <c r="B49">
        <v>-2.7386900000000001</v>
      </c>
      <c r="C49">
        <v>1.29748</v>
      </c>
      <c r="D49">
        <v>0.62034</v>
      </c>
      <c r="E49">
        <v>1.6439299999999999</v>
      </c>
      <c r="F49">
        <v>0.82994999999999997</v>
      </c>
      <c r="G49">
        <v>1.9882599999999999</v>
      </c>
      <c r="H49">
        <v>0.49978</v>
      </c>
    </row>
    <row r="50" spans="2:8" x14ac:dyDescent="0.3">
      <c r="B50">
        <v>-2.6884399999999999</v>
      </c>
      <c r="C50">
        <v>1.2518800000000001</v>
      </c>
      <c r="D50">
        <v>0.60057000000000005</v>
      </c>
      <c r="E50">
        <v>1.5870500000000001</v>
      </c>
      <c r="F50">
        <v>0.79642000000000002</v>
      </c>
      <c r="G50">
        <v>1.9226799999999999</v>
      </c>
      <c r="H50">
        <v>0.48692999999999997</v>
      </c>
    </row>
    <row r="51" spans="2:8" x14ac:dyDescent="0.3">
      <c r="B51">
        <v>-2.6381899999999998</v>
      </c>
      <c r="C51">
        <v>1.20627</v>
      </c>
      <c r="D51">
        <v>0.58101999999999998</v>
      </c>
      <c r="E51">
        <v>1.5308999999999999</v>
      </c>
      <c r="F51">
        <v>0.76437999999999995</v>
      </c>
      <c r="G51">
        <v>1.85893</v>
      </c>
      <c r="H51">
        <v>0.47434999999999999</v>
      </c>
    </row>
    <row r="52" spans="2:8" x14ac:dyDescent="0.3">
      <c r="B52">
        <v>-2.5879400000000001</v>
      </c>
      <c r="C52">
        <v>1.1615200000000001</v>
      </c>
      <c r="D52">
        <v>0.56106999999999996</v>
      </c>
      <c r="E52">
        <v>1.4775400000000001</v>
      </c>
      <c r="F52">
        <v>0.73631999999999997</v>
      </c>
      <c r="G52">
        <v>1.7951900000000001</v>
      </c>
      <c r="H52">
        <v>0.46200999999999998</v>
      </c>
    </row>
    <row r="53" spans="2:8" x14ac:dyDescent="0.3">
      <c r="B53">
        <v>-2.53769</v>
      </c>
      <c r="C53">
        <v>1.11947</v>
      </c>
      <c r="D53">
        <v>0.53925000000000001</v>
      </c>
      <c r="E53">
        <v>1.4254599999999999</v>
      </c>
      <c r="F53">
        <v>0.70759000000000005</v>
      </c>
      <c r="G53">
        <v>1.7318</v>
      </c>
      <c r="H53">
        <v>0.44956000000000002</v>
      </c>
    </row>
    <row r="54" spans="2:8" x14ac:dyDescent="0.3">
      <c r="B54">
        <v>-2.4874399999999999</v>
      </c>
      <c r="C54">
        <v>1.0806500000000001</v>
      </c>
      <c r="D54">
        <v>0.52034000000000002</v>
      </c>
      <c r="E54">
        <v>1.37338</v>
      </c>
      <c r="F54">
        <v>0.67917000000000005</v>
      </c>
      <c r="G54">
        <v>1.6695199999999999</v>
      </c>
      <c r="H54">
        <v>0.43625999999999998</v>
      </c>
    </row>
    <row r="55" spans="2:8" x14ac:dyDescent="0.3">
      <c r="B55">
        <v>-2.4371900000000002</v>
      </c>
      <c r="C55">
        <v>1.04287</v>
      </c>
      <c r="D55">
        <v>0.50236000000000003</v>
      </c>
      <c r="E55">
        <v>1.3195600000000001</v>
      </c>
      <c r="F55">
        <v>0.65132000000000001</v>
      </c>
      <c r="G55">
        <v>1.6073599999999999</v>
      </c>
      <c r="H55">
        <v>0.42343999999999998</v>
      </c>
    </row>
    <row r="56" spans="2:8" x14ac:dyDescent="0.3">
      <c r="B56">
        <v>-2.38693</v>
      </c>
      <c r="C56">
        <v>1.0059199999999999</v>
      </c>
      <c r="D56">
        <v>0.48381999999999997</v>
      </c>
      <c r="E56">
        <v>1.2680499999999999</v>
      </c>
      <c r="F56">
        <v>0.62477000000000005</v>
      </c>
      <c r="G56">
        <v>1.5448900000000001</v>
      </c>
      <c r="H56">
        <v>0.41076000000000001</v>
      </c>
    </row>
    <row r="57" spans="2:8" x14ac:dyDescent="0.3">
      <c r="B57">
        <v>-2.3366799999999999</v>
      </c>
      <c r="C57">
        <v>0.97133999999999998</v>
      </c>
      <c r="D57">
        <v>0.46333000000000002</v>
      </c>
      <c r="E57">
        <v>1.21956</v>
      </c>
      <c r="F57">
        <v>0.59855999999999998</v>
      </c>
      <c r="G57">
        <v>1.4815499999999999</v>
      </c>
      <c r="H57">
        <v>0.39762999999999998</v>
      </c>
    </row>
    <row r="58" spans="2:8" x14ac:dyDescent="0.3">
      <c r="B58">
        <v>-2.2864300000000002</v>
      </c>
      <c r="C58">
        <v>0.93622000000000005</v>
      </c>
      <c r="D58">
        <v>0.44338</v>
      </c>
      <c r="E58">
        <v>1.1710700000000001</v>
      </c>
      <c r="F58">
        <v>0.57249000000000005</v>
      </c>
      <c r="G58">
        <v>1.4184000000000001</v>
      </c>
      <c r="H58">
        <v>0.38502999999999998</v>
      </c>
    </row>
    <row r="59" spans="2:8" x14ac:dyDescent="0.3">
      <c r="B59">
        <v>-2.2361800000000001</v>
      </c>
      <c r="C59">
        <v>0.90051000000000003</v>
      </c>
      <c r="D59">
        <v>0.42401</v>
      </c>
      <c r="E59">
        <v>1.1225700000000001</v>
      </c>
      <c r="F59">
        <v>0.54657999999999995</v>
      </c>
      <c r="G59">
        <v>1.35578</v>
      </c>
      <c r="H59">
        <v>0.37336000000000003</v>
      </c>
    </row>
    <row r="60" spans="2:8" x14ac:dyDescent="0.3">
      <c r="B60">
        <v>-2.1859299999999999</v>
      </c>
      <c r="C60">
        <v>0.86480000000000001</v>
      </c>
      <c r="D60">
        <v>0.40466000000000002</v>
      </c>
      <c r="E60">
        <v>1.0746899999999999</v>
      </c>
      <c r="F60">
        <v>0.51990999999999998</v>
      </c>
      <c r="G60">
        <v>1.29315</v>
      </c>
      <c r="H60">
        <v>0.36198000000000002</v>
      </c>
    </row>
    <row r="61" spans="2:8" x14ac:dyDescent="0.3">
      <c r="B61">
        <v>-2.1356799999999998</v>
      </c>
      <c r="C61">
        <v>0.82908999999999999</v>
      </c>
      <c r="D61">
        <v>0.38532</v>
      </c>
      <c r="E61">
        <v>1.0283599999999999</v>
      </c>
      <c r="F61">
        <v>0.49098999999999998</v>
      </c>
      <c r="G61">
        <v>1.2324200000000001</v>
      </c>
      <c r="H61">
        <v>0.35037000000000001</v>
      </c>
    </row>
    <row r="62" spans="2:8" x14ac:dyDescent="0.3">
      <c r="B62">
        <v>-2.0854300000000001</v>
      </c>
      <c r="C62">
        <v>0.79323999999999995</v>
      </c>
      <c r="D62">
        <v>0.36575999999999997</v>
      </c>
      <c r="E62">
        <v>0.98570000000000002</v>
      </c>
      <c r="F62">
        <v>0.46799000000000002</v>
      </c>
      <c r="G62">
        <v>1.1737</v>
      </c>
      <c r="H62">
        <v>0.33846999999999999</v>
      </c>
    </row>
    <row r="63" spans="2:8" x14ac:dyDescent="0.3">
      <c r="B63">
        <v>-2.03518</v>
      </c>
      <c r="C63">
        <v>0.75693999999999995</v>
      </c>
      <c r="D63">
        <v>0.34575</v>
      </c>
      <c r="E63">
        <v>0.94608000000000003</v>
      </c>
      <c r="F63">
        <v>0.44668999999999998</v>
      </c>
      <c r="G63">
        <v>1.1151899999999999</v>
      </c>
      <c r="H63">
        <v>0.32672000000000001</v>
      </c>
    </row>
    <row r="64" spans="2:8" x14ac:dyDescent="0.3">
      <c r="B64">
        <v>-1.98492</v>
      </c>
      <c r="C64">
        <v>0.72069000000000005</v>
      </c>
      <c r="D64">
        <v>0.32584999999999997</v>
      </c>
      <c r="E64">
        <v>0.90754999999999997</v>
      </c>
      <c r="F64">
        <v>0.42531000000000002</v>
      </c>
      <c r="G64">
        <v>1.0590999999999999</v>
      </c>
      <c r="H64">
        <v>0.31437999999999999</v>
      </c>
    </row>
    <row r="65" spans="2:8" x14ac:dyDescent="0.3">
      <c r="B65">
        <v>-1.9346699999999999</v>
      </c>
      <c r="C65">
        <v>0.68459000000000003</v>
      </c>
      <c r="D65">
        <v>0.30614999999999998</v>
      </c>
      <c r="E65">
        <v>0.87121000000000004</v>
      </c>
      <c r="F65">
        <v>0.40367999999999998</v>
      </c>
      <c r="G65">
        <v>1.0041500000000001</v>
      </c>
      <c r="H65">
        <v>0.30414000000000002</v>
      </c>
    </row>
    <row r="66" spans="2:8" x14ac:dyDescent="0.3">
      <c r="B66">
        <v>-1.88442</v>
      </c>
      <c r="C66">
        <v>0.64866999999999997</v>
      </c>
      <c r="D66">
        <v>0.28649000000000002</v>
      </c>
      <c r="E66">
        <v>0.83487</v>
      </c>
      <c r="F66">
        <v>0.38207999999999998</v>
      </c>
      <c r="G66">
        <v>0.95316000000000001</v>
      </c>
      <c r="H66">
        <v>0.29033999999999999</v>
      </c>
    </row>
    <row r="67" spans="2:8" x14ac:dyDescent="0.3">
      <c r="B67">
        <v>-1.8341700000000001</v>
      </c>
      <c r="C67">
        <v>0.61414999999999997</v>
      </c>
      <c r="D67">
        <v>0.26690000000000003</v>
      </c>
      <c r="E67">
        <v>0.79891999999999996</v>
      </c>
      <c r="F67">
        <v>0.36054999999999998</v>
      </c>
      <c r="G67">
        <v>0.90436000000000005</v>
      </c>
      <c r="H67">
        <v>0.27583999999999997</v>
      </c>
    </row>
    <row r="68" spans="2:8" x14ac:dyDescent="0.3">
      <c r="B68">
        <v>-1.78392</v>
      </c>
      <c r="C68">
        <v>0.58011999999999997</v>
      </c>
      <c r="D68">
        <v>0.24697</v>
      </c>
      <c r="E68">
        <v>0.76454</v>
      </c>
      <c r="F68">
        <v>0.34</v>
      </c>
      <c r="G68">
        <v>0.85977999999999999</v>
      </c>
      <c r="H68">
        <v>0.26484000000000002</v>
      </c>
    </row>
    <row r="69" spans="2:8" x14ac:dyDescent="0.3">
      <c r="B69">
        <v>-1.73367</v>
      </c>
      <c r="C69">
        <v>0.54713000000000001</v>
      </c>
      <c r="D69">
        <v>0.22616</v>
      </c>
      <c r="E69">
        <v>0.73026000000000002</v>
      </c>
      <c r="F69">
        <v>0.31961000000000001</v>
      </c>
      <c r="G69">
        <v>0.81520000000000004</v>
      </c>
      <c r="H69">
        <v>0.25402000000000002</v>
      </c>
    </row>
    <row r="70" spans="2:8" x14ac:dyDescent="0.3">
      <c r="B70">
        <v>-1.6834199999999999</v>
      </c>
      <c r="C70">
        <v>0.51414000000000004</v>
      </c>
      <c r="D70">
        <v>0.20552000000000001</v>
      </c>
      <c r="E70">
        <v>0.69598000000000004</v>
      </c>
      <c r="F70">
        <v>0.29931999999999997</v>
      </c>
      <c r="G70">
        <v>0.77061999999999997</v>
      </c>
      <c r="H70">
        <v>0.24338000000000001</v>
      </c>
    </row>
    <row r="71" spans="2:8" x14ac:dyDescent="0.3">
      <c r="B71">
        <v>-1.63317</v>
      </c>
      <c r="C71">
        <v>0.48615999999999998</v>
      </c>
      <c r="D71">
        <v>0.19266</v>
      </c>
      <c r="E71">
        <v>0.66205999999999998</v>
      </c>
      <c r="F71">
        <v>0.27861000000000002</v>
      </c>
      <c r="G71">
        <v>0.72604000000000002</v>
      </c>
      <c r="H71">
        <v>0.23296</v>
      </c>
    </row>
    <row r="72" spans="2:8" x14ac:dyDescent="0.3">
      <c r="B72">
        <v>-1.58291</v>
      </c>
      <c r="C72">
        <v>0.45855000000000001</v>
      </c>
      <c r="D72">
        <v>0.18059</v>
      </c>
      <c r="E72">
        <v>0.62907999999999997</v>
      </c>
      <c r="F72">
        <v>0.25774000000000002</v>
      </c>
      <c r="G72">
        <v>0.68259999999999998</v>
      </c>
      <c r="H72">
        <v>0.22237000000000001</v>
      </c>
    </row>
    <row r="73" spans="2:8" x14ac:dyDescent="0.3">
      <c r="B73">
        <v>-1.5326599999999999</v>
      </c>
      <c r="C73">
        <v>0.43229000000000001</v>
      </c>
      <c r="D73">
        <v>0.16738</v>
      </c>
      <c r="E73">
        <v>0.59955000000000003</v>
      </c>
      <c r="F73">
        <v>0.24038000000000001</v>
      </c>
      <c r="G73">
        <v>0.63956999999999997</v>
      </c>
      <c r="H73">
        <v>0.21187</v>
      </c>
    </row>
    <row r="74" spans="2:8" x14ac:dyDescent="0.3">
      <c r="B74">
        <v>-1.48241</v>
      </c>
      <c r="C74">
        <v>0.40854000000000001</v>
      </c>
      <c r="D74">
        <v>0.15409999999999999</v>
      </c>
      <c r="E74">
        <v>0.57103000000000004</v>
      </c>
      <c r="F74">
        <v>0.22261</v>
      </c>
      <c r="G74">
        <v>0.59719</v>
      </c>
      <c r="H74">
        <v>0.20255000000000001</v>
      </c>
    </row>
    <row r="75" spans="2:8" x14ac:dyDescent="0.3">
      <c r="B75">
        <v>-1.4321600000000001</v>
      </c>
      <c r="C75">
        <v>0.38701000000000002</v>
      </c>
      <c r="D75">
        <v>0.14276</v>
      </c>
      <c r="E75">
        <v>0.54252</v>
      </c>
      <c r="F75">
        <v>0.20537</v>
      </c>
      <c r="G75">
        <v>0.55669000000000002</v>
      </c>
      <c r="H75">
        <v>0.19450999999999999</v>
      </c>
    </row>
    <row r="76" spans="2:8" x14ac:dyDescent="0.3">
      <c r="B76">
        <v>-1.38191</v>
      </c>
      <c r="C76">
        <v>0.36548999999999998</v>
      </c>
      <c r="D76">
        <v>0.13142999999999999</v>
      </c>
      <c r="E76">
        <v>0.51400000000000001</v>
      </c>
      <c r="F76">
        <v>0.1888</v>
      </c>
      <c r="G76">
        <v>0.51959</v>
      </c>
      <c r="H76">
        <v>0.18307000000000001</v>
      </c>
    </row>
    <row r="77" spans="2:8" x14ac:dyDescent="0.3">
      <c r="B77">
        <v>-1.3316600000000001</v>
      </c>
      <c r="C77">
        <v>0.34395999999999999</v>
      </c>
      <c r="D77">
        <v>0.12012</v>
      </c>
      <c r="E77">
        <v>0.48548000000000002</v>
      </c>
      <c r="F77">
        <v>0.17308000000000001</v>
      </c>
      <c r="G77">
        <v>0.48559999999999998</v>
      </c>
      <c r="H77">
        <v>0.17291999999999999</v>
      </c>
    </row>
    <row r="78" spans="2:8" x14ac:dyDescent="0.3">
      <c r="B78">
        <v>-1.2814099999999999</v>
      </c>
      <c r="C78">
        <v>0.32242999999999999</v>
      </c>
      <c r="D78">
        <v>0.10882</v>
      </c>
      <c r="E78">
        <v>0.45695999999999998</v>
      </c>
      <c r="F78">
        <v>0.15848000000000001</v>
      </c>
      <c r="G78">
        <v>0.45173999999999997</v>
      </c>
      <c r="H78">
        <v>0.16295999999999999</v>
      </c>
    </row>
    <row r="79" spans="2:8" x14ac:dyDescent="0.3">
      <c r="B79">
        <v>-1.23116</v>
      </c>
      <c r="C79">
        <v>0.30277999999999999</v>
      </c>
      <c r="D79">
        <v>9.9269999999999997E-2</v>
      </c>
      <c r="E79">
        <v>0.42856</v>
      </c>
      <c r="F79">
        <v>0.14538000000000001</v>
      </c>
      <c r="G79">
        <v>0.41787000000000002</v>
      </c>
      <c r="H79">
        <v>0.1532</v>
      </c>
    </row>
    <row r="80" spans="2:8" x14ac:dyDescent="0.3">
      <c r="B80">
        <v>-1.1809000000000001</v>
      </c>
      <c r="C80">
        <v>0.28481000000000001</v>
      </c>
      <c r="D80">
        <v>9.0789999999999996E-2</v>
      </c>
      <c r="E80">
        <v>0.40406999999999998</v>
      </c>
      <c r="F80">
        <v>0.13311999999999999</v>
      </c>
      <c r="G80">
        <v>0.38401000000000002</v>
      </c>
      <c r="H80">
        <v>0.14366000000000001</v>
      </c>
    </row>
    <row r="81" spans="2:8" x14ac:dyDescent="0.3">
      <c r="B81">
        <v>-1.1306499999999999</v>
      </c>
      <c r="C81">
        <v>0.26732</v>
      </c>
      <c r="D81">
        <v>8.1960000000000005E-2</v>
      </c>
      <c r="E81">
        <v>0.38270999999999999</v>
      </c>
      <c r="F81">
        <v>0.11853</v>
      </c>
      <c r="G81">
        <v>0.35014000000000001</v>
      </c>
      <c r="H81">
        <v>0.13441</v>
      </c>
    </row>
    <row r="82" spans="2:8" x14ac:dyDescent="0.3">
      <c r="B82">
        <v>-1.0804</v>
      </c>
      <c r="C82">
        <v>0.24984000000000001</v>
      </c>
      <c r="D82">
        <v>7.3300000000000004E-2</v>
      </c>
      <c r="E82">
        <v>0.36031000000000002</v>
      </c>
      <c r="F82">
        <v>0.10563</v>
      </c>
      <c r="G82">
        <v>0.31628000000000001</v>
      </c>
      <c r="H82">
        <v>0.12548999999999999</v>
      </c>
    </row>
    <row r="83" spans="2:8" x14ac:dyDescent="0.3">
      <c r="B83">
        <v>-1.0301499999999999</v>
      </c>
      <c r="C83">
        <v>0.23241999999999999</v>
      </c>
      <c r="D83">
        <v>6.4810000000000006E-2</v>
      </c>
      <c r="E83">
        <v>0.33805000000000002</v>
      </c>
      <c r="F83">
        <v>9.7659999999999997E-2</v>
      </c>
      <c r="G83">
        <v>0.28577999999999998</v>
      </c>
      <c r="H83">
        <v>0.11403000000000001</v>
      </c>
    </row>
    <row r="84" spans="2:8" x14ac:dyDescent="0.3">
      <c r="B84">
        <v>-0.97989999999999999</v>
      </c>
      <c r="C84">
        <v>0.21590000000000001</v>
      </c>
      <c r="D84">
        <v>5.6529999999999997E-2</v>
      </c>
      <c r="E84">
        <v>0.31568000000000002</v>
      </c>
      <c r="F84">
        <v>9.2149999999999996E-2</v>
      </c>
      <c r="G84">
        <v>0.25635999999999998</v>
      </c>
      <c r="H84">
        <v>0.10389</v>
      </c>
    </row>
    <row r="85" spans="2:8" x14ac:dyDescent="0.3">
      <c r="B85">
        <v>-0.92964999999999998</v>
      </c>
      <c r="C85">
        <v>0.20027</v>
      </c>
      <c r="D85">
        <v>4.8689999999999997E-2</v>
      </c>
      <c r="E85">
        <v>0.29330000000000001</v>
      </c>
      <c r="F85">
        <v>8.6889999999999995E-2</v>
      </c>
      <c r="G85">
        <v>0.22947999999999999</v>
      </c>
      <c r="H85">
        <v>9.5640000000000003E-2</v>
      </c>
    </row>
    <row r="86" spans="2:8" x14ac:dyDescent="0.3">
      <c r="B86">
        <v>-0.87939999999999996</v>
      </c>
      <c r="C86">
        <v>0.18464</v>
      </c>
      <c r="D86">
        <v>4.1009999999999998E-2</v>
      </c>
      <c r="E86">
        <v>0.27091999999999999</v>
      </c>
      <c r="F86">
        <v>8.1939999999999999E-2</v>
      </c>
      <c r="G86">
        <v>0.20576</v>
      </c>
      <c r="H86">
        <v>8.727E-2</v>
      </c>
    </row>
    <row r="87" spans="2:8" x14ac:dyDescent="0.3">
      <c r="B87">
        <v>-0.82915000000000005</v>
      </c>
      <c r="C87">
        <v>0.16938</v>
      </c>
      <c r="D87">
        <v>3.4299999999999997E-2</v>
      </c>
      <c r="E87">
        <v>0.24854999999999999</v>
      </c>
      <c r="F87">
        <v>7.7350000000000002E-2</v>
      </c>
      <c r="G87">
        <v>0.18260999999999999</v>
      </c>
      <c r="H87">
        <v>7.8880000000000006E-2</v>
      </c>
    </row>
    <row r="88" spans="2:8" x14ac:dyDescent="0.3">
      <c r="B88">
        <v>-0.77888999999999997</v>
      </c>
      <c r="C88">
        <v>0.15547</v>
      </c>
      <c r="D88">
        <v>3.074E-2</v>
      </c>
      <c r="E88">
        <v>0.22703999999999999</v>
      </c>
      <c r="F88">
        <v>7.1459999999999996E-2</v>
      </c>
      <c r="G88">
        <v>0.15945999999999999</v>
      </c>
      <c r="H88">
        <v>7.0550000000000002E-2</v>
      </c>
    </row>
    <row r="89" spans="2:8" x14ac:dyDescent="0.3">
      <c r="B89">
        <v>-0.72863999999999995</v>
      </c>
      <c r="C89">
        <v>0.1421</v>
      </c>
      <c r="D89">
        <v>2.7480000000000001E-2</v>
      </c>
      <c r="E89">
        <v>0.20674000000000001</v>
      </c>
      <c r="F89">
        <v>6.3689999999999997E-2</v>
      </c>
      <c r="G89">
        <v>0.13630999999999999</v>
      </c>
      <c r="H89">
        <v>6.2309999999999997E-2</v>
      </c>
    </row>
    <row r="90" spans="2:8" x14ac:dyDescent="0.3">
      <c r="B90">
        <v>-0.67839000000000005</v>
      </c>
      <c r="C90">
        <v>0.12884000000000001</v>
      </c>
      <c r="D90">
        <v>2.5229999999999999E-2</v>
      </c>
      <c r="E90">
        <v>0.18643000000000001</v>
      </c>
      <c r="F90">
        <v>5.6579999999999998E-2</v>
      </c>
      <c r="G90">
        <v>0.11316</v>
      </c>
      <c r="H90">
        <v>5.4210000000000001E-2</v>
      </c>
    </row>
    <row r="91" spans="2:8" x14ac:dyDescent="0.3">
      <c r="B91">
        <v>-0.62814000000000003</v>
      </c>
      <c r="C91">
        <v>0.11562</v>
      </c>
      <c r="D91">
        <v>2.4389999999999998E-2</v>
      </c>
      <c r="E91">
        <v>0.16613</v>
      </c>
      <c r="F91">
        <v>5.0430000000000003E-2</v>
      </c>
      <c r="G91">
        <v>9.0020000000000003E-2</v>
      </c>
      <c r="H91">
        <v>4.6309999999999997E-2</v>
      </c>
    </row>
    <row r="92" spans="2:8" x14ac:dyDescent="0.3">
      <c r="B92">
        <v>-0.57789000000000001</v>
      </c>
      <c r="C92">
        <v>0.10327</v>
      </c>
      <c r="D92">
        <v>2.538E-2</v>
      </c>
      <c r="E92">
        <v>0.14981</v>
      </c>
      <c r="F92">
        <v>4.4159999999999998E-2</v>
      </c>
      <c r="G92">
        <v>6.6869999999999999E-2</v>
      </c>
      <c r="H92">
        <v>3.8730000000000001E-2</v>
      </c>
    </row>
    <row r="93" spans="2:8" x14ac:dyDescent="0.3">
      <c r="B93">
        <v>-0.52764</v>
      </c>
      <c r="C93">
        <v>9.0719999999999995E-2</v>
      </c>
      <c r="D93">
        <v>2.7629999999999998E-2</v>
      </c>
      <c r="E93">
        <v>0.13486999999999999</v>
      </c>
      <c r="F93">
        <v>3.7479999999999999E-2</v>
      </c>
      <c r="G93">
        <v>4.4479999999999999E-2</v>
      </c>
      <c r="H93">
        <v>3.075E-2</v>
      </c>
    </row>
    <row r="94" spans="2:8" x14ac:dyDescent="0.3">
      <c r="B94">
        <v>-0.47738999999999998</v>
      </c>
      <c r="C94">
        <v>7.9189999999999997E-2</v>
      </c>
      <c r="D94">
        <v>2.734E-2</v>
      </c>
      <c r="E94">
        <v>0.12225</v>
      </c>
      <c r="F94">
        <v>3.3250000000000002E-2</v>
      </c>
      <c r="G94">
        <v>2.938E-2</v>
      </c>
      <c r="H94">
        <v>2.2210000000000001E-2</v>
      </c>
    </row>
    <row r="95" spans="2:8" x14ac:dyDescent="0.3">
      <c r="B95">
        <v>-0.42714000000000002</v>
      </c>
      <c r="C95">
        <v>6.9389999999999993E-2</v>
      </c>
      <c r="D95">
        <v>2.35E-2</v>
      </c>
      <c r="E95">
        <v>0.10976</v>
      </c>
      <c r="F95">
        <v>2.9059999999999999E-2</v>
      </c>
      <c r="G95">
        <v>2.5229999999999999E-2</v>
      </c>
      <c r="H95">
        <v>2.0490000000000001E-2</v>
      </c>
    </row>
    <row r="96" spans="2:8" x14ac:dyDescent="0.3">
      <c r="B96">
        <v>-0.37687999999999999</v>
      </c>
      <c r="C96">
        <v>6.1019999999999998E-2</v>
      </c>
      <c r="D96">
        <v>2.0629999999999999E-2</v>
      </c>
      <c r="E96">
        <v>9.7059999999999994E-2</v>
      </c>
      <c r="F96">
        <v>2.5250000000000002E-2</v>
      </c>
      <c r="G96">
        <v>2.2259999999999999E-2</v>
      </c>
      <c r="H96">
        <v>1.8079999999999999E-2</v>
      </c>
    </row>
    <row r="97" spans="2:8" x14ac:dyDescent="0.3">
      <c r="B97">
        <v>-0.32662999999999998</v>
      </c>
      <c r="C97">
        <v>5.289E-2</v>
      </c>
      <c r="D97">
        <v>1.788E-2</v>
      </c>
      <c r="E97">
        <v>8.412E-2</v>
      </c>
      <c r="F97">
        <v>2.189E-2</v>
      </c>
      <c r="G97">
        <v>1.9290000000000002E-2</v>
      </c>
      <c r="H97">
        <v>1.567E-2</v>
      </c>
    </row>
    <row r="98" spans="2:8" x14ac:dyDescent="0.3">
      <c r="B98">
        <v>-0.27638000000000001</v>
      </c>
      <c r="C98">
        <v>4.4749999999999998E-2</v>
      </c>
      <c r="D98">
        <v>1.5129999999999999E-2</v>
      </c>
      <c r="E98">
        <v>7.1179999999999993E-2</v>
      </c>
      <c r="F98">
        <v>1.8519999999999998E-2</v>
      </c>
      <c r="G98">
        <v>1.6320000000000001E-2</v>
      </c>
      <c r="H98">
        <v>1.3259999999999999E-2</v>
      </c>
    </row>
    <row r="99" spans="2:8" x14ac:dyDescent="0.3">
      <c r="B99">
        <v>-0.22613</v>
      </c>
      <c r="C99">
        <v>3.6609999999999997E-2</v>
      </c>
      <c r="D99">
        <v>1.238E-2</v>
      </c>
      <c r="E99">
        <v>5.824E-2</v>
      </c>
      <c r="F99">
        <v>1.515E-2</v>
      </c>
      <c r="G99">
        <v>1.336E-2</v>
      </c>
      <c r="H99">
        <v>1.085E-2</v>
      </c>
    </row>
    <row r="100" spans="2:8" x14ac:dyDescent="0.3">
      <c r="B100">
        <v>-0.17588000000000001</v>
      </c>
      <c r="C100">
        <v>2.8479999999999998E-2</v>
      </c>
      <c r="D100">
        <v>9.6299999999999997E-3</v>
      </c>
      <c r="E100">
        <v>4.5289999999999997E-2</v>
      </c>
      <c r="F100">
        <v>1.1780000000000001E-2</v>
      </c>
      <c r="G100">
        <v>1.039E-2</v>
      </c>
      <c r="H100">
        <v>8.4399999999999996E-3</v>
      </c>
    </row>
    <row r="101" spans="2:8" x14ac:dyDescent="0.3">
      <c r="B101">
        <v>-0.12562999999999999</v>
      </c>
      <c r="C101">
        <v>2.034E-2</v>
      </c>
      <c r="D101">
        <v>6.8799999999999998E-3</v>
      </c>
      <c r="E101">
        <v>3.2349999999999997E-2</v>
      </c>
      <c r="F101">
        <v>8.4200000000000004E-3</v>
      </c>
      <c r="G101">
        <v>7.4200000000000004E-3</v>
      </c>
      <c r="H101">
        <v>6.0299999999999998E-3</v>
      </c>
    </row>
    <row r="102" spans="2:8" x14ac:dyDescent="0.3">
      <c r="B102">
        <v>-7.5380000000000003E-2</v>
      </c>
      <c r="C102">
        <v>1.2200000000000001E-2</v>
      </c>
      <c r="D102">
        <v>4.13E-3</v>
      </c>
      <c r="E102">
        <v>1.941E-2</v>
      </c>
      <c r="F102">
        <v>5.0499999999999998E-3</v>
      </c>
      <c r="G102">
        <v>4.45E-3</v>
      </c>
      <c r="H102">
        <v>3.62E-3</v>
      </c>
    </row>
    <row r="103" spans="2:8" x14ac:dyDescent="0.3">
      <c r="B103">
        <v>-2.513E-2</v>
      </c>
      <c r="C103">
        <v>4.0699999999999998E-3</v>
      </c>
      <c r="D103">
        <v>1.3799999999999999E-3</v>
      </c>
      <c r="E103">
        <v>6.4700000000000001E-3</v>
      </c>
      <c r="F103">
        <v>1.6800000000000001E-3</v>
      </c>
      <c r="G103">
        <v>1.48E-3</v>
      </c>
      <c r="H103">
        <v>1.2099999999999999E-3</v>
      </c>
    </row>
    <row r="104" spans="2:8" x14ac:dyDescent="0.3">
      <c r="B104">
        <v>2.513E-2</v>
      </c>
      <c r="C104">
        <v>4.7499999999999999E-3</v>
      </c>
      <c r="D104">
        <v>2.8900000000000002E-3</v>
      </c>
      <c r="E104">
        <v>6.7000000000000002E-3</v>
      </c>
      <c r="F104">
        <v>4.1999999999999997E-3</v>
      </c>
      <c r="G104">
        <v>2.8800000000000002E-3</v>
      </c>
      <c r="H104">
        <v>1.6000000000000001E-3</v>
      </c>
    </row>
    <row r="105" spans="2:8" x14ac:dyDescent="0.3">
      <c r="B105">
        <v>7.5380000000000003E-2</v>
      </c>
      <c r="C105">
        <v>1.4239999999999999E-2</v>
      </c>
      <c r="D105">
        <v>8.6700000000000006E-3</v>
      </c>
      <c r="E105">
        <v>2.01E-2</v>
      </c>
      <c r="F105">
        <v>1.26E-2</v>
      </c>
      <c r="G105">
        <v>8.6400000000000001E-3</v>
      </c>
      <c r="H105">
        <v>4.7999999999999996E-3</v>
      </c>
    </row>
    <row r="106" spans="2:8" x14ac:dyDescent="0.3">
      <c r="B106">
        <v>0.12562999999999999</v>
      </c>
      <c r="C106">
        <v>2.3730000000000001E-2</v>
      </c>
      <c r="D106">
        <v>1.4449999999999999E-2</v>
      </c>
      <c r="E106">
        <v>3.3509999999999998E-2</v>
      </c>
      <c r="F106">
        <v>2.1000000000000001E-2</v>
      </c>
      <c r="G106">
        <v>1.439E-2</v>
      </c>
      <c r="H106">
        <v>7.9900000000000006E-3</v>
      </c>
    </row>
    <row r="107" spans="2:8" x14ac:dyDescent="0.3">
      <c r="B107">
        <v>0.17588000000000001</v>
      </c>
      <c r="C107">
        <v>3.322E-2</v>
      </c>
      <c r="D107">
        <v>2.0230000000000001E-2</v>
      </c>
      <c r="E107">
        <v>4.691E-2</v>
      </c>
      <c r="F107">
        <v>2.9399999999999999E-2</v>
      </c>
      <c r="G107">
        <v>2.0150000000000001E-2</v>
      </c>
      <c r="H107">
        <v>1.119E-2</v>
      </c>
    </row>
    <row r="108" spans="2:8" x14ac:dyDescent="0.3">
      <c r="B108">
        <v>0.22613</v>
      </c>
      <c r="C108">
        <v>4.2709999999999998E-2</v>
      </c>
      <c r="D108">
        <v>2.6009999999999998E-2</v>
      </c>
      <c r="E108">
        <v>6.0310000000000002E-2</v>
      </c>
      <c r="F108">
        <v>3.7810000000000003E-2</v>
      </c>
      <c r="G108">
        <v>2.5909999999999999E-2</v>
      </c>
      <c r="H108">
        <v>1.439E-2</v>
      </c>
    </row>
    <row r="109" spans="2:8" x14ac:dyDescent="0.3">
      <c r="B109">
        <v>0.27638000000000001</v>
      </c>
      <c r="C109">
        <v>5.2200000000000003E-2</v>
      </c>
      <c r="D109">
        <v>3.1789999999999999E-2</v>
      </c>
      <c r="E109">
        <v>7.3709999999999998E-2</v>
      </c>
      <c r="F109">
        <v>4.6210000000000001E-2</v>
      </c>
      <c r="G109">
        <v>3.1660000000000001E-2</v>
      </c>
      <c r="H109">
        <v>1.7579999999999998E-2</v>
      </c>
    </row>
    <row r="110" spans="2:8" x14ac:dyDescent="0.3">
      <c r="B110">
        <v>0.32662999999999998</v>
      </c>
      <c r="C110">
        <v>6.1690000000000002E-2</v>
      </c>
      <c r="D110">
        <v>3.7569999999999999E-2</v>
      </c>
      <c r="E110">
        <v>8.7110000000000007E-2</v>
      </c>
      <c r="F110">
        <v>5.4609999999999999E-2</v>
      </c>
      <c r="G110">
        <v>3.7420000000000002E-2</v>
      </c>
      <c r="H110">
        <v>2.078E-2</v>
      </c>
    </row>
    <row r="111" spans="2:8" x14ac:dyDescent="0.3">
      <c r="B111">
        <v>0.37687999999999999</v>
      </c>
      <c r="C111">
        <v>7.1179999999999993E-2</v>
      </c>
      <c r="D111">
        <v>4.335E-2</v>
      </c>
      <c r="E111">
        <v>0.10052</v>
      </c>
      <c r="F111">
        <v>6.3009999999999997E-2</v>
      </c>
      <c r="G111">
        <v>4.3180000000000003E-2</v>
      </c>
      <c r="H111">
        <v>2.3980000000000001E-2</v>
      </c>
    </row>
    <row r="112" spans="2:8" x14ac:dyDescent="0.3">
      <c r="B112">
        <v>0.42714000000000002</v>
      </c>
      <c r="C112">
        <v>8.1240000000000007E-2</v>
      </c>
      <c r="D112">
        <v>4.9020000000000001E-2</v>
      </c>
      <c r="E112">
        <v>0.11564000000000001</v>
      </c>
      <c r="F112">
        <v>7.492E-2</v>
      </c>
      <c r="G112">
        <v>4.8939999999999997E-2</v>
      </c>
      <c r="H112">
        <v>2.717E-2</v>
      </c>
    </row>
    <row r="113" spans="2:8" x14ac:dyDescent="0.3">
      <c r="B113">
        <v>0.47738999999999998</v>
      </c>
      <c r="C113">
        <v>9.4689999999999996E-2</v>
      </c>
      <c r="D113">
        <v>5.4820000000000001E-2</v>
      </c>
      <c r="E113">
        <v>0.13222999999999999</v>
      </c>
      <c r="F113">
        <v>8.9889999999999998E-2</v>
      </c>
      <c r="G113">
        <v>5.5649999999999998E-2</v>
      </c>
      <c r="H113">
        <v>2.9950000000000001E-2</v>
      </c>
    </row>
    <row r="114" spans="2:8" x14ac:dyDescent="0.3">
      <c r="B114">
        <v>0.52764</v>
      </c>
      <c r="C114">
        <v>0.10945000000000001</v>
      </c>
      <c r="D114">
        <v>6.1240000000000003E-2</v>
      </c>
      <c r="E114">
        <v>0.14931</v>
      </c>
      <c r="F114">
        <v>0.1045</v>
      </c>
      <c r="G114">
        <v>6.6280000000000006E-2</v>
      </c>
      <c r="H114">
        <v>3.252E-2</v>
      </c>
    </row>
    <row r="115" spans="2:8" x14ac:dyDescent="0.3">
      <c r="B115">
        <v>0.57789000000000001</v>
      </c>
      <c r="C115">
        <v>0.12742999999999999</v>
      </c>
      <c r="D115">
        <v>6.7989999999999995E-2</v>
      </c>
      <c r="E115">
        <v>0.17129</v>
      </c>
      <c r="F115">
        <v>0.11747</v>
      </c>
      <c r="G115">
        <v>7.868E-2</v>
      </c>
      <c r="H115">
        <v>3.6319999999999998E-2</v>
      </c>
    </row>
    <row r="116" spans="2:8" x14ac:dyDescent="0.3">
      <c r="B116">
        <v>0.62814000000000003</v>
      </c>
      <c r="C116">
        <v>0.14585999999999999</v>
      </c>
      <c r="D116">
        <v>7.4749999999999997E-2</v>
      </c>
      <c r="E116">
        <v>0.19686000000000001</v>
      </c>
      <c r="F116">
        <v>0.13061</v>
      </c>
      <c r="G116">
        <v>9.1329999999999995E-2</v>
      </c>
      <c r="H116">
        <v>4.027E-2</v>
      </c>
    </row>
    <row r="117" spans="2:8" x14ac:dyDescent="0.3">
      <c r="B117">
        <v>0.67839000000000005</v>
      </c>
      <c r="C117">
        <v>0.16597999999999999</v>
      </c>
      <c r="D117">
        <v>8.1110000000000002E-2</v>
      </c>
      <c r="E117">
        <v>0.22642999999999999</v>
      </c>
      <c r="F117">
        <v>0.14197000000000001</v>
      </c>
      <c r="G117">
        <v>0.10397000000000001</v>
      </c>
      <c r="H117">
        <v>4.444E-2</v>
      </c>
    </row>
    <row r="118" spans="2:8" x14ac:dyDescent="0.3">
      <c r="B118">
        <v>0.72863999999999995</v>
      </c>
      <c r="C118">
        <v>0.18615999999999999</v>
      </c>
      <c r="D118">
        <v>8.7770000000000001E-2</v>
      </c>
      <c r="E118">
        <v>0.25600000000000001</v>
      </c>
      <c r="F118">
        <v>0.15371000000000001</v>
      </c>
      <c r="G118">
        <v>0.11661000000000001</v>
      </c>
      <c r="H118">
        <v>4.879E-2</v>
      </c>
    </row>
    <row r="119" spans="2:8" x14ac:dyDescent="0.3">
      <c r="B119">
        <v>0.77888999999999997</v>
      </c>
      <c r="C119">
        <v>0.20680000000000001</v>
      </c>
      <c r="D119">
        <v>9.5240000000000005E-2</v>
      </c>
      <c r="E119">
        <v>0.28556999999999999</v>
      </c>
      <c r="F119">
        <v>0.16575000000000001</v>
      </c>
      <c r="G119">
        <v>0.12925</v>
      </c>
      <c r="H119">
        <v>5.3269999999999998E-2</v>
      </c>
    </row>
    <row r="120" spans="2:8" x14ac:dyDescent="0.3">
      <c r="B120">
        <v>0.82915000000000005</v>
      </c>
      <c r="C120">
        <v>0.22958000000000001</v>
      </c>
      <c r="D120">
        <v>0.10535</v>
      </c>
      <c r="E120">
        <v>0.31596000000000002</v>
      </c>
      <c r="F120">
        <v>0.17963999999999999</v>
      </c>
      <c r="G120">
        <v>0.14188999999999999</v>
      </c>
      <c r="H120">
        <v>5.7849999999999999E-2</v>
      </c>
    </row>
    <row r="121" spans="2:8" x14ac:dyDescent="0.3">
      <c r="B121">
        <v>0.87939999999999996</v>
      </c>
      <c r="C121">
        <v>0.25420999999999999</v>
      </c>
      <c r="D121">
        <v>0.11728</v>
      </c>
      <c r="E121">
        <v>0.34694999999999998</v>
      </c>
      <c r="F121">
        <v>0.19485</v>
      </c>
      <c r="G121">
        <v>0.15454000000000001</v>
      </c>
      <c r="H121">
        <v>6.25E-2</v>
      </c>
    </row>
    <row r="122" spans="2:8" x14ac:dyDescent="0.3">
      <c r="B122">
        <v>0.92964999999999998</v>
      </c>
      <c r="C122">
        <v>0.27936</v>
      </c>
      <c r="D122">
        <v>0.12984000000000001</v>
      </c>
      <c r="E122">
        <v>0.37792999999999999</v>
      </c>
      <c r="F122">
        <v>0.21017</v>
      </c>
      <c r="G122">
        <v>0.16724</v>
      </c>
      <c r="H122">
        <v>6.7280000000000006E-2</v>
      </c>
    </row>
    <row r="123" spans="2:8" x14ac:dyDescent="0.3">
      <c r="B123">
        <v>0.97989999999999999</v>
      </c>
      <c r="C123">
        <v>0.30449999999999999</v>
      </c>
      <c r="D123">
        <v>0.14252999999999999</v>
      </c>
      <c r="E123">
        <v>0.40892000000000001</v>
      </c>
      <c r="F123">
        <v>0.22556999999999999</v>
      </c>
      <c r="G123">
        <v>0.18196999999999999</v>
      </c>
      <c r="H123">
        <v>7.0379999999999998E-2</v>
      </c>
    </row>
    <row r="124" spans="2:8" x14ac:dyDescent="0.3">
      <c r="B124">
        <v>1.0301499999999999</v>
      </c>
      <c r="C124">
        <v>0.33316000000000001</v>
      </c>
      <c r="D124">
        <v>0.15356</v>
      </c>
      <c r="E124">
        <v>0.43990000000000001</v>
      </c>
      <c r="F124">
        <v>0.24104</v>
      </c>
      <c r="G124">
        <v>0.20072999999999999</v>
      </c>
      <c r="H124">
        <v>7.1809999999999999E-2</v>
      </c>
    </row>
    <row r="125" spans="2:8" x14ac:dyDescent="0.3">
      <c r="B125">
        <v>1.0804</v>
      </c>
      <c r="C125">
        <v>0.36775000000000002</v>
      </c>
      <c r="D125">
        <v>0.16525000000000001</v>
      </c>
      <c r="E125">
        <v>0.47406999999999999</v>
      </c>
      <c r="F125">
        <v>0.25498999999999999</v>
      </c>
      <c r="G125">
        <v>0.22256000000000001</v>
      </c>
      <c r="H125">
        <v>7.6679999999999998E-2</v>
      </c>
    </row>
    <row r="126" spans="2:8" x14ac:dyDescent="0.3">
      <c r="B126">
        <v>1.1306499999999999</v>
      </c>
      <c r="C126">
        <v>0.40322000000000002</v>
      </c>
      <c r="D126">
        <v>0.17813999999999999</v>
      </c>
      <c r="E126">
        <v>0.51046999999999998</v>
      </c>
      <c r="F126">
        <v>0.27006000000000002</v>
      </c>
      <c r="G126">
        <v>0.24440000000000001</v>
      </c>
      <c r="H126">
        <v>8.1920000000000007E-2</v>
      </c>
    </row>
    <row r="127" spans="2:8" x14ac:dyDescent="0.3">
      <c r="B127">
        <v>1.1809000000000001</v>
      </c>
      <c r="C127">
        <v>0.43869000000000002</v>
      </c>
      <c r="D127">
        <v>0.19178999999999999</v>
      </c>
      <c r="E127">
        <v>0.54793000000000003</v>
      </c>
      <c r="F127">
        <v>0.28617999999999999</v>
      </c>
      <c r="G127">
        <v>0.26624999999999999</v>
      </c>
      <c r="H127">
        <v>8.7459999999999996E-2</v>
      </c>
    </row>
    <row r="128" spans="2:8" x14ac:dyDescent="0.3">
      <c r="B128">
        <v>1.23116</v>
      </c>
      <c r="C128">
        <v>0.47688000000000003</v>
      </c>
      <c r="D128">
        <v>0.20097999999999999</v>
      </c>
      <c r="E128">
        <v>0.58689000000000002</v>
      </c>
      <c r="F128">
        <v>0.30478</v>
      </c>
      <c r="G128">
        <v>0.28810000000000002</v>
      </c>
      <c r="H128">
        <v>9.325E-2</v>
      </c>
    </row>
    <row r="129" spans="2:8" x14ac:dyDescent="0.3">
      <c r="B129">
        <v>1.2814099999999999</v>
      </c>
      <c r="C129">
        <v>0.51631000000000005</v>
      </c>
      <c r="D129">
        <v>0.2084</v>
      </c>
      <c r="E129">
        <v>0.63122</v>
      </c>
      <c r="F129">
        <v>0.32144</v>
      </c>
      <c r="G129">
        <v>0.30995</v>
      </c>
      <c r="H129">
        <v>9.9250000000000005E-2</v>
      </c>
    </row>
    <row r="130" spans="2:8" x14ac:dyDescent="0.3">
      <c r="B130">
        <v>1.3316600000000001</v>
      </c>
      <c r="C130">
        <v>0.55515999999999999</v>
      </c>
      <c r="D130">
        <v>0.21759000000000001</v>
      </c>
      <c r="E130">
        <v>0.67627000000000004</v>
      </c>
      <c r="F130">
        <v>0.33767000000000003</v>
      </c>
      <c r="G130">
        <v>0.33178999999999997</v>
      </c>
      <c r="H130">
        <v>0.10542</v>
      </c>
    </row>
    <row r="131" spans="2:8" x14ac:dyDescent="0.3">
      <c r="B131">
        <v>1.38191</v>
      </c>
      <c r="C131">
        <v>0.59401999999999999</v>
      </c>
      <c r="D131">
        <v>0.22750000000000001</v>
      </c>
      <c r="E131">
        <v>0.72131999999999996</v>
      </c>
      <c r="F131">
        <v>0.35419</v>
      </c>
      <c r="G131">
        <v>0.35375000000000001</v>
      </c>
      <c r="H131">
        <v>0.11182</v>
      </c>
    </row>
    <row r="132" spans="2:8" x14ac:dyDescent="0.3">
      <c r="B132">
        <v>1.4321600000000001</v>
      </c>
      <c r="C132">
        <v>0.63287000000000004</v>
      </c>
      <c r="D132">
        <v>0.23804</v>
      </c>
      <c r="E132">
        <v>0.76637999999999995</v>
      </c>
      <c r="F132">
        <v>0.37095</v>
      </c>
      <c r="G132">
        <v>0.37839</v>
      </c>
      <c r="H132">
        <v>0.12035999999999999</v>
      </c>
    </row>
    <row r="133" spans="2:8" x14ac:dyDescent="0.3">
      <c r="B133">
        <v>1.48241</v>
      </c>
      <c r="C133">
        <v>0.67171999999999998</v>
      </c>
      <c r="D133">
        <v>0.24912000000000001</v>
      </c>
      <c r="E133">
        <v>0.81142999999999998</v>
      </c>
      <c r="F133">
        <v>0.38791999999999999</v>
      </c>
      <c r="G133">
        <v>0.41063</v>
      </c>
      <c r="H133">
        <v>0.12443</v>
      </c>
    </row>
    <row r="134" spans="2:8" x14ac:dyDescent="0.3">
      <c r="B134">
        <v>1.5326599999999999</v>
      </c>
      <c r="C134">
        <v>0.71048999999999995</v>
      </c>
      <c r="D134">
        <v>0.26064999999999999</v>
      </c>
      <c r="E134">
        <v>0.85648000000000002</v>
      </c>
      <c r="F134">
        <v>0.40509000000000001</v>
      </c>
      <c r="G134">
        <v>0.44757000000000002</v>
      </c>
      <c r="H134">
        <v>0.12991</v>
      </c>
    </row>
    <row r="135" spans="2:8" x14ac:dyDescent="0.3">
      <c r="B135">
        <v>1.58291</v>
      </c>
      <c r="C135">
        <v>0.75117999999999996</v>
      </c>
      <c r="D135">
        <v>0.27371000000000001</v>
      </c>
      <c r="E135">
        <v>0.90407999999999999</v>
      </c>
      <c r="F135">
        <v>0.42212</v>
      </c>
      <c r="G135">
        <v>0.48825000000000002</v>
      </c>
      <c r="H135">
        <v>0.13974</v>
      </c>
    </row>
    <row r="136" spans="2:8" x14ac:dyDescent="0.3">
      <c r="B136">
        <v>1.63317</v>
      </c>
      <c r="C136">
        <v>0.79229000000000005</v>
      </c>
      <c r="D136">
        <v>0.28732999999999997</v>
      </c>
      <c r="E136">
        <v>0.95509999999999995</v>
      </c>
      <c r="F136">
        <v>0.43628</v>
      </c>
      <c r="G136">
        <v>0.52969999999999995</v>
      </c>
      <c r="H136">
        <v>0.14893999999999999</v>
      </c>
    </row>
    <row r="137" spans="2:8" x14ac:dyDescent="0.3">
      <c r="B137">
        <v>1.6834199999999999</v>
      </c>
      <c r="C137">
        <v>0.83362000000000003</v>
      </c>
      <c r="D137">
        <v>0.30142999999999998</v>
      </c>
      <c r="E137">
        <v>1.00911</v>
      </c>
      <c r="F137">
        <v>0.45213999999999999</v>
      </c>
      <c r="G137">
        <v>0.57328000000000001</v>
      </c>
      <c r="H137">
        <v>0.15475</v>
      </c>
    </row>
    <row r="138" spans="2:8" x14ac:dyDescent="0.3">
      <c r="B138">
        <v>1.73367</v>
      </c>
      <c r="C138">
        <v>0.87785000000000002</v>
      </c>
      <c r="D138">
        <v>0.31874000000000002</v>
      </c>
      <c r="E138">
        <v>1.06474</v>
      </c>
      <c r="F138">
        <v>0.46972000000000003</v>
      </c>
      <c r="G138">
        <v>0.61687000000000003</v>
      </c>
      <c r="H138">
        <v>0.16077</v>
      </c>
    </row>
    <row r="139" spans="2:8" x14ac:dyDescent="0.3">
      <c r="B139">
        <v>1.78392</v>
      </c>
      <c r="C139">
        <v>0.92208999999999997</v>
      </c>
      <c r="D139">
        <v>0.33626</v>
      </c>
      <c r="E139">
        <v>1.1203700000000001</v>
      </c>
      <c r="F139">
        <v>0.48792000000000002</v>
      </c>
      <c r="G139">
        <v>0.66044999999999998</v>
      </c>
      <c r="H139">
        <v>0.16699</v>
      </c>
    </row>
    <row r="140" spans="2:8" x14ac:dyDescent="0.3">
      <c r="B140">
        <v>1.8341700000000001</v>
      </c>
      <c r="C140">
        <v>0.96821999999999997</v>
      </c>
      <c r="D140">
        <v>0.35142000000000001</v>
      </c>
      <c r="E140">
        <v>1.17597</v>
      </c>
      <c r="F140">
        <v>0.50666999999999995</v>
      </c>
      <c r="G140">
        <v>0.70404</v>
      </c>
      <c r="H140">
        <v>0.17337</v>
      </c>
    </row>
    <row r="141" spans="2:8" x14ac:dyDescent="0.3">
      <c r="B141">
        <v>1.88442</v>
      </c>
      <c r="C141">
        <v>1.01525</v>
      </c>
      <c r="D141">
        <v>0.36574000000000001</v>
      </c>
      <c r="E141">
        <v>1.2332000000000001</v>
      </c>
      <c r="F141">
        <v>0.52439999999999998</v>
      </c>
      <c r="G141">
        <v>0.74921000000000004</v>
      </c>
      <c r="H141">
        <v>0.18065999999999999</v>
      </c>
    </row>
    <row r="142" spans="2:8" x14ac:dyDescent="0.3">
      <c r="B142">
        <v>1.9346699999999999</v>
      </c>
      <c r="C142">
        <v>1.06193</v>
      </c>
      <c r="D142">
        <v>0.38094</v>
      </c>
      <c r="E142">
        <v>1.2925899999999999</v>
      </c>
      <c r="F142">
        <v>0.54101999999999995</v>
      </c>
      <c r="G142">
        <v>0.79679</v>
      </c>
      <c r="H142">
        <v>0.18744</v>
      </c>
    </row>
    <row r="143" spans="2:8" x14ac:dyDescent="0.3">
      <c r="B143">
        <v>1.98492</v>
      </c>
      <c r="C143">
        <v>1.1085700000000001</v>
      </c>
      <c r="D143">
        <v>0.39655000000000001</v>
      </c>
      <c r="E143">
        <v>1.35198</v>
      </c>
      <c r="F143">
        <v>0.55822000000000005</v>
      </c>
      <c r="G143">
        <v>0.84970999999999997</v>
      </c>
      <c r="H143">
        <v>0.19324</v>
      </c>
    </row>
    <row r="144" spans="2:8" x14ac:dyDescent="0.3">
      <c r="B144">
        <v>2.03518</v>
      </c>
      <c r="C144">
        <v>1.1581600000000001</v>
      </c>
      <c r="D144">
        <v>0.41345999999999999</v>
      </c>
      <c r="E144">
        <v>1.4174</v>
      </c>
      <c r="F144">
        <v>0.58416999999999997</v>
      </c>
      <c r="G144">
        <v>0.90485000000000004</v>
      </c>
      <c r="H144">
        <v>0.20111000000000001</v>
      </c>
    </row>
    <row r="145" spans="2:8" x14ac:dyDescent="0.3">
      <c r="B145">
        <v>2.0854300000000001</v>
      </c>
      <c r="C145">
        <v>1.2098899999999999</v>
      </c>
      <c r="D145">
        <v>0.43186000000000002</v>
      </c>
      <c r="E145">
        <v>1.48556</v>
      </c>
      <c r="F145">
        <v>0.61397000000000002</v>
      </c>
      <c r="G145">
        <v>0.96523999999999999</v>
      </c>
      <c r="H145">
        <v>0.21468999999999999</v>
      </c>
    </row>
    <row r="146" spans="2:8" x14ac:dyDescent="0.3">
      <c r="B146">
        <v>2.1356799999999998</v>
      </c>
      <c r="C146">
        <v>1.2753099999999999</v>
      </c>
      <c r="D146">
        <v>0.46338000000000001</v>
      </c>
      <c r="E146">
        <v>1.5551699999999999</v>
      </c>
      <c r="F146">
        <v>0.64397000000000004</v>
      </c>
      <c r="G146">
        <v>1.0260899999999999</v>
      </c>
      <c r="H146">
        <v>0.22919</v>
      </c>
    </row>
    <row r="147" spans="2:8" x14ac:dyDescent="0.3">
      <c r="B147">
        <v>2.1859299999999999</v>
      </c>
      <c r="C147">
        <v>1.3433999999999999</v>
      </c>
      <c r="D147">
        <v>0.49847999999999998</v>
      </c>
      <c r="E147">
        <v>1.62534</v>
      </c>
      <c r="F147">
        <v>0.67325000000000002</v>
      </c>
      <c r="G147">
        <v>1.08863</v>
      </c>
      <c r="H147">
        <v>0.24049000000000001</v>
      </c>
    </row>
    <row r="148" spans="2:8" x14ac:dyDescent="0.3">
      <c r="B148">
        <v>2.2361800000000001</v>
      </c>
      <c r="C148">
        <v>1.4114899999999999</v>
      </c>
      <c r="D148">
        <v>0.53408999999999995</v>
      </c>
      <c r="E148">
        <v>1.69686</v>
      </c>
      <c r="F148">
        <v>0.70382</v>
      </c>
      <c r="G148">
        <v>1.1527799999999999</v>
      </c>
      <c r="H148">
        <v>0.24873000000000001</v>
      </c>
    </row>
    <row r="149" spans="2:8" x14ac:dyDescent="0.3">
      <c r="B149">
        <v>2.2864300000000002</v>
      </c>
      <c r="C149">
        <v>1.4795799999999999</v>
      </c>
      <c r="D149">
        <v>0.57008999999999999</v>
      </c>
      <c r="E149">
        <v>1.7688999999999999</v>
      </c>
      <c r="F149">
        <v>0.73494999999999999</v>
      </c>
      <c r="G149">
        <v>1.21692</v>
      </c>
      <c r="H149">
        <v>0.25724000000000002</v>
      </c>
    </row>
    <row r="150" spans="2:8" x14ac:dyDescent="0.3">
      <c r="B150">
        <v>2.3366799999999999</v>
      </c>
      <c r="C150">
        <v>1.5480100000000001</v>
      </c>
      <c r="D150">
        <v>0.60648000000000002</v>
      </c>
      <c r="E150">
        <v>1.84094</v>
      </c>
      <c r="F150">
        <v>0.76620999999999995</v>
      </c>
      <c r="G150">
        <v>1.2834000000000001</v>
      </c>
      <c r="H150">
        <v>0.26612000000000002</v>
      </c>
    </row>
    <row r="151" spans="2:8" x14ac:dyDescent="0.3">
      <c r="B151">
        <v>2.38693</v>
      </c>
      <c r="C151">
        <v>1.6167400000000001</v>
      </c>
      <c r="D151">
        <v>0.64317000000000002</v>
      </c>
      <c r="E151">
        <v>1.91299</v>
      </c>
      <c r="F151">
        <v>0.79757</v>
      </c>
      <c r="G151">
        <v>1.3507499999999999</v>
      </c>
      <c r="H151">
        <v>0.27514</v>
      </c>
    </row>
    <row r="152" spans="2:8" x14ac:dyDescent="0.3">
      <c r="B152">
        <v>2.4371900000000002</v>
      </c>
      <c r="C152">
        <v>1.68615</v>
      </c>
      <c r="D152">
        <v>0.67945</v>
      </c>
      <c r="E152">
        <v>1.99105</v>
      </c>
      <c r="F152">
        <v>0.83742000000000005</v>
      </c>
      <c r="G152">
        <v>1.41937</v>
      </c>
      <c r="H152">
        <v>0.28443000000000002</v>
      </c>
    </row>
    <row r="153" spans="2:8" x14ac:dyDescent="0.3">
      <c r="B153">
        <v>2.4874399999999999</v>
      </c>
      <c r="C153">
        <v>1.75579</v>
      </c>
      <c r="D153">
        <v>0.71572999999999998</v>
      </c>
      <c r="E153">
        <v>2.0757400000000001</v>
      </c>
      <c r="F153">
        <v>0.87831000000000004</v>
      </c>
      <c r="G153">
        <v>1.4884299999999999</v>
      </c>
      <c r="H153">
        <v>0.29397000000000001</v>
      </c>
    </row>
    <row r="154" spans="2:8" x14ac:dyDescent="0.3">
      <c r="B154">
        <v>2.53769</v>
      </c>
      <c r="C154">
        <v>1.8253200000000001</v>
      </c>
      <c r="D154">
        <v>0.75202999999999998</v>
      </c>
      <c r="E154">
        <v>2.1648800000000001</v>
      </c>
      <c r="F154">
        <v>0.91725000000000001</v>
      </c>
      <c r="G154">
        <v>1.55627</v>
      </c>
      <c r="H154">
        <v>0.30308000000000002</v>
      </c>
    </row>
    <row r="155" spans="2:8" x14ac:dyDescent="0.3">
      <c r="B155">
        <v>2.5879400000000001</v>
      </c>
      <c r="C155">
        <v>1.89533</v>
      </c>
      <c r="D155">
        <v>0.78844000000000003</v>
      </c>
      <c r="E155">
        <v>2.2540200000000001</v>
      </c>
      <c r="F155">
        <v>0.95647000000000004</v>
      </c>
      <c r="G155">
        <v>1.63019</v>
      </c>
      <c r="H155">
        <v>0.31941000000000003</v>
      </c>
    </row>
    <row r="156" spans="2:8" x14ac:dyDescent="0.3">
      <c r="B156">
        <v>2.6381899999999998</v>
      </c>
      <c r="C156">
        <v>1.9630399999999999</v>
      </c>
      <c r="D156">
        <v>0.82306000000000001</v>
      </c>
      <c r="E156">
        <v>2.34897</v>
      </c>
      <c r="F156">
        <v>0.99811000000000005</v>
      </c>
      <c r="G156">
        <v>1.7062200000000001</v>
      </c>
      <c r="H156">
        <v>0.33896999999999999</v>
      </c>
    </row>
    <row r="157" spans="2:8" x14ac:dyDescent="0.3">
      <c r="B157">
        <v>2.6884399999999999</v>
      </c>
      <c r="C157">
        <v>2.0300199999999999</v>
      </c>
      <c r="D157">
        <v>0.85721000000000003</v>
      </c>
      <c r="E157">
        <v>2.44828</v>
      </c>
      <c r="F157">
        <v>1.03653</v>
      </c>
      <c r="G157">
        <v>1.78224</v>
      </c>
      <c r="H157">
        <v>0.35937999999999998</v>
      </c>
    </row>
    <row r="158" spans="2:8" x14ac:dyDescent="0.3">
      <c r="B158">
        <v>2.7386900000000001</v>
      </c>
      <c r="C158">
        <v>2.09701</v>
      </c>
      <c r="D158">
        <v>0.89149999999999996</v>
      </c>
      <c r="E158">
        <v>2.5483600000000002</v>
      </c>
      <c r="F158">
        <v>1.07395</v>
      </c>
      <c r="G158">
        <v>1.8588</v>
      </c>
      <c r="H158">
        <v>0.37944</v>
      </c>
    </row>
    <row r="159" spans="2:8" x14ac:dyDescent="0.3">
      <c r="B159">
        <v>2.7889400000000002</v>
      </c>
      <c r="C159">
        <v>2.1639900000000001</v>
      </c>
      <c r="D159">
        <v>0.92591000000000001</v>
      </c>
      <c r="E159">
        <v>2.6528</v>
      </c>
      <c r="F159">
        <v>1.1144099999999999</v>
      </c>
      <c r="G159">
        <v>1.93651</v>
      </c>
      <c r="H159">
        <v>0.39982000000000001</v>
      </c>
    </row>
    <row r="160" spans="2:8" x14ac:dyDescent="0.3">
      <c r="B160">
        <v>2.8391999999999999</v>
      </c>
      <c r="C160">
        <v>2.2309800000000002</v>
      </c>
      <c r="D160">
        <v>0.96043000000000001</v>
      </c>
      <c r="E160">
        <v>2.7686099999999998</v>
      </c>
      <c r="F160">
        <v>1.1708799999999999</v>
      </c>
      <c r="G160">
        <v>2.0149599999999999</v>
      </c>
      <c r="H160">
        <v>0.42072999999999999</v>
      </c>
    </row>
    <row r="161" spans="2:8" x14ac:dyDescent="0.3">
      <c r="B161">
        <v>2.8894500000000001</v>
      </c>
      <c r="C161">
        <v>2.2979699999999998</v>
      </c>
      <c r="D161">
        <v>0.99504999999999999</v>
      </c>
      <c r="E161">
        <v>2.8872800000000001</v>
      </c>
      <c r="F161">
        <v>1.2319199999999999</v>
      </c>
      <c r="G161">
        <v>2.09545</v>
      </c>
      <c r="H161">
        <v>0.44246000000000002</v>
      </c>
    </row>
    <row r="162" spans="2:8" x14ac:dyDescent="0.3">
      <c r="B162">
        <v>2.9397000000000002</v>
      </c>
      <c r="C162">
        <v>2.3649499999999999</v>
      </c>
      <c r="D162">
        <v>1.02976</v>
      </c>
      <c r="E162">
        <v>3.0059499999999999</v>
      </c>
      <c r="F162">
        <v>1.2932699999999999</v>
      </c>
      <c r="G162">
        <v>2.1848100000000001</v>
      </c>
      <c r="H162">
        <v>0.46629999999999999</v>
      </c>
    </row>
    <row r="163" spans="2:8" x14ac:dyDescent="0.3">
      <c r="B163">
        <v>2.9899499999999999</v>
      </c>
      <c r="C163">
        <v>2.4393799999999999</v>
      </c>
      <c r="D163">
        <v>1.0751900000000001</v>
      </c>
      <c r="E163">
        <v>3.1246100000000001</v>
      </c>
      <c r="F163">
        <v>1.3548800000000001</v>
      </c>
      <c r="G163">
        <v>2.2741699999999998</v>
      </c>
      <c r="H163">
        <v>0.49071999999999999</v>
      </c>
    </row>
    <row r="164" spans="2:8" x14ac:dyDescent="0.3">
      <c r="B164">
        <v>3.0402</v>
      </c>
      <c r="C164">
        <v>2.5184099999999998</v>
      </c>
      <c r="D164">
        <v>1.1226700000000001</v>
      </c>
      <c r="E164">
        <v>3.2432799999999999</v>
      </c>
      <c r="F164">
        <v>1.41672</v>
      </c>
      <c r="G164">
        <v>2.37093</v>
      </c>
      <c r="H164">
        <v>0.5151</v>
      </c>
    </row>
    <row r="165" spans="2:8" x14ac:dyDescent="0.3">
      <c r="B165">
        <v>3.0904500000000001</v>
      </c>
      <c r="C165">
        <v>2.5995400000000002</v>
      </c>
      <c r="D165">
        <v>1.1707700000000001</v>
      </c>
      <c r="E165">
        <v>3.3624700000000001</v>
      </c>
      <c r="F165">
        <v>1.47844</v>
      </c>
      <c r="G165">
        <v>2.4719899999999999</v>
      </c>
      <c r="H165">
        <v>0.54332999999999998</v>
      </c>
    </row>
    <row r="166" spans="2:8" x14ac:dyDescent="0.3">
      <c r="B166">
        <v>3.1406999999999998</v>
      </c>
      <c r="C166">
        <v>2.6856499999999999</v>
      </c>
      <c r="D166">
        <v>1.21957</v>
      </c>
      <c r="E166">
        <v>3.4941800000000001</v>
      </c>
      <c r="F166">
        <v>1.5405599999999999</v>
      </c>
      <c r="G166">
        <v>2.57463</v>
      </c>
      <c r="H166">
        <v>0.57418999999999998</v>
      </c>
    </row>
    <row r="167" spans="2:8" x14ac:dyDescent="0.3">
      <c r="B167">
        <v>3.19095</v>
      </c>
      <c r="C167">
        <v>2.7782900000000001</v>
      </c>
      <c r="D167">
        <v>1.2621100000000001</v>
      </c>
      <c r="E167">
        <v>3.6372499999999999</v>
      </c>
      <c r="F167">
        <v>1.6049500000000001</v>
      </c>
      <c r="G167">
        <v>2.6772800000000001</v>
      </c>
      <c r="H167">
        <v>0.60523000000000005</v>
      </c>
    </row>
    <row r="168" spans="2:8" x14ac:dyDescent="0.3">
      <c r="B168">
        <v>3.2412100000000001</v>
      </c>
      <c r="C168">
        <v>2.8719899999999998</v>
      </c>
      <c r="D168">
        <v>1.3030600000000001</v>
      </c>
      <c r="E168">
        <v>3.2500300000000002</v>
      </c>
      <c r="F168">
        <v>1.2713699999999999</v>
      </c>
      <c r="G168">
        <v>2.78173</v>
      </c>
      <c r="H168">
        <v>0.63595000000000002</v>
      </c>
    </row>
    <row r="169" spans="2:8" x14ac:dyDescent="0.3">
      <c r="B169">
        <v>3.2914599999999998</v>
      </c>
      <c r="C169">
        <v>2.9656799999999999</v>
      </c>
      <c r="D169">
        <v>1.3441399999999999</v>
      </c>
      <c r="E169">
        <v>3.3777699999999999</v>
      </c>
      <c r="F169">
        <v>1.319</v>
      </c>
      <c r="G169">
        <v>2.8917000000000002</v>
      </c>
      <c r="H169">
        <v>0.66054999999999997</v>
      </c>
    </row>
    <row r="170" spans="2:8" x14ac:dyDescent="0.3">
      <c r="B170">
        <v>3.34171</v>
      </c>
      <c r="C170">
        <v>3.05938</v>
      </c>
      <c r="D170">
        <v>1.38534</v>
      </c>
      <c r="E170">
        <v>3.5002</v>
      </c>
      <c r="F170">
        <v>1.3624400000000001</v>
      </c>
      <c r="G170">
        <v>3.0016699999999998</v>
      </c>
      <c r="H170">
        <v>0.68523000000000001</v>
      </c>
    </row>
    <row r="171" spans="2:8" x14ac:dyDescent="0.3">
      <c r="B171">
        <v>3.3919600000000001</v>
      </c>
      <c r="C171">
        <v>3.1603500000000002</v>
      </c>
      <c r="D171">
        <v>1.4379900000000001</v>
      </c>
      <c r="E171">
        <v>3.62155</v>
      </c>
      <c r="F171">
        <v>1.4060900000000001</v>
      </c>
      <c r="G171">
        <v>3.1181899999999998</v>
      </c>
      <c r="H171">
        <v>0.71504999999999996</v>
      </c>
    </row>
    <row r="172" spans="2:8" x14ac:dyDescent="0.3">
      <c r="B172">
        <v>3.4422100000000002</v>
      </c>
      <c r="C172">
        <v>3.2654800000000002</v>
      </c>
      <c r="D172">
        <v>1.49759</v>
      </c>
      <c r="E172">
        <v>3.7428900000000001</v>
      </c>
      <c r="F172">
        <v>1.4509099999999999</v>
      </c>
      <c r="G172">
        <v>3.2384599999999999</v>
      </c>
      <c r="H172">
        <v>0.74885999999999997</v>
      </c>
    </row>
    <row r="173" spans="2:8" x14ac:dyDescent="0.3">
      <c r="B173">
        <v>3.4924599999999999</v>
      </c>
      <c r="C173">
        <v>3.3706200000000002</v>
      </c>
      <c r="D173">
        <v>1.5576700000000001</v>
      </c>
      <c r="E173">
        <v>3.8642400000000001</v>
      </c>
      <c r="F173">
        <v>1.49681</v>
      </c>
      <c r="G173">
        <v>3.35873</v>
      </c>
      <c r="H173">
        <v>0.78385000000000005</v>
      </c>
    </row>
    <row r="174" spans="2:8" x14ac:dyDescent="0.3">
      <c r="B174">
        <v>3.54271</v>
      </c>
      <c r="C174">
        <v>3.4747599999999998</v>
      </c>
      <c r="D174">
        <v>1.61791</v>
      </c>
      <c r="E174">
        <v>3.9855800000000001</v>
      </c>
      <c r="F174">
        <v>1.54369</v>
      </c>
      <c r="G174">
        <v>3.47594</v>
      </c>
      <c r="H174">
        <v>0.81979000000000002</v>
      </c>
    </row>
    <row r="175" spans="2:8" x14ac:dyDescent="0.3">
      <c r="B175">
        <v>3.5929600000000002</v>
      </c>
      <c r="C175">
        <v>3.5787300000000002</v>
      </c>
      <c r="D175">
        <v>1.6785099999999999</v>
      </c>
      <c r="E175">
        <v>4.1069300000000002</v>
      </c>
      <c r="F175">
        <v>1.59145</v>
      </c>
      <c r="G175">
        <v>3.5989499999999999</v>
      </c>
      <c r="H175">
        <v>0.86587999999999998</v>
      </c>
    </row>
    <row r="176" spans="2:8" x14ac:dyDescent="0.3">
      <c r="B176">
        <v>3.6432199999999999</v>
      </c>
      <c r="C176">
        <v>3.6849099999999999</v>
      </c>
      <c r="D176">
        <v>1.7377</v>
      </c>
      <c r="E176">
        <v>3.6786300000000001</v>
      </c>
      <c r="F176">
        <v>1.3607199999999999</v>
      </c>
      <c r="G176">
        <v>3.7294999999999998</v>
      </c>
      <c r="H176">
        <v>0.92379</v>
      </c>
    </row>
    <row r="177" spans="2:8" x14ac:dyDescent="0.3">
      <c r="B177">
        <v>3.69347</v>
      </c>
      <c r="C177">
        <v>3.7904399999999998</v>
      </c>
      <c r="D177">
        <v>1.79644</v>
      </c>
      <c r="E177">
        <v>3.7733300000000001</v>
      </c>
      <c r="F177">
        <v>1.3804799999999999</v>
      </c>
      <c r="G177">
        <v>3.8620100000000002</v>
      </c>
      <c r="H177">
        <v>0.98197999999999996</v>
      </c>
    </row>
    <row r="178" spans="2:8" x14ac:dyDescent="0.3">
      <c r="B178">
        <v>3.7437200000000002</v>
      </c>
      <c r="C178">
        <v>3.8959700000000002</v>
      </c>
      <c r="D178">
        <v>1.85551</v>
      </c>
      <c r="E178">
        <v>3.87886</v>
      </c>
      <c r="F178">
        <v>1.40602</v>
      </c>
      <c r="G178">
        <v>3.99986</v>
      </c>
      <c r="H178">
        <v>1.0395099999999999</v>
      </c>
    </row>
    <row r="179" spans="2:8" x14ac:dyDescent="0.3">
      <c r="B179">
        <v>3.7939699999999998</v>
      </c>
      <c r="C179">
        <v>3.3356699999999999</v>
      </c>
      <c r="D179">
        <v>1.3129500000000001</v>
      </c>
      <c r="E179">
        <v>3.9962300000000002</v>
      </c>
      <c r="F179">
        <v>1.4397599999999999</v>
      </c>
      <c r="G179">
        <v>4.1402999999999999</v>
      </c>
      <c r="H179">
        <v>1.09358</v>
      </c>
    </row>
    <row r="180" spans="2:8" x14ac:dyDescent="0.3">
      <c r="B180">
        <v>3.84422</v>
      </c>
      <c r="C180">
        <v>3.41893</v>
      </c>
      <c r="D180">
        <v>1.3268500000000001</v>
      </c>
      <c r="E180">
        <v>4.1136100000000004</v>
      </c>
      <c r="F180">
        <v>1.4757400000000001</v>
      </c>
      <c r="G180">
        <v>4.0731400000000004</v>
      </c>
      <c r="H180">
        <v>1.12791</v>
      </c>
    </row>
    <row r="181" spans="2:8" x14ac:dyDescent="0.3">
      <c r="B181">
        <v>3.8944700000000001</v>
      </c>
      <c r="C181">
        <v>3.5089800000000002</v>
      </c>
      <c r="D181">
        <v>1.3420799999999999</v>
      </c>
      <c r="E181">
        <v>3.6750799999999999</v>
      </c>
      <c r="F181">
        <v>1.3488199999999999</v>
      </c>
      <c r="G181">
        <v>4.2309599999999996</v>
      </c>
      <c r="H181">
        <v>1.16238</v>
      </c>
    </row>
    <row r="182" spans="2:8" x14ac:dyDescent="0.3">
      <c r="B182">
        <v>3.9447199999999998</v>
      </c>
      <c r="C182">
        <v>3.5999099999999999</v>
      </c>
      <c r="D182">
        <v>1.35761</v>
      </c>
      <c r="E182">
        <v>3.79833</v>
      </c>
      <c r="F182">
        <v>1.4173199999999999</v>
      </c>
      <c r="G182">
        <v>4.3887799999999997</v>
      </c>
      <c r="H182">
        <v>1.1978500000000001</v>
      </c>
    </row>
    <row r="183" spans="2:8" x14ac:dyDescent="0.3">
      <c r="B183">
        <v>3.9949699999999999</v>
      </c>
      <c r="C183">
        <v>3.6908400000000001</v>
      </c>
      <c r="D183">
        <v>1.3732899999999999</v>
      </c>
      <c r="E183">
        <v>3.92157</v>
      </c>
      <c r="F183">
        <v>1.48654</v>
      </c>
      <c r="G183">
        <v>4.5465999999999998</v>
      </c>
      <c r="H183">
        <v>1.2342200000000001</v>
      </c>
    </row>
    <row r="184" spans="2:8" x14ac:dyDescent="0.3">
      <c r="B184">
        <v>4.0452300000000001</v>
      </c>
      <c r="C184">
        <v>3.8043900000000002</v>
      </c>
      <c r="D184">
        <v>1.40876</v>
      </c>
      <c r="E184">
        <v>4.04481</v>
      </c>
      <c r="F184">
        <v>1.5564</v>
      </c>
      <c r="G184">
        <v>4.7055699999999998</v>
      </c>
      <c r="H184">
        <v>1.27118</v>
      </c>
    </row>
    <row r="185" spans="2:8" x14ac:dyDescent="0.3">
      <c r="B185">
        <v>4.0954800000000002</v>
      </c>
      <c r="C185">
        <v>3.9204599999999998</v>
      </c>
      <c r="D185">
        <v>1.4478500000000001</v>
      </c>
      <c r="E185">
        <v>4.16805</v>
      </c>
      <c r="F185">
        <v>1.6268100000000001</v>
      </c>
      <c r="G185">
        <v>4.2764199999999999</v>
      </c>
      <c r="H185">
        <v>0.64110999999999996</v>
      </c>
    </row>
    <row r="186" spans="2:8" x14ac:dyDescent="0.3">
      <c r="B186">
        <v>4.1457300000000004</v>
      </c>
      <c r="C186">
        <v>4.03653</v>
      </c>
      <c r="D186">
        <v>1.4883299999999999</v>
      </c>
      <c r="E186">
        <v>4.29129</v>
      </c>
      <c r="F186">
        <v>1.6977</v>
      </c>
      <c r="G186">
        <v>4.4209199999999997</v>
      </c>
      <c r="H186">
        <v>0.6542</v>
      </c>
    </row>
    <row r="187" spans="2:8" x14ac:dyDescent="0.3">
      <c r="B187">
        <v>4.1959799999999996</v>
      </c>
      <c r="C187">
        <v>3.7795899999999998</v>
      </c>
      <c r="D187">
        <v>1.4935799999999999</v>
      </c>
      <c r="E187">
        <v>4.4145399999999997</v>
      </c>
      <c r="F187">
        <v>1.76902</v>
      </c>
      <c r="G187">
        <v>4.6012599999999999</v>
      </c>
      <c r="H187">
        <v>0.70111999999999997</v>
      </c>
    </row>
    <row r="188" spans="2:8" x14ac:dyDescent="0.3">
      <c r="B188">
        <v>4.2462299999999997</v>
      </c>
      <c r="C188">
        <v>3.9081399999999999</v>
      </c>
      <c r="D188">
        <v>1.5499499999999999</v>
      </c>
      <c r="E188">
        <v>4.5391599999999999</v>
      </c>
      <c r="F188">
        <v>1.8392200000000001</v>
      </c>
      <c r="G188">
        <v>4.7816099999999997</v>
      </c>
      <c r="H188">
        <v>0.75378000000000001</v>
      </c>
    </row>
    <row r="189" spans="2:8" x14ac:dyDescent="0.3">
      <c r="B189">
        <v>4.2964799999999999</v>
      </c>
      <c r="C189">
        <v>4.0373999999999999</v>
      </c>
      <c r="D189">
        <v>1.60633</v>
      </c>
      <c r="E189">
        <v>4.6867400000000004</v>
      </c>
      <c r="F189">
        <v>1.8958200000000001</v>
      </c>
      <c r="G189">
        <v>4.9619499999999999</v>
      </c>
      <c r="H189">
        <v>0.81105000000000005</v>
      </c>
    </row>
    <row r="190" spans="2:8" x14ac:dyDescent="0.3">
      <c r="B190">
        <v>4.34673</v>
      </c>
      <c r="C190">
        <v>4.1666499999999997</v>
      </c>
      <c r="D190">
        <v>1.6630199999999999</v>
      </c>
      <c r="E190">
        <v>3.5433500000000002</v>
      </c>
      <c r="F190">
        <v>0.77942999999999996</v>
      </c>
      <c r="G190">
        <v>5.0141299999999998</v>
      </c>
      <c r="H190">
        <v>0.98336000000000001</v>
      </c>
    </row>
    <row r="191" spans="2:8" x14ac:dyDescent="0.3">
      <c r="B191">
        <v>4.3969800000000001</v>
      </c>
      <c r="C191">
        <v>4.2958999999999996</v>
      </c>
      <c r="D191">
        <v>1.7199800000000001</v>
      </c>
      <c r="E191">
        <v>3.66716</v>
      </c>
      <c r="F191">
        <v>0.80132000000000003</v>
      </c>
      <c r="G191">
        <v>5.1829299999999998</v>
      </c>
      <c r="H191">
        <v>1.0709200000000001</v>
      </c>
    </row>
    <row r="192" spans="2:8" x14ac:dyDescent="0.3">
      <c r="B192">
        <v>4.4472399999999999</v>
      </c>
      <c r="C192">
        <v>4.4369100000000001</v>
      </c>
      <c r="D192">
        <v>1.7618499999999999</v>
      </c>
      <c r="E192">
        <v>3.7909700000000002</v>
      </c>
      <c r="F192">
        <v>0.82321</v>
      </c>
      <c r="G192">
        <v>5.3517299999999999</v>
      </c>
      <c r="H192">
        <v>1.1604699999999999</v>
      </c>
    </row>
    <row r="193" spans="2:8" x14ac:dyDescent="0.3">
      <c r="B193">
        <v>4.49749</v>
      </c>
      <c r="C193">
        <v>4.58202</v>
      </c>
      <c r="D193">
        <v>1.7989299999999999</v>
      </c>
      <c r="E193">
        <v>3.9147799999999999</v>
      </c>
      <c r="F193">
        <v>0.84509999999999996</v>
      </c>
      <c r="G193">
        <v>5.5205200000000003</v>
      </c>
      <c r="H193">
        <v>1.25156</v>
      </c>
    </row>
    <row r="194" spans="2:8" x14ac:dyDescent="0.3">
      <c r="B194">
        <v>4.5477400000000001</v>
      </c>
      <c r="C194">
        <v>3.85039</v>
      </c>
      <c r="D194">
        <v>1.1928099999999999</v>
      </c>
      <c r="E194">
        <v>4.0385799999999996</v>
      </c>
      <c r="F194">
        <v>0.86699000000000004</v>
      </c>
      <c r="G194">
        <v>5.69123</v>
      </c>
      <c r="H194">
        <v>1.34355</v>
      </c>
    </row>
    <row r="195" spans="2:8" x14ac:dyDescent="0.3">
      <c r="B195">
        <v>4.5979900000000002</v>
      </c>
      <c r="C195">
        <v>3.9674900000000002</v>
      </c>
      <c r="D195">
        <v>1.1884300000000001</v>
      </c>
      <c r="E195">
        <v>4.1623900000000003</v>
      </c>
      <c r="F195">
        <v>0.88888</v>
      </c>
      <c r="G195">
        <v>5.8620299999999999</v>
      </c>
      <c r="H195">
        <v>1.43638</v>
      </c>
    </row>
    <row r="196" spans="2:8" x14ac:dyDescent="0.3">
      <c r="B196">
        <v>4.6482400000000004</v>
      </c>
      <c r="C196">
        <v>4.07355</v>
      </c>
      <c r="D196">
        <v>1.17035</v>
      </c>
      <c r="E196">
        <v>4.2862</v>
      </c>
      <c r="F196">
        <v>0.91076999999999997</v>
      </c>
      <c r="G196">
        <v>5.0169600000000001</v>
      </c>
      <c r="H196">
        <v>0.64419000000000004</v>
      </c>
    </row>
    <row r="197" spans="2:8" x14ac:dyDescent="0.3">
      <c r="B197">
        <v>4.6984899999999996</v>
      </c>
      <c r="C197">
        <v>4.1709899999999998</v>
      </c>
      <c r="D197">
        <v>1.14154</v>
      </c>
      <c r="E197">
        <v>4.41</v>
      </c>
      <c r="F197">
        <v>0.93264999999999998</v>
      </c>
      <c r="G197">
        <v>5.1182100000000004</v>
      </c>
      <c r="H197">
        <v>0.64944999999999997</v>
      </c>
    </row>
    <row r="198" spans="2:8" x14ac:dyDescent="0.3">
      <c r="B198">
        <v>4.7487399999999997</v>
      </c>
      <c r="C198">
        <v>4.26844</v>
      </c>
      <c r="D198">
        <v>1.11273</v>
      </c>
      <c r="E198">
        <v>4.5338099999999999</v>
      </c>
      <c r="F198">
        <v>0.95454000000000006</v>
      </c>
      <c r="G198">
        <v>5.2194599999999998</v>
      </c>
      <c r="H198">
        <v>0.65471000000000001</v>
      </c>
    </row>
    <row r="199" spans="2:8" x14ac:dyDescent="0.3">
      <c r="B199">
        <v>4.7989899999999999</v>
      </c>
      <c r="C199">
        <v>4.3658900000000003</v>
      </c>
      <c r="D199">
        <v>1.08392</v>
      </c>
      <c r="E199">
        <v>4.6594699999999998</v>
      </c>
      <c r="F199">
        <v>0.97458</v>
      </c>
      <c r="G199">
        <v>5.3207100000000001</v>
      </c>
      <c r="H199">
        <v>0.65995999999999999</v>
      </c>
    </row>
    <row r="200" spans="2:8" x14ac:dyDescent="0.3">
      <c r="B200">
        <v>4.8492499999999996</v>
      </c>
      <c r="C200">
        <v>4.4989299999999997</v>
      </c>
      <c r="D200">
        <v>1.05504</v>
      </c>
      <c r="E200">
        <v>4.7864899999999997</v>
      </c>
      <c r="F200">
        <v>0.99326000000000003</v>
      </c>
      <c r="G200">
        <v>5.4219600000000003</v>
      </c>
      <c r="H200">
        <v>0.66522000000000003</v>
      </c>
    </row>
    <row r="201" spans="2:8" x14ac:dyDescent="0.3">
      <c r="B201">
        <v>4.8994999999999997</v>
      </c>
      <c r="C201">
        <v>4.6326900000000002</v>
      </c>
      <c r="D201">
        <v>1.0289900000000001</v>
      </c>
      <c r="E201">
        <v>4.9114399999999998</v>
      </c>
      <c r="F201">
        <v>1.00987</v>
      </c>
      <c r="G201">
        <v>5.5313299999999996</v>
      </c>
      <c r="H201">
        <v>0.66234999999999999</v>
      </c>
    </row>
    <row r="202" spans="2:8" x14ac:dyDescent="0.3">
      <c r="B202">
        <v>4.9497499999999999</v>
      </c>
      <c r="C202">
        <v>4.7664600000000004</v>
      </c>
      <c r="D202">
        <v>1.00603</v>
      </c>
      <c r="E202">
        <v>5.0331200000000003</v>
      </c>
      <c r="F202">
        <v>1.02321</v>
      </c>
      <c r="G202">
        <v>5.6429200000000002</v>
      </c>
      <c r="H202">
        <v>0.65727000000000002</v>
      </c>
    </row>
    <row r="203" spans="2:8" x14ac:dyDescent="0.3">
      <c r="B203">
        <v>5</v>
      </c>
      <c r="C203">
        <v>4.90022</v>
      </c>
      <c r="D203">
        <v>0.98638000000000003</v>
      </c>
      <c r="E203">
        <v>5.1548100000000003</v>
      </c>
      <c r="F203">
        <v>1.0365599999999999</v>
      </c>
      <c r="G203">
        <v>5.7545099999999998</v>
      </c>
      <c r="H203">
        <v>0.65217999999999998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36"/>
  <sheetViews>
    <sheetView zoomScaleNormal="100" workbookViewId="0">
      <selection activeCell="B3" sqref="B3"/>
    </sheetView>
  </sheetViews>
  <sheetFormatPr defaultRowHeight="14" x14ac:dyDescent="0.3"/>
  <sheetData>
    <row r="1" spans="1:32" x14ac:dyDescent="0.3">
      <c r="A1" s="1" t="s">
        <v>0</v>
      </c>
      <c r="B1" s="1"/>
      <c r="C1" t="s">
        <v>111</v>
      </c>
      <c r="D1" t="s">
        <v>125</v>
      </c>
      <c r="E1" t="s">
        <v>127</v>
      </c>
      <c r="F1" t="s">
        <v>125</v>
      </c>
      <c r="G1" t="s">
        <v>127</v>
      </c>
      <c r="H1" t="s">
        <v>125</v>
      </c>
      <c r="I1" t="s">
        <v>127</v>
      </c>
      <c r="K1" t="s">
        <v>111</v>
      </c>
      <c r="L1" t="s">
        <v>125</v>
      </c>
      <c r="M1" t="s">
        <v>111</v>
      </c>
      <c r="N1" t="s">
        <v>125</v>
      </c>
      <c r="O1" t="s">
        <v>111</v>
      </c>
      <c r="P1" t="s">
        <v>125</v>
      </c>
      <c r="R1" s="1"/>
      <c r="S1" t="s">
        <v>111</v>
      </c>
      <c r="T1" t="s">
        <v>125</v>
      </c>
      <c r="U1" t="s">
        <v>127</v>
      </c>
      <c r="V1" t="s">
        <v>125</v>
      </c>
      <c r="W1" t="s">
        <v>127</v>
      </c>
      <c r="X1" t="s">
        <v>125</v>
      </c>
      <c r="Y1" t="s">
        <v>127</v>
      </c>
      <c r="AA1" t="s">
        <v>111</v>
      </c>
      <c r="AB1" t="s">
        <v>125</v>
      </c>
      <c r="AC1" t="s">
        <v>111</v>
      </c>
      <c r="AD1" t="s">
        <v>125</v>
      </c>
      <c r="AE1" t="s">
        <v>111</v>
      </c>
      <c r="AF1" t="s">
        <v>125</v>
      </c>
    </row>
    <row r="2" spans="1:32" x14ac:dyDescent="0.3">
      <c r="A2" s="1" t="s">
        <v>1</v>
      </c>
      <c r="B2" s="1"/>
      <c r="C2" t="s">
        <v>30</v>
      </c>
      <c r="D2" t="s">
        <v>126</v>
      </c>
      <c r="F2" t="s">
        <v>126</v>
      </c>
      <c r="H2" t="s">
        <v>126</v>
      </c>
      <c r="K2" t="s">
        <v>30</v>
      </c>
      <c r="L2" t="s">
        <v>126</v>
      </c>
      <c r="M2" t="s">
        <v>30</v>
      </c>
      <c r="N2" t="s">
        <v>126</v>
      </c>
      <c r="O2" t="s">
        <v>30</v>
      </c>
      <c r="P2" t="s">
        <v>126</v>
      </c>
      <c r="R2" s="1"/>
      <c r="S2" t="s">
        <v>30</v>
      </c>
      <c r="T2" t="s">
        <v>126</v>
      </c>
      <c r="V2" t="s">
        <v>126</v>
      </c>
      <c r="X2" t="s">
        <v>126</v>
      </c>
      <c r="AA2" t="s">
        <v>30</v>
      </c>
      <c r="AB2" t="s">
        <v>126</v>
      </c>
      <c r="AC2" t="s">
        <v>30</v>
      </c>
      <c r="AD2" t="s">
        <v>126</v>
      </c>
      <c r="AE2" t="s">
        <v>30</v>
      </c>
      <c r="AF2" t="s">
        <v>126</v>
      </c>
    </row>
    <row r="3" spans="1:32" x14ac:dyDescent="0.3">
      <c r="A3" s="2" t="s">
        <v>2</v>
      </c>
      <c r="B3" s="2" t="s">
        <v>132</v>
      </c>
      <c r="D3" t="s">
        <v>128</v>
      </c>
      <c r="F3" t="s">
        <v>129</v>
      </c>
      <c r="H3" t="s">
        <v>130</v>
      </c>
      <c r="J3" s="2" t="s">
        <v>131</v>
      </c>
      <c r="L3" t="s">
        <v>128</v>
      </c>
      <c r="N3" t="s">
        <v>129</v>
      </c>
      <c r="P3" t="s">
        <v>130</v>
      </c>
      <c r="R3" s="2" t="s">
        <v>133</v>
      </c>
      <c r="T3" t="s">
        <v>128</v>
      </c>
      <c r="V3" t="s">
        <v>129</v>
      </c>
      <c r="X3" t="s">
        <v>130</v>
      </c>
      <c r="Z3" s="2" t="s">
        <v>134</v>
      </c>
      <c r="AB3" t="s">
        <v>128</v>
      </c>
      <c r="AD3" t="s">
        <v>129</v>
      </c>
      <c r="AF3" t="s">
        <v>130</v>
      </c>
    </row>
    <row r="4" spans="1:32" x14ac:dyDescent="0.3">
      <c r="C4">
        <v>0.05</v>
      </c>
      <c r="D4">
        <v>-3.8726799999999999</v>
      </c>
      <c r="E4" s="3">
        <v>9.2212700000000002E-4</v>
      </c>
      <c r="F4">
        <v>-3.8730699999999998</v>
      </c>
      <c r="G4" s="3">
        <v>6.8124400000000001E-4</v>
      </c>
      <c r="H4">
        <v>-3.87547</v>
      </c>
      <c r="I4" s="3">
        <v>4.6776100000000002E-4</v>
      </c>
      <c r="K4">
        <v>0.05</v>
      </c>
      <c r="L4">
        <v>3.8400000000000001E-3</v>
      </c>
      <c r="M4">
        <v>0.05</v>
      </c>
      <c r="N4">
        <v>3.5599999999999998E-3</v>
      </c>
      <c r="O4">
        <v>0.05</v>
      </c>
      <c r="P4">
        <v>2.97E-3</v>
      </c>
      <c r="S4">
        <v>0.05</v>
      </c>
      <c r="T4">
        <v>-3.8759100000000002</v>
      </c>
      <c r="U4" s="3">
        <v>5.6690899999999999E-4</v>
      </c>
      <c r="V4">
        <v>-3.8784800000000001</v>
      </c>
      <c r="W4" s="3">
        <v>5.0322400000000003E-4</v>
      </c>
      <c r="X4">
        <v>-3.8793000000000002</v>
      </c>
      <c r="Y4">
        <v>1.09E-3</v>
      </c>
      <c r="AA4">
        <v>0.05</v>
      </c>
      <c r="AB4">
        <v>2.7699999999999999E-3</v>
      </c>
      <c r="AC4">
        <v>0.05</v>
      </c>
      <c r="AD4">
        <v>2.2399999999999998E-3</v>
      </c>
      <c r="AE4">
        <v>0.05</v>
      </c>
      <c r="AF4">
        <v>2.14E-3</v>
      </c>
    </row>
    <row r="5" spans="1:32" x14ac:dyDescent="0.3">
      <c r="C5">
        <v>0.1</v>
      </c>
      <c r="D5">
        <v>-3.2790499999999998</v>
      </c>
      <c r="E5" s="3">
        <v>9.5532099999999997E-4</v>
      </c>
      <c r="F5">
        <v>-3.2808700000000002</v>
      </c>
      <c r="G5" s="3">
        <v>7.2944000000000004E-4</v>
      </c>
      <c r="H5">
        <v>-3.2873299999999999</v>
      </c>
      <c r="I5" s="3">
        <v>9.2506299999999995E-4</v>
      </c>
      <c r="K5">
        <v>0.1</v>
      </c>
      <c r="L5">
        <v>7.6899999999999998E-3</v>
      </c>
      <c r="M5">
        <v>0.1</v>
      </c>
      <c r="N5">
        <v>7.1199999999999996E-3</v>
      </c>
      <c r="O5">
        <v>0.1</v>
      </c>
      <c r="P5">
        <v>5.9300000000000004E-3</v>
      </c>
      <c r="S5">
        <v>0.1</v>
      </c>
      <c r="T5">
        <v>-3.2892700000000001</v>
      </c>
      <c r="U5" s="3">
        <v>4.0971999999999997E-4</v>
      </c>
      <c r="V5">
        <v>-3.2982100000000001</v>
      </c>
      <c r="W5" s="3">
        <v>7.5097399999999996E-4</v>
      </c>
      <c r="X5">
        <v>-3.3006799999999998</v>
      </c>
      <c r="Y5">
        <v>1.17E-3</v>
      </c>
      <c r="AA5">
        <v>0.1</v>
      </c>
      <c r="AB5">
        <v>5.5300000000000002E-3</v>
      </c>
      <c r="AC5">
        <v>0.1</v>
      </c>
      <c r="AD5">
        <v>4.4799999999999996E-3</v>
      </c>
      <c r="AE5">
        <v>0.1</v>
      </c>
      <c r="AF5">
        <v>4.2700000000000004E-3</v>
      </c>
    </row>
    <row r="6" spans="1:32" x14ac:dyDescent="0.3">
      <c r="C6">
        <v>0.25</v>
      </c>
      <c r="D6">
        <v>-2.5079799999999999</v>
      </c>
      <c r="E6">
        <v>1.06E-3</v>
      </c>
      <c r="F6">
        <v>-2.51416</v>
      </c>
      <c r="G6" s="3">
        <v>9.6573099999999995E-4</v>
      </c>
      <c r="H6">
        <v>-2.53288</v>
      </c>
      <c r="I6">
        <v>2.4399999999999999E-3</v>
      </c>
      <c r="K6">
        <v>0.15</v>
      </c>
      <c r="L6">
        <v>1.153E-2</v>
      </c>
      <c r="M6">
        <v>0.15</v>
      </c>
      <c r="N6">
        <v>1.0670000000000001E-2</v>
      </c>
      <c r="O6">
        <v>0.15</v>
      </c>
      <c r="P6">
        <v>8.8999999999999999E-3</v>
      </c>
      <c r="S6">
        <v>0.25</v>
      </c>
      <c r="T6">
        <v>-2.5389300000000001</v>
      </c>
      <c r="U6" s="3">
        <v>5.2476499999999995E-4</v>
      </c>
      <c r="V6">
        <v>-2.5657199999999998</v>
      </c>
      <c r="W6">
        <v>2.2100000000000002E-3</v>
      </c>
      <c r="X6">
        <v>-2.5726300000000002</v>
      </c>
      <c r="Y6">
        <v>1.5200000000000001E-3</v>
      </c>
      <c r="AA6">
        <v>0.15</v>
      </c>
      <c r="AB6">
        <v>8.2900000000000005E-3</v>
      </c>
      <c r="AC6">
        <v>0.15</v>
      </c>
      <c r="AD6">
        <v>6.7299999999999999E-3</v>
      </c>
      <c r="AE6">
        <v>0.15</v>
      </c>
      <c r="AF6">
        <v>6.4099999999999999E-3</v>
      </c>
    </row>
    <row r="7" spans="1:32" x14ac:dyDescent="0.3">
      <c r="C7">
        <v>0.5</v>
      </c>
      <c r="D7">
        <v>-1.9450400000000001</v>
      </c>
      <c r="E7">
        <v>1.17E-3</v>
      </c>
      <c r="F7">
        <v>-1.9542999999999999</v>
      </c>
      <c r="G7">
        <v>1.1800000000000001E-3</v>
      </c>
      <c r="H7">
        <v>-1.98125</v>
      </c>
      <c r="I7">
        <v>3.7100000000000002E-3</v>
      </c>
      <c r="K7">
        <v>0.2</v>
      </c>
      <c r="L7">
        <v>1.537E-2</v>
      </c>
      <c r="M7">
        <v>0.2</v>
      </c>
      <c r="N7">
        <v>1.423E-2</v>
      </c>
      <c r="O7">
        <v>0.2</v>
      </c>
      <c r="P7">
        <v>1.1860000000000001E-2</v>
      </c>
      <c r="S7">
        <v>0.5</v>
      </c>
      <c r="T7">
        <v>-1.98872</v>
      </c>
      <c r="U7">
        <v>1.16E-3</v>
      </c>
      <c r="V7">
        <v>-2.0248900000000001</v>
      </c>
      <c r="W7">
        <v>3.9899999999999996E-3</v>
      </c>
      <c r="X7">
        <v>-2.0338699999999998</v>
      </c>
      <c r="Y7">
        <v>1.9499999999999999E-3</v>
      </c>
      <c r="AA7">
        <v>0.2</v>
      </c>
      <c r="AB7">
        <v>1.106E-2</v>
      </c>
      <c r="AC7">
        <v>0.2</v>
      </c>
      <c r="AD7">
        <v>8.9700000000000005E-3</v>
      </c>
      <c r="AE7">
        <v>0.2</v>
      </c>
      <c r="AF7">
        <v>8.5500000000000003E-3</v>
      </c>
    </row>
    <row r="8" spans="1:32" x14ac:dyDescent="0.3">
      <c r="C8">
        <v>1.05</v>
      </c>
      <c r="D8">
        <v>-1.38046</v>
      </c>
      <c r="E8">
        <v>1.39E-3</v>
      </c>
      <c r="F8">
        <v>-1.39561</v>
      </c>
      <c r="G8">
        <v>1.6199999999999999E-3</v>
      </c>
      <c r="H8">
        <v>-1.4375</v>
      </c>
      <c r="I8">
        <v>5.3299999999999997E-3</v>
      </c>
      <c r="K8">
        <v>0.25</v>
      </c>
      <c r="L8">
        <v>1.9210000000000001E-2</v>
      </c>
      <c r="M8">
        <v>0.25</v>
      </c>
      <c r="N8">
        <v>1.7780000000000001E-2</v>
      </c>
      <c r="O8">
        <v>0.25</v>
      </c>
      <c r="P8">
        <v>1.482E-2</v>
      </c>
      <c r="S8">
        <v>1.05</v>
      </c>
      <c r="T8">
        <v>-1.4453499999999999</v>
      </c>
      <c r="U8">
        <v>1.97E-3</v>
      </c>
      <c r="V8">
        <v>-1.49715</v>
      </c>
      <c r="W8">
        <v>5.5599999999999998E-3</v>
      </c>
      <c r="X8">
        <v>-1.5094099999999999</v>
      </c>
      <c r="Y8">
        <v>2.2000000000000001E-3</v>
      </c>
      <c r="AA8">
        <v>0.25</v>
      </c>
      <c r="AB8">
        <v>1.3820000000000001E-2</v>
      </c>
      <c r="AC8">
        <v>0.25</v>
      </c>
      <c r="AD8">
        <v>1.1209999999999999E-2</v>
      </c>
      <c r="AE8">
        <v>0.25</v>
      </c>
      <c r="AF8">
        <v>1.068E-2</v>
      </c>
    </row>
    <row r="9" spans="1:32" x14ac:dyDescent="0.3">
      <c r="C9">
        <v>2.2999999999999998</v>
      </c>
      <c r="D9">
        <v>-0.85304999999999997</v>
      </c>
      <c r="E9">
        <v>1.73E-3</v>
      </c>
      <c r="F9">
        <v>-0.87831999999999999</v>
      </c>
      <c r="G9">
        <v>2.4599999999999999E-3</v>
      </c>
      <c r="H9">
        <v>-0.94388000000000005</v>
      </c>
      <c r="I9">
        <v>5.8700000000000002E-3</v>
      </c>
      <c r="K9">
        <v>0.3</v>
      </c>
      <c r="L9">
        <v>2.3060000000000001E-2</v>
      </c>
      <c r="M9">
        <v>0.3</v>
      </c>
      <c r="N9">
        <v>2.1340000000000001E-2</v>
      </c>
      <c r="O9">
        <v>0.3</v>
      </c>
      <c r="P9">
        <v>1.7780000000000001E-2</v>
      </c>
      <c r="S9">
        <v>2.2999999999999998</v>
      </c>
      <c r="T9">
        <v>-0.94218000000000002</v>
      </c>
      <c r="U9">
        <v>2.1199999999999999E-3</v>
      </c>
      <c r="V9">
        <v>-1.01135</v>
      </c>
      <c r="W9">
        <v>4.2300000000000003E-3</v>
      </c>
      <c r="X9">
        <v>-1.02694</v>
      </c>
      <c r="Y9">
        <v>1.2199999999999999E-3</v>
      </c>
      <c r="AA9">
        <v>0.3</v>
      </c>
      <c r="AB9">
        <v>1.6590000000000001E-2</v>
      </c>
      <c r="AC9">
        <v>0.3</v>
      </c>
      <c r="AD9">
        <v>1.345E-2</v>
      </c>
      <c r="AE9">
        <v>0.3</v>
      </c>
      <c r="AF9">
        <v>1.282E-2</v>
      </c>
    </row>
    <row r="10" spans="1:32" x14ac:dyDescent="0.3">
      <c r="C10">
        <v>4.9000000000000004</v>
      </c>
      <c r="D10">
        <v>-0.4259</v>
      </c>
      <c r="E10">
        <v>2.33E-3</v>
      </c>
      <c r="F10">
        <v>-0.46506999999999998</v>
      </c>
      <c r="G10">
        <v>3.64E-3</v>
      </c>
      <c r="H10">
        <v>-0.56115999999999999</v>
      </c>
      <c r="I10">
        <v>5.11E-3</v>
      </c>
      <c r="K10">
        <v>0.35</v>
      </c>
      <c r="L10">
        <v>2.69E-2</v>
      </c>
      <c r="M10">
        <v>0.35</v>
      </c>
      <c r="N10">
        <v>2.4889999999999999E-2</v>
      </c>
      <c r="O10">
        <v>0.35</v>
      </c>
      <c r="P10">
        <v>2.0740000000000001E-2</v>
      </c>
      <c r="S10">
        <v>4.9000000000000004</v>
      </c>
      <c r="T10">
        <v>-0.53454999999999997</v>
      </c>
      <c r="U10">
        <v>2.0400000000000001E-3</v>
      </c>
      <c r="V10">
        <v>-0.61768999999999996</v>
      </c>
      <c r="W10">
        <v>1.81E-3</v>
      </c>
      <c r="X10">
        <v>-0.63522000000000001</v>
      </c>
      <c r="Y10">
        <v>1.4599999999999999E-3</v>
      </c>
      <c r="AA10">
        <v>0.35</v>
      </c>
      <c r="AB10">
        <v>1.9349999999999999E-2</v>
      </c>
      <c r="AC10">
        <v>0.35</v>
      </c>
      <c r="AD10">
        <v>1.5689999999999999E-2</v>
      </c>
      <c r="AE10">
        <v>0.35</v>
      </c>
      <c r="AF10">
        <v>1.495E-2</v>
      </c>
    </row>
    <row r="11" spans="1:32" x14ac:dyDescent="0.3">
      <c r="C11">
        <v>10.5</v>
      </c>
      <c r="D11">
        <v>-5.5190000000000003E-2</v>
      </c>
      <c r="E11">
        <v>4.0400000000000002E-3</v>
      </c>
      <c r="F11">
        <v>-0.11162999999999999</v>
      </c>
      <c r="G11">
        <v>6.0699999999999999E-3</v>
      </c>
      <c r="H11">
        <v>-0.24348</v>
      </c>
      <c r="I11">
        <v>4.1399999999999996E-3</v>
      </c>
      <c r="K11">
        <v>0.4</v>
      </c>
      <c r="L11">
        <v>3.074E-2</v>
      </c>
      <c r="M11">
        <v>0.4</v>
      </c>
      <c r="N11">
        <v>2.844E-2</v>
      </c>
      <c r="O11">
        <v>0.4</v>
      </c>
      <c r="P11">
        <v>2.3699999999999999E-2</v>
      </c>
      <c r="S11">
        <v>10.5</v>
      </c>
      <c r="T11">
        <v>-0.17904</v>
      </c>
      <c r="U11">
        <v>2.6099999999999999E-3</v>
      </c>
      <c r="V11">
        <v>-0.26987</v>
      </c>
      <c r="W11">
        <v>3.0899999999999999E-3</v>
      </c>
      <c r="X11">
        <v>-0.28835</v>
      </c>
      <c r="Y11">
        <v>3.5200000000000001E-3</v>
      </c>
      <c r="AA11">
        <v>0.4</v>
      </c>
      <c r="AB11">
        <v>2.2110000000000001E-2</v>
      </c>
      <c r="AC11">
        <v>0.4</v>
      </c>
      <c r="AD11">
        <v>1.7930000000000001E-2</v>
      </c>
      <c r="AE11">
        <v>0.4</v>
      </c>
      <c r="AF11">
        <v>1.7090000000000001E-2</v>
      </c>
    </row>
    <row r="12" spans="1:32" x14ac:dyDescent="0.3">
      <c r="C12">
        <v>22.5</v>
      </c>
      <c r="D12">
        <v>0.28604000000000002</v>
      </c>
      <c r="E12">
        <v>5.7600000000000004E-3</v>
      </c>
      <c r="F12">
        <v>0.20788999999999999</v>
      </c>
      <c r="G12">
        <v>8.7399999999999995E-3</v>
      </c>
      <c r="H12">
        <v>3.2419999999999997E-2</v>
      </c>
      <c r="I12">
        <v>2.5500000000000002E-3</v>
      </c>
      <c r="K12">
        <v>0.45</v>
      </c>
      <c r="L12">
        <v>3.458E-2</v>
      </c>
      <c r="M12">
        <v>0.45</v>
      </c>
      <c r="N12">
        <v>3.2000000000000001E-2</v>
      </c>
      <c r="O12">
        <v>0.45</v>
      </c>
      <c r="P12">
        <v>2.666E-2</v>
      </c>
      <c r="S12">
        <v>22.5</v>
      </c>
      <c r="T12">
        <v>0.14749999999999999</v>
      </c>
      <c r="U12">
        <v>4.4200000000000003E-3</v>
      </c>
      <c r="V12">
        <v>5.135E-2</v>
      </c>
      <c r="W12">
        <v>5.8999999999999999E-3</v>
      </c>
      <c r="X12">
        <v>3.1550000000000002E-2</v>
      </c>
      <c r="Y12">
        <v>5.3099999999999996E-3</v>
      </c>
      <c r="AA12">
        <v>0.45</v>
      </c>
      <c r="AB12">
        <v>2.4879999999999999E-2</v>
      </c>
      <c r="AC12">
        <v>0.45</v>
      </c>
      <c r="AD12">
        <v>2.017E-2</v>
      </c>
      <c r="AE12">
        <v>0.45</v>
      </c>
      <c r="AF12">
        <v>1.9220000000000001E-2</v>
      </c>
    </row>
    <row r="13" spans="1:32" x14ac:dyDescent="0.3">
      <c r="C13">
        <v>48.3</v>
      </c>
      <c r="D13">
        <v>0.61233000000000004</v>
      </c>
      <c r="E13">
        <v>9.4400000000000005E-3</v>
      </c>
      <c r="F13">
        <v>0.50522999999999996</v>
      </c>
      <c r="G13">
        <v>9.0699999999999999E-3</v>
      </c>
      <c r="H13">
        <v>0.27710000000000001</v>
      </c>
      <c r="I13">
        <v>1.3799999999999999E-3</v>
      </c>
      <c r="K13">
        <v>0.5</v>
      </c>
      <c r="L13">
        <v>3.8420000000000003E-2</v>
      </c>
      <c r="M13">
        <v>0.5</v>
      </c>
      <c r="N13">
        <v>3.5549999999999998E-2</v>
      </c>
      <c r="O13">
        <v>0.5</v>
      </c>
      <c r="P13">
        <v>2.9610000000000001E-2</v>
      </c>
      <c r="S13">
        <v>48.3</v>
      </c>
      <c r="T13">
        <v>0.46160000000000001</v>
      </c>
      <c r="U13">
        <v>7.2399999999999999E-3</v>
      </c>
      <c r="V13">
        <v>0.35258</v>
      </c>
      <c r="W13">
        <v>5.5199999999999997E-3</v>
      </c>
      <c r="X13">
        <v>0.33366000000000001</v>
      </c>
      <c r="Y13">
        <v>9.9799999999999993E-3</v>
      </c>
      <c r="AA13">
        <v>0.5</v>
      </c>
      <c r="AB13">
        <v>2.7640000000000001E-2</v>
      </c>
      <c r="AC13">
        <v>0.5</v>
      </c>
      <c r="AD13">
        <v>2.2409999999999999E-2</v>
      </c>
      <c r="AE13">
        <v>0.5</v>
      </c>
      <c r="AF13">
        <v>2.1360000000000001E-2</v>
      </c>
    </row>
    <row r="14" spans="1:32" x14ac:dyDescent="0.3">
      <c r="C14">
        <v>103.65</v>
      </c>
      <c r="D14">
        <v>0.92444000000000004</v>
      </c>
      <c r="E14">
        <v>1.252E-2</v>
      </c>
      <c r="F14">
        <v>0.78147999999999995</v>
      </c>
      <c r="G14">
        <v>1.2449999999999999E-2</v>
      </c>
      <c r="H14">
        <v>0.48427999999999999</v>
      </c>
      <c r="I14">
        <v>7.5599999999999999E-3</v>
      </c>
      <c r="K14">
        <v>0.55000000000000004</v>
      </c>
      <c r="L14">
        <v>4.2270000000000002E-2</v>
      </c>
      <c r="M14">
        <v>0.55000000000000004</v>
      </c>
      <c r="N14">
        <v>3.9100000000000003E-2</v>
      </c>
      <c r="O14">
        <v>0.55000000000000004</v>
      </c>
      <c r="P14">
        <v>3.2570000000000002E-2</v>
      </c>
      <c r="S14">
        <v>103.65</v>
      </c>
      <c r="T14">
        <v>0.76495999999999997</v>
      </c>
      <c r="U14">
        <v>1.021E-2</v>
      </c>
      <c r="V14">
        <v>0.63412999999999997</v>
      </c>
      <c r="W14">
        <v>1.1129999999999999E-2</v>
      </c>
      <c r="X14">
        <v>0.61434999999999995</v>
      </c>
      <c r="Y14">
        <v>1.7090000000000001E-2</v>
      </c>
      <c r="AA14">
        <v>0.55000000000000004</v>
      </c>
      <c r="AB14">
        <v>3.04E-2</v>
      </c>
      <c r="AC14">
        <v>0.55000000000000004</v>
      </c>
      <c r="AD14">
        <v>2.4649999999999998E-2</v>
      </c>
      <c r="AE14">
        <v>0.55000000000000004</v>
      </c>
      <c r="AF14">
        <v>2.349E-2</v>
      </c>
    </row>
    <row r="15" spans="1:32" x14ac:dyDescent="0.3">
      <c r="C15">
        <v>222.45</v>
      </c>
      <c r="D15">
        <v>1.2319199999999999</v>
      </c>
      <c r="E15">
        <v>1.3270000000000001E-2</v>
      </c>
      <c r="F15">
        <v>1.0357400000000001</v>
      </c>
      <c r="G15">
        <v>1.2749999999999999E-2</v>
      </c>
      <c r="H15">
        <v>0.65544000000000002</v>
      </c>
      <c r="I15">
        <v>1.5800000000000002E-2</v>
      </c>
      <c r="K15">
        <v>0.6</v>
      </c>
      <c r="L15">
        <v>4.6109999999999998E-2</v>
      </c>
      <c r="M15">
        <v>0.6</v>
      </c>
      <c r="N15">
        <v>4.265E-2</v>
      </c>
      <c r="O15">
        <v>0.6</v>
      </c>
      <c r="P15">
        <v>3.5520000000000003E-2</v>
      </c>
      <c r="S15">
        <v>222.45</v>
      </c>
      <c r="T15">
        <v>1.05501</v>
      </c>
      <c r="U15">
        <v>1.4449999999999999E-2</v>
      </c>
      <c r="V15">
        <v>0.89656000000000002</v>
      </c>
      <c r="W15">
        <v>2.5999999999999999E-2</v>
      </c>
      <c r="X15">
        <v>0.87539</v>
      </c>
      <c r="Y15">
        <v>2.392E-2</v>
      </c>
      <c r="AA15">
        <v>0.6</v>
      </c>
      <c r="AB15">
        <v>3.3160000000000002E-2</v>
      </c>
      <c r="AC15">
        <v>0.6</v>
      </c>
      <c r="AD15">
        <v>2.6890000000000001E-2</v>
      </c>
      <c r="AE15">
        <v>0.6</v>
      </c>
      <c r="AF15">
        <v>2.562E-2</v>
      </c>
    </row>
    <row r="16" spans="1:32" x14ac:dyDescent="0.3">
      <c r="C16">
        <v>477.35</v>
      </c>
      <c r="D16">
        <v>1.53226</v>
      </c>
      <c r="E16">
        <v>8.5100000000000002E-3</v>
      </c>
      <c r="F16">
        <v>1.2649900000000001</v>
      </c>
      <c r="G16">
        <v>1.4540000000000001E-2</v>
      </c>
      <c r="H16">
        <v>0.78639999999999999</v>
      </c>
      <c r="I16">
        <v>2.0049999999999998E-2</v>
      </c>
      <c r="K16">
        <v>0.65</v>
      </c>
      <c r="L16">
        <v>4.9950000000000001E-2</v>
      </c>
      <c r="M16">
        <v>0.65</v>
      </c>
      <c r="N16">
        <v>4.6199999999999998E-2</v>
      </c>
      <c r="O16">
        <v>0.65</v>
      </c>
      <c r="P16">
        <v>3.848E-2</v>
      </c>
      <c r="S16">
        <v>477.35</v>
      </c>
      <c r="T16">
        <v>1.33673</v>
      </c>
      <c r="U16">
        <v>2.6929999999999999E-2</v>
      </c>
      <c r="V16">
        <v>1.1396599999999999</v>
      </c>
      <c r="W16">
        <v>4.326E-2</v>
      </c>
      <c r="X16">
        <v>1.1098699999999999</v>
      </c>
      <c r="Y16">
        <v>4.1730000000000003E-2</v>
      </c>
      <c r="AA16">
        <v>0.65</v>
      </c>
      <c r="AB16">
        <v>3.5920000000000001E-2</v>
      </c>
      <c r="AC16">
        <v>0.65</v>
      </c>
      <c r="AD16">
        <v>2.912E-2</v>
      </c>
      <c r="AE16">
        <v>0.65</v>
      </c>
      <c r="AF16">
        <v>2.776E-2</v>
      </c>
    </row>
    <row r="17" spans="3:32" x14ac:dyDescent="0.3">
      <c r="C17">
        <v>1024.45</v>
      </c>
      <c r="D17">
        <v>1.8389500000000001</v>
      </c>
      <c r="E17">
        <v>1.4189999999999999E-2</v>
      </c>
      <c r="F17">
        <v>1.4880800000000001</v>
      </c>
      <c r="G17">
        <v>7.3899999999999999E-3</v>
      </c>
      <c r="H17">
        <v>0.89878999999999998</v>
      </c>
      <c r="I17">
        <v>2.5239999999999999E-2</v>
      </c>
      <c r="K17">
        <v>0.7</v>
      </c>
      <c r="L17">
        <v>5.3789999999999998E-2</v>
      </c>
      <c r="M17">
        <v>0.7</v>
      </c>
      <c r="N17">
        <v>4.9750000000000003E-2</v>
      </c>
      <c r="O17">
        <v>0.7</v>
      </c>
      <c r="P17">
        <v>4.1430000000000002E-2</v>
      </c>
      <c r="S17">
        <v>1024.45</v>
      </c>
      <c r="T17">
        <v>1.6289199999999999</v>
      </c>
      <c r="U17">
        <v>3.9620000000000002E-2</v>
      </c>
      <c r="V17">
        <v>1.37357</v>
      </c>
      <c r="W17">
        <v>5.7270000000000001E-2</v>
      </c>
      <c r="X17">
        <v>1.31975</v>
      </c>
      <c r="Y17">
        <v>5.0880000000000002E-2</v>
      </c>
      <c r="AA17">
        <v>0.7</v>
      </c>
      <c r="AB17">
        <v>3.8690000000000002E-2</v>
      </c>
      <c r="AC17">
        <v>0.7</v>
      </c>
      <c r="AD17">
        <v>3.1359999999999999E-2</v>
      </c>
      <c r="AE17">
        <v>0.7</v>
      </c>
      <c r="AF17">
        <v>2.989E-2</v>
      </c>
    </row>
    <row r="18" spans="3:32" x14ac:dyDescent="0.3">
      <c r="C18">
        <v>2198.65</v>
      </c>
      <c r="D18">
        <v>2.1453000000000002</v>
      </c>
      <c r="E18">
        <v>6.4799999999999996E-3</v>
      </c>
      <c r="F18">
        <v>1.70858</v>
      </c>
      <c r="G18">
        <v>1.5630000000000002E-2</v>
      </c>
      <c r="H18">
        <v>0.99748000000000003</v>
      </c>
      <c r="I18">
        <v>3.0040000000000001E-2</v>
      </c>
      <c r="K18">
        <v>0.75</v>
      </c>
      <c r="L18">
        <v>5.7630000000000001E-2</v>
      </c>
      <c r="M18">
        <v>0.75</v>
      </c>
      <c r="N18">
        <v>5.33E-2</v>
      </c>
      <c r="O18">
        <v>0.75</v>
      </c>
      <c r="P18">
        <v>4.4380000000000003E-2</v>
      </c>
      <c r="S18">
        <v>2198.65</v>
      </c>
      <c r="T18">
        <v>1.9396199999999999</v>
      </c>
      <c r="U18">
        <v>5.5719999999999999E-2</v>
      </c>
      <c r="V18">
        <v>1.62608</v>
      </c>
      <c r="W18">
        <v>8.6370000000000002E-2</v>
      </c>
      <c r="X18">
        <v>1.5345599999999999</v>
      </c>
      <c r="Y18">
        <v>5.2780000000000001E-2</v>
      </c>
      <c r="AA18">
        <v>0.75</v>
      </c>
      <c r="AB18">
        <v>4.1450000000000001E-2</v>
      </c>
      <c r="AC18">
        <v>0.75</v>
      </c>
      <c r="AD18">
        <v>3.3599999999999998E-2</v>
      </c>
      <c r="AE18">
        <v>0.75</v>
      </c>
      <c r="AF18">
        <v>3.202E-2</v>
      </c>
    </row>
    <row r="19" spans="3:32" x14ac:dyDescent="0.3">
      <c r="C19">
        <v>4718.55</v>
      </c>
      <c r="D19">
        <v>2.4649100000000002</v>
      </c>
      <c r="E19">
        <v>1.7229999999999999E-2</v>
      </c>
      <c r="F19">
        <v>1.9506699999999999</v>
      </c>
      <c r="G19">
        <v>3.0200000000000001E-2</v>
      </c>
      <c r="H19">
        <v>1.0613900000000001</v>
      </c>
      <c r="I19">
        <v>2.7279999999999999E-2</v>
      </c>
      <c r="K19">
        <v>0.8</v>
      </c>
      <c r="L19">
        <v>6.1469999999999997E-2</v>
      </c>
      <c r="M19">
        <v>0.8</v>
      </c>
      <c r="N19">
        <v>5.6849999999999998E-2</v>
      </c>
      <c r="O19">
        <v>0.8</v>
      </c>
      <c r="P19">
        <v>4.7329999999999997E-2</v>
      </c>
      <c r="S19">
        <v>4718.55</v>
      </c>
      <c r="T19">
        <v>2.28783</v>
      </c>
      <c r="U19">
        <v>7.8240000000000004E-2</v>
      </c>
      <c r="V19">
        <v>1.9122399999999999</v>
      </c>
      <c r="W19">
        <v>0.11262</v>
      </c>
      <c r="X19">
        <v>1.78999</v>
      </c>
      <c r="Y19">
        <v>8.6309999999999998E-2</v>
      </c>
      <c r="AA19">
        <v>0.8</v>
      </c>
      <c r="AB19">
        <v>4.4209999999999999E-2</v>
      </c>
      <c r="AC19">
        <v>0.8</v>
      </c>
      <c r="AD19">
        <v>3.5839999999999997E-2</v>
      </c>
      <c r="AE19">
        <v>0.8</v>
      </c>
      <c r="AF19">
        <v>3.415E-2</v>
      </c>
    </row>
    <row r="20" spans="3:32" x14ac:dyDescent="0.3">
      <c r="C20">
        <v>10126.65</v>
      </c>
      <c r="D20">
        <v>2.78884</v>
      </c>
      <c r="E20">
        <v>2.3990000000000001E-2</v>
      </c>
      <c r="F20">
        <v>2.2399200000000001</v>
      </c>
      <c r="G20">
        <v>6.6400000000000001E-2</v>
      </c>
      <c r="H20">
        <v>1.1339399999999999</v>
      </c>
      <c r="I20">
        <v>5.0610000000000002E-2</v>
      </c>
      <c r="K20">
        <v>0.85</v>
      </c>
      <c r="L20">
        <v>6.5310000000000007E-2</v>
      </c>
      <c r="M20">
        <v>0.85</v>
      </c>
      <c r="N20">
        <v>6.0389999999999999E-2</v>
      </c>
      <c r="O20">
        <v>0.85</v>
      </c>
      <c r="P20">
        <v>5.0279999999999998E-2</v>
      </c>
      <c r="S20">
        <v>10126.65</v>
      </c>
      <c r="T20">
        <v>2.64676</v>
      </c>
      <c r="U20">
        <v>8.584E-2</v>
      </c>
      <c r="V20">
        <v>2.2273700000000001</v>
      </c>
      <c r="W20">
        <v>0.1232</v>
      </c>
      <c r="X20">
        <v>2.0644200000000001</v>
      </c>
      <c r="Y20">
        <v>0.11344</v>
      </c>
      <c r="AA20">
        <v>0.85</v>
      </c>
      <c r="AB20">
        <v>4.6969999999999998E-2</v>
      </c>
      <c r="AC20">
        <v>0.85</v>
      </c>
      <c r="AD20">
        <v>3.807E-2</v>
      </c>
      <c r="AE20">
        <v>0.85</v>
      </c>
      <c r="AF20">
        <v>3.628E-2</v>
      </c>
    </row>
    <row r="21" spans="3:32" x14ac:dyDescent="0.3">
      <c r="C21">
        <v>21733.15</v>
      </c>
      <c r="D21">
        <v>3.12798</v>
      </c>
      <c r="E21">
        <v>6.241E-2</v>
      </c>
      <c r="F21">
        <v>2.56813</v>
      </c>
      <c r="G21">
        <v>8.3849999999999994E-2</v>
      </c>
      <c r="H21">
        <v>1.0897600000000001</v>
      </c>
      <c r="I21">
        <v>5.7930000000000002E-2</v>
      </c>
      <c r="K21">
        <v>0.9</v>
      </c>
      <c r="L21">
        <v>6.9150000000000003E-2</v>
      </c>
      <c r="M21">
        <v>0.9</v>
      </c>
      <c r="N21">
        <v>6.3939999999999997E-2</v>
      </c>
      <c r="O21">
        <v>0.9</v>
      </c>
      <c r="P21">
        <v>5.3220000000000003E-2</v>
      </c>
      <c r="S21">
        <v>21733.15</v>
      </c>
      <c r="T21">
        <v>2.9976699999999998</v>
      </c>
      <c r="U21">
        <v>0.14141999999999999</v>
      </c>
      <c r="V21">
        <v>2.5328200000000001</v>
      </c>
      <c r="W21">
        <v>7.3789999999999994E-2</v>
      </c>
      <c r="X21">
        <v>2.3820299999999999</v>
      </c>
      <c r="Y21">
        <v>0.1221</v>
      </c>
      <c r="AA21">
        <v>0.9</v>
      </c>
      <c r="AB21">
        <v>4.9730000000000003E-2</v>
      </c>
      <c r="AC21">
        <v>0.9</v>
      </c>
      <c r="AD21">
        <v>4.0309999999999999E-2</v>
      </c>
      <c r="AE21">
        <v>0.9</v>
      </c>
      <c r="AF21">
        <v>3.841E-2</v>
      </c>
    </row>
    <row r="22" spans="3:32" x14ac:dyDescent="0.3">
      <c r="C22">
        <v>46642.1</v>
      </c>
      <c r="D22">
        <v>3.4380999999999999</v>
      </c>
      <c r="E22">
        <v>0.10847</v>
      </c>
      <c r="F22">
        <v>2.9437099999999998</v>
      </c>
      <c r="G22">
        <v>0.12734000000000001</v>
      </c>
      <c r="H22">
        <v>1.1068</v>
      </c>
      <c r="I22">
        <v>2.7359999999999999E-2</v>
      </c>
      <c r="K22">
        <v>0.95</v>
      </c>
      <c r="L22">
        <v>7.2989999999999999E-2</v>
      </c>
      <c r="M22">
        <v>0.95</v>
      </c>
      <c r="N22">
        <v>6.7489999999999994E-2</v>
      </c>
      <c r="O22">
        <v>0.95</v>
      </c>
      <c r="P22">
        <v>5.6169999999999998E-2</v>
      </c>
      <c r="S22">
        <v>46642.1</v>
      </c>
      <c r="T22">
        <v>3.4177200000000001</v>
      </c>
      <c r="U22">
        <v>0.14188999999999999</v>
      </c>
      <c r="V22">
        <v>2.9014700000000002</v>
      </c>
      <c r="W22">
        <v>8.0509999999999998E-2</v>
      </c>
      <c r="X22">
        <v>2.67645</v>
      </c>
      <c r="Y22">
        <v>0.17205000000000001</v>
      </c>
      <c r="AA22">
        <v>0.95</v>
      </c>
      <c r="AB22">
        <v>5.2490000000000002E-2</v>
      </c>
      <c r="AC22">
        <v>0.95</v>
      </c>
      <c r="AD22">
        <v>4.2540000000000001E-2</v>
      </c>
      <c r="AE22">
        <v>0.95</v>
      </c>
      <c r="AF22">
        <v>4.0550000000000003E-2</v>
      </c>
    </row>
    <row r="23" spans="3:32" x14ac:dyDescent="0.3">
      <c r="C23">
        <v>100100.05</v>
      </c>
      <c r="D23">
        <v>3.68154</v>
      </c>
      <c r="E23">
        <v>5.0380000000000001E-2</v>
      </c>
      <c r="F23">
        <v>3.2172700000000001</v>
      </c>
      <c r="G23">
        <v>0.29471000000000003</v>
      </c>
      <c r="H23">
        <v>1.10422</v>
      </c>
      <c r="I23">
        <v>6.4329999999999998E-2</v>
      </c>
      <c r="K23">
        <v>1</v>
      </c>
      <c r="L23">
        <v>7.6829999999999996E-2</v>
      </c>
      <c r="M23">
        <v>1</v>
      </c>
      <c r="N23">
        <v>7.1029999999999996E-2</v>
      </c>
      <c r="O23">
        <v>1</v>
      </c>
      <c r="P23">
        <v>5.9110000000000003E-2</v>
      </c>
      <c r="S23">
        <v>100100.05</v>
      </c>
      <c r="T23">
        <v>3.6152500000000001</v>
      </c>
      <c r="U23">
        <v>0.31991000000000003</v>
      </c>
      <c r="V23">
        <v>3.1815899999999999</v>
      </c>
      <c r="W23">
        <v>0.23569000000000001</v>
      </c>
      <c r="X23">
        <v>3.0199400000000001</v>
      </c>
      <c r="Y23">
        <v>0.2069</v>
      </c>
      <c r="AA23">
        <v>1</v>
      </c>
      <c r="AB23">
        <v>5.525E-2</v>
      </c>
      <c r="AC23">
        <v>1</v>
      </c>
      <c r="AD23">
        <v>4.478E-2</v>
      </c>
      <c r="AE23">
        <v>1</v>
      </c>
      <c r="AF23">
        <v>4.2680000000000003E-2</v>
      </c>
    </row>
    <row r="24" spans="3:32" x14ac:dyDescent="0.3">
      <c r="K24">
        <v>1.05</v>
      </c>
      <c r="L24">
        <v>8.0670000000000006E-2</v>
      </c>
      <c r="M24">
        <v>1.05</v>
      </c>
      <c r="N24">
        <v>7.4579999999999994E-2</v>
      </c>
      <c r="O24">
        <v>1.05</v>
      </c>
      <c r="P24">
        <v>6.2059999999999997E-2</v>
      </c>
      <c r="AA24">
        <v>1.05</v>
      </c>
      <c r="AB24">
        <v>5.8009999999999999E-2</v>
      </c>
      <c r="AC24">
        <v>1.05</v>
      </c>
      <c r="AD24">
        <v>4.7010000000000003E-2</v>
      </c>
      <c r="AE24">
        <v>1.05</v>
      </c>
      <c r="AF24">
        <v>4.4810000000000003E-2</v>
      </c>
    </row>
    <row r="25" spans="3:32" x14ac:dyDescent="0.3">
      <c r="K25">
        <v>1.1000000000000001</v>
      </c>
      <c r="L25">
        <v>8.4510000000000002E-2</v>
      </c>
      <c r="M25">
        <v>1.1000000000000001</v>
      </c>
      <c r="N25">
        <v>7.8119999999999995E-2</v>
      </c>
      <c r="O25">
        <v>1.1000000000000001</v>
      </c>
      <c r="P25">
        <v>6.5000000000000002E-2</v>
      </c>
      <c r="AA25">
        <v>1.1000000000000001</v>
      </c>
      <c r="AB25">
        <v>6.0760000000000002E-2</v>
      </c>
      <c r="AC25">
        <v>1.1000000000000001</v>
      </c>
      <c r="AD25">
        <v>4.9250000000000002E-2</v>
      </c>
      <c r="AE25">
        <v>1.1000000000000001</v>
      </c>
      <c r="AF25">
        <v>4.6940000000000003E-2</v>
      </c>
    </row>
    <row r="26" spans="3:32" x14ac:dyDescent="0.3">
      <c r="K26">
        <v>1.1499999999999999</v>
      </c>
      <c r="L26">
        <v>8.8349999999999998E-2</v>
      </c>
      <c r="M26">
        <v>1.1499999999999999</v>
      </c>
      <c r="N26">
        <v>8.1659999999999996E-2</v>
      </c>
      <c r="O26">
        <v>1.1499999999999999</v>
      </c>
      <c r="P26">
        <v>6.794E-2</v>
      </c>
      <c r="AA26">
        <v>1.1499999999999999</v>
      </c>
      <c r="AB26">
        <v>6.3519999999999993E-2</v>
      </c>
      <c r="AC26">
        <v>1.1499999999999999</v>
      </c>
      <c r="AD26">
        <v>5.1479999999999998E-2</v>
      </c>
      <c r="AE26">
        <v>1.1499999999999999</v>
      </c>
      <c r="AF26">
        <v>4.9059999999999999E-2</v>
      </c>
    </row>
    <row r="27" spans="3:32" x14ac:dyDescent="0.3">
      <c r="K27">
        <v>1.2</v>
      </c>
      <c r="L27">
        <v>9.2189999999999994E-2</v>
      </c>
      <c r="M27">
        <v>1.2</v>
      </c>
      <c r="N27">
        <v>8.5199999999999998E-2</v>
      </c>
      <c r="O27">
        <v>1.2</v>
      </c>
      <c r="P27">
        <v>7.0879999999999999E-2</v>
      </c>
      <c r="AA27">
        <v>1.2</v>
      </c>
      <c r="AB27">
        <v>6.6280000000000006E-2</v>
      </c>
      <c r="AC27">
        <v>1.2</v>
      </c>
      <c r="AD27">
        <v>5.3719999999999997E-2</v>
      </c>
      <c r="AE27">
        <v>1.2</v>
      </c>
      <c r="AF27">
        <v>5.1189999999999999E-2</v>
      </c>
    </row>
    <row r="28" spans="3:32" x14ac:dyDescent="0.3">
      <c r="K28">
        <v>1.25</v>
      </c>
      <c r="L28">
        <v>9.6030000000000004E-2</v>
      </c>
      <c r="M28">
        <v>1.25</v>
      </c>
      <c r="N28">
        <v>8.8749999999999996E-2</v>
      </c>
      <c r="O28">
        <v>1.25</v>
      </c>
      <c r="P28">
        <v>7.3819999999999997E-2</v>
      </c>
      <c r="AA28">
        <v>1.25</v>
      </c>
      <c r="AB28">
        <v>6.9040000000000004E-2</v>
      </c>
      <c r="AC28">
        <v>1.25</v>
      </c>
      <c r="AD28">
        <v>5.595E-2</v>
      </c>
      <c r="AE28">
        <v>1.25</v>
      </c>
      <c r="AF28">
        <v>5.3319999999999999E-2</v>
      </c>
    </row>
    <row r="29" spans="3:32" x14ac:dyDescent="0.3">
      <c r="K29">
        <v>1.3</v>
      </c>
      <c r="L29">
        <v>9.987E-2</v>
      </c>
      <c r="M29">
        <v>1.3</v>
      </c>
      <c r="N29">
        <v>9.2289999999999997E-2</v>
      </c>
      <c r="O29">
        <v>1.3</v>
      </c>
      <c r="P29">
        <v>7.6759999999999995E-2</v>
      </c>
      <c r="AA29">
        <v>1.3</v>
      </c>
      <c r="AB29">
        <v>7.1800000000000003E-2</v>
      </c>
      <c r="AC29">
        <v>1.3</v>
      </c>
      <c r="AD29">
        <v>5.8189999999999999E-2</v>
      </c>
      <c r="AE29">
        <v>1.3</v>
      </c>
      <c r="AF29">
        <v>5.5449999999999999E-2</v>
      </c>
    </row>
    <row r="30" spans="3:32" x14ac:dyDescent="0.3">
      <c r="K30">
        <v>1.35</v>
      </c>
      <c r="L30">
        <v>0.10371</v>
      </c>
      <c r="M30">
        <v>1.35</v>
      </c>
      <c r="N30">
        <v>9.5829999999999999E-2</v>
      </c>
      <c r="O30">
        <v>1.35</v>
      </c>
      <c r="P30">
        <v>7.9689999999999997E-2</v>
      </c>
      <c r="AA30">
        <v>1.35</v>
      </c>
      <c r="AB30">
        <v>7.4550000000000005E-2</v>
      </c>
      <c r="AC30">
        <v>1.35</v>
      </c>
      <c r="AD30">
        <v>6.0420000000000001E-2</v>
      </c>
      <c r="AE30">
        <v>1.35</v>
      </c>
      <c r="AF30">
        <v>5.7579999999999999E-2</v>
      </c>
    </row>
    <row r="31" spans="3:32" x14ac:dyDescent="0.3">
      <c r="K31">
        <v>1.4</v>
      </c>
      <c r="L31">
        <v>0.10755000000000001</v>
      </c>
      <c r="M31">
        <v>1.4</v>
      </c>
      <c r="N31">
        <v>9.937E-2</v>
      </c>
      <c r="O31">
        <v>1.4</v>
      </c>
      <c r="P31">
        <v>8.2629999999999995E-2</v>
      </c>
      <c r="AA31">
        <v>1.4</v>
      </c>
      <c r="AB31">
        <v>7.7310000000000004E-2</v>
      </c>
      <c r="AC31">
        <v>1.4</v>
      </c>
      <c r="AD31">
        <v>6.2649999999999997E-2</v>
      </c>
      <c r="AE31">
        <v>1.4</v>
      </c>
      <c r="AF31">
        <v>5.9709999999999999E-2</v>
      </c>
    </row>
    <row r="32" spans="3:32" x14ac:dyDescent="0.3">
      <c r="K32">
        <v>1.45</v>
      </c>
      <c r="L32">
        <v>0.11139</v>
      </c>
      <c r="M32">
        <v>1.45</v>
      </c>
      <c r="N32">
        <v>0.10291</v>
      </c>
      <c r="O32">
        <v>1.45</v>
      </c>
      <c r="P32">
        <v>8.5559999999999997E-2</v>
      </c>
      <c r="AA32">
        <v>1.45</v>
      </c>
      <c r="AB32">
        <v>8.0070000000000002E-2</v>
      </c>
      <c r="AC32">
        <v>1.45</v>
      </c>
      <c r="AD32">
        <v>6.4879999999999993E-2</v>
      </c>
      <c r="AE32">
        <v>1.45</v>
      </c>
      <c r="AF32">
        <v>6.1830000000000003E-2</v>
      </c>
    </row>
    <row r="33" spans="11:32" x14ac:dyDescent="0.3">
      <c r="K33">
        <v>1.5</v>
      </c>
      <c r="L33">
        <v>0.11523</v>
      </c>
      <c r="M33">
        <v>1.5</v>
      </c>
      <c r="N33">
        <v>0.10645</v>
      </c>
      <c r="O33">
        <v>1.5</v>
      </c>
      <c r="P33">
        <v>8.8499999999999995E-2</v>
      </c>
      <c r="AA33">
        <v>1.5</v>
      </c>
      <c r="AB33">
        <v>8.2820000000000005E-2</v>
      </c>
      <c r="AC33">
        <v>1.5</v>
      </c>
      <c r="AD33">
        <v>6.7119999999999999E-2</v>
      </c>
      <c r="AE33">
        <v>1.5</v>
      </c>
      <c r="AF33">
        <v>6.3960000000000003E-2</v>
      </c>
    </row>
    <row r="34" spans="11:32" x14ac:dyDescent="0.3">
      <c r="K34">
        <v>1.55</v>
      </c>
      <c r="L34">
        <v>0.11907</v>
      </c>
      <c r="M34">
        <v>1.55</v>
      </c>
      <c r="N34">
        <v>0.10997999999999999</v>
      </c>
      <c r="O34">
        <v>1.55</v>
      </c>
      <c r="P34">
        <v>9.1429999999999997E-2</v>
      </c>
      <c r="AA34">
        <v>1.55</v>
      </c>
      <c r="AB34">
        <v>8.5580000000000003E-2</v>
      </c>
      <c r="AC34">
        <v>1.55</v>
      </c>
      <c r="AD34">
        <v>6.9349999999999995E-2</v>
      </c>
      <c r="AE34">
        <v>1.55</v>
      </c>
      <c r="AF34">
        <v>6.6089999999999996E-2</v>
      </c>
    </row>
    <row r="35" spans="11:32" x14ac:dyDescent="0.3">
      <c r="K35">
        <v>1.6</v>
      </c>
      <c r="L35">
        <v>0.12291000000000001</v>
      </c>
      <c r="M35">
        <v>1.6</v>
      </c>
      <c r="N35">
        <v>0.11352</v>
      </c>
      <c r="O35">
        <v>1.6</v>
      </c>
      <c r="P35">
        <v>9.4359999999999999E-2</v>
      </c>
      <c r="AA35">
        <v>1.6</v>
      </c>
      <c r="AB35">
        <v>8.8340000000000002E-2</v>
      </c>
      <c r="AC35">
        <v>1.6</v>
      </c>
      <c r="AD35">
        <v>7.1580000000000005E-2</v>
      </c>
      <c r="AE35">
        <v>1.6</v>
      </c>
      <c r="AF35">
        <v>6.8210000000000007E-2</v>
      </c>
    </row>
    <row r="36" spans="11:32" x14ac:dyDescent="0.3">
      <c r="K36">
        <v>1.65</v>
      </c>
      <c r="L36">
        <v>0.12675</v>
      </c>
      <c r="M36">
        <v>1.65</v>
      </c>
      <c r="N36">
        <v>0.11706</v>
      </c>
      <c r="O36">
        <v>1.65</v>
      </c>
      <c r="P36">
        <v>9.7290000000000001E-2</v>
      </c>
      <c r="AA36">
        <v>1.65</v>
      </c>
      <c r="AB36">
        <v>9.1090000000000004E-2</v>
      </c>
      <c r="AC36">
        <v>1.65</v>
      </c>
      <c r="AD36">
        <v>7.3810000000000001E-2</v>
      </c>
      <c r="AE36">
        <v>1.65</v>
      </c>
      <c r="AF36">
        <v>7.034E-2</v>
      </c>
    </row>
    <row r="37" spans="11:32" x14ac:dyDescent="0.3">
      <c r="K37">
        <v>1.7</v>
      </c>
      <c r="L37">
        <v>0.13059000000000001</v>
      </c>
      <c r="M37">
        <v>1.7</v>
      </c>
      <c r="N37">
        <v>0.12059</v>
      </c>
      <c r="O37">
        <v>1.7</v>
      </c>
      <c r="P37">
        <v>0.10022</v>
      </c>
      <c r="AA37">
        <v>1.7</v>
      </c>
      <c r="AB37">
        <v>9.3850000000000003E-2</v>
      </c>
      <c r="AC37">
        <v>1.7</v>
      </c>
      <c r="AD37">
        <v>7.6039999999999996E-2</v>
      </c>
      <c r="AE37">
        <v>1.7</v>
      </c>
      <c r="AF37">
        <v>7.2459999999999997E-2</v>
      </c>
    </row>
    <row r="38" spans="11:32" x14ac:dyDescent="0.3">
      <c r="K38">
        <v>1.75</v>
      </c>
      <c r="L38">
        <v>0.13442000000000001</v>
      </c>
      <c r="M38">
        <v>1.75</v>
      </c>
      <c r="N38">
        <v>0.12413</v>
      </c>
      <c r="O38">
        <v>1.75</v>
      </c>
      <c r="P38">
        <v>0.10314</v>
      </c>
      <c r="AA38">
        <v>1.75</v>
      </c>
      <c r="AB38">
        <v>9.6600000000000005E-2</v>
      </c>
      <c r="AC38">
        <v>1.75</v>
      </c>
      <c r="AD38">
        <v>7.8270000000000006E-2</v>
      </c>
      <c r="AE38">
        <v>1.75</v>
      </c>
      <c r="AF38">
        <v>7.4590000000000004E-2</v>
      </c>
    </row>
    <row r="39" spans="11:32" x14ac:dyDescent="0.3">
      <c r="K39">
        <v>1.8</v>
      </c>
      <c r="L39">
        <v>0.13825999999999999</v>
      </c>
      <c r="M39">
        <v>1.85</v>
      </c>
      <c r="N39">
        <v>0.13120000000000001</v>
      </c>
      <c r="O39">
        <v>1.8</v>
      </c>
      <c r="P39">
        <v>0.10607</v>
      </c>
      <c r="AA39">
        <v>1.8</v>
      </c>
      <c r="AB39">
        <v>9.9360000000000004E-2</v>
      </c>
      <c r="AC39">
        <v>1.85</v>
      </c>
      <c r="AD39">
        <v>8.2729999999999998E-2</v>
      </c>
      <c r="AE39">
        <v>1.85</v>
      </c>
      <c r="AF39">
        <v>7.8839999999999993E-2</v>
      </c>
    </row>
    <row r="40" spans="11:32" x14ac:dyDescent="0.3">
      <c r="K40">
        <v>1.85</v>
      </c>
      <c r="L40">
        <v>0.1421</v>
      </c>
      <c r="M40">
        <v>1.9</v>
      </c>
      <c r="N40">
        <v>0.13472999999999999</v>
      </c>
      <c r="O40">
        <v>1.85</v>
      </c>
      <c r="P40">
        <v>0.109</v>
      </c>
      <c r="AA40">
        <v>1.85</v>
      </c>
      <c r="AB40">
        <v>0.10211000000000001</v>
      </c>
      <c r="AC40">
        <v>1.9</v>
      </c>
      <c r="AD40">
        <v>8.4959999999999994E-2</v>
      </c>
      <c r="AE40">
        <v>1.9</v>
      </c>
      <c r="AF40">
        <v>8.0960000000000004E-2</v>
      </c>
    </row>
    <row r="41" spans="11:32" x14ac:dyDescent="0.3">
      <c r="K41">
        <v>1.95</v>
      </c>
      <c r="L41">
        <v>0.14978</v>
      </c>
      <c r="M41">
        <v>1.95</v>
      </c>
      <c r="N41">
        <v>0.13825999999999999</v>
      </c>
      <c r="O41">
        <v>1.95</v>
      </c>
      <c r="P41">
        <v>0.11484</v>
      </c>
      <c r="AA41">
        <v>1.95</v>
      </c>
      <c r="AB41">
        <v>0.10761999999999999</v>
      </c>
      <c r="AC41">
        <v>1.95</v>
      </c>
      <c r="AD41">
        <v>8.7190000000000004E-2</v>
      </c>
      <c r="AE41">
        <v>1.95</v>
      </c>
      <c r="AF41">
        <v>8.3080000000000001E-2</v>
      </c>
    </row>
    <row r="42" spans="11:32" x14ac:dyDescent="0.3">
      <c r="K42">
        <v>2</v>
      </c>
      <c r="L42">
        <v>0.15361</v>
      </c>
      <c r="M42">
        <v>2.0499999999999998</v>
      </c>
      <c r="N42">
        <v>0.14532999999999999</v>
      </c>
      <c r="O42">
        <v>2</v>
      </c>
      <c r="P42">
        <v>0.11776</v>
      </c>
      <c r="AA42">
        <v>2</v>
      </c>
      <c r="AB42">
        <v>0.11037</v>
      </c>
      <c r="AC42">
        <v>2.0499999999999998</v>
      </c>
      <c r="AD42">
        <v>9.1639999999999999E-2</v>
      </c>
      <c r="AE42">
        <v>2.0499999999999998</v>
      </c>
      <c r="AF42">
        <v>8.7330000000000005E-2</v>
      </c>
    </row>
    <row r="43" spans="11:32" x14ac:dyDescent="0.3">
      <c r="K43">
        <v>2.0499999999999998</v>
      </c>
      <c r="L43">
        <v>0.15745000000000001</v>
      </c>
      <c r="M43">
        <v>2.1</v>
      </c>
      <c r="N43">
        <v>0.14885999999999999</v>
      </c>
      <c r="O43">
        <v>2.0499999999999998</v>
      </c>
      <c r="P43">
        <v>0.12068</v>
      </c>
      <c r="AA43">
        <v>2.0499999999999998</v>
      </c>
      <c r="AB43">
        <v>0.11312999999999999</v>
      </c>
      <c r="AC43">
        <v>2.1</v>
      </c>
      <c r="AD43">
        <v>9.3869999999999995E-2</v>
      </c>
      <c r="AE43">
        <v>2.1</v>
      </c>
      <c r="AF43">
        <v>8.9450000000000002E-2</v>
      </c>
    </row>
    <row r="44" spans="11:32" x14ac:dyDescent="0.3">
      <c r="K44">
        <v>2.1</v>
      </c>
      <c r="L44">
        <v>0.16128999999999999</v>
      </c>
      <c r="M44">
        <v>2.2000000000000002</v>
      </c>
      <c r="N44">
        <v>0.15592</v>
      </c>
      <c r="O44">
        <v>2.1</v>
      </c>
      <c r="P44">
        <v>0.1236</v>
      </c>
      <c r="AA44">
        <v>2.1</v>
      </c>
      <c r="AB44">
        <v>0.11588</v>
      </c>
      <c r="AC44">
        <v>2.2000000000000002</v>
      </c>
      <c r="AD44">
        <v>9.8330000000000001E-2</v>
      </c>
      <c r="AE44">
        <v>2.2000000000000002</v>
      </c>
      <c r="AF44">
        <v>9.3700000000000006E-2</v>
      </c>
    </row>
    <row r="45" spans="11:32" x14ac:dyDescent="0.3">
      <c r="K45">
        <v>2.2000000000000002</v>
      </c>
      <c r="L45">
        <v>0.16896</v>
      </c>
      <c r="M45">
        <v>2.2999999999999998</v>
      </c>
      <c r="N45">
        <v>0.16297</v>
      </c>
      <c r="O45">
        <v>2.2000000000000002</v>
      </c>
      <c r="P45">
        <v>0.12944</v>
      </c>
      <c r="AA45">
        <v>2.2000000000000002</v>
      </c>
      <c r="AB45">
        <v>0.12138</v>
      </c>
      <c r="AC45">
        <v>2.2999999999999998</v>
      </c>
      <c r="AD45">
        <v>0.10278</v>
      </c>
      <c r="AE45">
        <v>2.2999999999999998</v>
      </c>
      <c r="AF45">
        <v>9.7939999999999999E-2</v>
      </c>
    </row>
    <row r="46" spans="11:32" x14ac:dyDescent="0.3">
      <c r="K46">
        <v>2.25</v>
      </c>
      <c r="L46">
        <v>0.17280000000000001</v>
      </c>
      <c r="M46">
        <v>2.35</v>
      </c>
      <c r="N46">
        <v>0.16650000000000001</v>
      </c>
      <c r="O46">
        <v>2.25</v>
      </c>
      <c r="P46">
        <v>0.13235</v>
      </c>
      <c r="AA46">
        <v>2.25</v>
      </c>
      <c r="AB46">
        <v>0.12414</v>
      </c>
      <c r="AC46">
        <v>2.35</v>
      </c>
      <c r="AD46">
        <v>0.105</v>
      </c>
      <c r="AE46">
        <v>2.35</v>
      </c>
      <c r="AF46">
        <v>0.10006</v>
      </c>
    </row>
    <row r="47" spans="11:32" x14ac:dyDescent="0.3">
      <c r="K47">
        <v>2.2999999999999998</v>
      </c>
      <c r="L47">
        <v>0.17663999999999999</v>
      </c>
      <c r="M47">
        <v>2.4500000000000002</v>
      </c>
      <c r="N47">
        <v>0.17355000000000001</v>
      </c>
      <c r="O47">
        <v>2.2999999999999998</v>
      </c>
      <c r="P47">
        <v>0.13527</v>
      </c>
      <c r="AA47">
        <v>2.2999999999999998</v>
      </c>
      <c r="AB47">
        <v>0.12689</v>
      </c>
      <c r="AC47">
        <v>2.4500000000000002</v>
      </c>
      <c r="AD47">
        <v>0.10945000000000001</v>
      </c>
      <c r="AE47">
        <v>2.4500000000000002</v>
      </c>
      <c r="AF47">
        <v>0.1043</v>
      </c>
    </row>
    <row r="48" spans="11:32" x14ac:dyDescent="0.3">
      <c r="K48">
        <v>2.4</v>
      </c>
      <c r="L48">
        <v>0.18431</v>
      </c>
      <c r="M48">
        <v>2.5499999999999998</v>
      </c>
      <c r="N48">
        <v>0.18060000000000001</v>
      </c>
      <c r="O48">
        <v>2.4</v>
      </c>
      <c r="P48">
        <v>0.1411</v>
      </c>
      <c r="AA48">
        <v>2.4</v>
      </c>
      <c r="AB48">
        <v>0.13239000000000001</v>
      </c>
      <c r="AC48">
        <v>2.5499999999999998</v>
      </c>
      <c r="AD48">
        <v>0.1139</v>
      </c>
      <c r="AE48">
        <v>2.5499999999999998</v>
      </c>
      <c r="AF48">
        <v>0.10854</v>
      </c>
    </row>
    <row r="49" spans="11:32" x14ac:dyDescent="0.3">
      <c r="K49">
        <v>2.4500000000000002</v>
      </c>
      <c r="L49">
        <v>0.18815000000000001</v>
      </c>
      <c r="M49">
        <v>2.65</v>
      </c>
      <c r="N49">
        <v>0.18765000000000001</v>
      </c>
      <c r="O49">
        <v>2.4500000000000002</v>
      </c>
      <c r="P49">
        <v>0.14401</v>
      </c>
      <c r="AA49">
        <v>2.4500000000000002</v>
      </c>
      <c r="AB49">
        <v>0.13514000000000001</v>
      </c>
      <c r="AC49">
        <v>2.65</v>
      </c>
      <c r="AD49">
        <v>0.11835</v>
      </c>
      <c r="AE49">
        <v>2.65</v>
      </c>
      <c r="AF49">
        <v>0.11277</v>
      </c>
    </row>
    <row r="50" spans="11:32" x14ac:dyDescent="0.3">
      <c r="K50">
        <v>2.5499999999999998</v>
      </c>
      <c r="L50">
        <v>0.19581999999999999</v>
      </c>
      <c r="M50">
        <v>2.7</v>
      </c>
      <c r="N50">
        <v>0.19117000000000001</v>
      </c>
      <c r="O50">
        <v>2.5499999999999998</v>
      </c>
      <c r="P50">
        <v>0.14982999999999999</v>
      </c>
      <c r="AA50">
        <v>2.5499999999999998</v>
      </c>
      <c r="AB50">
        <v>0.14063999999999999</v>
      </c>
      <c r="AC50">
        <v>2.7</v>
      </c>
      <c r="AD50">
        <v>0.12057</v>
      </c>
      <c r="AE50">
        <v>2.7</v>
      </c>
      <c r="AF50">
        <v>0.11489000000000001</v>
      </c>
    </row>
    <row r="51" spans="11:32" x14ac:dyDescent="0.3">
      <c r="K51">
        <v>2.65</v>
      </c>
      <c r="L51">
        <v>0.20349</v>
      </c>
      <c r="M51">
        <v>2.8</v>
      </c>
      <c r="N51">
        <v>0.19822000000000001</v>
      </c>
      <c r="O51">
        <v>2.65</v>
      </c>
      <c r="P51">
        <v>0.15564</v>
      </c>
      <c r="AA51">
        <v>2.65</v>
      </c>
      <c r="AB51">
        <v>0.14613999999999999</v>
      </c>
      <c r="AC51">
        <v>2.8</v>
      </c>
      <c r="AD51">
        <v>0.12501999999999999</v>
      </c>
      <c r="AE51">
        <v>2.8</v>
      </c>
      <c r="AF51">
        <v>0.11913</v>
      </c>
    </row>
    <row r="52" spans="11:32" x14ac:dyDescent="0.3">
      <c r="K52">
        <v>2.7</v>
      </c>
      <c r="L52">
        <v>0.20732999999999999</v>
      </c>
      <c r="M52">
        <v>2.95</v>
      </c>
      <c r="N52">
        <v>0.20877999999999999</v>
      </c>
      <c r="O52">
        <v>2.7</v>
      </c>
      <c r="P52">
        <v>0.15855</v>
      </c>
      <c r="AA52">
        <v>2.7</v>
      </c>
      <c r="AB52">
        <v>0.14888999999999999</v>
      </c>
      <c r="AC52">
        <v>2.95</v>
      </c>
      <c r="AD52">
        <v>0.13169</v>
      </c>
      <c r="AE52">
        <v>2.95</v>
      </c>
      <c r="AF52">
        <v>0.12548000000000001</v>
      </c>
    </row>
    <row r="53" spans="11:32" x14ac:dyDescent="0.3">
      <c r="K53">
        <v>2.8</v>
      </c>
      <c r="L53">
        <v>0.215</v>
      </c>
      <c r="M53">
        <v>3.05</v>
      </c>
      <c r="N53">
        <v>0.21581</v>
      </c>
      <c r="O53">
        <v>2.8</v>
      </c>
      <c r="P53">
        <v>0.16435</v>
      </c>
      <c r="AA53">
        <v>2.8</v>
      </c>
      <c r="AB53">
        <v>0.15439</v>
      </c>
      <c r="AC53">
        <v>3.05</v>
      </c>
      <c r="AD53">
        <v>0.13613</v>
      </c>
      <c r="AE53">
        <v>3.05</v>
      </c>
      <c r="AF53">
        <v>0.12970999999999999</v>
      </c>
    </row>
    <row r="54" spans="11:32" x14ac:dyDescent="0.3">
      <c r="K54">
        <v>2.9</v>
      </c>
      <c r="L54">
        <v>0.22267000000000001</v>
      </c>
      <c r="M54">
        <v>3.15</v>
      </c>
      <c r="N54">
        <v>0.22284999999999999</v>
      </c>
      <c r="O54">
        <v>2.9</v>
      </c>
      <c r="P54">
        <v>0.17016000000000001</v>
      </c>
      <c r="AA54">
        <v>2.9</v>
      </c>
      <c r="AB54">
        <v>0.15989</v>
      </c>
      <c r="AC54">
        <v>3.15</v>
      </c>
      <c r="AD54">
        <v>0.14057</v>
      </c>
      <c r="AE54">
        <v>3.15</v>
      </c>
      <c r="AF54">
        <v>0.13394</v>
      </c>
    </row>
    <row r="55" spans="11:32" x14ac:dyDescent="0.3">
      <c r="K55">
        <v>3</v>
      </c>
      <c r="L55">
        <v>0.23033999999999999</v>
      </c>
      <c r="M55">
        <v>3.25</v>
      </c>
      <c r="N55">
        <v>0.22988</v>
      </c>
      <c r="O55">
        <v>3</v>
      </c>
      <c r="P55">
        <v>0.17596000000000001</v>
      </c>
      <c r="AA55">
        <v>3</v>
      </c>
      <c r="AB55">
        <v>0.16538</v>
      </c>
      <c r="AC55">
        <v>3.25</v>
      </c>
      <c r="AD55">
        <v>0.14501</v>
      </c>
      <c r="AE55">
        <v>3.25</v>
      </c>
      <c r="AF55">
        <v>0.13816999999999999</v>
      </c>
    </row>
    <row r="56" spans="11:32" x14ac:dyDescent="0.3">
      <c r="K56">
        <v>3.05</v>
      </c>
      <c r="L56">
        <v>0.23418</v>
      </c>
      <c r="M56">
        <v>3.35</v>
      </c>
      <c r="N56">
        <v>0.23691000000000001</v>
      </c>
      <c r="O56">
        <v>3.05</v>
      </c>
      <c r="P56">
        <v>0.17885000000000001</v>
      </c>
      <c r="AA56">
        <v>3.05</v>
      </c>
      <c r="AB56">
        <v>0.16813</v>
      </c>
      <c r="AC56">
        <v>3.35</v>
      </c>
      <c r="AD56">
        <v>0.14945</v>
      </c>
      <c r="AE56">
        <v>3.35</v>
      </c>
      <c r="AF56">
        <v>0.14238999999999999</v>
      </c>
    </row>
    <row r="57" spans="11:32" x14ac:dyDescent="0.3">
      <c r="K57">
        <v>3.15</v>
      </c>
      <c r="L57">
        <v>0.24185000000000001</v>
      </c>
      <c r="M57">
        <v>3.5</v>
      </c>
      <c r="N57">
        <v>0.24745</v>
      </c>
      <c r="O57">
        <v>3.15</v>
      </c>
      <c r="P57">
        <v>0.18465000000000001</v>
      </c>
      <c r="AA57">
        <v>3.15</v>
      </c>
      <c r="AB57">
        <v>0.17362</v>
      </c>
      <c r="AC57">
        <v>3.5</v>
      </c>
      <c r="AD57">
        <v>0.15609999999999999</v>
      </c>
      <c r="AE57">
        <v>3.5</v>
      </c>
      <c r="AF57">
        <v>0.14873</v>
      </c>
    </row>
    <row r="58" spans="11:32" x14ac:dyDescent="0.3">
      <c r="K58">
        <v>3.25</v>
      </c>
      <c r="L58">
        <v>0.24951999999999999</v>
      </c>
      <c r="M58">
        <v>3.6</v>
      </c>
      <c r="N58">
        <v>0.25446999999999997</v>
      </c>
      <c r="O58">
        <v>3.25</v>
      </c>
      <c r="P58">
        <v>0.19042999999999999</v>
      </c>
      <c r="AA58">
        <v>3.25</v>
      </c>
      <c r="AB58">
        <v>0.17912</v>
      </c>
      <c r="AC58">
        <v>3.6</v>
      </c>
      <c r="AD58">
        <v>0.16053000000000001</v>
      </c>
      <c r="AE58">
        <v>3.6</v>
      </c>
      <c r="AF58">
        <v>0.15295</v>
      </c>
    </row>
    <row r="59" spans="11:32" x14ac:dyDescent="0.3">
      <c r="K59">
        <v>3.35</v>
      </c>
      <c r="L59">
        <v>0.25718000000000002</v>
      </c>
      <c r="M59">
        <v>3.75</v>
      </c>
      <c r="N59">
        <v>0.26500000000000001</v>
      </c>
      <c r="O59">
        <v>3.35</v>
      </c>
      <c r="P59">
        <v>0.19622000000000001</v>
      </c>
      <c r="AA59">
        <v>3.35</v>
      </c>
      <c r="AB59">
        <v>0.18461</v>
      </c>
      <c r="AC59">
        <v>3.75</v>
      </c>
      <c r="AD59">
        <v>0.16718</v>
      </c>
      <c r="AE59">
        <v>3.75</v>
      </c>
      <c r="AF59">
        <v>0.15928999999999999</v>
      </c>
    </row>
    <row r="60" spans="11:32" x14ac:dyDescent="0.3">
      <c r="K60">
        <v>3.5</v>
      </c>
      <c r="L60">
        <v>0.26868999999999998</v>
      </c>
      <c r="M60">
        <v>3.9</v>
      </c>
      <c r="N60">
        <v>0.27551999999999999</v>
      </c>
      <c r="O60">
        <v>3.5</v>
      </c>
      <c r="P60">
        <v>0.20488000000000001</v>
      </c>
      <c r="AA60">
        <v>3.5</v>
      </c>
      <c r="AB60">
        <v>0.19284000000000001</v>
      </c>
      <c r="AC60">
        <v>3.9</v>
      </c>
      <c r="AD60">
        <v>0.17383000000000001</v>
      </c>
      <c r="AE60">
        <v>3.9</v>
      </c>
      <c r="AF60">
        <v>0.16561999999999999</v>
      </c>
    </row>
    <row r="61" spans="11:32" x14ac:dyDescent="0.3">
      <c r="K61">
        <v>3.6</v>
      </c>
      <c r="L61">
        <v>0.27634999999999998</v>
      </c>
      <c r="M61">
        <v>4.05</v>
      </c>
      <c r="N61">
        <v>0.28604000000000002</v>
      </c>
      <c r="O61">
        <v>3.6</v>
      </c>
      <c r="P61">
        <v>0.21065</v>
      </c>
      <c r="AA61">
        <v>3.6</v>
      </c>
      <c r="AB61">
        <v>0.19833000000000001</v>
      </c>
      <c r="AC61">
        <v>4.05</v>
      </c>
      <c r="AD61">
        <v>0.18046999999999999</v>
      </c>
      <c r="AE61">
        <v>4.05</v>
      </c>
      <c r="AF61">
        <v>0.17194000000000001</v>
      </c>
    </row>
    <row r="62" spans="11:32" x14ac:dyDescent="0.3">
      <c r="K62">
        <v>3.7</v>
      </c>
      <c r="L62">
        <v>0.28401999999999999</v>
      </c>
      <c r="M62">
        <v>4.2</v>
      </c>
      <c r="N62">
        <v>0.29654999999999998</v>
      </c>
      <c r="O62">
        <v>3.7</v>
      </c>
      <c r="P62">
        <v>0.21642</v>
      </c>
      <c r="AA62">
        <v>3.7</v>
      </c>
      <c r="AB62">
        <v>0.20382</v>
      </c>
      <c r="AC62">
        <v>4.2</v>
      </c>
      <c r="AD62">
        <v>0.18711</v>
      </c>
      <c r="AE62">
        <v>4.2</v>
      </c>
      <c r="AF62">
        <v>0.17826</v>
      </c>
    </row>
    <row r="63" spans="11:32" x14ac:dyDescent="0.3">
      <c r="K63">
        <v>3.8</v>
      </c>
      <c r="L63">
        <v>0.29169</v>
      </c>
      <c r="M63">
        <v>4.3499999999999996</v>
      </c>
      <c r="N63">
        <v>0.30706</v>
      </c>
      <c r="O63">
        <v>3.8</v>
      </c>
      <c r="P63">
        <v>0.22217999999999999</v>
      </c>
      <c r="AA63">
        <v>3.8</v>
      </c>
      <c r="AB63">
        <v>0.20931</v>
      </c>
      <c r="AC63">
        <v>4.3499999999999996</v>
      </c>
      <c r="AD63">
        <v>0.19374</v>
      </c>
      <c r="AE63">
        <v>4.3499999999999996</v>
      </c>
      <c r="AF63">
        <v>0.18457999999999999</v>
      </c>
    </row>
    <row r="64" spans="11:32" x14ac:dyDescent="0.3">
      <c r="K64">
        <v>3.95</v>
      </c>
      <c r="L64">
        <v>0.30319000000000002</v>
      </c>
      <c r="M64">
        <v>4.5</v>
      </c>
      <c r="N64">
        <v>0.31756000000000001</v>
      </c>
      <c r="O64">
        <v>3.95</v>
      </c>
      <c r="P64">
        <v>0.23082</v>
      </c>
      <c r="AA64">
        <v>3.95</v>
      </c>
      <c r="AB64">
        <v>0.21753</v>
      </c>
      <c r="AC64">
        <v>4.5</v>
      </c>
      <c r="AD64">
        <v>0.20038</v>
      </c>
      <c r="AE64">
        <v>4.5</v>
      </c>
      <c r="AF64">
        <v>0.19089999999999999</v>
      </c>
    </row>
    <row r="65" spans="11:32" x14ac:dyDescent="0.3">
      <c r="K65">
        <v>4.05</v>
      </c>
      <c r="L65">
        <v>0.31085000000000002</v>
      </c>
      <c r="M65">
        <v>4.6500000000000004</v>
      </c>
      <c r="N65">
        <v>0.32805000000000001</v>
      </c>
      <c r="O65">
        <v>4.05</v>
      </c>
      <c r="P65">
        <v>0.23657</v>
      </c>
      <c r="AA65">
        <v>4.05</v>
      </c>
      <c r="AB65">
        <v>0.22302</v>
      </c>
      <c r="AC65">
        <v>4.6500000000000004</v>
      </c>
      <c r="AD65">
        <v>0.20701</v>
      </c>
      <c r="AE65">
        <v>4.6500000000000004</v>
      </c>
      <c r="AF65">
        <v>0.19721</v>
      </c>
    </row>
    <row r="66" spans="11:32" x14ac:dyDescent="0.3">
      <c r="K66">
        <v>4.2</v>
      </c>
      <c r="L66">
        <v>0.32235000000000003</v>
      </c>
      <c r="M66">
        <v>4.8</v>
      </c>
      <c r="N66">
        <v>0.33854000000000001</v>
      </c>
      <c r="O66">
        <v>4.2</v>
      </c>
      <c r="P66">
        <v>0.24518999999999999</v>
      </c>
      <c r="AA66">
        <v>4.2</v>
      </c>
      <c r="AB66">
        <v>0.23124</v>
      </c>
      <c r="AC66">
        <v>4.8</v>
      </c>
      <c r="AD66">
        <v>0.21362999999999999</v>
      </c>
      <c r="AE66">
        <v>4.8</v>
      </c>
      <c r="AF66">
        <v>0.20352000000000001</v>
      </c>
    </row>
    <row r="67" spans="11:32" x14ac:dyDescent="0.3">
      <c r="K67">
        <v>4.3</v>
      </c>
      <c r="L67">
        <v>0.33001000000000003</v>
      </c>
      <c r="M67">
        <v>5</v>
      </c>
      <c r="N67">
        <v>0.35250999999999999</v>
      </c>
      <c r="O67">
        <v>4.3</v>
      </c>
      <c r="P67">
        <v>0.25091999999999998</v>
      </c>
      <c r="AA67">
        <v>4.3</v>
      </c>
      <c r="AB67">
        <v>0.23672000000000001</v>
      </c>
      <c r="AC67">
        <v>5</v>
      </c>
      <c r="AD67">
        <v>0.22245999999999999</v>
      </c>
      <c r="AE67">
        <v>5</v>
      </c>
      <c r="AF67">
        <v>0.21193000000000001</v>
      </c>
    </row>
    <row r="68" spans="11:32" x14ac:dyDescent="0.3">
      <c r="K68">
        <v>4.45</v>
      </c>
      <c r="L68">
        <v>0.34150999999999998</v>
      </c>
      <c r="M68">
        <v>5.2</v>
      </c>
      <c r="N68">
        <v>0.36647999999999997</v>
      </c>
      <c r="O68">
        <v>4.45</v>
      </c>
      <c r="P68">
        <v>0.25952999999999998</v>
      </c>
      <c r="AA68">
        <v>4.45</v>
      </c>
      <c r="AB68">
        <v>0.24493999999999999</v>
      </c>
      <c r="AC68">
        <v>5.2</v>
      </c>
      <c r="AD68">
        <v>0.23129</v>
      </c>
      <c r="AE68">
        <v>5.2</v>
      </c>
      <c r="AF68">
        <v>0.22033</v>
      </c>
    </row>
    <row r="69" spans="11:32" x14ac:dyDescent="0.3">
      <c r="K69">
        <v>4.5999999999999996</v>
      </c>
      <c r="L69">
        <v>0.35299999999999998</v>
      </c>
      <c r="M69">
        <v>5.35</v>
      </c>
      <c r="N69">
        <v>0.37694</v>
      </c>
      <c r="O69">
        <v>4.5999999999999996</v>
      </c>
      <c r="P69">
        <v>0.26812000000000002</v>
      </c>
      <c r="AA69">
        <v>4.5999999999999996</v>
      </c>
      <c r="AB69">
        <v>0.25316</v>
      </c>
      <c r="AC69">
        <v>5.35</v>
      </c>
      <c r="AD69">
        <v>0.2379</v>
      </c>
      <c r="AE69">
        <v>5.35</v>
      </c>
      <c r="AF69">
        <v>0.22663</v>
      </c>
    </row>
    <row r="70" spans="11:32" x14ac:dyDescent="0.3">
      <c r="K70">
        <v>4.75</v>
      </c>
      <c r="L70">
        <v>0.36449999999999999</v>
      </c>
      <c r="M70">
        <v>5.55</v>
      </c>
      <c r="N70">
        <v>0.39089000000000002</v>
      </c>
      <c r="O70">
        <v>4.75</v>
      </c>
      <c r="P70">
        <v>0.2767</v>
      </c>
      <c r="AA70">
        <v>4.75</v>
      </c>
      <c r="AB70">
        <v>0.26136999999999999</v>
      </c>
      <c r="AC70">
        <v>5.55</v>
      </c>
      <c r="AD70">
        <v>0.24671999999999999</v>
      </c>
      <c r="AE70">
        <v>5.55</v>
      </c>
      <c r="AF70">
        <v>0.23502000000000001</v>
      </c>
    </row>
    <row r="71" spans="11:32" x14ac:dyDescent="0.3">
      <c r="K71">
        <v>4.9000000000000004</v>
      </c>
      <c r="L71">
        <v>0.37598999999999999</v>
      </c>
      <c r="M71">
        <v>5.75</v>
      </c>
      <c r="N71">
        <v>0.40482000000000001</v>
      </c>
      <c r="O71">
        <v>4.9000000000000004</v>
      </c>
      <c r="P71">
        <v>0.28527000000000002</v>
      </c>
      <c r="AA71">
        <v>4.9000000000000004</v>
      </c>
      <c r="AB71">
        <v>0.26957999999999999</v>
      </c>
      <c r="AC71">
        <v>5.75</v>
      </c>
      <c r="AD71">
        <v>0.25552999999999998</v>
      </c>
      <c r="AE71">
        <v>5.75</v>
      </c>
      <c r="AF71">
        <v>0.24340999999999999</v>
      </c>
    </row>
    <row r="72" spans="11:32" x14ac:dyDescent="0.3">
      <c r="K72">
        <v>5.05</v>
      </c>
      <c r="L72">
        <v>0.38747999999999999</v>
      </c>
      <c r="M72">
        <v>5.95</v>
      </c>
      <c r="N72">
        <v>0.41875000000000001</v>
      </c>
      <c r="O72">
        <v>5.05</v>
      </c>
      <c r="P72">
        <v>0.29382999999999998</v>
      </c>
      <c r="AA72">
        <v>5.05</v>
      </c>
      <c r="AB72">
        <v>0.27778999999999998</v>
      </c>
      <c r="AC72">
        <v>5.95</v>
      </c>
      <c r="AD72">
        <v>0.26433000000000001</v>
      </c>
      <c r="AE72">
        <v>5.95</v>
      </c>
      <c r="AF72">
        <v>0.25179000000000001</v>
      </c>
    </row>
    <row r="73" spans="11:32" x14ac:dyDescent="0.3">
      <c r="K73">
        <v>5.2</v>
      </c>
      <c r="L73">
        <v>0.39896999999999999</v>
      </c>
      <c r="M73">
        <v>6.2</v>
      </c>
      <c r="N73">
        <v>0.43614000000000003</v>
      </c>
      <c r="O73">
        <v>5.2</v>
      </c>
      <c r="P73">
        <v>0.30237999999999998</v>
      </c>
      <c r="AA73">
        <v>5.2</v>
      </c>
      <c r="AB73">
        <v>0.28599999999999998</v>
      </c>
      <c r="AC73">
        <v>6.2</v>
      </c>
      <c r="AD73">
        <v>0.27532000000000001</v>
      </c>
      <c r="AE73">
        <v>6.2</v>
      </c>
      <c r="AF73">
        <v>0.26225999999999999</v>
      </c>
    </row>
    <row r="74" spans="11:32" x14ac:dyDescent="0.3">
      <c r="K74">
        <v>5.35</v>
      </c>
      <c r="L74">
        <v>0.41045999999999999</v>
      </c>
      <c r="M74">
        <v>6.4</v>
      </c>
      <c r="N74">
        <v>0.45004</v>
      </c>
      <c r="O74">
        <v>5.35</v>
      </c>
      <c r="P74">
        <v>0.31091999999999997</v>
      </c>
      <c r="AA74">
        <v>5.35</v>
      </c>
      <c r="AB74">
        <v>0.29421000000000003</v>
      </c>
      <c r="AC74">
        <v>6.4</v>
      </c>
      <c r="AD74">
        <v>0.28411999999999998</v>
      </c>
      <c r="AE74">
        <v>6.4</v>
      </c>
      <c r="AF74">
        <v>0.27062999999999998</v>
      </c>
    </row>
    <row r="75" spans="11:32" x14ac:dyDescent="0.3">
      <c r="K75">
        <v>5.55</v>
      </c>
      <c r="L75">
        <v>0.42576999999999998</v>
      </c>
      <c r="M75">
        <v>6.65</v>
      </c>
      <c r="N75">
        <v>0.46739999999999998</v>
      </c>
      <c r="O75">
        <v>5.55</v>
      </c>
      <c r="P75">
        <v>0.32229000000000002</v>
      </c>
      <c r="AA75">
        <v>5.55</v>
      </c>
      <c r="AB75">
        <v>0.30514000000000002</v>
      </c>
      <c r="AC75">
        <v>6.65</v>
      </c>
      <c r="AD75">
        <v>0.29509999999999997</v>
      </c>
      <c r="AE75">
        <v>6.65</v>
      </c>
      <c r="AF75">
        <v>0.28108</v>
      </c>
    </row>
    <row r="76" spans="11:32" x14ac:dyDescent="0.3">
      <c r="K76">
        <v>5.7</v>
      </c>
      <c r="L76">
        <v>0.43725999999999998</v>
      </c>
      <c r="M76">
        <v>6.9</v>
      </c>
      <c r="N76">
        <v>0.48475000000000001</v>
      </c>
      <c r="O76">
        <v>5.7</v>
      </c>
      <c r="P76">
        <v>0.33080999999999999</v>
      </c>
      <c r="AA76">
        <v>5.7</v>
      </c>
      <c r="AB76">
        <v>0.31334000000000001</v>
      </c>
      <c r="AC76">
        <v>6.9</v>
      </c>
      <c r="AD76">
        <v>0.30607000000000001</v>
      </c>
      <c r="AE76">
        <v>6.9</v>
      </c>
      <c r="AF76">
        <v>0.29152</v>
      </c>
    </row>
    <row r="77" spans="11:32" x14ac:dyDescent="0.3">
      <c r="K77">
        <v>5.9</v>
      </c>
      <c r="L77">
        <v>0.45256999999999997</v>
      </c>
      <c r="M77">
        <v>7.15</v>
      </c>
      <c r="N77">
        <v>0.50207999999999997</v>
      </c>
      <c r="O77">
        <v>5.9</v>
      </c>
      <c r="P77">
        <v>0.34215000000000001</v>
      </c>
      <c r="AA77">
        <v>5.9</v>
      </c>
      <c r="AB77">
        <v>0.32427</v>
      </c>
      <c r="AC77">
        <v>7.15</v>
      </c>
      <c r="AD77">
        <v>0.31702999999999998</v>
      </c>
      <c r="AE77">
        <v>7.15</v>
      </c>
      <c r="AF77">
        <v>0.30196000000000001</v>
      </c>
    </row>
    <row r="78" spans="11:32" x14ac:dyDescent="0.3">
      <c r="K78">
        <v>6.05</v>
      </c>
      <c r="L78">
        <v>0.46405999999999997</v>
      </c>
      <c r="M78">
        <v>7.4</v>
      </c>
      <c r="N78">
        <v>0.51939999999999997</v>
      </c>
      <c r="O78">
        <v>6.05</v>
      </c>
      <c r="P78">
        <v>0.35064000000000001</v>
      </c>
      <c r="AA78">
        <v>6.05</v>
      </c>
      <c r="AB78">
        <v>0.33245999999999998</v>
      </c>
      <c r="AC78">
        <v>7.4</v>
      </c>
      <c r="AD78">
        <v>0.32797999999999999</v>
      </c>
      <c r="AE78">
        <v>7.4</v>
      </c>
      <c r="AF78">
        <v>0.31237999999999999</v>
      </c>
    </row>
    <row r="79" spans="11:32" x14ac:dyDescent="0.3">
      <c r="K79">
        <v>6.25</v>
      </c>
      <c r="L79">
        <v>0.47937000000000002</v>
      </c>
      <c r="M79">
        <v>7.65</v>
      </c>
      <c r="N79">
        <v>0.53669</v>
      </c>
      <c r="O79">
        <v>6.25</v>
      </c>
      <c r="P79">
        <v>0.36194999999999999</v>
      </c>
      <c r="AA79">
        <v>6.25</v>
      </c>
      <c r="AB79">
        <v>0.34338000000000002</v>
      </c>
      <c r="AC79">
        <v>7.65</v>
      </c>
      <c r="AD79">
        <v>0.33893000000000001</v>
      </c>
      <c r="AE79">
        <v>7.65</v>
      </c>
      <c r="AF79">
        <v>0.32279999999999998</v>
      </c>
    </row>
    <row r="80" spans="11:32" x14ac:dyDescent="0.3">
      <c r="K80">
        <v>6.45</v>
      </c>
      <c r="L80">
        <v>0.49468000000000001</v>
      </c>
      <c r="M80">
        <v>7.95</v>
      </c>
      <c r="N80">
        <v>0.55742999999999998</v>
      </c>
      <c r="O80">
        <v>6.45</v>
      </c>
      <c r="P80">
        <v>0.37324000000000002</v>
      </c>
      <c r="AA80">
        <v>6.45</v>
      </c>
      <c r="AB80">
        <v>0.3543</v>
      </c>
      <c r="AC80">
        <v>7.95</v>
      </c>
      <c r="AD80">
        <v>0.35204999999999997</v>
      </c>
      <c r="AE80">
        <v>7.95</v>
      </c>
      <c r="AF80">
        <v>0.33528999999999998</v>
      </c>
    </row>
    <row r="81" spans="11:32" x14ac:dyDescent="0.3">
      <c r="K81">
        <v>6.65</v>
      </c>
      <c r="L81">
        <v>0.50997999999999999</v>
      </c>
      <c r="M81">
        <v>8.1999999999999993</v>
      </c>
      <c r="N81">
        <v>0.57469999999999999</v>
      </c>
      <c r="O81">
        <v>6.65</v>
      </c>
      <c r="P81">
        <v>0.38451999999999997</v>
      </c>
      <c r="AA81">
        <v>6.65</v>
      </c>
      <c r="AB81">
        <v>0.36520999999999998</v>
      </c>
      <c r="AC81">
        <v>8.1999999999999993</v>
      </c>
      <c r="AD81">
        <v>0.36298000000000002</v>
      </c>
      <c r="AE81">
        <v>8.1999999999999993</v>
      </c>
      <c r="AF81">
        <v>0.34569</v>
      </c>
    </row>
    <row r="82" spans="11:32" x14ac:dyDescent="0.3">
      <c r="K82">
        <v>6.85</v>
      </c>
      <c r="L82">
        <v>0.52529000000000003</v>
      </c>
      <c r="M82">
        <v>8.5</v>
      </c>
      <c r="N82">
        <v>0.59538999999999997</v>
      </c>
      <c r="O82">
        <v>6.85</v>
      </c>
      <c r="P82">
        <v>0.39577000000000001</v>
      </c>
      <c r="AA82">
        <v>6.85</v>
      </c>
      <c r="AB82">
        <v>0.37612000000000001</v>
      </c>
      <c r="AC82">
        <v>8.5</v>
      </c>
      <c r="AD82">
        <v>0.37608000000000003</v>
      </c>
      <c r="AE82">
        <v>8.5</v>
      </c>
      <c r="AF82">
        <v>0.35815000000000002</v>
      </c>
    </row>
    <row r="83" spans="11:32" x14ac:dyDescent="0.3">
      <c r="K83">
        <v>7.1</v>
      </c>
      <c r="L83">
        <v>0.54442000000000002</v>
      </c>
      <c r="M83">
        <v>8.85</v>
      </c>
      <c r="N83">
        <v>0.61950000000000005</v>
      </c>
      <c r="O83">
        <v>7.1</v>
      </c>
      <c r="P83">
        <v>0.40982000000000002</v>
      </c>
      <c r="AA83">
        <v>7.1</v>
      </c>
      <c r="AB83">
        <v>0.38974999999999999</v>
      </c>
      <c r="AC83">
        <v>8.85</v>
      </c>
      <c r="AD83">
        <v>0.39134999999999998</v>
      </c>
      <c r="AE83">
        <v>8.85</v>
      </c>
      <c r="AF83">
        <v>0.37268000000000001</v>
      </c>
    </row>
    <row r="84" spans="11:32" x14ac:dyDescent="0.3">
      <c r="K84">
        <v>7.3</v>
      </c>
      <c r="L84">
        <v>0.55972</v>
      </c>
      <c r="M84">
        <v>9.15</v>
      </c>
      <c r="N84">
        <v>0.64015</v>
      </c>
      <c r="O84">
        <v>7.3</v>
      </c>
      <c r="P84">
        <v>0.42104000000000003</v>
      </c>
      <c r="AA84">
        <v>7.3</v>
      </c>
      <c r="AB84">
        <v>0.40065000000000001</v>
      </c>
      <c r="AC84">
        <v>9.15</v>
      </c>
      <c r="AD84">
        <v>0.40442</v>
      </c>
      <c r="AE84">
        <v>9.15</v>
      </c>
      <c r="AF84">
        <v>0.38512000000000002</v>
      </c>
    </row>
    <row r="85" spans="11:32" x14ac:dyDescent="0.3">
      <c r="K85">
        <v>7.55</v>
      </c>
      <c r="L85">
        <v>0.57884000000000002</v>
      </c>
      <c r="M85">
        <v>9.5</v>
      </c>
      <c r="N85">
        <v>0.66420999999999997</v>
      </c>
      <c r="O85">
        <v>7.55</v>
      </c>
      <c r="P85">
        <v>0.43502999999999997</v>
      </c>
      <c r="AA85">
        <v>7.55</v>
      </c>
      <c r="AB85">
        <v>0.41426000000000002</v>
      </c>
      <c r="AC85">
        <v>9.5</v>
      </c>
      <c r="AD85">
        <v>0.41965000000000002</v>
      </c>
      <c r="AE85">
        <v>9.5</v>
      </c>
      <c r="AF85">
        <v>0.39961000000000002</v>
      </c>
    </row>
    <row r="86" spans="11:32" x14ac:dyDescent="0.3">
      <c r="K86">
        <v>7.75</v>
      </c>
      <c r="L86">
        <v>0.59414</v>
      </c>
      <c r="M86">
        <v>9.8000000000000007</v>
      </c>
      <c r="N86">
        <v>0.68479999999999996</v>
      </c>
      <c r="O86">
        <v>7.75</v>
      </c>
      <c r="P86">
        <v>0.44621</v>
      </c>
      <c r="AA86">
        <v>7.75</v>
      </c>
      <c r="AB86">
        <v>0.42514999999999997</v>
      </c>
      <c r="AC86">
        <v>9.8000000000000007</v>
      </c>
      <c r="AD86">
        <v>0.43269999999999997</v>
      </c>
      <c r="AE86">
        <v>9.8000000000000007</v>
      </c>
      <c r="AF86">
        <v>0.41202</v>
      </c>
    </row>
    <row r="87" spans="11:32" x14ac:dyDescent="0.3">
      <c r="K87">
        <v>8</v>
      </c>
      <c r="L87">
        <v>0.61326000000000003</v>
      </c>
      <c r="M87">
        <v>10.199999999999999</v>
      </c>
      <c r="N87">
        <v>0.71223000000000003</v>
      </c>
      <c r="O87">
        <v>8</v>
      </c>
      <c r="P87">
        <v>0.46015</v>
      </c>
      <c r="AA87">
        <v>8</v>
      </c>
      <c r="AB87">
        <v>0.43875999999999998</v>
      </c>
      <c r="AC87">
        <v>10.199999999999999</v>
      </c>
      <c r="AD87">
        <v>0.45007999999999998</v>
      </c>
      <c r="AE87">
        <v>10.199999999999999</v>
      </c>
      <c r="AF87">
        <v>0.42854999999999999</v>
      </c>
    </row>
    <row r="88" spans="11:32" x14ac:dyDescent="0.3">
      <c r="K88">
        <v>8.25</v>
      </c>
      <c r="L88">
        <v>0.63238000000000005</v>
      </c>
      <c r="M88">
        <v>10.55</v>
      </c>
      <c r="N88">
        <v>0.73619000000000001</v>
      </c>
      <c r="O88">
        <v>8.25</v>
      </c>
      <c r="P88">
        <v>0.47406999999999999</v>
      </c>
      <c r="AA88">
        <v>8.25</v>
      </c>
      <c r="AB88">
        <v>0.45235999999999998</v>
      </c>
      <c r="AC88">
        <v>10.55</v>
      </c>
      <c r="AD88">
        <v>0.46526000000000001</v>
      </c>
      <c r="AE88">
        <v>10.55</v>
      </c>
      <c r="AF88">
        <v>0.44298999999999999</v>
      </c>
    </row>
    <row r="89" spans="11:32" x14ac:dyDescent="0.3">
      <c r="K89">
        <v>8.5500000000000007</v>
      </c>
      <c r="L89">
        <v>0.65530999999999995</v>
      </c>
      <c r="M89">
        <v>10.95</v>
      </c>
      <c r="N89">
        <v>0.76354</v>
      </c>
      <c r="O89">
        <v>8.5500000000000007</v>
      </c>
      <c r="P89">
        <v>0.49074000000000001</v>
      </c>
      <c r="AA89">
        <v>8.5500000000000007</v>
      </c>
      <c r="AB89">
        <v>0.46866999999999998</v>
      </c>
      <c r="AC89">
        <v>10.95</v>
      </c>
      <c r="AD89">
        <v>0.48259999999999997</v>
      </c>
      <c r="AE89">
        <v>10.95</v>
      </c>
      <c r="AF89">
        <v>0.45948</v>
      </c>
    </row>
    <row r="90" spans="11:32" x14ac:dyDescent="0.3">
      <c r="K90">
        <v>8.8000000000000007</v>
      </c>
      <c r="L90">
        <v>0.67442999999999997</v>
      </c>
      <c r="M90">
        <v>11.35</v>
      </c>
      <c r="N90">
        <v>0.79085000000000005</v>
      </c>
      <c r="O90">
        <v>8.8000000000000007</v>
      </c>
      <c r="P90">
        <v>0.50460000000000005</v>
      </c>
      <c r="AA90">
        <v>8.8000000000000007</v>
      </c>
      <c r="AB90">
        <v>0.48225000000000001</v>
      </c>
      <c r="AC90">
        <v>11.35</v>
      </c>
      <c r="AD90">
        <v>0.49991000000000002</v>
      </c>
      <c r="AE90">
        <v>11.35</v>
      </c>
      <c r="AF90">
        <v>0.47593999999999997</v>
      </c>
    </row>
    <row r="91" spans="11:32" x14ac:dyDescent="0.3">
      <c r="K91">
        <v>9.0500000000000007</v>
      </c>
      <c r="L91">
        <v>0.69352999999999998</v>
      </c>
      <c r="M91">
        <v>11.75</v>
      </c>
      <c r="N91">
        <v>0.81811999999999996</v>
      </c>
      <c r="O91">
        <v>9.0500000000000007</v>
      </c>
      <c r="P91">
        <v>0.51842999999999995</v>
      </c>
      <c r="AA91">
        <v>9.0500000000000007</v>
      </c>
      <c r="AB91">
        <v>0.49582999999999999</v>
      </c>
      <c r="AC91">
        <v>11.75</v>
      </c>
      <c r="AD91">
        <v>0.51719999999999999</v>
      </c>
      <c r="AE91">
        <v>11.75</v>
      </c>
      <c r="AF91">
        <v>0.49237999999999998</v>
      </c>
    </row>
    <row r="92" spans="11:32" x14ac:dyDescent="0.3">
      <c r="K92">
        <v>9.35</v>
      </c>
      <c r="L92">
        <v>0.71645999999999999</v>
      </c>
      <c r="M92">
        <v>12.15</v>
      </c>
      <c r="N92">
        <v>0.84533999999999998</v>
      </c>
      <c r="O92">
        <v>9.35</v>
      </c>
      <c r="P92">
        <v>0.53498999999999997</v>
      </c>
      <c r="AA92">
        <v>9.35</v>
      </c>
      <c r="AB92">
        <v>0.51212000000000002</v>
      </c>
      <c r="AC92">
        <v>12.15</v>
      </c>
      <c r="AD92">
        <v>0.53447</v>
      </c>
      <c r="AE92">
        <v>12.15</v>
      </c>
      <c r="AF92">
        <v>0.50880000000000003</v>
      </c>
    </row>
    <row r="93" spans="11:32" x14ac:dyDescent="0.3">
      <c r="K93">
        <v>9.65</v>
      </c>
      <c r="L93">
        <v>0.73938000000000004</v>
      </c>
      <c r="M93">
        <v>12.6</v>
      </c>
      <c r="N93">
        <v>0.87592999999999999</v>
      </c>
      <c r="O93">
        <v>9.65</v>
      </c>
      <c r="P93">
        <v>0.55152000000000001</v>
      </c>
      <c r="AA93">
        <v>9.65</v>
      </c>
      <c r="AB93">
        <v>0.52839999999999998</v>
      </c>
      <c r="AC93">
        <v>12.6</v>
      </c>
      <c r="AD93">
        <v>0.55386999999999997</v>
      </c>
      <c r="AE93">
        <v>12.6</v>
      </c>
      <c r="AF93">
        <v>0.52724000000000004</v>
      </c>
    </row>
    <row r="94" spans="11:32" x14ac:dyDescent="0.3">
      <c r="K94">
        <v>9.9499999999999993</v>
      </c>
      <c r="L94">
        <v>0.76229999999999998</v>
      </c>
      <c r="M94">
        <v>13.05</v>
      </c>
      <c r="N94">
        <v>0.90646000000000004</v>
      </c>
      <c r="O94">
        <v>9.9499999999999993</v>
      </c>
      <c r="P94">
        <v>0.56799999999999995</v>
      </c>
      <c r="AA94">
        <v>9.9499999999999993</v>
      </c>
      <c r="AB94">
        <v>0.54466999999999999</v>
      </c>
      <c r="AC94">
        <v>13.05</v>
      </c>
      <c r="AD94">
        <v>0.57323999999999997</v>
      </c>
      <c r="AE94">
        <v>13.05</v>
      </c>
      <c r="AF94">
        <v>0.54566000000000003</v>
      </c>
    </row>
    <row r="95" spans="11:32" x14ac:dyDescent="0.3">
      <c r="K95">
        <v>10.25</v>
      </c>
      <c r="L95">
        <v>0.78522000000000003</v>
      </c>
      <c r="M95">
        <v>13.55</v>
      </c>
      <c r="N95">
        <v>0.94033</v>
      </c>
      <c r="O95">
        <v>10.25</v>
      </c>
      <c r="P95">
        <v>0.58445000000000003</v>
      </c>
      <c r="AA95">
        <v>10.25</v>
      </c>
      <c r="AB95">
        <v>0.56093000000000004</v>
      </c>
      <c r="AC95">
        <v>13.55</v>
      </c>
      <c r="AD95">
        <v>0.59474000000000005</v>
      </c>
      <c r="AE95">
        <v>13.55</v>
      </c>
      <c r="AF95">
        <v>0.56608999999999998</v>
      </c>
    </row>
    <row r="96" spans="11:32" x14ac:dyDescent="0.3">
      <c r="K96">
        <v>10.6</v>
      </c>
      <c r="L96">
        <v>0.81194999999999995</v>
      </c>
      <c r="M96">
        <v>14</v>
      </c>
      <c r="N96">
        <v>0.97075</v>
      </c>
      <c r="O96">
        <v>10.6</v>
      </c>
      <c r="P96">
        <v>0.60358000000000001</v>
      </c>
      <c r="AA96">
        <v>10.6</v>
      </c>
      <c r="AB96">
        <v>0.57989000000000002</v>
      </c>
      <c r="AC96">
        <v>14</v>
      </c>
      <c r="AD96">
        <v>0.61404999999999998</v>
      </c>
      <c r="AE96">
        <v>14</v>
      </c>
      <c r="AF96">
        <v>0.58445000000000003</v>
      </c>
    </row>
    <row r="97" spans="11:32" x14ac:dyDescent="0.3">
      <c r="K97">
        <v>10.9</v>
      </c>
      <c r="L97">
        <v>0.83486000000000005</v>
      </c>
      <c r="M97">
        <v>14.5</v>
      </c>
      <c r="N97">
        <v>1.0044999999999999</v>
      </c>
      <c r="O97">
        <v>10.9</v>
      </c>
      <c r="P97">
        <v>0.61995</v>
      </c>
      <c r="AA97">
        <v>10.9</v>
      </c>
      <c r="AB97">
        <v>0.59613000000000005</v>
      </c>
      <c r="AC97">
        <v>14.5</v>
      </c>
      <c r="AD97">
        <v>0.63548000000000004</v>
      </c>
      <c r="AE97">
        <v>14.5</v>
      </c>
      <c r="AF97">
        <v>0.60480999999999996</v>
      </c>
    </row>
    <row r="98" spans="11:32" x14ac:dyDescent="0.3">
      <c r="K98">
        <v>11.25</v>
      </c>
      <c r="L98">
        <v>0.86158000000000001</v>
      </c>
      <c r="M98">
        <v>15.05</v>
      </c>
      <c r="N98">
        <v>1.04155</v>
      </c>
      <c r="O98">
        <v>11.25</v>
      </c>
      <c r="P98">
        <v>0.63898999999999995</v>
      </c>
      <c r="AA98">
        <v>11.25</v>
      </c>
      <c r="AB98">
        <v>0.61507000000000001</v>
      </c>
      <c r="AC98">
        <v>15.05</v>
      </c>
      <c r="AD98">
        <v>0.65902000000000005</v>
      </c>
      <c r="AE98">
        <v>15.05</v>
      </c>
      <c r="AF98">
        <v>0.62717000000000001</v>
      </c>
    </row>
    <row r="99" spans="11:32" x14ac:dyDescent="0.3">
      <c r="K99">
        <v>11.6</v>
      </c>
      <c r="L99">
        <v>0.88829999999999998</v>
      </c>
      <c r="M99">
        <v>15.6</v>
      </c>
      <c r="N99">
        <v>1.07853</v>
      </c>
      <c r="O99">
        <v>11.6</v>
      </c>
      <c r="P99">
        <v>0.65797000000000005</v>
      </c>
      <c r="AA99">
        <v>11.6</v>
      </c>
      <c r="AB99">
        <v>0.63399000000000005</v>
      </c>
      <c r="AC99">
        <v>15.6</v>
      </c>
      <c r="AD99">
        <v>0.68250999999999995</v>
      </c>
      <c r="AE99">
        <v>15.6</v>
      </c>
      <c r="AF99">
        <v>0.64949000000000001</v>
      </c>
    </row>
    <row r="100" spans="11:32" x14ac:dyDescent="0.3">
      <c r="K100">
        <v>11.95</v>
      </c>
      <c r="L100">
        <v>0.91501999999999994</v>
      </c>
      <c r="M100">
        <v>16.149999999999999</v>
      </c>
      <c r="N100">
        <v>1.1154299999999999</v>
      </c>
      <c r="O100">
        <v>11.95</v>
      </c>
      <c r="P100">
        <v>0.67691000000000001</v>
      </c>
      <c r="AA100">
        <v>11.95</v>
      </c>
      <c r="AB100">
        <v>0.65290999999999999</v>
      </c>
      <c r="AC100">
        <v>16.149999999999999</v>
      </c>
      <c r="AD100">
        <v>0.70596000000000003</v>
      </c>
      <c r="AE100">
        <v>16.149999999999999</v>
      </c>
      <c r="AF100">
        <v>0.67176999999999998</v>
      </c>
    </row>
    <row r="101" spans="11:32" x14ac:dyDescent="0.3">
      <c r="K101">
        <v>12.35</v>
      </c>
      <c r="L101">
        <v>0.94554000000000005</v>
      </c>
      <c r="M101">
        <v>16.75</v>
      </c>
      <c r="N101">
        <v>1.1556</v>
      </c>
      <c r="O101">
        <v>12.35</v>
      </c>
      <c r="P101">
        <v>0.69849000000000006</v>
      </c>
      <c r="AA101">
        <v>12.35</v>
      </c>
      <c r="AB101">
        <v>0.67451000000000005</v>
      </c>
      <c r="AC101">
        <v>16.75</v>
      </c>
      <c r="AD101">
        <v>0.73150000000000004</v>
      </c>
      <c r="AE101">
        <v>16.75</v>
      </c>
      <c r="AF101">
        <v>0.69603000000000004</v>
      </c>
    </row>
    <row r="102" spans="11:32" x14ac:dyDescent="0.3">
      <c r="K102">
        <v>12.75</v>
      </c>
      <c r="L102">
        <v>0.97606000000000004</v>
      </c>
      <c r="M102">
        <v>17.350000000000001</v>
      </c>
      <c r="N102">
        <v>1.1956800000000001</v>
      </c>
      <c r="O102">
        <v>12.75</v>
      </c>
      <c r="P102">
        <v>0.72</v>
      </c>
      <c r="AA102">
        <v>12.75</v>
      </c>
      <c r="AB102">
        <v>0.69610000000000005</v>
      </c>
      <c r="AC102">
        <v>17.350000000000001</v>
      </c>
      <c r="AD102">
        <v>0.75699000000000005</v>
      </c>
      <c r="AE102">
        <v>17.350000000000001</v>
      </c>
      <c r="AF102">
        <v>0.72023999999999999</v>
      </c>
    </row>
    <row r="103" spans="11:32" x14ac:dyDescent="0.3">
      <c r="K103">
        <v>13.15</v>
      </c>
      <c r="L103">
        <v>1.00657</v>
      </c>
      <c r="M103">
        <v>17.95</v>
      </c>
      <c r="N103">
        <v>1.2356799999999999</v>
      </c>
      <c r="O103">
        <v>13.15</v>
      </c>
      <c r="P103">
        <v>0.74143999999999999</v>
      </c>
      <c r="AA103">
        <v>13.15</v>
      </c>
      <c r="AB103">
        <v>0.71767000000000003</v>
      </c>
      <c r="AC103">
        <v>17.95</v>
      </c>
      <c r="AD103">
        <v>0.78244000000000002</v>
      </c>
      <c r="AE103">
        <v>17.95</v>
      </c>
      <c r="AF103">
        <v>0.74439</v>
      </c>
    </row>
    <row r="104" spans="11:32" x14ac:dyDescent="0.3">
      <c r="K104">
        <v>13.55</v>
      </c>
      <c r="L104">
        <v>1.03708</v>
      </c>
      <c r="M104">
        <v>18.600000000000001</v>
      </c>
      <c r="N104">
        <v>1.27891</v>
      </c>
      <c r="O104">
        <v>13.55</v>
      </c>
      <c r="P104">
        <v>0.76280999999999999</v>
      </c>
      <c r="AA104">
        <v>13.55</v>
      </c>
      <c r="AB104">
        <v>0.73923000000000005</v>
      </c>
      <c r="AC104">
        <v>18.600000000000001</v>
      </c>
      <c r="AD104">
        <v>0.80994999999999995</v>
      </c>
      <c r="AE104">
        <v>18.600000000000001</v>
      </c>
      <c r="AF104">
        <v>0.77051000000000003</v>
      </c>
    </row>
    <row r="105" spans="11:32" x14ac:dyDescent="0.3">
      <c r="K105">
        <v>13.95</v>
      </c>
      <c r="L105">
        <v>1.06758</v>
      </c>
      <c r="M105">
        <v>19.3</v>
      </c>
      <c r="N105">
        <v>1.32535</v>
      </c>
      <c r="O105">
        <v>13.95</v>
      </c>
      <c r="P105">
        <v>0.78412000000000004</v>
      </c>
      <c r="AA105">
        <v>13.95</v>
      </c>
      <c r="AB105">
        <v>0.76076999999999995</v>
      </c>
      <c r="AC105">
        <v>19.3</v>
      </c>
      <c r="AD105">
        <v>0.83950999999999998</v>
      </c>
      <c r="AE105">
        <v>19.3</v>
      </c>
      <c r="AF105">
        <v>0.79857</v>
      </c>
    </row>
    <row r="106" spans="11:32" x14ac:dyDescent="0.3">
      <c r="K106">
        <v>14.4</v>
      </c>
      <c r="L106">
        <v>1.10189</v>
      </c>
      <c r="M106">
        <v>20</v>
      </c>
      <c r="N106">
        <v>1.3716699999999999</v>
      </c>
      <c r="O106">
        <v>14.4</v>
      </c>
      <c r="P106">
        <v>0.80801000000000001</v>
      </c>
      <c r="AA106">
        <v>14.4</v>
      </c>
      <c r="AB106">
        <v>0.78500000000000003</v>
      </c>
      <c r="AC106">
        <v>20</v>
      </c>
      <c r="AD106">
        <v>0.86900999999999995</v>
      </c>
      <c r="AE106">
        <v>20</v>
      </c>
      <c r="AF106">
        <v>0.82657000000000003</v>
      </c>
    </row>
    <row r="107" spans="11:32" x14ac:dyDescent="0.3">
      <c r="K107">
        <v>14.85</v>
      </c>
      <c r="L107">
        <v>1.13619</v>
      </c>
      <c r="M107">
        <v>20.7</v>
      </c>
      <c r="N107">
        <v>1.41788</v>
      </c>
      <c r="O107">
        <v>14.85</v>
      </c>
      <c r="P107">
        <v>0.83182</v>
      </c>
      <c r="AA107">
        <v>14.85</v>
      </c>
      <c r="AB107">
        <v>0.80920000000000003</v>
      </c>
      <c r="AC107">
        <v>20.7</v>
      </c>
      <c r="AD107">
        <v>0.89844999999999997</v>
      </c>
      <c r="AE107">
        <v>20.7</v>
      </c>
      <c r="AF107">
        <v>0.85450000000000004</v>
      </c>
    </row>
    <row r="108" spans="11:32" x14ac:dyDescent="0.3">
      <c r="K108">
        <v>15.35</v>
      </c>
      <c r="L108">
        <v>1.1742999999999999</v>
      </c>
      <c r="M108">
        <v>21.45</v>
      </c>
      <c r="N108">
        <v>1.4672499999999999</v>
      </c>
      <c r="O108">
        <v>15.35</v>
      </c>
      <c r="P108">
        <v>0.85816999999999999</v>
      </c>
      <c r="AA108">
        <v>15.35</v>
      </c>
      <c r="AB108">
        <v>0.83606999999999998</v>
      </c>
      <c r="AC108">
        <v>21.45</v>
      </c>
      <c r="AD108">
        <v>0.92991999999999997</v>
      </c>
      <c r="AE108">
        <v>21.45</v>
      </c>
      <c r="AF108">
        <v>0.88434999999999997</v>
      </c>
    </row>
    <row r="109" spans="11:32" x14ac:dyDescent="0.3">
      <c r="K109">
        <v>15.8</v>
      </c>
      <c r="L109">
        <v>1.20858</v>
      </c>
      <c r="M109">
        <v>22.25</v>
      </c>
      <c r="N109">
        <v>1.5197700000000001</v>
      </c>
      <c r="O109">
        <v>15.8</v>
      </c>
      <c r="P109">
        <v>0.88180000000000003</v>
      </c>
      <c r="AA109">
        <v>15.8</v>
      </c>
      <c r="AB109">
        <v>0.86024</v>
      </c>
      <c r="AC109">
        <v>22.25</v>
      </c>
      <c r="AD109">
        <v>0.96340000000000003</v>
      </c>
      <c r="AE109">
        <v>22.25</v>
      </c>
      <c r="AF109">
        <v>0.91610999999999998</v>
      </c>
    </row>
    <row r="110" spans="11:32" x14ac:dyDescent="0.3">
      <c r="K110">
        <v>16.3</v>
      </c>
      <c r="L110">
        <v>1.2466699999999999</v>
      </c>
      <c r="M110">
        <v>23.05</v>
      </c>
      <c r="N110">
        <v>1.57213</v>
      </c>
      <c r="O110">
        <v>16.3</v>
      </c>
      <c r="P110">
        <v>0.90795999999999999</v>
      </c>
      <c r="AA110">
        <v>16.3</v>
      </c>
      <c r="AB110">
        <v>0.88707000000000003</v>
      </c>
      <c r="AC110">
        <v>23.05</v>
      </c>
      <c r="AD110">
        <v>0.99680999999999997</v>
      </c>
      <c r="AE110">
        <v>23.05</v>
      </c>
      <c r="AF110">
        <v>0.94779000000000002</v>
      </c>
    </row>
    <row r="111" spans="11:32" x14ac:dyDescent="0.3">
      <c r="K111">
        <v>16.8</v>
      </c>
      <c r="L111">
        <v>1.2847599999999999</v>
      </c>
      <c r="M111">
        <v>23.85</v>
      </c>
      <c r="N111">
        <v>1.6243399999999999</v>
      </c>
      <c r="O111">
        <v>16.8</v>
      </c>
      <c r="P111">
        <v>0.93401000000000001</v>
      </c>
      <c r="AA111">
        <v>16.8</v>
      </c>
      <c r="AB111">
        <v>0.91388000000000003</v>
      </c>
      <c r="AC111">
        <v>23.85</v>
      </c>
      <c r="AD111">
        <v>1.03013</v>
      </c>
      <c r="AE111">
        <v>23.85</v>
      </c>
      <c r="AF111">
        <v>0.97938000000000003</v>
      </c>
    </row>
    <row r="112" spans="11:32" x14ac:dyDescent="0.3">
      <c r="K112">
        <v>17.350000000000001</v>
      </c>
      <c r="L112">
        <v>1.32664</v>
      </c>
      <c r="M112">
        <v>24.75</v>
      </c>
      <c r="N112">
        <v>1.6829000000000001</v>
      </c>
      <c r="O112">
        <v>17.350000000000001</v>
      </c>
      <c r="P112">
        <v>0.96255999999999997</v>
      </c>
      <c r="AA112">
        <v>17.350000000000001</v>
      </c>
      <c r="AB112">
        <v>0.94333999999999996</v>
      </c>
      <c r="AC112">
        <v>24.75</v>
      </c>
      <c r="AD112">
        <v>1.06752</v>
      </c>
      <c r="AE112">
        <v>24.75</v>
      </c>
      <c r="AF112">
        <v>1.0148200000000001</v>
      </c>
    </row>
    <row r="113" spans="11:32" x14ac:dyDescent="0.3">
      <c r="K113">
        <v>17.899999999999999</v>
      </c>
      <c r="L113">
        <v>1.3685099999999999</v>
      </c>
      <c r="M113">
        <v>25.65</v>
      </c>
      <c r="N113">
        <v>1.7412700000000001</v>
      </c>
      <c r="O113">
        <v>17.899999999999999</v>
      </c>
      <c r="P113">
        <v>0.99097000000000002</v>
      </c>
      <c r="AA113">
        <v>17.899999999999999</v>
      </c>
      <c r="AB113">
        <v>0.97279000000000004</v>
      </c>
      <c r="AC113">
        <v>25.65</v>
      </c>
      <c r="AD113">
        <v>1.1048</v>
      </c>
      <c r="AE113">
        <v>25.65</v>
      </c>
      <c r="AF113">
        <v>1.0501499999999999</v>
      </c>
    </row>
    <row r="114" spans="11:32" x14ac:dyDescent="0.3">
      <c r="K114">
        <v>18.45</v>
      </c>
      <c r="L114">
        <v>1.41038</v>
      </c>
      <c r="M114">
        <v>26.55</v>
      </c>
      <c r="N114">
        <v>1.79945</v>
      </c>
      <c r="O114">
        <v>18.45</v>
      </c>
      <c r="P114">
        <v>1.0192699999999999</v>
      </c>
      <c r="AA114">
        <v>18.45</v>
      </c>
      <c r="AB114">
        <v>1.0022</v>
      </c>
      <c r="AC114">
        <v>26.55</v>
      </c>
      <c r="AD114">
        <v>1.14198</v>
      </c>
      <c r="AE114">
        <v>26.55</v>
      </c>
      <c r="AF114">
        <v>1.0853699999999999</v>
      </c>
    </row>
    <row r="115" spans="11:32" x14ac:dyDescent="0.3">
      <c r="K115">
        <v>19</v>
      </c>
      <c r="L115">
        <v>1.4522299999999999</v>
      </c>
      <c r="M115">
        <v>27.5</v>
      </c>
      <c r="N115">
        <v>1.8606499999999999</v>
      </c>
      <c r="O115">
        <v>19</v>
      </c>
      <c r="P115">
        <v>1.04745</v>
      </c>
      <c r="AA115">
        <v>19</v>
      </c>
      <c r="AB115">
        <v>1.0316000000000001</v>
      </c>
      <c r="AC115">
        <v>27.5</v>
      </c>
      <c r="AD115">
        <v>1.1811199999999999</v>
      </c>
      <c r="AE115">
        <v>27.5</v>
      </c>
      <c r="AF115">
        <v>1.1224400000000001</v>
      </c>
    </row>
    <row r="116" spans="11:32" x14ac:dyDescent="0.3">
      <c r="K116">
        <v>19.600000000000001</v>
      </c>
      <c r="L116">
        <v>1.4978800000000001</v>
      </c>
      <c r="M116">
        <v>28.5</v>
      </c>
      <c r="N116">
        <v>1.9248499999999999</v>
      </c>
      <c r="O116">
        <v>19.600000000000001</v>
      </c>
      <c r="P116">
        <v>1.0780400000000001</v>
      </c>
      <c r="AA116">
        <v>19.600000000000001</v>
      </c>
      <c r="AB116">
        <v>1.0636399999999999</v>
      </c>
      <c r="AC116">
        <v>28.5</v>
      </c>
      <c r="AD116">
        <v>1.2222</v>
      </c>
      <c r="AE116">
        <v>28.5</v>
      </c>
      <c r="AF116">
        <v>1.16133</v>
      </c>
    </row>
    <row r="117" spans="11:32" x14ac:dyDescent="0.3">
      <c r="K117">
        <v>20.25</v>
      </c>
      <c r="L117">
        <v>1.5473300000000001</v>
      </c>
      <c r="M117">
        <v>29.55</v>
      </c>
      <c r="N117">
        <v>1.9920100000000001</v>
      </c>
      <c r="O117">
        <v>20.25</v>
      </c>
      <c r="P117">
        <v>1.11103</v>
      </c>
      <c r="AA117">
        <v>20.25</v>
      </c>
      <c r="AB117">
        <v>1.0983099999999999</v>
      </c>
      <c r="AC117">
        <v>29.55</v>
      </c>
      <c r="AD117">
        <v>1.26519</v>
      </c>
      <c r="AE117">
        <v>29.55</v>
      </c>
      <c r="AF117">
        <v>1.2020299999999999</v>
      </c>
    </row>
    <row r="118" spans="11:32" x14ac:dyDescent="0.3">
      <c r="K118">
        <v>20.85</v>
      </c>
      <c r="L118">
        <v>1.5929599999999999</v>
      </c>
      <c r="M118">
        <v>30.6</v>
      </c>
      <c r="N118">
        <v>2.0589200000000001</v>
      </c>
      <c r="O118">
        <v>20.85</v>
      </c>
      <c r="P118">
        <v>1.14133</v>
      </c>
      <c r="AA118">
        <v>20.85</v>
      </c>
      <c r="AB118">
        <v>1.1303000000000001</v>
      </c>
      <c r="AC118">
        <v>30.6</v>
      </c>
      <c r="AD118">
        <v>1.3080499999999999</v>
      </c>
      <c r="AE118">
        <v>30.6</v>
      </c>
      <c r="AF118">
        <v>1.2425900000000001</v>
      </c>
    </row>
    <row r="119" spans="11:32" x14ac:dyDescent="0.3">
      <c r="K119">
        <v>21.5</v>
      </c>
      <c r="L119">
        <v>1.64238</v>
      </c>
      <c r="M119">
        <v>31.7</v>
      </c>
      <c r="N119">
        <v>2.1287500000000001</v>
      </c>
      <c r="O119">
        <v>21.5</v>
      </c>
      <c r="P119">
        <v>1.1739900000000001</v>
      </c>
      <c r="AA119">
        <v>21.5</v>
      </c>
      <c r="AB119">
        <v>1.1649099999999999</v>
      </c>
      <c r="AC119">
        <v>31.7</v>
      </c>
      <c r="AD119">
        <v>1.3528</v>
      </c>
      <c r="AE119">
        <v>31.7</v>
      </c>
      <c r="AF119">
        <v>1.2849200000000001</v>
      </c>
    </row>
    <row r="120" spans="11:32" x14ac:dyDescent="0.3">
      <c r="K120">
        <v>22.2</v>
      </c>
      <c r="L120">
        <v>1.6955899999999999</v>
      </c>
      <c r="M120">
        <v>32.85</v>
      </c>
      <c r="N120">
        <v>2.2014499999999999</v>
      </c>
      <c r="O120">
        <v>22.2</v>
      </c>
      <c r="P120">
        <v>1.2089799999999999</v>
      </c>
      <c r="AA120">
        <v>22.2</v>
      </c>
      <c r="AB120">
        <v>1.2021500000000001</v>
      </c>
      <c r="AC120">
        <v>32.85</v>
      </c>
      <c r="AD120">
        <v>1.39943</v>
      </c>
      <c r="AE120">
        <v>32.85</v>
      </c>
      <c r="AF120">
        <v>1.32901</v>
      </c>
    </row>
    <row r="121" spans="11:32" x14ac:dyDescent="0.3">
      <c r="K121">
        <v>22.9</v>
      </c>
      <c r="L121">
        <v>1.7487900000000001</v>
      </c>
      <c r="M121">
        <v>34.049999999999997</v>
      </c>
      <c r="N121">
        <v>2.2770000000000001</v>
      </c>
      <c r="O121">
        <v>22.9</v>
      </c>
      <c r="P121">
        <v>1.2437800000000001</v>
      </c>
      <c r="AA121">
        <v>22.9</v>
      </c>
      <c r="AB121">
        <v>1.23936</v>
      </c>
      <c r="AC121">
        <v>34.049999999999997</v>
      </c>
      <c r="AD121">
        <v>1.44791</v>
      </c>
      <c r="AE121">
        <v>34.049999999999997</v>
      </c>
      <c r="AF121">
        <v>1.3748400000000001</v>
      </c>
    </row>
    <row r="122" spans="11:32" x14ac:dyDescent="0.3">
      <c r="K122">
        <v>23.6</v>
      </c>
      <c r="L122">
        <v>1.8019799999999999</v>
      </c>
      <c r="M122">
        <v>35.25</v>
      </c>
      <c r="N122">
        <v>2.35223</v>
      </c>
      <c r="O122">
        <v>23.6</v>
      </c>
      <c r="P122">
        <v>1.2783800000000001</v>
      </c>
      <c r="AA122">
        <v>23.6</v>
      </c>
      <c r="AB122">
        <v>1.2765299999999999</v>
      </c>
      <c r="AC122">
        <v>35.25</v>
      </c>
      <c r="AD122">
        <v>1.4962200000000001</v>
      </c>
      <c r="AE122">
        <v>35.25</v>
      </c>
      <c r="AF122">
        <v>1.42049</v>
      </c>
    </row>
    <row r="123" spans="11:32" x14ac:dyDescent="0.3">
      <c r="K123">
        <v>24.35</v>
      </c>
      <c r="L123">
        <v>1.8589599999999999</v>
      </c>
      <c r="M123">
        <v>36.549999999999997</v>
      </c>
      <c r="N123">
        <v>2.43336</v>
      </c>
      <c r="O123">
        <v>24.35</v>
      </c>
      <c r="P123">
        <v>1.31525</v>
      </c>
      <c r="AA123">
        <v>24.35</v>
      </c>
      <c r="AB123">
        <v>1.3163199999999999</v>
      </c>
      <c r="AC123">
        <v>36.549999999999997</v>
      </c>
      <c r="AD123">
        <v>1.54836</v>
      </c>
      <c r="AE123">
        <v>36.549999999999997</v>
      </c>
      <c r="AF123">
        <v>1.46974</v>
      </c>
    </row>
    <row r="124" spans="11:32" x14ac:dyDescent="0.3">
      <c r="K124">
        <v>25.1</v>
      </c>
      <c r="L124">
        <v>1.9159200000000001</v>
      </c>
      <c r="M124">
        <v>37.85</v>
      </c>
      <c r="N124">
        <v>2.5141100000000001</v>
      </c>
      <c r="O124">
        <v>25.1</v>
      </c>
      <c r="P124">
        <v>1.3519000000000001</v>
      </c>
      <c r="AA124">
        <v>25.1</v>
      </c>
      <c r="AB124">
        <v>1.3560700000000001</v>
      </c>
      <c r="AC124">
        <v>37.85</v>
      </c>
      <c r="AD124">
        <v>1.60029</v>
      </c>
      <c r="AE124">
        <v>37.85</v>
      </c>
      <c r="AF124">
        <v>1.51878</v>
      </c>
    </row>
    <row r="125" spans="11:32" x14ac:dyDescent="0.3">
      <c r="K125">
        <v>25.9</v>
      </c>
      <c r="L125">
        <v>1.9766600000000001</v>
      </c>
      <c r="M125">
        <v>39.25</v>
      </c>
      <c r="N125">
        <v>2.60067</v>
      </c>
      <c r="O125">
        <v>25.9</v>
      </c>
      <c r="P125">
        <v>1.39076</v>
      </c>
      <c r="AA125">
        <v>25.9</v>
      </c>
      <c r="AB125">
        <v>1.3984300000000001</v>
      </c>
      <c r="AC125">
        <v>39.25</v>
      </c>
      <c r="AD125">
        <v>1.6559999999999999</v>
      </c>
      <c r="AE125">
        <v>39.25</v>
      </c>
      <c r="AF125">
        <v>1.57135</v>
      </c>
    </row>
    <row r="126" spans="11:32" x14ac:dyDescent="0.3">
      <c r="K126">
        <v>26.7</v>
      </c>
      <c r="L126">
        <v>2.0373899999999998</v>
      </c>
      <c r="M126">
        <v>40.65</v>
      </c>
      <c r="N126">
        <v>2.6867899999999998</v>
      </c>
      <c r="O126">
        <v>26.7</v>
      </c>
      <c r="P126">
        <v>1.42937</v>
      </c>
      <c r="AA126">
        <v>26.7</v>
      </c>
      <c r="AB126">
        <v>1.4407399999999999</v>
      </c>
      <c r="AC126">
        <v>40.65</v>
      </c>
      <c r="AD126">
        <v>1.71147</v>
      </c>
      <c r="AE126">
        <v>40.65</v>
      </c>
      <c r="AF126">
        <v>1.6236900000000001</v>
      </c>
    </row>
    <row r="127" spans="11:32" x14ac:dyDescent="0.3">
      <c r="K127">
        <v>27.55</v>
      </c>
      <c r="L127">
        <v>2.1019100000000002</v>
      </c>
      <c r="M127">
        <v>42.1</v>
      </c>
      <c r="N127">
        <v>2.7755399999999999</v>
      </c>
      <c r="O127">
        <v>27.55</v>
      </c>
      <c r="P127">
        <v>1.4701299999999999</v>
      </c>
      <c r="AA127">
        <v>27.55</v>
      </c>
      <c r="AB127">
        <v>1.48566</v>
      </c>
      <c r="AC127">
        <v>42.1</v>
      </c>
      <c r="AD127">
        <v>1.7686900000000001</v>
      </c>
      <c r="AE127">
        <v>42.1</v>
      </c>
      <c r="AF127">
        <v>1.67763</v>
      </c>
    </row>
    <row r="128" spans="11:32" x14ac:dyDescent="0.3">
      <c r="K128">
        <v>28.4</v>
      </c>
      <c r="L128">
        <v>2.1663999999999999</v>
      </c>
      <c r="M128">
        <v>43.65</v>
      </c>
      <c r="N128">
        <v>2.86992</v>
      </c>
      <c r="O128">
        <v>28.4</v>
      </c>
      <c r="P128">
        <v>1.5106299999999999</v>
      </c>
      <c r="AA128">
        <v>28.4</v>
      </c>
      <c r="AB128">
        <v>1.5305200000000001</v>
      </c>
      <c r="AC128">
        <v>43.65</v>
      </c>
      <c r="AD128">
        <v>1.82958</v>
      </c>
      <c r="AE128">
        <v>43.65</v>
      </c>
      <c r="AF128">
        <v>1.73502</v>
      </c>
    </row>
    <row r="129" spans="11:32" x14ac:dyDescent="0.3">
      <c r="K129">
        <v>29.3</v>
      </c>
      <c r="L129">
        <v>2.23468</v>
      </c>
      <c r="M129">
        <v>45.2</v>
      </c>
      <c r="N129">
        <v>2.9637799999999999</v>
      </c>
      <c r="O129">
        <v>29.3</v>
      </c>
      <c r="P129">
        <v>1.5531999999999999</v>
      </c>
      <c r="AA129">
        <v>29.3</v>
      </c>
      <c r="AB129">
        <v>1.5779799999999999</v>
      </c>
      <c r="AC129">
        <v>45.2</v>
      </c>
      <c r="AD129">
        <v>1.89019</v>
      </c>
      <c r="AE129">
        <v>45.2</v>
      </c>
      <c r="AF129">
        <v>1.7921100000000001</v>
      </c>
    </row>
    <row r="130" spans="11:32" x14ac:dyDescent="0.3">
      <c r="K130">
        <v>30.2</v>
      </c>
      <c r="L130">
        <v>2.30294</v>
      </c>
      <c r="M130">
        <v>46.85</v>
      </c>
      <c r="N130">
        <v>3.0631300000000001</v>
      </c>
      <c r="O130">
        <v>30.2</v>
      </c>
      <c r="P130">
        <v>1.59548</v>
      </c>
      <c r="AA130">
        <v>30.2</v>
      </c>
      <c r="AB130">
        <v>1.62538</v>
      </c>
      <c r="AC130">
        <v>46.85</v>
      </c>
      <c r="AD130">
        <v>1.95442</v>
      </c>
      <c r="AE130">
        <v>46.85</v>
      </c>
      <c r="AF130">
        <v>1.85256</v>
      </c>
    </row>
    <row r="131" spans="11:32" x14ac:dyDescent="0.3">
      <c r="K131">
        <v>31.15</v>
      </c>
      <c r="L131">
        <v>2.3749799999999999</v>
      </c>
      <c r="M131">
        <v>48.55</v>
      </c>
      <c r="N131">
        <v>3.1648999999999998</v>
      </c>
      <c r="O131">
        <v>31.15</v>
      </c>
      <c r="P131">
        <v>1.6397900000000001</v>
      </c>
      <c r="AA131">
        <v>31.15</v>
      </c>
      <c r="AB131">
        <v>1.67537</v>
      </c>
      <c r="AC131">
        <v>48.55</v>
      </c>
      <c r="AD131">
        <v>2.0202599999999999</v>
      </c>
      <c r="AE131">
        <v>48.55</v>
      </c>
      <c r="AF131">
        <v>1.9145099999999999</v>
      </c>
    </row>
    <row r="132" spans="11:32" x14ac:dyDescent="0.3">
      <c r="K132">
        <v>32.1</v>
      </c>
      <c r="L132">
        <v>2.4470000000000001</v>
      </c>
      <c r="M132">
        <v>50.3</v>
      </c>
      <c r="N132">
        <v>3.2690299999999999</v>
      </c>
      <c r="O132">
        <v>32.1</v>
      </c>
      <c r="P132">
        <v>1.6837599999999999</v>
      </c>
      <c r="AA132">
        <v>32.1</v>
      </c>
      <c r="AB132">
        <v>1.7253000000000001</v>
      </c>
      <c r="AC132">
        <v>50.3</v>
      </c>
      <c r="AD132">
        <v>2.08771</v>
      </c>
      <c r="AE132">
        <v>50.3</v>
      </c>
      <c r="AF132">
        <v>1.9779199999999999</v>
      </c>
    </row>
    <row r="133" spans="11:32" x14ac:dyDescent="0.3">
      <c r="K133">
        <v>33.1</v>
      </c>
      <c r="L133">
        <v>2.5227900000000001</v>
      </c>
      <c r="M133">
        <v>52.1</v>
      </c>
      <c r="N133">
        <v>3.37548</v>
      </c>
      <c r="O133">
        <v>33.1</v>
      </c>
      <c r="P133">
        <v>1.7297</v>
      </c>
      <c r="AA133">
        <v>33.1</v>
      </c>
      <c r="AB133">
        <v>1.7778</v>
      </c>
      <c r="AC133">
        <v>52.1</v>
      </c>
      <c r="AD133">
        <v>2.15672</v>
      </c>
      <c r="AE133">
        <v>52.1</v>
      </c>
      <c r="AF133">
        <v>2.0427599999999999</v>
      </c>
    </row>
    <row r="134" spans="11:32" x14ac:dyDescent="0.3">
      <c r="K134">
        <v>34.15</v>
      </c>
      <c r="L134">
        <v>2.60236</v>
      </c>
      <c r="M134">
        <v>54</v>
      </c>
      <c r="N134">
        <v>3.48712</v>
      </c>
      <c r="O134">
        <v>34.15</v>
      </c>
      <c r="P134">
        <v>1.7775399999999999</v>
      </c>
      <c r="AA134">
        <v>34.15</v>
      </c>
      <c r="AB134">
        <v>1.83287</v>
      </c>
      <c r="AC134">
        <v>54</v>
      </c>
      <c r="AD134">
        <v>2.22919</v>
      </c>
      <c r="AE134">
        <v>54</v>
      </c>
      <c r="AF134">
        <v>2.1107999999999998</v>
      </c>
    </row>
    <row r="135" spans="11:32" x14ac:dyDescent="0.3">
      <c r="K135">
        <v>35.25</v>
      </c>
      <c r="L135">
        <v>2.6856900000000001</v>
      </c>
      <c r="M135">
        <v>55.95</v>
      </c>
      <c r="N135">
        <v>3.60094</v>
      </c>
      <c r="O135">
        <v>35.25</v>
      </c>
      <c r="P135">
        <v>1.82725</v>
      </c>
      <c r="AA135">
        <v>35.25</v>
      </c>
      <c r="AB135">
        <v>1.8905000000000001</v>
      </c>
      <c r="AC135">
        <v>55.95</v>
      </c>
      <c r="AD135">
        <v>2.30315</v>
      </c>
      <c r="AE135">
        <v>55.95</v>
      </c>
      <c r="AF135">
        <v>2.1801900000000001</v>
      </c>
    </row>
    <row r="136" spans="11:32" x14ac:dyDescent="0.3">
      <c r="K136">
        <v>36.35</v>
      </c>
      <c r="L136">
        <v>2.7690100000000002</v>
      </c>
      <c r="M136">
        <v>57.95</v>
      </c>
      <c r="N136">
        <v>3.7168899999999998</v>
      </c>
      <c r="O136">
        <v>36.35</v>
      </c>
      <c r="P136">
        <v>1.87652</v>
      </c>
      <c r="AA136">
        <v>36.35</v>
      </c>
      <c r="AB136">
        <v>1.9480599999999999</v>
      </c>
      <c r="AC136">
        <v>57.95</v>
      </c>
      <c r="AD136">
        <v>2.3785799999999999</v>
      </c>
      <c r="AE136">
        <v>57.95</v>
      </c>
      <c r="AF136">
        <v>2.2509000000000001</v>
      </c>
    </row>
    <row r="137" spans="11:32" x14ac:dyDescent="0.3">
      <c r="K137">
        <v>37.450000000000003</v>
      </c>
      <c r="L137">
        <v>2.8523100000000001</v>
      </c>
      <c r="M137">
        <v>60.05</v>
      </c>
      <c r="N137">
        <v>3.8377699999999999</v>
      </c>
      <c r="O137">
        <v>37.450000000000003</v>
      </c>
      <c r="P137">
        <v>1.92537</v>
      </c>
      <c r="AA137">
        <v>37.450000000000003</v>
      </c>
      <c r="AB137">
        <v>2.0055499999999999</v>
      </c>
      <c r="AC137">
        <v>60.05</v>
      </c>
      <c r="AD137">
        <v>2.4573200000000002</v>
      </c>
      <c r="AE137">
        <v>60.05</v>
      </c>
      <c r="AF137">
        <v>2.3246500000000001</v>
      </c>
    </row>
    <row r="138" spans="11:32" x14ac:dyDescent="0.3">
      <c r="K138">
        <v>38.65</v>
      </c>
      <c r="L138">
        <v>2.9431600000000002</v>
      </c>
      <c r="M138">
        <v>62.25</v>
      </c>
      <c r="N138">
        <v>3.9634900000000002</v>
      </c>
      <c r="O138">
        <v>38.65</v>
      </c>
      <c r="P138">
        <v>1.9781899999999999</v>
      </c>
      <c r="AA138">
        <v>38.65</v>
      </c>
      <c r="AB138">
        <v>2.0682100000000001</v>
      </c>
      <c r="AC138">
        <v>62.25</v>
      </c>
      <c r="AD138">
        <v>2.53931</v>
      </c>
      <c r="AE138">
        <v>62.25</v>
      </c>
      <c r="AF138">
        <v>2.4013900000000001</v>
      </c>
    </row>
    <row r="139" spans="11:32" x14ac:dyDescent="0.3">
      <c r="K139">
        <v>39.85</v>
      </c>
      <c r="L139">
        <v>3.0339999999999998</v>
      </c>
      <c r="M139">
        <v>64.45</v>
      </c>
      <c r="N139">
        <v>4.08826</v>
      </c>
      <c r="O139">
        <v>39.85</v>
      </c>
      <c r="P139">
        <v>2.0305</v>
      </c>
      <c r="AA139">
        <v>39.85</v>
      </c>
      <c r="AB139">
        <v>2.1307900000000002</v>
      </c>
      <c r="AC139">
        <v>64.45</v>
      </c>
      <c r="AD139">
        <v>2.62079</v>
      </c>
      <c r="AE139">
        <v>64.45</v>
      </c>
      <c r="AF139">
        <v>2.4775800000000001</v>
      </c>
    </row>
    <row r="140" spans="11:32" x14ac:dyDescent="0.3">
      <c r="K140">
        <v>41.1</v>
      </c>
      <c r="L140">
        <v>3.1286</v>
      </c>
      <c r="M140">
        <v>66.8</v>
      </c>
      <c r="N140">
        <v>4.22051</v>
      </c>
      <c r="O140">
        <v>41.1</v>
      </c>
      <c r="P140">
        <v>2.0844800000000001</v>
      </c>
      <c r="AA140">
        <v>41.1</v>
      </c>
      <c r="AB140">
        <v>2.1959</v>
      </c>
      <c r="AC140">
        <v>66.8</v>
      </c>
      <c r="AD140">
        <v>2.70729</v>
      </c>
      <c r="AE140">
        <v>66.8</v>
      </c>
      <c r="AF140">
        <v>2.55837</v>
      </c>
    </row>
    <row r="141" spans="11:32" x14ac:dyDescent="0.3">
      <c r="K141">
        <v>42.4</v>
      </c>
      <c r="L141">
        <v>3.2269600000000001</v>
      </c>
      <c r="M141">
        <v>69.2</v>
      </c>
      <c r="N141">
        <v>4.3544999999999998</v>
      </c>
      <c r="O141">
        <v>42.4</v>
      </c>
      <c r="P141">
        <v>2.14005</v>
      </c>
      <c r="AA141">
        <v>42.4</v>
      </c>
      <c r="AB141">
        <v>2.26355</v>
      </c>
      <c r="AC141">
        <v>69.2</v>
      </c>
      <c r="AD141">
        <v>2.7950300000000001</v>
      </c>
      <c r="AE141">
        <v>69.2</v>
      </c>
      <c r="AF141">
        <v>2.64025</v>
      </c>
    </row>
    <row r="142" spans="11:32" x14ac:dyDescent="0.3">
      <c r="K142">
        <v>43.7</v>
      </c>
      <c r="L142">
        <v>3.3252999999999999</v>
      </c>
      <c r="M142">
        <v>71.7</v>
      </c>
      <c r="N142">
        <v>4.4929199999999998</v>
      </c>
      <c r="O142">
        <v>43.7</v>
      </c>
      <c r="P142">
        <v>2.1950599999999998</v>
      </c>
      <c r="AA142">
        <v>43.7</v>
      </c>
      <c r="AB142">
        <v>2.3311099999999998</v>
      </c>
      <c r="AC142">
        <v>71.7</v>
      </c>
      <c r="AD142">
        <v>2.8858199999999998</v>
      </c>
      <c r="AE142">
        <v>71.7</v>
      </c>
      <c r="AF142">
        <v>2.7248700000000001</v>
      </c>
    </row>
    <row r="143" spans="11:32" x14ac:dyDescent="0.3">
      <c r="K143">
        <v>45.05</v>
      </c>
      <c r="L143">
        <v>3.4274</v>
      </c>
      <c r="M143">
        <v>74.3</v>
      </c>
      <c r="N143">
        <v>4.63565</v>
      </c>
      <c r="O143">
        <v>45.05</v>
      </c>
      <c r="P143">
        <v>2.2515999999999998</v>
      </c>
      <c r="AA143">
        <v>45.05</v>
      </c>
      <c r="AB143">
        <v>2.4011900000000002</v>
      </c>
      <c r="AC143">
        <v>74.3</v>
      </c>
      <c r="AD143">
        <v>2.97959</v>
      </c>
      <c r="AE143">
        <v>74.3</v>
      </c>
      <c r="AF143">
        <v>2.8121700000000001</v>
      </c>
    </row>
    <row r="144" spans="11:32" x14ac:dyDescent="0.3">
      <c r="K144">
        <v>46.5</v>
      </c>
      <c r="L144">
        <v>3.5370499999999998</v>
      </c>
      <c r="M144">
        <v>77</v>
      </c>
      <c r="N144">
        <v>4.7825600000000001</v>
      </c>
      <c r="O144">
        <v>46.5</v>
      </c>
      <c r="P144">
        <v>2.3116599999999998</v>
      </c>
      <c r="AA144">
        <v>46.5</v>
      </c>
      <c r="AB144">
        <v>2.4763799999999998</v>
      </c>
      <c r="AC144">
        <v>77</v>
      </c>
      <c r="AD144">
        <v>3.0762499999999999</v>
      </c>
      <c r="AE144">
        <v>77</v>
      </c>
      <c r="AF144">
        <v>2.9020600000000001</v>
      </c>
    </row>
    <row r="145" spans="11:32" x14ac:dyDescent="0.3">
      <c r="K145">
        <v>47.95</v>
      </c>
      <c r="L145">
        <v>3.6466699999999999</v>
      </c>
      <c r="M145">
        <v>79.75</v>
      </c>
      <c r="N145">
        <v>4.9308399999999999</v>
      </c>
      <c r="O145">
        <v>47.95</v>
      </c>
      <c r="P145">
        <v>2.3710300000000002</v>
      </c>
      <c r="AA145">
        <v>47.95</v>
      </c>
      <c r="AB145">
        <v>2.5514899999999998</v>
      </c>
      <c r="AC145">
        <v>79.75</v>
      </c>
      <c r="AD145">
        <v>3.1739899999999999</v>
      </c>
      <c r="AE145">
        <v>79.75</v>
      </c>
      <c r="AF145">
        <v>2.99282</v>
      </c>
    </row>
    <row r="146" spans="11:32" x14ac:dyDescent="0.3">
      <c r="K146">
        <v>49.45</v>
      </c>
      <c r="L146">
        <v>3.7600500000000001</v>
      </c>
      <c r="M146">
        <v>82.65</v>
      </c>
      <c r="N146">
        <v>5.08575</v>
      </c>
      <c r="O146">
        <v>49.45</v>
      </c>
      <c r="P146">
        <v>2.4317500000000001</v>
      </c>
      <c r="AA146">
        <v>49.45</v>
      </c>
      <c r="AB146">
        <v>2.6290900000000001</v>
      </c>
      <c r="AC146">
        <v>82.65</v>
      </c>
      <c r="AD146">
        <v>3.2762699999999998</v>
      </c>
      <c r="AE146">
        <v>82.65</v>
      </c>
      <c r="AF146">
        <v>3.0876800000000002</v>
      </c>
    </row>
    <row r="147" spans="11:32" x14ac:dyDescent="0.3">
      <c r="K147">
        <v>51</v>
      </c>
      <c r="L147">
        <v>3.8771900000000001</v>
      </c>
      <c r="M147">
        <v>85.65</v>
      </c>
      <c r="N147">
        <v>5.2444600000000001</v>
      </c>
      <c r="O147">
        <v>51</v>
      </c>
      <c r="P147">
        <v>2.4937499999999999</v>
      </c>
      <c r="AA147">
        <v>51</v>
      </c>
      <c r="AB147">
        <v>2.70919</v>
      </c>
      <c r="AC147">
        <v>85.65</v>
      </c>
      <c r="AD147">
        <v>3.3812600000000002</v>
      </c>
      <c r="AE147">
        <v>85.65</v>
      </c>
      <c r="AF147">
        <v>3.1848999999999998</v>
      </c>
    </row>
    <row r="148" spans="11:32" x14ac:dyDescent="0.3">
      <c r="K148">
        <v>52.6</v>
      </c>
      <c r="L148">
        <v>3.9980899999999999</v>
      </c>
      <c r="M148">
        <v>88.7</v>
      </c>
      <c r="N148">
        <v>5.40421</v>
      </c>
      <c r="O148">
        <v>52.6</v>
      </c>
      <c r="P148">
        <v>2.5569500000000001</v>
      </c>
      <c r="AA148">
        <v>52.6</v>
      </c>
      <c r="AB148">
        <v>2.7917800000000002</v>
      </c>
      <c r="AC148">
        <v>88.7</v>
      </c>
      <c r="AD148">
        <v>3.4871400000000001</v>
      </c>
      <c r="AE148">
        <v>88.7</v>
      </c>
      <c r="AF148">
        <v>3.2827999999999999</v>
      </c>
    </row>
    <row r="149" spans="11:32" x14ac:dyDescent="0.3">
      <c r="K149">
        <v>54.2</v>
      </c>
      <c r="L149">
        <v>4.11897</v>
      </c>
      <c r="M149">
        <v>91.9</v>
      </c>
      <c r="N149">
        <v>5.5701299999999998</v>
      </c>
      <c r="O149">
        <v>54.2</v>
      </c>
      <c r="P149">
        <v>2.61937</v>
      </c>
      <c r="AA149">
        <v>54.2</v>
      </c>
      <c r="AB149">
        <v>2.8742700000000001</v>
      </c>
      <c r="AC149">
        <v>91.9</v>
      </c>
      <c r="AD149">
        <v>3.5973199999999999</v>
      </c>
      <c r="AE149">
        <v>91.9</v>
      </c>
      <c r="AF149">
        <v>3.3845100000000001</v>
      </c>
    </row>
    <row r="150" spans="11:32" x14ac:dyDescent="0.3">
      <c r="K150">
        <v>55.9</v>
      </c>
      <c r="L150">
        <v>4.2473799999999997</v>
      </c>
      <c r="M150">
        <v>95.25</v>
      </c>
      <c r="N150">
        <v>5.7419900000000004</v>
      </c>
      <c r="O150">
        <v>55.9</v>
      </c>
      <c r="P150">
        <v>2.6848299999999998</v>
      </c>
      <c r="AA150">
        <v>55.9</v>
      </c>
      <c r="AB150">
        <v>2.96183</v>
      </c>
      <c r="AC150">
        <v>95.25</v>
      </c>
      <c r="AD150">
        <v>3.7116799999999999</v>
      </c>
      <c r="AE150">
        <v>95.25</v>
      </c>
      <c r="AF150">
        <v>3.4899100000000001</v>
      </c>
    </row>
    <row r="151" spans="11:32" x14ac:dyDescent="0.3">
      <c r="K151">
        <v>57.65</v>
      </c>
      <c r="L151">
        <v>4.3795400000000004</v>
      </c>
      <c r="M151">
        <v>98.7</v>
      </c>
      <c r="N151">
        <v>5.9170600000000002</v>
      </c>
      <c r="O151">
        <v>57.65</v>
      </c>
      <c r="P151">
        <v>2.7513200000000002</v>
      </c>
      <c r="AA151">
        <v>57.65</v>
      </c>
      <c r="AB151">
        <v>3.05186</v>
      </c>
      <c r="AC151">
        <v>98.7</v>
      </c>
      <c r="AD151">
        <v>3.8284400000000001</v>
      </c>
      <c r="AE151">
        <v>98.7</v>
      </c>
      <c r="AF151">
        <v>3.5973099999999998</v>
      </c>
    </row>
    <row r="152" spans="11:32" x14ac:dyDescent="0.3">
      <c r="K152">
        <v>59.45</v>
      </c>
      <c r="L152">
        <v>4.51546</v>
      </c>
      <c r="M152">
        <v>102.25</v>
      </c>
      <c r="N152">
        <v>6.0951899999999997</v>
      </c>
      <c r="O152">
        <v>59.45</v>
      </c>
      <c r="P152">
        <v>2.8187500000000001</v>
      </c>
      <c r="AA152">
        <v>59.45</v>
      </c>
      <c r="AB152">
        <v>3.1443599999999998</v>
      </c>
      <c r="AC152">
        <v>102.25</v>
      </c>
      <c r="AD152">
        <v>3.9474999999999998</v>
      </c>
      <c r="AE152">
        <v>102.25</v>
      </c>
      <c r="AF152">
        <v>3.70662</v>
      </c>
    </row>
    <row r="153" spans="11:32" x14ac:dyDescent="0.3">
      <c r="K153">
        <v>61.35</v>
      </c>
      <c r="L153">
        <v>4.6589099999999997</v>
      </c>
      <c r="M153">
        <v>105.95</v>
      </c>
      <c r="N153">
        <v>6.2787300000000004</v>
      </c>
      <c r="O153">
        <v>61.35</v>
      </c>
      <c r="P153">
        <v>2.8889100000000001</v>
      </c>
      <c r="AA153">
        <v>61.35</v>
      </c>
      <c r="AB153">
        <v>3.2418999999999998</v>
      </c>
      <c r="AC153">
        <v>105.95</v>
      </c>
      <c r="AD153">
        <v>4.0704700000000003</v>
      </c>
      <c r="AE153">
        <v>105.95</v>
      </c>
      <c r="AF153">
        <v>3.81928</v>
      </c>
    </row>
    <row r="154" spans="11:32" x14ac:dyDescent="0.3">
      <c r="K154">
        <v>63.25</v>
      </c>
      <c r="L154">
        <v>4.8023400000000001</v>
      </c>
      <c r="M154">
        <v>109.75</v>
      </c>
      <c r="N154">
        <v>6.4650100000000004</v>
      </c>
      <c r="O154">
        <v>63.25</v>
      </c>
      <c r="P154">
        <v>2.9580199999999999</v>
      </c>
      <c r="AA154">
        <v>63.25</v>
      </c>
      <c r="AB154">
        <v>3.3393199999999998</v>
      </c>
      <c r="AC154">
        <v>109.75</v>
      </c>
      <c r="AD154">
        <v>4.19557</v>
      </c>
      <c r="AE154">
        <v>109.75</v>
      </c>
      <c r="AF154">
        <v>3.9336600000000002</v>
      </c>
    </row>
    <row r="155" spans="11:32" x14ac:dyDescent="0.3">
      <c r="K155">
        <v>65.25</v>
      </c>
      <c r="L155">
        <v>4.95329</v>
      </c>
      <c r="M155">
        <v>113.7</v>
      </c>
      <c r="N155">
        <v>6.6563100000000004</v>
      </c>
      <c r="O155">
        <v>65.25</v>
      </c>
      <c r="P155">
        <v>3.0296699999999999</v>
      </c>
      <c r="AA155">
        <v>65.25</v>
      </c>
      <c r="AB155">
        <v>3.44177</v>
      </c>
      <c r="AC155">
        <v>113.7</v>
      </c>
      <c r="AD155">
        <v>4.32437</v>
      </c>
      <c r="AE155">
        <v>113.7</v>
      </c>
      <c r="AF155">
        <v>4.0511400000000002</v>
      </c>
    </row>
    <row r="156" spans="11:32" x14ac:dyDescent="0.3">
      <c r="K156">
        <v>67.25</v>
      </c>
      <c r="L156">
        <v>5.1042300000000003</v>
      </c>
      <c r="M156">
        <v>117.8</v>
      </c>
      <c r="N156">
        <v>6.8524000000000003</v>
      </c>
      <c r="O156">
        <v>67.25</v>
      </c>
      <c r="P156">
        <v>3.1002000000000001</v>
      </c>
      <c r="AA156">
        <v>67.25</v>
      </c>
      <c r="AB156">
        <v>3.5441099999999999</v>
      </c>
      <c r="AC156">
        <v>117.8</v>
      </c>
      <c r="AD156">
        <v>4.4567500000000004</v>
      </c>
      <c r="AE156">
        <v>117.8</v>
      </c>
      <c r="AF156">
        <v>4.1715999999999998</v>
      </c>
    </row>
    <row r="157" spans="11:32" x14ac:dyDescent="0.3">
      <c r="K157">
        <v>69.349999999999994</v>
      </c>
      <c r="L157">
        <v>5.2626900000000001</v>
      </c>
      <c r="M157">
        <v>122.1</v>
      </c>
      <c r="N157">
        <v>7.0554199999999998</v>
      </c>
      <c r="O157">
        <v>69.349999999999994</v>
      </c>
      <c r="P157">
        <v>3.1730700000000001</v>
      </c>
      <c r="AA157">
        <v>69.349999999999994</v>
      </c>
      <c r="AB157">
        <v>3.6514600000000002</v>
      </c>
      <c r="AC157">
        <v>122.1</v>
      </c>
      <c r="AD157">
        <v>4.5941799999999997</v>
      </c>
      <c r="AE157">
        <v>122.1</v>
      </c>
      <c r="AF157">
        <v>4.2963300000000002</v>
      </c>
    </row>
    <row r="158" spans="11:32" x14ac:dyDescent="0.3">
      <c r="K158">
        <v>71.55</v>
      </c>
      <c r="L158">
        <v>5.4286700000000003</v>
      </c>
      <c r="M158">
        <v>126.5</v>
      </c>
      <c r="N158">
        <v>7.2604199999999999</v>
      </c>
      <c r="O158">
        <v>71.55</v>
      </c>
      <c r="P158">
        <v>3.2481300000000002</v>
      </c>
      <c r="AA158">
        <v>71.55</v>
      </c>
      <c r="AB158">
        <v>3.7638099999999999</v>
      </c>
      <c r="AC158">
        <v>126.5</v>
      </c>
      <c r="AD158">
        <v>4.7333600000000002</v>
      </c>
      <c r="AE158">
        <v>126.5</v>
      </c>
      <c r="AF158">
        <v>4.4222999999999999</v>
      </c>
    </row>
    <row r="159" spans="11:32" x14ac:dyDescent="0.3">
      <c r="K159">
        <v>73.8</v>
      </c>
      <c r="L159">
        <v>5.5984100000000003</v>
      </c>
      <c r="M159">
        <v>131.05000000000001</v>
      </c>
      <c r="N159">
        <v>7.4695499999999999</v>
      </c>
      <c r="O159">
        <v>73.8</v>
      </c>
      <c r="P159">
        <v>3.3235700000000001</v>
      </c>
      <c r="AA159">
        <v>73.8</v>
      </c>
      <c r="AB159">
        <v>3.87859</v>
      </c>
      <c r="AC159">
        <v>131.05000000000001</v>
      </c>
      <c r="AD159">
        <v>4.8757599999999996</v>
      </c>
      <c r="AE159">
        <v>131.05000000000001</v>
      </c>
      <c r="AF159">
        <v>4.5508199999999999</v>
      </c>
    </row>
    <row r="160" spans="11:32" x14ac:dyDescent="0.3">
      <c r="K160">
        <v>76.099999999999994</v>
      </c>
      <c r="L160">
        <v>5.7718999999999996</v>
      </c>
      <c r="M160">
        <v>135.80000000000001</v>
      </c>
      <c r="N160">
        <v>7.6848599999999996</v>
      </c>
      <c r="O160">
        <v>76.099999999999994</v>
      </c>
      <c r="P160">
        <v>3.3993199999999999</v>
      </c>
      <c r="AA160">
        <v>76.099999999999994</v>
      </c>
      <c r="AB160">
        <v>3.9958100000000001</v>
      </c>
      <c r="AC160">
        <v>135.80000000000001</v>
      </c>
      <c r="AD160">
        <v>5.0228200000000003</v>
      </c>
      <c r="AE160">
        <v>135.80000000000001</v>
      </c>
      <c r="AF160">
        <v>4.6831300000000002</v>
      </c>
    </row>
    <row r="161" spans="11:32" x14ac:dyDescent="0.3">
      <c r="K161">
        <v>78.45</v>
      </c>
      <c r="L161">
        <v>5.9491500000000004</v>
      </c>
      <c r="M161">
        <v>140.69999999999999</v>
      </c>
      <c r="N161">
        <v>7.9038000000000004</v>
      </c>
      <c r="O161">
        <v>78.45</v>
      </c>
      <c r="P161">
        <v>3.47532</v>
      </c>
      <c r="AA161">
        <v>78.45</v>
      </c>
      <c r="AB161">
        <v>4.1154599999999997</v>
      </c>
      <c r="AC161">
        <v>140.69999999999999</v>
      </c>
      <c r="AD161">
        <v>5.1728500000000004</v>
      </c>
      <c r="AE161">
        <v>140.69999999999999</v>
      </c>
      <c r="AF161">
        <v>4.8176800000000002</v>
      </c>
    </row>
    <row r="162" spans="11:32" x14ac:dyDescent="0.3">
      <c r="K162">
        <v>80.900000000000006</v>
      </c>
      <c r="L162">
        <v>6.1339100000000002</v>
      </c>
      <c r="M162">
        <v>145.75</v>
      </c>
      <c r="N162">
        <v>8.1261799999999997</v>
      </c>
      <c r="O162">
        <v>80.900000000000006</v>
      </c>
      <c r="P162">
        <v>3.55307</v>
      </c>
      <c r="AA162">
        <v>80.900000000000006</v>
      </c>
      <c r="AB162">
        <v>4.2401</v>
      </c>
      <c r="AC162">
        <v>145.75</v>
      </c>
      <c r="AD162">
        <v>5.3257399999999997</v>
      </c>
      <c r="AE162">
        <v>145.75</v>
      </c>
      <c r="AF162">
        <v>4.9543200000000001</v>
      </c>
    </row>
    <row r="163" spans="11:32" x14ac:dyDescent="0.3">
      <c r="K163">
        <v>83.45</v>
      </c>
      <c r="L163">
        <v>6.3262</v>
      </c>
      <c r="M163">
        <v>151</v>
      </c>
      <c r="N163">
        <v>8.3539300000000001</v>
      </c>
      <c r="O163">
        <v>83.45</v>
      </c>
      <c r="P163">
        <v>3.6324200000000002</v>
      </c>
      <c r="AA163">
        <v>83.45</v>
      </c>
      <c r="AB163">
        <v>4.3696999999999999</v>
      </c>
      <c r="AC163">
        <v>151</v>
      </c>
      <c r="AD163">
        <v>5.4828700000000001</v>
      </c>
      <c r="AE163">
        <v>151</v>
      </c>
      <c r="AF163">
        <v>5.0942400000000001</v>
      </c>
    </row>
    <row r="164" spans="11:32" x14ac:dyDescent="0.3">
      <c r="K164">
        <v>86.05</v>
      </c>
      <c r="L164">
        <v>6.5222499999999997</v>
      </c>
      <c r="M164">
        <v>156.44999999999999</v>
      </c>
      <c r="N164">
        <v>8.5867500000000003</v>
      </c>
      <c r="O164">
        <v>86.05</v>
      </c>
      <c r="P164">
        <v>3.7117100000000001</v>
      </c>
      <c r="AA164">
        <v>86.05</v>
      </c>
      <c r="AB164">
        <v>4.5017199999999997</v>
      </c>
      <c r="AC164">
        <v>156.44999999999999</v>
      </c>
      <c r="AD164">
        <v>5.6440799999999998</v>
      </c>
      <c r="AE164">
        <v>156.44999999999999</v>
      </c>
      <c r="AF164">
        <v>5.2372500000000004</v>
      </c>
    </row>
    <row r="165" spans="11:32" x14ac:dyDescent="0.3">
      <c r="K165">
        <v>88.75</v>
      </c>
      <c r="L165">
        <v>6.7258100000000001</v>
      </c>
      <c r="M165">
        <v>162.1</v>
      </c>
      <c r="N165">
        <v>8.8243399999999994</v>
      </c>
      <c r="O165">
        <v>88.75</v>
      </c>
      <c r="P165">
        <v>3.7923399999999998</v>
      </c>
      <c r="AA165">
        <v>88.75</v>
      </c>
      <c r="AB165">
        <v>4.6387099999999997</v>
      </c>
      <c r="AC165">
        <v>162.1</v>
      </c>
      <c r="AD165">
        <v>5.8092199999999998</v>
      </c>
      <c r="AE165">
        <v>162.1</v>
      </c>
      <c r="AF165">
        <v>5.38314</v>
      </c>
    </row>
    <row r="166" spans="11:32" x14ac:dyDescent="0.3">
      <c r="K166">
        <v>91.55</v>
      </c>
      <c r="L166">
        <v>6.9368999999999996</v>
      </c>
      <c r="M166">
        <v>168</v>
      </c>
      <c r="N166">
        <v>9.0684699999999996</v>
      </c>
      <c r="O166">
        <v>91.55</v>
      </c>
      <c r="P166">
        <v>3.87418</v>
      </c>
      <c r="AA166">
        <v>91.55</v>
      </c>
      <c r="AB166">
        <v>4.7806499999999996</v>
      </c>
      <c r="AC166">
        <v>168</v>
      </c>
      <c r="AD166">
        <v>5.9795699999999998</v>
      </c>
      <c r="AE166">
        <v>168</v>
      </c>
      <c r="AF166">
        <v>5.5329800000000002</v>
      </c>
    </row>
    <row r="167" spans="11:32" x14ac:dyDescent="0.3">
      <c r="K167">
        <v>94.4</v>
      </c>
      <c r="L167">
        <v>7.1517499999999998</v>
      </c>
      <c r="M167">
        <v>174.05</v>
      </c>
      <c r="N167">
        <v>9.3147000000000002</v>
      </c>
      <c r="O167">
        <v>94.4</v>
      </c>
      <c r="P167">
        <v>3.9556499999999999</v>
      </c>
      <c r="AA167">
        <v>94.4</v>
      </c>
      <c r="AB167">
        <v>4.9250100000000003</v>
      </c>
      <c r="AC167">
        <v>174.05</v>
      </c>
      <c r="AD167">
        <v>6.1520999999999999</v>
      </c>
      <c r="AE167">
        <v>174.05</v>
      </c>
      <c r="AF167">
        <v>5.6840299999999999</v>
      </c>
    </row>
    <row r="168" spans="11:32" x14ac:dyDescent="0.3">
      <c r="K168">
        <v>97.35</v>
      </c>
      <c r="L168">
        <v>7.3741099999999999</v>
      </c>
      <c r="M168">
        <v>180.3</v>
      </c>
      <c r="N168">
        <v>9.5648499999999999</v>
      </c>
      <c r="O168">
        <v>97.35</v>
      </c>
      <c r="P168">
        <v>4.0380799999999999</v>
      </c>
      <c r="AA168">
        <v>97.35</v>
      </c>
      <c r="AB168">
        <v>5.0743200000000002</v>
      </c>
      <c r="AC168">
        <v>180.3</v>
      </c>
      <c r="AD168">
        <v>6.3281000000000001</v>
      </c>
      <c r="AE168">
        <v>180.3</v>
      </c>
      <c r="AF168">
        <v>5.8373900000000001</v>
      </c>
    </row>
    <row r="169" spans="11:32" x14ac:dyDescent="0.3">
      <c r="K169">
        <v>100.4</v>
      </c>
      <c r="L169">
        <v>7.6040000000000001</v>
      </c>
      <c r="M169">
        <v>186.85</v>
      </c>
      <c r="N169">
        <v>9.8225499999999997</v>
      </c>
      <c r="O169">
        <v>100.4</v>
      </c>
      <c r="P169">
        <v>4.1213199999999999</v>
      </c>
      <c r="AA169">
        <v>100.4</v>
      </c>
      <c r="AB169">
        <v>5.22858</v>
      </c>
      <c r="AC169">
        <v>186.85</v>
      </c>
      <c r="AD169">
        <v>6.5102099999999998</v>
      </c>
      <c r="AE169">
        <v>186.85</v>
      </c>
      <c r="AF169">
        <v>5.99526</v>
      </c>
    </row>
    <row r="170" spans="11:32" x14ac:dyDescent="0.3">
      <c r="K170">
        <v>103.55</v>
      </c>
      <c r="L170">
        <v>7.8414200000000003</v>
      </c>
      <c r="M170">
        <v>193.6</v>
      </c>
      <c r="N170">
        <v>10.083489999999999</v>
      </c>
      <c r="O170">
        <v>103.55</v>
      </c>
      <c r="P170">
        <v>4.2052199999999997</v>
      </c>
      <c r="AA170">
        <v>103.55</v>
      </c>
      <c r="AB170">
        <v>5.3877800000000002</v>
      </c>
      <c r="AC170">
        <v>193.6</v>
      </c>
      <c r="AD170">
        <v>6.6954500000000001</v>
      </c>
      <c r="AE170">
        <v>193.6</v>
      </c>
      <c r="AF170">
        <v>6.1549699999999996</v>
      </c>
    </row>
    <row r="171" spans="11:32" x14ac:dyDescent="0.3">
      <c r="K171">
        <v>106.75</v>
      </c>
      <c r="L171">
        <v>8.0825899999999997</v>
      </c>
      <c r="M171">
        <v>200.55</v>
      </c>
      <c r="N171">
        <v>10.34742</v>
      </c>
      <c r="O171">
        <v>106.75</v>
      </c>
      <c r="P171">
        <v>4.2883500000000003</v>
      </c>
      <c r="AA171">
        <v>106.75</v>
      </c>
      <c r="AB171">
        <v>5.5494000000000003</v>
      </c>
      <c r="AC171">
        <v>200.55</v>
      </c>
      <c r="AD171">
        <v>6.8837099999999998</v>
      </c>
      <c r="AE171">
        <v>200.55</v>
      </c>
      <c r="AF171">
        <v>6.3163499999999999</v>
      </c>
    </row>
    <row r="172" spans="11:32" x14ac:dyDescent="0.3">
      <c r="K172">
        <v>110.1</v>
      </c>
      <c r="L172">
        <v>8.3350500000000007</v>
      </c>
      <c r="M172">
        <v>207.8</v>
      </c>
      <c r="N172">
        <v>10.61781</v>
      </c>
      <c r="O172">
        <v>110.1</v>
      </c>
      <c r="P172">
        <v>4.37317</v>
      </c>
      <c r="AA172">
        <v>110.1</v>
      </c>
      <c r="AB172">
        <v>5.7184799999999996</v>
      </c>
      <c r="AC172">
        <v>207.8</v>
      </c>
      <c r="AD172">
        <v>7.0774999999999997</v>
      </c>
      <c r="AE172">
        <v>207.8</v>
      </c>
      <c r="AF172">
        <v>6.4814699999999998</v>
      </c>
    </row>
    <row r="173" spans="11:32" x14ac:dyDescent="0.3">
      <c r="K173">
        <v>113.55</v>
      </c>
      <c r="L173">
        <v>8.5950399999999991</v>
      </c>
      <c r="M173">
        <v>215.3</v>
      </c>
      <c r="N173">
        <v>10.8924</v>
      </c>
      <c r="O173">
        <v>113.55</v>
      </c>
      <c r="P173">
        <v>4.4582199999999998</v>
      </c>
      <c r="AA173">
        <v>113.55</v>
      </c>
      <c r="AB173">
        <v>5.8925000000000001</v>
      </c>
      <c r="AC173">
        <v>215.3</v>
      </c>
      <c r="AD173">
        <v>7.2752999999999997</v>
      </c>
      <c r="AE173">
        <v>215.3</v>
      </c>
      <c r="AF173">
        <v>6.6489399999999996</v>
      </c>
    </row>
    <row r="174" spans="11:32" x14ac:dyDescent="0.3">
      <c r="K174">
        <v>117.1</v>
      </c>
      <c r="L174">
        <v>8.8625500000000006</v>
      </c>
      <c r="M174">
        <v>223.1</v>
      </c>
      <c r="N174">
        <v>11.17266</v>
      </c>
      <c r="O174">
        <v>117.1</v>
      </c>
      <c r="P174">
        <v>4.5433599999999998</v>
      </c>
      <c r="AA174">
        <v>117.1</v>
      </c>
      <c r="AB174">
        <v>6.0714600000000001</v>
      </c>
      <c r="AC174">
        <v>223.1</v>
      </c>
      <c r="AD174">
        <v>7.4782400000000004</v>
      </c>
      <c r="AE174">
        <v>223.1</v>
      </c>
      <c r="AF174">
        <v>6.8196000000000003</v>
      </c>
    </row>
    <row r="175" spans="11:32" x14ac:dyDescent="0.3">
      <c r="K175">
        <v>120.75</v>
      </c>
      <c r="L175">
        <v>9.1375899999999994</v>
      </c>
      <c r="M175">
        <v>231.15</v>
      </c>
      <c r="N175">
        <v>11.456429999999999</v>
      </c>
      <c r="O175">
        <v>120.75</v>
      </c>
      <c r="P175">
        <v>4.6284599999999996</v>
      </c>
      <c r="AA175">
        <v>120.75</v>
      </c>
      <c r="AB175">
        <v>6.25535</v>
      </c>
      <c r="AC175">
        <v>231.15</v>
      </c>
      <c r="AD175">
        <v>7.6848400000000003</v>
      </c>
      <c r="AE175">
        <v>231.15</v>
      </c>
      <c r="AF175">
        <v>6.9920999999999998</v>
      </c>
    </row>
    <row r="176" spans="11:32" x14ac:dyDescent="0.3">
      <c r="K176">
        <v>124.55</v>
      </c>
      <c r="L176">
        <v>9.4239200000000007</v>
      </c>
      <c r="M176">
        <v>239.45</v>
      </c>
      <c r="N176">
        <v>11.743449999999999</v>
      </c>
      <c r="O176">
        <v>124.55</v>
      </c>
      <c r="P176">
        <v>4.7145000000000001</v>
      </c>
      <c r="AA176">
        <v>124.55</v>
      </c>
      <c r="AB176">
        <v>6.4466999999999999</v>
      </c>
      <c r="AC176">
        <v>239.45</v>
      </c>
      <c r="AD176">
        <v>7.8949499999999997</v>
      </c>
      <c r="AE176">
        <v>239.45</v>
      </c>
      <c r="AF176">
        <v>7.1662400000000002</v>
      </c>
    </row>
    <row r="177" spans="11:32" x14ac:dyDescent="0.3">
      <c r="K177">
        <v>128.44999999999999</v>
      </c>
      <c r="L177">
        <v>9.7177799999999994</v>
      </c>
      <c r="M177">
        <v>248.1</v>
      </c>
      <c r="N177">
        <v>12.03679</v>
      </c>
      <c r="O177">
        <v>128.44999999999999</v>
      </c>
      <c r="P177">
        <v>4.8001699999999996</v>
      </c>
      <c r="AA177">
        <v>128.44999999999999</v>
      </c>
      <c r="AB177">
        <v>6.6429799999999997</v>
      </c>
      <c r="AC177">
        <v>248.1</v>
      </c>
      <c r="AD177">
        <v>8.1109299999999998</v>
      </c>
      <c r="AE177">
        <v>248.1</v>
      </c>
      <c r="AF177">
        <v>7.3438299999999996</v>
      </c>
    </row>
    <row r="178" spans="11:32" x14ac:dyDescent="0.3">
      <c r="K178">
        <v>132.44999999999999</v>
      </c>
      <c r="L178">
        <v>10.019159999999999</v>
      </c>
      <c r="M178">
        <v>257.05</v>
      </c>
      <c r="N178">
        <v>12.33437</v>
      </c>
      <c r="O178">
        <v>132.44999999999999</v>
      </c>
      <c r="P178">
        <v>4.8853499999999999</v>
      </c>
      <c r="AA178">
        <v>132.44999999999999</v>
      </c>
      <c r="AB178">
        <v>6.8442100000000003</v>
      </c>
      <c r="AC178">
        <v>257.05</v>
      </c>
      <c r="AD178">
        <v>8.3313199999999998</v>
      </c>
      <c r="AE178">
        <v>257.05</v>
      </c>
      <c r="AF178">
        <v>7.5235500000000002</v>
      </c>
    </row>
    <row r="179" spans="11:32" x14ac:dyDescent="0.3">
      <c r="K179">
        <v>136.6</v>
      </c>
      <c r="L179">
        <v>10.33184</v>
      </c>
      <c r="M179">
        <v>266.35000000000002</v>
      </c>
      <c r="N179">
        <v>12.63748</v>
      </c>
      <c r="O179">
        <v>136.6</v>
      </c>
      <c r="P179">
        <v>4.9709500000000002</v>
      </c>
      <c r="AA179">
        <v>136.6</v>
      </c>
      <c r="AB179">
        <v>7.05288</v>
      </c>
      <c r="AC179">
        <v>266.35000000000002</v>
      </c>
      <c r="AD179">
        <v>8.5571699999999993</v>
      </c>
      <c r="AE179">
        <v>266.35000000000002</v>
      </c>
      <c r="AF179">
        <v>7.7061200000000003</v>
      </c>
    </row>
    <row r="180" spans="11:32" x14ac:dyDescent="0.3">
      <c r="K180">
        <v>140.85</v>
      </c>
      <c r="L180">
        <v>10.652049999999999</v>
      </c>
      <c r="M180">
        <v>275.95</v>
      </c>
      <c r="N180">
        <v>12.944140000000001</v>
      </c>
      <c r="O180">
        <v>140.85</v>
      </c>
      <c r="P180">
        <v>5.0557600000000003</v>
      </c>
      <c r="AA180">
        <v>140.85</v>
      </c>
      <c r="AB180">
        <v>7.2664900000000001</v>
      </c>
      <c r="AC180">
        <v>275.95</v>
      </c>
      <c r="AD180">
        <v>8.7870899999999992</v>
      </c>
      <c r="AE180">
        <v>275.95</v>
      </c>
      <c r="AF180">
        <v>7.8902900000000002</v>
      </c>
    </row>
    <row r="181" spans="11:32" x14ac:dyDescent="0.3">
      <c r="K181">
        <v>145.30000000000001</v>
      </c>
      <c r="L181">
        <v>10.98732</v>
      </c>
      <c r="M181">
        <v>285.95</v>
      </c>
      <c r="N181">
        <v>13.257160000000001</v>
      </c>
      <c r="O181">
        <v>145.30000000000001</v>
      </c>
      <c r="P181">
        <v>5.1415800000000003</v>
      </c>
      <c r="AA181">
        <v>145.30000000000001</v>
      </c>
      <c r="AB181">
        <v>7.4900700000000002</v>
      </c>
      <c r="AC181">
        <v>285.95</v>
      </c>
      <c r="AD181">
        <v>9.0232799999999997</v>
      </c>
      <c r="AE181">
        <v>285.95</v>
      </c>
      <c r="AF181">
        <v>8.0776699999999995</v>
      </c>
    </row>
    <row r="182" spans="11:32" x14ac:dyDescent="0.3">
      <c r="K182">
        <v>149.80000000000001</v>
      </c>
      <c r="L182">
        <v>11.32635</v>
      </c>
      <c r="M182">
        <v>296.25</v>
      </c>
      <c r="N182">
        <v>13.57307</v>
      </c>
      <c r="O182">
        <v>149.80000000000001</v>
      </c>
      <c r="P182">
        <v>5.2253699999999998</v>
      </c>
      <c r="AA182">
        <v>149.80000000000001</v>
      </c>
      <c r="AB182">
        <v>7.7160799999999998</v>
      </c>
      <c r="AC182">
        <v>296.25</v>
      </c>
      <c r="AD182">
        <v>9.2632200000000005</v>
      </c>
      <c r="AE182">
        <v>296.25</v>
      </c>
      <c r="AF182">
        <v>8.2661300000000004</v>
      </c>
    </row>
    <row r="183" spans="11:32" x14ac:dyDescent="0.3">
      <c r="K183">
        <v>154.5</v>
      </c>
      <c r="L183">
        <v>11.680440000000001</v>
      </c>
      <c r="M183">
        <v>306.95</v>
      </c>
      <c r="N183">
        <v>13.894629999999999</v>
      </c>
      <c r="O183">
        <v>154.5</v>
      </c>
      <c r="P183">
        <v>5.3097700000000003</v>
      </c>
      <c r="AA183">
        <v>154.5</v>
      </c>
      <c r="AB183">
        <v>7.9520499999999998</v>
      </c>
      <c r="AC183">
        <v>306.95</v>
      </c>
      <c r="AD183">
        <v>9.5090699999999995</v>
      </c>
      <c r="AE183">
        <v>306.95</v>
      </c>
      <c r="AF183">
        <v>8.4572099999999999</v>
      </c>
    </row>
    <row r="184" spans="11:32" x14ac:dyDescent="0.3">
      <c r="K184">
        <v>159.35</v>
      </c>
      <c r="L184">
        <v>12.04584</v>
      </c>
      <c r="M184">
        <v>318</v>
      </c>
      <c r="N184">
        <v>14.22</v>
      </c>
      <c r="O184">
        <v>159.35</v>
      </c>
      <c r="P184">
        <v>5.3936599999999997</v>
      </c>
      <c r="AA184">
        <v>159.35</v>
      </c>
      <c r="AB184">
        <v>8.1954799999999999</v>
      </c>
      <c r="AC184">
        <v>318</v>
      </c>
      <c r="AD184">
        <v>9.7595200000000002</v>
      </c>
      <c r="AE184">
        <v>318</v>
      </c>
      <c r="AF184">
        <v>8.6497600000000006</v>
      </c>
    </row>
    <row r="185" spans="11:32" x14ac:dyDescent="0.3">
      <c r="K185">
        <v>164.3</v>
      </c>
      <c r="L185">
        <v>12.418760000000001</v>
      </c>
      <c r="M185">
        <v>329.5</v>
      </c>
      <c r="N185">
        <v>14.551769999999999</v>
      </c>
      <c r="O185">
        <v>164.3</v>
      </c>
      <c r="P185">
        <v>5.4760499999999999</v>
      </c>
      <c r="AA185">
        <v>164.3</v>
      </c>
      <c r="AB185">
        <v>8.4438499999999994</v>
      </c>
      <c r="AC185">
        <v>329.5</v>
      </c>
      <c r="AD185">
        <v>10.01667</v>
      </c>
      <c r="AE185">
        <v>329.5</v>
      </c>
      <c r="AF185">
        <v>8.8452099999999998</v>
      </c>
    </row>
    <row r="186" spans="11:32" x14ac:dyDescent="0.3">
      <c r="K186">
        <v>169.45</v>
      </c>
      <c r="L186">
        <v>12.80674</v>
      </c>
      <c r="M186">
        <v>341.4</v>
      </c>
      <c r="N186">
        <v>14.88815</v>
      </c>
      <c r="O186">
        <v>169.45</v>
      </c>
      <c r="P186">
        <v>5.55844</v>
      </c>
      <c r="AA186">
        <v>169.45</v>
      </c>
      <c r="AB186">
        <v>8.7021999999999995</v>
      </c>
      <c r="AC186">
        <v>341.4</v>
      </c>
      <c r="AD186">
        <v>10.27923</v>
      </c>
      <c r="AE186">
        <v>341.4</v>
      </c>
      <c r="AF186">
        <v>9.0424199999999999</v>
      </c>
    </row>
    <row r="187" spans="11:32" x14ac:dyDescent="0.3">
      <c r="K187">
        <v>174.75</v>
      </c>
      <c r="L187">
        <v>13.206020000000001</v>
      </c>
      <c r="M187">
        <v>353.7</v>
      </c>
      <c r="N187">
        <v>15.228859999999999</v>
      </c>
      <c r="O187">
        <v>174.75</v>
      </c>
      <c r="P187">
        <v>5.6398099999999998</v>
      </c>
      <c r="AA187">
        <v>174.75</v>
      </c>
      <c r="AB187">
        <v>8.968</v>
      </c>
      <c r="AC187">
        <v>353.7</v>
      </c>
      <c r="AD187">
        <v>10.54707</v>
      </c>
      <c r="AE187">
        <v>353.7</v>
      </c>
      <c r="AF187">
        <v>9.2411300000000001</v>
      </c>
    </row>
    <row r="188" spans="11:32" x14ac:dyDescent="0.3">
      <c r="K188">
        <v>180.25</v>
      </c>
      <c r="L188">
        <v>13.620369999999999</v>
      </c>
      <c r="M188">
        <v>366.5</v>
      </c>
      <c r="N188">
        <v>15.57635</v>
      </c>
      <c r="O188">
        <v>180.25</v>
      </c>
      <c r="P188">
        <v>5.7207499999999998</v>
      </c>
      <c r="AA188">
        <v>180.25</v>
      </c>
      <c r="AB188">
        <v>9.2437699999999996</v>
      </c>
      <c r="AC188">
        <v>366.5</v>
      </c>
      <c r="AD188">
        <v>10.8222</v>
      </c>
      <c r="AE188">
        <v>366.5</v>
      </c>
      <c r="AF188">
        <v>9.4426699999999997</v>
      </c>
    </row>
    <row r="189" spans="11:32" x14ac:dyDescent="0.3">
      <c r="K189">
        <v>185.85</v>
      </c>
      <c r="L189">
        <v>14.042249999999999</v>
      </c>
      <c r="M189">
        <v>379.7</v>
      </c>
      <c r="N189">
        <v>15.927630000000001</v>
      </c>
      <c r="O189">
        <v>185.85</v>
      </c>
      <c r="P189">
        <v>5.7996400000000001</v>
      </c>
      <c r="AA189">
        <v>185.85</v>
      </c>
      <c r="AB189">
        <v>9.5244999999999997</v>
      </c>
      <c r="AC189">
        <v>379.7</v>
      </c>
      <c r="AD189">
        <v>11.102349999999999</v>
      </c>
      <c r="AE189">
        <v>379.7</v>
      </c>
      <c r="AF189">
        <v>9.6451799999999999</v>
      </c>
    </row>
    <row r="190" spans="11:32" x14ac:dyDescent="0.3">
      <c r="K190">
        <v>191.7</v>
      </c>
      <c r="L190">
        <v>14.48296</v>
      </c>
      <c r="M190">
        <v>393.4</v>
      </c>
      <c r="N190">
        <v>16.28511</v>
      </c>
      <c r="O190">
        <v>191.7</v>
      </c>
      <c r="P190">
        <v>5.8784299999999998</v>
      </c>
      <c r="AA190">
        <v>191.7</v>
      </c>
      <c r="AB190">
        <v>9.8177099999999999</v>
      </c>
      <c r="AC190">
        <v>393.4</v>
      </c>
      <c r="AD190">
        <v>11.389519999999999</v>
      </c>
      <c r="AE190">
        <v>393.4</v>
      </c>
      <c r="AF190">
        <v>9.8499599999999994</v>
      </c>
    </row>
    <row r="191" spans="11:32" x14ac:dyDescent="0.3">
      <c r="K191">
        <v>197.65</v>
      </c>
      <c r="L191">
        <v>14.9312</v>
      </c>
      <c r="M191">
        <v>407.6</v>
      </c>
      <c r="N191">
        <v>16.648510000000002</v>
      </c>
      <c r="O191">
        <v>197.65</v>
      </c>
      <c r="P191">
        <v>5.9549399999999997</v>
      </c>
      <c r="AA191">
        <v>197.65</v>
      </c>
      <c r="AB191">
        <v>10.11589</v>
      </c>
      <c r="AC191">
        <v>407.6</v>
      </c>
      <c r="AD191">
        <v>11.683590000000001</v>
      </c>
      <c r="AE191">
        <v>407.6</v>
      </c>
      <c r="AF191">
        <v>10.056749999999999</v>
      </c>
    </row>
    <row r="192" spans="11:32" x14ac:dyDescent="0.3">
      <c r="K192">
        <v>203.85</v>
      </c>
      <c r="L192">
        <v>15.39828</v>
      </c>
      <c r="M192">
        <v>422.35</v>
      </c>
      <c r="N192">
        <v>17.01885</v>
      </c>
      <c r="O192">
        <v>203.85</v>
      </c>
      <c r="P192">
        <v>6.0309499999999998</v>
      </c>
      <c r="AA192">
        <v>203.85</v>
      </c>
      <c r="AB192">
        <v>10.426539999999999</v>
      </c>
      <c r="AC192">
        <v>422.35</v>
      </c>
      <c r="AD192">
        <v>11.98545</v>
      </c>
      <c r="AE192">
        <v>422.35</v>
      </c>
      <c r="AF192">
        <v>10.265980000000001</v>
      </c>
    </row>
    <row r="193" spans="11:32" x14ac:dyDescent="0.3">
      <c r="K193">
        <v>210.25</v>
      </c>
      <c r="L193">
        <v>15.880420000000001</v>
      </c>
      <c r="M193">
        <v>437.6</v>
      </c>
      <c r="N193">
        <v>17.394649999999999</v>
      </c>
      <c r="O193">
        <v>210.25</v>
      </c>
      <c r="P193">
        <v>6.10562</v>
      </c>
      <c r="AA193">
        <v>210.25</v>
      </c>
      <c r="AB193">
        <v>10.74718</v>
      </c>
      <c r="AC193">
        <v>437.6</v>
      </c>
      <c r="AD193">
        <v>12.293990000000001</v>
      </c>
      <c r="AE193">
        <v>437.6</v>
      </c>
      <c r="AF193">
        <v>10.476699999999999</v>
      </c>
    </row>
    <row r="194" spans="11:32" x14ac:dyDescent="0.3">
      <c r="K194">
        <v>216.8</v>
      </c>
      <c r="L194">
        <v>16.373860000000001</v>
      </c>
      <c r="M194">
        <v>453.35</v>
      </c>
      <c r="N194">
        <v>17.775759999999998</v>
      </c>
      <c r="O194">
        <v>216.8</v>
      </c>
      <c r="P194">
        <v>6.1782500000000002</v>
      </c>
      <c r="AA194">
        <v>216.8</v>
      </c>
      <c r="AB194">
        <v>11.075290000000001</v>
      </c>
      <c r="AC194">
        <v>453.35</v>
      </c>
      <c r="AD194">
        <v>12.60915</v>
      </c>
      <c r="AE194">
        <v>453.35</v>
      </c>
      <c r="AF194">
        <v>10.688739999999999</v>
      </c>
    </row>
    <row r="195" spans="11:32" x14ac:dyDescent="0.3">
      <c r="K195">
        <v>223.6</v>
      </c>
      <c r="L195">
        <v>16.886130000000001</v>
      </c>
      <c r="M195">
        <v>469.75</v>
      </c>
      <c r="N195">
        <v>18.165620000000001</v>
      </c>
      <c r="O195">
        <v>223.6</v>
      </c>
      <c r="P195">
        <v>6.2498100000000001</v>
      </c>
      <c r="AA195">
        <v>223.6</v>
      </c>
      <c r="AB195">
        <v>11.415889999999999</v>
      </c>
      <c r="AC195">
        <v>469.75</v>
      </c>
      <c r="AD195">
        <v>12.93384</v>
      </c>
      <c r="AE195">
        <v>469.75</v>
      </c>
      <c r="AF195">
        <v>10.90387</v>
      </c>
    </row>
    <row r="196" spans="11:32" x14ac:dyDescent="0.3">
      <c r="K196">
        <v>230.55</v>
      </c>
      <c r="L196">
        <v>17.409700000000001</v>
      </c>
      <c r="M196">
        <v>486.7</v>
      </c>
      <c r="N196">
        <v>18.56166</v>
      </c>
      <c r="O196">
        <v>230.55</v>
      </c>
      <c r="P196">
        <v>6.3190999999999997</v>
      </c>
      <c r="AA196">
        <v>230.55</v>
      </c>
      <c r="AB196">
        <v>11.76398</v>
      </c>
      <c r="AC196">
        <v>486.7</v>
      </c>
      <c r="AD196">
        <v>13.26599</v>
      </c>
      <c r="AE196">
        <v>486.7</v>
      </c>
      <c r="AF196">
        <v>11.120559999999999</v>
      </c>
    </row>
    <row r="197" spans="11:32" x14ac:dyDescent="0.3">
      <c r="K197">
        <v>237.8</v>
      </c>
      <c r="L197">
        <v>17.955870000000001</v>
      </c>
      <c r="M197">
        <v>504.25</v>
      </c>
      <c r="N197">
        <v>18.964960000000001</v>
      </c>
      <c r="O197">
        <v>237.8</v>
      </c>
      <c r="P197">
        <v>6.3874500000000003</v>
      </c>
      <c r="AA197">
        <v>237.8</v>
      </c>
      <c r="AB197">
        <v>12.12706</v>
      </c>
      <c r="AC197">
        <v>504.25</v>
      </c>
      <c r="AD197">
        <v>13.60655</v>
      </c>
      <c r="AE197">
        <v>504.25</v>
      </c>
      <c r="AF197">
        <v>11.339270000000001</v>
      </c>
    </row>
    <row r="198" spans="11:32" x14ac:dyDescent="0.3">
      <c r="K198">
        <v>245.2</v>
      </c>
      <c r="L198">
        <v>18.513339999999999</v>
      </c>
      <c r="M198">
        <v>522.45000000000005</v>
      </c>
      <c r="N198">
        <v>19.376539999999999</v>
      </c>
      <c r="O198">
        <v>245.2</v>
      </c>
      <c r="P198">
        <v>6.4533300000000002</v>
      </c>
      <c r="AA198">
        <v>245.2</v>
      </c>
      <c r="AB198">
        <v>12.497629999999999</v>
      </c>
      <c r="AC198">
        <v>522.45000000000005</v>
      </c>
      <c r="AD198">
        <v>13.95645</v>
      </c>
      <c r="AE198">
        <v>522.45000000000005</v>
      </c>
      <c r="AF198">
        <v>11.560460000000001</v>
      </c>
    </row>
    <row r="199" spans="11:32" x14ac:dyDescent="0.3">
      <c r="K199">
        <v>252.9</v>
      </c>
      <c r="L199">
        <v>19.093409999999999</v>
      </c>
      <c r="M199">
        <v>541.29999999999995</v>
      </c>
      <c r="N199">
        <v>19.796320000000001</v>
      </c>
      <c r="O199">
        <v>252.9</v>
      </c>
      <c r="P199">
        <v>6.5179200000000002</v>
      </c>
      <c r="AA199">
        <v>252.9</v>
      </c>
      <c r="AB199">
        <v>12.883190000000001</v>
      </c>
      <c r="AC199">
        <v>541.29999999999995</v>
      </c>
      <c r="AD199">
        <v>14.31565</v>
      </c>
      <c r="AE199">
        <v>541.29999999999995</v>
      </c>
      <c r="AF199">
        <v>11.783950000000001</v>
      </c>
    </row>
    <row r="200" spans="11:32" x14ac:dyDescent="0.3">
      <c r="K200">
        <v>260.8</v>
      </c>
      <c r="L200">
        <v>19.688549999999999</v>
      </c>
      <c r="M200">
        <v>560.85</v>
      </c>
      <c r="N200">
        <v>20.22533</v>
      </c>
      <c r="O200">
        <v>260.8</v>
      </c>
      <c r="P200">
        <v>6.58026</v>
      </c>
      <c r="AA200">
        <v>260.8</v>
      </c>
      <c r="AB200">
        <v>13.27876</v>
      </c>
      <c r="AC200">
        <v>560.85</v>
      </c>
      <c r="AD200">
        <v>14.685079999999999</v>
      </c>
      <c r="AE200">
        <v>560.85</v>
      </c>
      <c r="AF200">
        <v>12.01019</v>
      </c>
    </row>
    <row r="201" spans="11:32" x14ac:dyDescent="0.3">
      <c r="K201">
        <v>268.95</v>
      </c>
      <c r="L201">
        <v>20.302520000000001</v>
      </c>
      <c r="M201">
        <v>581.1</v>
      </c>
      <c r="N201">
        <v>20.663530000000002</v>
      </c>
      <c r="O201">
        <v>268.95</v>
      </c>
      <c r="P201">
        <v>6.6406400000000003</v>
      </c>
      <c r="AA201">
        <v>268.95</v>
      </c>
      <c r="AB201">
        <v>13.686820000000001</v>
      </c>
      <c r="AC201">
        <v>581.1</v>
      </c>
      <c r="AD201">
        <v>15.064719999999999</v>
      </c>
      <c r="AE201">
        <v>581.1</v>
      </c>
      <c r="AF201">
        <v>12.239039999999999</v>
      </c>
    </row>
    <row r="202" spans="11:32" x14ac:dyDescent="0.3">
      <c r="K202">
        <v>277.35000000000002</v>
      </c>
      <c r="L202">
        <v>20.935320000000001</v>
      </c>
      <c r="M202">
        <v>602.1</v>
      </c>
      <c r="N202">
        <v>21.111969999999999</v>
      </c>
      <c r="O202">
        <v>277.35000000000002</v>
      </c>
      <c r="P202">
        <v>6.6989599999999996</v>
      </c>
      <c r="AA202">
        <v>277.35000000000002</v>
      </c>
      <c r="AB202">
        <v>14.107379999999999</v>
      </c>
      <c r="AC202">
        <v>602.1</v>
      </c>
      <c r="AD202">
        <v>15.45551</v>
      </c>
      <c r="AE202">
        <v>602.1</v>
      </c>
      <c r="AF202">
        <v>12.47095</v>
      </c>
    </row>
    <row r="203" spans="11:32" x14ac:dyDescent="0.3">
      <c r="K203">
        <v>286.05</v>
      </c>
      <c r="L203">
        <v>21.590730000000001</v>
      </c>
      <c r="M203">
        <v>623.79999999999995</v>
      </c>
      <c r="N203">
        <v>21.569610000000001</v>
      </c>
      <c r="O203">
        <v>286.05</v>
      </c>
      <c r="P203">
        <v>6.7554299999999996</v>
      </c>
      <c r="AA203">
        <v>286.05</v>
      </c>
      <c r="AB203">
        <v>14.542949999999999</v>
      </c>
      <c r="AC203">
        <v>623.79999999999995</v>
      </c>
      <c r="AD203">
        <v>15.85655</v>
      </c>
      <c r="AE203">
        <v>623.79999999999995</v>
      </c>
      <c r="AF203">
        <v>12.70529</v>
      </c>
    </row>
    <row r="204" spans="11:32" x14ac:dyDescent="0.3">
      <c r="K204">
        <v>295</v>
      </c>
      <c r="L204">
        <v>22.264959999999999</v>
      </c>
      <c r="M204">
        <v>646.29999999999995</v>
      </c>
      <c r="N204">
        <v>22.038599999999999</v>
      </c>
      <c r="O204">
        <v>295</v>
      </c>
      <c r="P204">
        <v>6.8096399999999999</v>
      </c>
      <c r="AA204">
        <v>295</v>
      </c>
      <c r="AB204">
        <v>14.991020000000001</v>
      </c>
      <c r="AC204">
        <v>646.29999999999995</v>
      </c>
      <c r="AD204">
        <v>16.26971</v>
      </c>
      <c r="AE204">
        <v>646.29999999999995</v>
      </c>
      <c r="AF204">
        <v>12.94309</v>
      </c>
    </row>
    <row r="205" spans="11:32" x14ac:dyDescent="0.3">
      <c r="K205">
        <v>304.2</v>
      </c>
      <c r="L205">
        <v>22.958030000000001</v>
      </c>
      <c r="M205">
        <v>669.65</v>
      </c>
      <c r="N205">
        <v>22.51999</v>
      </c>
      <c r="O205">
        <v>304.2</v>
      </c>
      <c r="P205">
        <v>6.8615300000000001</v>
      </c>
      <c r="AA205">
        <v>304.2</v>
      </c>
      <c r="AB205">
        <v>15.451599999999999</v>
      </c>
      <c r="AC205">
        <v>669.65</v>
      </c>
      <c r="AD205">
        <v>16.695930000000001</v>
      </c>
      <c r="AE205">
        <v>669.65</v>
      </c>
      <c r="AF205">
        <v>13.18478</v>
      </c>
    </row>
    <row r="206" spans="11:32" x14ac:dyDescent="0.3">
      <c r="K206">
        <v>313.7</v>
      </c>
      <c r="L206">
        <v>23.6737</v>
      </c>
      <c r="M206">
        <v>693.8</v>
      </c>
      <c r="N206">
        <v>23.012820000000001</v>
      </c>
      <c r="O206">
        <v>313.7</v>
      </c>
      <c r="P206">
        <v>6.9113199999999999</v>
      </c>
      <c r="AA206">
        <v>313.7</v>
      </c>
      <c r="AB206">
        <v>15.92719</v>
      </c>
      <c r="AC206">
        <v>693.8</v>
      </c>
      <c r="AD206">
        <v>17.134340000000002</v>
      </c>
      <c r="AE206">
        <v>693.8</v>
      </c>
      <c r="AF206">
        <v>13.429830000000001</v>
      </c>
    </row>
    <row r="207" spans="11:32" x14ac:dyDescent="0.3">
      <c r="K207">
        <v>323.55</v>
      </c>
      <c r="L207">
        <v>24.41574</v>
      </c>
      <c r="M207">
        <v>718.85</v>
      </c>
      <c r="N207">
        <v>23.51923</v>
      </c>
      <c r="O207">
        <v>323.55</v>
      </c>
      <c r="P207">
        <v>6.9591700000000003</v>
      </c>
      <c r="AA207">
        <v>323.55</v>
      </c>
      <c r="AB207">
        <v>16.420300000000001</v>
      </c>
      <c r="AC207">
        <v>718.85</v>
      </c>
      <c r="AD207">
        <v>17.58681</v>
      </c>
      <c r="AE207">
        <v>718.85</v>
      </c>
      <c r="AF207">
        <v>13.67923</v>
      </c>
    </row>
    <row r="208" spans="11:32" x14ac:dyDescent="0.3">
      <c r="K208">
        <v>333.65</v>
      </c>
      <c r="L208">
        <v>25.17661</v>
      </c>
      <c r="M208">
        <v>744.8</v>
      </c>
      <c r="N208">
        <v>24.039300000000001</v>
      </c>
      <c r="O208">
        <v>333.65</v>
      </c>
      <c r="P208">
        <v>7.0045400000000004</v>
      </c>
      <c r="AA208">
        <v>333.65</v>
      </c>
      <c r="AB208">
        <v>16.925909999999998</v>
      </c>
      <c r="AC208">
        <v>744.8</v>
      </c>
      <c r="AD208">
        <v>18.05339</v>
      </c>
      <c r="AE208">
        <v>744.8</v>
      </c>
      <c r="AF208">
        <v>13.932969999999999</v>
      </c>
    </row>
    <row r="209" spans="11:32" x14ac:dyDescent="0.3">
      <c r="K209">
        <v>344.1</v>
      </c>
      <c r="L209">
        <v>25.963840000000001</v>
      </c>
      <c r="M209">
        <v>771.7</v>
      </c>
      <c r="N209">
        <v>24.57414</v>
      </c>
      <c r="O209">
        <v>344.1</v>
      </c>
      <c r="P209">
        <v>7.0478399999999999</v>
      </c>
      <c r="AA209">
        <v>344.1</v>
      </c>
      <c r="AB209">
        <v>17.44904</v>
      </c>
      <c r="AC209">
        <v>771.7</v>
      </c>
      <c r="AD209">
        <v>18.535049999999998</v>
      </c>
      <c r="AE209">
        <v>771.7</v>
      </c>
      <c r="AF209">
        <v>14.191549999999999</v>
      </c>
    </row>
    <row r="210" spans="11:32" x14ac:dyDescent="0.3">
      <c r="K210">
        <v>354.85</v>
      </c>
      <c r="L210">
        <v>26.773679999999999</v>
      </c>
      <c r="M210">
        <v>799.55</v>
      </c>
      <c r="N210">
        <v>25.12387</v>
      </c>
      <c r="O210">
        <v>354.85</v>
      </c>
      <c r="P210">
        <v>7.0888200000000001</v>
      </c>
      <c r="AA210">
        <v>354.85</v>
      </c>
      <c r="AB210">
        <v>17.987179999999999</v>
      </c>
      <c r="AC210">
        <v>799.55</v>
      </c>
      <c r="AD210">
        <v>19.031839999999999</v>
      </c>
      <c r="AE210">
        <v>799.55</v>
      </c>
      <c r="AF210">
        <v>14.455</v>
      </c>
    </row>
    <row r="211" spans="11:32" x14ac:dyDescent="0.3">
      <c r="K211">
        <v>365.95</v>
      </c>
      <c r="L211">
        <v>27.60988</v>
      </c>
      <c r="M211">
        <v>828.4</v>
      </c>
      <c r="N211">
        <v>25.689630000000001</v>
      </c>
      <c r="O211">
        <v>365.95</v>
      </c>
      <c r="P211">
        <v>7.1276599999999997</v>
      </c>
      <c r="AA211">
        <v>365.95</v>
      </c>
      <c r="AB211">
        <v>18.542840000000002</v>
      </c>
      <c r="AC211">
        <v>828.4</v>
      </c>
      <c r="AD211">
        <v>19.544750000000001</v>
      </c>
      <c r="AE211">
        <v>828.4</v>
      </c>
      <c r="AF211">
        <v>14.72386</v>
      </c>
    </row>
    <row r="212" spans="11:32" x14ac:dyDescent="0.3">
      <c r="K212">
        <v>377.4</v>
      </c>
      <c r="L212">
        <v>28.472449999999998</v>
      </c>
      <c r="M212">
        <v>858.3</v>
      </c>
      <c r="N212">
        <v>26.272539999999999</v>
      </c>
      <c r="O212">
        <v>377.4</v>
      </c>
      <c r="P212">
        <v>7.1643400000000002</v>
      </c>
      <c r="AA212">
        <v>377.4</v>
      </c>
      <c r="AB212">
        <v>19.116019999999999</v>
      </c>
      <c r="AC212">
        <v>858.3</v>
      </c>
      <c r="AD212">
        <v>20.074719999999999</v>
      </c>
      <c r="AE212">
        <v>858.3</v>
      </c>
      <c r="AF212">
        <v>14.99864</v>
      </c>
    </row>
    <row r="213" spans="11:32" x14ac:dyDescent="0.3">
      <c r="K213">
        <v>389.2</v>
      </c>
      <c r="L213">
        <v>29.36139</v>
      </c>
      <c r="M213">
        <v>889.3</v>
      </c>
      <c r="N213">
        <v>26.873709999999999</v>
      </c>
      <c r="O213">
        <v>389.2</v>
      </c>
      <c r="P213">
        <v>7.1988300000000001</v>
      </c>
      <c r="AA213">
        <v>389.2</v>
      </c>
      <c r="AB213">
        <v>19.706720000000001</v>
      </c>
      <c r="AC213">
        <v>889.3</v>
      </c>
      <c r="AD213">
        <v>20.622730000000001</v>
      </c>
      <c r="AE213">
        <v>889.3</v>
      </c>
      <c r="AF213">
        <v>15.27988</v>
      </c>
    </row>
    <row r="214" spans="11:32" x14ac:dyDescent="0.3">
      <c r="K214">
        <v>401.35</v>
      </c>
      <c r="L214">
        <v>30.276700000000002</v>
      </c>
      <c r="M214">
        <v>921.4</v>
      </c>
      <c r="N214">
        <v>27.493300000000001</v>
      </c>
      <c r="O214">
        <v>401.35</v>
      </c>
      <c r="P214">
        <v>7.2311699999999997</v>
      </c>
      <c r="AA214">
        <v>401.35</v>
      </c>
      <c r="AB214">
        <v>20.31493</v>
      </c>
      <c r="AC214">
        <v>921.4</v>
      </c>
      <c r="AD214">
        <v>21.188849999999999</v>
      </c>
      <c r="AE214">
        <v>921.4</v>
      </c>
      <c r="AF214">
        <v>15.56765</v>
      </c>
    </row>
    <row r="215" spans="11:32" x14ac:dyDescent="0.3">
      <c r="K215">
        <v>413.9</v>
      </c>
      <c r="L215">
        <v>31.22213</v>
      </c>
      <c r="M215">
        <v>954.65</v>
      </c>
      <c r="N215">
        <v>28.132429999999999</v>
      </c>
      <c r="O215">
        <v>413.9</v>
      </c>
      <c r="P215">
        <v>7.2614799999999997</v>
      </c>
      <c r="AA215">
        <v>413.9</v>
      </c>
      <c r="AB215">
        <v>20.943169999999999</v>
      </c>
      <c r="AC215">
        <v>954.65</v>
      </c>
      <c r="AD215">
        <v>21.774049999999999</v>
      </c>
      <c r="AE215">
        <v>954.65</v>
      </c>
      <c r="AF215">
        <v>15.86252</v>
      </c>
    </row>
    <row r="216" spans="11:32" x14ac:dyDescent="0.3">
      <c r="K216">
        <v>426.85</v>
      </c>
      <c r="L216">
        <v>32.197699999999998</v>
      </c>
      <c r="M216">
        <v>989.1</v>
      </c>
      <c r="N216">
        <v>28.79222</v>
      </c>
      <c r="O216">
        <v>426.85</v>
      </c>
      <c r="P216">
        <v>7.2897800000000004</v>
      </c>
      <c r="AA216">
        <v>426.85</v>
      </c>
      <c r="AB216">
        <v>21.591429999999999</v>
      </c>
      <c r="AC216">
        <v>989.1</v>
      </c>
      <c r="AD216">
        <v>22.379280000000001</v>
      </c>
      <c r="AE216">
        <v>989.1</v>
      </c>
      <c r="AF216">
        <v>16.165019999999998</v>
      </c>
    </row>
    <row r="217" spans="11:32" x14ac:dyDescent="0.3">
      <c r="K217">
        <v>440.2</v>
      </c>
      <c r="L217">
        <v>33.203409999999998</v>
      </c>
      <c r="M217">
        <v>1024.8</v>
      </c>
      <c r="N217">
        <v>29.473790000000001</v>
      </c>
      <c r="O217">
        <v>440.2</v>
      </c>
      <c r="P217">
        <v>7.3160999999999996</v>
      </c>
      <c r="AA217">
        <v>440.2</v>
      </c>
      <c r="AB217">
        <v>22.259709999999998</v>
      </c>
      <c r="AC217">
        <v>1024.8</v>
      </c>
      <c r="AD217">
        <v>23.005490000000002</v>
      </c>
      <c r="AE217">
        <v>1024.8</v>
      </c>
      <c r="AF217">
        <v>16.475719999999999</v>
      </c>
    </row>
    <row r="218" spans="11:32" x14ac:dyDescent="0.3">
      <c r="K218">
        <v>453.95</v>
      </c>
      <c r="L218">
        <v>34.239240000000002</v>
      </c>
      <c r="M218">
        <v>1061.8</v>
      </c>
      <c r="N218">
        <v>30.178239999999999</v>
      </c>
      <c r="O218">
        <v>453.95</v>
      </c>
      <c r="P218">
        <v>7.3404699999999998</v>
      </c>
      <c r="AA218">
        <v>453.95</v>
      </c>
      <c r="AB218">
        <v>22.94801</v>
      </c>
      <c r="AC218">
        <v>1061.8</v>
      </c>
      <c r="AD218">
        <v>23.653649999999999</v>
      </c>
      <c r="AE218">
        <v>1061.8</v>
      </c>
      <c r="AF218">
        <v>16.79515</v>
      </c>
    </row>
    <row r="219" spans="11:32" x14ac:dyDescent="0.3">
      <c r="K219">
        <v>468.15</v>
      </c>
      <c r="L219">
        <v>35.308979999999998</v>
      </c>
      <c r="M219">
        <v>1100.0999999999999</v>
      </c>
      <c r="N219">
        <v>30.905709999999999</v>
      </c>
      <c r="O219">
        <v>468.15</v>
      </c>
      <c r="P219">
        <v>7.3630199999999997</v>
      </c>
      <c r="AA219">
        <v>468.15</v>
      </c>
      <c r="AB219">
        <v>23.658840000000001</v>
      </c>
      <c r="AC219">
        <v>1100.0999999999999</v>
      </c>
      <c r="AD219">
        <v>24.323810000000002</v>
      </c>
      <c r="AE219">
        <v>1100.0999999999999</v>
      </c>
      <c r="AF219">
        <v>17.123439999999999</v>
      </c>
    </row>
    <row r="220" spans="11:32" x14ac:dyDescent="0.3">
      <c r="K220">
        <v>482.8</v>
      </c>
      <c r="L220">
        <v>36.412619999999997</v>
      </c>
      <c r="M220">
        <v>1139.8499999999999</v>
      </c>
      <c r="N220">
        <v>31.659199999999998</v>
      </c>
      <c r="O220">
        <v>482.8</v>
      </c>
      <c r="P220">
        <v>7.3837999999999999</v>
      </c>
      <c r="AA220">
        <v>482.8</v>
      </c>
      <c r="AB220">
        <v>24.392199999999999</v>
      </c>
      <c r="AC220">
        <v>1139.8499999999999</v>
      </c>
      <c r="AD220">
        <v>25.01868</v>
      </c>
      <c r="AE220">
        <v>1139.8499999999999</v>
      </c>
      <c r="AF220">
        <v>17.462</v>
      </c>
    </row>
    <row r="221" spans="11:32" x14ac:dyDescent="0.3">
      <c r="K221">
        <v>497.9</v>
      </c>
      <c r="L221">
        <v>37.550159999999998</v>
      </c>
      <c r="M221">
        <v>1180.95</v>
      </c>
      <c r="N221">
        <v>32.43694</v>
      </c>
      <c r="O221">
        <v>497.9</v>
      </c>
      <c r="P221">
        <v>7.4028600000000004</v>
      </c>
      <c r="AA221">
        <v>497.9</v>
      </c>
      <c r="AB221">
        <v>25.14808</v>
      </c>
      <c r="AC221">
        <v>1180.95</v>
      </c>
      <c r="AD221">
        <v>25.736560000000001</v>
      </c>
      <c r="AE221">
        <v>1180.95</v>
      </c>
      <c r="AF221">
        <v>17.810099999999998</v>
      </c>
    </row>
    <row r="222" spans="11:32" x14ac:dyDescent="0.3">
      <c r="K222">
        <v>513.45000000000005</v>
      </c>
      <c r="L222">
        <v>38.721600000000002</v>
      </c>
      <c r="M222">
        <v>1223.5999999999999</v>
      </c>
      <c r="N222">
        <v>33.242849999999997</v>
      </c>
      <c r="O222">
        <v>513.45000000000005</v>
      </c>
      <c r="P222">
        <v>7.4202599999999999</v>
      </c>
      <c r="AA222">
        <v>513.45000000000005</v>
      </c>
      <c r="AB222">
        <v>25.926490000000001</v>
      </c>
      <c r="AC222">
        <v>1223.5999999999999</v>
      </c>
      <c r="AD222">
        <v>26.481010000000001</v>
      </c>
      <c r="AE222">
        <v>1223.5999999999999</v>
      </c>
      <c r="AF222">
        <v>18.169560000000001</v>
      </c>
    </row>
    <row r="223" spans="11:32" x14ac:dyDescent="0.3">
      <c r="K223">
        <v>529.5</v>
      </c>
      <c r="L223">
        <v>39.930700000000002</v>
      </c>
      <c r="M223">
        <v>1267.75</v>
      </c>
      <c r="N223">
        <v>34.076099999999997</v>
      </c>
      <c r="O223">
        <v>529.5</v>
      </c>
      <c r="P223">
        <v>7.4361300000000004</v>
      </c>
      <c r="AA223">
        <v>529.5</v>
      </c>
      <c r="AB223">
        <v>26.72992</v>
      </c>
      <c r="AC223">
        <v>1267.75</v>
      </c>
      <c r="AD223">
        <v>27.25122</v>
      </c>
      <c r="AE223">
        <v>1267.75</v>
      </c>
      <c r="AF223">
        <v>18.54008</v>
      </c>
    </row>
    <row r="224" spans="11:32" x14ac:dyDescent="0.3">
      <c r="K224">
        <v>546.04999999999995</v>
      </c>
      <c r="L224">
        <v>41.17747</v>
      </c>
      <c r="M224">
        <v>1313.5</v>
      </c>
      <c r="N224">
        <v>34.938690000000001</v>
      </c>
      <c r="O224">
        <v>546.04999999999995</v>
      </c>
      <c r="P224">
        <v>7.4505400000000002</v>
      </c>
      <c r="AA224">
        <v>546.04999999999995</v>
      </c>
      <c r="AB224">
        <v>27.558389999999999</v>
      </c>
      <c r="AC224">
        <v>1313.5</v>
      </c>
      <c r="AD224">
        <v>28.048970000000001</v>
      </c>
      <c r="AE224">
        <v>1313.5</v>
      </c>
      <c r="AF224">
        <v>18.922619999999998</v>
      </c>
    </row>
    <row r="225" spans="11:32" x14ac:dyDescent="0.3">
      <c r="K225">
        <v>563.15</v>
      </c>
      <c r="L225">
        <v>42.465679999999999</v>
      </c>
      <c r="M225">
        <v>1360.95</v>
      </c>
      <c r="N225">
        <v>35.832590000000003</v>
      </c>
      <c r="O225">
        <v>563.15</v>
      </c>
      <c r="P225">
        <v>7.4635800000000003</v>
      </c>
      <c r="AA225">
        <v>563.15</v>
      </c>
      <c r="AB225">
        <v>28.414380000000001</v>
      </c>
      <c r="AC225">
        <v>1360.95</v>
      </c>
      <c r="AD225">
        <v>28.876049999999999</v>
      </c>
      <c r="AE225">
        <v>1360.95</v>
      </c>
      <c r="AF225">
        <v>19.31813</v>
      </c>
    </row>
    <row r="226" spans="11:32" x14ac:dyDescent="0.3">
      <c r="K226">
        <v>580.75</v>
      </c>
      <c r="L226">
        <v>43.791550000000001</v>
      </c>
      <c r="M226">
        <v>1410.05</v>
      </c>
      <c r="N226">
        <v>36.756959999999999</v>
      </c>
      <c r="O226">
        <v>580.75</v>
      </c>
      <c r="P226">
        <v>7.4752999999999998</v>
      </c>
      <c r="AA226">
        <v>580.75</v>
      </c>
      <c r="AB226">
        <v>29.29541</v>
      </c>
      <c r="AC226">
        <v>1410.05</v>
      </c>
      <c r="AD226">
        <v>29.731639999999999</v>
      </c>
      <c r="AE226">
        <v>1410.05</v>
      </c>
      <c r="AF226">
        <v>19.726289999999999</v>
      </c>
    </row>
    <row r="227" spans="11:32" x14ac:dyDescent="0.3">
      <c r="K227">
        <v>598.9</v>
      </c>
      <c r="L227">
        <v>45.158859999999997</v>
      </c>
      <c r="M227">
        <v>1460.95</v>
      </c>
      <c r="N227">
        <v>37.714700000000001</v>
      </c>
      <c r="O227">
        <v>598.9</v>
      </c>
      <c r="P227">
        <v>7.4858099999999999</v>
      </c>
      <c r="AA227">
        <v>598.9</v>
      </c>
      <c r="AB227">
        <v>30.203970000000002</v>
      </c>
      <c r="AC227">
        <v>1460.95</v>
      </c>
      <c r="AD227">
        <v>30.618379999999998</v>
      </c>
      <c r="AE227">
        <v>1460.95</v>
      </c>
      <c r="AF227">
        <v>20.14846</v>
      </c>
    </row>
    <row r="228" spans="11:32" x14ac:dyDescent="0.3">
      <c r="K228">
        <v>617.65</v>
      </c>
      <c r="L228">
        <v>46.571359999999999</v>
      </c>
      <c r="M228">
        <v>1513.7</v>
      </c>
      <c r="N228">
        <v>38.706829999999997</v>
      </c>
      <c r="O228">
        <v>617.65</v>
      </c>
      <c r="P228">
        <v>7.4952100000000002</v>
      </c>
      <c r="AA228">
        <v>617.65</v>
      </c>
      <c r="AB228">
        <v>31.14256</v>
      </c>
      <c r="AC228">
        <v>1513.7</v>
      </c>
      <c r="AD228">
        <v>31.53717</v>
      </c>
      <c r="AE228">
        <v>1513.7</v>
      </c>
      <c r="AF228">
        <v>20.585139999999999</v>
      </c>
    </row>
    <row r="229" spans="11:32" x14ac:dyDescent="0.3">
      <c r="K229">
        <v>636.95000000000005</v>
      </c>
      <c r="L229">
        <v>48.025300000000001</v>
      </c>
      <c r="M229">
        <v>1568.3</v>
      </c>
      <c r="N229">
        <v>39.73339</v>
      </c>
      <c r="O229">
        <v>636.95000000000005</v>
      </c>
      <c r="P229">
        <v>7.5035400000000001</v>
      </c>
      <c r="AA229">
        <v>636.95000000000005</v>
      </c>
      <c r="AB229">
        <v>32.108690000000003</v>
      </c>
      <c r="AC229">
        <v>1568.3</v>
      </c>
      <c r="AD229">
        <v>32.488039999999998</v>
      </c>
      <c r="AE229">
        <v>1568.3</v>
      </c>
      <c r="AF229">
        <v>21.036429999999999</v>
      </c>
    </row>
    <row r="230" spans="11:32" x14ac:dyDescent="0.3">
      <c r="K230">
        <v>656.85</v>
      </c>
      <c r="L230">
        <v>49.524439999999998</v>
      </c>
      <c r="M230">
        <v>1624.9</v>
      </c>
      <c r="N230">
        <v>40.797269999999997</v>
      </c>
      <c r="O230">
        <v>656.85</v>
      </c>
      <c r="P230">
        <v>7.51091</v>
      </c>
      <c r="AA230">
        <v>656.85</v>
      </c>
      <c r="AB230">
        <v>33.104849999999999</v>
      </c>
      <c r="AC230">
        <v>1624.9</v>
      </c>
      <c r="AD230">
        <v>33.47363</v>
      </c>
      <c r="AE230">
        <v>1624.9</v>
      </c>
      <c r="AF230">
        <v>21.503640000000001</v>
      </c>
    </row>
    <row r="231" spans="11:32" x14ac:dyDescent="0.3">
      <c r="K231">
        <v>677.4</v>
      </c>
      <c r="L231">
        <v>51.07255</v>
      </c>
      <c r="M231">
        <v>1683.55</v>
      </c>
      <c r="N231">
        <v>41.899459999999998</v>
      </c>
      <c r="O231">
        <v>677.4</v>
      </c>
      <c r="P231">
        <v>7.5174200000000004</v>
      </c>
      <c r="AA231">
        <v>677.4</v>
      </c>
      <c r="AB231">
        <v>34.13355</v>
      </c>
      <c r="AC231">
        <v>1683.55</v>
      </c>
      <c r="AD231">
        <v>34.49483</v>
      </c>
      <c r="AE231">
        <v>1683.55</v>
      </c>
      <c r="AF231">
        <v>21.987269999999999</v>
      </c>
    </row>
    <row r="232" spans="11:32" x14ac:dyDescent="0.3">
      <c r="K232">
        <v>698.6</v>
      </c>
      <c r="L232">
        <v>52.669620000000002</v>
      </c>
      <c r="M232">
        <v>1744.35</v>
      </c>
      <c r="N232">
        <v>43.041870000000003</v>
      </c>
      <c r="O232">
        <v>698.6</v>
      </c>
      <c r="P232">
        <v>7.5231199999999996</v>
      </c>
      <c r="AA232">
        <v>698.6</v>
      </c>
      <c r="AB232">
        <v>35.194780000000002</v>
      </c>
      <c r="AC232">
        <v>1744.35</v>
      </c>
      <c r="AD232">
        <v>35.55339</v>
      </c>
      <c r="AE232">
        <v>1744.35</v>
      </c>
      <c r="AF232">
        <v>22.488189999999999</v>
      </c>
    </row>
    <row r="233" spans="11:32" x14ac:dyDescent="0.3">
      <c r="K233">
        <v>720.45</v>
      </c>
      <c r="L233">
        <v>54.315660000000001</v>
      </c>
      <c r="M233">
        <v>1807.3</v>
      </c>
      <c r="N233">
        <v>44.224530000000001</v>
      </c>
      <c r="O233">
        <v>720.45</v>
      </c>
      <c r="P233">
        <v>7.5280899999999997</v>
      </c>
      <c r="AA233">
        <v>720.45</v>
      </c>
      <c r="AB233">
        <v>36.288559999999997</v>
      </c>
      <c r="AC233">
        <v>1807.3</v>
      </c>
      <c r="AD233">
        <v>36.649320000000003</v>
      </c>
      <c r="AE233">
        <v>1807.3</v>
      </c>
      <c r="AF233">
        <v>23.00647</v>
      </c>
    </row>
    <row r="234" spans="11:32" x14ac:dyDescent="0.3">
      <c r="K234">
        <v>742.95</v>
      </c>
      <c r="L234">
        <v>56.010669999999998</v>
      </c>
      <c r="M234">
        <v>1872.5</v>
      </c>
      <c r="N234">
        <v>45.449350000000003</v>
      </c>
      <c r="O234">
        <v>742.95</v>
      </c>
      <c r="P234">
        <v>7.5323900000000004</v>
      </c>
      <c r="AA234">
        <v>742.95</v>
      </c>
      <c r="AB234">
        <v>37.414870000000001</v>
      </c>
      <c r="AC234">
        <v>1872.5</v>
      </c>
      <c r="AD234">
        <v>37.784379999999999</v>
      </c>
      <c r="AE234">
        <v>1872.5</v>
      </c>
      <c r="AF234">
        <v>23.54298</v>
      </c>
    </row>
    <row r="235" spans="11:32" x14ac:dyDescent="0.3">
      <c r="K235">
        <v>766.2</v>
      </c>
      <c r="L235">
        <v>57.762180000000001</v>
      </c>
      <c r="M235">
        <v>1940.1</v>
      </c>
      <c r="N235">
        <v>46.719160000000002</v>
      </c>
      <c r="O235">
        <v>766.2</v>
      </c>
      <c r="P235">
        <v>7.5361200000000004</v>
      </c>
      <c r="AA235">
        <v>766.2</v>
      </c>
      <c r="AB235">
        <v>38.57873</v>
      </c>
      <c r="AC235">
        <v>1940.1</v>
      </c>
      <c r="AD235">
        <v>38.961190000000002</v>
      </c>
      <c r="AE235">
        <v>1940.1</v>
      </c>
      <c r="AF235">
        <v>24.099</v>
      </c>
    </row>
    <row r="236" spans="11:32" x14ac:dyDescent="0.3">
      <c r="K236">
        <v>790.15</v>
      </c>
      <c r="L236">
        <v>59.566420000000001</v>
      </c>
      <c r="M236">
        <v>2010.15</v>
      </c>
      <c r="N236">
        <v>48.034939999999999</v>
      </c>
      <c r="O236">
        <v>790.15</v>
      </c>
      <c r="P236">
        <v>7.53932</v>
      </c>
      <c r="AA236">
        <v>790.15</v>
      </c>
      <c r="AB236">
        <v>39.777619999999999</v>
      </c>
      <c r="AC236">
        <v>2010.15</v>
      </c>
      <c r="AD236">
        <v>40.180630000000001</v>
      </c>
      <c r="AE236">
        <v>2010.15</v>
      </c>
      <c r="AF236">
        <v>24.674980000000001</v>
      </c>
    </row>
    <row r="237" spans="11:32" x14ac:dyDescent="0.3">
      <c r="K237">
        <v>814.85</v>
      </c>
      <c r="L237">
        <v>61.427160000000001</v>
      </c>
      <c r="M237">
        <v>2082.6999999999998</v>
      </c>
      <c r="N237">
        <v>49.397620000000003</v>
      </c>
      <c r="O237">
        <v>814.85</v>
      </c>
      <c r="P237">
        <v>7.5420499999999997</v>
      </c>
      <c r="AA237">
        <v>814.85</v>
      </c>
      <c r="AB237">
        <v>41.014060000000001</v>
      </c>
      <c r="AC237">
        <v>2082.6999999999998</v>
      </c>
      <c r="AD237">
        <v>41.443570000000001</v>
      </c>
      <c r="AE237">
        <v>2082.6999999999998</v>
      </c>
      <c r="AF237">
        <v>25.271360000000001</v>
      </c>
    </row>
    <row r="238" spans="11:32" x14ac:dyDescent="0.3">
      <c r="K238">
        <v>840.35</v>
      </c>
      <c r="L238">
        <v>63.34816</v>
      </c>
      <c r="M238">
        <v>2157.85</v>
      </c>
      <c r="N238">
        <v>50.809100000000001</v>
      </c>
      <c r="O238">
        <v>840.35</v>
      </c>
      <c r="P238">
        <v>7.5443699999999998</v>
      </c>
      <c r="AA238">
        <v>840.35</v>
      </c>
      <c r="AB238">
        <v>42.290550000000003</v>
      </c>
      <c r="AC238">
        <v>2157.85</v>
      </c>
      <c r="AD238">
        <v>42.751759999999997</v>
      </c>
      <c r="AE238">
        <v>2157.85</v>
      </c>
      <c r="AF238">
        <v>25.88899</v>
      </c>
    </row>
    <row r="239" spans="11:32" x14ac:dyDescent="0.3">
      <c r="K239">
        <v>866.65</v>
      </c>
      <c r="L239">
        <v>65.329440000000005</v>
      </c>
      <c r="M239">
        <v>2235.75</v>
      </c>
      <c r="N239">
        <v>52.272199999999998</v>
      </c>
      <c r="O239">
        <v>866.65</v>
      </c>
      <c r="P239">
        <v>7.5463399999999998</v>
      </c>
      <c r="AA239">
        <v>866.65</v>
      </c>
      <c r="AB239">
        <v>43.607080000000003</v>
      </c>
      <c r="AC239">
        <v>2235.75</v>
      </c>
      <c r="AD239">
        <v>44.107810000000001</v>
      </c>
      <c r="AE239">
        <v>2235.75</v>
      </c>
      <c r="AF239">
        <v>26.529129999999999</v>
      </c>
    </row>
    <row r="240" spans="11:32" x14ac:dyDescent="0.3">
      <c r="K240">
        <v>893.7</v>
      </c>
      <c r="L240">
        <v>67.36721</v>
      </c>
      <c r="M240">
        <v>2316.4499999999998</v>
      </c>
      <c r="N240">
        <v>53.787880000000001</v>
      </c>
      <c r="O240">
        <v>893.7</v>
      </c>
      <c r="P240">
        <v>7.5479900000000004</v>
      </c>
      <c r="AA240">
        <v>893.7</v>
      </c>
      <c r="AB240">
        <v>44.96116</v>
      </c>
      <c r="AC240">
        <v>2316.4499999999998</v>
      </c>
      <c r="AD240">
        <v>45.512590000000003</v>
      </c>
      <c r="AE240">
        <v>2316.4499999999998</v>
      </c>
      <c r="AF240">
        <v>27.192209999999999</v>
      </c>
    </row>
    <row r="241" spans="11:32" x14ac:dyDescent="0.3">
      <c r="K241">
        <v>921.65</v>
      </c>
      <c r="L241">
        <v>69.472790000000003</v>
      </c>
      <c r="M241">
        <v>2400.0500000000002</v>
      </c>
      <c r="N241">
        <v>55.357999999999997</v>
      </c>
      <c r="O241">
        <v>921.65</v>
      </c>
      <c r="P241">
        <v>7.5493800000000002</v>
      </c>
      <c r="AA241">
        <v>921.65</v>
      </c>
      <c r="AB241">
        <v>46.360289999999999</v>
      </c>
      <c r="AC241">
        <v>2400.0500000000002</v>
      </c>
      <c r="AD241">
        <v>46.967849999999999</v>
      </c>
      <c r="AE241">
        <v>2400.0500000000002</v>
      </c>
      <c r="AF241">
        <v>27.879049999999999</v>
      </c>
    </row>
    <row r="242" spans="11:32" x14ac:dyDescent="0.3">
      <c r="K242">
        <v>950.5</v>
      </c>
      <c r="L242">
        <v>71.646169999999998</v>
      </c>
      <c r="M242">
        <v>2486.6999999999998</v>
      </c>
      <c r="N242">
        <v>56.985399999999998</v>
      </c>
      <c r="O242">
        <v>950.5</v>
      </c>
      <c r="P242">
        <v>7.5505399999999998</v>
      </c>
      <c r="AA242">
        <v>950.5</v>
      </c>
      <c r="AB242">
        <v>47.804470000000002</v>
      </c>
      <c r="AC242">
        <v>2486.6999999999998</v>
      </c>
      <c r="AD242">
        <v>48.476199999999999</v>
      </c>
      <c r="AE242">
        <v>2486.6999999999998</v>
      </c>
      <c r="AF242">
        <v>28.590920000000001</v>
      </c>
    </row>
    <row r="243" spans="11:32" x14ac:dyDescent="0.3">
      <c r="K243">
        <v>980.2</v>
      </c>
      <c r="L243">
        <v>73.883570000000006</v>
      </c>
      <c r="M243">
        <v>2576.4499999999998</v>
      </c>
      <c r="N243">
        <v>58.671019999999999</v>
      </c>
      <c r="O243">
        <v>980.2</v>
      </c>
      <c r="P243">
        <v>7.5514999999999999</v>
      </c>
      <c r="AA243">
        <v>980.2</v>
      </c>
      <c r="AB243">
        <v>49.29121</v>
      </c>
      <c r="AC243">
        <v>2576.4499999999998</v>
      </c>
      <c r="AD243">
        <v>50.038510000000002</v>
      </c>
      <c r="AE243">
        <v>2576.4499999999998</v>
      </c>
      <c r="AF243">
        <v>29.328209999999999</v>
      </c>
    </row>
    <row r="244" spans="11:32" x14ac:dyDescent="0.3">
      <c r="K244">
        <v>1010.85</v>
      </c>
      <c r="L244">
        <v>76.192549999999997</v>
      </c>
      <c r="M244">
        <v>2669.45</v>
      </c>
      <c r="N244">
        <v>60.417670000000001</v>
      </c>
      <c r="O244">
        <v>1010.85</v>
      </c>
      <c r="P244">
        <v>7.5522900000000002</v>
      </c>
      <c r="AA244">
        <v>1010.85</v>
      </c>
      <c r="AB244">
        <v>50.825490000000002</v>
      </c>
      <c r="AC244">
        <v>2669.45</v>
      </c>
      <c r="AD244">
        <v>51.657389999999999</v>
      </c>
      <c r="AE244">
        <v>2669.45</v>
      </c>
      <c r="AF244">
        <v>30.092189999999999</v>
      </c>
    </row>
    <row r="245" spans="11:32" x14ac:dyDescent="0.3">
      <c r="K245">
        <v>1042.45</v>
      </c>
      <c r="L245">
        <v>78.573089999999993</v>
      </c>
      <c r="M245">
        <v>2765.8</v>
      </c>
      <c r="N245">
        <v>62.227229999999999</v>
      </c>
      <c r="O245">
        <v>1042.45</v>
      </c>
      <c r="P245">
        <v>7.5529500000000001</v>
      </c>
      <c r="AA245">
        <v>1042.45</v>
      </c>
      <c r="AB245">
        <v>52.407339999999998</v>
      </c>
      <c r="AC245">
        <v>2765.8</v>
      </c>
      <c r="AD245">
        <v>53.334580000000003</v>
      </c>
      <c r="AE245">
        <v>2765.8</v>
      </c>
      <c r="AF245">
        <v>30.883669999999999</v>
      </c>
    </row>
    <row r="246" spans="11:32" x14ac:dyDescent="0.3">
      <c r="K246">
        <v>1075.05</v>
      </c>
      <c r="L246">
        <v>81.028970000000001</v>
      </c>
      <c r="M246">
        <v>2865.6</v>
      </c>
      <c r="N246">
        <v>64.101590000000002</v>
      </c>
      <c r="O246">
        <v>1075.05</v>
      </c>
      <c r="P246">
        <v>7.55349</v>
      </c>
      <c r="AA246">
        <v>1075.05</v>
      </c>
      <c r="AB246">
        <v>54.039239999999999</v>
      </c>
      <c r="AC246">
        <v>2865.6</v>
      </c>
      <c r="AD246">
        <v>55.071829999999999</v>
      </c>
      <c r="AE246">
        <v>2865.6</v>
      </c>
      <c r="AF246">
        <v>31.703469999999999</v>
      </c>
    </row>
    <row r="247" spans="11:32" x14ac:dyDescent="0.3">
      <c r="K247">
        <v>1108.7</v>
      </c>
      <c r="L247">
        <v>83.563950000000006</v>
      </c>
      <c r="M247">
        <v>2969.05</v>
      </c>
      <c r="N247">
        <v>66.044499999999999</v>
      </c>
      <c r="O247">
        <v>1108.7</v>
      </c>
      <c r="P247">
        <v>7.5539300000000003</v>
      </c>
      <c r="AA247">
        <v>1108.7</v>
      </c>
      <c r="AB247">
        <v>55.723700000000001</v>
      </c>
      <c r="AC247">
        <v>2969.05</v>
      </c>
      <c r="AD247">
        <v>56.872619999999998</v>
      </c>
      <c r="AE247">
        <v>2969.05</v>
      </c>
      <c r="AF247">
        <v>32.553249999999998</v>
      </c>
    </row>
    <row r="248" spans="11:32" x14ac:dyDescent="0.3">
      <c r="K248">
        <v>1143.3499999999999</v>
      </c>
      <c r="L248">
        <v>86.174260000000004</v>
      </c>
      <c r="M248">
        <v>3076.2</v>
      </c>
      <c r="N248">
        <v>68.056889999999996</v>
      </c>
      <c r="O248">
        <v>1143.3499999999999</v>
      </c>
      <c r="P248">
        <v>7.5542999999999996</v>
      </c>
      <c r="AA248">
        <v>1143.3499999999999</v>
      </c>
      <c r="AB248">
        <v>57.458219999999997</v>
      </c>
      <c r="AC248">
        <v>3076.2</v>
      </c>
      <c r="AD248">
        <v>58.737810000000003</v>
      </c>
      <c r="AE248">
        <v>3076.2</v>
      </c>
      <c r="AF248">
        <v>33.433419999999998</v>
      </c>
    </row>
    <row r="249" spans="11:32" x14ac:dyDescent="0.3">
      <c r="K249">
        <v>1179.0999999999999</v>
      </c>
      <c r="L249">
        <v>88.867440000000002</v>
      </c>
      <c r="M249">
        <v>3187.25</v>
      </c>
      <c r="N249">
        <v>70.142529999999994</v>
      </c>
      <c r="O249">
        <v>1179.0999999999999</v>
      </c>
      <c r="P249">
        <v>7.5546100000000003</v>
      </c>
      <c r="AA249">
        <v>1179.0999999999999</v>
      </c>
      <c r="AB249">
        <v>59.247799999999998</v>
      </c>
      <c r="AC249">
        <v>3187.25</v>
      </c>
      <c r="AD249">
        <v>60.67089</v>
      </c>
      <c r="AE249">
        <v>3187.25</v>
      </c>
      <c r="AF249">
        <v>34.345619999999997</v>
      </c>
    </row>
    <row r="250" spans="11:32" x14ac:dyDescent="0.3">
      <c r="K250">
        <v>1216</v>
      </c>
      <c r="L250">
        <v>91.64725</v>
      </c>
      <c r="M250">
        <v>3302.25</v>
      </c>
      <c r="N250">
        <v>72.302359999999993</v>
      </c>
      <c r="O250">
        <v>1216</v>
      </c>
      <c r="P250">
        <v>7.5548700000000002</v>
      </c>
      <c r="AA250">
        <v>1216</v>
      </c>
      <c r="AB250">
        <v>61.09496</v>
      </c>
      <c r="AC250">
        <v>3302.25</v>
      </c>
      <c r="AD250">
        <v>62.672730000000001</v>
      </c>
      <c r="AE250">
        <v>3302.25</v>
      </c>
      <c r="AF250">
        <v>35.290260000000004</v>
      </c>
    </row>
    <row r="251" spans="11:32" x14ac:dyDescent="0.3">
      <c r="K251">
        <v>1254</v>
      </c>
      <c r="L251">
        <v>94.509929999999997</v>
      </c>
      <c r="M251">
        <v>3421.45</v>
      </c>
      <c r="N251">
        <v>74.541070000000005</v>
      </c>
      <c r="O251">
        <v>1254</v>
      </c>
      <c r="P251">
        <v>7.5550800000000002</v>
      </c>
      <c r="AA251">
        <v>1254</v>
      </c>
      <c r="AB251">
        <v>62.997169999999997</v>
      </c>
      <c r="AC251">
        <v>3421.45</v>
      </c>
      <c r="AD251">
        <v>64.747690000000006</v>
      </c>
      <c r="AE251">
        <v>3421.45</v>
      </c>
      <c r="AF251">
        <v>36.269399999999997</v>
      </c>
    </row>
    <row r="252" spans="11:32" x14ac:dyDescent="0.3">
      <c r="K252">
        <v>1293.2</v>
      </c>
      <c r="L252">
        <v>97.463009999999997</v>
      </c>
      <c r="M252">
        <v>3544.95</v>
      </c>
      <c r="N252">
        <v>76.860529999999997</v>
      </c>
      <c r="O252">
        <v>1293.2</v>
      </c>
      <c r="P252">
        <v>7.5552700000000002</v>
      </c>
      <c r="AA252">
        <v>1293.2</v>
      </c>
      <c r="AB252">
        <v>64.959460000000007</v>
      </c>
      <c r="AC252">
        <v>3544.95</v>
      </c>
      <c r="AD252">
        <v>66.897490000000005</v>
      </c>
      <c r="AE252">
        <v>3544.95</v>
      </c>
      <c r="AF252">
        <v>37.283859999999997</v>
      </c>
    </row>
    <row r="253" spans="11:32" x14ac:dyDescent="0.3">
      <c r="K253">
        <v>1333.65</v>
      </c>
      <c r="L253">
        <v>100.51025</v>
      </c>
      <c r="M253">
        <v>3672.9</v>
      </c>
      <c r="N253">
        <v>79.263570000000001</v>
      </c>
      <c r="O253">
        <v>1333.65</v>
      </c>
      <c r="P253">
        <v>7.5554300000000003</v>
      </c>
      <c r="AA253">
        <v>1333.65</v>
      </c>
      <c r="AB253">
        <v>66.984319999999997</v>
      </c>
      <c r="AC253">
        <v>3672.9</v>
      </c>
      <c r="AD253">
        <v>69.124750000000006</v>
      </c>
      <c r="AE253">
        <v>3672.9</v>
      </c>
      <c r="AF253">
        <v>38.334870000000002</v>
      </c>
    </row>
    <row r="254" spans="11:32" x14ac:dyDescent="0.3">
      <c r="K254">
        <v>1375.35</v>
      </c>
      <c r="L254">
        <v>103.65166000000001</v>
      </c>
      <c r="M254">
        <v>3805.45</v>
      </c>
      <c r="N254">
        <v>81.753010000000003</v>
      </c>
      <c r="O254">
        <v>1375.35</v>
      </c>
      <c r="P254">
        <v>7.55558</v>
      </c>
      <c r="AA254">
        <v>1375.35</v>
      </c>
      <c r="AB254">
        <v>69.071749999999994</v>
      </c>
      <c r="AC254">
        <v>3805.45</v>
      </c>
      <c r="AD254">
        <v>71.432090000000002</v>
      </c>
      <c r="AE254">
        <v>3805.45</v>
      </c>
      <c r="AF254">
        <v>39.423670000000001</v>
      </c>
    </row>
    <row r="255" spans="11:32" x14ac:dyDescent="0.3">
      <c r="K255">
        <v>1418.35</v>
      </c>
      <c r="L255">
        <v>106.89100999999999</v>
      </c>
      <c r="M255">
        <v>3942.8</v>
      </c>
      <c r="N255">
        <v>84.332589999999996</v>
      </c>
      <c r="O255">
        <v>1418.35</v>
      </c>
      <c r="P255">
        <v>7.5557100000000004</v>
      </c>
      <c r="AA255">
        <v>1418.35</v>
      </c>
      <c r="AB255">
        <v>71.224260000000001</v>
      </c>
      <c r="AC255">
        <v>3942.8</v>
      </c>
      <c r="AD255">
        <v>73.822980000000001</v>
      </c>
      <c r="AE255">
        <v>3942.8</v>
      </c>
      <c r="AF255">
        <v>40.551900000000003</v>
      </c>
    </row>
    <row r="256" spans="11:32" x14ac:dyDescent="0.3">
      <c r="K256">
        <v>1462.7</v>
      </c>
      <c r="L256">
        <v>110.23206</v>
      </c>
      <c r="M256">
        <v>4085.15</v>
      </c>
      <c r="N256">
        <v>87.006079999999997</v>
      </c>
      <c r="O256">
        <v>1462.7</v>
      </c>
      <c r="P256">
        <v>7.5558399999999999</v>
      </c>
      <c r="AA256">
        <v>1462.7</v>
      </c>
      <c r="AB256">
        <v>73.444339999999997</v>
      </c>
      <c r="AC256">
        <v>4085.15</v>
      </c>
      <c r="AD256">
        <v>76.300910000000002</v>
      </c>
      <c r="AE256">
        <v>4085.15</v>
      </c>
      <c r="AF256">
        <v>41.721200000000003</v>
      </c>
    </row>
    <row r="257" spans="11:32" x14ac:dyDescent="0.3">
      <c r="K257">
        <v>1508.45</v>
      </c>
      <c r="L257">
        <v>113.67856999999999</v>
      </c>
      <c r="M257">
        <v>4232.6000000000004</v>
      </c>
      <c r="N257">
        <v>89.775350000000003</v>
      </c>
      <c r="O257">
        <v>1508.45</v>
      </c>
      <c r="P257">
        <v>7.5559500000000002</v>
      </c>
      <c r="AA257">
        <v>1508.45</v>
      </c>
      <c r="AB257">
        <v>75.73451</v>
      </c>
      <c r="AC257">
        <v>4232.6000000000004</v>
      </c>
      <c r="AD257">
        <v>78.867620000000002</v>
      </c>
      <c r="AE257">
        <v>4232.6000000000004</v>
      </c>
      <c r="AF257">
        <v>42.932389999999998</v>
      </c>
    </row>
    <row r="258" spans="11:32" x14ac:dyDescent="0.3">
      <c r="K258">
        <v>1555.6</v>
      </c>
      <c r="L258">
        <v>117.23054999999999</v>
      </c>
      <c r="M258">
        <v>4385.3500000000004</v>
      </c>
      <c r="N258">
        <v>92.644170000000003</v>
      </c>
      <c r="O258">
        <v>1555.6</v>
      </c>
      <c r="P258">
        <v>7.5560700000000001</v>
      </c>
      <c r="AA258">
        <v>1555.6</v>
      </c>
      <c r="AB258">
        <v>78.094759999999994</v>
      </c>
      <c r="AC258">
        <v>4385.3500000000004</v>
      </c>
      <c r="AD258">
        <v>81.526589999999999</v>
      </c>
      <c r="AE258">
        <v>4385.3500000000004</v>
      </c>
      <c r="AF258">
        <v>44.18712</v>
      </c>
    </row>
    <row r="259" spans="11:32" x14ac:dyDescent="0.3">
      <c r="K259">
        <v>1604.25</v>
      </c>
      <c r="L259">
        <v>120.89554</v>
      </c>
      <c r="M259">
        <v>4543.6499999999996</v>
      </c>
      <c r="N259">
        <v>95.61721</v>
      </c>
      <c r="O259">
        <v>1604.25</v>
      </c>
      <c r="P259">
        <v>7.5561800000000003</v>
      </c>
      <c r="AA259">
        <v>1604.25</v>
      </c>
      <c r="AB259">
        <v>80.530100000000004</v>
      </c>
      <c r="AC259">
        <v>4543.6499999999996</v>
      </c>
      <c r="AD259">
        <v>84.282160000000005</v>
      </c>
      <c r="AE259">
        <v>4543.6499999999996</v>
      </c>
      <c r="AF259">
        <v>45.487430000000003</v>
      </c>
    </row>
    <row r="260" spans="11:32" x14ac:dyDescent="0.3">
      <c r="K260">
        <v>1654.4</v>
      </c>
      <c r="L260">
        <v>124.67352</v>
      </c>
      <c r="M260">
        <v>4707.6000000000004</v>
      </c>
      <c r="N260">
        <v>98.696370000000002</v>
      </c>
      <c r="O260">
        <v>1654.4</v>
      </c>
      <c r="P260">
        <v>7.5562899999999997</v>
      </c>
      <c r="AA260">
        <v>1654.4</v>
      </c>
      <c r="AB260">
        <v>83.040520000000001</v>
      </c>
      <c r="AC260">
        <v>4707.6000000000004</v>
      </c>
      <c r="AD260">
        <v>87.136089999999996</v>
      </c>
      <c r="AE260">
        <v>4707.6000000000004</v>
      </c>
      <c r="AF260">
        <v>46.834159999999997</v>
      </c>
    </row>
    <row r="261" spans="11:32" x14ac:dyDescent="0.3">
      <c r="K261">
        <v>1706.15</v>
      </c>
      <c r="L261">
        <v>128.57203000000001</v>
      </c>
      <c r="M261">
        <v>4877.55</v>
      </c>
      <c r="N261">
        <v>101.88822</v>
      </c>
      <c r="O261">
        <v>1706.15</v>
      </c>
      <c r="P261">
        <v>7.5564099999999996</v>
      </c>
      <c r="AA261">
        <v>1706.15</v>
      </c>
      <c r="AB261">
        <v>85.631039999999999</v>
      </c>
      <c r="AC261">
        <v>4877.55</v>
      </c>
      <c r="AD261">
        <v>90.094459999999998</v>
      </c>
      <c r="AE261">
        <v>4877.55</v>
      </c>
      <c r="AF261">
        <v>48.230170000000001</v>
      </c>
    </row>
    <row r="262" spans="11:32" x14ac:dyDescent="0.3">
      <c r="K262">
        <v>1759.5</v>
      </c>
      <c r="L262">
        <v>132.59108000000001</v>
      </c>
      <c r="M262">
        <v>5053.6000000000004</v>
      </c>
      <c r="N262">
        <v>105.19463</v>
      </c>
      <c r="O262">
        <v>1759.5</v>
      </c>
      <c r="P262">
        <v>7.5565199999999999</v>
      </c>
      <c r="AA262">
        <v>1759.5</v>
      </c>
      <c r="AB262">
        <v>88.301649999999995</v>
      </c>
      <c r="AC262">
        <v>5053.6000000000004</v>
      </c>
      <c r="AD262">
        <v>93.159019999999998</v>
      </c>
      <c r="AE262">
        <v>5053.6000000000004</v>
      </c>
      <c r="AF262">
        <v>49.676290000000002</v>
      </c>
    </row>
    <row r="263" spans="11:32" x14ac:dyDescent="0.3">
      <c r="K263">
        <v>1814.5</v>
      </c>
      <c r="L263">
        <v>136.73443</v>
      </c>
      <c r="M263">
        <v>5236</v>
      </c>
      <c r="N263">
        <v>108.62031</v>
      </c>
      <c r="O263">
        <v>1814.5</v>
      </c>
      <c r="P263">
        <v>7.5566399999999998</v>
      </c>
      <c r="AA263">
        <v>1814.5</v>
      </c>
      <c r="AB263">
        <v>91.054860000000005</v>
      </c>
      <c r="AC263">
        <v>5236</v>
      </c>
      <c r="AD263">
        <v>96.334109999999995</v>
      </c>
      <c r="AE263">
        <v>5236</v>
      </c>
      <c r="AF263">
        <v>51.17456</v>
      </c>
    </row>
    <row r="264" spans="11:32" x14ac:dyDescent="0.3">
      <c r="K264">
        <v>1871.25</v>
      </c>
      <c r="L264">
        <v>141.00962000000001</v>
      </c>
      <c r="M264">
        <v>5424.95</v>
      </c>
      <c r="N264">
        <v>112.16898999999999</v>
      </c>
      <c r="O264">
        <v>1871.25</v>
      </c>
      <c r="P264">
        <v>7.5567599999999997</v>
      </c>
      <c r="AA264">
        <v>1871.25</v>
      </c>
      <c r="AB264">
        <v>93.895669999999996</v>
      </c>
      <c r="AC264">
        <v>5424.95</v>
      </c>
      <c r="AD264">
        <v>99.623220000000003</v>
      </c>
      <c r="AE264">
        <v>5424.95</v>
      </c>
      <c r="AF264">
        <v>52.726649999999999</v>
      </c>
    </row>
    <row r="265" spans="11:32" x14ac:dyDescent="0.3">
      <c r="K265">
        <v>1929.75</v>
      </c>
      <c r="L265">
        <v>145.41664</v>
      </c>
      <c r="M265">
        <v>5620.8</v>
      </c>
      <c r="N265">
        <v>115.84726999999999</v>
      </c>
      <c r="O265">
        <v>1929.75</v>
      </c>
      <c r="P265">
        <v>7.5568799999999996</v>
      </c>
      <c r="AA265">
        <v>1929.75</v>
      </c>
      <c r="AB265">
        <v>96.824079999999995</v>
      </c>
      <c r="AC265">
        <v>5620.8</v>
      </c>
      <c r="AD265">
        <v>103.03243999999999</v>
      </c>
      <c r="AE265">
        <v>5620.8</v>
      </c>
      <c r="AF265">
        <v>54.335410000000003</v>
      </c>
    </row>
    <row r="266" spans="11:32" x14ac:dyDescent="0.3">
      <c r="K266">
        <v>1990.1</v>
      </c>
      <c r="L266">
        <v>149.96302</v>
      </c>
      <c r="M266">
        <v>5823.65</v>
      </c>
      <c r="N266">
        <v>119.65702</v>
      </c>
      <c r="O266">
        <v>1990.1</v>
      </c>
      <c r="P266">
        <v>7.55701</v>
      </c>
      <c r="AA266">
        <v>1990.1</v>
      </c>
      <c r="AB266">
        <v>99.845100000000002</v>
      </c>
      <c r="AC266">
        <v>5823.65</v>
      </c>
      <c r="AD266">
        <v>106.56350999999999</v>
      </c>
      <c r="AE266">
        <v>5823.65</v>
      </c>
      <c r="AF266">
        <v>56.001669999999997</v>
      </c>
    </row>
    <row r="267" spans="11:32" x14ac:dyDescent="0.3">
      <c r="K267">
        <v>2052.35</v>
      </c>
      <c r="L267">
        <v>154.65253999999999</v>
      </c>
      <c r="M267">
        <v>6033.85</v>
      </c>
      <c r="N267">
        <v>123.6048</v>
      </c>
      <c r="O267">
        <v>2052.35</v>
      </c>
      <c r="P267">
        <v>7.5571400000000004</v>
      </c>
      <c r="AA267">
        <v>2052.35</v>
      </c>
      <c r="AB267">
        <v>102.96123</v>
      </c>
      <c r="AC267">
        <v>6033.85</v>
      </c>
      <c r="AD267">
        <v>110.22252</v>
      </c>
      <c r="AE267">
        <v>6033.85</v>
      </c>
      <c r="AF267">
        <v>57.728299999999997</v>
      </c>
    </row>
    <row r="268" spans="11:32" x14ac:dyDescent="0.3">
      <c r="K268">
        <v>2116.5</v>
      </c>
      <c r="L268">
        <v>159.48518999999999</v>
      </c>
      <c r="M268">
        <v>6251.65</v>
      </c>
      <c r="N268">
        <v>127.69533</v>
      </c>
      <c r="O268">
        <v>2116.5</v>
      </c>
      <c r="P268">
        <v>7.5572699999999999</v>
      </c>
      <c r="AA268">
        <v>2116.5</v>
      </c>
      <c r="AB268">
        <v>106.17247</v>
      </c>
      <c r="AC268">
        <v>6251.65</v>
      </c>
      <c r="AD268">
        <v>114.01384</v>
      </c>
      <c r="AE268">
        <v>6251.65</v>
      </c>
      <c r="AF268">
        <v>59.517359999999996</v>
      </c>
    </row>
    <row r="269" spans="11:32" x14ac:dyDescent="0.3">
      <c r="K269">
        <v>2182.6999999999998</v>
      </c>
      <c r="L269">
        <v>164.47228000000001</v>
      </c>
      <c r="M269">
        <v>6477.25</v>
      </c>
      <c r="N269">
        <v>131.93234000000001</v>
      </c>
      <c r="O269">
        <v>2182.6999999999998</v>
      </c>
      <c r="P269">
        <v>7.55741</v>
      </c>
      <c r="AA269">
        <v>2182.6999999999998</v>
      </c>
      <c r="AB269">
        <v>109.48633</v>
      </c>
      <c r="AC269">
        <v>6477.25</v>
      </c>
      <c r="AD269">
        <v>117.94092000000001</v>
      </c>
      <c r="AE269">
        <v>6477.25</v>
      </c>
      <c r="AF269">
        <v>61.3705</v>
      </c>
    </row>
    <row r="270" spans="11:32" x14ac:dyDescent="0.3">
      <c r="K270">
        <v>2250.9499999999998</v>
      </c>
      <c r="L270">
        <v>169.6138</v>
      </c>
      <c r="M270">
        <v>6711.05</v>
      </c>
      <c r="N270">
        <v>136.32336000000001</v>
      </c>
      <c r="O270">
        <v>2250.9499999999998</v>
      </c>
      <c r="P270">
        <v>7.55755</v>
      </c>
      <c r="AA270">
        <v>2250.9499999999998</v>
      </c>
      <c r="AB270">
        <v>112.90281</v>
      </c>
      <c r="AC270">
        <v>6711.05</v>
      </c>
      <c r="AD270">
        <v>122.01075</v>
      </c>
      <c r="AE270">
        <v>6711.05</v>
      </c>
      <c r="AF270">
        <v>63.290990000000001</v>
      </c>
    </row>
    <row r="271" spans="11:32" x14ac:dyDescent="0.3">
      <c r="K271">
        <v>2321.35</v>
      </c>
      <c r="L271">
        <v>174.91729000000001</v>
      </c>
      <c r="M271">
        <v>6953.3</v>
      </c>
      <c r="N271">
        <v>140.87307999999999</v>
      </c>
      <c r="O271">
        <v>2321.35</v>
      </c>
      <c r="P271">
        <v>7.5576999999999996</v>
      </c>
      <c r="AA271">
        <v>2321.35</v>
      </c>
      <c r="AB271">
        <v>116.42691000000001</v>
      </c>
      <c r="AC271">
        <v>6953.3</v>
      </c>
      <c r="AD271">
        <v>126.22767</v>
      </c>
      <c r="AE271">
        <v>6953.3</v>
      </c>
      <c r="AF271">
        <v>65.280889999999999</v>
      </c>
    </row>
    <row r="272" spans="11:32" x14ac:dyDescent="0.3">
      <c r="K272">
        <v>2393.9</v>
      </c>
      <c r="L272">
        <v>180.38274999999999</v>
      </c>
      <c r="M272">
        <v>7204.25</v>
      </c>
      <c r="N272">
        <v>145.58619999999999</v>
      </c>
      <c r="O272">
        <v>2393.9</v>
      </c>
      <c r="P272">
        <v>7.5578500000000002</v>
      </c>
      <c r="AA272">
        <v>2393.9</v>
      </c>
      <c r="AB272">
        <v>120.05865</v>
      </c>
      <c r="AC272">
        <v>7204.25</v>
      </c>
      <c r="AD272">
        <v>130.59603000000001</v>
      </c>
      <c r="AE272">
        <v>7204.25</v>
      </c>
      <c r="AF272">
        <v>67.342250000000007</v>
      </c>
    </row>
    <row r="273" spans="11:32" x14ac:dyDescent="0.3">
      <c r="K273">
        <v>2468.8000000000002</v>
      </c>
      <c r="L273">
        <v>186.02524</v>
      </c>
      <c r="M273">
        <v>7464.3</v>
      </c>
      <c r="N273">
        <v>150.47022000000001</v>
      </c>
      <c r="O273">
        <v>2468.8000000000002</v>
      </c>
      <c r="P273">
        <v>7.5579999999999998</v>
      </c>
      <c r="AA273">
        <v>2468.8000000000002</v>
      </c>
      <c r="AB273">
        <v>123.80801</v>
      </c>
      <c r="AC273">
        <v>7464.3</v>
      </c>
      <c r="AD273">
        <v>135.12280000000001</v>
      </c>
      <c r="AE273">
        <v>7464.3</v>
      </c>
      <c r="AF273">
        <v>69.478369999999998</v>
      </c>
    </row>
    <row r="274" spans="11:32" x14ac:dyDescent="0.3">
      <c r="K274">
        <v>2546</v>
      </c>
      <c r="L274">
        <v>191.84099000000001</v>
      </c>
      <c r="M274">
        <v>7733.7</v>
      </c>
      <c r="N274">
        <v>155.52985000000001</v>
      </c>
      <c r="O274">
        <v>2546</v>
      </c>
      <c r="P274">
        <v>7.55816</v>
      </c>
      <c r="AA274">
        <v>2546</v>
      </c>
      <c r="AB274">
        <v>127.67251</v>
      </c>
      <c r="AC274">
        <v>7733.7</v>
      </c>
      <c r="AD274">
        <v>139.81233</v>
      </c>
      <c r="AE274">
        <v>7733.7</v>
      </c>
      <c r="AF274">
        <v>71.691289999999995</v>
      </c>
    </row>
    <row r="275" spans="11:32" x14ac:dyDescent="0.3">
      <c r="K275">
        <v>2625.6</v>
      </c>
      <c r="L275">
        <v>197.83754999999999</v>
      </c>
      <c r="M275">
        <v>8012.8</v>
      </c>
      <c r="N275">
        <v>160.77166</v>
      </c>
      <c r="O275">
        <v>2625.6</v>
      </c>
      <c r="P275">
        <v>7.5583299999999998</v>
      </c>
      <c r="AA275">
        <v>2625.6</v>
      </c>
      <c r="AB275">
        <v>131.65716</v>
      </c>
      <c r="AC275">
        <v>8012.8</v>
      </c>
      <c r="AD275">
        <v>144.67071000000001</v>
      </c>
      <c r="AE275">
        <v>8012.8</v>
      </c>
      <c r="AF275">
        <v>73.983879999999999</v>
      </c>
    </row>
    <row r="276" spans="11:32" x14ac:dyDescent="0.3">
      <c r="K276">
        <v>2707.7</v>
      </c>
      <c r="L276">
        <v>204.02243999999999</v>
      </c>
      <c r="M276">
        <v>8302.0499999999993</v>
      </c>
      <c r="N276">
        <v>166.20409000000001</v>
      </c>
      <c r="O276">
        <v>2707.7</v>
      </c>
      <c r="P276">
        <v>7.5585000000000004</v>
      </c>
      <c r="AA276">
        <v>2707.7</v>
      </c>
      <c r="AB276">
        <v>135.76694000000001</v>
      </c>
      <c r="AC276">
        <v>8302.0499999999993</v>
      </c>
      <c r="AD276">
        <v>149.70577</v>
      </c>
      <c r="AE276">
        <v>8302.0499999999993</v>
      </c>
      <c r="AF276">
        <v>76.359849999999994</v>
      </c>
    </row>
    <row r="277" spans="11:32" x14ac:dyDescent="0.3">
      <c r="K277">
        <v>2792.35</v>
      </c>
      <c r="L277">
        <v>210.39944</v>
      </c>
      <c r="M277">
        <v>8601.7000000000007</v>
      </c>
      <c r="N277">
        <v>171.83184</v>
      </c>
      <c r="O277">
        <v>2792.35</v>
      </c>
      <c r="P277">
        <v>7.5586700000000002</v>
      </c>
      <c r="AA277">
        <v>2792.35</v>
      </c>
      <c r="AB277">
        <v>140.00438</v>
      </c>
      <c r="AC277">
        <v>8601.7000000000007</v>
      </c>
      <c r="AD277">
        <v>154.92187000000001</v>
      </c>
      <c r="AE277">
        <v>8601.7000000000007</v>
      </c>
      <c r="AF277">
        <v>78.821250000000006</v>
      </c>
    </row>
    <row r="278" spans="11:32" x14ac:dyDescent="0.3">
      <c r="K278">
        <v>2879.65</v>
      </c>
      <c r="L278">
        <v>216.97605999999999</v>
      </c>
      <c r="M278">
        <v>8912.15</v>
      </c>
      <c r="N278">
        <v>177.66243</v>
      </c>
      <c r="O278">
        <v>2879.65</v>
      </c>
      <c r="P278">
        <v>7.5588499999999996</v>
      </c>
      <c r="AA278">
        <v>2879.65</v>
      </c>
      <c r="AB278">
        <v>144.37447</v>
      </c>
      <c r="AC278">
        <v>8912.15</v>
      </c>
      <c r="AD278">
        <v>160.32597000000001</v>
      </c>
      <c r="AE278">
        <v>8912.15</v>
      </c>
      <c r="AF278">
        <v>81.371369999999999</v>
      </c>
    </row>
    <row r="279" spans="11:32" x14ac:dyDescent="0.3">
      <c r="K279">
        <v>2969.7</v>
      </c>
      <c r="L279">
        <v>223.75986</v>
      </c>
      <c r="M279">
        <v>9233.7999999999993</v>
      </c>
      <c r="N279">
        <v>183.70337000000001</v>
      </c>
      <c r="O279">
        <v>2969.7</v>
      </c>
      <c r="P279">
        <v>7.5590400000000004</v>
      </c>
      <c r="AA279">
        <v>2969.7</v>
      </c>
      <c r="AB279">
        <v>148.88221999999999</v>
      </c>
      <c r="AC279">
        <v>9233.7999999999993</v>
      </c>
      <c r="AD279">
        <v>165.92502999999999</v>
      </c>
      <c r="AE279">
        <v>9233.7999999999993</v>
      </c>
      <c r="AF279">
        <v>84.013480000000001</v>
      </c>
    </row>
    <row r="280" spans="11:32" x14ac:dyDescent="0.3">
      <c r="K280">
        <v>3062.55</v>
      </c>
      <c r="L280">
        <v>230.75459000000001</v>
      </c>
      <c r="M280">
        <v>9567.1</v>
      </c>
      <c r="N280">
        <v>189.96311</v>
      </c>
      <c r="O280">
        <v>3062.55</v>
      </c>
      <c r="P280">
        <v>7.5592300000000003</v>
      </c>
      <c r="AA280">
        <v>3062.55</v>
      </c>
      <c r="AB280">
        <v>153.53013999999999</v>
      </c>
      <c r="AC280">
        <v>9567.1</v>
      </c>
      <c r="AD280">
        <v>171.72687999999999</v>
      </c>
      <c r="AE280">
        <v>9567.1</v>
      </c>
      <c r="AF280">
        <v>86.751289999999997</v>
      </c>
    </row>
    <row r="281" spans="11:32" x14ac:dyDescent="0.3">
      <c r="K281">
        <v>3158.35</v>
      </c>
      <c r="L281">
        <v>237.97155000000001</v>
      </c>
      <c r="M281">
        <v>9912.4</v>
      </c>
      <c r="N281">
        <v>196.44823</v>
      </c>
      <c r="O281">
        <v>3158.35</v>
      </c>
      <c r="P281">
        <v>7.5594299999999999</v>
      </c>
      <c r="AA281">
        <v>3158.35</v>
      </c>
      <c r="AB281">
        <v>158.32571999999999</v>
      </c>
      <c r="AC281">
        <v>9912.4</v>
      </c>
      <c r="AD281">
        <v>177.73761999999999</v>
      </c>
      <c r="AE281">
        <v>9912.4</v>
      </c>
      <c r="AF281">
        <v>89.587670000000003</v>
      </c>
    </row>
    <row r="282" spans="11:32" x14ac:dyDescent="0.3">
      <c r="K282">
        <v>3257.1</v>
      </c>
      <c r="L282">
        <v>245.41075000000001</v>
      </c>
      <c r="M282">
        <v>10270.200000000001</v>
      </c>
      <c r="N282">
        <v>203.16810000000001</v>
      </c>
      <c r="O282">
        <v>3257.1</v>
      </c>
      <c r="P282">
        <v>7.5596399999999999</v>
      </c>
      <c r="AA282">
        <v>3257.1</v>
      </c>
      <c r="AB282">
        <v>163.26898</v>
      </c>
      <c r="AC282">
        <v>10270.200000000001</v>
      </c>
      <c r="AD282">
        <v>183.96594999999999</v>
      </c>
      <c r="AE282">
        <v>10270.200000000001</v>
      </c>
      <c r="AF282">
        <v>92.526719999999997</v>
      </c>
    </row>
    <row r="283" spans="11:32" x14ac:dyDescent="0.3">
      <c r="K283">
        <v>3358.95</v>
      </c>
      <c r="L283">
        <v>253.08348000000001</v>
      </c>
      <c r="M283">
        <v>10640.85</v>
      </c>
      <c r="N283">
        <v>210.12932000000001</v>
      </c>
      <c r="O283">
        <v>3358.95</v>
      </c>
      <c r="P283">
        <v>7.55985</v>
      </c>
      <c r="AA283">
        <v>3358.95</v>
      </c>
      <c r="AB283">
        <v>168.36742000000001</v>
      </c>
      <c r="AC283">
        <v>10640.85</v>
      </c>
      <c r="AD283">
        <v>190.41797</v>
      </c>
      <c r="AE283">
        <v>10640.85</v>
      </c>
      <c r="AF283">
        <v>95.571330000000003</v>
      </c>
    </row>
    <row r="284" spans="11:32" x14ac:dyDescent="0.3">
      <c r="K284">
        <v>3463.95</v>
      </c>
      <c r="L284">
        <v>260.99351000000001</v>
      </c>
      <c r="M284">
        <v>11024.95</v>
      </c>
      <c r="N284">
        <v>217.34314000000001</v>
      </c>
      <c r="O284">
        <v>3463.95</v>
      </c>
      <c r="P284">
        <v>7.5600699999999996</v>
      </c>
      <c r="AA284">
        <v>3463.95</v>
      </c>
      <c r="AB284">
        <v>173.62354999999999</v>
      </c>
      <c r="AC284">
        <v>11024.95</v>
      </c>
      <c r="AD284">
        <v>197.10411999999999</v>
      </c>
      <c r="AE284">
        <v>11024.95</v>
      </c>
      <c r="AF284">
        <v>98.726429999999993</v>
      </c>
    </row>
    <row r="285" spans="11:32" x14ac:dyDescent="0.3">
      <c r="K285">
        <v>3572.3</v>
      </c>
      <c r="L285">
        <v>269.15591000000001</v>
      </c>
      <c r="M285">
        <v>11422.85</v>
      </c>
      <c r="N285">
        <v>224.81612999999999</v>
      </c>
      <c r="O285">
        <v>3572.3</v>
      </c>
      <c r="P285">
        <v>7.5602900000000002</v>
      </c>
      <c r="AA285">
        <v>3572.3</v>
      </c>
      <c r="AB285">
        <v>179.04736</v>
      </c>
      <c r="AC285">
        <v>11422.85</v>
      </c>
      <c r="AD285">
        <v>204.03048000000001</v>
      </c>
      <c r="AE285">
        <v>11422.85</v>
      </c>
      <c r="AF285">
        <v>101.99487000000001</v>
      </c>
    </row>
    <row r="286" spans="11:32" x14ac:dyDescent="0.3">
      <c r="K286">
        <v>3684</v>
      </c>
      <c r="L286">
        <v>277.57067999999998</v>
      </c>
      <c r="M286">
        <v>11835.15</v>
      </c>
      <c r="N286">
        <v>232.55958000000001</v>
      </c>
      <c r="O286">
        <v>3684</v>
      </c>
      <c r="P286">
        <v>7.5605200000000004</v>
      </c>
      <c r="AA286">
        <v>3684</v>
      </c>
      <c r="AB286">
        <v>184.63888</v>
      </c>
      <c r="AC286">
        <v>11835.15</v>
      </c>
      <c r="AD286">
        <v>211.20751000000001</v>
      </c>
      <c r="AE286">
        <v>11835.15</v>
      </c>
      <c r="AF286">
        <v>105.38160999999999</v>
      </c>
    </row>
    <row r="287" spans="11:32" x14ac:dyDescent="0.3">
      <c r="K287">
        <v>3799.2</v>
      </c>
      <c r="L287">
        <v>286.24912</v>
      </c>
      <c r="M287">
        <v>12262.3</v>
      </c>
      <c r="N287">
        <v>240.58193</v>
      </c>
      <c r="O287">
        <v>3799.2</v>
      </c>
      <c r="P287">
        <v>7.5607600000000001</v>
      </c>
      <c r="AA287">
        <v>3799.2</v>
      </c>
      <c r="AB287">
        <v>190.40559999999999</v>
      </c>
      <c r="AC287">
        <v>12262.3</v>
      </c>
      <c r="AD287">
        <v>218.64304000000001</v>
      </c>
      <c r="AE287">
        <v>12262.3</v>
      </c>
      <c r="AF287">
        <v>108.89032</v>
      </c>
    </row>
    <row r="288" spans="11:32" x14ac:dyDescent="0.3">
      <c r="K288">
        <v>3917.95</v>
      </c>
      <c r="L288">
        <v>295.19499000000002</v>
      </c>
      <c r="M288">
        <v>12704.9</v>
      </c>
      <c r="N288">
        <v>248.89444</v>
      </c>
      <c r="O288">
        <v>3917.95</v>
      </c>
      <c r="P288">
        <v>7.5610099999999996</v>
      </c>
      <c r="AA288">
        <v>3917.95</v>
      </c>
      <c r="AB288">
        <v>196.35002</v>
      </c>
      <c r="AC288">
        <v>12704.9</v>
      </c>
      <c r="AD288">
        <v>226.34752</v>
      </c>
      <c r="AE288">
        <v>12704.9</v>
      </c>
      <c r="AF288">
        <v>112.52594999999999</v>
      </c>
    </row>
    <row r="289" spans="11:32" x14ac:dyDescent="0.3">
      <c r="K289">
        <v>4040.5</v>
      </c>
      <c r="L289">
        <v>304.42712</v>
      </c>
      <c r="M289">
        <v>13163.45</v>
      </c>
      <c r="N289">
        <v>257.50650999999999</v>
      </c>
      <c r="O289">
        <v>4040.5</v>
      </c>
      <c r="P289">
        <v>7.5612599999999999</v>
      </c>
      <c r="AA289">
        <v>4040.5</v>
      </c>
      <c r="AB289">
        <v>202.48466999999999</v>
      </c>
      <c r="AC289">
        <v>13163.45</v>
      </c>
      <c r="AD289">
        <v>234.32964000000001</v>
      </c>
      <c r="AE289">
        <v>13163.45</v>
      </c>
      <c r="AF289">
        <v>116.29259</v>
      </c>
    </row>
    <row r="290" spans="11:32" x14ac:dyDescent="0.3">
      <c r="K290">
        <v>4166.8500000000004</v>
      </c>
      <c r="L290">
        <v>313.94553000000002</v>
      </c>
      <c r="M290">
        <v>13638.6</v>
      </c>
      <c r="N290">
        <v>266.43034999999998</v>
      </c>
      <c r="O290">
        <v>4166.8500000000004</v>
      </c>
      <c r="P290">
        <v>7.5615300000000003</v>
      </c>
      <c r="AA290">
        <v>4166.8500000000004</v>
      </c>
      <c r="AB290">
        <v>208.80953</v>
      </c>
      <c r="AC290">
        <v>13638.6</v>
      </c>
      <c r="AD290">
        <v>242.60072</v>
      </c>
      <c r="AE290">
        <v>13638.6</v>
      </c>
      <c r="AF290">
        <v>120.19559</v>
      </c>
    </row>
    <row r="291" spans="11:32" x14ac:dyDescent="0.3">
      <c r="K291">
        <v>4297.1000000000004</v>
      </c>
      <c r="L291">
        <v>323.75774000000001</v>
      </c>
      <c r="M291">
        <v>14130.85</v>
      </c>
      <c r="N291">
        <v>275.67534000000001</v>
      </c>
      <c r="O291">
        <v>4297.1000000000004</v>
      </c>
      <c r="P291">
        <v>7.5617999999999999</v>
      </c>
      <c r="AA291">
        <v>4297.1000000000004</v>
      </c>
      <c r="AB291">
        <v>215.32963000000001</v>
      </c>
      <c r="AC291">
        <v>14130.85</v>
      </c>
      <c r="AD291">
        <v>251.16945999999999</v>
      </c>
      <c r="AE291">
        <v>14130.85</v>
      </c>
      <c r="AF291">
        <v>124.23905000000001</v>
      </c>
    </row>
    <row r="292" spans="11:32" x14ac:dyDescent="0.3">
      <c r="K292">
        <v>4431.5</v>
      </c>
      <c r="L292">
        <v>333.88258000000002</v>
      </c>
      <c r="M292">
        <v>14640.85</v>
      </c>
      <c r="N292">
        <v>285.25369999999998</v>
      </c>
      <c r="O292">
        <v>4431.5</v>
      </c>
      <c r="P292">
        <v>7.5620799999999999</v>
      </c>
      <c r="AA292">
        <v>4431.5</v>
      </c>
      <c r="AB292">
        <v>222.05747</v>
      </c>
      <c r="AC292">
        <v>14640.85</v>
      </c>
      <c r="AD292">
        <v>260.04719</v>
      </c>
      <c r="AE292">
        <v>14640.85</v>
      </c>
      <c r="AF292">
        <v>128.42832000000001</v>
      </c>
    </row>
    <row r="293" spans="11:32" x14ac:dyDescent="0.3">
      <c r="K293">
        <v>4570.05</v>
      </c>
      <c r="L293">
        <v>344.32004999999998</v>
      </c>
      <c r="M293">
        <v>15169.3</v>
      </c>
      <c r="N293">
        <v>295.17856999999998</v>
      </c>
      <c r="O293">
        <v>4570.05</v>
      </c>
      <c r="P293">
        <v>7.56236</v>
      </c>
      <c r="AA293">
        <v>4570.05</v>
      </c>
      <c r="AB293">
        <v>228.99305000000001</v>
      </c>
      <c r="AC293">
        <v>15169.3</v>
      </c>
      <c r="AD293">
        <v>269.24606999999997</v>
      </c>
      <c r="AE293">
        <v>15169.3</v>
      </c>
      <c r="AF293">
        <v>132.76913999999999</v>
      </c>
    </row>
    <row r="294" spans="11:32" x14ac:dyDescent="0.3">
      <c r="K294">
        <v>4712.95</v>
      </c>
      <c r="L294">
        <v>355.08523000000002</v>
      </c>
      <c r="M294">
        <v>15716.8</v>
      </c>
      <c r="N294">
        <v>305.46122000000003</v>
      </c>
      <c r="O294">
        <v>4712.95</v>
      </c>
      <c r="P294">
        <v>7.5626600000000002</v>
      </c>
      <c r="AA294">
        <v>4712.95</v>
      </c>
      <c r="AB294">
        <v>236.14637999999999</v>
      </c>
      <c r="AC294">
        <v>15716.8</v>
      </c>
      <c r="AD294">
        <v>278.77656999999999</v>
      </c>
      <c r="AE294">
        <v>15716.8</v>
      </c>
      <c r="AF294">
        <v>137.26643999999999</v>
      </c>
    </row>
    <row r="295" spans="11:32" x14ac:dyDescent="0.3">
      <c r="K295">
        <v>4860.3</v>
      </c>
      <c r="L295">
        <v>366.18563999999998</v>
      </c>
      <c r="M295">
        <v>16284.1</v>
      </c>
      <c r="N295">
        <v>316.11574000000002</v>
      </c>
      <c r="O295">
        <v>4860.3</v>
      </c>
      <c r="P295">
        <v>7.56297</v>
      </c>
      <c r="AA295">
        <v>4860.3</v>
      </c>
      <c r="AB295">
        <v>243.52247</v>
      </c>
      <c r="AC295">
        <v>16284.1</v>
      </c>
      <c r="AD295">
        <v>288.65174000000002</v>
      </c>
      <c r="AE295">
        <v>16284.1</v>
      </c>
      <c r="AF295">
        <v>141.92637999999999</v>
      </c>
    </row>
    <row r="296" spans="11:32" x14ac:dyDescent="0.3">
      <c r="K296">
        <v>5012.3</v>
      </c>
      <c r="L296">
        <v>377.63636000000002</v>
      </c>
      <c r="M296">
        <v>16871.849999999999</v>
      </c>
      <c r="N296">
        <v>327.15433000000002</v>
      </c>
      <c r="O296">
        <v>5012.3</v>
      </c>
      <c r="P296">
        <v>7.5632799999999998</v>
      </c>
      <c r="AA296">
        <v>5012.3</v>
      </c>
      <c r="AB296">
        <v>251.13133999999999</v>
      </c>
      <c r="AC296">
        <v>16871.849999999999</v>
      </c>
      <c r="AD296">
        <v>298.88288</v>
      </c>
      <c r="AE296">
        <v>16871.849999999999</v>
      </c>
      <c r="AF296">
        <v>146.7543</v>
      </c>
    </row>
    <row r="297" spans="11:32" x14ac:dyDescent="0.3">
      <c r="K297">
        <v>5169.05</v>
      </c>
      <c r="L297">
        <v>389.44490999999999</v>
      </c>
      <c r="M297">
        <v>17480.8</v>
      </c>
      <c r="N297">
        <v>338.59107999999998</v>
      </c>
      <c r="O297">
        <v>5169.05</v>
      </c>
      <c r="P297">
        <v>7.5636099999999997</v>
      </c>
      <c r="AA297">
        <v>5169.05</v>
      </c>
      <c r="AB297">
        <v>258.97798</v>
      </c>
      <c r="AC297">
        <v>17480.8</v>
      </c>
      <c r="AD297">
        <v>309.48306000000002</v>
      </c>
      <c r="AE297">
        <v>17480.8</v>
      </c>
      <c r="AF297">
        <v>151.75637</v>
      </c>
    </row>
    <row r="298" spans="11:32" x14ac:dyDescent="0.3">
      <c r="K298">
        <v>5330.65</v>
      </c>
      <c r="L298">
        <v>401.61882000000003</v>
      </c>
      <c r="M298">
        <v>18111.75</v>
      </c>
      <c r="N298">
        <v>350.44101000000001</v>
      </c>
      <c r="O298">
        <v>5330.65</v>
      </c>
      <c r="P298">
        <v>7.5639399999999997</v>
      </c>
      <c r="AA298">
        <v>5330.65</v>
      </c>
      <c r="AB298">
        <v>267.06740000000002</v>
      </c>
      <c r="AC298">
        <v>18111.75</v>
      </c>
      <c r="AD298">
        <v>320.46618999999998</v>
      </c>
      <c r="AE298">
        <v>18111.75</v>
      </c>
      <c r="AF298">
        <v>156.93915000000001</v>
      </c>
    </row>
    <row r="299" spans="11:32" x14ac:dyDescent="0.3">
      <c r="K299">
        <v>5497.35</v>
      </c>
      <c r="L299">
        <v>414.17694</v>
      </c>
      <c r="M299">
        <v>18765.45</v>
      </c>
      <c r="N299">
        <v>362.71821</v>
      </c>
      <c r="O299">
        <v>5497.35</v>
      </c>
      <c r="P299">
        <v>7.5642899999999997</v>
      </c>
      <c r="AA299">
        <v>5497.35</v>
      </c>
      <c r="AB299">
        <v>275.41212000000002</v>
      </c>
      <c r="AC299">
        <v>18765.45</v>
      </c>
      <c r="AD299">
        <v>331.84535</v>
      </c>
      <c r="AE299">
        <v>18765.45</v>
      </c>
      <c r="AF299">
        <v>162.30879999999999</v>
      </c>
    </row>
    <row r="300" spans="11:32" x14ac:dyDescent="0.3">
      <c r="K300">
        <v>5669.25</v>
      </c>
      <c r="L300">
        <v>427.1268</v>
      </c>
      <c r="M300">
        <v>19442.75</v>
      </c>
      <c r="N300">
        <v>375.43865</v>
      </c>
      <c r="O300">
        <v>5669.25</v>
      </c>
      <c r="P300">
        <v>7.5646500000000003</v>
      </c>
      <c r="AA300">
        <v>5669.25</v>
      </c>
      <c r="AB300">
        <v>284.01715000000002</v>
      </c>
      <c r="AC300">
        <v>19442.75</v>
      </c>
      <c r="AD300">
        <v>343.63531999999998</v>
      </c>
      <c r="AE300">
        <v>19442.75</v>
      </c>
      <c r="AF300">
        <v>167.87231</v>
      </c>
    </row>
    <row r="301" spans="11:32" x14ac:dyDescent="0.3">
      <c r="K301">
        <v>5846.5</v>
      </c>
      <c r="L301">
        <v>440.47967999999997</v>
      </c>
      <c r="M301">
        <v>20144.5</v>
      </c>
      <c r="N301">
        <v>388.61829</v>
      </c>
      <c r="O301">
        <v>5846.5</v>
      </c>
      <c r="P301">
        <v>7.56501</v>
      </c>
      <c r="AA301">
        <v>5846.5</v>
      </c>
      <c r="AB301">
        <v>292.88997999999998</v>
      </c>
      <c r="AC301">
        <v>20144.5</v>
      </c>
      <c r="AD301">
        <v>355.85088999999999</v>
      </c>
      <c r="AE301">
        <v>20144.5</v>
      </c>
      <c r="AF301">
        <v>173.63665</v>
      </c>
    </row>
    <row r="302" spans="11:32" x14ac:dyDescent="0.3">
      <c r="K302">
        <v>6029.3</v>
      </c>
      <c r="L302">
        <v>454.25067000000001</v>
      </c>
      <c r="M302">
        <v>20871.599999999999</v>
      </c>
      <c r="N302">
        <v>402.27402000000001</v>
      </c>
      <c r="O302">
        <v>6029.3</v>
      </c>
      <c r="P302">
        <v>7.5653899999999998</v>
      </c>
      <c r="AA302">
        <v>6029.3</v>
      </c>
      <c r="AB302">
        <v>302.04064</v>
      </c>
      <c r="AC302">
        <v>20871.599999999999</v>
      </c>
      <c r="AD302">
        <v>368.50774000000001</v>
      </c>
      <c r="AE302">
        <v>20871.599999999999</v>
      </c>
      <c r="AF302">
        <v>179.60923</v>
      </c>
    </row>
    <row r="303" spans="11:32" x14ac:dyDescent="0.3">
      <c r="K303">
        <v>6217.85</v>
      </c>
      <c r="L303">
        <v>468.45483000000002</v>
      </c>
      <c r="M303">
        <v>21624.95</v>
      </c>
      <c r="N303">
        <v>416.42275999999998</v>
      </c>
      <c r="O303">
        <v>6217.85</v>
      </c>
      <c r="P303">
        <v>7.5657899999999998</v>
      </c>
      <c r="AA303">
        <v>6217.85</v>
      </c>
      <c r="AB303">
        <v>311.47913999999997</v>
      </c>
      <c r="AC303">
        <v>21624.95</v>
      </c>
      <c r="AD303">
        <v>381.62153000000001</v>
      </c>
      <c r="AE303">
        <v>21624.95</v>
      </c>
      <c r="AF303">
        <v>185.79743999999999</v>
      </c>
    </row>
    <row r="304" spans="11:32" x14ac:dyDescent="0.3">
      <c r="K304">
        <v>6412.25</v>
      </c>
      <c r="L304">
        <v>483.09969000000001</v>
      </c>
      <c r="M304">
        <v>22405.45</v>
      </c>
      <c r="N304">
        <v>431.08141000000001</v>
      </c>
      <c r="O304">
        <v>6412.25</v>
      </c>
      <c r="P304">
        <v>7.5661899999999997</v>
      </c>
      <c r="AA304">
        <v>6412.25</v>
      </c>
      <c r="AB304">
        <v>321.21048000000002</v>
      </c>
      <c r="AC304">
        <v>22405.45</v>
      </c>
      <c r="AD304">
        <v>395.20792999999998</v>
      </c>
      <c r="AE304">
        <v>22405.45</v>
      </c>
      <c r="AF304">
        <v>192.20865000000001</v>
      </c>
    </row>
    <row r="305" spans="11:32" x14ac:dyDescent="0.3">
      <c r="K305">
        <v>6612.8</v>
      </c>
      <c r="L305">
        <v>498.20785999999998</v>
      </c>
      <c r="M305">
        <v>23214.15</v>
      </c>
      <c r="N305">
        <v>446.26967999999999</v>
      </c>
      <c r="O305">
        <v>6612.8</v>
      </c>
      <c r="P305">
        <v>7.5666099999999998</v>
      </c>
      <c r="AA305">
        <v>6612.8</v>
      </c>
      <c r="AB305">
        <v>331.24966999999998</v>
      </c>
      <c r="AC305">
        <v>23214.15</v>
      </c>
      <c r="AD305">
        <v>409.28521999999998</v>
      </c>
      <c r="AE305">
        <v>23214.15</v>
      </c>
      <c r="AF305">
        <v>198.85151999999999</v>
      </c>
    </row>
    <row r="306" spans="11:32" x14ac:dyDescent="0.3">
      <c r="K306">
        <v>6819.55</v>
      </c>
      <c r="L306">
        <v>513.78309000000002</v>
      </c>
      <c r="M306">
        <v>24052</v>
      </c>
      <c r="N306">
        <v>462.00542000000002</v>
      </c>
      <c r="O306">
        <v>6819.55</v>
      </c>
      <c r="P306">
        <v>7.5670299999999999</v>
      </c>
      <c r="AA306">
        <v>6819.55</v>
      </c>
      <c r="AB306">
        <v>341.59922999999998</v>
      </c>
      <c r="AC306">
        <v>24052</v>
      </c>
      <c r="AD306">
        <v>423.86993000000001</v>
      </c>
      <c r="AE306">
        <v>24052</v>
      </c>
      <c r="AF306">
        <v>205.73382000000001</v>
      </c>
    </row>
    <row r="307" spans="11:32" x14ac:dyDescent="0.3">
      <c r="K307">
        <v>7032.8</v>
      </c>
      <c r="L307">
        <v>529.84798999999998</v>
      </c>
      <c r="M307">
        <v>24920.1</v>
      </c>
      <c r="N307">
        <v>478.30928999999998</v>
      </c>
      <c r="O307">
        <v>7032.8</v>
      </c>
      <c r="P307">
        <v>7.5674799999999998</v>
      </c>
      <c r="AA307">
        <v>7032.8</v>
      </c>
      <c r="AB307">
        <v>352.27415999999999</v>
      </c>
      <c r="AC307">
        <v>24920.1</v>
      </c>
      <c r="AD307">
        <v>438.98120999999998</v>
      </c>
      <c r="AE307">
        <v>24920.1</v>
      </c>
      <c r="AF307">
        <v>212.86461</v>
      </c>
    </row>
    <row r="308" spans="11:32" x14ac:dyDescent="0.3">
      <c r="K308">
        <v>7252.7</v>
      </c>
      <c r="L308">
        <v>546.41385000000002</v>
      </c>
      <c r="M308">
        <v>25819.55</v>
      </c>
      <c r="N308">
        <v>495.20195000000001</v>
      </c>
      <c r="O308">
        <v>7252.7</v>
      </c>
      <c r="P308">
        <v>7.5679299999999996</v>
      </c>
      <c r="AA308">
        <v>7252.7</v>
      </c>
      <c r="AB308">
        <v>363.28199000000001</v>
      </c>
      <c r="AC308">
        <v>25819.55</v>
      </c>
      <c r="AD308">
        <v>454.63821000000002</v>
      </c>
      <c r="AE308">
        <v>25819.55</v>
      </c>
      <c r="AF308">
        <v>220.25291000000001</v>
      </c>
    </row>
    <row r="309" spans="11:32" x14ac:dyDescent="0.3">
      <c r="K309">
        <v>7479.5</v>
      </c>
      <c r="L309">
        <v>563.49951999999996</v>
      </c>
      <c r="M309">
        <v>26751.5</v>
      </c>
      <c r="N309">
        <v>512.70498999999995</v>
      </c>
      <c r="O309">
        <v>7479.5</v>
      </c>
      <c r="P309">
        <v>7.5683999999999996</v>
      </c>
      <c r="AA309">
        <v>7479.5</v>
      </c>
      <c r="AB309">
        <v>374.63520999999997</v>
      </c>
      <c r="AC309">
        <v>26751.5</v>
      </c>
      <c r="AD309">
        <v>470.86094000000003</v>
      </c>
      <c r="AE309">
        <v>26751.5</v>
      </c>
      <c r="AF309">
        <v>227.90817999999999</v>
      </c>
    </row>
    <row r="310" spans="11:32" x14ac:dyDescent="0.3">
      <c r="K310">
        <v>7713.35</v>
      </c>
      <c r="L310">
        <v>581.11630000000002</v>
      </c>
      <c r="M310">
        <v>27717.05</v>
      </c>
      <c r="N310">
        <v>530.83907999999997</v>
      </c>
      <c r="O310">
        <v>7713.35</v>
      </c>
      <c r="P310">
        <v>7.5688899999999997</v>
      </c>
      <c r="AA310">
        <v>7713.35</v>
      </c>
      <c r="AB310">
        <v>386.34134999999998</v>
      </c>
      <c r="AC310">
        <v>27717.05</v>
      </c>
      <c r="AD310">
        <v>487.66856999999999</v>
      </c>
      <c r="AE310">
        <v>27717.05</v>
      </c>
      <c r="AF310">
        <v>235.83944</v>
      </c>
    </row>
    <row r="311" spans="11:32" x14ac:dyDescent="0.3">
      <c r="K311">
        <v>7954.55</v>
      </c>
      <c r="L311">
        <v>599.28677000000005</v>
      </c>
      <c r="M311">
        <v>28717.45</v>
      </c>
      <c r="N311">
        <v>549.62769000000003</v>
      </c>
      <c r="O311">
        <v>7954.55</v>
      </c>
      <c r="P311">
        <v>7.5693900000000003</v>
      </c>
      <c r="AA311">
        <v>7954.55</v>
      </c>
      <c r="AB311">
        <v>398.41541000000001</v>
      </c>
      <c r="AC311">
        <v>28717.45</v>
      </c>
      <c r="AD311">
        <v>505.08283</v>
      </c>
      <c r="AE311">
        <v>28717.45</v>
      </c>
      <c r="AF311">
        <v>244.05698000000001</v>
      </c>
    </row>
    <row r="312" spans="11:32" x14ac:dyDescent="0.3">
      <c r="K312">
        <v>8203.25</v>
      </c>
      <c r="L312">
        <v>618.02224999999999</v>
      </c>
      <c r="M312">
        <v>29753.95</v>
      </c>
      <c r="N312">
        <v>569.09429999999998</v>
      </c>
      <c r="O312">
        <v>8203.25</v>
      </c>
      <c r="P312">
        <v>7.5699100000000001</v>
      </c>
      <c r="AA312">
        <v>8203.25</v>
      </c>
      <c r="AB312">
        <v>410.86491999999998</v>
      </c>
      <c r="AC312">
        <v>29753.95</v>
      </c>
      <c r="AD312">
        <v>523.12549999999999</v>
      </c>
      <c r="AE312">
        <v>29753.95</v>
      </c>
      <c r="AF312">
        <v>252.57104000000001</v>
      </c>
    </row>
    <row r="313" spans="11:32" x14ac:dyDescent="0.3">
      <c r="K313">
        <v>8459.7999999999993</v>
      </c>
      <c r="L313">
        <v>637.34909000000005</v>
      </c>
      <c r="M313">
        <v>30827.85</v>
      </c>
      <c r="N313">
        <v>589.26332000000002</v>
      </c>
      <c r="O313">
        <v>8459.7999999999993</v>
      </c>
      <c r="P313">
        <v>7.5704399999999996</v>
      </c>
      <c r="AA313">
        <v>8459.7999999999993</v>
      </c>
      <c r="AB313">
        <v>423.70738</v>
      </c>
      <c r="AC313">
        <v>30827.85</v>
      </c>
      <c r="AD313">
        <v>541.81921</v>
      </c>
      <c r="AE313">
        <v>30827.85</v>
      </c>
      <c r="AF313">
        <v>261.39231999999998</v>
      </c>
    </row>
    <row r="314" spans="11:32" x14ac:dyDescent="0.3">
      <c r="K314">
        <v>8724.2999999999993</v>
      </c>
      <c r="L314">
        <v>657.27484000000004</v>
      </c>
      <c r="M314">
        <v>31940.55</v>
      </c>
      <c r="N314">
        <v>610.16103999999996</v>
      </c>
      <c r="O314">
        <v>8724.2999999999993</v>
      </c>
      <c r="P314">
        <v>7.5709900000000001</v>
      </c>
      <c r="AA314">
        <v>8724.2999999999993</v>
      </c>
      <c r="AB314">
        <v>436.94779999999997</v>
      </c>
      <c r="AC314">
        <v>31940.55</v>
      </c>
      <c r="AD314">
        <v>561.18831</v>
      </c>
      <c r="AE314">
        <v>31940.55</v>
      </c>
      <c r="AF314">
        <v>270.53231</v>
      </c>
    </row>
    <row r="315" spans="11:32" x14ac:dyDescent="0.3">
      <c r="K315">
        <v>8997.1</v>
      </c>
      <c r="L315">
        <v>677.82586000000003</v>
      </c>
      <c r="M315">
        <v>33093.4</v>
      </c>
      <c r="N315">
        <v>631.81282999999996</v>
      </c>
      <c r="O315">
        <v>8997.1</v>
      </c>
      <c r="P315">
        <v>7.5715599999999998</v>
      </c>
      <c r="AA315">
        <v>8997.1</v>
      </c>
      <c r="AB315">
        <v>450.60370999999998</v>
      </c>
      <c r="AC315">
        <v>33093.4</v>
      </c>
      <c r="AD315">
        <v>581.25631999999996</v>
      </c>
      <c r="AE315">
        <v>33093.4</v>
      </c>
      <c r="AF315">
        <v>280.00211000000002</v>
      </c>
    </row>
    <row r="316" spans="11:32" x14ac:dyDescent="0.3">
      <c r="K316">
        <v>9278.4500000000007</v>
      </c>
      <c r="L316">
        <v>699.02098000000001</v>
      </c>
      <c r="M316">
        <v>34287.85</v>
      </c>
      <c r="N316">
        <v>654.24590999999998</v>
      </c>
      <c r="O316">
        <v>9278.4500000000007</v>
      </c>
      <c r="P316">
        <v>7.5721400000000001</v>
      </c>
      <c r="AA316">
        <v>9278.4500000000007</v>
      </c>
      <c r="AB316">
        <v>464.68761999999998</v>
      </c>
      <c r="AC316">
        <v>34287.85</v>
      </c>
      <c r="AD316">
        <v>602.04848000000004</v>
      </c>
      <c r="AE316">
        <v>34287.85</v>
      </c>
      <c r="AF316">
        <v>289.81360999999998</v>
      </c>
    </row>
    <row r="317" spans="11:32" x14ac:dyDescent="0.3">
      <c r="K317">
        <v>9568.5499999999993</v>
      </c>
      <c r="L317">
        <v>720.87527</v>
      </c>
      <c r="M317">
        <v>35525.4</v>
      </c>
      <c r="N317">
        <v>677.48846000000003</v>
      </c>
      <c r="O317">
        <v>9568.5499999999993</v>
      </c>
      <c r="P317">
        <v>7.5727399999999996</v>
      </c>
      <c r="AA317">
        <v>9568.5499999999993</v>
      </c>
      <c r="AB317">
        <v>479.20952999999997</v>
      </c>
      <c r="AC317">
        <v>35525.4</v>
      </c>
      <c r="AD317">
        <v>623.59087999999997</v>
      </c>
      <c r="AE317">
        <v>35525.4</v>
      </c>
      <c r="AF317">
        <v>299.97915</v>
      </c>
    </row>
    <row r="318" spans="11:32" x14ac:dyDescent="0.3">
      <c r="K318">
        <v>9867.75</v>
      </c>
      <c r="L318">
        <v>743.41510000000005</v>
      </c>
      <c r="M318">
        <v>36807.65</v>
      </c>
      <c r="N318">
        <v>701.57051999999999</v>
      </c>
      <c r="O318">
        <v>9867.75</v>
      </c>
      <c r="P318">
        <v>7.5733600000000001</v>
      </c>
      <c r="AA318">
        <v>9867.75</v>
      </c>
      <c r="AB318">
        <v>494.18698000000001</v>
      </c>
      <c r="AC318">
        <v>36807.65</v>
      </c>
      <c r="AD318">
        <v>645.91139999999996</v>
      </c>
      <c r="AE318">
        <v>36807.65</v>
      </c>
      <c r="AF318">
        <v>310.51186999999999</v>
      </c>
    </row>
    <row r="319" spans="11:32" x14ac:dyDescent="0.3">
      <c r="K319">
        <v>10176.299999999999</v>
      </c>
      <c r="L319">
        <v>766.65929000000006</v>
      </c>
      <c r="M319">
        <v>38136.15</v>
      </c>
      <c r="N319">
        <v>726.52120000000002</v>
      </c>
      <c r="O319">
        <v>10176.299999999999</v>
      </c>
      <c r="P319">
        <v>7.5739999999999998</v>
      </c>
      <c r="AA319">
        <v>10176.299999999999</v>
      </c>
      <c r="AB319">
        <v>509.63247999999999</v>
      </c>
      <c r="AC319">
        <v>38136.15</v>
      </c>
      <c r="AD319">
        <v>669.03700000000003</v>
      </c>
      <c r="AE319">
        <v>38136.15</v>
      </c>
      <c r="AF319">
        <v>321.42450000000002</v>
      </c>
    </row>
    <row r="320" spans="11:32" x14ac:dyDescent="0.3">
      <c r="K320">
        <v>10494.5</v>
      </c>
      <c r="L320">
        <v>790.63045999999997</v>
      </c>
      <c r="M320">
        <v>39512.6</v>
      </c>
      <c r="N320">
        <v>752.37244999999996</v>
      </c>
      <c r="O320">
        <v>10494.5</v>
      </c>
      <c r="P320">
        <v>7.5746599999999997</v>
      </c>
      <c r="AA320">
        <v>10494.5</v>
      </c>
      <c r="AB320">
        <v>525.56102999999996</v>
      </c>
      <c r="AC320">
        <v>39512.6</v>
      </c>
      <c r="AD320">
        <v>692.99728000000005</v>
      </c>
      <c r="AE320">
        <v>39512.6</v>
      </c>
      <c r="AF320">
        <v>332.73099999999999</v>
      </c>
    </row>
    <row r="321" spans="11:32" x14ac:dyDescent="0.3">
      <c r="K321">
        <v>10822.65</v>
      </c>
      <c r="L321">
        <v>815.35118999999997</v>
      </c>
      <c r="M321">
        <v>40938.75</v>
      </c>
      <c r="N321">
        <v>779.15710999999999</v>
      </c>
      <c r="O321">
        <v>10822.65</v>
      </c>
      <c r="P321">
        <v>7.5753500000000003</v>
      </c>
      <c r="AA321">
        <v>10822.65</v>
      </c>
      <c r="AB321">
        <v>541.98766999999998</v>
      </c>
      <c r="AC321">
        <v>40938.75</v>
      </c>
      <c r="AD321">
        <v>717.82271000000003</v>
      </c>
      <c r="AE321">
        <v>40938.75</v>
      </c>
      <c r="AF321">
        <v>344.44574</v>
      </c>
    </row>
    <row r="322" spans="11:32" x14ac:dyDescent="0.3">
      <c r="K322">
        <v>11161.05</v>
      </c>
      <c r="L322">
        <v>840.84410000000003</v>
      </c>
      <c r="M322">
        <v>42416.35</v>
      </c>
      <c r="N322">
        <v>806.90805</v>
      </c>
      <c r="O322">
        <v>11161.05</v>
      </c>
      <c r="P322">
        <v>7.5760500000000004</v>
      </c>
      <c r="AA322">
        <v>11161.05</v>
      </c>
      <c r="AB322">
        <v>558.92740000000003</v>
      </c>
      <c r="AC322">
        <v>42416.35</v>
      </c>
      <c r="AD322">
        <v>743.54373999999996</v>
      </c>
      <c r="AE322">
        <v>42416.35</v>
      </c>
      <c r="AF322">
        <v>356.58310999999998</v>
      </c>
    </row>
    <row r="323" spans="11:32" x14ac:dyDescent="0.3">
      <c r="K323">
        <v>11510.05</v>
      </c>
      <c r="L323">
        <v>867.13553999999999</v>
      </c>
      <c r="M323">
        <v>43947.3</v>
      </c>
      <c r="N323">
        <v>835.66097000000002</v>
      </c>
      <c r="O323">
        <v>11510.05</v>
      </c>
      <c r="P323">
        <v>7.5767699999999998</v>
      </c>
      <c r="AA323">
        <v>11510.05</v>
      </c>
      <c r="AB323">
        <v>576.39774999999997</v>
      </c>
      <c r="AC323">
        <v>43947.3</v>
      </c>
      <c r="AD323">
        <v>770.19344999999998</v>
      </c>
      <c r="AE323">
        <v>43947.3</v>
      </c>
      <c r="AF323">
        <v>369.15870999999999</v>
      </c>
    </row>
    <row r="324" spans="11:32" x14ac:dyDescent="0.3">
      <c r="K324">
        <v>11869.95</v>
      </c>
      <c r="L324">
        <v>894.24811999999997</v>
      </c>
      <c r="M324">
        <v>45533.5</v>
      </c>
      <c r="N324">
        <v>865.45155</v>
      </c>
      <c r="O324">
        <v>11869.95</v>
      </c>
      <c r="P324">
        <v>7.5775199999999998</v>
      </c>
      <c r="AA324">
        <v>11869.95</v>
      </c>
      <c r="AB324">
        <v>594.41373999999996</v>
      </c>
      <c r="AC324">
        <v>45533.5</v>
      </c>
      <c r="AD324">
        <v>797.80492000000004</v>
      </c>
      <c r="AE324">
        <v>45533.5</v>
      </c>
      <c r="AF324">
        <v>382.18815000000001</v>
      </c>
    </row>
    <row r="325" spans="11:32" x14ac:dyDescent="0.3">
      <c r="K325">
        <v>12241.15</v>
      </c>
      <c r="L325">
        <v>922.21196999999995</v>
      </c>
      <c r="M325">
        <v>47176.95</v>
      </c>
      <c r="N325">
        <v>896.31733999999994</v>
      </c>
      <c r="O325">
        <v>12241.15</v>
      </c>
      <c r="P325">
        <v>7.57829</v>
      </c>
      <c r="AA325">
        <v>12241.15</v>
      </c>
      <c r="AB325">
        <v>612.99539000000004</v>
      </c>
      <c r="AC325">
        <v>47176.95</v>
      </c>
      <c r="AD325">
        <v>826.41295000000002</v>
      </c>
      <c r="AE325">
        <v>47176.95</v>
      </c>
      <c r="AF325">
        <v>395.68786</v>
      </c>
    </row>
    <row r="326" spans="11:32" x14ac:dyDescent="0.3">
      <c r="K326">
        <v>12623.9</v>
      </c>
      <c r="L326">
        <v>951.04592000000002</v>
      </c>
      <c r="M326">
        <v>48879.75</v>
      </c>
      <c r="N326">
        <v>928.29780000000005</v>
      </c>
      <c r="O326">
        <v>12623.9</v>
      </c>
      <c r="P326">
        <v>7.5790899999999999</v>
      </c>
      <c r="AA326">
        <v>12623.9</v>
      </c>
      <c r="AB326">
        <v>632.15521000000001</v>
      </c>
      <c r="AC326">
        <v>48879.75</v>
      </c>
      <c r="AD326">
        <v>856.05411000000004</v>
      </c>
      <c r="AE326">
        <v>48879.75</v>
      </c>
      <c r="AF326">
        <v>409.67507000000001</v>
      </c>
    </row>
    <row r="327" spans="11:32" x14ac:dyDescent="0.3">
      <c r="K327">
        <v>13018.65</v>
      </c>
      <c r="L327">
        <v>980.78387999999995</v>
      </c>
      <c r="M327">
        <v>50643.95</v>
      </c>
      <c r="N327">
        <v>961.43141000000003</v>
      </c>
      <c r="O327">
        <v>13018.65</v>
      </c>
      <c r="P327">
        <v>7.5799099999999999</v>
      </c>
      <c r="AA327">
        <v>13018.65</v>
      </c>
      <c r="AB327">
        <v>651.91573000000005</v>
      </c>
      <c r="AC327">
        <v>50643.95</v>
      </c>
      <c r="AD327">
        <v>886.76406999999995</v>
      </c>
      <c r="AE327">
        <v>50643.95</v>
      </c>
      <c r="AF327">
        <v>424.16665</v>
      </c>
    </row>
    <row r="328" spans="11:32" x14ac:dyDescent="0.3">
      <c r="K328">
        <v>13425.7</v>
      </c>
      <c r="L328">
        <v>1011.44843</v>
      </c>
      <c r="M328">
        <v>52471.9</v>
      </c>
      <c r="N328">
        <v>995.76230999999996</v>
      </c>
      <c r="O328">
        <v>13425.7</v>
      </c>
      <c r="P328">
        <v>7.5807500000000001</v>
      </c>
      <c r="AA328">
        <v>13425.7</v>
      </c>
      <c r="AB328">
        <v>672.29196000000002</v>
      </c>
      <c r="AC328">
        <v>52471.9</v>
      </c>
      <c r="AD328">
        <v>918.58375000000001</v>
      </c>
      <c r="AE328">
        <v>52471.9</v>
      </c>
      <c r="AF328">
        <v>439.18187999999998</v>
      </c>
    </row>
    <row r="329" spans="11:32" x14ac:dyDescent="0.3">
      <c r="K329">
        <v>13845.5</v>
      </c>
      <c r="L329">
        <v>1043.0735</v>
      </c>
      <c r="M329">
        <v>54365.75</v>
      </c>
      <c r="N329">
        <v>1031.33089</v>
      </c>
      <c r="O329">
        <v>13845.5</v>
      </c>
      <c r="P329">
        <v>7.58162</v>
      </c>
      <c r="AA329">
        <v>13845.5</v>
      </c>
      <c r="AB329">
        <v>693.30645000000004</v>
      </c>
      <c r="AC329">
        <v>54365.75</v>
      </c>
      <c r="AD329">
        <v>951.55056999999999</v>
      </c>
      <c r="AE329">
        <v>54365.75</v>
      </c>
      <c r="AF329">
        <v>454.73842999999999</v>
      </c>
    </row>
    <row r="330" spans="11:32" x14ac:dyDescent="0.3">
      <c r="K330">
        <v>14278.45</v>
      </c>
      <c r="L330">
        <v>1075.6892</v>
      </c>
      <c r="M330">
        <v>56328</v>
      </c>
      <c r="N330">
        <v>1068.1840999999999</v>
      </c>
      <c r="O330">
        <v>14278.45</v>
      </c>
      <c r="P330">
        <v>7.5825199999999997</v>
      </c>
      <c r="AA330">
        <v>14278.45</v>
      </c>
      <c r="AB330">
        <v>714.97919000000002</v>
      </c>
      <c r="AC330">
        <v>56328</v>
      </c>
      <c r="AD330">
        <v>985.70804999999996</v>
      </c>
      <c r="AE330">
        <v>56328</v>
      </c>
      <c r="AF330">
        <v>470.85683</v>
      </c>
    </row>
    <row r="331" spans="11:32" x14ac:dyDescent="0.3">
      <c r="K331">
        <v>14724.9</v>
      </c>
      <c r="L331">
        <v>1109.3218999999999</v>
      </c>
      <c r="M331">
        <v>58361.05</v>
      </c>
      <c r="N331">
        <v>1106.3670099999999</v>
      </c>
      <c r="O331">
        <v>14724.9</v>
      </c>
      <c r="P331">
        <v>7.58345</v>
      </c>
      <c r="AA331">
        <v>14724.9</v>
      </c>
      <c r="AB331">
        <v>737.32772999999997</v>
      </c>
      <c r="AC331">
        <v>58361.05</v>
      </c>
      <c r="AD331">
        <v>1021.09797</v>
      </c>
      <c r="AE331">
        <v>58361.05</v>
      </c>
      <c r="AF331">
        <v>487.55680999999998</v>
      </c>
    </row>
    <row r="332" spans="11:32" x14ac:dyDescent="0.3">
      <c r="K332">
        <v>15185.35</v>
      </c>
      <c r="L332">
        <v>1144.00928</v>
      </c>
      <c r="M332">
        <v>60467.5</v>
      </c>
      <c r="N332">
        <v>1145.9284500000001</v>
      </c>
      <c r="O332">
        <v>15185.35</v>
      </c>
      <c r="P332">
        <v>7.5843999999999996</v>
      </c>
      <c r="AA332">
        <v>15185.35</v>
      </c>
      <c r="AB332">
        <v>760.37707999999998</v>
      </c>
      <c r="AC332">
        <v>60467.5</v>
      </c>
      <c r="AD332">
        <v>1057.76559</v>
      </c>
      <c r="AE332">
        <v>60467.5</v>
      </c>
      <c r="AF332">
        <v>504.85971000000001</v>
      </c>
    </row>
    <row r="333" spans="11:32" x14ac:dyDescent="0.3">
      <c r="K333">
        <v>15660.15</v>
      </c>
      <c r="L333">
        <v>1179.7776899999999</v>
      </c>
      <c r="M333">
        <v>62650</v>
      </c>
      <c r="N333">
        <v>1186.9181900000001</v>
      </c>
      <c r="O333">
        <v>15660.15</v>
      </c>
      <c r="P333">
        <v>7.5853900000000003</v>
      </c>
      <c r="AA333">
        <v>15660.15</v>
      </c>
      <c r="AB333">
        <v>784.14476999999999</v>
      </c>
      <c r="AC333">
        <v>62650</v>
      </c>
      <c r="AD333">
        <v>1095.75703</v>
      </c>
      <c r="AE333">
        <v>62650</v>
      </c>
      <c r="AF333">
        <v>522.78729999999996</v>
      </c>
    </row>
    <row r="334" spans="11:32" x14ac:dyDescent="0.3">
      <c r="K334">
        <v>16149.85</v>
      </c>
      <c r="L334">
        <v>1216.66858</v>
      </c>
      <c r="M334">
        <v>64911.25</v>
      </c>
      <c r="N334">
        <v>1229.3869500000001</v>
      </c>
      <c r="O334">
        <v>16149.85</v>
      </c>
      <c r="P334">
        <v>7.5864099999999999</v>
      </c>
      <c r="AA334">
        <v>16149.85</v>
      </c>
      <c r="AB334">
        <v>808.65832</v>
      </c>
      <c r="AC334">
        <v>64911.25</v>
      </c>
      <c r="AD334">
        <v>1135.1192900000001</v>
      </c>
      <c r="AE334">
        <v>64911.25</v>
      </c>
      <c r="AF334">
        <v>541.36176</v>
      </c>
    </row>
    <row r="335" spans="11:32" x14ac:dyDescent="0.3">
      <c r="K335">
        <v>16654.849999999999</v>
      </c>
      <c r="L335">
        <v>1254.71207</v>
      </c>
      <c r="M335">
        <v>67254.100000000006</v>
      </c>
      <c r="N335">
        <v>1273.38824</v>
      </c>
      <c r="O335">
        <v>16654.849999999999</v>
      </c>
      <c r="P335">
        <v>7.5874499999999996</v>
      </c>
      <c r="AA335">
        <v>16654.849999999999</v>
      </c>
      <c r="AB335">
        <v>833.93777</v>
      </c>
      <c r="AC335">
        <v>67254.100000000006</v>
      </c>
      <c r="AD335">
        <v>1175.9019900000001</v>
      </c>
      <c r="AE335">
        <v>67254.100000000006</v>
      </c>
      <c r="AF335">
        <v>560.60650999999996</v>
      </c>
    </row>
    <row r="336" spans="11:32" x14ac:dyDescent="0.3">
      <c r="K336">
        <v>17175.599999999999</v>
      </c>
      <c r="L336">
        <v>1293.9420600000001</v>
      </c>
      <c r="M336">
        <v>69681.5</v>
      </c>
      <c r="N336">
        <v>1318.97747</v>
      </c>
      <c r="O336">
        <v>17175.599999999999</v>
      </c>
      <c r="P336">
        <v>7.5885400000000001</v>
      </c>
      <c r="AA336">
        <v>17175.599999999999</v>
      </c>
      <c r="AB336">
        <v>860.00563999999997</v>
      </c>
      <c r="AC336">
        <v>69681.5</v>
      </c>
      <c r="AD336">
        <v>1218.1564800000001</v>
      </c>
      <c r="AE336">
        <v>69681.5</v>
      </c>
      <c r="AF336">
        <v>580.54576999999995</v>
      </c>
    </row>
    <row r="337" spans="11:32" x14ac:dyDescent="0.3">
      <c r="K337">
        <v>17712.650000000001</v>
      </c>
      <c r="L337">
        <v>1334.4</v>
      </c>
      <c r="M337">
        <v>72196.55</v>
      </c>
      <c r="N337">
        <v>1366.2128700000001</v>
      </c>
      <c r="O337">
        <v>17712.650000000001</v>
      </c>
      <c r="P337">
        <v>7.5896499999999998</v>
      </c>
      <c r="AA337">
        <v>17712.650000000001</v>
      </c>
      <c r="AB337">
        <v>886.88945999999999</v>
      </c>
      <c r="AC337">
        <v>72196.55</v>
      </c>
      <c r="AD337">
        <v>1261.9367199999999</v>
      </c>
      <c r="AE337">
        <v>72196.55</v>
      </c>
      <c r="AF337">
        <v>601.20501000000002</v>
      </c>
    </row>
    <row r="338" spans="11:32" x14ac:dyDescent="0.3">
      <c r="K338">
        <v>18266.5</v>
      </c>
      <c r="L338">
        <v>1376.12354</v>
      </c>
      <c r="M338">
        <v>74802.350000000006</v>
      </c>
      <c r="N338">
        <v>1415.15265</v>
      </c>
      <c r="O338">
        <v>18266.5</v>
      </c>
      <c r="P338">
        <v>7.5907999999999998</v>
      </c>
      <c r="AA338">
        <v>18266.5</v>
      </c>
      <c r="AB338">
        <v>914.61425999999994</v>
      </c>
      <c r="AC338">
        <v>74802.350000000006</v>
      </c>
      <c r="AD338">
        <v>1307.2966699999999</v>
      </c>
      <c r="AE338">
        <v>74802.350000000006</v>
      </c>
      <c r="AF338">
        <v>622.60969</v>
      </c>
    </row>
    <row r="339" spans="11:32" x14ac:dyDescent="0.3">
      <c r="K339">
        <v>18837.7</v>
      </c>
      <c r="L339">
        <v>1419.1541099999999</v>
      </c>
      <c r="M339">
        <v>77502.25</v>
      </c>
      <c r="N339">
        <v>1465.8597400000001</v>
      </c>
      <c r="O339">
        <v>18837.7</v>
      </c>
      <c r="P339">
        <v>7.59199</v>
      </c>
      <c r="AA339">
        <v>18837.7</v>
      </c>
      <c r="AB339">
        <v>943.20757000000003</v>
      </c>
      <c r="AC339">
        <v>77502.25</v>
      </c>
      <c r="AD339">
        <v>1354.29465</v>
      </c>
      <c r="AE339">
        <v>77502.25</v>
      </c>
      <c r="AF339">
        <v>644.78733999999997</v>
      </c>
    </row>
    <row r="340" spans="11:32" x14ac:dyDescent="0.3">
      <c r="K340">
        <v>19426.7</v>
      </c>
      <c r="L340">
        <v>1463.5256300000001</v>
      </c>
      <c r="M340">
        <v>80299.55</v>
      </c>
      <c r="N340">
        <v>1518.3960999999999</v>
      </c>
      <c r="O340">
        <v>19426.7</v>
      </c>
      <c r="P340">
        <v>7.59321</v>
      </c>
      <c r="AA340">
        <v>19426.7</v>
      </c>
      <c r="AB340">
        <v>972.69191000000001</v>
      </c>
      <c r="AC340">
        <v>80299.55</v>
      </c>
      <c r="AD340">
        <v>1402.9881</v>
      </c>
      <c r="AE340">
        <v>80299.55</v>
      </c>
      <c r="AF340">
        <v>667.76504999999997</v>
      </c>
    </row>
    <row r="341" spans="11:32" x14ac:dyDescent="0.3">
      <c r="K341">
        <v>20034.150000000001</v>
      </c>
      <c r="L341">
        <v>1509.2870499999999</v>
      </c>
      <c r="M341">
        <v>83197.8</v>
      </c>
      <c r="N341">
        <v>1572.8284100000001</v>
      </c>
      <c r="O341">
        <v>20034.150000000001</v>
      </c>
      <c r="P341">
        <v>7.5944700000000003</v>
      </c>
      <c r="AA341">
        <v>20034.150000000001</v>
      </c>
      <c r="AB341">
        <v>1003.09984</v>
      </c>
      <c r="AC341">
        <v>83197.8</v>
      </c>
      <c r="AD341">
        <v>1453.4388200000001</v>
      </c>
      <c r="AE341">
        <v>83197.8</v>
      </c>
      <c r="AF341">
        <v>691.57199000000003</v>
      </c>
    </row>
    <row r="342" spans="11:32" x14ac:dyDescent="0.3">
      <c r="K342">
        <v>20660.599999999999</v>
      </c>
      <c r="L342">
        <v>1556.47981</v>
      </c>
      <c r="M342">
        <v>86200.7</v>
      </c>
      <c r="N342">
        <v>1629.2261699999999</v>
      </c>
      <c r="O342">
        <v>20660.599999999999</v>
      </c>
      <c r="P342">
        <v>7.5957699999999999</v>
      </c>
      <c r="AA342">
        <v>20660.599999999999</v>
      </c>
      <c r="AB342">
        <v>1034.4588699999999</v>
      </c>
      <c r="AC342">
        <v>86200.7</v>
      </c>
      <c r="AD342">
        <v>1505.7112099999999</v>
      </c>
      <c r="AE342">
        <v>86200.7</v>
      </c>
      <c r="AF342">
        <v>716.23855000000003</v>
      </c>
    </row>
    <row r="343" spans="11:32" x14ac:dyDescent="0.3">
      <c r="K343">
        <v>21306.65</v>
      </c>
      <c r="L343">
        <v>1605.1491100000001</v>
      </c>
      <c r="M343">
        <v>89311.95</v>
      </c>
      <c r="N343">
        <v>1687.65885</v>
      </c>
      <c r="O343">
        <v>21306.65</v>
      </c>
      <c r="P343">
        <v>7.5971099999999998</v>
      </c>
      <c r="AA343">
        <v>21306.65</v>
      </c>
      <c r="AB343">
        <v>1066.7990400000001</v>
      </c>
      <c r="AC343">
        <v>89311.95</v>
      </c>
      <c r="AD343">
        <v>1559.86968</v>
      </c>
      <c r="AE343">
        <v>89311.95</v>
      </c>
      <c r="AF343">
        <v>741.79512</v>
      </c>
    </row>
    <row r="344" spans="11:32" x14ac:dyDescent="0.3">
      <c r="K344">
        <v>21972.9</v>
      </c>
      <c r="L344">
        <v>1655.34015</v>
      </c>
      <c r="M344">
        <v>92535.55</v>
      </c>
      <c r="N344">
        <v>1748.2016000000001</v>
      </c>
      <c r="O344">
        <v>21972.9</v>
      </c>
      <c r="P344">
        <v>7.5984999999999996</v>
      </c>
      <c r="AA344">
        <v>21972.9</v>
      </c>
      <c r="AB344">
        <v>1100.1504</v>
      </c>
      <c r="AC344">
        <v>92535.55</v>
      </c>
      <c r="AD344">
        <v>1615.98386</v>
      </c>
      <c r="AE344">
        <v>92535.55</v>
      </c>
      <c r="AF344">
        <v>768.27455999999995</v>
      </c>
    </row>
    <row r="345" spans="11:32" x14ac:dyDescent="0.3">
      <c r="K345">
        <v>22659.95</v>
      </c>
      <c r="L345">
        <v>1707.0981300000001</v>
      </c>
      <c r="M345">
        <v>95875.45</v>
      </c>
      <c r="N345">
        <v>1810.92858</v>
      </c>
      <c r="O345">
        <v>22659.95</v>
      </c>
      <c r="P345">
        <v>7.59992</v>
      </c>
      <c r="AA345">
        <v>22659.95</v>
      </c>
      <c r="AB345">
        <v>1134.54296</v>
      </c>
      <c r="AC345">
        <v>95875.45</v>
      </c>
      <c r="AD345">
        <v>1674.1225199999999</v>
      </c>
      <c r="AE345">
        <v>95875.45</v>
      </c>
      <c r="AF345">
        <v>795.70933000000002</v>
      </c>
    </row>
    <row r="346" spans="11:32" x14ac:dyDescent="0.3">
      <c r="K346">
        <v>23368.5</v>
      </c>
      <c r="L346">
        <v>1760.47579</v>
      </c>
      <c r="M346">
        <v>99335.9</v>
      </c>
      <c r="N346">
        <v>1875.9196300000001</v>
      </c>
      <c r="O346">
        <v>23368.5</v>
      </c>
      <c r="P346">
        <v>7.6013900000000003</v>
      </c>
      <c r="AA346">
        <v>23368.5</v>
      </c>
      <c r="AB346">
        <v>1170.01178</v>
      </c>
      <c r="AC346">
        <v>99335.9</v>
      </c>
      <c r="AD346">
        <v>1734.3596199999999</v>
      </c>
      <c r="AE346">
        <v>99335.9</v>
      </c>
      <c r="AF346">
        <v>824.13431000000003</v>
      </c>
    </row>
    <row r="347" spans="11:32" x14ac:dyDescent="0.3">
      <c r="K347">
        <v>24099.200000000001</v>
      </c>
      <c r="L347">
        <v>1815.52208</v>
      </c>
      <c r="M347">
        <v>102921.25</v>
      </c>
      <c r="N347">
        <v>1943.2564299999999</v>
      </c>
      <c r="O347">
        <v>24099.200000000001</v>
      </c>
      <c r="P347">
        <v>7.6029099999999996</v>
      </c>
      <c r="AA347">
        <v>24099.200000000001</v>
      </c>
      <c r="AB347">
        <v>1206.5893900000001</v>
      </c>
      <c r="AC347">
        <v>102921.25</v>
      </c>
      <c r="AD347">
        <v>1796.77089</v>
      </c>
      <c r="AE347">
        <v>102921.25</v>
      </c>
      <c r="AF347">
        <v>853.58525999999995</v>
      </c>
    </row>
    <row r="348" spans="11:32" x14ac:dyDescent="0.3">
      <c r="K348">
        <v>24852.75</v>
      </c>
      <c r="L348">
        <v>1872.2897499999999</v>
      </c>
      <c r="M348">
        <v>106636.05</v>
      </c>
      <c r="N348">
        <v>2013.0244499999999</v>
      </c>
      <c r="O348">
        <v>24852.75</v>
      </c>
      <c r="P348">
        <v>7.6044799999999997</v>
      </c>
      <c r="AA348">
        <v>24852.75</v>
      </c>
      <c r="AB348">
        <v>1244.3108299999999</v>
      </c>
      <c r="AC348">
        <v>106636.05</v>
      </c>
      <c r="AD348">
        <v>1861.4355399999999</v>
      </c>
      <c r="AE348">
        <v>106636.05</v>
      </c>
      <c r="AF348">
        <v>884.09954000000005</v>
      </c>
    </row>
    <row r="349" spans="11:32" x14ac:dyDescent="0.3">
      <c r="K349">
        <v>25629.85</v>
      </c>
      <c r="L349">
        <v>1930.83152</v>
      </c>
      <c r="M349">
        <v>110484.9</v>
      </c>
      <c r="N349">
        <v>2085.3100800000002</v>
      </c>
      <c r="O349">
        <v>25629.85</v>
      </c>
      <c r="P349">
        <v>7.60609</v>
      </c>
      <c r="AA349">
        <v>25629.85</v>
      </c>
      <c r="AB349">
        <v>1283.2111500000001</v>
      </c>
      <c r="AC349">
        <v>110484.9</v>
      </c>
      <c r="AD349">
        <v>1928.43364</v>
      </c>
      <c r="AE349">
        <v>110484.9</v>
      </c>
      <c r="AF349">
        <v>915.71495000000004</v>
      </c>
    </row>
    <row r="350" spans="11:32" x14ac:dyDescent="0.3">
      <c r="K350">
        <v>26431.25</v>
      </c>
      <c r="L350">
        <v>1991.2039</v>
      </c>
      <c r="M350">
        <v>114472.65</v>
      </c>
      <c r="N350">
        <v>2160.2043899999999</v>
      </c>
      <c r="O350">
        <v>26431.25</v>
      </c>
      <c r="P350">
        <v>7.6077500000000002</v>
      </c>
      <c r="AA350">
        <v>26431.25</v>
      </c>
      <c r="AB350">
        <v>1323.3278800000001</v>
      </c>
      <c r="AC350">
        <v>114472.65</v>
      </c>
      <c r="AD350">
        <v>1997.84962</v>
      </c>
      <c r="AE350">
        <v>114472.65</v>
      </c>
      <c r="AF350">
        <v>948.47131000000002</v>
      </c>
    </row>
    <row r="351" spans="11:32" x14ac:dyDescent="0.3">
      <c r="K351">
        <v>27257.75</v>
      </c>
      <c r="L351">
        <v>2053.4671600000001</v>
      </c>
      <c r="M351">
        <v>118604.35</v>
      </c>
      <c r="N351">
        <v>2237.8022500000002</v>
      </c>
      <c r="O351">
        <v>27257.75</v>
      </c>
      <c r="P351">
        <v>7.60947</v>
      </c>
      <c r="AA351">
        <v>27257.75</v>
      </c>
      <c r="AB351">
        <v>1364.70108</v>
      </c>
      <c r="AC351">
        <v>118604.35</v>
      </c>
      <c r="AD351">
        <v>2069.7713699999999</v>
      </c>
      <c r="AE351">
        <v>118604.35</v>
      </c>
      <c r="AF351">
        <v>982.41011000000003</v>
      </c>
    </row>
    <row r="352" spans="11:32" x14ac:dyDescent="0.3">
      <c r="K352">
        <v>28110.05</v>
      </c>
      <c r="L352">
        <v>2117.6740199999999</v>
      </c>
      <c r="M352">
        <v>122885.2</v>
      </c>
      <c r="N352">
        <v>2318.2013099999999</v>
      </c>
      <c r="O352">
        <v>28110.05</v>
      </c>
      <c r="P352">
        <v>7.6112399999999996</v>
      </c>
      <c r="AA352">
        <v>28110.05</v>
      </c>
      <c r="AB352">
        <v>1407.3657800000001</v>
      </c>
      <c r="AC352">
        <v>122885.2</v>
      </c>
      <c r="AD352">
        <v>2144.2894299999998</v>
      </c>
      <c r="AE352">
        <v>122885.2</v>
      </c>
      <c r="AF352">
        <v>1017.57406</v>
      </c>
    </row>
    <row r="353" spans="11:32" x14ac:dyDescent="0.3">
      <c r="K353">
        <v>28989.05</v>
      </c>
      <c r="L353">
        <v>2183.8923</v>
      </c>
      <c r="M353">
        <v>127320.5</v>
      </c>
      <c r="N353">
        <v>2401.5011100000002</v>
      </c>
      <c r="O353">
        <v>28989.05</v>
      </c>
      <c r="P353">
        <v>7.6130599999999999</v>
      </c>
      <c r="AA353">
        <v>28989.05</v>
      </c>
      <c r="AB353">
        <v>1451.3670400000001</v>
      </c>
      <c r="AC353">
        <v>127320.5</v>
      </c>
      <c r="AD353">
        <v>2221.49604</v>
      </c>
      <c r="AE353">
        <v>127320.5</v>
      </c>
      <c r="AF353">
        <v>1054.0067100000001</v>
      </c>
    </row>
    <row r="354" spans="11:32" x14ac:dyDescent="0.3">
      <c r="K354">
        <v>29895.5</v>
      </c>
      <c r="L354">
        <v>2252.17848</v>
      </c>
      <c r="M354">
        <v>131915.95000000001</v>
      </c>
      <c r="N354">
        <v>2487.8087</v>
      </c>
      <c r="O354">
        <v>29895.5</v>
      </c>
      <c r="P354">
        <v>7.6149500000000003</v>
      </c>
      <c r="AA354">
        <v>29895.5</v>
      </c>
      <c r="AB354">
        <v>1496.7424000000001</v>
      </c>
      <c r="AC354">
        <v>131915.95000000001</v>
      </c>
      <c r="AD354">
        <v>2301.4904299999998</v>
      </c>
      <c r="AE354">
        <v>131915.95000000001</v>
      </c>
      <c r="AF354">
        <v>1091.75487</v>
      </c>
    </row>
    <row r="355" spans="11:32" x14ac:dyDescent="0.3">
      <c r="K355">
        <v>30830.25</v>
      </c>
      <c r="L355">
        <v>2322.5965999999999</v>
      </c>
      <c r="M355">
        <v>136677.20000000001</v>
      </c>
      <c r="N355">
        <v>2577.2301900000002</v>
      </c>
      <c r="O355">
        <v>30830.25</v>
      </c>
      <c r="P355">
        <v>7.6168899999999997</v>
      </c>
      <c r="AA355">
        <v>30830.25</v>
      </c>
      <c r="AB355">
        <v>1543.53441</v>
      </c>
      <c r="AC355">
        <v>136677.20000000001</v>
      </c>
      <c r="AD355">
        <v>2384.3709600000002</v>
      </c>
      <c r="AE355">
        <v>136677.20000000001</v>
      </c>
      <c r="AF355">
        <v>1130.8649499999999</v>
      </c>
    </row>
    <row r="356" spans="11:32" x14ac:dyDescent="0.3">
      <c r="K356">
        <v>31794.3</v>
      </c>
      <c r="L356">
        <v>2395.2220000000002</v>
      </c>
      <c r="M356">
        <v>141610.35</v>
      </c>
      <c r="N356">
        <v>2669.8801600000002</v>
      </c>
      <c r="O356">
        <v>31794.3</v>
      </c>
      <c r="P356">
        <v>7.6188900000000004</v>
      </c>
      <c r="AA356">
        <v>31794.3</v>
      </c>
      <c r="AB356">
        <v>1591.79313</v>
      </c>
      <c r="AC356">
        <v>141610.35</v>
      </c>
      <c r="AD356">
        <v>2470.2438000000002</v>
      </c>
      <c r="AE356">
        <v>141610.35</v>
      </c>
      <c r="AF356">
        <v>1171.38706</v>
      </c>
    </row>
    <row r="357" spans="11:32" x14ac:dyDescent="0.3">
      <c r="K357">
        <v>32788.449999999997</v>
      </c>
      <c r="L357">
        <v>2470.1149399999999</v>
      </c>
      <c r="M357">
        <v>146721.54999999999</v>
      </c>
      <c r="N357">
        <v>2765.8741</v>
      </c>
      <c r="O357">
        <v>32788.449999999997</v>
      </c>
      <c r="P357">
        <v>7.6209499999999997</v>
      </c>
      <c r="AA357">
        <v>32788.449999999997</v>
      </c>
      <c r="AB357">
        <v>1641.5586000000001</v>
      </c>
      <c r="AC357">
        <v>146721.54999999999</v>
      </c>
      <c r="AD357">
        <v>2559.2160100000001</v>
      </c>
      <c r="AE357">
        <v>146721.54999999999</v>
      </c>
      <c r="AF357">
        <v>1213.3717099999999</v>
      </c>
    </row>
    <row r="358" spans="11:32" x14ac:dyDescent="0.3">
      <c r="K358">
        <v>33813.699999999997</v>
      </c>
      <c r="L358">
        <v>2547.3507599999998</v>
      </c>
      <c r="M358">
        <v>152017.20000000001</v>
      </c>
      <c r="N358">
        <v>2865.3322199999998</v>
      </c>
      <c r="O358">
        <v>33813.699999999997</v>
      </c>
      <c r="P358">
        <v>7.6230799999999999</v>
      </c>
      <c r="AA358">
        <v>33813.699999999997</v>
      </c>
      <c r="AB358">
        <v>1692.8808899999999</v>
      </c>
      <c r="AC358">
        <v>152017.20000000001</v>
      </c>
      <c r="AD358">
        <v>2651.3989900000001</v>
      </c>
      <c r="AE358">
        <v>152017.20000000001</v>
      </c>
      <c r="AF358">
        <v>1256.87148</v>
      </c>
    </row>
    <row r="359" spans="11:32" x14ac:dyDescent="0.3">
      <c r="K359">
        <v>34871.050000000003</v>
      </c>
      <c r="L359">
        <v>2627.00479</v>
      </c>
      <c r="M359">
        <v>157504</v>
      </c>
      <c r="N359">
        <v>2968.3803400000002</v>
      </c>
      <c r="O359">
        <v>34871.050000000003</v>
      </c>
      <c r="P359">
        <v>7.6252800000000001</v>
      </c>
      <c r="AA359">
        <v>34871.050000000003</v>
      </c>
      <c r="AB359">
        <v>1745.81005</v>
      </c>
      <c r="AC359">
        <v>157504</v>
      </c>
      <c r="AD359">
        <v>2746.9093800000001</v>
      </c>
      <c r="AE359">
        <v>157504</v>
      </c>
      <c r="AF359">
        <v>1301.9414099999999</v>
      </c>
    </row>
    <row r="360" spans="11:32" x14ac:dyDescent="0.3">
      <c r="K360">
        <v>35961.4</v>
      </c>
      <c r="L360">
        <v>2709.14482</v>
      </c>
      <c r="M360">
        <v>163188.85</v>
      </c>
      <c r="N360">
        <v>3075.14806</v>
      </c>
      <c r="O360">
        <v>35961.4</v>
      </c>
      <c r="P360">
        <v>7.6275399999999998</v>
      </c>
      <c r="AA360">
        <v>35961.4</v>
      </c>
      <c r="AB360">
        <v>1800.39113</v>
      </c>
      <c r="AC360">
        <v>163188.85</v>
      </c>
      <c r="AD360">
        <v>2845.8672900000001</v>
      </c>
      <c r="AE360">
        <v>163188.85</v>
      </c>
      <c r="AF360">
        <v>1348.6381699999999</v>
      </c>
    </row>
    <row r="361" spans="11:32" x14ac:dyDescent="0.3">
      <c r="K361">
        <v>37085.85</v>
      </c>
      <c r="L361">
        <v>2793.85374</v>
      </c>
      <c r="M361">
        <v>169078.85</v>
      </c>
      <c r="N361">
        <v>3185.76872</v>
      </c>
      <c r="O361">
        <v>37085.85</v>
      </c>
      <c r="P361">
        <v>7.6298700000000004</v>
      </c>
      <c r="AA361">
        <v>37085.85</v>
      </c>
      <c r="AB361">
        <v>1856.67921</v>
      </c>
      <c r="AC361">
        <v>169078.85</v>
      </c>
      <c r="AD361">
        <v>2948.3963100000001</v>
      </c>
      <c r="AE361">
        <v>169078.85</v>
      </c>
      <c r="AF361">
        <v>1397.02008</v>
      </c>
    </row>
    <row r="362" spans="11:32" x14ac:dyDescent="0.3">
      <c r="K362">
        <v>38245.5</v>
      </c>
      <c r="L362">
        <v>2881.2143999999998</v>
      </c>
      <c r="M362">
        <v>175181.5</v>
      </c>
      <c r="N362">
        <v>3300.3831799999998</v>
      </c>
      <c r="O362">
        <v>38245.5</v>
      </c>
      <c r="P362">
        <v>7.6322799999999997</v>
      </c>
      <c r="AA362">
        <v>38245.5</v>
      </c>
      <c r="AB362">
        <v>1914.7293299999999</v>
      </c>
      <c r="AC362">
        <v>175181.5</v>
      </c>
      <c r="AD362">
        <v>3054.6269900000002</v>
      </c>
      <c r="AE362">
        <v>175181.5</v>
      </c>
      <c r="AF362">
        <v>1447.1487500000001</v>
      </c>
    </row>
    <row r="363" spans="11:32" x14ac:dyDescent="0.3">
      <c r="K363">
        <v>39441.4</v>
      </c>
      <c r="L363">
        <v>2971.3058999999998</v>
      </c>
      <c r="M363">
        <v>181504.35</v>
      </c>
      <c r="N363">
        <v>3419.1332299999999</v>
      </c>
      <c r="O363">
        <v>39441.4</v>
      </c>
      <c r="P363">
        <v>7.63476</v>
      </c>
      <c r="AA363">
        <v>39441.4</v>
      </c>
      <c r="AB363">
        <v>1974.5940700000001</v>
      </c>
      <c r="AC363">
        <v>181504.35</v>
      </c>
      <c r="AD363">
        <v>3164.69076</v>
      </c>
      <c r="AE363">
        <v>181504.35</v>
      </c>
      <c r="AF363">
        <v>1499.0862</v>
      </c>
    </row>
    <row r="364" spans="11:32" x14ac:dyDescent="0.3">
      <c r="K364">
        <v>40674.65</v>
      </c>
      <c r="L364">
        <v>3064.2111199999999</v>
      </c>
      <c r="M364">
        <v>188055.45</v>
      </c>
      <c r="N364">
        <v>3542.1700799999999</v>
      </c>
      <c r="O364">
        <v>40674.65</v>
      </c>
      <c r="P364">
        <v>7.6373300000000004</v>
      </c>
      <c r="AA364">
        <v>40674.65</v>
      </c>
      <c r="AB364">
        <v>2036.3284900000001</v>
      </c>
      <c r="AC364">
        <v>188055.45</v>
      </c>
      <c r="AD364">
        <v>3278.7277399999998</v>
      </c>
      <c r="AE364">
        <v>188055.45</v>
      </c>
      <c r="AF364">
        <v>1552.8985399999999</v>
      </c>
    </row>
    <row r="365" spans="11:32" x14ac:dyDescent="0.3">
      <c r="K365">
        <v>41946.5</v>
      </c>
      <c r="L365">
        <v>3160.02421</v>
      </c>
      <c r="M365">
        <v>194843</v>
      </c>
      <c r="N365">
        <v>3669.6477100000002</v>
      </c>
      <c r="O365">
        <v>41946.5</v>
      </c>
      <c r="P365">
        <v>7.6399699999999999</v>
      </c>
      <c r="AA365">
        <v>41946.5</v>
      </c>
      <c r="AB365">
        <v>2099.9951599999999</v>
      </c>
      <c r="AC365">
        <v>194843</v>
      </c>
      <c r="AD365">
        <v>3396.88069</v>
      </c>
      <c r="AE365">
        <v>194843</v>
      </c>
      <c r="AF365">
        <v>1608.6531500000001</v>
      </c>
    </row>
    <row r="366" spans="11:32" x14ac:dyDescent="0.3">
      <c r="K366">
        <v>43258.15</v>
      </c>
      <c r="L366">
        <v>3258.8355900000001</v>
      </c>
      <c r="M366">
        <v>201875.5</v>
      </c>
      <c r="N366">
        <v>3801.72577</v>
      </c>
      <c r="O366">
        <v>43258.15</v>
      </c>
      <c r="P366">
        <v>7.64269</v>
      </c>
      <c r="AA366">
        <v>43258.15</v>
      </c>
      <c r="AB366">
        <v>2165.6541400000001</v>
      </c>
      <c r="AC366">
        <v>201875.5</v>
      </c>
      <c r="AD366">
        <v>3519.2975499999998</v>
      </c>
      <c r="AE366">
        <v>201875.5</v>
      </c>
      <c r="AF366">
        <v>1666.41984</v>
      </c>
    </row>
    <row r="367" spans="11:32" x14ac:dyDescent="0.3">
      <c r="K367">
        <v>44610.75</v>
      </c>
      <c r="L367">
        <v>3360.7318700000001</v>
      </c>
      <c r="M367">
        <v>209161.9</v>
      </c>
      <c r="N367">
        <v>3938.5723499999999</v>
      </c>
      <c r="O367">
        <v>44610.75</v>
      </c>
      <c r="P367">
        <v>7.6455000000000002</v>
      </c>
      <c r="AA367">
        <v>44610.75</v>
      </c>
      <c r="AB367">
        <v>2233.3630199999998</v>
      </c>
      <c r="AC367">
        <v>209161.9</v>
      </c>
      <c r="AD367">
        <v>3646.1341200000002</v>
      </c>
      <c r="AE367">
        <v>209161.9</v>
      </c>
      <c r="AF367">
        <v>1726.2721200000001</v>
      </c>
    </row>
    <row r="368" spans="11:32" x14ac:dyDescent="0.3">
      <c r="K368">
        <v>46005.65</v>
      </c>
      <c r="L368">
        <v>3465.81477</v>
      </c>
      <c r="M368">
        <v>216711.25</v>
      </c>
      <c r="N368">
        <v>4080.35743</v>
      </c>
      <c r="O368">
        <v>46005.65</v>
      </c>
      <c r="P368">
        <v>7.64839</v>
      </c>
      <c r="AA368">
        <v>46005.65</v>
      </c>
      <c r="AB368">
        <v>2303.1893700000001</v>
      </c>
      <c r="AC368">
        <v>216711.25</v>
      </c>
      <c r="AD368">
        <v>3777.5479500000001</v>
      </c>
      <c r="AE368">
        <v>216711.25</v>
      </c>
      <c r="AF368">
        <v>1788.2843399999999</v>
      </c>
    </row>
    <row r="369" spans="11:32" x14ac:dyDescent="0.3">
      <c r="K369">
        <v>47444.2</v>
      </c>
      <c r="L369">
        <v>3574.1859899999999</v>
      </c>
      <c r="M369">
        <v>224533.05</v>
      </c>
      <c r="N369">
        <v>4227.2594099999997</v>
      </c>
      <c r="O369">
        <v>47444.2</v>
      </c>
      <c r="P369">
        <v>7.6513799999999996</v>
      </c>
      <c r="AA369">
        <v>47444.2</v>
      </c>
      <c r="AB369">
        <v>2375.20075</v>
      </c>
      <c r="AC369">
        <v>224533.05</v>
      </c>
      <c r="AD369">
        <v>3913.7044000000001</v>
      </c>
      <c r="AE369">
        <v>224533.05</v>
      </c>
      <c r="AF369">
        <v>1852.5345299999999</v>
      </c>
    </row>
    <row r="370" spans="11:32" x14ac:dyDescent="0.3">
      <c r="K370">
        <v>48927.75</v>
      </c>
      <c r="L370">
        <v>3685.9472099999998</v>
      </c>
      <c r="M370">
        <v>232637.2</v>
      </c>
      <c r="N370">
        <v>4379.4642299999996</v>
      </c>
      <c r="O370">
        <v>48927.75</v>
      </c>
      <c r="P370">
        <v>7.6544600000000003</v>
      </c>
      <c r="AA370">
        <v>48927.75</v>
      </c>
      <c r="AB370">
        <v>2449.46477</v>
      </c>
      <c r="AC370">
        <v>232637.2</v>
      </c>
      <c r="AD370">
        <v>4054.7757900000001</v>
      </c>
      <c r="AE370">
        <v>232637.2</v>
      </c>
      <c r="AF370">
        <v>1919.10402</v>
      </c>
    </row>
    <row r="371" spans="11:32" x14ac:dyDescent="0.3">
      <c r="K371">
        <v>50457.65</v>
      </c>
      <c r="L371">
        <v>3801.2001500000001</v>
      </c>
      <c r="M371">
        <v>241033.85</v>
      </c>
      <c r="N371">
        <v>4537.1625299999996</v>
      </c>
      <c r="O371">
        <v>50457.65</v>
      </c>
      <c r="P371">
        <v>7.6576399999999998</v>
      </c>
      <c r="AA371">
        <v>50457.65</v>
      </c>
      <c r="AB371">
        <v>2526.04898</v>
      </c>
      <c r="AC371">
        <v>241033.85</v>
      </c>
      <c r="AD371">
        <v>4200.9388300000001</v>
      </c>
      <c r="AE371">
        <v>241033.85</v>
      </c>
      <c r="AF371">
        <v>1988.07617</v>
      </c>
    </row>
    <row r="372" spans="11:32" x14ac:dyDescent="0.3">
      <c r="K372">
        <v>52035.4</v>
      </c>
      <c r="L372">
        <v>3920.0578099999998</v>
      </c>
      <c r="M372">
        <v>249733.55</v>
      </c>
      <c r="N372">
        <v>4700.5524400000004</v>
      </c>
      <c r="O372">
        <v>52035.4</v>
      </c>
      <c r="P372">
        <v>7.6609100000000003</v>
      </c>
      <c r="AA372">
        <v>52035.4</v>
      </c>
      <c r="AB372">
        <v>2605.0284900000001</v>
      </c>
      <c r="AC372">
        <v>249733.55</v>
      </c>
      <c r="AD372">
        <v>4352.3771500000003</v>
      </c>
      <c r="AE372">
        <v>249733.55</v>
      </c>
      <c r="AF372">
        <v>2059.53764</v>
      </c>
    </row>
    <row r="373" spans="11:32" x14ac:dyDescent="0.3">
      <c r="K373">
        <v>53662.45</v>
      </c>
      <c r="L373">
        <v>4042.62941</v>
      </c>
      <c r="M373">
        <v>258747.25</v>
      </c>
      <c r="N373">
        <v>4869.83961</v>
      </c>
      <c r="O373">
        <v>53662.45</v>
      </c>
      <c r="P373">
        <v>7.6642900000000003</v>
      </c>
      <c r="AA373">
        <v>53662.45</v>
      </c>
      <c r="AB373">
        <v>2686.4758700000002</v>
      </c>
      <c r="AC373">
        <v>258747.25</v>
      </c>
      <c r="AD373">
        <v>4509.2813599999999</v>
      </c>
      <c r="AE373">
        <v>258747.25</v>
      </c>
      <c r="AF373">
        <v>2133.5783999999999</v>
      </c>
    </row>
    <row r="374" spans="11:32" x14ac:dyDescent="0.3">
      <c r="K374">
        <v>55340.45</v>
      </c>
      <c r="L374">
        <v>4169.0392700000002</v>
      </c>
      <c r="M374">
        <v>268086.3</v>
      </c>
      <c r="N374">
        <v>5045.2372100000002</v>
      </c>
      <c r="O374">
        <v>55340.45</v>
      </c>
      <c r="P374">
        <v>7.66777</v>
      </c>
      <c r="AA374">
        <v>55340.45</v>
      </c>
      <c r="AB374">
        <v>2770.47372</v>
      </c>
      <c r="AC374">
        <v>268086.3</v>
      </c>
      <c r="AD374">
        <v>4671.8490300000003</v>
      </c>
      <c r="AE374">
        <v>268086.3</v>
      </c>
      <c r="AF374">
        <v>2210.2916500000001</v>
      </c>
    </row>
    <row r="375" spans="11:32" x14ac:dyDescent="0.3">
      <c r="K375">
        <v>57070.85</v>
      </c>
      <c r="L375">
        <v>4299.3966099999998</v>
      </c>
      <c r="M375">
        <v>277762.40000000002</v>
      </c>
      <c r="N375">
        <v>5226.9649799999997</v>
      </c>
      <c r="O375">
        <v>57070.85</v>
      </c>
      <c r="P375">
        <v>7.6713699999999996</v>
      </c>
      <c r="AA375">
        <v>57070.85</v>
      </c>
      <c r="AB375">
        <v>2857.0946300000001</v>
      </c>
      <c r="AC375">
        <v>277762.40000000002</v>
      </c>
      <c r="AD375">
        <v>4840.2838400000001</v>
      </c>
      <c r="AE375">
        <v>277762.40000000002</v>
      </c>
      <c r="AF375">
        <v>2289.7735200000002</v>
      </c>
    </row>
    <row r="376" spans="11:32" x14ac:dyDescent="0.3">
      <c r="K376">
        <v>58855.4</v>
      </c>
      <c r="L376">
        <v>4433.8332600000003</v>
      </c>
      <c r="M376">
        <v>287787.8</v>
      </c>
      <c r="N376">
        <v>5415.25299</v>
      </c>
      <c r="O376">
        <v>58855.4</v>
      </c>
      <c r="P376">
        <v>7.6750699999999998</v>
      </c>
      <c r="AA376">
        <v>58855.4</v>
      </c>
      <c r="AB376">
        <v>2946.4261999999999</v>
      </c>
      <c r="AC376">
        <v>287787.8</v>
      </c>
      <c r="AD376">
        <v>5014.7990200000004</v>
      </c>
      <c r="AE376">
        <v>287787.8</v>
      </c>
      <c r="AF376">
        <v>2372.12462</v>
      </c>
    </row>
    <row r="377" spans="11:32" x14ac:dyDescent="0.3">
      <c r="K377">
        <v>60695.7</v>
      </c>
      <c r="L377">
        <v>4572.46976</v>
      </c>
      <c r="M377">
        <v>298175</v>
      </c>
      <c r="N377">
        <v>5610.3359899999996</v>
      </c>
      <c r="O377">
        <v>60695.7</v>
      </c>
      <c r="P377">
        <v>7.67889</v>
      </c>
      <c r="AA377">
        <v>60695.7</v>
      </c>
      <c r="AB377">
        <v>3038.5485199999998</v>
      </c>
      <c r="AC377">
        <v>298175</v>
      </c>
      <c r="AD377">
        <v>5195.6121599999997</v>
      </c>
      <c r="AE377">
        <v>298175</v>
      </c>
      <c r="AF377">
        <v>2457.4476399999999</v>
      </c>
    </row>
    <row r="378" spans="11:32" x14ac:dyDescent="0.3">
      <c r="K378">
        <v>62593.599999999999</v>
      </c>
      <c r="L378">
        <v>4715.4454800000003</v>
      </c>
      <c r="M378">
        <v>308937.09999999998</v>
      </c>
      <c r="N378">
        <v>5812.4600399999999</v>
      </c>
      <c r="O378">
        <v>62593.599999999999</v>
      </c>
      <c r="P378">
        <v>7.68283</v>
      </c>
      <c r="AA378">
        <v>62593.599999999999</v>
      </c>
      <c r="AB378">
        <v>3133.5541899999998</v>
      </c>
      <c r="AC378">
        <v>308937.09999999998</v>
      </c>
      <c r="AD378">
        <v>5382.9512999999997</v>
      </c>
      <c r="AE378">
        <v>308937.09999999998</v>
      </c>
      <c r="AF378">
        <v>2545.8501799999999</v>
      </c>
    </row>
    <row r="379" spans="11:32" x14ac:dyDescent="0.3">
      <c r="K379">
        <v>64550.8</v>
      </c>
      <c r="L379">
        <v>4862.8884900000003</v>
      </c>
      <c r="M379">
        <v>320087.65000000002</v>
      </c>
      <c r="N379">
        <v>6021.8795899999996</v>
      </c>
      <c r="O379">
        <v>64550.8</v>
      </c>
      <c r="P379">
        <v>7.6868999999999996</v>
      </c>
      <c r="AA379">
        <v>64550.8</v>
      </c>
      <c r="AB379">
        <v>3231.5283300000001</v>
      </c>
      <c r="AC379">
        <v>320087.65000000002</v>
      </c>
      <c r="AD379">
        <v>5577.05231</v>
      </c>
      <c r="AE379">
        <v>320087.65000000002</v>
      </c>
      <c r="AF379">
        <v>2637.44355</v>
      </c>
    </row>
    <row r="380" spans="11:32" x14ac:dyDescent="0.3">
      <c r="K380">
        <v>66569.25</v>
      </c>
      <c r="L380">
        <v>5014.9456799999998</v>
      </c>
      <c r="M380">
        <v>331640.7</v>
      </c>
      <c r="N380">
        <v>6238.8585400000002</v>
      </c>
      <c r="O380">
        <v>66569.25</v>
      </c>
      <c r="P380">
        <v>7.69109</v>
      </c>
      <c r="AA380">
        <v>66569.25</v>
      </c>
      <c r="AB380">
        <v>3332.56853</v>
      </c>
      <c r="AC380">
        <v>331640.7</v>
      </c>
      <c r="AD380">
        <v>5778.1597599999996</v>
      </c>
      <c r="AE380">
        <v>331640.7</v>
      </c>
      <c r="AF380">
        <v>2732.3431399999999</v>
      </c>
    </row>
    <row r="381" spans="11:32" x14ac:dyDescent="0.3">
      <c r="K381">
        <v>68650.75</v>
      </c>
      <c r="L381">
        <v>5171.7526600000001</v>
      </c>
      <c r="M381">
        <v>343610.7</v>
      </c>
      <c r="N381">
        <v>6463.6682700000001</v>
      </c>
      <c r="O381">
        <v>68650.75</v>
      </c>
      <c r="P381">
        <v>7.6954099999999999</v>
      </c>
      <c r="AA381">
        <v>68650.75</v>
      </c>
      <c r="AB381">
        <v>3436.7649200000001</v>
      </c>
      <c r="AC381">
        <v>343610.7</v>
      </c>
      <c r="AD381">
        <v>5986.5251799999996</v>
      </c>
      <c r="AE381">
        <v>343610.7</v>
      </c>
      <c r="AF381">
        <v>2830.6676699999998</v>
      </c>
    </row>
    <row r="382" spans="11:32" x14ac:dyDescent="0.3">
      <c r="K382">
        <v>70797.399999999994</v>
      </c>
      <c r="L382">
        <v>5333.4676300000001</v>
      </c>
      <c r="M382">
        <v>356012.75</v>
      </c>
      <c r="N382">
        <v>6696.5923700000003</v>
      </c>
      <c r="O382">
        <v>70797.399999999994</v>
      </c>
      <c r="P382">
        <v>7.6998699999999998</v>
      </c>
      <c r="AA382">
        <v>70797.399999999994</v>
      </c>
      <c r="AB382">
        <v>3544.2226000000001</v>
      </c>
      <c r="AC382">
        <v>356012.75</v>
      </c>
      <c r="AD382">
        <v>6202.4114300000001</v>
      </c>
      <c r="AE382">
        <v>356012.75</v>
      </c>
      <c r="AF382">
        <v>2932.5411600000002</v>
      </c>
    </row>
    <row r="383" spans="11:32" x14ac:dyDescent="0.3">
      <c r="K383">
        <v>73011.149999999994</v>
      </c>
      <c r="L383">
        <v>5500.2374799999998</v>
      </c>
      <c r="M383">
        <v>368862.4</v>
      </c>
      <c r="N383">
        <v>6937.9228899999998</v>
      </c>
      <c r="O383">
        <v>73011.149999999994</v>
      </c>
      <c r="P383">
        <v>7.7044600000000001</v>
      </c>
      <c r="AA383">
        <v>73011.149999999994</v>
      </c>
      <c r="AB383">
        <v>3655.03919</v>
      </c>
      <c r="AC383">
        <v>368862.4</v>
      </c>
      <c r="AD383">
        <v>6426.0891799999999</v>
      </c>
      <c r="AE383">
        <v>368862.4</v>
      </c>
      <c r="AF383">
        <v>3038.0913500000001</v>
      </c>
    </row>
    <row r="384" spans="11:32" x14ac:dyDescent="0.3">
      <c r="K384">
        <v>75294.100000000006</v>
      </c>
      <c r="L384">
        <v>5672.2204199999996</v>
      </c>
      <c r="M384">
        <v>382175.9</v>
      </c>
      <c r="N384">
        <v>7187.9650199999996</v>
      </c>
      <c r="O384">
        <v>75294.100000000006</v>
      </c>
      <c r="P384">
        <v>7.7092000000000001</v>
      </c>
      <c r="AA384">
        <v>75294.100000000006</v>
      </c>
      <c r="AB384">
        <v>3769.3198200000002</v>
      </c>
      <c r="AC384">
        <v>382175.9</v>
      </c>
      <c r="AD384">
        <v>6657.8413200000005</v>
      </c>
      <c r="AE384">
        <v>382175.9</v>
      </c>
      <c r="AF384">
        <v>3147.45172</v>
      </c>
    </row>
    <row r="385" spans="11:32" x14ac:dyDescent="0.3">
      <c r="K385">
        <v>77648.45</v>
      </c>
      <c r="L385">
        <v>5849.5821900000001</v>
      </c>
      <c r="M385">
        <v>395969.9</v>
      </c>
      <c r="N385">
        <v>7447.0314699999999</v>
      </c>
      <c r="O385">
        <v>77648.45</v>
      </c>
      <c r="P385">
        <v>7.7140899999999997</v>
      </c>
      <c r="AA385">
        <v>77648.45</v>
      </c>
      <c r="AB385">
        <v>3887.1746199999998</v>
      </c>
      <c r="AC385">
        <v>395969.9</v>
      </c>
      <c r="AD385">
        <v>6897.95766</v>
      </c>
      <c r="AE385">
        <v>395969.9</v>
      </c>
      <c r="AF385">
        <v>3260.7590300000002</v>
      </c>
    </row>
    <row r="386" spans="11:32" x14ac:dyDescent="0.3">
      <c r="K386">
        <v>80076.399999999994</v>
      </c>
      <c r="L386">
        <v>6032.4885100000001</v>
      </c>
      <c r="M386">
        <v>410261.75</v>
      </c>
      <c r="N386">
        <v>7715.4480899999999</v>
      </c>
      <c r="O386">
        <v>80076.399999999994</v>
      </c>
      <c r="P386">
        <v>7.7191299999999998</v>
      </c>
      <c r="AA386">
        <v>80076.399999999994</v>
      </c>
      <c r="AB386">
        <v>4008.7136999999998</v>
      </c>
      <c r="AC386">
        <v>410261.75</v>
      </c>
      <c r="AD386">
        <v>7146.7402300000003</v>
      </c>
      <c r="AE386">
        <v>410261.75</v>
      </c>
      <c r="AF386">
        <v>3378.1558100000002</v>
      </c>
    </row>
    <row r="387" spans="11:32" x14ac:dyDescent="0.3">
      <c r="K387">
        <v>82580.3</v>
      </c>
      <c r="L387">
        <v>6221.1164200000003</v>
      </c>
      <c r="M387">
        <v>425069.45</v>
      </c>
      <c r="N387">
        <v>7993.5529299999998</v>
      </c>
      <c r="O387">
        <v>82580.3</v>
      </c>
      <c r="P387">
        <v>7.7243300000000001</v>
      </c>
      <c r="AA387">
        <v>82580.3</v>
      </c>
      <c r="AB387">
        <v>4134.0547200000001</v>
      </c>
      <c r="AC387">
        <v>425069.45</v>
      </c>
      <c r="AD387">
        <v>7404.5023600000004</v>
      </c>
      <c r="AE387">
        <v>425069.45</v>
      </c>
      <c r="AF387">
        <v>3499.7899000000002</v>
      </c>
    </row>
    <row r="388" spans="11:32" x14ac:dyDescent="0.3">
      <c r="K388">
        <v>85162.5</v>
      </c>
      <c r="L388">
        <v>6415.6429500000004</v>
      </c>
      <c r="M388">
        <v>440411.6</v>
      </c>
      <c r="N388">
        <v>8281.6953300000005</v>
      </c>
      <c r="O388">
        <v>85162.5</v>
      </c>
      <c r="P388">
        <v>7.7296899999999997</v>
      </c>
      <c r="AA388">
        <v>85162.5</v>
      </c>
      <c r="AB388">
        <v>4263.3153000000002</v>
      </c>
      <c r="AC388">
        <v>440411.6</v>
      </c>
      <c r="AD388">
        <v>7671.5678200000002</v>
      </c>
      <c r="AE388">
        <v>440411.6</v>
      </c>
      <c r="AF388">
        <v>3625.8141000000001</v>
      </c>
    </row>
    <row r="389" spans="11:32" x14ac:dyDescent="0.3">
      <c r="K389">
        <v>87825.4</v>
      </c>
      <c r="L389">
        <v>6616.2489100000003</v>
      </c>
      <c r="M389">
        <v>456307.5</v>
      </c>
      <c r="N389">
        <v>8580.2377699999997</v>
      </c>
      <c r="O389">
        <v>87825.4</v>
      </c>
      <c r="P389">
        <v>7.73522</v>
      </c>
      <c r="AA389">
        <v>87825.4</v>
      </c>
      <c r="AB389">
        <v>4396.6155900000003</v>
      </c>
      <c r="AC389">
        <v>456307.5</v>
      </c>
      <c r="AD389">
        <v>7948.2725700000001</v>
      </c>
      <c r="AE389">
        <v>456307.5</v>
      </c>
      <c r="AF389">
        <v>3756.3869399999999</v>
      </c>
    </row>
    <row r="390" spans="11:32" x14ac:dyDescent="0.3">
      <c r="K390">
        <v>90571.6</v>
      </c>
      <c r="L390">
        <v>6823.1301599999997</v>
      </c>
      <c r="M390">
        <v>472777.15</v>
      </c>
      <c r="N390">
        <v>8889.5558600000004</v>
      </c>
      <c r="O390">
        <v>90571.6</v>
      </c>
      <c r="P390">
        <v>7.74092</v>
      </c>
      <c r="AA390">
        <v>90571.6</v>
      </c>
      <c r="AB390">
        <v>4534.0857299999998</v>
      </c>
      <c r="AC390">
        <v>472777.15</v>
      </c>
      <c r="AD390">
        <v>8234.9647700000005</v>
      </c>
      <c r="AE390">
        <v>472777.15</v>
      </c>
      <c r="AF390">
        <v>3891.6727000000001</v>
      </c>
    </row>
    <row r="391" spans="11:32" x14ac:dyDescent="0.3">
      <c r="K391">
        <v>93403.65</v>
      </c>
      <c r="L391">
        <v>7036.4788099999996</v>
      </c>
      <c r="M391">
        <v>489841.25</v>
      </c>
      <c r="N391">
        <v>9210.0383700000002</v>
      </c>
      <c r="O391">
        <v>93403.65</v>
      </c>
      <c r="P391">
        <v>7.7468000000000004</v>
      </c>
      <c r="AA391">
        <v>93403.65</v>
      </c>
      <c r="AB391">
        <v>4675.8533799999996</v>
      </c>
      <c r="AC391">
        <v>489841.25</v>
      </c>
      <c r="AD391">
        <v>8532.0047300000006</v>
      </c>
      <c r="AE391">
        <v>489841.25</v>
      </c>
      <c r="AF391">
        <v>4031.8414200000002</v>
      </c>
    </row>
    <row r="392" spans="11:32" x14ac:dyDescent="0.3">
      <c r="K392">
        <v>96324.25</v>
      </c>
      <c r="L392">
        <v>7256.4982499999996</v>
      </c>
      <c r="M392">
        <v>507521.25</v>
      </c>
      <c r="N392">
        <v>9542.0881599999993</v>
      </c>
      <c r="O392">
        <v>96324.25</v>
      </c>
      <c r="P392">
        <v>7.7528699999999997</v>
      </c>
      <c r="AA392">
        <v>96324.25</v>
      </c>
      <c r="AB392">
        <v>4822.0537000000004</v>
      </c>
      <c r="AC392">
        <v>507521.25</v>
      </c>
      <c r="AD392">
        <v>8839.7658599999995</v>
      </c>
      <c r="AE392">
        <v>507521.25</v>
      </c>
      <c r="AF392">
        <v>4177.0692900000004</v>
      </c>
    </row>
    <row r="393" spans="11:32" x14ac:dyDescent="0.3">
      <c r="K393">
        <v>99336.2</v>
      </c>
      <c r="L393">
        <v>7483.39941</v>
      </c>
      <c r="M393">
        <v>525839.35</v>
      </c>
      <c r="N393">
        <v>9886.1221700000006</v>
      </c>
      <c r="O393">
        <v>99336.2</v>
      </c>
      <c r="P393">
        <v>7.7591200000000002</v>
      </c>
      <c r="AA393">
        <v>99336.2</v>
      </c>
      <c r="AB393">
        <v>4972.8268399999997</v>
      </c>
      <c r="AC393">
        <v>525839.35</v>
      </c>
      <c r="AD393">
        <v>9158.6345799999999</v>
      </c>
      <c r="AE393">
        <v>525839.35</v>
      </c>
      <c r="AF393">
        <v>4327.5386699999999</v>
      </c>
    </row>
    <row r="394" spans="11:32" x14ac:dyDescent="0.3">
      <c r="K394">
        <v>102442.3</v>
      </c>
      <c r="L394">
        <v>7717.3932400000003</v>
      </c>
      <c r="M394">
        <v>544818.65</v>
      </c>
      <c r="N394">
        <v>10242.57424</v>
      </c>
      <c r="O394">
        <v>102442.3</v>
      </c>
      <c r="P394">
        <v>7.7655700000000003</v>
      </c>
      <c r="AA394">
        <v>102442.3</v>
      </c>
      <c r="AB394">
        <v>5128.31297</v>
      </c>
      <c r="AC394">
        <v>544818.65</v>
      </c>
      <c r="AD394">
        <v>9489.0130200000003</v>
      </c>
      <c r="AE394">
        <v>544818.65</v>
      </c>
      <c r="AF394">
        <v>4483.4393200000004</v>
      </c>
    </row>
    <row r="395" spans="11:32" x14ac:dyDescent="0.3">
      <c r="K395">
        <v>105645.55</v>
      </c>
      <c r="L395">
        <v>7958.7057400000003</v>
      </c>
      <c r="M395">
        <v>564482.94999999995</v>
      </c>
      <c r="N395">
        <v>10611.89136</v>
      </c>
      <c r="O395">
        <v>105645.55</v>
      </c>
      <c r="P395">
        <v>7.7722199999999999</v>
      </c>
      <c r="AA395">
        <v>105645.55</v>
      </c>
      <c r="AB395">
        <v>5288.6622699999998</v>
      </c>
      <c r="AC395">
        <v>564482.94999999995</v>
      </c>
      <c r="AD395">
        <v>9831.3154500000001</v>
      </c>
      <c r="AE395">
        <v>564482.94999999995</v>
      </c>
      <c r="AF395">
        <v>4644.9667200000004</v>
      </c>
    </row>
    <row r="396" spans="11:32" x14ac:dyDescent="0.3">
      <c r="K396">
        <v>108948.95</v>
      </c>
      <c r="L396">
        <v>8207.5629000000008</v>
      </c>
      <c r="M396">
        <v>584857</v>
      </c>
      <c r="N396">
        <v>10994.53836</v>
      </c>
      <c r="O396">
        <v>108948.95</v>
      </c>
      <c r="P396">
        <v>7.7790800000000004</v>
      </c>
      <c r="AA396">
        <v>108948.95</v>
      </c>
      <c r="AB396">
        <v>5454.0249100000001</v>
      </c>
      <c r="AC396">
        <v>584857</v>
      </c>
      <c r="AD396">
        <v>10185.97272</v>
      </c>
      <c r="AE396">
        <v>584857</v>
      </c>
      <c r="AF396">
        <v>4812.3241799999996</v>
      </c>
    </row>
    <row r="397" spans="11:32" x14ac:dyDescent="0.3">
      <c r="K397">
        <v>112355.65</v>
      </c>
      <c r="L397">
        <v>8464.2020200000006</v>
      </c>
      <c r="M397">
        <v>605966.4</v>
      </c>
      <c r="N397">
        <v>11390.99604</v>
      </c>
      <c r="O397">
        <v>112355.65</v>
      </c>
      <c r="P397">
        <v>7.7861500000000001</v>
      </c>
      <c r="AA397">
        <v>112355.65</v>
      </c>
      <c r="AB397">
        <v>5624.5585700000001</v>
      </c>
      <c r="AC397">
        <v>605966.4</v>
      </c>
      <c r="AD397">
        <v>10553.43045</v>
      </c>
      <c r="AE397">
        <v>605966.4</v>
      </c>
      <c r="AF397">
        <v>4985.72199</v>
      </c>
    </row>
    <row r="398" spans="11:32" x14ac:dyDescent="0.3">
      <c r="K398">
        <v>115868.9</v>
      </c>
      <c r="L398">
        <v>8728.8679400000001</v>
      </c>
      <c r="M398">
        <v>627837.75</v>
      </c>
      <c r="N398">
        <v>11801.76398</v>
      </c>
      <c r="O398">
        <v>115868.9</v>
      </c>
      <c r="P398">
        <v>7.7934400000000004</v>
      </c>
      <c r="AA398">
        <v>115868.9</v>
      </c>
      <c r="AB398">
        <v>5800.4259400000001</v>
      </c>
      <c r="AC398">
        <v>627837.75</v>
      </c>
      <c r="AD398">
        <v>10934.151680000001</v>
      </c>
      <c r="AE398">
        <v>627837.75</v>
      </c>
      <c r="AF398">
        <v>5165.3786499999997</v>
      </c>
    </row>
    <row r="399" spans="11:32" x14ac:dyDescent="0.3">
      <c r="K399">
        <v>119491.95</v>
      </c>
      <c r="L399">
        <v>9001.8055000000004</v>
      </c>
      <c r="M399">
        <v>650498.5</v>
      </c>
      <c r="N399">
        <v>12227.35772</v>
      </c>
      <c r="O399">
        <v>119491.95</v>
      </c>
      <c r="P399">
        <v>7.8009700000000004</v>
      </c>
      <c r="AA399">
        <v>119491.95</v>
      </c>
      <c r="AB399">
        <v>5981.7897199999998</v>
      </c>
      <c r="AC399">
        <v>650498.5</v>
      </c>
      <c r="AD399">
        <v>11328.614229999999</v>
      </c>
      <c r="AE399">
        <v>650498.5</v>
      </c>
      <c r="AF399">
        <v>5351.5196299999998</v>
      </c>
    </row>
    <row r="400" spans="11:32" x14ac:dyDescent="0.3">
      <c r="K400">
        <v>123228.3</v>
      </c>
      <c r="L400">
        <v>9283.2783600000002</v>
      </c>
      <c r="M400">
        <v>673977.15</v>
      </c>
      <c r="N400">
        <v>12668.312519999999</v>
      </c>
      <c r="O400">
        <v>123228.3</v>
      </c>
      <c r="P400">
        <v>7.8087200000000001</v>
      </c>
      <c r="AA400">
        <v>123228.3</v>
      </c>
      <c r="AB400">
        <v>6168.8251099999998</v>
      </c>
      <c r="AC400">
        <v>673977.15</v>
      </c>
      <c r="AD400">
        <v>11737.31421</v>
      </c>
      <c r="AE400">
        <v>673977.15</v>
      </c>
      <c r="AF400">
        <v>5544.3790399999998</v>
      </c>
    </row>
    <row r="401" spans="11:32" x14ac:dyDescent="0.3">
      <c r="K401">
        <v>127081.5</v>
      </c>
      <c r="L401">
        <v>9573.5539499999995</v>
      </c>
      <c r="M401">
        <v>698303.2</v>
      </c>
      <c r="N401">
        <v>13125.182409999999</v>
      </c>
      <c r="O401">
        <v>127081.5</v>
      </c>
      <c r="P401">
        <v>7.8167200000000001</v>
      </c>
      <c r="AA401">
        <v>127081.5</v>
      </c>
      <c r="AB401">
        <v>6361.7098100000003</v>
      </c>
      <c r="AC401">
        <v>698303.2</v>
      </c>
      <c r="AD401">
        <v>12160.765149999999</v>
      </c>
      <c r="AE401">
        <v>698303.2</v>
      </c>
      <c r="AF401">
        <v>5744.1992099999998</v>
      </c>
    </row>
    <row r="402" spans="11:32" x14ac:dyDescent="0.3">
      <c r="K402">
        <v>131055.2</v>
      </c>
      <c r="L402">
        <v>9872.9072500000002</v>
      </c>
      <c r="M402">
        <v>723507.25</v>
      </c>
      <c r="N402">
        <v>13598.54211</v>
      </c>
      <c r="O402">
        <v>131055.2</v>
      </c>
      <c r="P402">
        <v>7.8249700000000004</v>
      </c>
      <c r="AA402">
        <v>131055.2</v>
      </c>
      <c r="AB402">
        <v>6560.6265299999995</v>
      </c>
      <c r="AC402">
        <v>723507.25</v>
      </c>
      <c r="AD402">
        <v>12599.499690000001</v>
      </c>
      <c r="AE402">
        <v>723507.25</v>
      </c>
      <c r="AF402">
        <v>5951.2314800000004</v>
      </c>
    </row>
    <row r="403" spans="11:32" x14ac:dyDescent="0.3">
      <c r="K403">
        <v>135153.1</v>
      </c>
      <c r="L403">
        <v>10181.61699</v>
      </c>
      <c r="M403">
        <v>749621.05</v>
      </c>
      <c r="N403">
        <v>14088.98792</v>
      </c>
      <c r="O403">
        <v>135153.1</v>
      </c>
      <c r="P403">
        <v>7.8334799999999998</v>
      </c>
      <c r="AA403">
        <v>135153.1</v>
      </c>
      <c r="AB403">
        <v>6765.7605000000003</v>
      </c>
      <c r="AC403">
        <v>749621.05</v>
      </c>
      <c r="AD403">
        <v>13054.070530000001</v>
      </c>
      <c r="AE403">
        <v>749621.05</v>
      </c>
      <c r="AF403">
        <v>6165.7366599999996</v>
      </c>
    </row>
    <row r="404" spans="11:32" x14ac:dyDescent="0.3">
      <c r="K404">
        <v>139379.15</v>
      </c>
      <c r="L404">
        <v>10499.980729999999</v>
      </c>
      <c r="M404">
        <v>776677.35</v>
      </c>
      <c r="N404">
        <v>14597.134899999999</v>
      </c>
      <c r="O404">
        <v>139379.15</v>
      </c>
      <c r="P404">
        <v>7.8422599999999996</v>
      </c>
      <c r="AA404">
        <v>139379.15</v>
      </c>
      <c r="AB404">
        <v>6977.30944</v>
      </c>
      <c r="AC404">
        <v>776677.35</v>
      </c>
      <c r="AD404">
        <v>13525.047759999999</v>
      </c>
      <c r="AE404">
        <v>776677.35</v>
      </c>
      <c r="AF404">
        <v>6387.9837699999998</v>
      </c>
    </row>
    <row r="405" spans="11:32" x14ac:dyDescent="0.3">
      <c r="K405">
        <v>143737.4</v>
      </c>
      <c r="L405">
        <v>10828.30359</v>
      </c>
      <c r="M405">
        <v>804710.15</v>
      </c>
      <c r="N405">
        <v>15123.62163</v>
      </c>
      <c r="O405">
        <v>143737.4</v>
      </c>
      <c r="P405">
        <v>7.8513099999999998</v>
      </c>
      <c r="AA405">
        <v>143737.4</v>
      </c>
      <c r="AB405">
        <v>7195.4760999999999</v>
      </c>
      <c r="AC405">
        <v>804710.15</v>
      </c>
      <c r="AD405">
        <v>14013.023209999999</v>
      </c>
      <c r="AE405">
        <v>804710.15</v>
      </c>
      <c r="AF405">
        <v>6618.25209</v>
      </c>
    </row>
    <row r="406" spans="11:32" x14ac:dyDescent="0.3">
      <c r="K406">
        <v>148231.85</v>
      </c>
      <c r="L406">
        <v>11166.88688</v>
      </c>
      <c r="M406">
        <v>833754.8</v>
      </c>
      <c r="N406">
        <v>15669.112010000001</v>
      </c>
      <c r="O406">
        <v>148231.85</v>
      </c>
      <c r="P406">
        <v>7.8606400000000001</v>
      </c>
      <c r="AA406">
        <v>148231.85</v>
      </c>
      <c r="AB406">
        <v>7420.4606899999999</v>
      </c>
      <c r="AC406">
        <v>833754.8</v>
      </c>
      <c r="AD406">
        <v>14518.61225</v>
      </c>
      <c r="AE406">
        <v>833754.8</v>
      </c>
      <c r="AF406">
        <v>6856.8320000000003</v>
      </c>
    </row>
    <row r="407" spans="11:32" x14ac:dyDescent="0.3">
      <c r="K407">
        <v>152866.9</v>
      </c>
      <c r="L407">
        <v>11516.06208</v>
      </c>
      <c r="M407">
        <v>863847.8</v>
      </c>
      <c r="N407">
        <v>16234.29156</v>
      </c>
      <c r="O407">
        <v>152866.9</v>
      </c>
      <c r="P407">
        <v>7.87026</v>
      </c>
      <c r="AA407">
        <v>152866.9</v>
      </c>
      <c r="AB407">
        <v>7652.4834799999999</v>
      </c>
      <c r="AC407">
        <v>863847.8</v>
      </c>
      <c r="AD407">
        <v>15042.45023</v>
      </c>
      <c r="AE407">
        <v>863847.8</v>
      </c>
      <c r="AF407">
        <v>7104.0233099999996</v>
      </c>
    </row>
    <row r="408" spans="11:32" x14ac:dyDescent="0.3">
      <c r="K408">
        <v>157646.85</v>
      </c>
      <c r="L408">
        <v>11876.153130000001</v>
      </c>
      <c r="M408">
        <v>895026.9</v>
      </c>
      <c r="N408">
        <v>16819.86925</v>
      </c>
      <c r="O408">
        <v>157646.85</v>
      </c>
      <c r="P408">
        <v>7.8801800000000002</v>
      </c>
      <c r="AA408">
        <v>157646.85</v>
      </c>
      <c r="AB408">
        <v>7891.7597299999998</v>
      </c>
      <c r="AC408">
        <v>895026.9</v>
      </c>
      <c r="AD408">
        <v>15585.19428</v>
      </c>
      <c r="AE408">
        <v>895026.9</v>
      </c>
      <c r="AF408">
        <v>7360.1361200000001</v>
      </c>
    </row>
    <row r="409" spans="11:32" x14ac:dyDescent="0.3">
      <c r="K409">
        <v>162576.25</v>
      </c>
      <c r="L409">
        <v>12247.5028</v>
      </c>
      <c r="M409">
        <v>927331.4</v>
      </c>
      <c r="N409">
        <v>17426.583190000001</v>
      </c>
      <c r="O409">
        <v>162576.25</v>
      </c>
      <c r="P409">
        <v>7.8904199999999998</v>
      </c>
      <c r="AA409">
        <v>162576.25</v>
      </c>
      <c r="AB409">
        <v>8138.5171799999998</v>
      </c>
      <c r="AC409">
        <v>927331.4</v>
      </c>
      <c r="AD409">
        <v>16147.52852</v>
      </c>
      <c r="AE409">
        <v>927331.4</v>
      </c>
      <c r="AF409">
        <v>7625.4932399999998</v>
      </c>
    </row>
    <row r="410" spans="11:32" x14ac:dyDescent="0.3">
      <c r="K410">
        <v>167659.79999999999</v>
      </c>
      <c r="L410">
        <v>12630.46514</v>
      </c>
      <c r="M410">
        <v>960801.8</v>
      </c>
      <c r="N410">
        <v>18055.194009999999</v>
      </c>
      <c r="O410">
        <v>167659.79999999999</v>
      </c>
      <c r="P410">
        <v>7.90097</v>
      </c>
      <c r="AA410">
        <v>167659.79999999999</v>
      </c>
      <c r="AB410">
        <v>8392.9911300000003</v>
      </c>
      <c r="AC410">
        <v>960801.8</v>
      </c>
      <c r="AD410">
        <v>16730.157920000001</v>
      </c>
      <c r="AE410">
        <v>960801.8</v>
      </c>
      <c r="AF410">
        <v>7900.4273400000002</v>
      </c>
    </row>
    <row r="411" spans="11:32" x14ac:dyDescent="0.3">
      <c r="K411">
        <v>172902.3</v>
      </c>
      <c r="L411">
        <v>13025.401760000001</v>
      </c>
      <c r="M411">
        <v>995480.3</v>
      </c>
      <c r="N411">
        <v>18706.494269999999</v>
      </c>
      <c r="O411">
        <v>172902.3</v>
      </c>
      <c r="P411">
        <v>7.9118599999999999</v>
      </c>
      <c r="AA411">
        <v>172902.3</v>
      </c>
      <c r="AB411">
        <v>8655.4218500000006</v>
      </c>
      <c r="AC411">
        <v>995480.3</v>
      </c>
      <c r="AD411">
        <v>17333.8171</v>
      </c>
      <c r="AE411">
        <v>995480.3</v>
      </c>
      <c r="AF411">
        <v>8185.2850799999997</v>
      </c>
    </row>
    <row r="412" spans="11:32" x14ac:dyDescent="0.3">
      <c r="K412">
        <v>178308.75</v>
      </c>
      <c r="L412">
        <v>13432.689340000001</v>
      </c>
      <c r="M412">
        <v>1031410.5</v>
      </c>
      <c r="N412">
        <v>19381.302830000001</v>
      </c>
      <c r="O412">
        <v>178308.75</v>
      </c>
      <c r="P412">
        <v>7.9230799999999997</v>
      </c>
      <c r="AA412">
        <v>178308.75</v>
      </c>
      <c r="AB412">
        <v>8926.05962</v>
      </c>
      <c r="AC412">
        <v>1031410.5</v>
      </c>
      <c r="AD412">
        <v>17959.26499</v>
      </c>
      <c r="AE412">
        <v>1031410.5</v>
      </c>
      <c r="AF412">
        <v>8480.4245900000005</v>
      </c>
    </row>
    <row r="413" spans="11:32" x14ac:dyDescent="0.3">
      <c r="K413">
        <v>183884.2</v>
      </c>
      <c r="L413">
        <v>13852.7083</v>
      </c>
      <c r="M413">
        <v>1068637.5</v>
      </c>
      <c r="N413">
        <v>20080.46672</v>
      </c>
      <c r="O413">
        <v>183884.2</v>
      </c>
      <c r="P413">
        <v>7.93466</v>
      </c>
      <c r="AA413">
        <v>183884.2</v>
      </c>
      <c r="AB413">
        <v>9205.15726</v>
      </c>
      <c r="AC413">
        <v>1068637.5</v>
      </c>
      <c r="AD413">
        <v>18607.286670000001</v>
      </c>
      <c r="AE413">
        <v>1068637.5</v>
      </c>
      <c r="AF413">
        <v>8786.2163400000009</v>
      </c>
    </row>
    <row r="414" spans="11:32" x14ac:dyDescent="0.3">
      <c r="K414">
        <v>189634.05</v>
      </c>
      <c r="L414">
        <v>14285.865449999999</v>
      </c>
      <c r="M414">
        <v>1107208.2</v>
      </c>
      <c r="N414">
        <v>20804.866760000001</v>
      </c>
      <c r="O414">
        <v>189634.05</v>
      </c>
      <c r="P414">
        <v>7.9466000000000001</v>
      </c>
      <c r="AA414">
        <v>189634.05</v>
      </c>
      <c r="AB414">
        <v>9492.9850600000009</v>
      </c>
      <c r="AC414">
        <v>1107208.2</v>
      </c>
      <c r="AD414">
        <v>19278.698550000001</v>
      </c>
      <c r="AE414">
        <v>1107208.2</v>
      </c>
      <c r="AF414">
        <v>9103.0455600000005</v>
      </c>
    </row>
    <row r="415" spans="11:32" x14ac:dyDescent="0.3">
      <c r="K415">
        <v>195563.65</v>
      </c>
      <c r="L415">
        <v>14732.563829999999</v>
      </c>
      <c r="M415">
        <v>1147171</v>
      </c>
      <c r="N415">
        <v>21555.411980000001</v>
      </c>
      <c r="O415">
        <v>195563.65</v>
      </c>
      <c r="P415">
        <v>7.9589100000000004</v>
      </c>
      <c r="AA415">
        <v>195563.65</v>
      </c>
      <c r="AB415">
        <v>9789.8108400000001</v>
      </c>
      <c r="AC415">
        <v>1147171</v>
      </c>
      <c r="AD415">
        <v>19974.343140000001</v>
      </c>
      <c r="AE415">
        <v>1147171</v>
      </c>
      <c r="AF415">
        <v>9431.3098399999999</v>
      </c>
    </row>
    <row r="416" spans="11:32" x14ac:dyDescent="0.3">
      <c r="K416">
        <v>201678.7</v>
      </c>
      <c r="L416">
        <v>15193.232819999999</v>
      </c>
      <c r="M416">
        <v>1188576.2</v>
      </c>
      <c r="N416">
        <v>22333.047040000001</v>
      </c>
      <c r="O416">
        <v>201678.7</v>
      </c>
      <c r="P416">
        <v>7.9715999999999996</v>
      </c>
      <c r="AA416">
        <v>201678.7</v>
      </c>
      <c r="AB416">
        <v>10095.91994</v>
      </c>
      <c r="AC416">
        <v>1188576.2</v>
      </c>
      <c r="AD416">
        <v>20695.096020000001</v>
      </c>
      <c r="AE416">
        <v>1188576.2</v>
      </c>
      <c r="AF416">
        <v>9771.4223500000007</v>
      </c>
    </row>
    <row r="417" spans="11:32" x14ac:dyDescent="0.3">
      <c r="K417">
        <v>207984.9</v>
      </c>
      <c r="L417">
        <v>15668.30185</v>
      </c>
      <c r="M417">
        <v>1231475.8</v>
      </c>
      <c r="N417">
        <v>23138.748579999999</v>
      </c>
      <c r="O417">
        <v>207984.9</v>
      </c>
      <c r="P417">
        <v>7.9847000000000001</v>
      </c>
      <c r="AA417">
        <v>207984.9</v>
      </c>
      <c r="AB417">
        <v>10411.597690000001</v>
      </c>
      <c r="AC417">
        <v>1231475.8</v>
      </c>
      <c r="AD417">
        <v>21441.862369999999</v>
      </c>
      <c r="AE417">
        <v>1231475.8</v>
      </c>
      <c r="AF417">
        <v>10123.810229999999</v>
      </c>
    </row>
    <row r="418" spans="11:32" x14ac:dyDescent="0.3">
      <c r="K418">
        <v>214488.35</v>
      </c>
      <c r="L418">
        <v>16158.23043</v>
      </c>
      <c r="M418">
        <v>1275923.8999999999</v>
      </c>
      <c r="N418">
        <v>23973.532640000001</v>
      </c>
      <c r="O418">
        <v>214488.35</v>
      </c>
      <c r="P418">
        <v>7.9981999999999998</v>
      </c>
      <c r="AA418">
        <v>214488.35</v>
      </c>
      <c r="AB418">
        <v>10737.149439999999</v>
      </c>
      <c r="AC418">
        <v>1275923.8999999999</v>
      </c>
      <c r="AD418">
        <v>22215.583930000001</v>
      </c>
      <c r="AE418">
        <v>1275923.8999999999</v>
      </c>
      <c r="AF418">
        <v>10488.917869999999</v>
      </c>
    </row>
    <row r="419" spans="11:32" x14ac:dyDescent="0.3">
      <c r="K419">
        <v>221195.1</v>
      </c>
      <c r="L419">
        <v>16663.474340000001</v>
      </c>
      <c r="M419">
        <v>1321976.2</v>
      </c>
      <c r="N419">
        <v>24838.445339999998</v>
      </c>
      <c r="O419">
        <v>221195.1</v>
      </c>
      <c r="P419">
        <v>8.0121199999999995</v>
      </c>
      <c r="AA419">
        <v>221195.1</v>
      </c>
      <c r="AB419">
        <v>11072.87804</v>
      </c>
      <c r="AC419">
        <v>1321976.2</v>
      </c>
      <c r="AD419">
        <v>23017.23029</v>
      </c>
      <c r="AE419">
        <v>1321976.2</v>
      </c>
      <c r="AF419">
        <v>10867.202799999999</v>
      </c>
    </row>
    <row r="420" spans="11:32" x14ac:dyDescent="0.3">
      <c r="K420">
        <v>228111.6</v>
      </c>
      <c r="L420">
        <v>17184.519489999999</v>
      </c>
      <c r="M420">
        <v>1369690.6</v>
      </c>
      <c r="N420">
        <v>25734.574100000002</v>
      </c>
      <c r="O420">
        <v>228111.6</v>
      </c>
      <c r="P420">
        <v>8.0264799999999994</v>
      </c>
      <c r="AA420">
        <v>228111.6</v>
      </c>
      <c r="AB420">
        <v>11419.106379999999</v>
      </c>
      <c r="AC420">
        <v>1369690.6</v>
      </c>
      <c r="AD420">
        <v>23847.80933</v>
      </c>
      <c r="AE420">
        <v>1369690.6</v>
      </c>
      <c r="AF420">
        <v>11259.14063</v>
      </c>
    </row>
    <row r="421" spans="11:32" x14ac:dyDescent="0.3">
      <c r="K421">
        <v>235244.35</v>
      </c>
      <c r="L421">
        <v>17721.855530000001</v>
      </c>
      <c r="M421">
        <v>1419127.3</v>
      </c>
      <c r="N421">
        <v>26663.04955</v>
      </c>
      <c r="O421">
        <v>235244.35</v>
      </c>
      <c r="P421">
        <v>8.04129</v>
      </c>
      <c r="AA421">
        <v>235244.35</v>
      </c>
      <c r="AB421">
        <v>11776.159830000001</v>
      </c>
      <c r="AC421">
        <v>1419127.3</v>
      </c>
      <c r="AD421">
        <v>24708.36897</v>
      </c>
      <c r="AE421">
        <v>1419127.3</v>
      </c>
      <c r="AF421">
        <v>11665.22586</v>
      </c>
    </row>
    <row r="422" spans="11:32" x14ac:dyDescent="0.3">
      <c r="K422">
        <v>1470348.3</v>
      </c>
      <c r="L422">
        <v>111247.98196999999</v>
      </c>
      <c r="M422">
        <v>1470348.3</v>
      </c>
      <c r="N422">
        <v>27625.036100000001</v>
      </c>
      <c r="O422">
        <v>1470348.3</v>
      </c>
      <c r="P422">
        <v>10.55395</v>
      </c>
      <c r="AA422">
        <v>1470348.3</v>
      </c>
      <c r="AB422">
        <v>72573.643230000001</v>
      </c>
      <c r="AC422">
        <v>1470348.3</v>
      </c>
      <c r="AD422">
        <v>25599.98846</v>
      </c>
      <c r="AE422">
        <v>1470348.3</v>
      </c>
      <c r="AF422">
        <v>12085.967769999999</v>
      </c>
    </row>
    <row r="423" spans="11:32" x14ac:dyDescent="0.3">
      <c r="K423">
        <v>1523418</v>
      </c>
      <c r="L423">
        <v>115263.28616</v>
      </c>
      <c r="M423">
        <v>1523418</v>
      </c>
      <c r="N423">
        <v>28621.743269999999</v>
      </c>
      <c r="O423">
        <v>1523418</v>
      </c>
      <c r="P423">
        <v>10.66184</v>
      </c>
      <c r="AA423">
        <v>1523418</v>
      </c>
      <c r="AB423">
        <v>75193.054050000006</v>
      </c>
      <c r="AC423">
        <v>1523418</v>
      </c>
      <c r="AD423">
        <v>26523.788830000001</v>
      </c>
      <c r="AE423">
        <v>1523418</v>
      </c>
      <c r="AF423">
        <v>12521.895350000001</v>
      </c>
    </row>
    <row r="424" spans="11:32" x14ac:dyDescent="0.3">
      <c r="K424">
        <v>1578403.2</v>
      </c>
      <c r="L424">
        <v>119423.51891</v>
      </c>
      <c r="M424">
        <v>1578403.2</v>
      </c>
      <c r="N424">
        <v>29654.425630000002</v>
      </c>
      <c r="O424">
        <v>1578403.2</v>
      </c>
      <c r="P424">
        <v>10.773630000000001</v>
      </c>
      <c r="AA424">
        <v>1578403.2</v>
      </c>
      <c r="AB424">
        <v>77907.009990000006</v>
      </c>
      <c r="AC424">
        <v>1578403.2</v>
      </c>
      <c r="AD424">
        <v>27480.93289</v>
      </c>
      <c r="AE424">
        <v>1578403.2</v>
      </c>
      <c r="AF424">
        <v>12973.55732</v>
      </c>
    </row>
    <row r="425" spans="11:32" x14ac:dyDescent="0.3">
      <c r="K425">
        <v>1635373</v>
      </c>
      <c r="L425">
        <v>123733.90839</v>
      </c>
      <c r="M425">
        <v>1635373</v>
      </c>
      <c r="N425">
        <v>30724.380949999999</v>
      </c>
      <c r="O425">
        <v>1635373</v>
      </c>
      <c r="P425">
        <v>10.88945</v>
      </c>
      <c r="AA425">
        <v>1635373</v>
      </c>
      <c r="AB425">
        <v>80718.921690000003</v>
      </c>
      <c r="AC425">
        <v>1635373</v>
      </c>
      <c r="AD425">
        <v>28472.623479999998</v>
      </c>
      <c r="AE425">
        <v>1635373</v>
      </c>
      <c r="AF425">
        <v>13441.521290000001</v>
      </c>
    </row>
    <row r="426" spans="11:32" x14ac:dyDescent="0.3">
      <c r="K426">
        <v>1694399</v>
      </c>
      <c r="L426">
        <v>128199.87192999999</v>
      </c>
      <c r="M426">
        <v>1694399</v>
      </c>
      <c r="N426">
        <v>31832.953959999999</v>
      </c>
      <c r="O426">
        <v>1694399</v>
      </c>
      <c r="P426">
        <v>11.009449999999999</v>
      </c>
      <c r="AA426">
        <v>1694399</v>
      </c>
      <c r="AB426">
        <v>83632.323180000007</v>
      </c>
      <c r="AC426">
        <v>1694399</v>
      </c>
      <c r="AD426">
        <v>29500.106970000001</v>
      </c>
      <c r="AE426">
        <v>1694399</v>
      </c>
      <c r="AF426">
        <v>13926.375389999999</v>
      </c>
    </row>
    <row r="427" spans="11:32" x14ac:dyDescent="0.3">
      <c r="K427">
        <v>1755555.4</v>
      </c>
      <c r="L427">
        <v>132827.02356</v>
      </c>
      <c r="M427">
        <v>1755555.4</v>
      </c>
      <c r="N427">
        <v>32981.538229999998</v>
      </c>
      <c r="O427">
        <v>1755555.4</v>
      </c>
      <c r="P427">
        <v>11.133789999999999</v>
      </c>
      <c r="AA427">
        <v>1755555.4</v>
      </c>
      <c r="AB427">
        <v>86650.876810000002</v>
      </c>
      <c r="AC427">
        <v>1755555.4</v>
      </c>
      <c r="AD427">
        <v>30564.67498</v>
      </c>
      <c r="AE427">
        <v>1755555.4</v>
      </c>
      <c r="AF427">
        <v>14428.72911</v>
      </c>
    </row>
    <row r="428" spans="11:32" x14ac:dyDescent="0.3">
      <c r="K428">
        <v>1818919.2</v>
      </c>
      <c r="L428">
        <v>137621.18919</v>
      </c>
      <c r="M428">
        <v>1818919.2</v>
      </c>
      <c r="N428">
        <v>34171.579879999998</v>
      </c>
      <c r="O428">
        <v>1818919.2</v>
      </c>
      <c r="P428">
        <v>11.26261</v>
      </c>
      <c r="AA428">
        <v>1818919.2</v>
      </c>
      <c r="AB428">
        <v>89778.383149999994</v>
      </c>
      <c r="AC428">
        <v>1818919.2</v>
      </c>
      <c r="AD428">
        <v>31667.667880000001</v>
      </c>
      <c r="AE428">
        <v>1818919.2</v>
      </c>
      <c r="AF428">
        <v>14949.214970000001</v>
      </c>
    </row>
    <row r="429" spans="11:32" x14ac:dyDescent="0.3">
      <c r="K429">
        <v>1884570</v>
      </c>
      <c r="L429">
        <v>142588.39142</v>
      </c>
      <c r="M429">
        <v>1884570</v>
      </c>
      <c r="N429">
        <v>35404.573909999999</v>
      </c>
      <c r="O429">
        <v>1884570</v>
      </c>
      <c r="P429">
        <v>11.39608</v>
      </c>
      <c r="AA429">
        <v>1884570</v>
      </c>
      <c r="AB429">
        <v>93018.771089999995</v>
      </c>
      <c r="AC429">
        <v>1884570</v>
      </c>
      <c r="AD429">
        <v>32810.471270000002</v>
      </c>
      <c r="AE429">
        <v>1884570</v>
      </c>
      <c r="AF429">
        <v>15488.48681</v>
      </c>
    </row>
    <row r="430" spans="11:32" x14ac:dyDescent="0.3">
      <c r="K430">
        <v>1952590.4</v>
      </c>
      <c r="L430">
        <v>147734.87985999999</v>
      </c>
      <c r="M430">
        <v>1952590.4</v>
      </c>
      <c r="N430">
        <v>36682.071620000002</v>
      </c>
      <c r="O430">
        <v>1952590.4</v>
      </c>
      <c r="P430">
        <v>11.534369999999999</v>
      </c>
      <c r="AA430">
        <v>1952590.4</v>
      </c>
      <c r="AB430">
        <v>96376.117589999994</v>
      </c>
      <c r="AC430">
        <v>1952590.4</v>
      </c>
      <c r="AD430">
        <v>33994.523009999997</v>
      </c>
      <c r="AE430">
        <v>1952590.4</v>
      </c>
      <c r="AF430">
        <v>16047.223120000001</v>
      </c>
    </row>
    <row r="431" spans="11:32" x14ac:dyDescent="0.3">
      <c r="K431">
        <v>2023065.8</v>
      </c>
      <c r="L431">
        <v>153067.11593</v>
      </c>
      <c r="M431">
        <v>2023065.8</v>
      </c>
      <c r="N431">
        <v>38005.676919999998</v>
      </c>
      <c r="O431">
        <v>2023065.8</v>
      </c>
      <c r="P431">
        <v>11.67765</v>
      </c>
      <c r="AA431">
        <v>2023065.8</v>
      </c>
      <c r="AB431">
        <v>99854.637820000004</v>
      </c>
      <c r="AC431">
        <v>2023065.8</v>
      </c>
      <c r="AD431">
        <v>35221.309679999998</v>
      </c>
      <c r="AE431">
        <v>2023065.8</v>
      </c>
      <c r="AF431">
        <v>16626.125410000001</v>
      </c>
    </row>
    <row r="432" spans="11:32" x14ac:dyDescent="0.3">
      <c r="K432">
        <v>2096085</v>
      </c>
      <c r="L432">
        <v>158591.81834</v>
      </c>
      <c r="M432">
        <v>2096085</v>
      </c>
      <c r="N432">
        <v>39377.057580000001</v>
      </c>
      <c r="O432">
        <v>2096085</v>
      </c>
      <c r="P432">
        <v>11.8261</v>
      </c>
      <c r="AA432">
        <v>2096085</v>
      </c>
      <c r="AB432">
        <v>103458.71476</v>
      </c>
      <c r="AC432">
        <v>2096085</v>
      </c>
      <c r="AD432">
        <v>36492.377050000003</v>
      </c>
      <c r="AE432">
        <v>2096085</v>
      </c>
      <c r="AF432">
        <v>17225.9231</v>
      </c>
    </row>
    <row r="433" spans="11:32" x14ac:dyDescent="0.3">
      <c r="K433">
        <v>2171739.6</v>
      </c>
      <c r="L433">
        <v>164315.91764</v>
      </c>
      <c r="M433">
        <v>2171739.6</v>
      </c>
      <c r="N433">
        <v>40797.933940000003</v>
      </c>
      <c r="O433">
        <v>2171739.6</v>
      </c>
      <c r="P433">
        <v>11.97991</v>
      </c>
      <c r="AA433">
        <v>2171739.6</v>
      </c>
      <c r="AB433">
        <v>107192.86960999999</v>
      </c>
      <c r="AC433">
        <v>2171739.6</v>
      </c>
      <c r="AD433">
        <v>37809.319629999998</v>
      </c>
      <c r="AE433">
        <v>2171739.6</v>
      </c>
      <c r="AF433">
        <v>17847.368610000001</v>
      </c>
    </row>
    <row r="434" spans="11:32" x14ac:dyDescent="0.3">
      <c r="K434">
        <v>2250124.7999999998</v>
      </c>
      <c r="L434">
        <v>170246.61674</v>
      </c>
      <c r="M434">
        <v>2250124.7999999998</v>
      </c>
      <c r="N434">
        <v>42270.093959999998</v>
      </c>
      <c r="O434">
        <v>2250124.7999999998</v>
      </c>
      <c r="P434">
        <v>12.139279999999999</v>
      </c>
      <c r="AA434">
        <v>2250124.7999999998</v>
      </c>
      <c r="AB434">
        <v>111061.80124</v>
      </c>
      <c r="AC434">
        <v>2250124.7999999998</v>
      </c>
      <c r="AD434">
        <v>39173.794589999998</v>
      </c>
      <c r="AE434">
        <v>2250124.7999999998</v>
      </c>
      <c r="AF434">
        <v>18491.24395</v>
      </c>
    </row>
    <row r="435" spans="11:32" x14ac:dyDescent="0.3">
      <c r="K435">
        <v>2331339.4</v>
      </c>
      <c r="L435">
        <v>176391.39094000001</v>
      </c>
      <c r="M435">
        <v>2331339.4</v>
      </c>
      <c r="N435">
        <v>43795.393210000002</v>
      </c>
      <c r="O435">
        <v>2331339.4</v>
      </c>
      <c r="P435">
        <v>12.30439</v>
      </c>
      <c r="AA435">
        <v>2331339.4</v>
      </c>
      <c r="AB435">
        <v>115070.38621</v>
      </c>
      <c r="AC435">
        <v>2331339.4</v>
      </c>
      <c r="AD435">
        <v>40587.521769999999</v>
      </c>
      <c r="AE435">
        <v>2331339.4</v>
      </c>
      <c r="AF435">
        <v>19158.360669999998</v>
      </c>
    </row>
    <row r="436" spans="11:32" x14ac:dyDescent="0.3">
      <c r="K436">
        <v>2415485</v>
      </c>
      <c r="L436">
        <v>182757.92741</v>
      </c>
      <c r="M436">
        <v>2415485</v>
      </c>
      <c r="N436">
        <v>45375.739869999998</v>
      </c>
      <c r="O436">
        <v>2415485</v>
      </c>
      <c r="P436">
        <v>12.47546</v>
      </c>
      <c r="AA436">
        <v>2415485</v>
      </c>
      <c r="AB436">
        <v>119223.63929000001</v>
      </c>
      <c r="AC436">
        <v>2415485</v>
      </c>
      <c r="AD436">
        <v>42052.269769999999</v>
      </c>
      <c r="AE436">
        <v>2415485</v>
      </c>
      <c r="AF436">
        <v>19849.553349999998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003"/>
  <sheetViews>
    <sheetView tabSelected="1" topLeftCell="AA1" zoomScaleNormal="100" workbookViewId="0">
      <selection activeCell="AU4" sqref="AU4:BF103"/>
    </sheetView>
  </sheetViews>
  <sheetFormatPr defaultRowHeight="14" x14ac:dyDescent="0.3"/>
  <sheetData>
    <row r="1" spans="1:58" x14ac:dyDescent="0.3">
      <c r="A1" s="1" t="s">
        <v>0</v>
      </c>
      <c r="B1" s="1"/>
      <c r="C1" t="s">
        <v>37</v>
      </c>
      <c r="D1" t="s">
        <v>39</v>
      </c>
      <c r="E1" t="s">
        <v>33</v>
      </c>
      <c r="F1" t="s">
        <v>39</v>
      </c>
      <c r="G1" t="s">
        <v>33</v>
      </c>
      <c r="H1" t="s">
        <v>39</v>
      </c>
      <c r="I1" t="s">
        <v>33</v>
      </c>
      <c r="J1" t="s">
        <v>39</v>
      </c>
      <c r="K1" t="s">
        <v>33</v>
      </c>
      <c r="L1" t="s">
        <v>39</v>
      </c>
      <c r="M1" t="s">
        <v>33</v>
      </c>
      <c r="N1" t="s">
        <v>39</v>
      </c>
      <c r="O1" t="s">
        <v>33</v>
      </c>
      <c r="R1" t="s">
        <v>37</v>
      </c>
      <c r="S1" t="s">
        <v>39</v>
      </c>
      <c r="T1" t="s">
        <v>37</v>
      </c>
      <c r="U1" t="s">
        <v>39</v>
      </c>
      <c r="V1" t="s">
        <v>37</v>
      </c>
      <c r="W1" t="s">
        <v>39</v>
      </c>
      <c r="X1" t="s">
        <v>37</v>
      </c>
      <c r="Y1" t="s">
        <v>39</v>
      </c>
      <c r="Z1" t="s">
        <v>37</v>
      </c>
      <c r="AA1" t="s">
        <v>39</v>
      </c>
      <c r="AB1" t="s">
        <v>37</v>
      </c>
      <c r="AC1" t="s">
        <v>39</v>
      </c>
      <c r="AE1" s="1"/>
      <c r="AF1" t="s">
        <v>37</v>
      </c>
      <c r="AG1" t="s">
        <v>39</v>
      </c>
      <c r="AH1" t="s">
        <v>33</v>
      </c>
      <c r="AI1" t="s">
        <v>39</v>
      </c>
      <c r="AJ1" t="s">
        <v>33</v>
      </c>
      <c r="AK1" t="s">
        <v>39</v>
      </c>
      <c r="AL1" t="s">
        <v>33</v>
      </c>
      <c r="AM1" t="s">
        <v>39</v>
      </c>
      <c r="AN1" t="s">
        <v>33</v>
      </c>
      <c r="AO1" t="s">
        <v>39</v>
      </c>
      <c r="AP1" t="s">
        <v>33</v>
      </c>
      <c r="AQ1" t="s">
        <v>39</v>
      </c>
      <c r="AR1" t="s">
        <v>33</v>
      </c>
      <c r="AU1" t="s">
        <v>37</v>
      </c>
      <c r="AV1" t="s">
        <v>39</v>
      </c>
      <c r="AW1" t="s">
        <v>37</v>
      </c>
      <c r="AX1" t="s">
        <v>39</v>
      </c>
      <c r="AY1" t="s">
        <v>37</v>
      </c>
      <c r="AZ1" t="s">
        <v>39</v>
      </c>
      <c r="BA1" t="s">
        <v>37</v>
      </c>
      <c r="BB1" t="s">
        <v>39</v>
      </c>
      <c r="BC1" t="s">
        <v>37</v>
      </c>
      <c r="BD1" t="s">
        <v>39</v>
      </c>
      <c r="BE1" t="s">
        <v>37</v>
      </c>
      <c r="BF1" t="s">
        <v>39</v>
      </c>
    </row>
    <row r="2" spans="1:58" x14ac:dyDescent="0.3">
      <c r="A2" s="1" t="s">
        <v>1</v>
      </c>
      <c r="B2" s="1"/>
      <c r="C2" t="s">
        <v>38</v>
      </c>
      <c r="R2" t="s">
        <v>38</v>
      </c>
      <c r="T2" t="s">
        <v>38</v>
      </c>
      <c r="V2" t="s">
        <v>38</v>
      </c>
      <c r="X2" t="s">
        <v>38</v>
      </c>
      <c r="Z2" t="s">
        <v>38</v>
      </c>
      <c r="AB2" t="s">
        <v>38</v>
      </c>
      <c r="AE2" s="1"/>
      <c r="AF2" t="s">
        <v>38</v>
      </c>
      <c r="AU2" t="s">
        <v>38</v>
      </c>
      <c r="AW2" t="s">
        <v>38</v>
      </c>
      <c r="AY2" t="s">
        <v>38</v>
      </c>
      <c r="BA2" t="s">
        <v>38</v>
      </c>
      <c r="BC2" t="s">
        <v>38</v>
      </c>
      <c r="BE2" t="s">
        <v>38</v>
      </c>
    </row>
    <row r="3" spans="1:58" x14ac:dyDescent="0.3">
      <c r="A3" s="2" t="s">
        <v>2</v>
      </c>
      <c r="B3" s="2" t="s">
        <v>135</v>
      </c>
      <c r="D3" t="s">
        <v>40</v>
      </c>
      <c r="E3" t="s">
        <v>40</v>
      </c>
      <c r="F3" t="s">
        <v>41</v>
      </c>
      <c r="G3" t="s">
        <v>41</v>
      </c>
      <c r="H3" t="s">
        <v>42</v>
      </c>
      <c r="I3" t="s">
        <v>43</v>
      </c>
      <c r="J3" t="s">
        <v>44</v>
      </c>
      <c r="K3" t="s">
        <v>44</v>
      </c>
      <c r="L3" t="s">
        <v>46</v>
      </c>
      <c r="M3" t="s">
        <v>46</v>
      </c>
      <c r="N3" t="s">
        <v>45</v>
      </c>
      <c r="O3" t="s">
        <v>45</v>
      </c>
      <c r="Q3" s="2" t="s">
        <v>136</v>
      </c>
      <c r="R3" t="s">
        <v>40</v>
      </c>
      <c r="S3" t="s">
        <v>40</v>
      </c>
      <c r="T3" t="s">
        <v>41</v>
      </c>
      <c r="U3" t="s">
        <v>41</v>
      </c>
      <c r="V3" t="s">
        <v>42</v>
      </c>
      <c r="W3" t="s">
        <v>43</v>
      </c>
      <c r="X3" t="s">
        <v>44</v>
      </c>
      <c r="Y3" t="s">
        <v>44</v>
      </c>
      <c r="Z3" t="s">
        <v>46</v>
      </c>
      <c r="AA3" t="s">
        <v>46</v>
      </c>
      <c r="AB3" t="s">
        <v>45</v>
      </c>
      <c r="AC3" t="s">
        <v>45</v>
      </c>
      <c r="AE3" s="2" t="s">
        <v>137</v>
      </c>
      <c r="AG3" t="s">
        <v>40</v>
      </c>
      <c r="AH3" t="s">
        <v>40</v>
      </c>
      <c r="AI3" t="s">
        <v>41</v>
      </c>
      <c r="AJ3" t="s">
        <v>41</v>
      </c>
      <c r="AK3" t="s">
        <v>42</v>
      </c>
      <c r="AL3" t="s">
        <v>43</v>
      </c>
      <c r="AM3" t="s">
        <v>44</v>
      </c>
      <c r="AN3" t="s">
        <v>44</v>
      </c>
      <c r="AO3" t="s">
        <v>46</v>
      </c>
      <c r="AP3" t="s">
        <v>46</v>
      </c>
      <c r="AQ3" t="s">
        <v>45</v>
      </c>
      <c r="AR3" t="s">
        <v>45</v>
      </c>
      <c r="AT3" s="2" t="s">
        <v>138</v>
      </c>
      <c r="AU3" t="s">
        <v>40</v>
      </c>
      <c r="AV3" t="s">
        <v>40</v>
      </c>
      <c r="AW3" t="s">
        <v>41</v>
      </c>
      <c r="AX3" t="s">
        <v>41</v>
      </c>
      <c r="AY3" t="s">
        <v>42</v>
      </c>
      <c r="AZ3" t="s">
        <v>43</v>
      </c>
      <c r="BA3" t="s">
        <v>44</v>
      </c>
      <c r="BB3" t="s">
        <v>44</v>
      </c>
      <c r="BC3" t="s">
        <v>46</v>
      </c>
      <c r="BD3" t="s">
        <v>46</v>
      </c>
      <c r="BE3" t="s">
        <v>45</v>
      </c>
      <c r="BF3" t="s">
        <v>45</v>
      </c>
    </row>
    <row r="4" spans="1:58" x14ac:dyDescent="0.3">
      <c r="C4">
        <v>0.05</v>
      </c>
      <c r="D4">
        <v>-1.8661700000000001</v>
      </c>
      <c r="E4">
        <v>5.6649999999999999E-2</v>
      </c>
      <c r="F4">
        <v>-2.7481100000000001</v>
      </c>
      <c r="G4">
        <v>0.18590999999999999</v>
      </c>
      <c r="H4">
        <v>-2.8144499999999999</v>
      </c>
      <c r="I4">
        <v>0.10063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R4" s="3">
        <v>1.0000000000000001E-5</v>
      </c>
      <c r="S4">
        <v>1.7309999999999999E-2</v>
      </c>
      <c r="T4" s="3">
        <v>1.0000000000000001E-5</v>
      </c>
      <c r="U4">
        <v>1.58E-3</v>
      </c>
      <c r="V4" s="3">
        <v>1.0000000000000001E-5</v>
      </c>
      <c r="W4" s="3">
        <v>5.5994499999999995E-4</v>
      </c>
      <c r="X4" s="3">
        <v>1.0000000000000001E-5</v>
      </c>
      <c r="Y4" s="3">
        <v>1.77385E-5</v>
      </c>
      <c r="Z4" s="3">
        <v>1.0000000000000001E-5</v>
      </c>
      <c r="AA4" s="3">
        <v>1.5868199999999999E-6</v>
      </c>
      <c r="AB4" s="3">
        <v>1.0000000000000001E-5</v>
      </c>
      <c r="AC4" s="3">
        <v>5.6103699999999997E-7</v>
      </c>
      <c r="AF4">
        <v>0.05</v>
      </c>
      <c r="AG4">
        <v>-1.3636699999999999</v>
      </c>
      <c r="AH4">
        <v>6.3289999999999999E-2</v>
      </c>
      <c r="AI4">
        <v>-2.0412599999999999</v>
      </c>
      <c r="AJ4">
        <v>4.2259999999999999E-2</v>
      </c>
      <c r="AK4">
        <v>-2.2907700000000002</v>
      </c>
      <c r="AL4">
        <v>0.11446000000000001</v>
      </c>
      <c r="AM4">
        <v>-2.99058</v>
      </c>
      <c r="AN4">
        <v>0.12252</v>
      </c>
      <c r="AO4" t="s">
        <v>36</v>
      </c>
      <c r="AP4" t="s">
        <v>36</v>
      </c>
      <c r="AQ4" t="s">
        <v>36</v>
      </c>
      <c r="AR4" t="s">
        <v>36</v>
      </c>
      <c r="AU4" s="3">
        <v>1.0000000000000001E-5</v>
      </c>
      <c r="AV4">
        <v>4.7849999999999997E-2</v>
      </c>
      <c r="AW4" s="3">
        <v>1.0000000000000001E-5</v>
      </c>
      <c r="AX4">
        <v>9.7300000000000008E-3</v>
      </c>
      <c r="AY4" s="3">
        <v>1.0000000000000001E-5</v>
      </c>
      <c r="AZ4">
        <v>6.8399999999999997E-3</v>
      </c>
      <c r="BA4" s="3">
        <v>1.0000000000000001E-5</v>
      </c>
      <c r="BB4" s="3">
        <v>7.2827199999999997E-4</v>
      </c>
      <c r="BC4" s="3">
        <v>1.0000000000000001E-5</v>
      </c>
      <c r="BD4" s="3">
        <v>4.2717599999999999E-5</v>
      </c>
      <c r="BE4" s="3">
        <v>1.0000000000000001E-5</v>
      </c>
      <c r="BF4" s="3">
        <v>1.4524399999999999E-5</v>
      </c>
    </row>
    <row r="5" spans="1:58" x14ac:dyDescent="0.3">
      <c r="C5">
        <v>0.15</v>
      </c>
      <c r="D5">
        <v>-1.8369899999999999</v>
      </c>
      <c r="E5">
        <v>2.4510000000000001E-2</v>
      </c>
      <c r="F5">
        <v>-2.7235</v>
      </c>
      <c r="G5">
        <v>8.0560000000000007E-2</v>
      </c>
      <c r="H5">
        <v>-3.1444000000000001</v>
      </c>
      <c r="I5">
        <v>0.34877999999999998</v>
      </c>
      <c r="J5">
        <v>-4.7131400000000001</v>
      </c>
      <c r="K5">
        <v>0</v>
      </c>
      <c r="L5" t="s">
        <v>36</v>
      </c>
      <c r="M5" t="s">
        <v>36</v>
      </c>
      <c r="N5" t="s">
        <v>36</v>
      </c>
      <c r="O5" t="s">
        <v>36</v>
      </c>
      <c r="R5">
        <v>0.10001</v>
      </c>
      <c r="S5">
        <v>1.728E-2</v>
      </c>
      <c r="T5">
        <v>0.15001</v>
      </c>
      <c r="U5">
        <v>1.58E-3</v>
      </c>
      <c r="V5">
        <v>0.20000999999999999</v>
      </c>
      <c r="W5" s="3">
        <v>5.5946700000000002E-4</v>
      </c>
      <c r="X5">
        <v>0.60001000000000004</v>
      </c>
      <c r="Y5" s="3">
        <v>1.77248E-5</v>
      </c>
      <c r="Z5">
        <v>1.0000100000000001</v>
      </c>
      <c r="AA5" s="3">
        <v>1.58614E-6</v>
      </c>
      <c r="AB5">
        <v>1.5000100000000001</v>
      </c>
      <c r="AC5" s="3">
        <v>5.6076700000000003E-7</v>
      </c>
      <c r="AF5">
        <v>0.15</v>
      </c>
      <c r="AG5">
        <v>-1.3639600000000001</v>
      </c>
      <c r="AH5">
        <v>3.4669999999999999E-2</v>
      </c>
      <c r="AI5">
        <v>-2.0384699999999998</v>
      </c>
      <c r="AJ5">
        <v>5.8770000000000003E-2</v>
      </c>
      <c r="AK5">
        <v>-2.2862900000000002</v>
      </c>
      <c r="AL5">
        <v>0.12658</v>
      </c>
      <c r="AM5">
        <v>-2.9909599999999998</v>
      </c>
      <c r="AN5">
        <v>0.16929</v>
      </c>
      <c r="AO5" t="s">
        <v>36</v>
      </c>
      <c r="AP5" t="s">
        <v>36</v>
      </c>
      <c r="AQ5" t="s">
        <v>36</v>
      </c>
      <c r="AR5" t="s">
        <v>36</v>
      </c>
      <c r="AU5">
        <v>0.10001</v>
      </c>
      <c r="AV5">
        <v>4.7649999999999998E-2</v>
      </c>
      <c r="AW5">
        <v>0.15001</v>
      </c>
      <c r="AX5">
        <v>9.7000000000000003E-3</v>
      </c>
      <c r="AY5">
        <v>0.20000999999999999</v>
      </c>
      <c r="AZ5">
        <v>6.8100000000000001E-3</v>
      </c>
      <c r="BA5">
        <v>0.35000999999999999</v>
      </c>
      <c r="BB5" s="3">
        <v>7.2357300000000003E-4</v>
      </c>
      <c r="BC5">
        <v>0.55001</v>
      </c>
      <c r="BD5" s="3">
        <v>4.2663800000000003E-5</v>
      </c>
      <c r="BE5">
        <v>0.65000999999999998</v>
      </c>
      <c r="BF5" s="3">
        <v>1.45125E-5</v>
      </c>
    </row>
    <row r="6" spans="1:58" x14ac:dyDescent="0.3">
      <c r="C6">
        <v>0.25</v>
      </c>
      <c r="D6">
        <v>-1.85161</v>
      </c>
      <c r="E6">
        <v>2.138E-2</v>
      </c>
      <c r="F6">
        <v>-2.7190799999999999</v>
      </c>
      <c r="G6">
        <v>6.0920000000000002E-2</v>
      </c>
      <c r="H6">
        <v>-3.03044</v>
      </c>
      <c r="I6">
        <v>5.373E-2</v>
      </c>
      <c r="J6">
        <v>-4.2225200000000003</v>
      </c>
      <c r="K6">
        <v>0</v>
      </c>
      <c r="L6" t="s">
        <v>36</v>
      </c>
      <c r="M6" t="s">
        <v>36</v>
      </c>
      <c r="N6" t="s">
        <v>36</v>
      </c>
      <c r="O6" t="s">
        <v>36</v>
      </c>
      <c r="R6">
        <v>0.20000999999999999</v>
      </c>
      <c r="S6">
        <v>1.7170000000000001E-2</v>
      </c>
      <c r="T6">
        <v>0.30001</v>
      </c>
      <c r="U6">
        <v>1.57E-3</v>
      </c>
      <c r="V6">
        <v>0.40000999999999998</v>
      </c>
      <c r="W6" s="3">
        <v>5.5803500000000002E-4</v>
      </c>
      <c r="X6">
        <v>1.20001</v>
      </c>
      <c r="Y6" s="3">
        <v>1.7683999999999999E-5</v>
      </c>
      <c r="Z6">
        <v>2.0000100000000001</v>
      </c>
      <c r="AA6" s="3">
        <v>1.5841100000000001E-6</v>
      </c>
      <c r="AB6">
        <v>3.0000100000000001</v>
      </c>
      <c r="AC6" s="3">
        <v>5.5995899999999997E-7</v>
      </c>
      <c r="AF6">
        <v>0.25</v>
      </c>
      <c r="AG6">
        <v>-1.39653</v>
      </c>
      <c r="AH6">
        <v>2.1129999999999999E-2</v>
      </c>
      <c r="AI6">
        <v>-2.0723600000000002</v>
      </c>
      <c r="AJ6">
        <v>6.8659999999999999E-2</v>
      </c>
      <c r="AK6">
        <v>-2.2962500000000001</v>
      </c>
      <c r="AL6">
        <v>0.11638</v>
      </c>
      <c r="AM6">
        <v>-2.94177</v>
      </c>
      <c r="AN6">
        <v>0.16017999999999999</v>
      </c>
      <c r="AO6">
        <v>-4.2718400000000001</v>
      </c>
      <c r="AP6">
        <v>0.66993000000000003</v>
      </c>
      <c r="AQ6" t="s">
        <v>36</v>
      </c>
      <c r="AR6" t="s">
        <v>36</v>
      </c>
      <c r="AU6">
        <v>0.20000999999999999</v>
      </c>
      <c r="AV6">
        <v>4.7059999999999998E-2</v>
      </c>
      <c r="AW6">
        <v>0.30001</v>
      </c>
      <c r="AX6">
        <v>9.5999999999999992E-3</v>
      </c>
      <c r="AY6">
        <v>0.40000999999999998</v>
      </c>
      <c r="AZ6">
        <v>6.7000000000000002E-3</v>
      </c>
      <c r="BA6">
        <v>0.70001000000000002</v>
      </c>
      <c r="BB6" s="3">
        <v>7.0978499999999999E-4</v>
      </c>
      <c r="BC6">
        <v>1.1000099999999999</v>
      </c>
      <c r="BD6" s="3">
        <v>4.2502800000000002E-5</v>
      </c>
      <c r="BE6">
        <v>1.3000100000000001</v>
      </c>
      <c r="BF6" s="3">
        <v>1.44769E-5</v>
      </c>
    </row>
    <row r="7" spans="1:58" x14ac:dyDescent="0.3">
      <c r="C7">
        <v>0.35</v>
      </c>
      <c r="D7">
        <v>-1.8515900000000001</v>
      </c>
      <c r="E7">
        <v>3.8E-3</v>
      </c>
      <c r="F7">
        <v>-2.7268400000000002</v>
      </c>
      <c r="G7">
        <v>2.9260000000000001E-2</v>
      </c>
      <c r="H7">
        <v>-3.0558200000000002</v>
      </c>
      <c r="I7">
        <v>8.0009999999999998E-2</v>
      </c>
      <c r="J7">
        <v>-4.6369600000000002</v>
      </c>
      <c r="K7">
        <v>9.75E-3</v>
      </c>
      <c r="L7" t="s">
        <v>36</v>
      </c>
      <c r="M7" t="s">
        <v>36</v>
      </c>
      <c r="N7" t="s">
        <v>36</v>
      </c>
      <c r="O7" t="s">
        <v>36</v>
      </c>
      <c r="R7">
        <v>0.30001</v>
      </c>
      <c r="S7">
        <v>1.6990000000000002E-2</v>
      </c>
      <c r="T7">
        <v>0.45001000000000002</v>
      </c>
      <c r="U7">
        <v>1.57E-3</v>
      </c>
      <c r="V7">
        <v>0.60001000000000004</v>
      </c>
      <c r="W7" s="3">
        <v>5.5565699999999998E-4</v>
      </c>
      <c r="X7">
        <v>1.8000100000000001</v>
      </c>
      <c r="Y7" s="3">
        <v>1.7616099999999999E-5</v>
      </c>
      <c r="Z7">
        <v>3.0000100000000001</v>
      </c>
      <c r="AA7" s="3">
        <v>1.5807299999999999E-6</v>
      </c>
      <c r="AB7">
        <v>4.5000099999999996</v>
      </c>
      <c r="AC7" s="3">
        <v>5.58614E-7</v>
      </c>
      <c r="AF7">
        <v>0.35</v>
      </c>
      <c r="AG7">
        <v>-1.3950499999999999</v>
      </c>
      <c r="AH7">
        <v>2.1319999999999999E-2</v>
      </c>
      <c r="AI7">
        <v>-2.0590000000000002</v>
      </c>
      <c r="AJ7">
        <v>5.4330000000000003E-2</v>
      </c>
      <c r="AK7">
        <v>-2.2936299999999998</v>
      </c>
      <c r="AL7">
        <v>0.10434</v>
      </c>
      <c r="AM7">
        <v>-2.97479</v>
      </c>
      <c r="AN7">
        <v>0.12773999999999999</v>
      </c>
      <c r="AO7">
        <v>-4.08413</v>
      </c>
      <c r="AP7">
        <v>0.41025</v>
      </c>
      <c r="AQ7" t="s">
        <v>36</v>
      </c>
      <c r="AR7" t="s">
        <v>36</v>
      </c>
      <c r="AU7">
        <v>0.30001</v>
      </c>
      <c r="AV7">
        <v>4.6089999999999999E-2</v>
      </c>
      <c r="AW7">
        <v>0.45001000000000002</v>
      </c>
      <c r="AX7">
        <v>9.4400000000000005E-3</v>
      </c>
      <c r="AY7">
        <v>0.60001000000000004</v>
      </c>
      <c r="AZ7">
        <v>6.5399999999999998E-3</v>
      </c>
      <c r="BA7">
        <v>1.0500100000000001</v>
      </c>
      <c r="BB7" s="3">
        <v>6.8778299999999997E-4</v>
      </c>
      <c r="BC7">
        <v>1.65001</v>
      </c>
      <c r="BD7" s="3">
        <v>4.22361E-5</v>
      </c>
      <c r="BE7">
        <v>1.95001</v>
      </c>
      <c r="BF7" s="3">
        <v>1.4417699999999999E-5</v>
      </c>
    </row>
    <row r="8" spans="1:58" x14ac:dyDescent="0.3">
      <c r="C8">
        <v>0.45</v>
      </c>
      <c r="D8">
        <v>-1.86839</v>
      </c>
      <c r="E8">
        <v>3.6800000000000001E-3</v>
      </c>
      <c r="F8">
        <v>-2.7613099999999999</v>
      </c>
      <c r="G8">
        <v>3.798E-2</v>
      </c>
      <c r="H8">
        <v>-3.04617</v>
      </c>
      <c r="I8">
        <v>3.6229999999999998E-2</v>
      </c>
      <c r="J8">
        <v>-4.93858</v>
      </c>
      <c r="K8">
        <v>0.63646000000000003</v>
      </c>
      <c r="L8" t="s">
        <v>36</v>
      </c>
      <c r="M8" t="s">
        <v>36</v>
      </c>
      <c r="N8" t="s">
        <v>36</v>
      </c>
      <c r="O8" t="s">
        <v>36</v>
      </c>
      <c r="R8">
        <v>0.40000999999999998</v>
      </c>
      <c r="S8">
        <v>1.6740000000000001E-2</v>
      </c>
      <c r="T8">
        <v>0.60001000000000004</v>
      </c>
      <c r="U8">
        <v>1.56E-3</v>
      </c>
      <c r="V8">
        <v>0.80001</v>
      </c>
      <c r="W8" s="3">
        <v>5.5234399999999997E-4</v>
      </c>
      <c r="X8">
        <v>2.40001</v>
      </c>
      <c r="Y8" s="3">
        <v>1.7521500000000002E-5</v>
      </c>
      <c r="Z8">
        <v>4.0000099999999996</v>
      </c>
      <c r="AA8" s="3">
        <v>1.5760100000000001E-6</v>
      </c>
      <c r="AB8">
        <v>6.0000099999999996</v>
      </c>
      <c r="AC8" s="3">
        <v>5.5673699999999996E-7</v>
      </c>
      <c r="AF8">
        <v>0.45</v>
      </c>
      <c r="AG8">
        <v>-1.40622</v>
      </c>
      <c r="AH8">
        <v>1.499E-2</v>
      </c>
      <c r="AI8">
        <v>-2.0822699999999998</v>
      </c>
      <c r="AJ8">
        <v>4.6240000000000003E-2</v>
      </c>
      <c r="AK8">
        <v>-2.30348</v>
      </c>
      <c r="AL8">
        <v>8.5309999999999997E-2</v>
      </c>
      <c r="AM8">
        <v>-2.98291</v>
      </c>
      <c r="AN8">
        <v>0.15509000000000001</v>
      </c>
      <c r="AO8">
        <v>-4.1434499999999996</v>
      </c>
      <c r="AP8">
        <v>0.42831999999999998</v>
      </c>
      <c r="AQ8" t="s">
        <v>36</v>
      </c>
      <c r="AR8" t="s">
        <v>36</v>
      </c>
      <c r="AU8">
        <v>0.40000999999999998</v>
      </c>
      <c r="AV8">
        <v>4.4769999999999997E-2</v>
      </c>
      <c r="AW8">
        <v>0.60001000000000004</v>
      </c>
      <c r="AX8">
        <v>9.2200000000000008E-3</v>
      </c>
      <c r="AY8">
        <v>0.80001</v>
      </c>
      <c r="AZ8">
        <v>6.3099999999999996E-3</v>
      </c>
      <c r="BA8">
        <v>1.40001</v>
      </c>
      <c r="BB8" s="3">
        <v>6.5889799999999999E-4</v>
      </c>
      <c r="BC8">
        <v>2.2000099999999998</v>
      </c>
      <c r="BD8" s="3">
        <v>4.1865600000000001E-5</v>
      </c>
      <c r="BE8">
        <v>2.6000100000000002</v>
      </c>
      <c r="BF8" s="3">
        <v>1.43353E-5</v>
      </c>
    </row>
    <row r="9" spans="1:58" x14ac:dyDescent="0.3">
      <c r="C9">
        <v>0.55000000000000004</v>
      </c>
      <c r="D9">
        <v>-1.86314</v>
      </c>
      <c r="E9">
        <v>6.6499999999999997E-3</v>
      </c>
      <c r="F9">
        <v>-2.7513899999999998</v>
      </c>
      <c r="G9">
        <v>4.47E-3</v>
      </c>
      <c r="H9">
        <v>-3.08866</v>
      </c>
      <c r="I9">
        <v>2.1489999999999999E-2</v>
      </c>
      <c r="J9">
        <v>-4.8460900000000002</v>
      </c>
      <c r="K9">
        <v>0.21912999999999999</v>
      </c>
      <c r="L9" t="s">
        <v>36</v>
      </c>
      <c r="M9" t="s">
        <v>36</v>
      </c>
      <c r="N9" t="s">
        <v>36</v>
      </c>
      <c r="O9" t="s">
        <v>36</v>
      </c>
      <c r="R9">
        <v>0.50000999999999995</v>
      </c>
      <c r="S9">
        <v>1.6420000000000001E-2</v>
      </c>
      <c r="T9">
        <v>0.75000999999999995</v>
      </c>
      <c r="U9">
        <v>1.5399999999999999E-3</v>
      </c>
      <c r="V9">
        <v>1.0000100000000001</v>
      </c>
      <c r="W9" s="3">
        <v>5.4811400000000004E-4</v>
      </c>
      <c r="X9">
        <v>3.0000100000000001</v>
      </c>
      <c r="Y9" s="3">
        <v>1.7400600000000001E-5</v>
      </c>
      <c r="Z9">
        <v>5.0000099999999996</v>
      </c>
      <c r="AA9" s="3">
        <v>1.56996E-6</v>
      </c>
      <c r="AB9">
        <v>7.5000099999999996</v>
      </c>
      <c r="AC9" s="3">
        <v>5.5433299999999999E-7</v>
      </c>
      <c r="AF9">
        <v>0.55000000000000004</v>
      </c>
      <c r="AG9">
        <v>-1.4203300000000001</v>
      </c>
      <c r="AH9">
        <v>1.9279999999999999E-2</v>
      </c>
      <c r="AI9">
        <v>-2.0895100000000002</v>
      </c>
      <c r="AJ9">
        <v>5.7149999999999999E-2</v>
      </c>
      <c r="AK9">
        <v>-2.3046000000000002</v>
      </c>
      <c r="AL9">
        <v>7.7469999999999997E-2</v>
      </c>
      <c r="AM9">
        <v>-3.03268</v>
      </c>
      <c r="AN9">
        <v>0.14241000000000001</v>
      </c>
      <c r="AO9">
        <v>-4.2357100000000001</v>
      </c>
      <c r="AP9">
        <v>0.44192999999999999</v>
      </c>
      <c r="AQ9" t="s">
        <v>36</v>
      </c>
      <c r="AR9" t="s">
        <v>36</v>
      </c>
      <c r="AU9">
        <v>0.50000999999999995</v>
      </c>
      <c r="AV9">
        <v>4.3130000000000002E-2</v>
      </c>
      <c r="AW9">
        <v>0.75000999999999995</v>
      </c>
      <c r="AX9">
        <v>8.9499999999999996E-3</v>
      </c>
      <c r="AY9">
        <v>1.0000100000000001</v>
      </c>
      <c r="AZ9">
        <v>6.0299999999999998E-3</v>
      </c>
      <c r="BA9">
        <v>1.7500100000000001</v>
      </c>
      <c r="BB9" s="3">
        <v>6.2474000000000004E-4</v>
      </c>
      <c r="BC9">
        <v>2.7500100000000001</v>
      </c>
      <c r="BD9" s="3">
        <v>4.1394399999999998E-5</v>
      </c>
      <c r="BE9">
        <v>3.2500100000000001</v>
      </c>
      <c r="BF9" s="3">
        <v>1.42301E-5</v>
      </c>
    </row>
    <row r="10" spans="1:58" x14ac:dyDescent="0.3">
      <c r="C10">
        <v>0.65</v>
      </c>
      <c r="D10">
        <v>-1.8662300000000001</v>
      </c>
      <c r="E10">
        <v>5.6100000000000004E-3</v>
      </c>
      <c r="F10">
        <v>-2.7084600000000001</v>
      </c>
      <c r="G10">
        <v>2.6800000000000001E-3</v>
      </c>
      <c r="H10">
        <v>-3.1005799999999999</v>
      </c>
      <c r="I10">
        <v>4.9140000000000003E-2</v>
      </c>
      <c r="J10">
        <v>-4.7945399999999996</v>
      </c>
      <c r="K10">
        <v>0.56101999999999996</v>
      </c>
      <c r="L10" t="s">
        <v>36</v>
      </c>
      <c r="M10" t="s">
        <v>36</v>
      </c>
      <c r="N10" t="s">
        <v>36</v>
      </c>
      <c r="O10" t="s">
        <v>36</v>
      </c>
      <c r="R10">
        <v>0.60001000000000004</v>
      </c>
      <c r="S10">
        <v>1.6049999999999998E-2</v>
      </c>
      <c r="T10">
        <v>0.90000999999999998</v>
      </c>
      <c r="U10">
        <v>1.5299999999999999E-3</v>
      </c>
      <c r="V10">
        <v>1.20001</v>
      </c>
      <c r="W10" s="3">
        <v>5.42988E-4</v>
      </c>
      <c r="X10">
        <v>3.6000100000000002</v>
      </c>
      <c r="Y10" s="3">
        <v>1.7254000000000001E-5</v>
      </c>
      <c r="Z10">
        <v>6.0000099999999996</v>
      </c>
      <c r="AA10" s="3">
        <v>1.56259E-6</v>
      </c>
      <c r="AB10">
        <v>9.0000099999999996</v>
      </c>
      <c r="AC10" s="3">
        <v>5.5140899999999996E-7</v>
      </c>
      <c r="AF10">
        <v>0.65</v>
      </c>
      <c r="AG10">
        <v>-1.4378599999999999</v>
      </c>
      <c r="AH10">
        <v>1.6920000000000001E-2</v>
      </c>
      <c r="AI10">
        <v>-2.09687</v>
      </c>
      <c r="AJ10">
        <v>5.391E-2</v>
      </c>
      <c r="AK10">
        <v>-2.2999800000000001</v>
      </c>
      <c r="AL10">
        <v>5.1720000000000002E-2</v>
      </c>
      <c r="AM10">
        <v>-3.0198900000000002</v>
      </c>
      <c r="AN10">
        <v>0.12024</v>
      </c>
      <c r="AO10">
        <v>-4.2658300000000002</v>
      </c>
      <c r="AP10">
        <v>0.37434000000000001</v>
      </c>
      <c r="AQ10" t="s">
        <v>36</v>
      </c>
      <c r="AR10" t="s">
        <v>36</v>
      </c>
      <c r="AU10">
        <v>0.60001000000000004</v>
      </c>
      <c r="AV10">
        <v>4.1200000000000001E-2</v>
      </c>
      <c r="AW10">
        <v>0.90000999999999998</v>
      </c>
      <c r="AX10">
        <v>8.6199999999999992E-3</v>
      </c>
      <c r="AY10">
        <v>1.20001</v>
      </c>
      <c r="AZ10">
        <v>5.7099999999999998E-3</v>
      </c>
      <c r="BA10">
        <v>2.1000100000000002</v>
      </c>
      <c r="BB10" s="3">
        <v>5.8701800000000002E-4</v>
      </c>
      <c r="BC10">
        <v>3.3000099999999999</v>
      </c>
      <c r="BD10" s="3">
        <v>4.0826399999999999E-5</v>
      </c>
      <c r="BE10">
        <v>3.90001</v>
      </c>
      <c r="BF10" s="3">
        <v>1.4102499999999999E-5</v>
      </c>
    </row>
    <row r="11" spans="1:58" x14ac:dyDescent="0.3">
      <c r="C11">
        <v>0.75</v>
      </c>
      <c r="D11">
        <v>-1.8801300000000001</v>
      </c>
      <c r="E11">
        <v>1.119E-2</v>
      </c>
      <c r="F11">
        <v>-2.7049099999999999</v>
      </c>
      <c r="G11">
        <v>1.37E-2</v>
      </c>
      <c r="H11">
        <v>-3.0921699999999999</v>
      </c>
      <c r="I11">
        <v>4.3389999999999998E-2</v>
      </c>
      <c r="J11">
        <v>-4.7681500000000003</v>
      </c>
      <c r="K11">
        <v>0.37978000000000001</v>
      </c>
      <c r="L11" t="s">
        <v>36</v>
      </c>
      <c r="M11" t="s">
        <v>36</v>
      </c>
      <c r="N11" t="s">
        <v>36</v>
      </c>
      <c r="O11" t="s">
        <v>36</v>
      </c>
      <c r="R11">
        <v>0.70001000000000002</v>
      </c>
      <c r="S11">
        <v>1.562E-2</v>
      </c>
      <c r="T11">
        <v>1.0500100000000001</v>
      </c>
      <c r="U11">
        <v>1.5100000000000001E-3</v>
      </c>
      <c r="V11">
        <v>1.40001</v>
      </c>
      <c r="W11" s="3">
        <v>5.3699200000000002E-4</v>
      </c>
      <c r="X11">
        <v>4.2000099999999998</v>
      </c>
      <c r="Y11" s="3">
        <v>1.7082300000000001E-5</v>
      </c>
      <c r="Z11">
        <v>7.0000099999999996</v>
      </c>
      <c r="AA11" s="3">
        <v>1.55393E-6</v>
      </c>
      <c r="AB11">
        <v>10.50001</v>
      </c>
      <c r="AC11" s="3">
        <v>5.4797299999999998E-7</v>
      </c>
      <c r="AF11">
        <v>0.75</v>
      </c>
      <c r="AG11">
        <v>-1.4584999999999999</v>
      </c>
      <c r="AH11">
        <v>1.7129999999999999E-2</v>
      </c>
      <c r="AI11">
        <v>-2.0975199999999998</v>
      </c>
      <c r="AJ11">
        <v>5.0630000000000001E-2</v>
      </c>
      <c r="AK11">
        <v>-2.31168</v>
      </c>
      <c r="AL11">
        <v>5.3310000000000003E-2</v>
      </c>
      <c r="AM11">
        <v>-3.02047</v>
      </c>
      <c r="AN11">
        <v>0.11005</v>
      </c>
      <c r="AO11">
        <v>-4.2894300000000003</v>
      </c>
      <c r="AP11">
        <v>0.46612999999999999</v>
      </c>
      <c r="AQ11" t="s">
        <v>36</v>
      </c>
      <c r="AR11" t="s">
        <v>36</v>
      </c>
      <c r="AU11">
        <v>0.70001000000000002</v>
      </c>
      <c r="AV11">
        <v>3.9030000000000002E-2</v>
      </c>
      <c r="AW11">
        <v>1.0500100000000001</v>
      </c>
      <c r="AX11">
        <v>8.2500000000000004E-3</v>
      </c>
      <c r="AY11">
        <v>1.40001</v>
      </c>
      <c r="AZ11">
        <v>5.3499999999999997E-3</v>
      </c>
      <c r="BA11">
        <v>2.4500099999999998</v>
      </c>
      <c r="BB11" s="3">
        <v>5.4735899999999997E-4</v>
      </c>
      <c r="BC11">
        <v>3.8500100000000002</v>
      </c>
      <c r="BD11" s="3">
        <v>4.0165900000000001E-5</v>
      </c>
      <c r="BE11">
        <v>4.5500100000000003</v>
      </c>
      <c r="BF11" s="3">
        <v>1.3953300000000001E-5</v>
      </c>
    </row>
    <row r="12" spans="1:58" x14ac:dyDescent="0.3">
      <c r="C12">
        <v>0.85</v>
      </c>
      <c r="D12">
        <v>-1.8904099999999999</v>
      </c>
      <c r="E12">
        <v>7.5399999999999998E-3</v>
      </c>
      <c r="F12">
        <v>-2.71685</v>
      </c>
      <c r="G12">
        <v>2.945E-2</v>
      </c>
      <c r="H12">
        <v>-3.0602</v>
      </c>
      <c r="I12">
        <v>1.125E-2</v>
      </c>
      <c r="J12">
        <v>-4.7294999999999998</v>
      </c>
      <c r="K12">
        <v>0.26557999999999998</v>
      </c>
      <c r="L12" t="s">
        <v>36</v>
      </c>
      <c r="M12" t="s">
        <v>36</v>
      </c>
      <c r="N12" t="s">
        <v>36</v>
      </c>
      <c r="O12" t="s">
        <v>36</v>
      </c>
      <c r="R12">
        <v>0.80001</v>
      </c>
      <c r="S12">
        <v>1.5129999999999999E-2</v>
      </c>
      <c r="T12">
        <v>1.20001</v>
      </c>
      <c r="U12">
        <v>1.49E-3</v>
      </c>
      <c r="V12">
        <v>1.6000099999999999</v>
      </c>
      <c r="W12" s="3">
        <v>5.3015500000000004E-4</v>
      </c>
      <c r="X12">
        <v>4.8000100000000003</v>
      </c>
      <c r="Y12" s="3">
        <v>1.6886300000000001E-5</v>
      </c>
      <c r="Z12">
        <v>8.0000099999999996</v>
      </c>
      <c r="AA12" s="3">
        <v>1.544E-6</v>
      </c>
      <c r="AB12">
        <v>12.00001</v>
      </c>
      <c r="AC12" s="3">
        <v>5.4403500000000001E-7</v>
      </c>
      <c r="AF12">
        <v>0.85</v>
      </c>
      <c r="AG12">
        <v>-1.48461</v>
      </c>
      <c r="AH12">
        <v>1.46E-2</v>
      </c>
      <c r="AI12">
        <v>-2.1075300000000001</v>
      </c>
      <c r="AJ12">
        <v>4.3709999999999999E-2</v>
      </c>
      <c r="AK12">
        <v>-2.3196500000000002</v>
      </c>
      <c r="AL12">
        <v>5.1979999999999998E-2</v>
      </c>
      <c r="AM12">
        <v>-3.01193</v>
      </c>
      <c r="AN12">
        <v>0.10645</v>
      </c>
      <c r="AO12">
        <v>-4.2245400000000002</v>
      </c>
      <c r="AP12">
        <v>0.35132000000000002</v>
      </c>
      <c r="AQ12" t="s">
        <v>36</v>
      </c>
      <c r="AR12" t="s">
        <v>36</v>
      </c>
      <c r="AU12">
        <v>0.80001</v>
      </c>
      <c r="AV12">
        <v>3.6679999999999997E-2</v>
      </c>
      <c r="AW12">
        <v>1.20001</v>
      </c>
      <c r="AX12">
        <v>7.8499999999999993E-3</v>
      </c>
      <c r="AY12">
        <v>1.6000099999999999</v>
      </c>
      <c r="AZ12">
        <v>4.96E-3</v>
      </c>
      <c r="BA12">
        <v>2.8000099999999999</v>
      </c>
      <c r="BB12" s="3">
        <v>5.0717799999999995E-4</v>
      </c>
      <c r="BC12">
        <v>4.40001</v>
      </c>
      <c r="BD12" s="3">
        <v>3.9418100000000001E-5</v>
      </c>
      <c r="BE12">
        <v>5.2000099999999998</v>
      </c>
      <c r="BF12" s="3">
        <v>1.37831E-5</v>
      </c>
    </row>
    <row r="13" spans="1:58" x14ac:dyDescent="0.3">
      <c r="C13">
        <v>0.95</v>
      </c>
      <c r="D13">
        <v>-1.90957</v>
      </c>
      <c r="E13">
        <v>5.2100000000000002E-3</v>
      </c>
      <c r="F13">
        <v>-2.7137699999999998</v>
      </c>
      <c r="G13">
        <v>2.9479999999999999E-2</v>
      </c>
      <c r="H13">
        <v>-3.0712899999999999</v>
      </c>
      <c r="I13">
        <v>1.7160000000000002E-2</v>
      </c>
      <c r="J13">
        <v>-4.7322699999999998</v>
      </c>
      <c r="K13">
        <v>0.15955</v>
      </c>
      <c r="L13" t="s">
        <v>36</v>
      </c>
      <c r="M13" t="s">
        <v>36</v>
      </c>
      <c r="N13" t="s">
        <v>36</v>
      </c>
      <c r="O13" t="s">
        <v>36</v>
      </c>
      <c r="R13">
        <v>0.90000999999999998</v>
      </c>
      <c r="S13">
        <v>1.46E-2</v>
      </c>
      <c r="T13">
        <v>1.3500099999999999</v>
      </c>
      <c r="U13">
        <v>1.4599999999999999E-3</v>
      </c>
      <c r="V13">
        <v>1.8000100000000001</v>
      </c>
      <c r="W13" s="3">
        <v>5.2251299999999995E-4</v>
      </c>
      <c r="X13">
        <v>5.40001</v>
      </c>
      <c r="Y13" s="3">
        <v>1.6666900000000001E-5</v>
      </c>
      <c r="Z13">
        <v>9.0000099999999996</v>
      </c>
      <c r="AA13" s="3">
        <v>1.5328299999999999E-6</v>
      </c>
      <c r="AB13">
        <v>13.50001</v>
      </c>
      <c r="AC13" s="3">
        <v>5.3960600000000005E-7</v>
      </c>
      <c r="AF13">
        <v>0.95</v>
      </c>
      <c r="AG13">
        <v>-1.5146299999999999</v>
      </c>
      <c r="AH13">
        <v>1.4970000000000001E-2</v>
      </c>
      <c r="AI13">
        <v>-2.1135899999999999</v>
      </c>
      <c r="AJ13">
        <v>4.4389999999999999E-2</v>
      </c>
      <c r="AK13">
        <v>-2.33596</v>
      </c>
      <c r="AL13">
        <v>6.0760000000000002E-2</v>
      </c>
      <c r="AM13">
        <v>-3.0285799999999998</v>
      </c>
      <c r="AN13">
        <v>0.11486</v>
      </c>
      <c r="AO13">
        <v>-4.2885</v>
      </c>
      <c r="AP13">
        <v>0.29047000000000001</v>
      </c>
      <c r="AQ13" t="s">
        <v>36</v>
      </c>
      <c r="AR13" t="s">
        <v>36</v>
      </c>
      <c r="AU13">
        <v>0.90000999999999998</v>
      </c>
      <c r="AV13">
        <v>3.4180000000000002E-2</v>
      </c>
      <c r="AW13">
        <v>1.3500099999999999</v>
      </c>
      <c r="AX13">
        <v>7.4099999999999999E-3</v>
      </c>
      <c r="AY13">
        <v>1.8000100000000001</v>
      </c>
      <c r="AZ13">
        <v>4.5599999999999998E-3</v>
      </c>
      <c r="BA13">
        <v>3.15001</v>
      </c>
      <c r="BB13" s="3">
        <v>4.6759999999999998E-4</v>
      </c>
      <c r="BC13">
        <v>4.9500099999999998</v>
      </c>
      <c r="BD13" s="3">
        <v>3.8588699999999999E-5</v>
      </c>
      <c r="BE13">
        <v>5.8500100000000002</v>
      </c>
      <c r="BF13" s="3">
        <v>1.35928E-5</v>
      </c>
    </row>
    <row r="14" spans="1:58" x14ac:dyDescent="0.3">
      <c r="C14">
        <v>1.05</v>
      </c>
      <c r="D14">
        <v>-1.92835</v>
      </c>
      <c r="E14">
        <v>6.8399999999999997E-3</v>
      </c>
      <c r="F14">
        <v>-2.7318500000000001</v>
      </c>
      <c r="G14">
        <v>2.8629999999999999E-2</v>
      </c>
      <c r="H14">
        <v>-3.0823800000000001</v>
      </c>
      <c r="I14">
        <v>1.2659999999999999E-2</v>
      </c>
      <c r="J14">
        <v>-4.7888700000000002</v>
      </c>
      <c r="K14">
        <v>0.33509</v>
      </c>
      <c r="L14" t="s">
        <v>36</v>
      </c>
      <c r="M14" t="s">
        <v>36</v>
      </c>
      <c r="N14" t="s">
        <v>36</v>
      </c>
      <c r="O14" t="s">
        <v>36</v>
      </c>
      <c r="R14">
        <v>1.0000100000000001</v>
      </c>
      <c r="S14">
        <v>1.4030000000000001E-2</v>
      </c>
      <c r="T14">
        <v>1.5000100000000001</v>
      </c>
      <c r="U14">
        <v>1.4400000000000001E-3</v>
      </c>
      <c r="V14">
        <v>2.0000100000000001</v>
      </c>
      <c r="W14" s="3">
        <v>5.1410099999999999E-4</v>
      </c>
      <c r="X14">
        <v>6.0000099999999996</v>
      </c>
      <c r="Y14" s="3">
        <v>1.6424999999999999E-5</v>
      </c>
      <c r="Z14">
        <v>10.00001</v>
      </c>
      <c r="AA14" s="3">
        <v>1.5204300000000001E-6</v>
      </c>
      <c r="AB14">
        <v>15.00001</v>
      </c>
      <c r="AC14" s="3">
        <v>5.3469799999999999E-7</v>
      </c>
      <c r="AF14">
        <v>1.05</v>
      </c>
      <c r="AG14">
        <v>-1.5505500000000001</v>
      </c>
      <c r="AH14">
        <v>1.6490000000000001E-2</v>
      </c>
      <c r="AI14">
        <v>-2.12385</v>
      </c>
      <c r="AJ14">
        <v>4.2849999999999999E-2</v>
      </c>
      <c r="AK14">
        <v>-2.34192</v>
      </c>
      <c r="AL14">
        <v>6.7070000000000005E-2</v>
      </c>
      <c r="AM14">
        <v>-3.0251299999999999</v>
      </c>
      <c r="AN14">
        <v>0.13827</v>
      </c>
      <c r="AO14">
        <v>-4.3160299999999996</v>
      </c>
      <c r="AP14">
        <v>0.29825000000000002</v>
      </c>
      <c r="AQ14" t="s">
        <v>36</v>
      </c>
      <c r="AR14" t="s">
        <v>36</v>
      </c>
      <c r="AU14">
        <v>1.0000100000000001</v>
      </c>
      <c r="AV14">
        <v>3.159E-2</v>
      </c>
      <c r="AW14">
        <v>1.5000100000000001</v>
      </c>
      <c r="AX14">
        <v>6.96E-3</v>
      </c>
      <c r="AY14">
        <v>2.0000100000000001</v>
      </c>
      <c r="AZ14">
        <v>4.15E-3</v>
      </c>
      <c r="BA14">
        <v>3.5000100000000001</v>
      </c>
      <c r="BB14" s="3">
        <v>4.2943099999999998E-4</v>
      </c>
      <c r="BC14">
        <v>5.5000099999999996</v>
      </c>
      <c r="BD14" s="3">
        <v>3.7684E-5</v>
      </c>
      <c r="BE14">
        <v>6.5000099999999996</v>
      </c>
      <c r="BF14" s="3">
        <v>1.3383299999999999E-5</v>
      </c>
    </row>
    <row r="15" spans="1:58" x14ac:dyDescent="0.3">
      <c r="C15">
        <v>1.1499999999999999</v>
      </c>
      <c r="D15">
        <v>-1.9543299999999999</v>
      </c>
      <c r="E15">
        <v>3.0599999999999998E-3</v>
      </c>
      <c r="F15">
        <v>-2.7374800000000001</v>
      </c>
      <c r="G15">
        <v>2.4299999999999999E-2</v>
      </c>
      <c r="H15">
        <v>-3.0910299999999999</v>
      </c>
      <c r="I15">
        <v>1.4970000000000001E-2</v>
      </c>
      <c r="J15">
        <v>-4.72668</v>
      </c>
      <c r="K15">
        <v>0.41316000000000003</v>
      </c>
      <c r="L15" t="s">
        <v>36</v>
      </c>
      <c r="M15" t="s">
        <v>36</v>
      </c>
      <c r="N15" t="s">
        <v>36</v>
      </c>
      <c r="O15" t="s">
        <v>36</v>
      </c>
      <c r="R15">
        <v>1.1000099999999999</v>
      </c>
      <c r="S15">
        <v>1.342E-2</v>
      </c>
      <c r="T15">
        <v>1.65001</v>
      </c>
      <c r="U15">
        <v>1.41E-3</v>
      </c>
      <c r="V15">
        <v>2.2000099999999998</v>
      </c>
      <c r="W15" s="3">
        <v>5.0496199999999997E-4</v>
      </c>
      <c r="X15">
        <v>6.6000100000000002</v>
      </c>
      <c r="Y15" s="3">
        <v>1.6161800000000002E-5</v>
      </c>
      <c r="Z15">
        <v>11.00001</v>
      </c>
      <c r="AA15" s="3">
        <v>1.50684E-6</v>
      </c>
      <c r="AB15">
        <v>16.50001</v>
      </c>
      <c r="AC15" s="3">
        <v>5.2932600000000004E-7</v>
      </c>
      <c r="AF15">
        <v>1.1499999999999999</v>
      </c>
      <c r="AG15">
        <v>-1.5868</v>
      </c>
      <c r="AH15">
        <v>1.4710000000000001E-2</v>
      </c>
      <c r="AI15">
        <v>-2.13775</v>
      </c>
      <c r="AJ15">
        <v>4.675E-2</v>
      </c>
      <c r="AK15">
        <v>-2.3530600000000002</v>
      </c>
      <c r="AL15">
        <v>7.0749999999999993E-2</v>
      </c>
      <c r="AM15">
        <v>-3.0288200000000001</v>
      </c>
      <c r="AN15">
        <v>0.1239</v>
      </c>
      <c r="AO15">
        <v>-4.3284399999999996</v>
      </c>
      <c r="AP15">
        <v>0.36503000000000002</v>
      </c>
      <c r="AQ15" t="s">
        <v>36</v>
      </c>
      <c r="AR15" t="s">
        <v>36</v>
      </c>
      <c r="AU15">
        <v>1.1000099999999999</v>
      </c>
      <c r="AV15">
        <v>2.895E-2</v>
      </c>
      <c r="AW15">
        <v>1.65001</v>
      </c>
      <c r="AX15">
        <v>6.4900000000000001E-3</v>
      </c>
      <c r="AY15">
        <v>2.2000099999999998</v>
      </c>
      <c r="AZ15">
        <v>3.7399999999999998E-3</v>
      </c>
      <c r="BA15">
        <v>3.8500100000000002</v>
      </c>
      <c r="BB15" s="3">
        <v>3.9318600000000001E-4</v>
      </c>
      <c r="BC15">
        <v>6.0500100000000003</v>
      </c>
      <c r="BD15" s="3">
        <v>3.6710700000000001E-5</v>
      </c>
      <c r="BE15">
        <v>7.15001</v>
      </c>
      <c r="BF15" s="3">
        <v>1.31557E-5</v>
      </c>
    </row>
    <row r="16" spans="1:58" x14ac:dyDescent="0.3">
      <c r="C16">
        <v>1.25</v>
      </c>
      <c r="D16">
        <v>-1.9729300000000001</v>
      </c>
      <c r="E16">
        <v>5.5999999999999999E-3</v>
      </c>
      <c r="F16">
        <v>-2.7467199999999998</v>
      </c>
      <c r="G16">
        <v>2.094E-2</v>
      </c>
      <c r="H16">
        <v>-3.1193300000000002</v>
      </c>
      <c r="I16">
        <v>1.401E-2</v>
      </c>
      <c r="J16">
        <v>-4.6661400000000004</v>
      </c>
      <c r="K16">
        <v>0.24031</v>
      </c>
      <c r="L16" t="s">
        <v>36</v>
      </c>
      <c r="M16" t="s">
        <v>36</v>
      </c>
      <c r="N16" t="s">
        <v>36</v>
      </c>
      <c r="O16" t="s">
        <v>36</v>
      </c>
      <c r="R16">
        <v>1.20001</v>
      </c>
      <c r="S16">
        <v>1.278E-2</v>
      </c>
      <c r="T16">
        <v>1.8000100000000001</v>
      </c>
      <c r="U16">
        <v>1.3799999999999999E-3</v>
      </c>
      <c r="V16">
        <v>2.40001</v>
      </c>
      <c r="W16" s="3">
        <v>4.9513900000000002E-4</v>
      </c>
      <c r="X16">
        <v>7.2000099999999998</v>
      </c>
      <c r="Y16" s="3">
        <v>1.58784E-5</v>
      </c>
      <c r="Z16">
        <v>12.00001</v>
      </c>
      <c r="AA16" s="3">
        <v>1.4921000000000001E-6</v>
      </c>
      <c r="AB16">
        <v>18.00001</v>
      </c>
      <c r="AC16" s="3">
        <v>5.2350499999999998E-7</v>
      </c>
      <c r="AF16">
        <v>1.25</v>
      </c>
      <c r="AG16">
        <v>-1.63035</v>
      </c>
      <c r="AH16">
        <v>1.4760000000000001E-2</v>
      </c>
      <c r="AI16">
        <v>-2.1503899999999998</v>
      </c>
      <c r="AJ16">
        <v>4.428E-2</v>
      </c>
      <c r="AK16">
        <v>-2.3630599999999999</v>
      </c>
      <c r="AL16">
        <v>5.9920000000000001E-2</v>
      </c>
      <c r="AM16">
        <v>-3.03912</v>
      </c>
      <c r="AN16">
        <v>0.13363</v>
      </c>
      <c r="AO16">
        <v>-4.5854100000000004</v>
      </c>
      <c r="AP16">
        <v>0.69235999999999998</v>
      </c>
      <c r="AQ16" t="s">
        <v>36</v>
      </c>
      <c r="AR16" t="s">
        <v>36</v>
      </c>
      <c r="AU16">
        <v>1.20001</v>
      </c>
      <c r="AV16">
        <v>2.631E-2</v>
      </c>
      <c r="AW16">
        <v>1.8000100000000001</v>
      </c>
      <c r="AX16">
        <v>6.0099999999999997E-3</v>
      </c>
      <c r="AY16">
        <v>2.40001</v>
      </c>
      <c r="AZ16">
        <v>3.3500000000000001E-3</v>
      </c>
      <c r="BA16">
        <v>4.2000099999999998</v>
      </c>
      <c r="BB16" s="3">
        <v>3.5913600000000003E-4</v>
      </c>
      <c r="BC16">
        <v>6.6000100000000002</v>
      </c>
      <c r="BD16" s="3">
        <v>3.5675700000000001E-5</v>
      </c>
      <c r="BE16">
        <v>7.8000100000000003</v>
      </c>
      <c r="BF16" s="3">
        <v>1.29109E-5</v>
      </c>
    </row>
    <row r="17" spans="3:58" x14ac:dyDescent="0.3">
      <c r="C17">
        <v>1.35</v>
      </c>
      <c r="D17">
        <v>-1.9900500000000001</v>
      </c>
      <c r="E17">
        <v>7.8200000000000006E-3</v>
      </c>
      <c r="F17">
        <v>-2.7540100000000001</v>
      </c>
      <c r="G17">
        <v>2.52E-2</v>
      </c>
      <c r="H17">
        <v>-3.1288499999999999</v>
      </c>
      <c r="I17">
        <v>3.7429999999999998E-2</v>
      </c>
      <c r="J17">
        <v>-4.7079899999999997</v>
      </c>
      <c r="K17">
        <v>0.30901000000000001</v>
      </c>
      <c r="L17" t="s">
        <v>36</v>
      </c>
      <c r="M17" t="s">
        <v>36</v>
      </c>
      <c r="N17" t="s">
        <v>36</v>
      </c>
      <c r="O17" t="s">
        <v>36</v>
      </c>
      <c r="R17">
        <v>1.3000100000000001</v>
      </c>
      <c r="S17">
        <v>1.213E-2</v>
      </c>
      <c r="T17">
        <v>1.95001</v>
      </c>
      <c r="U17">
        <v>1.34E-3</v>
      </c>
      <c r="V17">
        <v>2.6000100000000002</v>
      </c>
      <c r="W17" s="3">
        <v>4.84678E-4</v>
      </c>
      <c r="X17">
        <v>7.8000100000000003</v>
      </c>
      <c r="Y17" s="3">
        <v>1.5575900000000001E-5</v>
      </c>
      <c r="Z17">
        <v>13.00001</v>
      </c>
      <c r="AA17" s="3">
        <v>1.47624E-6</v>
      </c>
      <c r="AB17">
        <v>19.50001</v>
      </c>
      <c r="AC17" s="3">
        <v>5.1724899999999998E-7</v>
      </c>
      <c r="AF17">
        <v>1.35</v>
      </c>
      <c r="AG17">
        <v>-1.67475</v>
      </c>
      <c r="AH17">
        <v>1.341E-2</v>
      </c>
      <c r="AI17">
        <v>-2.1656399999999998</v>
      </c>
      <c r="AJ17">
        <v>4.0910000000000002E-2</v>
      </c>
      <c r="AK17">
        <v>-2.3703099999999999</v>
      </c>
      <c r="AL17">
        <v>5.7799999999999997E-2</v>
      </c>
      <c r="AM17">
        <v>-3.0325099999999998</v>
      </c>
      <c r="AN17">
        <v>0.11265</v>
      </c>
      <c r="AO17">
        <v>-4.6560800000000002</v>
      </c>
      <c r="AP17">
        <v>0.77605999999999997</v>
      </c>
      <c r="AQ17" t="s">
        <v>36</v>
      </c>
      <c r="AR17" t="s">
        <v>36</v>
      </c>
      <c r="AU17">
        <v>1.3000100000000001</v>
      </c>
      <c r="AV17">
        <v>2.3720000000000001E-2</v>
      </c>
      <c r="AW17">
        <v>1.95001</v>
      </c>
      <c r="AX17">
        <v>5.5300000000000002E-3</v>
      </c>
      <c r="AY17">
        <v>2.6000100000000002</v>
      </c>
      <c r="AZ17">
        <v>2.96E-3</v>
      </c>
      <c r="BA17">
        <v>4.5500100000000003</v>
      </c>
      <c r="BB17" s="3">
        <v>3.27373E-4</v>
      </c>
      <c r="BC17">
        <v>7.15001</v>
      </c>
      <c r="BD17" s="3">
        <v>3.4586199999999998E-5</v>
      </c>
      <c r="BE17">
        <v>8.4500100000000007</v>
      </c>
      <c r="BF17" s="3">
        <v>1.26502E-5</v>
      </c>
    </row>
    <row r="18" spans="3:58" x14ac:dyDescent="0.3">
      <c r="C18">
        <v>1.45</v>
      </c>
      <c r="D18">
        <v>-2.0087600000000001</v>
      </c>
      <c r="E18">
        <v>1.2829999999999999E-2</v>
      </c>
      <c r="F18">
        <v>-2.75867</v>
      </c>
      <c r="G18">
        <v>9.1000000000000004E-3</v>
      </c>
      <c r="H18">
        <v>-3.13029</v>
      </c>
      <c r="I18">
        <v>3.7620000000000001E-2</v>
      </c>
      <c r="J18">
        <v>-4.6283799999999999</v>
      </c>
      <c r="K18">
        <v>0.31078</v>
      </c>
      <c r="L18" t="s">
        <v>36</v>
      </c>
      <c r="M18" t="s">
        <v>36</v>
      </c>
      <c r="N18" t="s">
        <v>36</v>
      </c>
      <c r="O18" t="s">
        <v>36</v>
      </c>
      <c r="R18">
        <v>1.40001</v>
      </c>
      <c r="S18">
        <v>1.146E-2</v>
      </c>
      <c r="T18">
        <v>2.1000100000000002</v>
      </c>
      <c r="U18">
        <v>1.31E-3</v>
      </c>
      <c r="V18">
        <v>2.8000099999999999</v>
      </c>
      <c r="W18" s="3">
        <v>4.7362800000000003E-4</v>
      </c>
      <c r="X18">
        <v>8.40001</v>
      </c>
      <c r="Y18" s="3">
        <v>1.52557E-5</v>
      </c>
      <c r="Z18">
        <v>14.00001</v>
      </c>
      <c r="AA18" s="3">
        <v>1.45931E-6</v>
      </c>
      <c r="AB18">
        <v>21.00001</v>
      </c>
      <c r="AC18" s="3">
        <v>5.1057799999999995E-7</v>
      </c>
      <c r="AF18">
        <v>1.45</v>
      </c>
      <c r="AG18">
        <v>-1.72261</v>
      </c>
      <c r="AH18">
        <v>1.0189999999999999E-2</v>
      </c>
      <c r="AI18">
        <v>-2.1852399999999998</v>
      </c>
      <c r="AJ18">
        <v>4.1880000000000001E-2</v>
      </c>
      <c r="AK18">
        <v>-2.3827400000000001</v>
      </c>
      <c r="AL18">
        <v>5.1180000000000003E-2</v>
      </c>
      <c r="AM18">
        <v>-3.04088</v>
      </c>
      <c r="AN18">
        <v>0.11418</v>
      </c>
      <c r="AO18">
        <v>-4.57416</v>
      </c>
      <c r="AP18">
        <v>0.69808000000000003</v>
      </c>
      <c r="AQ18" t="s">
        <v>36</v>
      </c>
      <c r="AR18" t="s">
        <v>36</v>
      </c>
      <c r="AU18">
        <v>1.40001</v>
      </c>
      <c r="AV18">
        <v>2.121E-2</v>
      </c>
      <c r="AW18">
        <v>2.1000100000000002</v>
      </c>
      <c r="AX18">
        <v>5.0499999999999998E-3</v>
      </c>
      <c r="AY18">
        <v>2.8000099999999999</v>
      </c>
      <c r="AZ18">
        <v>2.5999999999999999E-3</v>
      </c>
      <c r="BA18">
        <v>4.90001</v>
      </c>
      <c r="BB18" s="3">
        <v>2.9787100000000001E-4</v>
      </c>
      <c r="BC18">
        <v>7.7000099999999998</v>
      </c>
      <c r="BD18" s="3">
        <v>3.3449699999999999E-5</v>
      </c>
      <c r="BE18">
        <v>9.1000099999999993</v>
      </c>
      <c r="BF18" s="3">
        <v>1.23747E-5</v>
      </c>
    </row>
    <row r="19" spans="3:58" x14ac:dyDescent="0.3">
      <c r="C19">
        <v>1.55</v>
      </c>
      <c r="D19">
        <v>-2.0353500000000002</v>
      </c>
      <c r="E19">
        <v>8.6E-3</v>
      </c>
      <c r="F19">
        <v>-2.77582</v>
      </c>
      <c r="G19">
        <v>8.8900000000000003E-3</v>
      </c>
      <c r="H19">
        <v>-3.1293099999999998</v>
      </c>
      <c r="I19">
        <v>2.997E-2</v>
      </c>
      <c r="J19">
        <v>-4.7236799999999999</v>
      </c>
      <c r="K19">
        <v>0.22183</v>
      </c>
      <c r="L19" t="s">
        <v>36</v>
      </c>
      <c r="M19" t="s">
        <v>36</v>
      </c>
      <c r="N19" t="s">
        <v>36</v>
      </c>
      <c r="O19" t="s">
        <v>36</v>
      </c>
      <c r="R19">
        <v>1.5000100000000001</v>
      </c>
      <c r="S19">
        <v>1.078E-2</v>
      </c>
      <c r="T19">
        <v>2.2500100000000001</v>
      </c>
      <c r="U19">
        <v>1.2700000000000001E-3</v>
      </c>
      <c r="V19">
        <v>3.0000100000000001</v>
      </c>
      <c r="W19" s="3">
        <v>4.62041E-4</v>
      </c>
      <c r="X19">
        <v>9.0000099999999996</v>
      </c>
      <c r="Y19" s="3">
        <v>1.4919199999999999E-5</v>
      </c>
      <c r="Z19">
        <v>15.00001</v>
      </c>
      <c r="AA19" s="3">
        <v>1.4413300000000001E-6</v>
      </c>
      <c r="AB19">
        <v>22.50001</v>
      </c>
      <c r="AC19" s="3">
        <v>5.0350700000000001E-7</v>
      </c>
      <c r="AF19">
        <v>1.55</v>
      </c>
      <c r="AG19">
        <v>-1.77206</v>
      </c>
      <c r="AH19">
        <v>9.1199999999999996E-3</v>
      </c>
      <c r="AI19">
        <v>-2.20716</v>
      </c>
      <c r="AJ19">
        <v>3.7600000000000001E-2</v>
      </c>
      <c r="AK19">
        <v>-2.3915199999999999</v>
      </c>
      <c r="AL19">
        <v>5.0590000000000003E-2</v>
      </c>
      <c r="AM19">
        <v>-3.05532</v>
      </c>
      <c r="AN19">
        <v>0.10605000000000001</v>
      </c>
      <c r="AO19">
        <v>-4.6198300000000003</v>
      </c>
      <c r="AP19">
        <v>0.79488000000000003</v>
      </c>
      <c r="AQ19" t="s">
        <v>36</v>
      </c>
      <c r="AR19" t="s">
        <v>36</v>
      </c>
      <c r="AU19">
        <v>1.5000100000000001</v>
      </c>
      <c r="AV19">
        <v>1.881E-2</v>
      </c>
      <c r="AW19">
        <v>2.2500100000000001</v>
      </c>
      <c r="AX19">
        <v>4.5900000000000003E-3</v>
      </c>
      <c r="AY19">
        <v>3.0000100000000001</v>
      </c>
      <c r="AZ19">
        <v>2.2599999999999999E-3</v>
      </c>
      <c r="BA19">
        <v>5.2500099999999996</v>
      </c>
      <c r="BB19" s="3">
        <v>2.7054200000000003E-4</v>
      </c>
      <c r="BC19">
        <v>8.2500099999999996</v>
      </c>
      <c r="BD19" s="3">
        <v>3.2273600000000002E-5</v>
      </c>
      <c r="BE19">
        <v>9.7500099999999996</v>
      </c>
      <c r="BF19" s="3">
        <v>1.20857E-5</v>
      </c>
    </row>
    <row r="20" spans="3:58" x14ac:dyDescent="0.3">
      <c r="C20">
        <v>1.65</v>
      </c>
      <c r="D20">
        <v>-2.0639599999999998</v>
      </c>
      <c r="E20">
        <v>1.1849999999999999E-2</v>
      </c>
      <c r="F20">
        <v>-2.7781899999999999</v>
      </c>
      <c r="G20">
        <v>4.1700000000000001E-3</v>
      </c>
      <c r="H20">
        <v>-3.1389900000000002</v>
      </c>
      <c r="I20">
        <v>3.2509999999999997E-2</v>
      </c>
      <c r="J20">
        <v>-4.7545400000000004</v>
      </c>
      <c r="K20">
        <v>0.26832</v>
      </c>
      <c r="L20" t="s">
        <v>36</v>
      </c>
      <c r="M20" t="s">
        <v>36</v>
      </c>
      <c r="N20" t="s">
        <v>36</v>
      </c>
      <c r="O20" t="s">
        <v>36</v>
      </c>
      <c r="R20">
        <v>1.6000099999999999</v>
      </c>
      <c r="S20">
        <v>1.01E-2</v>
      </c>
      <c r="T20">
        <v>2.40001</v>
      </c>
      <c r="U20">
        <v>1.24E-3</v>
      </c>
      <c r="V20">
        <v>3.2000099999999998</v>
      </c>
      <c r="W20" s="3">
        <v>4.4996800000000003E-4</v>
      </c>
      <c r="X20">
        <v>9.6000099999999993</v>
      </c>
      <c r="Y20" s="3">
        <v>1.4567599999999999E-5</v>
      </c>
      <c r="Z20">
        <v>16.00001</v>
      </c>
      <c r="AA20" s="3">
        <v>1.4223600000000001E-6</v>
      </c>
      <c r="AB20">
        <v>24.00001</v>
      </c>
      <c r="AC20" s="3">
        <v>4.9605800000000001E-7</v>
      </c>
      <c r="AF20">
        <v>1.65</v>
      </c>
      <c r="AG20">
        <v>-1.8294299999999999</v>
      </c>
      <c r="AH20">
        <v>8.6E-3</v>
      </c>
      <c r="AI20">
        <v>-2.2264699999999999</v>
      </c>
      <c r="AJ20">
        <v>3.8359999999999998E-2</v>
      </c>
      <c r="AK20">
        <v>-2.40768</v>
      </c>
      <c r="AL20">
        <v>4.6559999999999997E-2</v>
      </c>
      <c r="AM20">
        <v>-3.05945</v>
      </c>
      <c r="AN20">
        <v>0.10172</v>
      </c>
      <c r="AO20">
        <v>-4.6942599999999999</v>
      </c>
      <c r="AP20">
        <v>0.98024</v>
      </c>
      <c r="AQ20" t="s">
        <v>36</v>
      </c>
      <c r="AR20" t="s">
        <v>36</v>
      </c>
      <c r="AU20">
        <v>1.6000099999999999</v>
      </c>
      <c r="AV20">
        <v>1.6539999999999999E-2</v>
      </c>
      <c r="AW20">
        <v>2.40001</v>
      </c>
      <c r="AX20">
        <v>4.1399999999999996E-3</v>
      </c>
      <c r="AY20">
        <v>3.2000099999999998</v>
      </c>
      <c r="AZ20">
        <v>1.9499999999999999E-3</v>
      </c>
      <c r="BA20">
        <v>5.6000100000000002</v>
      </c>
      <c r="BB20" s="3">
        <v>2.4526799999999998E-4</v>
      </c>
      <c r="BC20">
        <v>8.8000100000000003</v>
      </c>
      <c r="BD20" s="3">
        <v>3.1065400000000002E-5</v>
      </c>
      <c r="BE20">
        <v>10.40001</v>
      </c>
      <c r="BF20" s="3">
        <v>1.17845E-5</v>
      </c>
    </row>
    <row r="21" spans="3:58" x14ac:dyDescent="0.3">
      <c r="C21">
        <v>1.75</v>
      </c>
      <c r="D21">
        <v>-2.0925500000000001</v>
      </c>
      <c r="E21">
        <v>1.261E-2</v>
      </c>
      <c r="F21">
        <v>-2.7946499999999999</v>
      </c>
      <c r="G21">
        <v>9.6500000000000006E-3</v>
      </c>
      <c r="H21">
        <v>-3.1411699999999998</v>
      </c>
      <c r="I21">
        <v>1.252E-2</v>
      </c>
      <c r="J21">
        <v>-4.6250600000000004</v>
      </c>
      <c r="K21">
        <v>0.22087999999999999</v>
      </c>
      <c r="L21" t="s">
        <v>36</v>
      </c>
      <c r="M21" t="s">
        <v>36</v>
      </c>
      <c r="N21" t="s">
        <v>36</v>
      </c>
      <c r="O21" t="s">
        <v>36</v>
      </c>
      <c r="R21">
        <v>1.70001</v>
      </c>
      <c r="S21">
        <v>9.4199999999999996E-3</v>
      </c>
      <c r="T21">
        <v>2.5500099999999999</v>
      </c>
      <c r="U21">
        <v>1.1999999999999999E-3</v>
      </c>
      <c r="V21">
        <v>3.40001</v>
      </c>
      <c r="W21" s="3">
        <v>4.3746200000000001E-4</v>
      </c>
      <c r="X21">
        <v>10.200010000000001</v>
      </c>
      <c r="Y21" s="3">
        <v>1.42024E-5</v>
      </c>
      <c r="Z21">
        <v>17.00001</v>
      </c>
      <c r="AA21" s="3">
        <v>1.40244E-6</v>
      </c>
      <c r="AB21">
        <v>25.50001</v>
      </c>
      <c r="AC21" s="3">
        <v>4.8824900000000002E-7</v>
      </c>
      <c r="AF21">
        <v>1.75</v>
      </c>
      <c r="AG21">
        <v>-1.8874299999999999</v>
      </c>
      <c r="AH21">
        <v>7.92E-3</v>
      </c>
      <c r="AI21">
        <v>-2.2456</v>
      </c>
      <c r="AJ21">
        <v>3.5569999999999997E-2</v>
      </c>
      <c r="AK21">
        <v>-2.4232399999999998</v>
      </c>
      <c r="AL21">
        <v>4.7E-2</v>
      </c>
      <c r="AM21">
        <v>-3.0774499999999998</v>
      </c>
      <c r="AN21">
        <v>0.10181999999999999</v>
      </c>
      <c r="AO21">
        <v>-4.7180600000000004</v>
      </c>
      <c r="AP21">
        <v>1.0958300000000001</v>
      </c>
      <c r="AQ21" t="s">
        <v>36</v>
      </c>
      <c r="AR21" t="s">
        <v>36</v>
      </c>
      <c r="AU21">
        <v>1.70001</v>
      </c>
      <c r="AV21">
        <v>1.443E-2</v>
      </c>
      <c r="AW21">
        <v>2.5500099999999999</v>
      </c>
      <c r="AX21">
        <v>3.7200000000000002E-3</v>
      </c>
      <c r="AY21">
        <v>3.40001</v>
      </c>
      <c r="AZ21">
        <v>1.67E-3</v>
      </c>
      <c r="BA21">
        <v>5.9500099999999998</v>
      </c>
      <c r="BB21" s="3">
        <v>2.2192800000000001E-4</v>
      </c>
      <c r="BC21">
        <v>9.3500099999999993</v>
      </c>
      <c r="BD21" s="3">
        <v>2.9832499999999999E-5</v>
      </c>
      <c r="BE21">
        <v>11.05001</v>
      </c>
      <c r="BF21" s="3">
        <v>1.14723E-5</v>
      </c>
    </row>
    <row r="22" spans="3:58" x14ac:dyDescent="0.3">
      <c r="C22">
        <v>1.85</v>
      </c>
      <c r="D22">
        <v>-2.1250100000000001</v>
      </c>
      <c r="E22">
        <v>1.4460000000000001E-2</v>
      </c>
      <c r="F22">
        <v>-2.81488</v>
      </c>
      <c r="G22">
        <v>1.1690000000000001E-2</v>
      </c>
      <c r="H22">
        <v>-3.1493000000000002</v>
      </c>
      <c r="I22">
        <v>1.7239999999999998E-2</v>
      </c>
      <c r="J22">
        <v>-4.6226099999999999</v>
      </c>
      <c r="K22">
        <v>0.23128000000000001</v>
      </c>
      <c r="L22" t="s">
        <v>36</v>
      </c>
      <c r="M22" t="s">
        <v>36</v>
      </c>
      <c r="N22" t="s">
        <v>36</v>
      </c>
      <c r="O22" t="s">
        <v>36</v>
      </c>
      <c r="R22">
        <v>1.8000100000000001</v>
      </c>
      <c r="S22">
        <v>8.7500000000000008E-3</v>
      </c>
      <c r="T22">
        <v>2.7000099999999998</v>
      </c>
      <c r="U22">
        <v>1.16E-3</v>
      </c>
      <c r="V22">
        <v>3.6000100000000002</v>
      </c>
      <c r="W22" s="3">
        <v>4.2457900000000002E-4</v>
      </c>
      <c r="X22">
        <v>10.80001</v>
      </c>
      <c r="Y22" s="3">
        <v>1.3825100000000001E-5</v>
      </c>
      <c r="Z22">
        <v>18.00001</v>
      </c>
      <c r="AA22" s="3">
        <v>1.38162E-6</v>
      </c>
      <c r="AB22">
        <v>27.00001</v>
      </c>
      <c r="AC22" s="3">
        <v>4.8010099999999999E-7</v>
      </c>
      <c r="AF22">
        <v>1.85</v>
      </c>
      <c r="AG22">
        <v>-1.9488300000000001</v>
      </c>
      <c r="AH22">
        <v>2.6900000000000001E-3</v>
      </c>
      <c r="AI22">
        <v>-2.2679100000000001</v>
      </c>
      <c r="AJ22">
        <v>3.4540000000000001E-2</v>
      </c>
      <c r="AK22">
        <v>-2.43743</v>
      </c>
      <c r="AL22">
        <v>4.48E-2</v>
      </c>
      <c r="AM22">
        <v>-3.0861800000000001</v>
      </c>
      <c r="AN22">
        <v>9.6600000000000005E-2</v>
      </c>
      <c r="AO22">
        <v>-4.6657900000000003</v>
      </c>
      <c r="AP22">
        <v>0.86109000000000002</v>
      </c>
      <c r="AQ22" t="s">
        <v>36</v>
      </c>
      <c r="AR22" t="s">
        <v>36</v>
      </c>
      <c r="AU22">
        <v>1.8000100000000001</v>
      </c>
      <c r="AV22">
        <v>1.248E-2</v>
      </c>
      <c r="AW22">
        <v>2.7000099999999998</v>
      </c>
      <c r="AX22">
        <v>3.31E-3</v>
      </c>
      <c r="AY22">
        <v>3.6000100000000002</v>
      </c>
      <c r="AZ22">
        <v>1.42E-3</v>
      </c>
      <c r="BA22">
        <v>6.3000100000000003</v>
      </c>
      <c r="BB22" s="3">
        <v>2.0040699999999999E-4</v>
      </c>
      <c r="BC22">
        <v>9.90001</v>
      </c>
      <c r="BD22" s="3">
        <v>2.8581900000000002E-5</v>
      </c>
      <c r="BE22">
        <v>11.700010000000001</v>
      </c>
      <c r="BF22" s="3">
        <v>1.1150499999999999E-5</v>
      </c>
    </row>
    <row r="23" spans="3:58" x14ac:dyDescent="0.3">
      <c r="C23">
        <v>1.95</v>
      </c>
      <c r="D23">
        <v>-2.1531199999999999</v>
      </c>
      <c r="E23">
        <v>1.396E-2</v>
      </c>
      <c r="F23">
        <v>-2.8224800000000001</v>
      </c>
      <c r="G23">
        <v>8.2900000000000005E-3</v>
      </c>
      <c r="H23">
        <v>-3.1531600000000002</v>
      </c>
      <c r="I23">
        <v>2.0549999999999999E-2</v>
      </c>
      <c r="J23">
        <v>-4.6094299999999997</v>
      </c>
      <c r="K23">
        <v>0.17175000000000001</v>
      </c>
      <c r="L23" t="s">
        <v>36</v>
      </c>
      <c r="M23" t="s">
        <v>36</v>
      </c>
      <c r="N23" t="s">
        <v>36</v>
      </c>
      <c r="O23" t="s">
        <v>36</v>
      </c>
      <c r="R23">
        <v>1.90001</v>
      </c>
      <c r="S23">
        <v>8.0999999999999996E-3</v>
      </c>
      <c r="T23">
        <v>2.8500100000000002</v>
      </c>
      <c r="U23">
        <v>1.1199999999999999E-3</v>
      </c>
      <c r="V23">
        <v>3.8000099999999999</v>
      </c>
      <c r="W23" s="3">
        <v>4.11371E-4</v>
      </c>
      <c r="X23">
        <v>11.40001</v>
      </c>
      <c r="Y23" s="3">
        <v>1.3437200000000001E-5</v>
      </c>
      <c r="Z23">
        <v>19.00001</v>
      </c>
      <c r="AA23" s="3">
        <v>1.3599399999999999E-6</v>
      </c>
      <c r="AB23">
        <v>28.50001</v>
      </c>
      <c r="AC23" s="3">
        <v>4.7163499999999997E-7</v>
      </c>
      <c r="AF23">
        <v>1.95</v>
      </c>
      <c r="AG23">
        <v>-2.0126300000000001</v>
      </c>
      <c r="AH23">
        <v>4.5700000000000003E-3</v>
      </c>
      <c r="AI23">
        <v>-2.2953600000000001</v>
      </c>
      <c r="AJ23">
        <v>3.3950000000000001E-2</v>
      </c>
      <c r="AK23">
        <v>-2.4539200000000001</v>
      </c>
      <c r="AL23">
        <v>3.7940000000000002E-2</v>
      </c>
      <c r="AM23">
        <v>-3.0998100000000002</v>
      </c>
      <c r="AN23">
        <v>0.10135</v>
      </c>
      <c r="AO23">
        <v>-4.7159700000000004</v>
      </c>
      <c r="AP23">
        <v>0.95840000000000003</v>
      </c>
      <c r="AQ23">
        <v>-5.3730000000000002</v>
      </c>
      <c r="AR23">
        <v>0.73334999999999995</v>
      </c>
      <c r="AU23">
        <v>1.90001</v>
      </c>
      <c r="AV23">
        <v>1.0710000000000001E-2</v>
      </c>
      <c r="AW23">
        <v>2.8500100000000002</v>
      </c>
      <c r="AX23">
        <v>2.9299999999999999E-3</v>
      </c>
      <c r="AY23">
        <v>3.8000099999999999</v>
      </c>
      <c r="AZ23">
        <v>1.1999999999999999E-3</v>
      </c>
      <c r="BA23">
        <v>6.65001</v>
      </c>
      <c r="BB23" s="3">
        <v>1.8060099999999999E-4</v>
      </c>
      <c r="BC23">
        <v>10.450010000000001</v>
      </c>
      <c r="BD23" s="3">
        <v>2.7320800000000001E-5</v>
      </c>
      <c r="BE23">
        <v>12.350009999999999</v>
      </c>
      <c r="BF23" s="3">
        <v>1.0820400000000001E-5</v>
      </c>
    </row>
    <row r="24" spans="3:58" x14ac:dyDescent="0.3">
      <c r="C24">
        <v>2.0499999999999998</v>
      </c>
      <c r="D24">
        <v>-2.1857199999999999</v>
      </c>
      <c r="E24">
        <v>9.7000000000000003E-3</v>
      </c>
      <c r="F24">
        <v>-2.8268900000000001</v>
      </c>
      <c r="G24">
        <v>8.4700000000000001E-3</v>
      </c>
      <c r="H24">
        <v>-3.1579700000000002</v>
      </c>
      <c r="I24">
        <v>2.9020000000000001E-2</v>
      </c>
      <c r="J24">
        <v>-4.5804999999999998</v>
      </c>
      <c r="K24">
        <v>0.25746000000000002</v>
      </c>
      <c r="L24" t="s">
        <v>36</v>
      </c>
      <c r="M24" t="s">
        <v>36</v>
      </c>
      <c r="N24" t="s">
        <v>36</v>
      </c>
      <c r="O24" t="s">
        <v>36</v>
      </c>
      <c r="R24">
        <v>2.0000100000000001</v>
      </c>
      <c r="S24">
        <v>7.4599999999999996E-3</v>
      </c>
      <c r="T24">
        <v>3.0000100000000001</v>
      </c>
      <c r="U24">
        <v>1.08E-3</v>
      </c>
      <c r="V24">
        <v>4.0000099999999996</v>
      </c>
      <c r="W24" s="3">
        <v>3.97895E-4</v>
      </c>
      <c r="X24">
        <v>12.00001</v>
      </c>
      <c r="Y24" s="3">
        <v>1.3040000000000001E-5</v>
      </c>
      <c r="Z24">
        <v>20.00001</v>
      </c>
      <c r="AA24" s="3">
        <v>1.3374600000000001E-6</v>
      </c>
      <c r="AB24">
        <v>30.00001</v>
      </c>
      <c r="AC24" s="3">
        <v>4.6287299999999999E-7</v>
      </c>
      <c r="AF24">
        <v>2.0499999999999998</v>
      </c>
      <c r="AG24">
        <v>-2.0783100000000001</v>
      </c>
      <c r="AH24">
        <v>4.7999999999999996E-3</v>
      </c>
      <c r="AI24">
        <v>-2.3251200000000001</v>
      </c>
      <c r="AJ24">
        <v>2.9770000000000001E-2</v>
      </c>
      <c r="AK24">
        <v>-2.4706100000000002</v>
      </c>
      <c r="AL24">
        <v>3.7670000000000002E-2</v>
      </c>
      <c r="AM24">
        <v>-3.1154899999999999</v>
      </c>
      <c r="AN24">
        <v>8.9940000000000006E-2</v>
      </c>
      <c r="AO24">
        <v>-4.7308000000000003</v>
      </c>
      <c r="AP24">
        <v>0.85824999999999996</v>
      </c>
      <c r="AQ24">
        <v>-5.3913399999999996</v>
      </c>
      <c r="AR24">
        <v>0.66403999999999996</v>
      </c>
      <c r="AU24">
        <v>2.0000100000000001</v>
      </c>
      <c r="AV24">
        <v>9.11E-3</v>
      </c>
      <c r="AW24">
        <v>3.0000100000000001</v>
      </c>
      <c r="AX24">
        <v>2.5799999999999998E-3</v>
      </c>
      <c r="AY24">
        <v>4.0000099999999996</v>
      </c>
      <c r="AZ24">
        <v>1.01E-3</v>
      </c>
      <c r="BA24">
        <v>7.0000099999999996</v>
      </c>
      <c r="BB24" s="3">
        <v>1.6241300000000001E-4</v>
      </c>
      <c r="BC24">
        <v>11.00001</v>
      </c>
      <c r="BD24" s="3">
        <v>2.6055799999999999E-5</v>
      </c>
      <c r="BE24">
        <v>13.00001</v>
      </c>
      <c r="BF24" s="3">
        <v>1.04834E-5</v>
      </c>
    </row>
    <row r="25" spans="3:58" x14ac:dyDescent="0.3">
      <c r="C25">
        <v>2.15</v>
      </c>
      <c r="D25">
        <v>-2.2222900000000001</v>
      </c>
      <c r="E25">
        <v>1.085E-2</v>
      </c>
      <c r="F25">
        <v>-2.8260000000000001</v>
      </c>
      <c r="G25">
        <v>4.5500000000000002E-3</v>
      </c>
      <c r="H25">
        <v>-3.15021</v>
      </c>
      <c r="I25">
        <v>1.7399999999999999E-2</v>
      </c>
      <c r="J25">
        <v>-4.5763299999999996</v>
      </c>
      <c r="K25">
        <v>0.22303000000000001</v>
      </c>
      <c r="L25" t="s">
        <v>36</v>
      </c>
      <c r="M25" t="s">
        <v>36</v>
      </c>
      <c r="N25" t="s">
        <v>36</v>
      </c>
      <c r="O25" t="s">
        <v>36</v>
      </c>
      <c r="R25">
        <v>2.1000100000000002</v>
      </c>
      <c r="S25">
        <v>6.8399999999999997E-3</v>
      </c>
      <c r="T25">
        <v>3.15001</v>
      </c>
      <c r="U25">
        <v>1.0300000000000001E-3</v>
      </c>
      <c r="V25">
        <v>4.2000099999999998</v>
      </c>
      <c r="W25" s="3">
        <v>3.8420300000000001E-4</v>
      </c>
      <c r="X25">
        <v>12.600009999999999</v>
      </c>
      <c r="Y25" s="3">
        <v>1.26351E-5</v>
      </c>
      <c r="Z25">
        <v>21.00001</v>
      </c>
      <c r="AA25" s="3">
        <v>1.31422E-6</v>
      </c>
      <c r="AB25">
        <v>31.50001</v>
      </c>
      <c r="AC25" s="3">
        <v>4.5383700000000002E-7</v>
      </c>
      <c r="AF25">
        <v>2.15</v>
      </c>
      <c r="AG25">
        <v>-2.1503899999999998</v>
      </c>
      <c r="AH25">
        <v>5.94E-3</v>
      </c>
      <c r="AI25">
        <v>-2.35331</v>
      </c>
      <c r="AJ25">
        <v>3.0890000000000001E-2</v>
      </c>
      <c r="AK25">
        <v>-2.4929199999999998</v>
      </c>
      <c r="AL25">
        <v>3.984E-2</v>
      </c>
      <c r="AM25">
        <v>-3.12663</v>
      </c>
      <c r="AN25">
        <v>9.647E-2</v>
      </c>
      <c r="AO25">
        <v>-4.76492</v>
      </c>
      <c r="AP25">
        <v>0.93896000000000002</v>
      </c>
      <c r="AQ25">
        <v>-5.3652100000000003</v>
      </c>
      <c r="AR25">
        <v>0.60113000000000005</v>
      </c>
      <c r="AU25">
        <v>2.1000100000000002</v>
      </c>
      <c r="AV25">
        <v>7.6899999999999998E-3</v>
      </c>
      <c r="AW25">
        <v>3.15001</v>
      </c>
      <c r="AX25">
        <v>2.2599999999999999E-3</v>
      </c>
      <c r="AY25">
        <v>4.2000099999999998</v>
      </c>
      <c r="AZ25" s="3">
        <v>8.4330099999999997E-4</v>
      </c>
      <c r="BA25">
        <v>7.3500100000000002</v>
      </c>
      <c r="BB25" s="3">
        <v>1.4575100000000001E-4</v>
      </c>
      <c r="BC25">
        <v>11.55001</v>
      </c>
      <c r="BD25" s="3">
        <v>2.4793299999999999E-5</v>
      </c>
      <c r="BE25">
        <v>13.65001</v>
      </c>
      <c r="BF25" s="3">
        <v>1.0140699999999999E-5</v>
      </c>
    </row>
    <row r="26" spans="3:58" x14ac:dyDescent="0.3">
      <c r="C26">
        <v>2.25</v>
      </c>
      <c r="D26">
        <v>-2.2576900000000002</v>
      </c>
      <c r="E26">
        <v>1.1990000000000001E-2</v>
      </c>
      <c r="F26">
        <v>-2.84239</v>
      </c>
      <c r="G26">
        <v>4.0000000000000001E-3</v>
      </c>
      <c r="H26">
        <v>-3.1575299999999999</v>
      </c>
      <c r="I26">
        <v>9.58E-3</v>
      </c>
      <c r="J26">
        <v>-4.5850400000000002</v>
      </c>
      <c r="K26">
        <v>0.23880000000000001</v>
      </c>
      <c r="L26" t="s">
        <v>36</v>
      </c>
      <c r="M26" t="s">
        <v>36</v>
      </c>
      <c r="N26" t="s">
        <v>36</v>
      </c>
      <c r="O26" t="s">
        <v>36</v>
      </c>
      <c r="R26">
        <v>2.2000099999999998</v>
      </c>
      <c r="S26">
        <v>6.2500000000000003E-3</v>
      </c>
      <c r="T26">
        <v>3.3000099999999999</v>
      </c>
      <c r="U26" s="3">
        <v>9.931339999999999E-4</v>
      </c>
      <c r="V26">
        <v>4.40001</v>
      </c>
      <c r="W26" s="3">
        <v>3.7034999999999998E-4</v>
      </c>
      <c r="X26">
        <v>13.200010000000001</v>
      </c>
      <c r="Y26" s="3">
        <v>1.2224E-5</v>
      </c>
      <c r="Z26">
        <v>22.00001</v>
      </c>
      <c r="AA26" s="3">
        <v>1.2902900000000001E-6</v>
      </c>
      <c r="AB26">
        <v>33.000010000000003</v>
      </c>
      <c r="AC26" s="3">
        <v>4.4454999999999999E-7</v>
      </c>
      <c r="AF26">
        <v>2.25</v>
      </c>
      <c r="AG26">
        <v>-2.2242000000000002</v>
      </c>
      <c r="AH26">
        <v>8.4899999999999993E-3</v>
      </c>
      <c r="AI26">
        <v>-2.3854299999999999</v>
      </c>
      <c r="AJ26">
        <v>3.1480000000000001E-2</v>
      </c>
      <c r="AK26">
        <v>-2.51139</v>
      </c>
      <c r="AL26">
        <v>3.6179999999999997E-2</v>
      </c>
      <c r="AM26">
        <v>-3.13137</v>
      </c>
      <c r="AN26">
        <v>8.233E-2</v>
      </c>
      <c r="AO26">
        <v>-4.7443499999999998</v>
      </c>
      <c r="AP26">
        <v>0.87202999999999997</v>
      </c>
      <c r="AQ26">
        <v>-5.1848200000000002</v>
      </c>
      <c r="AR26">
        <v>0.37206</v>
      </c>
      <c r="AU26">
        <v>2.2000099999999998</v>
      </c>
      <c r="AV26">
        <v>6.4400000000000004E-3</v>
      </c>
      <c r="AW26">
        <v>3.3000099999999999</v>
      </c>
      <c r="AX26">
        <v>1.97E-3</v>
      </c>
      <c r="AY26">
        <v>4.40001</v>
      </c>
      <c r="AZ26" s="3">
        <v>7.0040499999999997E-4</v>
      </c>
      <c r="BA26">
        <v>7.7000099999999998</v>
      </c>
      <c r="BB26" s="3">
        <v>1.3053000000000001E-4</v>
      </c>
      <c r="BC26">
        <v>12.100009999999999</v>
      </c>
      <c r="BD26" s="3">
        <v>2.35391E-5</v>
      </c>
      <c r="BE26">
        <v>14.30001</v>
      </c>
      <c r="BF26" s="3">
        <v>9.7936900000000001E-6</v>
      </c>
    </row>
    <row r="27" spans="3:58" x14ac:dyDescent="0.3">
      <c r="C27">
        <v>2.35</v>
      </c>
      <c r="D27">
        <v>-2.29264</v>
      </c>
      <c r="E27">
        <v>8.4499999999999992E-3</v>
      </c>
      <c r="F27">
        <v>-2.8611399999999998</v>
      </c>
      <c r="G27">
        <v>2.49E-3</v>
      </c>
      <c r="H27">
        <v>-3.15848</v>
      </c>
      <c r="I27">
        <v>8.0300000000000007E-3</v>
      </c>
      <c r="J27">
        <v>-4.5911099999999996</v>
      </c>
      <c r="K27">
        <v>0.15640999999999999</v>
      </c>
      <c r="L27" t="s">
        <v>36</v>
      </c>
      <c r="M27" t="s">
        <v>36</v>
      </c>
      <c r="N27" t="s">
        <v>36</v>
      </c>
      <c r="O27" t="s">
        <v>36</v>
      </c>
      <c r="R27">
        <v>2.3000099999999999</v>
      </c>
      <c r="S27">
        <v>5.6899999999999997E-3</v>
      </c>
      <c r="T27">
        <v>3.4500099999999998</v>
      </c>
      <c r="U27" s="3">
        <v>9.51157E-4</v>
      </c>
      <c r="V27">
        <v>4.6000100000000002</v>
      </c>
      <c r="W27" s="3">
        <v>3.56387E-4</v>
      </c>
      <c r="X27">
        <v>13.80001</v>
      </c>
      <c r="Y27" s="3">
        <v>1.18081E-5</v>
      </c>
      <c r="Z27">
        <v>23.00001</v>
      </c>
      <c r="AA27" s="3">
        <v>1.2657100000000001E-6</v>
      </c>
      <c r="AB27">
        <v>34.500010000000003</v>
      </c>
      <c r="AC27" s="3">
        <v>4.35034E-7</v>
      </c>
      <c r="AF27">
        <v>2.35</v>
      </c>
      <c r="AG27">
        <v>-2.2975099999999999</v>
      </c>
      <c r="AH27">
        <v>1.2E-2</v>
      </c>
      <c r="AI27">
        <v>-2.41045</v>
      </c>
      <c r="AJ27">
        <v>2.8029999999999999E-2</v>
      </c>
      <c r="AK27">
        <v>-2.5375299999999998</v>
      </c>
      <c r="AL27">
        <v>3.8699999999999998E-2</v>
      </c>
      <c r="AM27">
        <v>-3.1394099999999998</v>
      </c>
      <c r="AN27">
        <v>7.8229999999999994E-2</v>
      </c>
      <c r="AO27">
        <v>-4.6734200000000001</v>
      </c>
      <c r="AP27">
        <v>0.72208000000000006</v>
      </c>
      <c r="AQ27">
        <v>-5.0864000000000003</v>
      </c>
      <c r="AR27">
        <v>0.17268</v>
      </c>
      <c r="AU27">
        <v>2.3000099999999999</v>
      </c>
      <c r="AV27">
        <v>5.3499999999999997E-3</v>
      </c>
      <c r="AW27">
        <v>3.4500099999999998</v>
      </c>
      <c r="AX27">
        <v>1.6999999999999999E-3</v>
      </c>
      <c r="AY27">
        <v>4.6000100000000002</v>
      </c>
      <c r="AZ27" s="3">
        <v>5.7921899999999996E-4</v>
      </c>
      <c r="BA27">
        <v>8.0500100000000003</v>
      </c>
      <c r="BB27" s="3">
        <v>1.16663E-4</v>
      </c>
      <c r="BC27">
        <v>12.65001</v>
      </c>
      <c r="BD27" s="3">
        <v>2.2298900000000001E-5</v>
      </c>
      <c r="BE27">
        <v>14.950010000000001</v>
      </c>
      <c r="BF27" s="3">
        <v>9.4436200000000002E-6</v>
      </c>
    </row>
    <row r="28" spans="3:58" x14ac:dyDescent="0.3">
      <c r="C28">
        <v>2.4500000000000002</v>
      </c>
      <c r="D28">
        <v>-2.3318099999999999</v>
      </c>
      <c r="E28">
        <v>9.3500000000000007E-3</v>
      </c>
      <c r="F28">
        <v>-2.8682799999999999</v>
      </c>
      <c r="G28">
        <v>5.7200000000000003E-3</v>
      </c>
      <c r="H28">
        <v>-3.16567</v>
      </c>
      <c r="I28">
        <v>2.1080000000000002E-2</v>
      </c>
      <c r="J28">
        <v>-4.5996300000000003</v>
      </c>
      <c r="K28">
        <v>0.20369999999999999</v>
      </c>
      <c r="L28" t="s">
        <v>36</v>
      </c>
      <c r="M28" t="s">
        <v>36</v>
      </c>
      <c r="N28" t="s">
        <v>36</v>
      </c>
      <c r="O28" t="s">
        <v>36</v>
      </c>
      <c r="R28">
        <v>2.40001</v>
      </c>
      <c r="S28">
        <v>5.1500000000000001E-3</v>
      </c>
      <c r="T28">
        <v>3.6000100000000002</v>
      </c>
      <c r="U28" s="3">
        <v>9.0921000000000003E-4</v>
      </c>
      <c r="V28">
        <v>4.8000100000000003</v>
      </c>
      <c r="W28" s="3">
        <v>3.4236599999999998E-4</v>
      </c>
      <c r="X28">
        <v>14.40001</v>
      </c>
      <c r="Y28" s="3">
        <v>1.13888E-5</v>
      </c>
      <c r="Z28">
        <v>24.00001</v>
      </c>
      <c r="AA28" s="3">
        <v>1.2405400000000001E-6</v>
      </c>
      <c r="AB28">
        <v>36.000010000000003</v>
      </c>
      <c r="AC28" s="3">
        <v>4.2531300000000002E-7</v>
      </c>
      <c r="AF28">
        <v>2.4500000000000002</v>
      </c>
      <c r="AG28">
        <v>-2.3744999999999998</v>
      </c>
      <c r="AH28">
        <v>9.7400000000000004E-3</v>
      </c>
      <c r="AI28">
        <v>-2.4437099999999998</v>
      </c>
      <c r="AJ28">
        <v>2.1260000000000001E-2</v>
      </c>
      <c r="AK28">
        <v>-2.5606800000000001</v>
      </c>
      <c r="AL28">
        <v>3.5450000000000002E-2</v>
      </c>
      <c r="AM28">
        <v>-3.1500300000000001</v>
      </c>
      <c r="AN28">
        <v>6.5530000000000005E-2</v>
      </c>
      <c r="AO28">
        <v>-4.6048999999999998</v>
      </c>
      <c r="AP28">
        <v>0.66135999999999995</v>
      </c>
      <c r="AQ28">
        <v>-5.1275199999999996</v>
      </c>
      <c r="AR28">
        <v>0.23019999999999999</v>
      </c>
      <c r="AU28">
        <v>2.40001</v>
      </c>
      <c r="AV28">
        <v>4.4000000000000003E-3</v>
      </c>
      <c r="AW28">
        <v>3.6000100000000002</v>
      </c>
      <c r="AX28">
        <v>1.47E-3</v>
      </c>
      <c r="AY28">
        <v>4.8000100000000003</v>
      </c>
      <c r="AZ28" s="3">
        <v>4.7729899999999998E-4</v>
      </c>
      <c r="BA28">
        <v>8.40001</v>
      </c>
      <c r="BB28" s="3">
        <v>1.04066E-4</v>
      </c>
      <c r="BC28">
        <v>13.200010000000001</v>
      </c>
      <c r="BD28" s="3">
        <v>2.10777E-5</v>
      </c>
      <c r="BE28">
        <v>15.600009999999999</v>
      </c>
      <c r="BF28" s="3">
        <v>9.0917400000000008E-6</v>
      </c>
    </row>
    <row r="29" spans="3:58" x14ac:dyDescent="0.3">
      <c r="C29">
        <v>2.5499999999999998</v>
      </c>
      <c r="D29">
        <v>-2.37012</v>
      </c>
      <c r="E29">
        <v>7.0699999999999999E-3</v>
      </c>
      <c r="F29">
        <v>-2.8814299999999999</v>
      </c>
      <c r="G29">
        <v>4.81E-3</v>
      </c>
      <c r="H29">
        <v>-3.1677399999999998</v>
      </c>
      <c r="I29">
        <v>1.9570000000000001E-2</v>
      </c>
      <c r="J29">
        <v>-4.6044900000000002</v>
      </c>
      <c r="K29">
        <v>0.24026</v>
      </c>
      <c r="L29" t="s">
        <v>36</v>
      </c>
      <c r="M29" t="s">
        <v>36</v>
      </c>
      <c r="N29" t="s">
        <v>36</v>
      </c>
      <c r="O29" t="s">
        <v>36</v>
      </c>
      <c r="R29">
        <v>2.5000100000000001</v>
      </c>
      <c r="S29">
        <v>4.6499999999999996E-3</v>
      </c>
      <c r="T29">
        <v>3.7500100000000001</v>
      </c>
      <c r="U29" s="3">
        <v>8.6744700000000003E-4</v>
      </c>
      <c r="V29">
        <v>5.0000099999999996</v>
      </c>
      <c r="W29" s="3">
        <v>3.2833500000000002E-4</v>
      </c>
      <c r="X29">
        <v>15.00001</v>
      </c>
      <c r="Y29" s="3">
        <v>1.09675E-5</v>
      </c>
      <c r="Z29">
        <v>25.00001</v>
      </c>
      <c r="AA29" s="3">
        <v>1.21483E-6</v>
      </c>
      <c r="AB29">
        <v>37.500010000000003</v>
      </c>
      <c r="AC29" s="3">
        <v>4.1540900000000001E-7</v>
      </c>
      <c r="AF29">
        <v>2.5499999999999998</v>
      </c>
      <c r="AG29">
        <v>-2.4567399999999999</v>
      </c>
      <c r="AH29">
        <v>1.457E-2</v>
      </c>
      <c r="AI29">
        <v>-2.4741300000000002</v>
      </c>
      <c r="AJ29">
        <v>1.8249999999999999E-2</v>
      </c>
      <c r="AK29">
        <v>-2.5825</v>
      </c>
      <c r="AL29">
        <v>3.4459999999999998E-2</v>
      </c>
      <c r="AM29">
        <v>-3.1629900000000002</v>
      </c>
      <c r="AN29">
        <v>6.7839999999999998E-2</v>
      </c>
      <c r="AO29">
        <v>-4.6097099999999998</v>
      </c>
      <c r="AP29">
        <v>0.61507000000000001</v>
      </c>
      <c r="AQ29">
        <v>-5.0654199999999996</v>
      </c>
      <c r="AR29">
        <v>5.024E-2</v>
      </c>
      <c r="AU29">
        <v>2.5000100000000001</v>
      </c>
      <c r="AV29">
        <v>3.5999999999999999E-3</v>
      </c>
      <c r="AW29">
        <v>3.7500100000000001</v>
      </c>
      <c r="AX29">
        <v>1.25E-3</v>
      </c>
      <c r="AY29">
        <v>5.0000099999999996</v>
      </c>
      <c r="AZ29" s="3">
        <v>3.9222299999999997E-4</v>
      </c>
      <c r="BA29">
        <v>8.7500099999999996</v>
      </c>
      <c r="BB29" s="3">
        <v>9.26519E-5</v>
      </c>
      <c r="BC29">
        <v>13.75001</v>
      </c>
      <c r="BD29" s="3">
        <v>1.98801E-5</v>
      </c>
      <c r="BE29">
        <v>16.25001</v>
      </c>
      <c r="BF29" s="3">
        <v>8.7392400000000004E-6</v>
      </c>
    </row>
    <row r="30" spans="3:58" x14ac:dyDescent="0.3">
      <c r="C30">
        <v>2.65</v>
      </c>
      <c r="D30">
        <v>-2.4120499999999998</v>
      </c>
      <c r="E30">
        <v>4.7699999999999999E-3</v>
      </c>
      <c r="F30">
        <v>-2.8919199999999998</v>
      </c>
      <c r="G30">
        <v>5.5599999999999998E-3</v>
      </c>
      <c r="H30">
        <v>-3.1777500000000001</v>
      </c>
      <c r="I30">
        <v>1.856E-2</v>
      </c>
      <c r="J30">
        <v>-4.6304699999999999</v>
      </c>
      <c r="K30">
        <v>0.28244999999999998</v>
      </c>
      <c r="L30" t="s">
        <v>36</v>
      </c>
      <c r="M30" t="s">
        <v>36</v>
      </c>
      <c r="N30" t="s">
        <v>36</v>
      </c>
      <c r="O30" t="s">
        <v>36</v>
      </c>
      <c r="R30">
        <v>2.6000100000000002</v>
      </c>
      <c r="S30">
        <v>4.1799999999999997E-3</v>
      </c>
      <c r="T30">
        <v>3.90001</v>
      </c>
      <c r="U30" s="3">
        <v>8.2601799999999998E-4</v>
      </c>
      <c r="V30">
        <v>5.2000099999999998</v>
      </c>
      <c r="W30" s="3">
        <v>3.1434200000000001E-4</v>
      </c>
      <c r="X30">
        <v>15.600009999999999</v>
      </c>
      <c r="Y30" s="3">
        <v>1.0545499999999999E-5</v>
      </c>
      <c r="Z30">
        <v>26.00001</v>
      </c>
      <c r="AA30" s="3">
        <v>1.18864E-6</v>
      </c>
      <c r="AB30">
        <v>39.000010000000003</v>
      </c>
      <c r="AC30" s="3">
        <v>4.0534600000000001E-7</v>
      </c>
      <c r="AF30">
        <v>2.65</v>
      </c>
      <c r="AG30">
        <v>-2.5390999999999999</v>
      </c>
      <c r="AH30">
        <v>2.0039999999999999E-2</v>
      </c>
      <c r="AI30">
        <v>-2.5048400000000002</v>
      </c>
      <c r="AJ30">
        <v>1.3809999999999999E-2</v>
      </c>
      <c r="AK30">
        <v>-2.6078899999999998</v>
      </c>
      <c r="AL30">
        <v>3.2230000000000002E-2</v>
      </c>
      <c r="AM30">
        <v>-3.1792500000000001</v>
      </c>
      <c r="AN30">
        <v>6.0080000000000001E-2</v>
      </c>
      <c r="AO30">
        <v>-4.5613200000000003</v>
      </c>
      <c r="AP30">
        <v>0.50702000000000003</v>
      </c>
      <c r="AQ30">
        <v>-5.0661100000000001</v>
      </c>
      <c r="AR30">
        <v>7.7499999999999999E-3</v>
      </c>
      <c r="AU30">
        <v>2.6000100000000002</v>
      </c>
      <c r="AV30">
        <v>2.9099999999999998E-3</v>
      </c>
      <c r="AW30">
        <v>3.90001</v>
      </c>
      <c r="AX30">
        <v>1.07E-3</v>
      </c>
      <c r="AY30">
        <v>5.2000099999999998</v>
      </c>
      <c r="AZ30" s="3">
        <v>3.21675E-4</v>
      </c>
      <c r="BA30">
        <v>9.1000099999999993</v>
      </c>
      <c r="BB30" s="3">
        <v>8.2338199999999997E-5</v>
      </c>
      <c r="BC30">
        <v>14.30001</v>
      </c>
      <c r="BD30" s="3">
        <v>1.8710299999999999E-5</v>
      </c>
      <c r="BE30">
        <v>16.900010000000002</v>
      </c>
      <c r="BF30" s="3">
        <v>8.3872699999999997E-6</v>
      </c>
    </row>
    <row r="31" spans="3:58" x14ac:dyDescent="0.3">
      <c r="C31">
        <v>2.75</v>
      </c>
      <c r="D31">
        <v>-2.4577300000000002</v>
      </c>
      <c r="E31">
        <v>3.9500000000000004E-3</v>
      </c>
      <c r="F31">
        <v>-2.90801</v>
      </c>
      <c r="G31">
        <v>1.0829999999999999E-2</v>
      </c>
      <c r="H31">
        <v>-3.17733</v>
      </c>
      <c r="I31">
        <v>1.669E-2</v>
      </c>
      <c r="J31">
        <v>-4.5814000000000004</v>
      </c>
      <c r="K31">
        <v>0.20966000000000001</v>
      </c>
      <c r="L31" t="s">
        <v>36</v>
      </c>
      <c r="M31" t="s">
        <v>36</v>
      </c>
      <c r="N31" t="s">
        <v>36</v>
      </c>
      <c r="O31" t="s">
        <v>36</v>
      </c>
      <c r="R31">
        <v>2.7000099999999998</v>
      </c>
      <c r="S31">
        <v>3.7399999999999998E-3</v>
      </c>
      <c r="T31">
        <v>4.0500100000000003</v>
      </c>
      <c r="U31" s="3">
        <v>7.8506099999999998E-4</v>
      </c>
      <c r="V31">
        <v>5.40001</v>
      </c>
      <c r="W31" s="3">
        <v>3.00432E-4</v>
      </c>
      <c r="X31">
        <v>16.200009999999999</v>
      </c>
      <c r="Y31" s="3">
        <v>1.01242E-5</v>
      </c>
      <c r="Z31">
        <v>27.00001</v>
      </c>
      <c r="AA31" s="3">
        <v>1.1620099999999999E-6</v>
      </c>
      <c r="AB31">
        <v>40.500010000000003</v>
      </c>
      <c r="AC31" s="3">
        <v>3.9514700000000001E-7</v>
      </c>
      <c r="AF31">
        <v>2.75</v>
      </c>
      <c r="AG31">
        <v>-2.6343000000000001</v>
      </c>
      <c r="AH31">
        <v>2.4580000000000001E-2</v>
      </c>
      <c r="AI31">
        <v>-2.53775</v>
      </c>
      <c r="AJ31">
        <v>1.294E-2</v>
      </c>
      <c r="AK31">
        <v>-2.63259</v>
      </c>
      <c r="AL31">
        <v>3.0429999999999999E-2</v>
      </c>
      <c r="AM31">
        <v>-3.1914500000000001</v>
      </c>
      <c r="AN31">
        <v>5.7290000000000001E-2</v>
      </c>
      <c r="AO31">
        <v>-4.5322399999999998</v>
      </c>
      <c r="AP31">
        <v>0.55544000000000004</v>
      </c>
      <c r="AQ31">
        <v>-5.02569</v>
      </c>
      <c r="AR31">
        <v>1.745E-2</v>
      </c>
      <c r="AU31">
        <v>2.7000099999999998</v>
      </c>
      <c r="AV31">
        <v>2.3400000000000001E-3</v>
      </c>
      <c r="AW31">
        <v>4.0500100000000003</v>
      </c>
      <c r="AX31" s="3">
        <v>9.0481999999999997E-4</v>
      </c>
      <c r="AY31">
        <v>5.40001</v>
      </c>
      <c r="AZ31" s="3">
        <v>2.6350199999999999E-4</v>
      </c>
      <c r="BA31">
        <v>9.4500100000000007</v>
      </c>
      <c r="BB31" s="3">
        <v>7.3041999999999996E-5</v>
      </c>
      <c r="BC31">
        <v>14.850009999999999</v>
      </c>
      <c r="BD31" s="3">
        <v>1.75719E-5</v>
      </c>
      <c r="BE31">
        <v>17.55001</v>
      </c>
      <c r="BF31" s="3">
        <v>8.0369499999999993E-6</v>
      </c>
    </row>
    <row r="32" spans="3:58" x14ac:dyDescent="0.3">
      <c r="C32">
        <v>2.85</v>
      </c>
      <c r="D32">
        <v>-2.49973</v>
      </c>
      <c r="E32">
        <v>1.42E-3</v>
      </c>
      <c r="F32">
        <v>-2.9151099999999999</v>
      </c>
      <c r="G32">
        <v>1.5100000000000001E-2</v>
      </c>
      <c r="H32">
        <v>-3.1869299999999998</v>
      </c>
      <c r="I32">
        <v>1.3769999999999999E-2</v>
      </c>
      <c r="J32">
        <v>-4.5751299999999997</v>
      </c>
      <c r="K32">
        <v>0.17094000000000001</v>
      </c>
      <c r="L32">
        <v>-5.9902199999999999</v>
      </c>
      <c r="M32">
        <v>0.36704999999999999</v>
      </c>
      <c r="N32" t="s">
        <v>36</v>
      </c>
      <c r="O32" t="s">
        <v>36</v>
      </c>
      <c r="R32">
        <v>2.8000099999999999</v>
      </c>
      <c r="S32">
        <v>3.3300000000000001E-3</v>
      </c>
      <c r="T32">
        <v>4.2000099999999998</v>
      </c>
      <c r="U32" s="3">
        <v>7.4470600000000004E-4</v>
      </c>
      <c r="V32">
        <v>5.6000100000000002</v>
      </c>
      <c r="W32" s="3">
        <v>2.8664800000000002E-4</v>
      </c>
      <c r="X32">
        <v>16.80001</v>
      </c>
      <c r="Y32" s="3">
        <v>9.7048200000000004E-6</v>
      </c>
      <c r="Z32">
        <v>28.00001</v>
      </c>
      <c r="AA32" s="3">
        <v>1.1350200000000001E-6</v>
      </c>
      <c r="AB32">
        <v>42.000010000000003</v>
      </c>
      <c r="AC32" s="3">
        <v>3.8483399999999999E-7</v>
      </c>
      <c r="AF32">
        <v>2.85</v>
      </c>
      <c r="AG32">
        <v>-2.72743</v>
      </c>
      <c r="AH32">
        <v>2.853E-2</v>
      </c>
      <c r="AI32">
        <v>-2.57152</v>
      </c>
      <c r="AJ32">
        <v>1.274E-2</v>
      </c>
      <c r="AK32">
        <v>-2.6598700000000002</v>
      </c>
      <c r="AL32">
        <v>2.7060000000000001E-2</v>
      </c>
      <c r="AM32">
        <v>-3.1987199999999998</v>
      </c>
      <c r="AN32">
        <v>6.0879999999999997E-2</v>
      </c>
      <c r="AO32">
        <v>-4.5843299999999996</v>
      </c>
      <c r="AP32">
        <v>0.53073000000000004</v>
      </c>
      <c r="AQ32">
        <v>-5.0879599999999998</v>
      </c>
      <c r="AR32">
        <v>2.82E-3</v>
      </c>
      <c r="AU32">
        <v>2.8000099999999999</v>
      </c>
      <c r="AV32">
        <v>1.8699999999999999E-3</v>
      </c>
      <c r="AW32">
        <v>4.2000099999999998</v>
      </c>
      <c r="AX32" s="3">
        <v>7.6279500000000003E-4</v>
      </c>
      <c r="AY32">
        <v>5.6000100000000002</v>
      </c>
      <c r="AZ32" s="3">
        <v>2.1575500000000001E-4</v>
      </c>
      <c r="BA32">
        <v>9.8000100000000003</v>
      </c>
      <c r="BB32" s="3">
        <v>6.4683000000000004E-5</v>
      </c>
      <c r="BC32">
        <v>15.40001</v>
      </c>
      <c r="BD32" s="3">
        <v>1.6468099999999999E-5</v>
      </c>
      <c r="BE32">
        <v>18.200009999999999</v>
      </c>
      <c r="BF32" s="3">
        <v>7.6892999999999994E-6</v>
      </c>
    </row>
    <row r="33" spans="3:58" x14ac:dyDescent="0.3">
      <c r="C33">
        <v>2.95</v>
      </c>
      <c r="D33">
        <v>-2.54582</v>
      </c>
      <c r="E33">
        <v>3.3400000000000001E-3</v>
      </c>
      <c r="F33">
        <v>-2.9342600000000001</v>
      </c>
      <c r="G33">
        <v>1.4449999999999999E-2</v>
      </c>
      <c r="H33">
        <v>-3.2003200000000001</v>
      </c>
      <c r="I33">
        <v>5.3200000000000001E-3</v>
      </c>
      <c r="J33">
        <v>-4.6133499999999996</v>
      </c>
      <c r="K33">
        <v>0.18598999999999999</v>
      </c>
      <c r="L33">
        <v>-5.8892100000000003</v>
      </c>
      <c r="M33">
        <v>0.14004</v>
      </c>
      <c r="N33" t="s">
        <v>36</v>
      </c>
      <c r="O33" t="s">
        <v>36</v>
      </c>
      <c r="R33">
        <v>2.90001</v>
      </c>
      <c r="S33">
        <v>2.9499999999999999E-3</v>
      </c>
      <c r="T33">
        <v>4.3500100000000002</v>
      </c>
      <c r="U33" s="3">
        <v>7.0507299999999996E-4</v>
      </c>
      <c r="V33">
        <v>5.8000100000000003</v>
      </c>
      <c r="W33" s="3">
        <v>2.7303000000000001E-4</v>
      </c>
      <c r="X33">
        <v>17.400010000000002</v>
      </c>
      <c r="Y33" s="3">
        <v>9.2884700000000005E-6</v>
      </c>
      <c r="Z33">
        <v>29.00001</v>
      </c>
      <c r="AA33" s="3">
        <v>1.1077E-6</v>
      </c>
      <c r="AB33">
        <v>43.500010000000003</v>
      </c>
      <c r="AC33" s="3">
        <v>3.7443E-7</v>
      </c>
      <c r="AF33">
        <v>2.95</v>
      </c>
      <c r="AG33">
        <v>-2.8203800000000001</v>
      </c>
      <c r="AH33">
        <v>3.143E-2</v>
      </c>
      <c r="AI33">
        <v>-2.6038899999999998</v>
      </c>
      <c r="AJ33">
        <v>7.3600000000000002E-3</v>
      </c>
      <c r="AK33">
        <v>-2.6848299999999998</v>
      </c>
      <c r="AL33">
        <v>2.282E-2</v>
      </c>
      <c r="AM33">
        <v>-3.2203300000000001</v>
      </c>
      <c r="AN33">
        <v>6.7280000000000006E-2</v>
      </c>
      <c r="AO33">
        <v>-4.5596800000000002</v>
      </c>
      <c r="AP33">
        <v>0.43525000000000003</v>
      </c>
      <c r="AQ33">
        <v>-5.0829500000000003</v>
      </c>
      <c r="AR33">
        <v>5.0889999999999998E-2</v>
      </c>
      <c r="AU33">
        <v>2.90001</v>
      </c>
      <c r="AV33">
        <v>1.48E-3</v>
      </c>
      <c r="AW33">
        <v>4.3500100000000002</v>
      </c>
      <c r="AX33" s="3">
        <v>6.40107E-4</v>
      </c>
      <c r="AY33">
        <v>5.8000100000000003</v>
      </c>
      <c r="AZ33" s="3">
        <v>1.7670500000000001E-4</v>
      </c>
      <c r="BA33">
        <v>10.15001</v>
      </c>
      <c r="BB33" s="3">
        <v>5.71841E-5</v>
      </c>
      <c r="BC33">
        <v>15.950010000000001</v>
      </c>
      <c r="BD33" s="3">
        <v>1.5401500000000002E-5</v>
      </c>
      <c r="BE33">
        <v>18.850010000000001</v>
      </c>
      <c r="BF33" s="3">
        <v>7.3453300000000002E-6</v>
      </c>
    </row>
    <row r="34" spans="3:58" x14ac:dyDescent="0.3">
      <c r="C34">
        <v>3.05</v>
      </c>
      <c r="D34">
        <v>-2.5929700000000002</v>
      </c>
      <c r="E34">
        <v>4.5999999999999999E-3</v>
      </c>
      <c r="F34">
        <v>-2.94232</v>
      </c>
      <c r="G34">
        <v>8.7600000000000004E-3</v>
      </c>
      <c r="H34">
        <v>-3.2077599999999999</v>
      </c>
      <c r="I34">
        <v>8.8599999999999998E-3</v>
      </c>
      <c r="J34">
        <v>-4.6452099999999996</v>
      </c>
      <c r="K34">
        <v>0.24503</v>
      </c>
      <c r="L34">
        <v>-6.0041799999999999</v>
      </c>
      <c r="M34">
        <v>0.37940000000000002</v>
      </c>
      <c r="N34" t="s">
        <v>36</v>
      </c>
      <c r="O34" t="s">
        <v>36</v>
      </c>
      <c r="R34">
        <v>3.0000100000000001</v>
      </c>
      <c r="S34">
        <v>2.6099999999999999E-3</v>
      </c>
      <c r="T34">
        <v>4.5000099999999996</v>
      </c>
      <c r="U34" s="3">
        <v>6.6627199999999998E-4</v>
      </c>
      <c r="V34">
        <v>6.0000099999999996</v>
      </c>
      <c r="W34" s="3">
        <v>2.59616E-4</v>
      </c>
      <c r="X34">
        <v>18.00001</v>
      </c>
      <c r="Y34" s="3">
        <v>8.8763300000000004E-6</v>
      </c>
      <c r="Z34">
        <v>30.00001</v>
      </c>
      <c r="AA34" s="3">
        <v>1.08012E-6</v>
      </c>
      <c r="AB34">
        <v>45.000010000000003</v>
      </c>
      <c r="AC34" s="3">
        <v>3.6395700000000001E-7</v>
      </c>
      <c r="AF34">
        <v>3.05</v>
      </c>
      <c r="AG34">
        <v>-2.9130099999999999</v>
      </c>
      <c r="AH34">
        <v>3.0599999999999999E-2</v>
      </c>
      <c r="AI34">
        <v>-2.6429200000000002</v>
      </c>
      <c r="AJ34">
        <v>8.4799999999999997E-3</v>
      </c>
      <c r="AK34">
        <v>-2.7143600000000001</v>
      </c>
      <c r="AL34">
        <v>1.8960000000000001E-2</v>
      </c>
      <c r="AM34">
        <v>-3.2494299999999998</v>
      </c>
      <c r="AN34">
        <v>6.7290000000000003E-2</v>
      </c>
      <c r="AO34">
        <v>-4.6081200000000004</v>
      </c>
      <c r="AP34">
        <v>0.56723000000000001</v>
      </c>
      <c r="AQ34">
        <v>-5.5094200000000004</v>
      </c>
      <c r="AR34">
        <v>0.76878999999999997</v>
      </c>
      <c r="AU34">
        <v>3.0000100000000001</v>
      </c>
      <c r="AV34">
        <v>1.16E-3</v>
      </c>
      <c r="AW34">
        <v>4.5000099999999996</v>
      </c>
      <c r="AX34" s="3">
        <v>5.3481399999999999E-4</v>
      </c>
      <c r="AY34">
        <v>6.0000099999999996</v>
      </c>
      <c r="AZ34" s="3">
        <v>1.44845E-4</v>
      </c>
      <c r="BA34">
        <v>10.50001</v>
      </c>
      <c r="BB34" s="3">
        <v>5.0471499999999999E-5</v>
      </c>
      <c r="BC34">
        <v>16.50001</v>
      </c>
      <c r="BD34" s="3">
        <v>1.4374300000000001E-5</v>
      </c>
      <c r="BE34">
        <v>19.50001</v>
      </c>
      <c r="BF34" s="3">
        <v>7.0059400000000004E-6</v>
      </c>
    </row>
    <row r="35" spans="3:58" x14ac:dyDescent="0.3">
      <c r="C35">
        <v>3.15</v>
      </c>
      <c r="D35">
        <v>-2.6481599999999998</v>
      </c>
      <c r="E35">
        <v>4.4400000000000004E-3</v>
      </c>
      <c r="F35">
        <v>-2.9527800000000002</v>
      </c>
      <c r="G35">
        <v>1.248E-2</v>
      </c>
      <c r="H35">
        <v>-3.21156</v>
      </c>
      <c r="I35">
        <v>8.3199999999999993E-3</v>
      </c>
      <c r="J35">
        <v>-4.6462700000000003</v>
      </c>
      <c r="K35">
        <v>0.1721</v>
      </c>
      <c r="L35">
        <v>-5.9473599999999998</v>
      </c>
      <c r="M35">
        <v>0.41891</v>
      </c>
      <c r="N35" t="s">
        <v>36</v>
      </c>
      <c r="O35" t="s">
        <v>36</v>
      </c>
      <c r="R35">
        <v>3.1000100000000002</v>
      </c>
      <c r="S35">
        <v>2.2899999999999999E-3</v>
      </c>
      <c r="T35">
        <v>4.65001</v>
      </c>
      <c r="U35" s="3">
        <v>6.28401E-4</v>
      </c>
      <c r="V35">
        <v>6.2000099999999998</v>
      </c>
      <c r="W35" s="3">
        <v>2.4644000000000001E-4</v>
      </c>
      <c r="X35">
        <v>18.600010000000001</v>
      </c>
      <c r="Y35" s="3">
        <v>8.4694299999999993E-6</v>
      </c>
      <c r="Z35">
        <v>31.00001</v>
      </c>
      <c r="AA35" s="3">
        <v>1.05232E-6</v>
      </c>
      <c r="AB35">
        <v>46.500010000000003</v>
      </c>
      <c r="AC35" s="3">
        <v>3.5343699999999999E-7</v>
      </c>
      <c r="AF35">
        <v>3.15</v>
      </c>
      <c r="AG35">
        <v>-3.0121199999999999</v>
      </c>
      <c r="AH35">
        <v>2.606E-2</v>
      </c>
      <c r="AI35">
        <v>-2.6746799999999999</v>
      </c>
      <c r="AJ35">
        <v>4.5300000000000002E-3</v>
      </c>
      <c r="AK35">
        <v>-2.7434699999999999</v>
      </c>
      <c r="AL35">
        <v>2.1389999999999999E-2</v>
      </c>
      <c r="AM35">
        <v>-3.26735</v>
      </c>
      <c r="AN35">
        <v>5.8520000000000003E-2</v>
      </c>
      <c r="AO35">
        <v>-4.60473</v>
      </c>
      <c r="AP35">
        <v>0.5353</v>
      </c>
      <c r="AQ35">
        <v>-5.5229900000000001</v>
      </c>
      <c r="AR35">
        <v>0.73646999999999996</v>
      </c>
      <c r="AU35">
        <v>3.1000100000000002</v>
      </c>
      <c r="AV35" s="3">
        <v>9.0250200000000001E-4</v>
      </c>
      <c r="AW35">
        <v>4.65001</v>
      </c>
      <c r="AX35" s="3">
        <v>4.4501399999999998E-4</v>
      </c>
      <c r="AY35">
        <v>6.2000099999999998</v>
      </c>
      <c r="AZ35" s="3">
        <v>1.1888900000000001E-4</v>
      </c>
      <c r="BA35">
        <v>10.850009999999999</v>
      </c>
      <c r="BB35" s="3">
        <v>4.4475399999999998E-5</v>
      </c>
      <c r="BC35">
        <v>17.05001</v>
      </c>
      <c r="BD35" s="3">
        <v>1.33884E-5</v>
      </c>
      <c r="BE35">
        <v>20.150010000000002</v>
      </c>
      <c r="BF35" s="3">
        <v>6.67199E-6</v>
      </c>
    </row>
    <row r="36" spans="3:58" x14ac:dyDescent="0.3">
      <c r="C36">
        <v>3.25</v>
      </c>
      <c r="D36">
        <v>-2.69774</v>
      </c>
      <c r="E36">
        <v>1.0540000000000001E-2</v>
      </c>
      <c r="F36">
        <v>-2.9674299999999998</v>
      </c>
      <c r="G36">
        <v>1.7219999999999999E-2</v>
      </c>
      <c r="H36">
        <v>-3.2250800000000002</v>
      </c>
      <c r="I36">
        <v>1.061E-2</v>
      </c>
      <c r="J36">
        <v>-4.6092300000000002</v>
      </c>
      <c r="K36">
        <v>0.1246</v>
      </c>
      <c r="L36">
        <v>-5.8130899999999999</v>
      </c>
      <c r="M36">
        <v>0.24340000000000001</v>
      </c>
      <c r="N36" t="s">
        <v>36</v>
      </c>
      <c r="O36" t="s">
        <v>36</v>
      </c>
      <c r="R36">
        <v>3.2000099999999998</v>
      </c>
      <c r="S36">
        <v>2.0100000000000001E-3</v>
      </c>
      <c r="T36">
        <v>4.8000100000000003</v>
      </c>
      <c r="U36" s="3">
        <v>5.9154800000000001E-4</v>
      </c>
      <c r="V36">
        <v>6.40001</v>
      </c>
      <c r="W36" s="3">
        <v>2.3353299999999999E-4</v>
      </c>
      <c r="X36">
        <v>19.200009999999999</v>
      </c>
      <c r="Y36" s="3">
        <v>8.0687600000000003E-6</v>
      </c>
      <c r="Z36">
        <v>32.000010000000003</v>
      </c>
      <c r="AA36" s="3">
        <v>1.02436E-6</v>
      </c>
      <c r="AB36">
        <v>48.000010000000003</v>
      </c>
      <c r="AC36" s="3">
        <v>3.42891E-7</v>
      </c>
      <c r="AF36">
        <v>3.25</v>
      </c>
      <c r="AG36">
        <v>-3.1172200000000001</v>
      </c>
      <c r="AH36">
        <v>2.8750000000000001E-2</v>
      </c>
      <c r="AI36">
        <v>-2.71035</v>
      </c>
      <c r="AJ36">
        <v>7.45E-3</v>
      </c>
      <c r="AK36">
        <v>-2.7719299999999998</v>
      </c>
      <c r="AL36">
        <v>1.9460000000000002E-2</v>
      </c>
      <c r="AM36">
        <v>-3.2806500000000001</v>
      </c>
      <c r="AN36">
        <v>5.7820000000000003E-2</v>
      </c>
      <c r="AO36">
        <v>-4.5615399999999999</v>
      </c>
      <c r="AP36">
        <v>0.47010000000000002</v>
      </c>
      <c r="AQ36">
        <v>-5.5096299999999996</v>
      </c>
      <c r="AR36">
        <v>0.63648000000000005</v>
      </c>
      <c r="AU36">
        <v>3.2000099999999998</v>
      </c>
      <c r="AV36" s="3">
        <v>6.9694799999999997E-4</v>
      </c>
      <c r="AW36">
        <v>4.8000100000000003</v>
      </c>
      <c r="AX36" s="3">
        <v>3.68885E-4</v>
      </c>
      <c r="AY36">
        <v>6.40001</v>
      </c>
      <c r="AZ36" s="3">
        <v>9.7749800000000004E-5</v>
      </c>
      <c r="BA36">
        <v>11.200010000000001</v>
      </c>
      <c r="BB36" s="3">
        <v>3.91302E-5</v>
      </c>
      <c r="BC36">
        <v>17.600010000000001</v>
      </c>
      <c r="BD36" s="3">
        <v>1.24449E-5</v>
      </c>
      <c r="BE36">
        <v>20.80001</v>
      </c>
      <c r="BF36" s="3">
        <v>6.3442500000000003E-6</v>
      </c>
    </row>
    <row r="37" spans="3:58" x14ac:dyDescent="0.3">
      <c r="C37">
        <v>3.35</v>
      </c>
      <c r="D37">
        <v>-2.75312</v>
      </c>
      <c r="E37">
        <v>1.0800000000000001E-2</v>
      </c>
      <c r="F37">
        <v>-2.9811200000000002</v>
      </c>
      <c r="G37">
        <v>1.9140000000000001E-2</v>
      </c>
      <c r="H37">
        <v>-3.2325499999999998</v>
      </c>
      <c r="I37">
        <v>8.6E-3</v>
      </c>
      <c r="J37">
        <v>-4.6080300000000003</v>
      </c>
      <c r="K37">
        <v>0.17871999999999999</v>
      </c>
      <c r="L37">
        <v>-5.8430999999999997</v>
      </c>
      <c r="M37">
        <v>0.49001</v>
      </c>
      <c r="N37" t="s">
        <v>36</v>
      </c>
      <c r="O37" t="s">
        <v>36</v>
      </c>
      <c r="R37">
        <v>3.3000099999999999</v>
      </c>
      <c r="S37">
        <v>1.75E-3</v>
      </c>
      <c r="T37">
        <v>4.9500099999999998</v>
      </c>
      <c r="U37" s="3">
        <v>5.5579100000000003E-4</v>
      </c>
      <c r="V37">
        <v>6.6000100000000002</v>
      </c>
      <c r="W37" s="3">
        <v>2.2092499999999999E-4</v>
      </c>
      <c r="X37">
        <v>19.80001</v>
      </c>
      <c r="Y37" s="3">
        <v>7.6752200000000004E-6</v>
      </c>
      <c r="Z37">
        <v>33.000010000000003</v>
      </c>
      <c r="AA37" s="3">
        <v>9.9629599999999999E-7</v>
      </c>
      <c r="AB37">
        <v>49.500010000000003</v>
      </c>
      <c r="AC37" s="3">
        <v>3.3234000000000002E-7</v>
      </c>
      <c r="AF37">
        <v>3.35</v>
      </c>
      <c r="AG37">
        <v>-3.22567</v>
      </c>
      <c r="AH37">
        <v>3.2629999999999999E-2</v>
      </c>
      <c r="AI37">
        <v>-2.7451099999999999</v>
      </c>
      <c r="AJ37">
        <v>7.9399999999999991E-3</v>
      </c>
      <c r="AK37">
        <v>-2.80165</v>
      </c>
      <c r="AL37">
        <v>1.9279999999999999E-2</v>
      </c>
      <c r="AM37">
        <v>-3.2907700000000002</v>
      </c>
      <c r="AN37">
        <v>5.9369999999999999E-2</v>
      </c>
      <c r="AO37">
        <v>-4.5397999999999996</v>
      </c>
      <c r="AP37">
        <v>0.43840000000000001</v>
      </c>
      <c r="AQ37">
        <v>-5.3163799999999997</v>
      </c>
      <c r="AR37">
        <v>0.43737999999999999</v>
      </c>
      <c r="AU37">
        <v>3.3000099999999999</v>
      </c>
      <c r="AV37" s="3">
        <v>5.3396300000000004E-4</v>
      </c>
      <c r="AW37">
        <v>4.9500099999999998</v>
      </c>
      <c r="AX37" s="3">
        <v>3.04708E-4</v>
      </c>
      <c r="AY37">
        <v>6.6000100000000002</v>
      </c>
      <c r="AZ37" s="3">
        <v>8.0523099999999995E-5</v>
      </c>
      <c r="BA37">
        <v>11.55001</v>
      </c>
      <c r="BB37" s="3">
        <v>3.4374700000000001E-5</v>
      </c>
      <c r="BC37">
        <v>18.150010000000002</v>
      </c>
      <c r="BD37" s="3">
        <v>1.1545E-5</v>
      </c>
      <c r="BE37">
        <v>21.450009999999999</v>
      </c>
      <c r="BF37" s="3">
        <v>6.0234300000000002E-6</v>
      </c>
    </row>
    <row r="38" spans="3:58" x14ac:dyDescent="0.3">
      <c r="C38">
        <v>3.45</v>
      </c>
      <c r="D38">
        <v>-2.8098000000000001</v>
      </c>
      <c r="E38">
        <v>1.051E-2</v>
      </c>
      <c r="F38">
        <v>-2.9923500000000001</v>
      </c>
      <c r="G38">
        <v>1.0959999999999999E-2</v>
      </c>
      <c r="H38">
        <v>-3.2425299999999999</v>
      </c>
      <c r="I38">
        <v>1.0829999999999999E-2</v>
      </c>
      <c r="J38">
        <v>-4.59605</v>
      </c>
      <c r="K38">
        <v>0.19152</v>
      </c>
      <c r="L38">
        <v>-5.7080599999999997</v>
      </c>
      <c r="M38">
        <v>0.68435000000000001</v>
      </c>
      <c r="N38" t="s">
        <v>36</v>
      </c>
      <c r="O38" t="s">
        <v>36</v>
      </c>
      <c r="R38">
        <v>3.40001</v>
      </c>
      <c r="S38">
        <v>1.5200000000000001E-3</v>
      </c>
      <c r="T38">
        <v>5.1000100000000002</v>
      </c>
      <c r="U38" s="3">
        <v>5.2119600000000003E-4</v>
      </c>
      <c r="V38">
        <v>6.8000100000000003</v>
      </c>
      <c r="W38" s="3">
        <v>2.0864200000000001E-4</v>
      </c>
      <c r="X38">
        <v>20.400010000000002</v>
      </c>
      <c r="Y38" s="3">
        <v>7.2896599999999996E-6</v>
      </c>
      <c r="Z38">
        <v>34.000010000000003</v>
      </c>
      <c r="AA38" s="3">
        <v>9.6816999999999991E-7</v>
      </c>
      <c r="AB38">
        <v>51.000010000000003</v>
      </c>
      <c r="AC38" s="3">
        <v>3.2180399999999999E-7</v>
      </c>
      <c r="AF38">
        <v>3.45</v>
      </c>
      <c r="AG38">
        <v>-3.33134</v>
      </c>
      <c r="AH38">
        <v>2.6599999999999999E-2</v>
      </c>
      <c r="AI38">
        <v>-2.7848999999999999</v>
      </c>
      <c r="AJ38">
        <v>5.62E-3</v>
      </c>
      <c r="AK38">
        <v>-2.8339799999999999</v>
      </c>
      <c r="AL38">
        <v>1.864E-2</v>
      </c>
      <c r="AM38">
        <v>-3.3056899999999998</v>
      </c>
      <c r="AN38">
        <v>6.9839999999999999E-2</v>
      </c>
      <c r="AO38">
        <v>-4.5739700000000001</v>
      </c>
      <c r="AP38">
        <v>0.48210999999999998</v>
      </c>
      <c r="AQ38">
        <v>-5.3016800000000002</v>
      </c>
      <c r="AR38">
        <v>0.40373999999999999</v>
      </c>
      <c r="AU38">
        <v>3.40001</v>
      </c>
      <c r="AV38" s="3">
        <v>4.0587700000000002E-4</v>
      </c>
      <c r="AW38">
        <v>5.1000100000000002</v>
      </c>
      <c r="AX38" s="3">
        <v>2.50895E-4</v>
      </c>
      <c r="AY38">
        <v>6.8000100000000003</v>
      </c>
      <c r="AZ38" s="3">
        <v>6.6464900000000001E-5</v>
      </c>
      <c r="BA38">
        <v>11.90001</v>
      </c>
      <c r="BB38" s="3">
        <v>3.0151899999999998E-5</v>
      </c>
      <c r="BC38">
        <v>18.700009999999999</v>
      </c>
      <c r="BD38" s="3">
        <v>1.0689100000000001E-5</v>
      </c>
      <c r="BE38">
        <v>22.100010000000001</v>
      </c>
      <c r="BF38" s="3">
        <v>5.7101800000000003E-6</v>
      </c>
    </row>
    <row r="39" spans="3:58" x14ac:dyDescent="0.3">
      <c r="C39">
        <v>3.55</v>
      </c>
      <c r="D39">
        <v>-2.86646</v>
      </c>
      <c r="E39">
        <v>7.1999999999999998E-3</v>
      </c>
      <c r="F39">
        <v>-3.0102899999999999</v>
      </c>
      <c r="G39">
        <v>1.311E-2</v>
      </c>
      <c r="H39">
        <v>-3.2513800000000002</v>
      </c>
      <c r="I39">
        <v>1.9009999999999999E-2</v>
      </c>
      <c r="J39">
        <v>-4.5934999999999997</v>
      </c>
      <c r="K39">
        <v>0.17791999999999999</v>
      </c>
      <c r="L39">
        <v>-5.7066999999999997</v>
      </c>
      <c r="M39">
        <v>0.22419</v>
      </c>
      <c r="N39" t="s">
        <v>36</v>
      </c>
      <c r="O39" t="s">
        <v>36</v>
      </c>
      <c r="R39">
        <v>3.5000100000000001</v>
      </c>
      <c r="S39">
        <v>1.32E-3</v>
      </c>
      <c r="T39">
        <v>5.2500099999999996</v>
      </c>
      <c r="U39" s="3">
        <v>4.8781999999999997E-4</v>
      </c>
      <c r="V39">
        <v>7.0000099999999996</v>
      </c>
      <c r="W39" s="3">
        <v>1.96706E-4</v>
      </c>
      <c r="X39">
        <v>21.00001</v>
      </c>
      <c r="Y39" s="3">
        <v>6.9128299999999997E-6</v>
      </c>
      <c r="Z39">
        <v>35.000010000000003</v>
      </c>
      <c r="AA39" s="3">
        <v>9.4003500000000001E-7</v>
      </c>
      <c r="AB39">
        <v>52.500010000000003</v>
      </c>
      <c r="AC39" s="3">
        <v>3.1130199999999999E-7</v>
      </c>
      <c r="AF39">
        <v>3.55</v>
      </c>
      <c r="AG39">
        <v>-3.4348299999999998</v>
      </c>
      <c r="AH39">
        <v>3.2480000000000002E-2</v>
      </c>
      <c r="AI39">
        <v>-2.8205900000000002</v>
      </c>
      <c r="AJ39">
        <v>5.3099999999999996E-3</v>
      </c>
      <c r="AK39">
        <v>-2.85947</v>
      </c>
      <c r="AL39">
        <v>1.8499999999999999E-2</v>
      </c>
      <c r="AM39">
        <v>-3.3151600000000001</v>
      </c>
      <c r="AN39">
        <v>7.0669999999999997E-2</v>
      </c>
      <c r="AO39">
        <v>-4.62005</v>
      </c>
      <c r="AP39">
        <v>0.54623999999999995</v>
      </c>
      <c r="AQ39">
        <v>-5.2239199999999997</v>
      </c>
      <c r="AR39">
        <v>0.42842000000000002</v>
      </c>
      <c r="AU39">
        <v>3.5000100000000001</v>
      </c>
      <c r="AV39" s="3">
        <v>3.0610300000000001E-4</v>
      </c>
      <c r="AW39">
        <v>5.2500099999999996</v>
      </c>
      <c r="AX39" s="3">
        <v>2.0599600000000001E-4</v>
      </c>
      <c r="AY39">
        <v>7.0000099999999996</v>
      </c>
      <c r="AZ39" s="3">
        <v>5.49683E-5</v>
      </c>
      <c r="BA39">
        <v>12.25001</v>
      </c>
      <c r="BB39" s="3">
        <v>2.6408900000000001E-5</v>
      </c>
      <c r="BC39">
        <v>19.25001</v>
      </c>
      <c r="BD39" s="3">
        <v>9.8773600000000002E-6</v>
      </c>
      <c r="BE39">
        <v>22.75001</v>
      </c>
      <c r="BF39" s="3">
        <v>5.4050699999999997E-6</v>
      </c>
    </row>
    <row r="40" spans="3:58" x14ac:dyDescent="0.3">
      <c r="C40">
        <v>3.65</v>
      </c>
      <c r="D40">
        <v>-2.9228800000000001</v>
      </c>
      <c r="E40">
        <v>8.4700000000000001E-3</v>
      </c>
      <c r="F40">
        <v>-3.0262099999999998</v>
      </c>
      <c r="G40">
        <v>1.7600000000000001E-2</v>
      </c>
      <c r="H40">
        <v>-3.2593999999999999</v>
      </c>
      <c r="I40">
        <v>2.053E-2</v>
      </c>
      <c r="J40">
        <v>-4.6091100000000003</v>
      </c>
      <c r="K40">
        <v>0.22486</v>
      </c>
      <c r="L40">
        <v>-5.84633</v>
      </c>
      <c r="M40">
        <v>0.35593999999999998</v>
      </c>
      <c r="N40" t="s">
        <v>36</v>
      </c>
      <c r="O40" t="s">
        <v>36</v>
      </c>
      <c r="R40">
        <v>3.6000100000000002</v>
      </c>
      <c r="S40">
        <v>1.14E-3</v>
      </c>
      <c r="T40">
        <v>5.40001</v>
      </c>
      <c r="U40" s="3">
        <v>4.5570700000000002E-4</v>
      </c>
      <c r="V40">
        <v>7.2000099999999998</v>
      </c>
      <c r="W40" s="3">
        <v>1.85136E-4</v>
      </c>
      <c r="X40">
        <v>21.600010000000001</v>
      </c>
      <c r="Y40" s="3">
        <v>6.5453900000000002E-6</v>
      </c>
      <c r="Z40">
        <v>36.000010000000003</v>
      </c>
      <c r="AA40" s="3">
        <v>9.1193699999999997E-7</v>
      </c>
      <c r="AB40">
        <v>54.000010000000003</v>
      </c>
      <c r="AC40" s="3">
        <v>3.00854E-7</v>
      </c>
      <c r="AF40">
        <v>3.65</v>
      </c>
      <c r="AG40">
        <v>-3.5525799999999998</v>
      </c>
      <c r="AH40">
        <v>3.048E-2</v>
      </c>
      <c r="AI40">
        <v>-2.8628200000000001</v>
      </c>
      <c r="AJ40">
        <v>3.8E-3</v>
      </c>
      <c r="AK40">
        <v>-2.8897200000000001</v>
      </c>
      <c r="AL40">
        <v>1.5339999999999999E-2</v>
      </c>
      <c r="AM40">
        <v>-3.3197100000000002</v>
      </c>
      <c r="AN40">
        <v>7.2359999999999994E-2</v>
      </c>
      <c r="AO40">
        <v>-4.6093000000000002</v>
      </c>
      <c r="AP40">
        <v>0.56266000000000005</v>
      </c>
      <c r="AQ40">
        <v>-5.1609600000000002</v>
      </c>
      <c r="AR40">
        <v>0.29871999999999999</v>
      </c>
      <c r="AU40">
        <v>3.6000100000000002</v>
      </c>
      <c r="AV40" s="3">
        <v>2.2905899999999999E-4</v>
      </c>
      <c r="AW40">
        <v>5.40001</v>
      </c>
      <c r="AX40" s="3">
        <v>1.6870700000000001E-4</v>
      </c>
      <c r="AY40">
        <v>7.2000099999999998</v>
      </c>
      <c r="AZ40" s="3">
        <v>4.5542199999999999E-5</v>
      </c>
      <c r="BA40">
        <v>12.600009999999999</v>
      </c>
      <c r="BB40" s="3">
        <v>2.30973E-5</v>
      </c>
      <c r="BC40">
        <v>19.80001</v>
      </c>
      <c r="BD40" s="3">
        <v>9.1097399999999996E-6</v>
      </c>
      <c r="BE40">
        <v>23.400010000000002</v>
      </c>
      <c r="BF40" s="3">
        <v>5.10858E-6</v>
      </c>
    </row>
    <row r="41" spans="3:58" x14ac:dyDescent="0.3">
      <c r="C41">
        <v>3.75</v>
      </c>
      <c r="D41">
        <v>-2.9834800000000001</v>
      </c>
      <c r="E41">
        <v>1.091E-2</v>
      </c>
      <c r="F41">
        <v>-3.0484599999999999</v>
      </c>
      <c r="G41">
        <v>8.26E-3</v>
      </c>
      <c r="H41">
        <v>-3.2732899999999998</v>
      </c>
      <c r="I41">
        <v>2.1420000000000002E-2</v>
      </c>
      <c r="J41">
        <v>-4.6501200000000003</v>
      </c>
      <c r="K41">
        <v>0.25241000000000002</v>
      </c>
      <c r="L41">
        <v>-5.8247900000000001</v>
      </c>
      <c r="M41">
        <v>0.30475999999999998</v>
      </c>
      <c r="N41" t="s">
        <v>36</v>
      </c>
      <c r="O41" t="s">
        <v>36</v>
      </c>
      <c r="R41">
        <v>3.7000099999999998</v>
      </c>
      <c r="S41" s="3">
        <v>9.7422999999999997E-4</v>
      </c>
      <c r="T41">
        <v>5.5500100000000003</v>
      </c>
      <c r="U41" s="3">
        <v>4.24895E-4</v>
      </c>
      <c r="V41">
        <v>7.40001</v>
      </c>
      <c r="W41" s="3">
        <v>1.7395E-4</v>
      </c>
      <c r="X41">
        <v>22.200009999999999</v>
      </c>
      <c r="Y41" s="3">
        <v>6.1879700000000003E-6</v>
      </c>
      <c r="Z41">
        <v>37.000010000000003</v>
      </c>
      <c r="AA41" s="3">
        <v>8.8392400000000005E-7</v>
      </c>
      <c r="AB41">
        <v>55.500010000000003</v>
      </c>
      <c r="AC41" s="3">
        <v>2.9047700000000001E-7</v>
      </c>
      <c r="AF41">
        <v>3.75</v>
      </c>
      <c r="AG41">
        <v>-3.6671200000000002</v>
      </c>
      <c r="AH41">
        <v>3.3189999999999997E-2</v>
      </c>
      <c r="AI41">
        <v>-2.9072300000000002</v>
      </c>
      <c r="AJ41">
        <v>7.5500000000000003E-3</v>
      </c>
      <c r="AK41">
        <v>-2.9196300000000002</v>
      </c>
      <c r="AL41">
        <v>1.695E-2</v>
      </c>
      <c r="AM41">
        <v>-3.3359999999999999</v>
      </c>
      <c r="AN41">
        <v>6.5680000000000002E-2</v>
      </c>
      <c r="AO41">
        <v>-4.6020899999999996</v>
      </c>
      <c r="AP41">
        <v>0.52947999999999995</v>
      </c>
      <c r="AQ41">
        <v>-5.5186700000000002</v>
      </c>
      <c r="AR41">
        <v>0.71950000000000003</v>
      </c>
      <c r="AU41">
        <v>3.7000099999999998</v>
      </c>
      <c r="AV41" s="3">
        <v>1.7007900000000001E-4</v>
      </c>
      <c r="AW41">
        <v>5.5500100000000003</v>
      </c>
      <c r="AX41" s="3">
        <v>1.37868E-4</v>
      </c>
      <c r="AY41">
        <v>7.40001</v>
      </c>
      <c r="AZ41" s="3">
        <v>3.7791599999999999E-5</v>
      </c>
      <c r="BA41">
        <v>12.950010000000001</v>
      </c>
      <c r="BB41" s="3">
        <v>2.01724E-5</v>
      </c>
      <c r="BC41">
        <v>20.350010000000001</v>
      </c>
      <c r="BD41" s="3">
        <v>8.3858099999999993E-6</v>
      </c>
      <c r="BE41">
        <v>24.05001</v>
      </c>
      <c r="BF41" s="3">
        <v>4.8211399999999997E-6</v>
      </c>
    </row>
    <row r="42" spans="3:58" x14ac:dyDescent="0.3">
      <c r="C42">
        <v>3.85</v>
      </c>
      <c r="D42">
        <v>-3.04603</v>
      </c>
      <c r="E42">
        <v>1.069E-2</v>
      </c>
      <c r="F42">
        <v>-3.0659800000000001</v>
      </c>
      <c r="G42">
        <v>1.0670000000000001E-2</v>
      </c>
      <c r="H42">
        <v>-3.2804600000000002</v>
      </c>
      <c r="I42">
        <v>2.298E-2</v>
      </c>
      <c r="J42">
        <v>-4.6461800000000002</v>
      </c>
      <c r="K42">
        <v>0.23888999999999999</v>
      </c>
      <c r="L42">
        <v>-5.7247199999999996</v>
      </c>
      <c r="M42">
        <v>0.23755999999999999</v>
      </c>
      <c r="N42" t="s">
        <v>36</v>
      </c>
      <c r="O42" t="s">
        <v>36</v>
      </c>
      <c r="R42">
        <v>3.8000099999999999</v>
      </c>
      <c r="S42" s="3">
        <v>8.32382E-4</v>
      </c>
      <c r="T42">
        <v>5.7000099999999998</v>
      </c>
      <c r="U42" s="3">
        <v>3.9540899999999999E-4</v>
      </c>
      <c r="V42">
        <v>7.6000100000000002</v>
      </c>
      <c r="W42" s="3">
        <v>1.6316099999999999E-4</v>
      </c>
      <c r="X42">
        <v>22.80001</v>
      </c>
      <c r="Y42" s="3">
        <v>5.8410599999999996E-6</v>
      </c>
      <c r="Z42">
        <v>38.000010000000003</v>
      </c>
      <c r="AA42" s="3">
        <v>8.5603899999999995E-7</v>
      </c>
      <c r="AB42">
        <v>57.000010000000003</v>
      </c>
      <c r="AC42" s="3">
        <v>2.8018800000000002E-7</v>
      </c>
      <c r="AF42">
        <v>3.85</v>
      </c>
      <c r="AG42">
        <v>-3.7817500000000002</v>
      </c>
      <c r="AH42">
        <v>3.6819999999999999E-2</v>
      </c>
      <c r="AI42">
        <v>-2.9484599999999999</v>
      </c>
      <c r="AJ42">
        <v>9.3799999999999994E-3</v>
      </c>
      <c r="AK42">
        <v>-2.9488699999999999</v>
      </c>
      <c r="AL42">
        <v>1.78E-2</v>
      </c>
      <c r="AM42">
        <v>-3.3587500000000001</v>
      </c>
      <c r="AN42">
        <v>5.8369999999999998E-2</v>
      </c>
      <c r="AO42">
        <v>-4.6139999999999999</v>
      </c>
      <c r="AP42">
        <v>0.52117999999999998</v>
      </c>
      <c r="AQ42">
        <v>-5.5469400000000002</v>
      </c>
      <c r="AR42">
        <v>0.77266999999999997</v>
      </c>
      <c r="AU42">
        <v>3.8000099999999999</v>
      </c>
      <c r="AV42" s="3">
        <v>1.25315E-4</v>
      </c>
      <c r="AW42">
        <v>5.7000099999999998</v>
      </c>
      <c r="AX42" s="3">
        <v>1.1246E-4</v>
      </c>
      <c r="AY42">
        <v>7.6000100000000002</v>
      </c>
      <c r="AZ42" s="3">
        <v>3.1399799999999997E-5</v>
      </c>
      <c r="BA42">
        <v>13.30001</v>
      </c>
      <c r="BB42" s="3">
        <v>1.75936E-5</v>
      </c>
      <c r="BC42">
        <v>20.900010000000002</v>
      </c>
      <c r="BD42" s="3">
        <v>7.7049199999999994E-6</v>
      </c>
      <c r="BE42">
        <v>24.700009999999999</v>
      </c>
      <c r="BF42" s="3">
        <v>4.5431099999999996E-6</v>
      </c>
    </row>
    <row r="43" spans="3:58" x14ac:dyDescent="0.3">
      <c r="C43">
        <v>3.95</v>
      </c>
      <c r="D43">
        <v>-3.1024400000000001</v>
      </c>
      <c r="E43">
        <v>7.0000000000000001E-3</v>
      </c>
      <c r="F43">
        <v>-3.07626</v>
      </c>
      <c r="G43">
        <v>1.2930000000000001E-2</v>
      </c>
      <c r="H43">
        <v>-3.2889499999999998</v>
      </c>
      <c r="I43">
        <v>3.3419999999999998E-2</v>
      </c>
      <c r="J43">
        <v>-4.6686699999999997</v>
      </c>
      <c r="K43">
        <v>0.25786999999999999</v>
      </c>
      <c r="L43">
        <v>-5.7532899999999998</v>
      </c>
      <c r="M43">
        <v>0.20346</v>
      </c>
      <c r="N43" t="s">
        <v>36</v>
      </c>
      <c r="O43" t="s">
        <v>36</v>
      </c>
      <c r="R43">
        <v>3.90001</v>
      </c>
      <c r="S43" s="3">
        <v>7.0823000000000001E-4</v>
      </c>
      <c r="T43">
        <v>5.8500100000000002</v>
      </c>
      <c r="U43" s="3">
        <v>3.6726499999999997E-4</v>
      </c>
      <c r="V43">
        <v>7.8000100000000003</v>
      </c>
      <c r="W43" s="3">
        <v>1.52781E-4</v>
      </c>
      <c r="X43">
        <v>23.400010000000002</v>
      </c>
      <c r="Y43" s="3">
        <v>5.5051299999999996E-6</v>
      </c>
      <c r="Z43">
        <v>39.000010000000003</v>
      </c>
      <c r="AA43" s="3">
        <v>8.2832500000000003E-7</v>
      </c>
      <c r="AB43">
        <v>58.500010000000003</v>
      </c>
      <c r="AC43" s="3">
        <v>2.7000400000000001E-7</v>
      </c>
      <c r="AF43">
        <v>3.95</v>
      </c>
      <c r="AG43">
        <v>-3.9070399999999998</v>
      </c>
      <c r="AH43">
        <v>6.4630000000000007E-2</v>
      </c>
      <c r="AI43">
        <v>-2.9909400000000002</v>
      </c>
      <c r="AJ43">
        <v>1.562E-2</v>
      </c>
      <c r="AK43">
        <v>-2.98041</v>
      </c>
      <c r="AL43">
        <v>1.4579999999999999E-2</v>
      </c>
      <c r="AM43">
        <v>-3.37887</v>
      </c>
      <c r="AN43">
        <v>6.6000000000000003E-2</v>
      </c>
      <c r="AO43">
        <v>-4.6445999999999996</v>
      </c>
      <c r="AP43">
        <v>0.51110999999999995</v>
      </c>
      <c r="AQ43">
        <v>-5.6213899999999999</v>
      </c>
      <c r="AR43">
        <v>0.90876000000000001</v>
      </c>
      <c r="AU43">
        <v>3.90001</v>
      </c>
      <c r="AV43" s="3">
        <v>9.1625600000000006E-5</v>
      </c>
      <c r="AW43">
        <v>5.8500100000000002</v>
      </c>
      <c r="AX43" s="3">
        <v>9.1597500000000005E-5</v>
      </c>
      <c r="AY43">
        <v>7.8000100000000003</v>
      </c>
      <c r="AZ43" s="3">
        <v>2.61134E-5</v>
      </c>
      <c r="BA43">
        <v>13.65001</v>
      </c>
      <c r="BB43" s="3">
        <v>1.53236E-5</v>
      </c>
      <c r="BC43">
        <v>21.450009999999999</v>
      </c>
      <c r="BD43" s="3">
        <v>7.06616E-6</v>
      </c>
      <c r="BE43">
        <v>25.350010000000001</v>
      </c>
      <c r="BF43" s="3">
        <v>4.2747699999999997E-6</v>
      </c>
    </row>
    <row r="44" spans="3:58" x14ac:dyDescent="0.3">
      <c r="C44">
        <v>4.05</v>
      </c>
      <c r="D44">
        <v>-3.17015</v>
      </c>
      <c r="E44">
        <v>5.8500000000000002E-3</v>
      </c>
      <c r="F44">
        <v>-3.10453</v>
      </c>
      <c r="G44">
        <v>1.643E-2</v>
      </c>
      <c r="H44">
        <v>-3.3019599999999998</v>
      </c>
      <c r="I44">
        <v>3.0720000000000001E-2</v>
      </c>
      <c r="J44">
        <v>-4.6471999999999998</v>
      </c>
      <c r="K44">
        <v>0.24895999999999999</v>
      </c>
      <c r="L44">
        <v>-5.7218499999999999</v>
      </c>
      <c r="M44">
        <v>0.25441999999999998</v>
      </c>
      <c r="N44" t="s">
        <v>36</v>
      </c>
      <c r="O44" t="s">
        <v>36</v>
      </c>
      <c r="R44">
        <v>4.0000099999999996</v>
      </c>
      <c r="S44" s="3">
        <v>6.0009199999999999E-4</v>
      </c>
      <c r="T44">
        <v>6.0000099999999996</v>
      </c>
      <c r="U44" s="3">
        <v>3.4047299999999999E-4</v>
      </c>
      <c r="V44">
        <v>8.0000099999999996</v>
      </c>
      <c r="W44" s="3">
        <v>1.42817E-4</v>
      </c>
      <c r="X44">
        <v>24.00001</v>
      </c>
      <c r="Y44" s="3">
        <v>5.1805499999999999E-6</v>
      </c>
      <c r="Z44">
        <v>40.000010000000003</v>
      </c>
      <c r="AA44" s="3">
        <v>8.0082400000000005E-7</v>
      </c>
      <c r="AB44">
        <v>60.000010000000003</v>
      </c>
      <c r="AC44" s="3">
        <v>2.5993999999999998E-7</v>
      </c>
      <c r="AF44">
        <v>4.05</v>
      </c>
      <c r="AG44">
        <v>-4.0245499999999996</v>
      </c>
      <c r="AH44">
        <v>7.6969999999999997E-2</v>
      </c>
      <c r="AI44">
        <v>-3.0382600000000002</v>
      </c>
      <c r="AJ44">
        <v>2.1149999999999999E-2</v>
      </c>
      <c r="AK44">
        <v>-3.0149599999999999</v>
      </c>
      <c r="AL44">
        <v>1.0330000000000001E-2</v>
      </c>
      <c r="AM44">
        <v>-3.3932600000000002</v>
      </c>
      <c r="AN44">
        <v>6.4920000000000005E-2</v>
      </c>
      <c r="AO44">
        <v>-4.6254900000000001</v>
      </c>
      <c r="AP44">
        <v>0.47332000000000002</v>
      </c>
      <c r="AQ44">
        <v>-5.5735400000000004</v>
      </c>
      <c r="AR44">
        <v>0.90432999999999997</v>
      </c>
      <c r="AU44">
        <v>4.0000099999999996</v>
      </c>
      <c r="AV44" s="3">
        <v>6.6484500000000004E-5</v>
      </c>
      <c r="AW44">
        <v>6.0000099999999996</v>
      </c>
      <c r="AX44" s="3">
        <v>7.4517800000000007E-5</v>
      </c>
      <c r="AY44">
        <v>8.0000099999999996</v>
      </c>
      <c r="AZ44" s="3">
        <v>2.17299E-5</v>
      </c>
      <c r="BA44">
        <v>14.00001</v>
      </c>
      <c r="BB44" s="3">
        <v>1.33287E-5</v>
      </c>
      <c r="BC44">
        <v>22.00001</v>
      </c>
      <c r="BD44" s="3">
        <v>6.4684699999999996E-6</v>
      </c>
      <c r="BE44">
        <v>26.00001</v>
      </c>
      <c r="BF44" s="3">
        <v>4.0163699999999998E-6</v>
      </c>
    </row>
    <row r="45" spans="3:58" x14ac:dyDescent="0.3">
      <c r="C45">
        <v>4.1500000000000004</v>
      </c>
      <c r="D45">
        <v>-3.2299099999999998</v>
      </c>
      <c r="E45">
        <v>1.585E-2</v>
      </c>
      <c r="F45">
        <v>-3.11843</v>
      </c>
      <c r="G45">
        <v>1.438E-2</v>
      </c>
      <c r="H45">
        <v>-3.31846</v>
      </c>
      <c r="I45">
        <v>2.3630000000000002E-2</v>
      </c>
      <c r="J45">
        <v>-4.6459799999999998</v>
      </c>
      <c r="K45">
        <v>0.23851</v>
      </c>
      <c r="L45">
        <v>-5.8645300000000002</v>
      </c>
      <c r="M45">
        <v>0.22936000000000001</v>
      </c>
      <c r="N45" t="s">
        <v>36</v>
      </c>
      <c r="O45" t="s">
        <v>36</v>
      </c>
      <c r="R45">
        <v>4.1000100000000002</v>
      </c>
      <c r="S45" s="3">
        <v>5.0635299999999997E-4</v>
      </c>
      <c r="T45">
        <v>6.15001</v>
      </c>
      <c r="U45" s="3">
        <v>3.1503199999999997E-4</v>
      </c>
      <c r="V45">
        <v>8.2000100000000007</v>
      </c>
      <c r="W45" s="3">
        <v>1.3327599999999999E-4</v>
      </c>
      <c r="X45">
        <v>24.600010000000001</v>
      </c>
      <c r="Y45" s="3">
        <v>4.8675999999999998E-6</v>
      </c>
      <c r="Z45">
        <v>41.000010000000003</v>
      </c>
      <c r="AA45" s="3">
        <v>7.7357400000000002E-7</v>
      </c>
      <c r="AB45">
        <v>61.500010000000003</v>
      </c>
      <c r="AC45" s="3">
        <v>2.5001099999999997E-7</v>
      </c>
      <c r="AF45">
        <v>4.1500000000000004</v>
      </c>
      <c r="AG45">
        <v>-4.1336599999999999</v>
      </c>
      <c r="AH45">
        <v>8.0629999999999993E-2</v>
      </c>
      <c r="AI45">
        <v>-3.0780400000000001</v>
      </c>
      <c r="AJ45">
        <v>2.248E-2</v>
      </c>
      <c r="AK45">
        <v>-3.0520800000000001</v>
      </c>
      <c r="AL45">
        <v>5.1500000000000001E-3</v>
      </c>
      <c r="AM45">
        <v>-3.4085899999999998</v>
      </c>
      <c r="AN45">
        <v>6.0150000000000002E-2</v>
      </c>
      <c r="AO45">
        <v>-4.6215700000000002</v>
      </c>
      <c r="AP45">
        <v>0.45430999999999999</v>
      </c>
      <c r="AQ45">
        <v>-5.5967200000000004</v>
      </c>
      <c r="AR45">
        <v>0.90624000000000005</v>
      </c>
      <c r="AU45">
        <v>4.1000100000000002</v>
      </c>
      <c r="AV45" s="3">
        <v>4.7877999999999998E-5</v>
      </c>
      <c r="AW45">
        <v>6.15001</v>
      </c>
      <c r="AX45" s="3">
        <v>6.0569899999999998E-5</v>
      </c>
      <c r="AY45">
        <v>8.2000100000000007</v>
      </c>
      <c r="AZ45" s="3">
        <v>1.8086700000000001E-5</v>
      </c>
      <c r="BA45">
        <v>14.350009999999999</v>
      </c>
      <c r="BB45" s="3">
        <v>1.1578400000000001E-5</v>
      </c>
      <c r="BC45">
        <v>22.55001</v>
      </c>
      <c r="BD45" s="3">
        <v>5.9105899999999999E-6</v>
      </c>
      <c r="BE45">
        <v>26.650010000000002</v>
      </c>
      <c r="BF45" s="3">
        <v>3.7680499999999999E-6</v>
      </c>
    </row>
    <row r="46" spans="3:58" x14ac:dyDescent="0.3">
      <c r="C46">
        <v>4.25</v>
      </c>
      <c r="D46">
        <v>-3.2924699999999998</v>
      </c>
      <c r="E46">
        <v>1.6490000000000001E-2</v>
      </c>
      <c r="F46">
        <v>-3.1366200000000002</v>
      </c>
      <c r="G46">
        <v>1.7500000000000002E-2</v>
      </c>
      <c r="H46">
        <v>-3.3323800000000001</v>
      </c>
      <c r="I46">
        <v>2.4240000000000001E-2</v>
      </c>
      <c r="J46">
        <v>-4.6519899999999996</v>
      </c>
      <c r="K46">
        <v>0.2394</v>
      </c>
      <c r="L46">
        <v>-5.7622299999999997</v>
      </c>
      <c r="M46">
        <v>0.24187</v>
      </c>
      <c r="N46" t="s">
        <v>36</v>
      </c>
      <c r="O46" t="s">
        <v>36</v>
      </c>
      <c r="R46">
        <v>4.2000099999999998</v>
      </c>
      <c r="S46" s="3">
        <v>4.2548299999999999E-4</v>
      </c>
      <c r="T46">
        <v>6.3000100000000003</v>
      </c>
      <c r="U46" s="3">
        <v>2.9093499999999998E-4</v>
      </c>
      <c r="V46">
        <v>8.40001</v>
      </c>
      <c r="W46" s="3">
        <v>1.2416E-4</v>
      </c>
      <c r="X46">
        <v>25.200009999999999</v>
      </c>
      <c r="Y46" s="3">
        <v>4.5665399999999996E-6</v>
      </c>
      <c r="Z46">
        <v>42.000010000000003</v>
      </c>
      <c r="AA46" s="3">
        <v>7.4661300000000002E-7</v>
      </c>
      <c r="AB46">
        <v>63.000010000000003</v>
      </c>
      <c r="AC46" s="3">
        <v>2.4022999999999997E-7</v>
      </c>
      <c r="AF46">
        <v>4.25</v>
      </c>
      <c r="AG46">
        <v>-4.2540399999999998</v>
      </c>
      <c r="AH46">
        <v>8.7650000000000006E-2</v>
      </c>
      <c r="AI46">
        <v>-3.1202700000000001</v>
      </c>
      <c r="AJ46">
        <v>2.3539999999999998E-2</v>
      </c>
      <c r="AK46">
        <v>-3.0842700000000001</v>
      </c>
      <c r="AL46">
        <v>8.5699999999999995E-3</v>
      </c>
      <c r="AM46">
        <v>-3.42571</v>
      </c>
      <c r="AN46">
        <v>5.7779999999999998E-2</v>
      </c>
      <c r="AO46">
        <v>-4.6374399999999998</v>
      </c>
      <c r="AP46">
        <v>0.47388000000000002</v>
      </c>
      <c r="AQ46">
        <v>-5.5992100000000002</v>
      </c>
      <c r="AR46">
        <v>0.88253000000000004</v>
      </c>
      <c r="AU46">
        <v>4.2000099999999998</v>
      </c>
      <c r="AV46" s="3">
        <v>3.4220700000000003E-5</v>
      </c>
      <c r="AW46">
        <v>6.3000100000000003</v>
      </c>
      <c r="AX46" s="3">
        <v>4.9202800000000003E-5</v>
      </c>
      <c r="AY46">
        <v>8.40001</v>
      </c>
      <c r="AZ46" s="3">
        <v>1.50533E-5</v>
      </c>
      <c r="BA46">
        <v>14.700010000000001</v>
      </c>
      <c r="BB46" s="3">
        <v>1.0044899999999999E-5</v>
      </c>
      <c r="BC46">
        <v>23.100010000000001</v>
      </c>
      <c r="BD46" s="3">
        <v>5.3911400000000002E-6</v>
      </c>
      <c r="BE46">
        <v>27.30001</v>
      </c>
      <c r="BF46" s="3">
        <v>3.5299400000000001E-6</v>
      </c>
    </row>
    <row r="47" spans="3:58" x14ac:dyDescent="0.3">
      <c r="C47">
        <v>4.3499999999999996</v>
      </c>
      <c r="D47">
        <v>-3.36436</v>
      </c>
      <c r="E47">
        <v>1.545E-2</v>
      </c>
      <c r="F47">
        <v>-3.15726</v>
      </c>
      <c r="G47">
        <v>1.7819999999999999E-2</v>
      </c>
      <c r="H47">
        <v>-3.34857</v>
      </c>
      <c r="I47">
        <v>2.3740000000000001E-2</v>
      </c>
      <c r="J47">
        <v>-4.6259100000000002</v>
      </c>
      <c r="K47">
        <v>0.22386</v>
      </c>
      <c r="L47">
        <v>-5.9261699999999999</v>
      </c>
      <c r="M47">
        <v>0.55801000000000001</v>
      </c>
      <c r="N47">
        <v>-6.2960500000000001</v>
      </c>
      <c r="O47">
        <v>0.55767</v>
      </c>
      <c r="R47">
        <v>4.3000100000000003</v>
      </c>
      <c r="S47" s="3">
        <v>3.5604499999999998E-4</v>
      </c>
      <c r="T47">
        <v>6.4500099999999998</v>
      </c>
      <c r="U47" s="3">
        <v>2.68168E-4</v>
      </c>
      <c r="V47">
        <v>8.6000099999999993</v>
      </c>
      <c r="W47" s="3">
        <v>1.1547100000000001E-4</v>
      </c>
      <c r="X47">
        <v>25.80001</v>
      </c>
      <c r="Y47" s="3">
        <v>4.2775000000000001E-6</v>
      </c>
      <c r="Z47">
        <v>43.000010000000003</v>
      </c>
      <c r="AA47" s="3">
        <v>7.1997599999999996E-7</v>
      </c>
      <c r="AB47">
        <v>64.500010000000003</v>
      </c>
      <c r="AC47" s="3">
        <v>2.30609E-7</v>
      </c>
      <c r="AF47">
        <v>4.3499999999999996</v>
      </c>
      <c r="AG47">
        <v>-4.3674200000000001</v>
      </c>
      <c r="AH47">
        <v>8.0799999999999997E-2</v>
      </c>
      <c r="AI47">
        <v>-3.16378</v>
      </c>
      <c r="AJ47">
        <v>1.9939999999999999E-2</v>
      </c>
      <c r="AK47">
        <v>-3.1207799999999999</v>
      </c>
      <c r="AL47">
        <v>8.4100000000000008E-3</v>
      </c>
      <c r="AM47">
        <v>-3.4353199999999999</v>
      </c>
      <c r="AN47">
        <v>5.9769999999999997E-2</v>
      </c>
      <c r="AO47">
        <v>-4.6596399999999996</v>
      </c>
      <c r="AP47">
        <v>0.48782999999999999</v>
      </c>
      <c r="AQ47">
        <v>-5.4805700000000002</v>
      </c>
      <c r="AR47">
        <v>0.67764000000000002</v>
      </c>
      <c r="AU47">
        <v>4.3000100000000003</v>
      </c>
      <c r="AV47" s="3">
        <v>2.4277599999999999E-5</v>
      </c>
      <c r="AW47">
        <v>6.4500099999999998</v>
      </c>
      <c r="AX47" s="3">
        <v>3.9953999999999997E-5</v>
      </c>
      <c r="AY47">
        <v>8.6000099999999993</v>
      </c>
      <c r="AZ47" s="3">
        <v>1.2524099999999999E-5</v>
      </c>
      <c r="BA47">
        <v>15.05001</v>
      </c>
      <c r="BB47" s="3">
        <v>8.7036299999999995E-6</v>
      </c>
      <c r="BC47">
        <v>23.650010000000002</v>
      </c>
      <c r="BD47" s="3">
        <v>4.9086300000000003E-6</v>
      </c>
      <c r="BE47">
        <v>27.950009999999999</v>
      </c>
      <c r="BF47" s="3">
        <v>3.3020700000000001E-6</v>
      </c>
    </row>
    <row r="48" spans="3:58" x14ac:dyDescent="0.3">
      <c r="C48">
        <v>4.45</v>
      </c>
      <c r="D48">
        <v>-3.4285899999999998</v>
      </c>
      <c r="E48">
        <v>6.9899999999999997E-3</v>
      </c>
      <c r="F48">
        <v>-3.1767599999999998</v>
      </c>
      <c r="G48">
        <v>1.4069999999999999E-2</v>
      </c>
      <c r="H48">
        <v>-3.3584100000000001</v>
      </c>
      <c r="I48">
        <v>2.206E-2</v>
      </c>
      <c r="J48">
        <v>-4.6180399999999997</v>
      </c>
      <c r="K48">
        <v>0.23239000000000001</v>
      </c>
      <c r="L48">
        <v>-5.8034499999999998</v>
      </c>
      <c r="M48">
        <v>0.28200999999999998</v>
      </c>
      <c r="N48">
        <v>-6.4218599999999997</v>
      </c>
      <c r="O48">
        <v>0.30785000000000001</v>
      </c>
      <c r="R48">
        <v>4.40001</v>
      </c>
      <c r="S48" s="3">
        <v>2.9670400000000001E-4</v>
      </c>
      <c r="T48">
        <v>6.6000100000000002</v>
      </c>
      <c r="U48" s="3">
        <v>2.4671099999999999E-4</v>
      </c>
      <c r="V48">
        <v>8.8000100000000003</v>
      </c>
      <c r="W48" s="3">
        <v>1.0720700000000001E-4</v>
      </c>
      <c r="X48">
        <v>26.400010000000002</v>
      </c>
      <c r="Y48" s="3">
        <v>4.0006100000000001E-6</v>
      </c>
      <c r="Z48">
        <v>44.000010000000003</v>
      </c>
      <c r="AA48" s="3">
        <v>6.9369600000000002E-7</v>
      </c>
      <c r="AB48">
        <v>66.000010000000003</v>
      </c>
      <c r="AC48" s="3">
        <v>2.21161E-7</v>
      </c>
      <c r="AF48">
        <v>4.45</v>
      </c>
      <c r="AG48">
        <v>-4.5196300000000003</v>
      </c>
      <c r="AH48">
        <v>0.10826</v>
      </c>
      <c r="AI48">
        <v>-3.2091599999999998</v>
      </c>
      <c r="AJ48">
        <v>2.7459999999999998E-2</v>
      </c>
      <c r="AK48">
        <v>-3.1517900000000001</v>
      </c>
      <c r="AL48">
        <v>1.2840000000000001E-2</v>
      </c>
      <c r="AM48">
        <v>-3.4550299999999998</v>
      </c>
      <c r="AN48">
        <v>5.9900000000000002E-2</v>
      </c>
      <c r="AO48">
        <v>-4.6570400000000003</v>
      </c>
      <c r="AP48">
        <v>0.45166000000000001</v>
      </c>
      <c r="AQ48">
        <v>-5.3528099999999998</v>
      </c>
      <c r="AR48">
        <v>0.49564000000000002</v>
      </c>
      <c r="AU48">
        <v>4.40001</v>
      </c>
      <c r="AV48" s="3">
        <v>1.7096699999999998E-5</v>
      </c>
      <c r="AW48">
        <v>6.6000100000000002</v>
      </c>
      <c r="AX48" s="3">
        <v>3.2437700000000003E-5</v>
      </c>
      <c r="AY48">
        <v>8.8000100000000003</v>
      </c>
      <c r="AZ48" s="3">
        <v>1.0413399999999999E-5</v>
      </c>
      <c r="BA48">
        <v>15.40001</v>
      </c>
      <c r="BB48" s="3">
        <v>7.5320799999999997E-6</v>
      </c>
      <c r="BC48">
        <v>24.200009999999999</v>
      </c>
      <c r="BD48" s="3">
        <v>4.4614799999999998E-6</v>
      </c>
      <c r="BE48">
        <v>28.600010000000001</v>
      </c>
      <c r="BF48" s="3">
        <v>3.08446E-6</v>
      </c>
    </row>
    <row r="49" spans="3:58" x14ac:dyDescent="0.3">
      <c r="C49">
        <v>4.55</v>
      </c>
      <c r="D49">
        <v>-3.4959099999999999</v>
      </c>
      <c r="E49">
        <v>1.1939999999999999E-2</v>
      </c>
      <c r="F49">
        <v>-3.19584</v>
      </c>
      <c r="G49">
        <v>1.6729999999999998E-2</v>
      </c>
      <c r="H49">
        <v>-3.3746299999999998</v>
      </c>
      <c r="I49">
        <v>2.4230000000000002E-2</v>
      </c>
      <c r="J49">
        <v>-4.61585</v>
      </c>
      <c r="K49">
        <v>0.23468</v>
      </c>
      <c r="L49">
        <v>-5.80708</v>
      </c>
      <c r="M49">
        <v>0.24226</v>
      </c>
      <c r="N49">
        <v>-6.2196400000000001</v>
      </c>
      <c r="O49">
        <v>0.14388999999999999</v>
      </c>
      <c r="R49">
        <v>4.5000099999999996</v>
      </c>
      <c r="S49" s="3">
        <v>2.4622799999999997E-4</v>
      </c>
      <c r="T49">
        <v>6.7500099999999996</v>
      </c>
      <c r="U49" s="3">
        <v>2.2653699999999999E-4</v>
      </c>
      <c r="V49">
        <v>9.0000099999999996</v>
      </c>
      <c r="W49" s="3">
        <v>9.9364399999999993E-5</v>
      </c>
      <c r="X49">
        <v>27.00001</v>
      </c>
      <c r="Y49" s="3">
        <v>3.73588E-6</v>
      </c>
      <c r="Z49">
        <v>45.000010000000003</v>
      </c>
      <c r="AA49" s="3">
        <v>6.6780399999999999E-7</v>
      </c>
      <c r="AB49">
        <v>67.500010000000003</v>
      </c>
      <c r="AC49" s="3">
        <v>2.1189700000000001E-7</v>
      </c>
      <c r="AF49">
        <v>4.55</v>
      </c>
      <c r="AG49">
        <v>-4.6414999999999997</v>
      </c>
      <c r="AH49">
        <v>0.12111</v>
      </c>
      <c r="AI49">
        <v>-3.2545099999999998</v>
      </c>
      <c r="AJ49">
        <v>3.8300000000000001E-2</v>
      </c>
      <c r="AK49">
        <v>-3.1815899999999999</v>
      </c>
      <c r="AL49">
        <v>1.8720000000000001E-2</v>
      </c>
      <c r="AM49">
        <v>-3.4704199999999998</v>
      </c>
      <c r="AN49">
        <v>4.8509999999999998E-2</v>
      </c>
      <c r="AO49">
        <v>-4.6380699999999999</v>
      </c>
      <c r="AP49">
        <v>0.47571999999999998</v>
      </c>
      <c r="AQ49">
        <v>-5.3888600000000002</v>
      </c>
      <c r="AR49">
        <v>0.62031999999999998</v>
      </c>
      <c r="AU49">
        <v>4.5000099999999996</v>
      </c>
      <c r="AV49" s="3">
        <v>1.1952E-5</v>
      </c>
      <c r="AW49">
        <v>6.7500099999999996</v>
      </c>
      <c r="AX49" s="3">
        <v>2.63345E-5</v>
      </c>
      <c r="AY49">
        <v>9.0000099999999996</v>
      </c>
      <c r="AZ49" s="3">
        <v>8.6510400000000001E-6</v>
      </c>
      <c r="BA49">
        <v>15.75001</v>
      </c>
      <c r="BB49" s="3">
        <v>6.5102799999999996E-6</v>
      </c>
      <c r="BC49">
        <v>24.75001</v>
      </c>
      <c r="BD49" s="3">
        <v>4.0480299999999996E-6</v>
      </c>
      <c r="BE49">
        <v>29.25001</v>
      </c>
      <c r="BF49" s="3">
        <v>2.8770499999999998E-6</v>
      </c>
    </row>
    <row r="50" spans="3:58" x14ac:dyDescent="0.3">
      <c r="C50">
        <v>4.6500000000000004</v>
      </c>
      <c r="D50">
        <v>-3.57009</v>
      </c>
      <c r="E50">
        <v>1.545E-2</v>
      </c>
      <c r="F50">
        <v>-3.2235200000000002</v>
      </c>
      <c r="G50">
        <v>2.0209999999999999E-2</v>
      </c>
      <c r="H50">
        <v>-3.3892000000000002</v>
      </c>
      <c r="I50">
        <v>2.5059999999999999E-2</v>
      </c>
      <c r="J50">
        <v>-4.6491499999999997</v>
      </c>
      <c r="K50">
        <v>0.2001</v>
      </c>
      <c r="L50">
        <v>-5.77318</v>
      </c>
      <c r="M50">
        <v>5.7669999999999999E-2</v>
      </c>
      <c r="N50">
        <v>-6.24282</v>
      </c>
      <c r="O50">
        <v>0.45390999999999998</v>
      </c>
      <c r="R50">
        <v>4.6000100000000002</v>
      </c>
      <c r="S50" s="3">
        <v>2.03492E-4</v>
      </c>
      <c r="T50">
        <v>6.90001</v>
      </c>
      <c r="U50" s="3">
        <v>2.0761600000000001E-4</v>
      </c>
      <c r="V50">
        <v>9.2000100000000007</v>
      </c>
      <c r="W50" s="3">
        <v>9.1939000000000002E-5</v>
      </c>
      <c r="X50">
        <v>27.600010000000001</v>
      </c>
      <c r="Y50" s="3">
        <v>3.4833199999999999E-6</v>
      </c>
      <c r="Z50">
        <v>46.000010000000003</v>
      </c>
      <c r="AA50" s="3">
        <v>6.4232900000000003E-7</v>
      </c>
      <c r="AB50">
        <v>69.000010000000003</v>
      </c>
      <c r="AC50" s="3">
        <v>2.0282499999999999E-7</v>
      </c>
      <c r="AF50">
        <v>4.6500000000000004</v>
      </c>
      <c r="AG50">
        <v>-4.7718299999999996</v>
      </c>
      <c r="AH50">
        <v>0.13619000000000001</v>
      </c>
      <c r="AI50">
        <v>-3.30118</v>
      </c>
      <c r="AJ50">
        <v>4.1059999999999999E-2</v>
      </c>
      <c r="AK50">
        <v>-3.2187999999999999</v>
      </c>
      <c r="AL50">
        <v>1.593E-2</v>
      </c>
      <c r="AM50">
        <v>-3.4866299999999999</v>
      </c>
      <c r="AN50">
        <v>4.3959999999999999E-2</v>
      </c>
      <c r="AO50">
        <v>-4.6351500000000003</v>
      </c>
      <c r="AP50">
        <v>0.44511000000000001</v>
      </c>
      <c r="AQ50">
        <v>-5.4197699999999998</v>
      </c>
      <c r="AR50">
        <v>0.62660000000000005</v>
      </c>
      <c r="AU50">
        <v>4.6000100000000002</v>
      </c>
      <c r="AV50" s="3">
        <v>8.2951199999999993E-6</v>
      </c>
      <c r="AW50">
        <v>6.90001</v>
      </c>
      <c r="AX50" s="3">
        <v>2.1380900000000001E-5</v>
      </c>
      <c r="AY50">
        <v>9.2000100000000007</v>
      </c>
      <c r="AZ50" s="3">
        <v>7.17953E-6</v>
      </c>
      <c r="BA50">
        <v>16.100010000000001</v>
      </c>
      <c r="BB50" s="3">
        <v>5.6203600000000002E-6</v>
      </c>
      <c r="BC50">
        <v>25.30001</v>
      </c>
      <c r="BD50" s="3">
        <v>3.6666199999999999E-6</v>
      </c>
      <c r="BE50">
        <v>29.900010000000002</v>
      </c>
      <c r="BF50" s="3">
        <v>2.6797599999999999E-6</v>
      </c>
    </row>
    <row r="51" spans="3:58" x14ac:dyDescent="0.3">
      <c r="C51">
        <v>4.75</v>
      </c>
      <c r="D51">
        <v>-3.6343200000000002</v>
      </c>
      <c r="E51">
        <v>1.7639999999999999E-2</v>
      </c>
      <c r="F51">
        <v>-3.23813</v>
      </c>
      <c r="G51">
        <v>1.345E-2</v>
      </c>
      <c r="H51">
        <v>-3.40326</v>
      </c>
      <c r="I51">
        <v>2.026E-2</v>
      </c>
      <c r="J51">
        <v>-4.66838</v>
      </c>
      <c r="K51">
        <v>0.18729999999999999</v>
      </c>
      <c r="L51">
        <v>-5.8624700000000001</v>
      </c>
      <c r="M51">
        <v>0.12814</v>
      </c>
      <c r="N51">
        <v>-6.3938899999999999</v>
      </c>
      <c r="O51">
        <v>0.62504999999999999</v>
      </c>
      <c r="R51">
        <v>4.7000099999999998</v>
      </c>
      <c r="S51" s="3">
        <v>1.6747800000000001E-4</v>
      </c>
      <c r="T51">
        <v>7.0500100000000003</v>
      </c>
      <c r="U51" s="3">
        <v>1.8991200000000001E-4</v>
      </c>
      <c r="V51">
        <v>9.40001</v>
      </c>
      <c r="W51" s="3">
        <v>8.4923699999999995E-5</v>
      </c>
      <c r="X51">
        <v>28.200009999999999</v>
      </c>
      <c r="Y51" s="3">
        <v>3.2428300000000001E-6</v>
      </c>
      <c r="Z51">
        <v>47.000010000000003</v>
      </c>
      <c r="AA51" s="3">
        <v>6.1729800000000005E-7</v>
      </c>
      <c r="AB51">
        <v>70.500010000000003</v>
      </c>
      <c r="AC51" s="3">
        <v>1.9395499999999999E-7</v>
      </c>
      <c r="AF51">
        <v>4.75</v>
      </c>
      <c r="AG51">
        <v>-4.9366300000000001</v>
      </c>
      <c r="AH51">
        <v>0.15007000000000001</v>
      </c>
      <c r="AI51">
        <v>-3.3429000000000002</v>
      </c>
      <c r="AJ51">
        <v>4.1939999999999998E-2</v>
      </c>
      <c r="AK51">
        <v>-3.25143</v>
      </c>
      <c r="AL51">
        <v>2.035E-2</v>
      </c>
      <c r="AM51">
        <v>-3.5007799999999998</v>
      </c>
      <c r="AN51">
        <v>3.5619999999999999E-2</v>
      </c>
      <c r="AO51">
        <v>-4.6663899999999998</v>
      </c>
      <c r="AP51">
        <v>0.48741000000000001</v>
      </c>
      <c r="AQ51">
        <v>-5.3676899999999996</v>
      </c>
      <c r="AR51">
        <v>0.60011000000000003</v>
      </c>
      <c r="AU51">
        <v>4.7000099999999998</v>
      </c>
      <c r="AV51" s="3">
        <v>5.71594E-6</v>
      </c>
      <c r="AW51">
        <v>7.0500100000000003</v>
      </c>
      <c r="AX51" s="3">
        <v>1.7360899999999998E-5</v>
      </c>
      <c r="AY51">
        <v>9.40001</v>
      </c>
      <c r="AZ51" s="3">
        <v>5.9512199999999996E-6</v>
      </c>
      <c r="BA51">
        <v>16.450009999999999</v>
      </c>
      <c r="BB51" s="3">
        <v>4.8463599999999996E-6</v>
      </c>
      <c r="BC51">
        <v>25.850010000000001</v>
      </c>
      <c r="BD51" s="3">
        <v>3.31552E-6</v>
      </c>
      <c r="BE51">
        <v>30.55001</v>
      </c>
      <c r="BF51" s="3">
        <v>2.4924500000000002E-6</v>
      </c>
    </row>
    <row r="52" spans="3:58" x14ac:dyDescent="0.3">
      <c r="C52">
        <v>4.8499999999999996</v>
      </c>
      <c r="D52">
        <v>-3.7054399999999998</v>
      </c>
      <c r="E52">
        <v>2.2540000000000001E-2</v>
      </c>
      <c r="F52">
        <v>-3.2489300000000001</v>
      </c>
      <c r="G52">
        <v>9.11E-3</v>
      </c>
      <c r="H52">
        <v>-3.4165399999999999</v>
      </c>
      <c r="I52">
        <v>1.7510000000000001E-2</v>
      </c>
      <c r="J52">
        <v>-4.6680999999999999</v>
      </c>
      <c r="K52">
        <v>0.21869</v>
      </c>
      <c r="L52">
        <v>-5.9687400000000004</v>
      </c>
      <c r="M52">
        <v>0.25124000000000002</v>
      </c>
      <c r="N52">
        <v>-6.3678800000000004</v>
      </c>
      <c r="O52">
        <v>0.68742999999999999</v>
      </c>
      <c r="R52">
        <v>4.8000100000000003</v>
      </c>
      <c r="S52" s="3">
        <v>1.37267E-4</v>
      </c>
      <c r="T52">
        <v>7.2000099999999998</v>
      </c>
      <c r="U52" s="3">
        <v>1.7338600000000001E-4</v>
      </c>
      <c r="V52">
        <v>9.6000099999999993</v>
      </c>
      <c r="W52" s="3">
        <v>7.8310099999999994E-5</v>
      </c>
      <c r="X52">
        <v>28.80001</v>
      </c>
      <c r="Y52" s="3">
        <v>3.0143099999999999E-6</v>
      </c>
      <c r="Z52">
        <v>48.000010000000003</v>
      </c>
      <c r="AA52" s="3">
        <v>5.9273599999999999E-7</v>
      </c>
      <c r="AB52">
        <v>72.000010000000003</v>
      </c>
      <c r="AC52" s="3">
        <v>1.8529399999999999E-7</v>
      </c>
      <c r="AF52">
        <v>4.8499999999999996</v>
      </c>
      <c r="AG52">
        <v>-5.06839</v>
      </c>
      <c r="AH52">
        <v>0.11027000000000001</v>
      </c>
      <c r="AI52">
        <v>-3.38883</v>
      </c>
      <c r="AJ52">
        <v>3.909E-2</v>
      </c>
      <c r="AK52">
        <v>-3.2922199999999999</v>
      </c>
      <c r="AL52">
        <v>2.7480000000000001E-2</v>
      </c>
      <c r="AM52">
        <v>-3.5158399999999999</v>
      </c>
      <c r="AN52">
        <v>2.802E-2</v>
      </c>
      <c r="AO52">
        <v>-4.6554099999999998</v>
      </c>
      <c r="AP52">
        <v>0.50302000000000002</v>
      </c>
      <c r="AQ52">
        <v>-5.4024900000000002</v>
      </c>
      <c r="AR52">
        <v>0.66088999999999998</v>
      </c>
      <c r="AU52">
        <v>4.8000100000000003</v>
      </c>
      <c r="AV52" s="3">
        <v>3.9108400000000002E-6</v>
      </c>
      <c r="AW52">
        <v>7.2000099999999998</v>
      </c>
      <c r="AX52" s="3">
        <v>1.40983E-5</v>
      </c>
      <c r="AY52">
        <v>9.6000099999999993</v>
      </c>
      <c r="AZ52" s="3">
        <v>4.9265299999999997E-6</v>
      </c>
      <c r="BA52">
        <v>16.80001</v>
      </c>
      <c r="BB52" s="3">
        <v>4.1741100000000003E-6</v>
      </c>
      <c r="BC52">
        <v>26.400010000000002</v>
      </c>
      <c r="BD52" s="3">
        <v>2.99303E-6</v>
      </c>
      <c r="BE52">
        <v>31.200009999999999</v>
      </c>
      <c r="BF52" s="3">
        <v>2.3149500000000002E-6</v>
      </c>
    </row>
    <row r="53" spans="3:58" x14ac:dyDescent="0.3">
      <c r="C53">
        <v>4.95</v>
      </c>
      <c r="D53">
        <v>-3.7902100000000001</v>
      </c>
      <c r="E53">
        <v>2.3210000000000001E-2</v>
      </c>
      <c r="F53">
        <v>-3.27142</v>
      </c>
      <c r="G53">
        <v>7.1999999999999998E-3</v>
      </c>
      <c r="H53">
        <v>-3.4283199999999998</v>
      </c>
      <c r="I53">
        <v>1.362E-2</v>
      </c>
      <c r="J53">
        <v>-4.6973799999999999</v>
      </c>
      <c r="K53">
        <v>0.24149000000000001</v>
      </c>
      <c r="L53">
        <v>-5.9139200000000001</v>
      </c>
      <c r="M53">
        <v>0.12576999999999999</v>
      </c>
      <c r="N53">
        <v>-6.2968999999999999</v>
      </c>
      <c r="O53">
        <v>0.52952999999999995</v>
      </c>
      <c r="R53">
        <v>4.90001</v>
      </c>
      <c r="S53" s="3">
        <v>1.1204E-4</v>
      </c>
      <c r="T53">
        <v>7.3500100000000002</v>
      </c>
      <c r="U53" s="3">
        <v>1.5799600000000001E-4</v>
      </c>
      <c r="V53">
        <v>9.8000100000000003</v>
      </c>
      <c r="W53" s="3">
        <v>7.2088600000000006E-5</v>
      </c>
      <c r="X53">
        <v>29.400010000000002</v>
      </c>
      <c r="Y53" s="3">
        <v>2.79758E-6</v>
      </c>
      <c r="Z53">
        <v>49.000010000000003</v>
      </c>
      <c r="AA53" s="3">
        <v>5.6866500000000004E-7</v>
      </c>
      <c r="AB53">
        <v>73.500010000000003</v>
      </c>
      <c r="AC53" s="3">
        <v>1.76851E-7</v>
      </c>
      <c r="AF53">
        <v>4.95</v>
      </c>
      <c r="AG53">
        <v>-5.2070800000000004</v>
      </c>
      <c r="AH53">
        <v>8.0640000000000003E-2</v>
      </c>
      <c r="AI53">
        <v>-3.43702</v>
      </c>
      <c r="AJ53">
        <v>4.2909999999999997E-2</v>
      </c>
      <c r="AK53">
        <v>-3.32701</v>
      </c>
      <c r="AL53">
        <v>3.4479999999999997E-2</v>
      </c>
      <c r="AM53">
        <v>-3.5244800000000001</v>
      </c>
      <c r="AN53">
        <v>2.0240000000000001E-2</v>
      </c>
      <c r="AO53">
        <v>-4.6434800000000003</v>
      </c>
      <c r="AP53">
        <v>0.49092999999999998</v>
      </c>
      <c r="AQ53">
        <v>-5.4466400000000004</v>
      </c>
      <c r="AR53">
        <v>0.70959000000000005</v>
      </c>
      <c r="AU53">
        <v>4.90001</v>
      </c>
      <c r="AV53" s="3">
        <v>2.6570799999999998E-6</v>
      </c>
      <c r="AW53">
        <v>7.3500100000000002</v>
      </c>
      <c r="AX53" s="3">
        <v>1.1449499999999999E-5</v>
      </c>
      <c r="AY53">
        <v>9.8000100000000003</v>
      </c>
      <c r="AZ53" s="3">
        <v>4.07247E-6</v>
      </c>
      <c r="BA53">
        <v>17.150010000000002</v>
      </c>
      <c r="BB53" s="3">
        <v>3.591E-6</v>
      </c>
      <c r="BC53">
        <v>26.950009999999999</v>
      </c>
      <c r="BD53" s="3">
        <v>2.6974300000000002E-6</v>
      </c>
      <c r="BE53">
        <v>31.850010000000001</v>
      </c>
      <c r="BF53" s="3">
        <v>2.14708E-6</v>
      </c>
    </row>
    <row r="54" spans="3:58" x14ac:dyDescent="0.3">
      <c r="C54">
        <v>5.05</v>
      </c>
      <c r="D54">
        <v>-3.8675299999999999</v>
      </c>
      <c r="E54">
        <v>2.1700000000000001E-2</v>
      </c>
      <c r="F54">
        <v>-3.2988300000000002</v>
      </c>
      <c r="G54">
        <v>1.111E-2</v>
      </c>
      <c r="H54">
        <v>-3.4419200000000001</v>
      </c>
      <c r="I54">
        <v>8.9999999999999993E-3</v>
      </c>
      <c r="J54">
        <v>-4.7119499999999999</v>
      </c>
      <c r="K54">
        <v>0.22195999999999999</v>
      </c>
      <c r="L54">
        <v>-5.8529299999999997</v>
      </c>
      <c r="M54">
        <v>2.8129999999999999E-2</v>
      </c>
      <c r="N54">
        <v>-6.2798299999999996</v>
      </c>
      <c r="O54">
        <v>0.44655</v>
      </c>
      <c r="R54">
        <v>5.0000099999999996</v>
      </c>
      <c r="S54" s="3">
        <v>9.1071399999999997E-5</v>
      </c>
      <c r="T54">
        <v>7.5000099999999996</v>
      </c>
      <c r="U54" s="3">
        <v>1.4369799999999999E-4</v>
      </c>
      <c r="V54">
        <v>10.00001</v>
      </c>
      <c r="W54" s="3">
        <v>6.6248500000000001E-5</v>
      </c>
      <c r="X54">
        <v>30.00001</v>
      </c>
      <c r="Y54" s="3">
        <v>2.5924500000000001E-6</v>
      </c>
      <c r="Z54">
        <v>50.000010000000003</v>
      </c>
      <c r="AA54" s="3">
        <v>5.4510500000000001E-7</v>
      </c>
      <c r="AB54">
        <v>75.000010000000003</v>
      </c>
      <c r="AC54" s="3">
        <v>1.6862899999999999E-7</v>
      </c>
      <c r="AF54">
        <v>5.05</v>
      </c>
      <c r="AG54">
        <v>-5.3566200000000004</v>
      </c>
      <c r="AH54">
        <v>9.1920000000000002E-2</v>
      </c>
      <c r="AI54">
        <v>-3.4885799999999998</v>
      </c>
      <c r="AJ54">
        <v>4.428E-2</v>
      </c>
      <c r="AK54">
        <v>-3.3627400000000001</v>
      </c>
      <c r="AL54">
        <v>4.086E-2</v>
      </c>
      <c r="AM54">
        <v>-3.5431499999999998</v>
      </c>
      <c r="AN54">
        <v>2.4979999999999999E-2</v>
      </c>
      <c r="AO54">
        <v>-4.6298300000000001</v>
      </c>
      <c r="AP54">
        <v>0.49295</v>
      </c>
      <c r="AQ54">
        <v>-5.3815799999999996</v>
      </c>
      <c r="AR54">
        <v>0.58921000000000001</v>
      </c>
      <c r="AU54">
        <v>5.0000099999999996</v>
      </c>
      <c r="AV54" s="3">
        <v>1.7927800000000001E-6</v>
      </c>
      <c r="AW54">
        <v>7.5000099999999996</v>
      </c>
      <c r="AX54" s="3">
        <v>9.2982800000000007E-6</v>
      </c>
      <c r="AY54">
        <v>10.00001</v>
      </c>
      <c r="AZ54" s="3">
        <v>3.3613899999999998E-6</v>
      </c>
      <c r="BA54">
        <v>17.50001</v>
      </c>
      <c r="BB54" s="3">
        <v>3.0858799999999998E-6</v>
      </c>
      <c r="BC54">
        <v>27.50001</v>
      </c>
      <c r="BD54" s="3">
        <v>2.4270600000000002E-6</v>
      </c>
      <c r="BE54">
        <v>32.500010000000003</v>
      </c>
      <c r="BF54" s="3">
        <v>1.98859E-6</v>
      </c>
    </row>
    <row r="55" spans="3:58" x14ac:dyDescent="0.3">
      <c r="C55">
        <v>5.15</v>
      </c>
      <c r="D55">
        <v>-3.9442300000000001</v>
      </c>
      <c r="E55">
        <v>2.1649999999999999E-2</v>
      </c>
      <c r="F55">
        <v>-3.31562</v>
      </c>
      <c r="G55">
        <v>1.5089999999999999E-2</v>
      </c>
      <c r="H55">
        <v>-3.44815</v>
      </c>
      <c r="I55">
        <v>7.2700000000000004E-3</v>
      </c>
      <c r="J55">
        <v>-4.7007099999999999</v>
      </c>
      <c r="K55">
        <v>0.23397999999999999</v>
      </c>
      <c r="L55">
        <v>-5.7517199999999997</v>
      </c>
      <c r="M55">
        <v>0.16744000000000001</v>
      </c>
      <c r="N55">
        <v>-6.17896</v>
      </c>
      <c r="O55">
        <v>0.41282000000000002</v>
      </c>
      <c r="R55">
        <v>5.1000100000000002</v>
      </c>
      <c r="S55" s="3">
        <v>7.3721199999999995E-5</v>
      </c>
      <c r="T55">
        <v>7.65001</v>
      </c>
      <c r="U55" s="3">
        <v>1.3044400000000001E-4</v>
      </c>
      <c r="V55">
        <v>10.200010000000001</v>
      </c>
      <c r="W55" s="3">
        <v>6.0777799999999999E-5</v>
      </c>
      <c r="X55">
        <v>30.600010000000001</v>
      </c>
      <c r="Y55" s="3">
        <v>2.3986600000000002E-6</v>
      </c>
      <c r="Z55">
        <v>51.000010000000003</v>
      </c>
      <c r="AA55" s="3">
        <v>5.2207499999999999E-7</v>
      </c>
      <c r="AB55">
        <v>76.500010000000003</v>
      </c>
      <c r="AC55" s="3">
        <v>1.6063600000000001E-7</v>
      </c>
      <c r="AF55">
        <v>5.15</v>
      </c>
      <c r="AG55">
        <v>-5.5328900000000001</v>
      </c>
      <c r="AH55">
        <v>0.14082</v>
      </c>
      <c r="AI55">
        <v>-3.5402100000000001</v>
      </c>
      <c r="AJ55">
        <v>5.3359999999999998E-2</v>
      </c>
      <c r="AK55">
        <v>-3.39019</v>
      </c>
      <c r="AL55">
        <v>3.9559999999999998E-2</v>
      </c>
      <c r="AM55">
        <v>-3.56101</v>
      </c>
      <c r="AN55">
        <v>3.1550000000000002E-2</v>
      </c>
      <c r="AO55">
        <v>-4.6265000000000001</v>
      </c>
      <c r="AP55">
        <v>0.47084999999999999</v>
      </c>
      <c r="AQ55">
        <v>-5.4006499999999997</v>
      </c>
      <c r="AR55">
        <v>0.55449999999999999</v>
      </c>
      <c r="AU55">
        <v>5.1000100000000002</v>
      </c>
      <c r="AV55" s="3">
        <v>1.2013700000000001E-6</v>
      </c>
      <c r="AW55">
        <v>7.65001</v>
      </c>
      <c r="AX55" s="3">
        <v>7.5502299999999997E-6</v>
      </c>
      <c r="AY55">
        <v>10.200010000000001</v>
      </c>
      <c r="AZ55" s="3">
        <v>2.7701E-6</v>
      </c>
      <c r="BA55">
        <v>17.850010000000001</v>
      </c>
      <c r="BB55" s="3">
        <v>2.6488700000000002E-6</v>
      </c>
      <c r="BC55">
        <v>28.05001</v>
      </c>
      <c r="BD55" s="3">
        <v>2.1802599999999999E-6</v>
      </c>
      <c r="BE55">
        <v>33.150010000000002</v>
      </c>
      <c r="BF55" s="3">
        <v>1.83925E-6</v>
      </c>
    </row>
    <row r="56" spans="3:58" x14ac:dyDescent="0.3">
      <c r="C56">
        <v>5.25</v>
      </c>
      <c r="D56">
        <v>-4.0211899999999998</v>
      </c>
      <c r="E56">
        <v>1.082E-2</v>
      </c>
      <c r="F56">
        <v>-3.3409</v>
      </c>
      <c r="G56">
        <v>1.099E-2</v>
      </c>
      <c r="H56">
        <v>-3.4664899999999998</v>
      </c>
      <c r="I56">
        <v>5.6699999999999997E-3</v>
      </c>
      <c r="J56">
        <v>-4.7246300000000003</v>
      </c>
      <c r="K56">
        <v>0.25438</v>
      </c>
      <c r="L56">
        <v>-5.8167299999999997</v>
      </c>
      <c r="M56">
        <v>2.8299999999999999E-2</v>
      </c>
      <c r="N56">
        <v>-6.0231300000000001</v>
      </c>
      <c r="O56">
        <v>0.27126</v>
      </c>
      <c r="R56">
        <v>5.2000099999999998</v>
      </c>
      <c r="S56" s="3">
        <v>5.9429999999999999E-5</v>
      </c>
      <c r="T56">
        <v>7.8000100000000003</v>
      </c>
      <c r="U56" s="3">
        <v>1.18187E-4</v>
      </c>
      <c r="V56">
        <v>10.40001</v>
      </c>
      <c r="W56" s="3">
        <v>5.5664000000000001E-5</v>
      </c>
      <c r="X56">
        <v>31.200009999999999</v>
      </c>
      <c r="Y56" s="3">
        <v>2.2159499999999999E-6</v>
      </c>
      <c r="Z56">
        <v>52.000010000000003</v>
      </c>
      <c r="AA56" s="3">
        <v>4.9959100000000002E-7</v>
      </c>
      <c r="AB56">
        <v>78.000010000000003</v>
      </c>
      <c r="AC56" s="3">
        <v>1.52874E-7</v>
      </c>
      <c r="AF56">
        <v>5.25</v>
      </c>
      <c r="AG56">
        <v>-5.7231500000000004</v>
      </c>
      <c r="AH56">
        <v>0.18351000000000001</v>
      </c>
      <c r="AI56">
        <v>-3.5851199999999999</v>
      </c>
      <c r="AJ56">
        <v>5.7860000000000002E-2</v>
      </c>
      <c r="AK56">
        <v>-3.4274100000000001</v>
      </c>
      <c r="AL56">
        <v>4.6559999999999997E-2</v>
      </c>
      <c r="AM56">
        <v>-3.5817600000000001</v>
      </c>
      <c r="AN56">
        <v>2.886E-2</v>
      </c>
      <c r="AO56">
        <v>-4.6451799999999999</v>
      </c>
      <c r="AP56">
        <v>0.47683999999999999</v>
      </c>
      <c r="AQ56">
        <v>-5.3755100000000002</v>
      </c>
      <c r="AR56">
        <v>0.52278999999999998</v>
      </c>
      <c r="AU56">
        <v>5.2000099999999998</v>
      </c>
      <c r="AV56" s="3">
        <v>7.9962600000000002E-7</v>
      </c>
      <c r="AW56">
        <v>7.8000100000000003</v>
      </c>
      <c r="AX56" s="3">
        <v>6.1291299999999999E-6</v>
      </c>
      <c r="AY56">
        <v>10.40001</v>
      </c>
      <c r="AZ56" s="3">
        <v>2.2791100000000002E-6</v>
      </c>
      <c r="BA56">
        <v>18.200009999999999</v>
      </c>
      <c r="BB56" s="3">
        <v>2.2712700000000002E-6</v>
      </c>
      <c r="BC56">
        <v>28.600010000000001</v>
      </c>
      <c r="BD56" s="3">
        <v>1.9554200000000001E-6</v>
      </c>
      <c r="BE56">
        <v>33.80001</v>
      </c>
      <c r="BF56" s="3">
        <v>1.69877E-6</v>
      </c>
    </row>
    <row r="57" spans="3:58" x14ac:dyDescent="0.3">
      <c r="C57">
        <v>5.35</v>
      </c>
      <c r="D57">
        <v>-4.0982099999999999</v>
      </c>
      <c r="E57">
        <v>2.7689999999999999E-2</v>
      </c>
      <c r="F57">
        <v>-3.3568600000000002</v>
      </c>
      <c r="G57">
        <v>1.5689999999999999E-2</v>
      </c>
      <c r="H57">
        <v>-3.4825200000000001</v>
      </c>
      <c r="I57">
        <v>6.2199999999999998E-3</v>
      </c>
      <c r="J57">
        <v>-4.7290099999999997</v>
      </c>
      <c r="K57">
        <v>0.22359000000000001</v>
      </c>
      <c r="L57">
        <v>-5.8670799999999996</v>
      </c>
      <c r="M57">
        <v>0.23005999999999999</v>
      </c>
      <c r="N57">
        <v>-6.0403500000000001</v>
      </c>
      <c r="O57">
        <v>7.5999999999999998E-2</v>
      </c>
      <c r="R57">
        <v>5.3000100000000003</v>
      </c>
      <c r="S57" s="3">
        <v>4.7711499999999999E-5</v>
      </c>
      <c r="T57">
        <v>7.9500099999999998</v>
      </c>
      <c r="U57" s="3">
        <v>1.06877E-4</v>
      </c>
      <c r="V57">
        <v>10.600009999999999</v>
      </c>
      <c r="W57" s="3">
        <v>5.0893699999999997E-5</v>
      </c>
      <c r="X57">
        <v>31.80001</v>
      </c>
      <c r="Y57" s="3">
        <v>2.0440100000000001E-6</v>
      </c>
      <c r="Z57">
        <v>53.000010000000003</v>
      </c>
      <c r="AA57" s="3">
        <v>4.7766600000000001E-7</v>
      </c>
      <c r="AB57">
        <v>79.500010000000003</v>
      </c>
      <c r="AC57" s="3">
        <v>1.4534700000000001E-7</v>
      </c>
      <c r="AF57">
        <v>5.35</v>
      </c>
      <c r="AG57">
        <v>-5.8382699999999996</v>
      </c>
      <c r="AH57">
        <v>0.1085</v>
      </c>
      <c r="AI57">
        <v>-3.6318999999999999</v>
      </c>
      <c r="AJ57">
        <v>6.5589999999999996E-2</v>
      </c>
      <c r="AK57">
        <v>-3.4558300000000002</v>
      </c>
      <c r="AL57">
        <v>5.3949999999999998E-2</v>
      </c>
      <c r="AM57">
        <v>-3.60093</v>
      </c>
      <c r="AN57">
        <v>3.6470000000000002E-2</v>
      </c>
      <c r="AO57">
        <v>-4.6442800000000002</v>
      </c>
      <c r="AP57">
        <v>0.46171000000000001</v>
      </c>
      <c r="AQ57">
        <v>-5.3262200000000002</v>
      </c>
      <c r="AR57">
        <v>0.44005</v>
      </c>
      <c r="AU57">
        <v>5.3000100000000003</v>
      </c>
      <c r="AV57" s="3">
        <v>5.2868699999999997E-7</v>
      </c>
      <c r="AW57">
        <v>7.9500099999999998</v>
      </c>
      <c r="AX57" s="3">
        <v>4.9733399999999997E-6</v>
      </c>
      <c r="AY57">
        <v>10.600009999999999</v>
      </c>
      <c r="AZ57" s="3">
        <v>1.87202E-6</v>
      </c>
      <c r="BA57">
        <v>18.55001</v>
      </c>
      <c r="BB57" s="3">
        <v>1.9454E-6</v>
      </c>
      <c r="BC57">
        <v>29.150010000000002</v>
      </c>
      <c r="BD57" s="3">
        <v>1.7510099999999999E-6</v>
      </c>
      <c r="BE57">
        <v>34.450009999999999</v>
      </c>
      <c r="BF57" s="3">
        <v>1.5668599999999999E-6</v>
      </c>
    </row>
    <row r="58" spans="3:58" x14ac:dyDescent="0.3">
      <c r="C58">
        <v>5.45</v>
      </c>
      <c r="D58">
        <v>-4.1726200000000002</v>
      </c>
      <c r="E58">
        <v>4.0770000000000001E-2</v>
      </c>
      <c r="F58">
        <v>-3.3781599999999998</v>
      </c>
      <c r="G58">
        <v>1.712E-2</v>
      </c>
      <c r="H58">
        <v>-3.5019999999999998</v>
      </c>
      <c r="I58">
        <v>8.9899999999999997E-3</v>
      </c>
      <c r="J58">
        <v>-4.7587000000000002</v>
      </c>
      <c r="K58">
        <v>0.26007999999999998</v>
      </c>
      <c r="L58">
        <v>-5.89994</v>
      </c>
      <c r="M58">
        <v>0.25379000000000002</v>
      </c>
      <c r="N58">
        <v>-6.0206400000000002</v>
      </c>
      <c r="O58">
        <v>0.36365999999999998</v>
      </c>
      <c r="R58">
        <v>5.40001</v>
      </c>
      <c r="S58" s="3">
        <v>3.8145600000000003E-5</v>
      </c>
      <c r="T58">
        <v>8.1000099999999993</v>
      </c>
      <c r="U58" s="3">
        <v>9.6465900000000001E-5</v>
      </c>
      <c r="V58">
        <v>10.80001</v>
      </c>
      <c r="W58" s="3">
        <v>4.6453099999999997E-5</v>
      </c>
      <c r="X58">
        <v>32.400010000000002</v>
      </c>
      <c r="Y58" s="3">
        <v>1.8825200000000001E-6</v>
      </c>
      <c r="Z58">
        <v>54.000010000000003</v>
      </c>
      <c r="AA58" s="3">
        <v>4.5631300000000002E-7</v>
      </c>
      <c r="AB58">
        <v>81.000010000000003</v>
      </c>
      <c r="AC58" s="3">
        <v>1.38058E-7</v>
      </c>
      <c r="AF58">
        <v>5.45</v>
      </c>
      <c r="AG58">
        <v>-5.9761100000000003</v>
      </c>
      <c r="AH58">
        <v>0.13930999999999999</v>
      </c>
      <c r="AI58">
        <v>-3.6791299999999998</v>
      </c>
      <c r="AJ58">
        <v>6.8849999999999995E-2</v>
      </c>
      <c r="AK58">
        <v>-3.49627</v>
      </c>
      <c r="AL58">
        <v>5.2630000000000003E-2</v>
      </c>
      <c r="AM58">
        <v>-3.6148699999999998</v>
      </c>
      <c r="AN58">
        <v>3.3390000000000003E-2</v>
      </c>
      <c r="AO58">
        <v>-4.6525299999999996</v>
      </c>
      <c r="AP58">
        <v>0.45376</v>
      </c>
      <c r="AQ58">
        <v>-5.3138899999999998</v>
      </c>
      <c r="AR58">
        <v>0.42208000000000001</v>
      </c>
      <c r="AU58">
        <v>5.40001</v>
      </c>
      <c r="AV58" s="3">
        <v>3.47256E-7</v>
      </c>
      <c r="AW58">
        <v>8.1000099999999993</v>
      </c>
      <c r="AX58" s="3">
        <v>4.0330299999999997E-6</v>
      </c>
      <c r="AY58">
        <v>10.80001</v>
      </c>
      <c r="AZ58" s="3">
        <v>1.53502E-6</v>
      </c>
      <c r="BA58">
        <v>18.900010000000002</v>
      </c>
      <c r="BB58" s="3">
        <v>1.66452E-6</v>
      </c>
      <c r="BC58">
        <v>29.700009999999999</v>
      </c>
      <c r="BD58" s="3">
        <v>1.5655099999999999E-6</v>
      </c>
      <c r="BE58">
        <v>35.100009999999997</v>
      </c>
      <c r="BF58" s="3">
        <v>1.4432199999999999E-6</v>
      </c>
    </row>
    <row r="59" spans="3:58" x14ac:dyDescent="0.3">
      <c r="C59">
        <v>5.55</v>
      </c>
      <c r="D59">
        <v>-4.2839700000000001</v>
      </c>
      <c r="E59">
        <v>4.1509999999999998E-2</v>
      </c>
      <c r="F59">
        <v>-3.40238</v>
      </c>
      <c r="G59">
        <v>1.8960000000000001E-2</v>
      </c>
      <c r="H59">
        <v>-3.5166400000000002</v>
      </c>
      <c r="I59">
        <v>1.2160000000000001E-2</v>
      </c>
      <c r="J59">
        <v>-4.7421100000000003</v>
      </c>
      <c r="K59">
        <v>0.22692999999999999</v>
      </c>
      <c r="L59">
        <v>-5.8581200000000004</v>
      </c>
      <c r="M59">
        <v>0.39750999999999997</v>
      </c>
      <c r="N59">
        <v>-6.0118600000000004</v>
      </c>
      <c r="O59">
        <v>0.24903</v>
      </c>
      <c r="R59">
        <v>5.5000099999999996</v>
      </c>
      <c r="S59" s="3">
        <v>3.03719E-5</v>
      </c>
      <c r="T59">
        <v>8.2500099999999996</v>
      </c>
      <c r="U59" s="3">
        <v>8.6902800000000004E-5</v>
      </c>
      <c r="V59">
        <v>11.00001</v>
      </c>
      <c r="W59" s="3">
        <v>4.2327799999999998E-5</v>
      </c>
      <c r="X59">
        <v>33.000010000000003</v>
      </c>
      <c r="Y59" s="3">
        <v>1.73112E-6</v>
      </c>
      <c r="Z59">
        <v>55.000010000000003</v>
      </c>
      <c r="AA59" s="3">
        <v>4.3554300000000002E-7</v>
      </c>
      <c r="AB59">
        <v>82.500010000000003</v>
      </c>
      <c r="AC59" s="3">
        <v>1.3100900000000001E-7</v>
      </c>
      <c r="AF59">
        <v>5.55</v>
      </c>
      <c r="AG59">
        <v>-6.1813500000000001</v>
      </c>
      <c r="AH59">
        <v>0.15501999999999999</v>
      </c>
      <c r="AI59">
        <v>-3.7288199999999998</v>
      </c>
      <c r="AJ59">
        <v>7.6829999999999996E-2</v>
      </c>
      <c r="AK59">
        <v>-3.5345499999999999</v>
      </c>
      <c r="AL59">
        <v>5.4199999999999998E-2</v>
      </c>
      <c r="AM59">
        <v>-3.63008</v>
      </c>
      <c r="AN59">
        <v>3.6659999999999998E-2</v>
      </c>
      <c r="AO59">
        <v>-4.6142599999999998</v>
      </c>
      <c r="AP59">
        <v>0.42088999999999999</v>
      </c>
      <c r="AQ59">
        <v>-5.2927900000000001</v>
      </c>
      <c r="AR59">
        <v>0.41565000000000002</v>
      </c>
      <c r="AU59">
        <v>5.5000099999999996</v>
      </c>
      <c r="AV59" s="3">
        <v>2.2660999999999999E-7</v>
      </c>
      <c r="AW59">
        <v>8.2500099999999996</v>
      </c>
      <c r="AX59" s="3">
        <v>3.2679099999999999E-6</v>
      </c>
      <c r="AY59">
        <v>11.00001</v>
      </c>
      <c r="AZ59" s="3">
        <v>1.25651E-6</v>
      </c>
      <c r="BA59">
        <v>19.25001</v>
      </c>
      <c r="BB59" s="3">
        <v>1.4226999999999999E-6</v>
      </c>
      <c r="BC59">
        <v>30.25001</v>
      </c>
      <c r="BD59" s="3">
        <v>1.3975E-6</v>
      </c>
      <c r="BE59">
        <v>35.750010000000003</v>
      </c>
      <c r="BF59" s="3">
        <v>1.32754E-6</v>
      </c>
    </row>
    <row r="60" spans="3:58" x14ac:dyDescent="0.3">
      <c r="C60">
        <v>5.65</v>
      </c>
      <c r="D60">
        <v>-4.3715099999999998</v>
      </c>
      <c r="E60">
        <v>3.124E-2</v>
      </c>
      <c r="F60">
        <v>-3.4198400000000002</v>
      </c>
      <c r="G60">
        <v>1.6389999999999998E-2</v>
      </c>
      <c r="H60">
        <v>-3.5258400000000001</v>
      </c>
      <c r="I60">
        <v>1.0120000000000001E-2</v>
      </c>
      <c r="J60">
        <v>-4.7453599999999998</v>
      </c>
      <c r="K60">
        <v>0.20877000000000001</v>
      </c>
      <c r="L60">
        <v>-5.8709499999999997</v>
      </c>
      <c r="M60">
        <v>0.41791</v>
      </c>
      <c r="N60">
        <v>-5.8230300000000002</v>
      </c>
      <c r="O60">
        <v>7.1779999999999997E-2</v>
      </c>
      <c r="R60">
        <v>5.6000100000000002</v>
      </c>
      <c r="S60" s="3">
        <v>2.4082799999999999E-5</v>
      </c>
      <c r="T60">
        <v>8.40001</v>
      </c>
      <c r="U60" s="3">
        <v>7.8138600000000004E-5</v>
      </c>
      <c r="V60">
        <v>11.200010000000001</v>
      </c>
      <c r="W60" s="3">
        <v>3.8503200000000001E-5</v>
      </c>
      <c r="X60">
        <v>33.600009999999997</v>
      </c>
      <c r="Y60" s="3">
        <v>1.5894500000000001E-6</v>
      </c>
      <c r="Z60">
        <v>56.000010000000003</v>
      </c>
      <c r="AA60" s="3">
        <v>4.1536300000000001E-7</v>
      </c>
      <c r="AB60">
        <v>84.000010000000003</v>
      </c>
      <c r="AC60" s="3">
        <v>1.2419999999999999E-7</v>
      </c>
      <c r="AF60">
        <v>5.65</v>
      </c>
      <c r="AG60">
        <v>-6.3277700000000001</v>
      </c>
      <c r="AH60">
        <v>0.16591</v>
      </c>
      <c r="AI60">
        <v>-3.7844899999999999</v>
      </c>
      <c r="AJ60">
        <v>8.616E-2</v>
      </c>
      <c r="AK60">
        <v>-3.57077</v>
      </c>
      <c r="AL60">
        <v>5.987E-2</v>
      </c>
      <c r="AM60">
        <v>-3.63775</v>
      </c>
      <c r="AN60">
        <v>3.4169999999999999E-2</v>
      </c>
      <c r="AO60">
        <v>-4.5996600000000001</v>
      </c>
      <c r="AP60">
        <v>0.36646000000000001</v>
      </c>
      <c r="AQ60">
        <v>-5.27095</v>
      </c>
      <c r="AR60">
        <v>0.31963999999999998</v>
      </c>
      <c r="AU60">
        <v>5.6000100000000002</v>
      </c>
      <c r="AV60" s="3">
        <v>1.4693500000000001E-7</v>
      </c>
      <c r="AW60">
        <v>8.40001</v>
      </c>
      <c r="AX60" s="3">
        <v>2.6453599999999999E-6</v>
      </c>
      <c r="AY60">
        <v>11.200010000000001</v>
      </c>
      <c r="AZ60" s="3">
        <v>1.02672E-6</v>
      </c>
      <c r="BA60">
        <v>19.600010000000001</v>
      </c>
      <c r="BB60" s="3">
        <v>1.21476E-6</v>
      </c>
      <c r="BC60">
        <v>30.80001</v>
      </c>
      <c r="BD60" s="3">
        <v>1.2456199999999999E-6</v>
      </c>
      <c r="BE60">
        <v>36.400010000000002</v>
      </c>
      <c r="BF60" s="3">
        <v>1.2194699999999999E-6</v>
      </c>
    </row>
    <row r="61" spans="3:58" x14ac:dyDescent="0.3">
      <c r="C61">
        <v>5.75</v>
      </c>
      <c r="D61">
        <v>-4.4428200000000002</v>
      </c>
      <c r="E61">
        <v>1.23E-3</v>
      </c>
      <c r="F61">
        <v>-3.4397799999999998</v>
      </c>
      <c r="G61">
        <v>1.537E-2</v>
      </c>
      <c r="H61">
        <v>-3.54644</v>
      </c>
      <c r="I61">
        <v>5.8799999999999998E-3</v>
      </c>
      <c r="J61">
        <v>-4.7222299999999997</v>
      </c>
      <c r="K61">
        <v>0.17138</v>
      </c>
      <c r="L61">
        <v>-5.7746300000000002</v>
      </c>
      <c r="M61">
        <v>0.40321000000000001</v>
      </c>
      <c r="N61">
        <v>-5.7591400000000004</v>
      </c>
      <c r="O61">
        <v>0.10845</v>
      </c>
      <c r="R61">
        <v>5.7000099999999998</v>
      </c>
      <c r="S61" s="3">
        <v>1.9017299999999998E-5</v>
      </c>
      <c r="T61">
        <v>8.5500100000000003</v>
      </c>
      <c r="U61" s="3">
        <v>7.0124500000000003E-5</v>
      </c>
      <c r="V61">
        <v>11.40001</v>
      </c>
      <c r="W61" s="3">
        <v>3.4964600000000001E-5</v>
      </c>
      <c r="X61">
        <v>34.200009999999999</v>
      </c>
      <c r="Y61" s="3">
        <v>1.45713E-6</v>
      </c>
      <c r="Z61">
        <v>57.000010000000003</v>
      </c>
      <c r="AA61" s="3">
        <v>3.9577899999999999E-7</v>
      </c>
      <c r="AB61">
        <v>85.500010000000003</v>
      </c>
      <c r="AC61" s="3">
        <v>1.17632E-7</v>
      </c>
      <c r="AF61">
        <v>5.75</v>
      </c>
      <c r="AG61">
        <v>-6.74465</v>
      </c>
      <c r="AH61">
        <v>0.30108000000000001</v>
      </c>
      <c r="AI61">
        <v>-3.8357100000000002</v>
      </c>
      <c r="AJ61">
        <v>8.9880000000000002E-2</v>
      </c>
      <c r="AK61">
        <v>-3.60012</v>
      </c>
      <c r="AL61">
        <v>5.8650000000000001E-2</v>
      </c>
      <c r="AM61">
        <v>-3.6574399999999998</v>
      </c>
      <c r="AN61">
        <v>2.6179999999999998E-2</v>
      </c>
      <c r="AO61">
        <v>-4.61707</v>
      </c>
      <c r="AP61">
        <v>0.36243999999999998</v>
      </c>
      <c r="AQ61">
        <v>-5.29833</v>
      </c>
      <c r="AR61">
        <v>0.35499000000000003</v>
      </c>
      <c r="AU61">
        <v>5.7000099999999998</v>
      </c>
      <c r="AV61" s="3">
        <v>9.4673399999999999E-8</v>
      </c>
      <c r="AW61">
        <v>8.5500100000000003</v>
      </c>
      <c r="AX61" s="3">
        <v>2.1389299999999999E-6</v>
      </c>
      <c r="AY61">
        <v>11.40001</v>
      </c>
      <c r="AZ61" s="3">
        <v>8.3746299999999996E-7</v>
      </c>
      <c r="BA61">
        <v>19.950009999999999</v>
      </c>
      <c r="BB61" s="3">
        <v>1.0361600000000001E-6</v>
      </c>
      <c r="BC61">
        <v>31.350010000000001</v>
      </c>
      <c r="BD61" s="3">
        <v>1.10856E-6</v>
      </c>
      <c r="BE61">
        <v>37.05001</v>
      </c>
      <c r="BF61" s="3">
        <v>1.1187E-6</v>
      </c>
    </row>
    <row r="62" spans="3:58" x14ac:dyDescent="0.3">
      <c r="C62">
        <v>5.85</v>
      </c>
      <c r="D62">
        <v>-4.5284199999999997</v>
      </c>
      <c r="E62">
        <v>1.1350000000000001E-2</v>
      </c>
      <c r="F62">
        <v>-3.4634399999999999</v>
      </c>
      <c r="G62">
        <v>9.8499999999999994E-3</v>
      </c>
      <c r="H62">
        <v>-3.55979</v>
      </c>
      <c r="I62">
        <v>1.6119999999999999E-2</v>
      </c>
      <c r="J62">
        <v>-4.7221599999999997</v>
      </c>
      <c r="K62">
        <v>0.17227000000000001</v>
      </c>
      <c r="L62">
        <v>-5.7577999999999996</v>
      </c>
      <c r="M62">
        <v>0.40327000000000002</v>
      </c>
      <c r="N62">
        <v>-5.8364200000000004</v>
      </c>
      <c r="O62">
        <v>0.19655</v>
      </c>
      <c r="R62">
        <v>5.8000100000000003</v>
      </c>
      <c r="S62" s="3">
        <v>1.4955400000000001E-5</v>
      </c>
      <c r="T62">
        <v>8.7000100000000007</v>
      </c>
      <c r="U62" s="3">
        <v>6.2812399999999995E-5</v>
      </c>
      <c r="V62">
        <v>11.600009999999999</v>
      </c>
      <c r="W62" s="3">
        <v>3.1697299999999999E-5</v>
      </c>
      <c r="X62">
        <v>34.80001</v>
      </c>
      <c r="Y62" s="3">
        <v>1.3337700000000001E-6</v>
      </c>
      <c r="Z62">
        <v>58.000010000000003</v>
      </c>
      <c r="AA62" s="3">
        <v>3.7679599999999998E-7</v>
      </c>
      <c r="AB62">
        <v>87.000010000000003</v>
      </c>
      <c r="AC62" s="3">
        <v>1.11304E-7</v>
      </c>
      <c r="AF62">
        <v>5.85</v>
      </c>
      <c r="AG62">
        <v>-7.0465299999999997</v>
      </c>
      <c r="AH62">
        <v>0.34110000000000001</v>
      </c>
      <c r="AI62">
        <v>-3.8830100000000001</v>
      </c>
      <c r="AJ62">
        <v>8.8959999999999997E-2</v>
      </c>
      <c r="AK62">
        <v>-3.64398</v>
      </c>
      <c r="AL62">
        <v>6.5290000000000001E-2</v>
      </c>
      <c r="AM62">
        <v>-3.6705199999999998</v>
      </c>
      <c r="AN62">
        <v>2.7490000000000001E-2</v>
      </c>
      <c r="AO62">
        <v>-4.6084800000000001</v>
      </c>
      <c r="AP62">
        <v>0.37112000000000001</v>
      </c>
      <c r="AQ62">
        <v>-5.2681500000000003</v>
      </c>
      <c r="AR62">
        <v>0.29380000000000001</v>
      </c>
      <c r="AU62">
        <v>5.8000100000000003</v>
      </c>
      <c r="AV62" s="3">
        <v>6.06208E-8</v>
      </c>
      <c r="AW62">
        <v>8.7000100000000007</v>
      </c>
      <c r="AX62" s="3">
        <v>1.72714E-6</v>
      </c>
      <c r="AY62">
        <v>11.600009999999999</v>
      </c>
      <c r="AZ62" s="3">
        <v>6.8186199999999999E-7</v>
      </c>
      <c r="BA62">
        <v>20.30001</v>
      </c>
      <c r="BB62" s="3">
        <v>8.82925E-7</v>
      </c>
      <c r="BC62">
        <v>31.900010000000002</v>
      </c>
      <c r="BD62" s="3">
        <v>9.8511799999999997E-7</v>
      </c>
      <c r="BE62">
        <v>37.700009999999999</v>
      </c>
      <c r="BF62" s="3">
        <v>1.02488E-6</v>
      </c>
    </row>
    <row r="63" spans="3:58" x14ac:dyDescent="0.3">
      <c r="C63">
        <v>5.95</v>
      </c>
      <c r="D63">
        <v>-4.6223000000000001</v>
      </c>
      <c r="E63">
        <v>9.0200000000000002E-3</v>
      </c>
      <c r="F63">
        <v>-3.4875799999999999</v>
      </c>
      <c r="G63">
        <v>1.417E-2</v>
      </c>
      <c r="H63">
        <v>-3.57687</v>
      </c>
      <c r="I63">
        <v>2.002E-2</v>
      </c>
      <c r="J63">
        <v>-4.7120800000000003</v>
      </c>
      <c r="K63">
        <v>0.17673</v>
      </c>
      <c r="L63">
        <v>-5.8396600000000003</v>
      </c>
      <c r="M63">
        <v>0.31226999999999999</v>
      </c>
      <c r="N63">
        <v>-5.8159700000000001</v>
      </c>
      <c r="O63">
        <v>7.5880000000000003E-2</v>
      </c>
      <c r="R63">
        <v>5.90001</v>
      </c>
      <c r="S63" s="3">
        <v>1.1712700000000001E-5</v>
      </c>
      <c r="T63">
        <v>8.8500099999999993</v>
      </c>
      <c r="U63" s="3">
        <v>5.6155700000000002E-5</v>
      </c>
      <c r="V63">
        <v>11.80001</v>
      </c>
      <c r="W63" s="3">
        <v>2.86864E-5</v>
      </c>
      <c r="X63">
        <v>35.400010000000002</v>
      </c>
      <c r="Y63" s="3">
        <v>1.21898E-6</v>
      </c>
      <c r="Z63">
        <v>59.000010000000003</v>
      </c>
      <c r="AA63" s="3">
        <v>3.58418E-7</v>
      </c>
      <c r="AB63">
        <v>88.500010000000003</v>
      </c>
      <c r="AC63" s="3">
        <v>1.0521500000000001E-7</v>
      </c>
      <c r="AF63">
        <v>5.95</v>
      </c>
      <c r="AG63">
        <v>-7.1062200000000004</v>
      </c>
      <c r="AH63">
        <v>0.28105999999999998</v>
      </c>
      <c r="AI63">
        <v>-3.91995</v>
      </c>
      <c r="AJ63">
        <v>8.9099999999999999E-2</v>
      </c>
      <c r="AK63">
        <v>-3.6790799999999999</v>
      </c>
      <c r="AL63">
        <v>5.985E-2</v>
      </c>
      <c r="AM63">
        <v>-3.6872199999999999</v>
      </c>
      <c r="AN63">
        <v>1.966E-2</v>
      </c>
      <c r="AO63">
        <v>-4.6221500000000004</v>
      </c>
      <c r="AP63">
        <v>0.38233</v>
      </c>
      <c r="AQ63">
        <v>-5.2659099999999999</v>
      </c>
      <c r="AR63">
        <v>0.26223000000000002</v>
      </c>
      <c r="AU63">
        <v>5.90001</v>
      </c>
      <c r="AV63" s="3">
        <v>3.8578399999999998E-8</v>
      </c>
      <c r="AW63">
        <v>8.8500099999999993</v>
      </c>
      <c r="AX63" s="3">
        <v>1.3925499999999999E-6</v>
      </c>
      <c r="AY63">
        <v>11.80001</v>
      </c>
      <c r="AZ63" s="3">
        <v>5.5416100000000001E-7</v>
      </c>
      <c r="BA63">
        <v>20.650010000000002</v>
      </c>
      <c r="BB63" s="3">
        <v>7.5160700000000001E-7</v>
      </c>
      <c r="BC63">
        <v>32.450009999999999</v>
      </c>
      <c r="BD63" s="3">
        <v>8.7412499999999997E-7</v>
      </c>
      <c r="BE63">
        <v>38.350009999999997</v>
      </c>
      <c r="BF63" s="3">
        <v>9.3768999999999997E-7</v>
      </c>
    </row>
    <row r="64" spans="3:58" x14ac:dyDescent="0.3">
      <c r="C64">
        <v>6.05</v>
      </c>
      <c r="D64">
        <v>-4.7002199999999998</v>
      </c>
      <c r="E64">
        <v>2.0619999999999999E-2</v>
      </c>
      <c r="F64">
        <v>-3.5135700000000001</v>
      </c>
      <c r="G64">
        <v>1.8700000000000001E-2</v>
      </c>
      <c r="H64">
        <v>-3.5911599999999999</v>
      </c>
      <c r="I64">
        <v>9.6299999999999997E-3</v>
      </c>
      <c r="J64">
        <v>-4.7477200000000002</v>
      </c>
      <c r="K64">
        <v>0.17943000000000001</v>
      </c>
      <c r="L64">
        <v>-5.8678600000000003</v>
      </c>
      <c r="M64">
        <v>0.14560000000000001</v>
      </c>
      <c r="N64">
        <v>-5.8669500000000001</v>
      </c>
      <c r="O64">
        <v>0.24062</v>
      </c>
      <c r="R64">
        <v>6.0000099999999996</v>
      </c>
      <c r="S64" s="3">
        <v>9.1354299999999994E-6</v>
      </c>
      <c r="T64">
        <v>9.0000099999999996</v>
      </c>
      <c r="U64" s="3">
        <v>5.0108899999999997E-5</v>
      </c>
      <c r="V64">
        <v>12.00001</v>
      </c>
      <c r="W64" s="3">
        <v>2.59173E-5</v>
      </c>
      <c r="X64">
        <v>36.000010000000003</v>
      </c>
      <c r="Y64" s="3">
        <v>1.11235E-6</v>
      </c>
      <c r="Z64">
        <v>60.000010000000003</v>
      </c>
      <c r="AA64" s="3">
        <v>3.4064400000000002E-7</v>
      </c>
      <c r="AB64">
        <v>90.000010000000003</v>
      </c>
      <c r="AC64" s="3">
        <v>9.9363800000000005E-8</v>
      </c>
      <c r="AF64">
        <v>6.05</v>
      </c>
      <c r="AG64">
        <v>-7.4227699999999999</v>
      </c>
      <c r="AH64">
        <v>5.0779999999999999E-2</v>
      </c>
      <c r="AI64">
        <v>-3.97695</v>
      </c>
      <c r="AJ64">
        <v>0.10238999999999999</v>
      </c>
      <c r="AK64">
        <v>-3.7172399999999999</v>
      </c>
      <c r="AL64">
        <v>6.7089999999999997E-2</v>
      </c>
      <c r="AM64">
        <v>-3.7111900000000002</v>
      </c>
      <c r="AN64">
        <v>2.9590000000000002E-2</v>
      </c>
      <c r="AO64">
        <v>-4.6217300000000003</v>
      </c>
      <c r="AP64">
        <v>0.39656999999999998</v>
      </c>
      <c r="AQ64">
        <v>-5.2305400000000004</v>
      </c>
      <c r="AR64">
        <v>0.23327000000000001</v>
      </c>
      <c r="AU64">
        <v>6.0000099999999996</v>
      </c>
      <c r="AV64" s="3">
        <v>2.44022E-8</v>
      </c>
      <c r="AW64">
        <v>9.0000099999999996</v>
      </c>
      <c r="AX64" s="3">
        <v>1.1209200000000001E-6</v>
      </c>
      <c r="AY64">
        <v>12.00001</v>
      </c>
      <c r="AZ64" s="3">
        <v>4.4954900000000002E-7</v>
      </c>
      <c r="BA64">
        <v>21.00001</v>
      </c>
      <c r="BB64" s="3">
        <v>6.39194E-7</v>
      </c>
      <c r="BC64">
        <v>33.000010000000003</v>
      </c>
      <c r="BD64" s="3">
        <v>7.7450399999999996E-7</v>
      </c>
      <c r="BE64">
        <v>39.000010000000003</v>
      </c>
      <c r="BF64" s="3">
        <v>8.5678200000000003E-7</v>
      </c>
    </row>
    <row r="65" spans="3:58" x14ac:dyDescent="0.3">
      <c r="C65">
        <v>6.15</v>
      </c>
      <c r="D65">
        <v>-4.7957900000000002</v>
      </c>
      <c r="E65">
        <v>2.794E-2</v>
      </c>
      <c r="F65">
        <v>-3.5377800000000001</v>
      </c>
      <c r="G65">
        <v>1.8069999999999999E-2</v>
      </c>
      <c r="H65">
        <v>-3.6074999999999999</v>
      </c>
      <c r="I65">
        <v>5.8999999999999999E-3</v>
      </c>
      <c r="J65">
        <v>-4.7453200000000004</v>
      </c>
      <c r="K65">
        <v>0.14929000000000001</v>
      </c>
      <c r="L65">
        <v>-5.8365799999999997</v>
      </c>
      <c r="M65">
        <v>0.24690999999999999</v>
      </c>
      <c r="N65">
        <v>-5.8070399999999998</v>
      </c>
      <c r="O65">
        <v>6.0199999999999997E-2</v>
      </c>
      <c r="R65">
        <v>6.1000100000000002</v>
      </c>
      <c r="S65" s="3">
        <v>7.0959600000000001E-6</v>
      </c>
      <c r="T65">
        <v>9.15001</v>
      </c>
      <c r="U65" s="3">
        <v>4.4628200000000001E-5</v>
      </c>
      <c r="V65">
        <v>12.200010000000001</v>
      </c>
      <c r="W65" s="3">
        <v>2.3375800000000001E-5</v>
      </c>
      <c r="X65">
        <v>36.600009999999997</v>
      </c>
      <c r="Y65" s="3">
        <v>1.0134999999999999E-6</v>
      </c>
      <c r="Z65">
        <v>61.000010000000003</v>
      </c>
      <c r="AA65" s="3">
        <v>3.23475E-7</v>
      </c>
      <c r="AB65">
        <v>91.500010000000003</v>
      </c>
      <c r="AC65" s="3">
        <v>9.3747699999999997E-8</v>
      </c>
      <c r="AF65">
        <v>6.15</v>
      </c>
      <c r="AG65">
        <v>-7.1853699999999998</v>
      </c>
      <c r="AH65">
        <v>0.35749999999999998</v>
      </c>
      <c r="AI65">
        <v>-4.0312900000000003</v>
      </c>
      <c r="AJ65">
        <v>0.10308</v>
      </c>
      <c r="AK65">
        <v>-3.7584900000000001</v>
      </c>
      <c r="AL65">
        <v>6.898E-2</v>
      </c>
      <c r="AM65">
        <v>-3.7314699999999998</v>
      </c>
      <c r="AN65">
        <v>3.2370000000000003E-2</v>
      </c>
      <c r="AO65">
        <v>-4.6130000000000004</v>
      </c>
      <c r="AP65">
        <v>0.38866000000000001</v>
      </c>
      <c r="AQ65">
        <v>-5.23048</v>
      </c>
      <c r="AR65">
        <v>0.19456999999999999</v>
      </c>
      <c r="AU65">
        <v>6.1000100000000002</v>
      </c>
      <c r="AV65" s="3">
        <v>1.5342899999999998E-8</v>
      </c>
      <c r="AW65">
        <v>9.15001</v>
      </c>
      <c r="AX65" s="3">
        <v>9.0066300000000005E-7</v>
      </c>
      <c r="AY65">
        <v>12.200010000000001</v>
      </c>
      <c r="AZ65" s="3">
        <v>3.6400700000000001E-7</v>
      </c>
      <c r="BA65">
        <v>21.350010000000001</v>
      </c>
      <c r="BB65" s="3">
        <v>5.4306699999999998E-7</v>
      </c>
      <c r="BC65">
        <v>33.55001</v>
      </c>
      <c r="BD65" s="3">
        <v>6.8524499999999999E-7</v>
      </c>
      <c r="BE65">
        <v>39.650010000000002</v>
      </c>
      <c r="BF65" s="3">
        <v>7.8182900000000003E-7</v>
      </c>
    </row>
    <row r="66" spans="3:58" x14ac:dyDescent="0.3">
      <c r="C66">
        <v>6.25</v>
      </c>
      <c r="D66">
        <v>-4.8990099999999996</v>
      </c>
      <c r="E66">
        <v>5.1569999999999998E-2</v>
      </c>
      <c r="F66">
        <v>-3.5611199999999998</v>
      </c>
      <c r="G66">
        <v>1.094E-2</v>
      </c>
      <c r="H66">
        <v>-3.6278299999999999</v>
      </c>
      <c r="I66">
        <v>2.63E-3</v>
      </c>
      <c r="J66">
        <v>-4.7383300000000004</v>
      </c>
      <c r="K66">
        <v>0.12324</v>
      </c>
      <c r="L66">
        <v>-5.7661800000000003</v>
      </c>
      <c r="M66">
        <v>0.14144999999999999</v>
      </c>
      <c r="N66">
        <v>-5.7735799999999999</v>
      </c>
      <c r="O66">
        <v>1.5900000000000001E-3</v>
      </c>
      <c r="R66">
        <v>6.2000099999999998</v>
      </c>
      <c r="S66" s="3">
        <v>5.4891499999999998E-6</v>
      </c>
      <c r="T66">
        <v>9.3000100000000003</v>
      </c>
      <c r="U66" s="3">
        <v>3.9671300000000001E-5</v>
      </c>
      <c r="V66">
        <v>12.40001</v>
      </c>
      <c r="W66" s="3">
        <v>2.1047600000000002E-5</v>
      </c>
      <c r="X66">
        <v>37.200009999999999</v>
      </c>
      <c r="Y66" s="3">
        <v>9.2200800000000003E-7</v>
      </c>
      <c r="Z66">
        <v>62.000010000000003</v>
      </c>
      <c r="AA66" s="3">
        <v>3.0690900000000001E-7</v>
      </c>
      <c r="AB66">
        <v>93.000010000000003</v>
      </c>
      <c r="AC66" s="3">
        <v>8.8364100000000002E-8</v>
      </c>
      <c r="AF66">
        <v>6.25</v>
      </c>
      <c r="AG66">
        <v>-7.5266500000000001</v>
      </c>
      <c r="AH66">
        <v>0.79525999999999997</v>
      </c>
      <c r="AI66">
        <v>-4.0768599999999999</v>
      </c>
      <c r="AJ66">
        <v>0.10162</v>
      </c>
      <c r="AK66">
        <v>-3.7934399999999999</v>
      </c>
      <c r="AL66">
        <v>6.7280000000000006E-2</v>
      </c>
      <c r="AM66">
        <v>-3.7427000000000001</v>
      </c>
      <c r="AN66">
        <v>3.2300000000000002E-2</v>
      </c>
      <c r="AO66">
        <v>-4.6256199999999996</v>
      </c>
      <c r="AP66">
        <v>0.43174000000000001</v>
      </c>
      <c r="AQ66">
        <v>-5.2163199999999996</v>
      </c>
      <c r="AR66">
        <v>0.18961</v>
      </c>
      <c r="AU66">
        <v>6.2000099999999998</v>
      </c>
      <c r="AV66" s="3">
        <v>9.5898999999999997E-9</v>
      </c>
      <c r="AW66">
        <v>9.3000100000000003</v>
      </c>
      <c r="AX66" s="3">
        <v>7.2229500000000002E-7</v>
      </c>
      <c r="AY66">
        <v>12.40001</v>
      </c>
      <c r="AZ66" s="3">
        <v>2.9419000000000002E-7</v>
      </c>
      <c r="BA66">
        <v>21.700009999999999</v>
      </c>
      <c r="BB66" s="3">
        <v>4.6095600000000002E-7</v>
      </c>
      <c r="BC66">
        <v>34.100009999999997</v>
      </c>
      <c r="BD66" s="3">
        <v>6.0540600000000001E-7</v>
      </c>
      <c r="BE66">
        <v>40.30001</v>
      </c>
      <c r="BF66" s="3">
        <v>7.1250200000000001E-7</v>
      </c>
    </row>
    <row r="67" spans="3:58" x14ac:dyDescent="0.3">
      <c r="C67">
        <v>6.35</v>
      </c>
      <c r="D67">
        <v>-4.97715</v>
      </c>
      <c r="E67">
        <v>6.8470000000000003E-2</v>
      </c>
      <c r="F67">
        <v>-3.5863299999999998</v>
      </c>
      <c r="G67">
        <v>1.1509999999999999E-2</v>
      </c>
      <c r="H67">
        <v>-3.6368800000000001</v>
      </c>
      <c r="I67">
        <v>8.6599999999999993E-3</v>
      </c>
      <c r="J67">
        <v>-4.7520300000000004</v>
      </c>
      <c r="K67">
        <v>0.113</v>
      </c>
      <c r="L67">
        <v>-5.7929599999999999</v>
      </c>
      <c r="M67">
        <v>3.85E-2</v>
      </c>
      <c r="N67">
        <v>-5.8104100000000001</v>
      </c>
      <c r="O67">
        <v>7.8020000000000006E-2</v>
      </c>
      <c r="R67">
        <v>6.3000100000000003</v>
      </c>
      <c r="S67" s="3">
        <v>4.2287599999999998E-6</v>
      </c>
      <c r="T67">
        <v>9.4500100000000007</v>
      </c>
      <c r="U67" s="3">
        <v>3.5197899999999997E-5</v>
      </c>
      <c r="V67">
        <v>12.600009999999999</v>
      </c>
      <c r="W67" s="3">
        <v>1.89191E-5</v>
      </c>
      <c r="X67">
        <v>37.80001</v>
      </c>
      <c r="Y67" s="3">
        <v>8.3748699999999999E-7</v>
      </c>
      <c r="Z67">
        <v>63.000010000000003</v>
      </c>
      <c r="AA67" s="3">
        <v>2.9094300000000001E-7</v>
      </c>
      <c r="AB67">
        <v>94.500010000000003</v>
      </c>
      <c r="AC67" s="3">
        <v>8.3209500000000001E-8</v>
      </c>
      <c r="AF67">
        <v>6.35</v>
      </c>
      <c r="AG67" t="s">
        <v>36</v>
      </c>
      <c r="AH67" t="s">
        <v>36</v>
      </c>
      <c r="AI67">
        <v>-4.1231</v>
      </c>
      <c r="AJ67">
        <v>0.1019</v>
      </c>
      <c r="AK67">
        <v>-3.8377500000000002</v>
      </c>
      <c r="AL67">
        <v>7.1929999999999994E-2</v>
      </c>
      <c r="AM67">
        <v>-3.7657600000000002</v>
      </c>
      <c r="AN67">
        <v>3.2899999999999999E-2</v>
      </c>
      <c r="AO67">
        <v>-4.6228899999999999</v>
      </c>
      <c r="AP67">
        <v>0.42814000000000002</v>
      </c>
      <c r="AQ67">
        <v>-5.2020499999999998</v>
      </c>
      <c r="AR67">
        <v>0.19500999999999999</v>
      </c>
      <c r="AU67">
        <v>6.3000100000000003</v>
      </c>
      <c r="AV67" s="3">
        <v>5.9589999999999998E-9</v>
      </c>
      <c r="AW67">
        <v>9.4500100000000007</v>
      </c>
      <c r="AX67" s="3">
        <v>5.7807300000000002E-7</v>
      </c>
      <c r="AY67">
        <v>12.600009999999999</v>
      </c>
      <c r="AZ67" s="3">
        <v>2.37313E-7</v>
      </c>
      <c r="BA67">
        <v>22.05001</v>
      </c>
      <c r="BB67" s="3">
        <v>3.90891E-7</v>
      </c>
      <c r="BC67">
        <v>34.650010000000002</v>
      </c>
      <c r="BD67" s="3">
        <v>5.3411300000000004E-7</v>
      </c>
      <c r="BE67">
        <v>40.950009999999999</v>
      </c>
      <c r="BF67" s="3">
        <v>6.4848200000000005E-7</v>
      </c>
    </row>
    <row r="68" spans="3:58" x14ac:dyDescent="0.3">
      <c r="C68">
        <v>6.45</v>
      </c>
      <c r="D68">
        <v>-5.04819</v>
      </c>
      <c r="E68">
        <v>0.10407</v>
      </c>
      <c r="F68">
        <v>-3.60806</v>
      </c>
      <c r="G68">
        <v>1.001E-2</v>
      </c>
      <c r="H68">
        <v>-3.6480199999999998</v>
      </c>
      <c r="I68">
        <v>1.6299999999999999E-3</v>
      </c>
      <c r="J68">
        <v>-4.7351000000000001</v>
      </c>
      <c r="K68">
        <v>7.7229999999999993E-2</v>
      </c>
      <c r="L68">
        <v>-5.8214199999999998</v>
      </c>
      <c r="M68">
        <v>7.1790000000000007E-2</v>
      </c>
      <c r="N68">
        <v>-5.8066599999999999</v>
      </c>
      <c r="O68">
        <v>1.074E-2</v>
      </c>
      <c r="R68">
        <v>6.40001</v>
      </c>
      <c r="S68" s="3">
        <v>3.2443999999999998E-6</v>
      </c>
      <c r="T68">
        <v>9.6000099999999993</v>
      </c>
      <c r="U68" s="3">
        <v>3.11695E-5</v>
      </c>
      <c r="V68">
        <v>12.80001</v>
      </c>
      <c r="W68" s="3">
        <v>1.6977E-5</v>
      </c>
      <c r="X68">
        <v>38.400010000000002</v>
      </c>
      <c r="Y68" s="3">
        <v>7.5954599999999999E-7</v>
      </c>
      <c r="Z68">
        <v>64.000010000000003</v>
      </c>
      <c r="AA68" s="3">
        <v>2.7557199999999997E-7</v>
      </c>
      <c r="AB68">
        <v>96.000010000000003</v>
      </c>
      <c r="AC68" s="3">
        <v>7.82803E-8</v>
      </c>
      <c r="AF68">
        <v>6.45</v>
      </c>
      <c r="AG68" t="s">
        <v>36</v>
      </c>
      <c r="AH68" t="s">
        <v>36</v>
      </c>
      <c r="AI68">
        <v>-4.1614100000000001</v>
      </c>
      <c r="AJ68">
        <v>8.1259999999999999E-2</v>
      </c>
      <c r="AK68">
        <v>-3.8872100000000001</v>
      </c>
      <c r="AL68">
        <v>7.0720000000000005E-2</v>
      </c>
      <c r="AM68">
        <v>-3.7844199999999999</v>
      </c>
      <c r="AN68">
        <v>3.3459999999999997E-2</v>
      </c>
      <c r="AO68">
        <v>-4.6248300000000002</v>
      </c>
      <c r="AP68">
        <v>0.38325999999999999</v>
      </c>
      <c r="AQ68">
        <v>-5.1741999999999999</v>
      </c>
      <c r="AR68">
        <v>0.22417000000000001</v>
      </c>
      <c r="AU68">
        <v>6.40001</v>
      </c>
      <c r="AV68" s="3">
        <v>3.68138E-9</v>
      </c>
      <c r="AW68">
        <v>9.6000099999999993</v>
      </c>
      <c r="AX68" s="3">
        <v>4.6165899999999999E-7</v>
      </c>
      <c r="AY68">
        <v>12.80001</v>
      </c>
      <c r="AZ68" s="3">
        <v>1.91066E-7</v>
      </c>
      <c r="BA68">
        <v>22.400010000000002</v>
      </c>
      <c r="BB68" s="3">
        <v>3.3116600000000002E-7</v>
      </c>
      <c r="BC68">
        <v>35.200009999999999</v>
      </c>
      <c r="BD68" s="3">
        <v>4.7055700000000002E-7</v>
      </c>
      <c r="BE68">
        <v>41.600009999999997</v>
      </c>
      <c r="BF68" s="3">
        <v>5.89453E-7</v>
      </c>
    </row>
    <row r="69" spans="3:58" x14ac:dyDescent="0.3">
      <c r="C69">
        <v>6.55</v>
      </c>
      <c r="D69">
        <v>-5.1749299999999998</v>
      </c>
      <c r="E69">
        <v>5.1110000000000003E-2</v>
      </c>
      <c r="F69">
        <v>-3.6297100000000002</v>
      </c>
      <c r="G69">
        <v>3.8E-3</v>
      </c>
      <c r="H69">
        <v>-3.6627100000000001</v>
      </c>
      <c r="I69">
        <v>2.1700000000000001E-3</v>
      </c>
      <c r="J69">
        <v>-4.7585100000000002</v>
      </c>
      <c r="K69">
        <v>8.4129999999999996E-2</v>
      </c>
      <c r="L69">
        <v>-5.8079799999999997</v>
      </c>
      <c r="M69">
        <v>8.6099999999999996E-2</v>
      </c>
      <c r="N69">
        <v>-5.81623</v>
      </c>
      <c r="O69">
        <v>3.7240000000000002E-2</v>
      </c>
      <c r="R69">
        <v>6.5000099999999996</v>
      </c>
      <c r="S69" s="3">
        <v>2.4789699999999999E-6</v>
      </c>
      <c r="T69">
        <v>9.7500099999999996</v>
      </c>
      <c r="U69" s="3">
        <v>2.7549700000000002E-5</v>
      </c>
      <c r="V69">
        <v>13.00001</v>
      </c>
      <c r="W69" s="3">
        <v>1.52083E-5</v>
      </c>
      <c r="X69">
        <v>39.000010000000003</v>
      </c>
      <c r="Y69" s="3">
        <v>6.878E-7</v>
      </c>
      <c r="Z69">
        <v>65.000010000000003</v>
      </c>
      <c r="AA69" s="3">
        <v>2.6078999999999999E-7</v>
      </c>
      <c r="AB69">
        <v>97.500010000000003</v>
      </c>
      <c r="AC69" s="3">
        <v>7.3572299999999995E-8</v>
      </c>
      <c r="AF69">
        <v>6.55</v>
      </c>
      <c r="AG69" t="s">
        <v>36</v>
      </c>
      <c r="AH69" t="s">
        <v>36</v>
      </c>
      <c r="AI69">
        <v>-4.2172900000000002</v>
      </c>
      <c r="AJ69">
        <v>8.8599999999999998E-2</v>
      </c>
      <c r="AK69">
        <v>-3.9192999999999998</v>
      </c>
      <c r="AL69">
        <v>7.1989999999999998E-2</v>
      </c>
      <c r="AM69">
        <v>-3.7944900000000001</v>
      </c>
      <c r="AN69">
        <v>3.5549999999999998E-2</v>
      </c>
      <c r="AO69">
        <v>-4.6181099999999997</v>
      </c>
      <c r="AP69">
        <v>0.34112999999999999</v>
      </c>
      <c r="AQ69">
        <v>-5.1430600000000002</v>
      </c>
      <c r="AR69">
        <v>0.17788999999999999</v>
      </c>
      <c r="AU69">
        <v>6.5000099999999996</v>
      </c>
      <c r="AV69" s="3">
        <v>2.2612499999999998E-9</v>
      </c>
      <c r="AW69">
        <v>9.7500099999999996</v>
      </c>
      <c r="AX69" s="3">
        <v>3.6786699999999999E-7</v>
      </c>
      <c r="AY69">
        <v>13.00001</v>
      </c>
      <c r="AZ69" s="3">
        <v>1.53534E-7</v>
      </c>
      <c r="BA69">
        <v>22.75001</v>
      </c>
      <c r="BB69" s="3">
        <v>2.8030700000000002E-7</v>
      </c>
      <c r="BC69">
        <v>35.750010000000003</v>
      </c>
      <c r="BD69" s="3">
        <v>4.1398899999999999E-7</v>
      </c>
      <c r="BE69">
        <v>42.250010000000003</v>
      </c>
      <c r="BF69" s="3">
        <v>5.3511199999999998E-7</v>
      </c>
    </row>
    <row r="70" spans="3:58" x14ac:dyDescent="0.3">
      <c r="C70">
        <v>6.65</v>
      </c>
      <c r="D70">
        <v>-5.2510300000000001</v>
      </c>
      <c r="E70">
        <v>3.6150000000000002E-2</v>
      </c>
      <c r="F70">
        <v>-3.6580400000000002</v>
      </c>
      <c r="G70">
        <v>8.3599999999999994E-3</v>
      </c>
      <c r="H70">
        <v>-3.68018</v>
      </c>
      <c r="I70">
        <v>3.9899999999999996E-3</v>
      </c>
      <c r="J70">
        <v>-4.7477999999999998</v>
      </c>
      <c r="K70">
        <v>8.9289999999999994E-2</v>
      </c>
      <c r="L70">
        <v>-5.8732600000000001</v>
      </c>
      <c r="M70">
        <v>7.1980000000000002E-2</v>
      </c>
      <c r="N70">
        <v>-5.7942999999999998</v>
      </c>
      <c r="O70">
        <v>0.15497</v>
      </c>
      <c r="R70">
        <v>6.6000100000000002</v>
      </c>
      <c r="S70" s="3">
        <v>1.88636E-6</v>
      </c>
      <c r="T70">
        <v>9.90001</v>
      </c>
      <c r="U70" s="3">
        <v>2.4304E-5</v>
      </c>
      <c r="V70">
        <v>13.200010000000001</v>
      </c>
      <c r="W70" s="3">
        <v>1.36008E-5</v>
      </c>
      <c r="X70">
        <v>39.600009999999997</v>
      </c>
      <c r="Y70" s="3">
        <v>6.2187300000000003E-7</v>
      </c>
      <c r="Z70">
        <v>66.000010000000003</v>
      </c>
      <c r="AA70" s="3">
        <v>2.4658900000000001E-7</v>
      </c>
      <c r="AB70">
        <v>99.000010000000003</v>
      </c>
      <c r="AC70" s="3">
        <v>6.9080999999999995E-8</v>
      </c>
      <c r="AF70">
        <v>6.65</v>
      </c>
      <c r="AG70" t="s">
        <v>36</v>
      </c>
      <c r="AH70" t="s">
        <v>36</v>
      </c>
      <c r="AI70">
        <v>-4.2654199999999998</v>
      </c>
      <c r="AJ70">
        <v>9.5530000000000004E-2</v>
      </c>
      <c r="AK70">
        <v>-3.9569299999999998</v>
      </c>
      <c r="AL70">
        <v>7.5249999999999997E-2</v>
      </c>
      <c r="AM70">
        <v>-3.8123499999999999</v>
      </c>
      <c r="AN70">
        <v>3.0450000000000001E-2</v>
      </c>
      <c r="AO70">
        <v>-4.6142700000000003</v>
      </c>
      <c r="AP70">
        <v>0.33663999999999999</v>
      </c>
      <c r="AQ70">
        <v>-5.1413599999999997</v>
      </c>
      <c r="AR70">
        <v>0.23086000000000001</v>
      </c>
      <c r="AU70">
        <v>6.6000100000000002</v>
      </c>
      <c r="AV70" s="3">
        <v>1.3810299999999999E-9</v>
      </c>
      <c r="AW70">
        <v>9.90001</v>
      </c>
      <c r="AX70" s="3">
        <v>2.9245299999999998E-7</v>
      </c>
      <c r="AY70">
        <v>13.200010000000001</v>
      </c>
      <c r="AZ70" s="3">
        <v>1.23134E-7</v>
      </c>
      <c r="BA70">
        <v>23.100010000000001</v>
      </c>
      <c r="BB70" s="3">
        <v>2.3704299999999999E-7</v>
      </c>
      <c r="BC70">
        <v>36.30001</v>
      </c>
      <c r="BD70" s="3">
        <v>3.6372300000000001E-7</v>
      </c>
      <c r="BE70">
        <v>42.900010000000002</v>
      </c>
      <c r="BF70" s="3">
        <v>4.8516200000000004E-7</v>
      </c>
    </row>
    <row r="71" spans="3:58" x14ac:dyDescent="0.3">
      <c r="C71">
        <v>6.75</v>
      </c>
      <c r="D71">
        <v>-5.36435</v>
      </c>
      <c r="E71">
        <v>7.6829999999999996E-2</v>
      </c>
      <c r="F71">
        <v>-3.6886899999999998</v>
      </c>
      <c r="G71">
        <v>1.3820000000000001E-2</v>
      </c>
      <c r="H71">
        <v>-3.69238</v>
      </c>
      <c r="I71">
        <v>1.4200000000000001E-2</v>
      </c>
      <c r="J71">
        <v>-4.7505300000000004</v>
      </c>
      <c r="K71">
        <v>7.7890000000000001E-2</v>
      </c>
      <c r="L71">
        <v>-5.8041099999999997</v>
      </c>
      <c r="M71">
        <v>0.12121</v>
      </c>
      <c r="N71">
        <v>-5.9197100000000002</v>
      </c>
      <c r="O71">
        <v>0.35243000000000002</v>
      </c>
      <c r="R71">
        <v>6.7000099999999998</v>
      </c>
      <c r="S71" s="3">
        <v>1.42953E-6</v>
      </c>
      <c r="T71">
        <v>10.05001</v>
      </c>
      <c r="U71" s="3">
        <v>2.1399900000000002E-5</v>
      </c>
      <c r="V71">
        <v>13.40001</v>
      </c>
      <c r="W71" s="3">
        <v>1.2142499999999999E-5</v>
      </c>
      <c r="X71">
        <v>40.200009999999999</v>
      </c>
      <c r="Y71" s="3">
        <v>5.6140199999999999E-7</v>
      </c>
      <c r="Z71">
        <v>67.000010000000003</v>
      </c>
      <c r="AA71" s="3">
        <v>2.3296299999999999E-7</v>
      </c>
      <c r="AB71">
        <v>100.50001</v>
      </c>
      <c r="AC71" s="3">
        <v>6.4801600000000005E-8</v>
      </c>
      <c r="AF71">
        <v>6.75</v>
      </c>
      <c r="AG71" t="s">
        <v>36</v>
      </c>
      <c r="AH71" t="s">
        <v>36</v>
      </c>
      <c r="AI71">
        <v>-4.3141699999999998</v>
      </c>
      <c r="AJ71">
        <v>9.5149999999999998E-2</v>
      </c>
      <c r="AK71">
        <v>-3.9872800000000002</v>
      </c>
      <c r="AL71">
        <v>7.2160000000000002E-2</v>
      </c>
      <c r="AM71">
        <v>-3.8333900000000001</v>
      </c>
      <c r="AN71">
        <v>3.6920000000000001E-2</v>
      </c>
      <c r="AO71">
        <v>-4.6238299999999999</v>
      </c>
      <c r="AP71">
        <v>0.34262999999999999</v>
      </c>
      <c r="AQ71">
        <v>-5.1099399999999999</v>
      </c>
      <c r="AR71">
        <v>0.20666999999999999</v>
      </c>
      <c r="AU71">
        <v>6.7000099999999998</v>
      </c>
      <c r="AV71" s="3">
        <v>8.3867199999999998E-10</v>
      </c>
      <c r="AW71">
        <v>10.05001</v>
      </c>
      <c r="AX71" s="3">
        <v>2.31946E-7</v>
      </c>
      <c r="AY71">
        <v>13.40001</v>
      </c>
      <c r="AZ71" s="3">
        <v>9.85587E-8</v>
      </c>
      <c r="BA71">
        <v>23.450009999999999</v>
      </c>
      <c r="BB71" s="3">
        <v>2.0027500000000001E-7</v>
      </c>
      <c r="BC71">
        <v>36.850009999999997</v>
      </c>
      <c r="BD71" s="3">
        <v>3.19127E-7</v>
      </c>
      <c r="BE71">
        <v>43.55001</v>
      </c>
      <c r="BF71" s="3">
        <v>4.3931799999999999E-7</v>
      </c>
    </row>
    <row r="72" spans="3:58" x14ac:dyDescent="0.3">
      <c r="C72">
        <v>6.85</v>
      </c>
      <c r="D72">
        <v>-5.4640199999999997</v>
      </c>
      <c r="E72">
        <v>8.9859999999999995E-2</v>
      </c>
      <c r="F72">
        <v>-3.7110699999999999</v>
      </c>
      <c r="G72">
        <v>1.3169999999999999E-2</v>
      </c>
      <c r="H72">
        <v>-3.7174800000000001</v>
      </c>
      <c r="I72">
        <v>5.3600000000000002E-3</v>
      </c>
      <c r="J72">
        <v>-4.76614</v>
      </c>
      <c r="K72">
        <v>9.8710000000000006E-2</v>
      </c>
      <c r="L72">
        <v>-5.8639299999999999</v>
      </c>
      <c r="M72">
        <v>0.31789000000000001</v>
      </c>
      <c r="N72">
        <v>-5.9810100000000004</v>
      </c>
      <c r="O72">
        <v>0.58709</v>
      </c>
      <c r="R72">
        <v>6.8000100000000003</v>
      </c>
      <c r="S72" s="3">
        <v>1.0789E-6</v>
      </c>
      <c r="T72">
        <v>10.200010000000001</v>
      </c>
      <c r="U72" s="3">
        <v>1.8807100000000002E-5</v>
      </c>
      <c r="V72">
        <v>13.600009999999999</v>
      </c>
      <c r="W72" s="3">
        <v>1.0822199999999999E-5</v>
      </c>
      <c r="X72">
        <v>40.80001</v>
      </c>
      <c r="Y72" s="3">
        <v>5.0603200000000004E-7</v>
      </c>
      <c r="Z72">
        <v>68.000010000000003</v>
      </c>
      <c r="AA72" s="3">
        <v>2.1990200000000001E-7</v>
      </c>
      <c r="AB72">
        <v>102.00001</v>
      </c>
      <c r="AC72" s="3">
        <v>6.0728800000000003E-8</v>
      </c>
      <c r="AF72">
        <v>6.85</v>
      </c>
      <c r="AG72" t="s">
        <v>36</v>
      </c>
      <c r="AH72" t="s">
        <v>36</v>
      </c>
      <c r="AI72">
        <v>-4.3809899999999997</v>
      </c>
      <c r="AJ72">
        <v>8.1170000000000006E-2</v>
      </c>
      <c r="AK72">
        <v>-4.0290800000000004</v>
      </c>
      <c r="AL72">
        <v>7.4219999999999994E-2</v>
      </c>
      <c r="AM72">
        <v>-3.8496000000000001</v>
      </c>
      <c r="AN72">
        <v>4.1790000000000001E-2</v>
      </c>
      <c r="AO72">
        <v>-4.6364200000000002</v>
      </c>
      <c r="AP72">
        <v>0.35185</v>
      </c>
      <c r="AQ72">
        <v>-5.1239400000000002</v>
      </c>
      <c r="AR72">
        <v>0.22303999999999999</v>
      </c>
      <c r="AU72">
        <v>6.8000100000000003</v>
      </c>
      <c r="AV72">
        <v>0</v>
      </c>
      <c r="AW72">
        <v>10.200010000000001</v>
      </c>
      <c r="AX72" s="3">
        <v>1.8350900000000001E-7</v>
      </c>
      <c r="AY72">
        <v>13.600009999999999</v>
      </c>
      <c r="AZ72" s="3">
        <v>7.8731000000000005E-8</v>
      </c>
      <c r="BA72">
        <v>23.80001</v>
      </c>
      <c r="BB72" s="3">
        <v>1.6906000000000001E-7</v>
      </c>
      <c r="BC72">
        <v>37.400010000000002</v>
      </c>
      <c r="BD72" s="3">
        <v>2.7962299999999999E-7</v>
      </c>
      <c r="BE72">
        <v>44.200009999999999</v>
      </c>
      <c r="BF72" s="3">
        <v>3.97306E-7</v>
      </c>
    </row>
    <row r="73" spans="3:58" x14ac:dyDescent="0.3">
      <c r="C73">
        <v>6.95</v>
      </c>
      <c r="D73">
        <v>-5.5713800000000004</v>
      </c>
      <c r="E73">
        <v>5.8740000000000001E-2</v>
      </c>
      <c r="F73">
        <v>-3.7377199999999999</v>
      </c>
      <c r="G73">
        <v>1.285E-2</v>
      </c>
      <c r="H73">
        <v>-3.7296999999999998</v>
      </c>
      <c r="I73">
        <v>7.8700000000000003E-3</v>
      </c>
      <c r="J73">
        <v>-4.7556500000000002</v>
      </c>
      <c r="K73">
        <v>0.11701</v>
      </c>
      <c r="L73">
        <v>-5.8091100000000004</v>
      </c>
      <c r="M73">
        <v>0.16685</v>
      </c>
      <c r="N73">
        <v>-6.0726399999999998</v>
      </c>
      <c r="O73">
        <v>0.61143999999999998</v>
      </c>
      <c r="R73">
        <v>6.90001</v>
      </c>
      <c r="S73" s="3">
        <v>8.1093899999999995E-7</v>
      </c>
      <c r="T73">
        <v>10.350009999999999</v>
      </c>
      <c r="U73" s="3">
        <v>1.6497000000000001E-5</v>
      </c>
      <c r="V73">
        <v>13.80001</v>
      </c>
      <c r="W73" s="3">
        <v>9.6290000000000005E-6</v>
      </c>
      <c r="X73">
        <v>41.400010000000002</v>
      </c>
      <c r="Y73" s="3">
        <v>4.5542300000000001E-7</v>
      </c>
      <c r="Z73">
        <v>69.000010000000003</v>
      </c>
      <c r="AA73" s="3">
        <v>2.0739600000000001E-7</v>
      </c>
      <c r="AB73">
        <v>103.50001</v>
      </c>
      <c r="AC73" s="3">
        <v>5.6857300000000001E-8</v>
      </c>
      <c r="AF73">
        <v>6.95</v>
      </c>
      <c r="AG73" t="s">
        <v>36</v>
      </c>
      <c r="AH73" t="s">
        <v>36</v>
      </c>
      <c r="AI73">
        <v>-4.4350399999999999</v>
      </c>
      <c r="AJ73">
        <v>0.10409</v>
      </c>
      <c r="AK73">
        <v>-4.0716799999999997</v>
      </c>
      <c r="AL73">
        <v>7.1550000000000002E-2</v>
      </c>
      <c r="AM73">
        <v>-3.8630200000000001</v>
      </c>
      <c r="AN73">
        <v>4.1020000000000001E-2</v>
      </c>
      <c r="AO73">
        <v>-4.61808</v>
      </c>
      <c r="AP73">
        <v>0.35415999999999997</v>
      </c>
      <c r="AQ73">
        <v>-5.1391999999999998</v>
      </c>
      <c r="AR73">
        <v>0.23802999999999999</v>
      </c>
      <c r="AU73">
        <v>6.90001</v>
      </c>
      <c r="AV73">
        <v>0</v>
      </c>
      <c r="AW73">
        <v>10.350009999999999</v>
      </c>
      <c r="AX73" s="3">
        <v>1.44825E-7</v>
      </c>
      <c r="AY73">
        <v>13.80001</v>
      </c>
      <c r="AZ73" s="3">
        <v>6.2765700000000005E-8</v>
      </c>
      <c r="BA73">
        <v>24.150010000000002</v>
      </c>
      <c r="BB73" s="3">
        <v>1.42583E-7</v>
      </c>
      <c r="BC73">
        <v>37.950009999999999</v>
      </c>
      <c r="BD73" s="3">
        <v>2.44684E-7</v>
      </c>
      <c r="BE73">
        <v>44.850009999999997</v>
      </c>
      <c r="BF73" s="3">
        <v>3.5886199999999997E-7</v>
      </c>
    </row>
    <row r="74" spans="3:58" x14ac:dyDescent="0.3">
      <c r="C74">
        <v>7.05</v>
      </c>
      <c r="D74">
        <v>-5.6153899999999997</v>
      </c>
      <c r="E74">
        <v>7.3190000000000005E-2</v>
      </c>
      <c r="F74">
        <v>-3.7608600000000001</v>
      </c>
      <c r="G74">
        <v>1.414E-2</v>
      </c>
      <c r="H74">
        <v>-3.7501799999999998</v>
      </c>
      <c r="I74">
        <v>1.2030000000000001E-2</v>
      </c>
      <c r="J74">
        <v>-4.7494300000000003</v>
      </c>
      <c r="K74">
        <v>0.10323</v>
      </c>
      <c r="L74">
        <v>-5.8938600000000001</v>
      </c>
      <c r="M74">
        <v>0.22611999999999999</v>
      </c>
      <c r="N74">
        <v>-6.0149699999999999</v>
      </c>
      <c r="O74">
        <v>0.59702999999999995</v>
      </c>
      <c r="R74">
        <v>7.0000099999999996</v>
      </c>
      <c r="S74" s="3">
        <v>6.0703499999999998E-7</v>
      </c>
      <c r="T74">
        <v>10.50001</v>
      </c>
      <c r="U74" s="3">
        <v>1.4443199999999999E-5</v>
      </c>
      <c r="V74">
        <v>14.00001</v>
      </c>
      <c r="W74" s="3">
        <v>8.5528500000000006E-6</v>
      </c>
      <c r="X74">
        <v>42.000010000000003</v>
      </c>
      <c r="Y74" s="3">
        <v>4.0924500000000001E-7</v>
      </c>
      <c r="Z74">
        <v>70.000010000000003</v>
      </c>
      <c r="AA74" s="3">
        <v>1.95433E-7</v>
      </c>
      <c r="AB74">
        <v>105.00001</v>
      </c>
      <c r="AC74" s="3">
        <v>5.31814E-8</v>
      </c>
      <c r="AF74">
        <v>7.05</v>
      </c>
      <c r="AG74" t="s">
        <v>36</v>
      </c>
      <c r="AH74" t="s">
        <v>36</v>
      </c>
      <c r="AI74">
        <v>-4.5014900000000004</v>
      </c>
      <c r="AJ74">
        <v>0.12149</v>
      </c>
      <c r="AK74">
        <v>-4.1135799999999998</v>
      </c>
      <c r="AL74">
        <v>7.8600000000000003E-2</v>
      </c>
      <c r="AM74">
        <v>-3.88381</v>
      </c>
      <c r="AN74">
        <v>3.7339999999999998E-2</v>
      </c>
      <c r="AO74">
        <v>-4.6048400000000003</v>
      </c>
      <c r="AP74">
        <v>0.33133000000000001</v>
      </c>
      <c r="AQ74">
        <v>-5.1089000000000002</v>
      </c>
      <c r="AR74">
        <v>0.21979000000000001</v>
      </c>
      <c r="AU74">
        <v>7.0000099999999996</v>
      </c>
      <c r="AV74">
        <v>0</v>
      </c>
      <c r="AW74">
        <v>10.50001</v>
      </c>
      <c r="AX74" s="3">
        <v>1.1400499999999999E-7</v>
      </c>
      <c r="AY74">
        <v>14.00001</v>
      </c>
      <c r="AZ74" s="3">
        <v>4.99364E-8</v>
      </c>
      <c r="BA74">
        <v>24.50001</v>
      </c>
      <c r="BB74" s="3">
        <v>1.20148E-7</v>
      </c>
      <c r="BC74">
        <v>38.500010000000003</v>
      </c>
      <c r="BD74" s="3">
        <v>2.1383E-7</v>
      </c>
      <c r="BE74">
        <v>45.500010000000003</v>
      </c>
      <c r="BF74" s="3">
        <v>3.2373600000000001E-7</v>
      </c>
    </row>
    <row r="75" spans="3:58" x14ac:dyDescent="0.3">
      <c r="C75">
        <v>7.15</v>
      </c>
      <c r="D75">
        <v>-5.69991</v>
      </c>
      <c r="E75">
        <v>2.7609999999999999E-2</v>
      </c>
      <c r="F75">
        <v>-3.7888299999999999</v>
      </c>
      <c r="G75">
        <v>1.9769999999999999E-2</v>
      </c>
      <c r="H75">
        <v>-3.7623700000000002</v>
      </c>
      <c r="I75">
        <v>6.77E-3</v>
      </c>
      <c r="J75">
        <v>-4.7645900000000001</v>
      </c>
      <c r="K75">
        <v>0.10711</v>
      </c>
      <c r="L75">
        <v>-5.9151100000000003</v>
      </c>
      <c r="M75">
        <v>0.27316000000000001</v>
      </c>
      <c r="N75">
        <v>-5.8923199999999998</v>
      </c>
      <c r="O75">
        <v>0.46640999999999999</v>
      </c>
      <c r="R75">
        <v>7.1000100000000002</v>
      </c>
      <c r="S75" s="3">
        <v>4.5254299999999998E-7</v>
      </c>
      <c r="T75">
        <v>10.65001</v>
      </c>
      <c r="U75" s="3">
        <v>1.26211E-5</v>
      </c>
      <c r="V75">
        <v>14.200010000000001</v>
      </c>
      <c r="W75" s="3">
        <v>7.5840700000000004E-6</v>
      </c>
      <c r="X75">
        <v>42.600009999999997</v>
      </c>
      <c r="Y75" s="3">
        <v>3.6718399999999999E-7</v>
      </c>
      <c r="Z75">
        <v>71.000010000000003</v>
      </c>
      <c r="AA75" s="3">
        <v>1.8400400000000001E-7</v>
      </c>
      <c r="AB75">
        <v>106.50001</v>
      </c>
      <c r="AC75" s="3">
        <v>4.9695399999999998E-8</v>
      </c>
      <c r="AF75">
        <v>7.15</v>
      </c>
      <c r="AG75" t="s">
        <v>36</v>
      </c>
      <c r="AH75" t="s">
        <v>36</v>
      </c>
      <c r="AI75">
        <v>-4.5672199999999998</v>
      </c>
      <c r="AJ75">
        <v>0.10233</v>
      </c>
      <c r="AK75">
        <v>-4.1419899999999998</v>
      </c>
      <c r="AL75">
        <v>7.825E-2</v>
      </c>
      <c r="AM75">
        <v>-3.89716</v>
      </c>
      <c r="AN75">
        <v>3.3300000000000003E-2</v>
      </c>
      <c r="AO75">
        <v>-4.5846600000000004</v>
      </c>
      <c r="AP75">
        <v>0.32578000000000001</v>
      </c>
      <c r="AQ75">
        <v>-5.1064600000000002</v>
      </c>
      <c r="AR75">
        <v>0.18390000000000001</v>
      </c>
      <c r="AU75">
        <v>7.1000100000000002</v>
      </c>
      <c r="AV75">
        <v>0</v>
      </c>
      <c r="AW75">
        <v>10.65001</v>
      </c>
      <c r="AX75" s="3">
        <v>8.9512300000000004E-8</v>
      </c>
      <c r="AY75">
        <v>14.200010000000001</v>
      </c>
      <c r="AZ75" s="3">
        <v>3.96479E-8</v>
      </c>
      <c r="BA75">
        <v>24.850010000000001</v>
      </c>
      <c r="BB75" s="3">
        <v>1.01156E-7</v>
      </c>
      <c r="BC75">
        <v>39.05001</v>
      </c>
      <c r="BD75" s="3">
        <v>1.8662399999999999E-7</v>
      </c>
      <c r="BE75">
        <v>46.150010000000002</v>
      </c>
      <c r="BF75" s="3">
        <v>2.9168700000000001E-7</v>
      </c>
    </row>
    <row r="76" spans="3:58" x14ac:dyDescent="0.3">
      <c r="C76">
        <v>7.25</v>
      </c>
      <c r="D76">
        <v>-5.7950499999999998</v>
      </c>
      <c r="E76">
        <v>9.3700000000000006E-2</v>
      </c>
      <c r="F76">
        <v>-3.8170500000000001</v>
      </c>
      <c r="G76">
        <v>1.487E-2</v>
      </c>
      <c r="H76">
        <v>-3.7766899999999999</v>
      </c>
      <c r="I76">
        <v>5.8500000000000002E-3</v>
      </c>
      <c r="J76">
        <v>-4.7741800000000003</v>
      </c>
      <c r="K76">
        <v>9.8659999999999998E-2</v>
      </c>
      <c r="L76">
        <v>-5.9577499999999999</v>
      </c>
      <c r="M76">
        <v>0.40203</v>
      </c>
      <c r="N76">
        <v>-5.9387600000000003</v>
      </c>
      <c r="O76">
        <v>0.49528</v>
      </c>
      <c r="R76">
        <v>7.2000099999999998</v>
      </c>
      <c r="S76" s="3">
        <v>3.3599100000000001E-7</v>
      </c>
      <c r="T76">
        <v>10.80001</v>
      </c>
      <c r="U76" s="3">
        <v>1.10079E-5</v>
      </c>
      <c r="V76">
        <v>14.40001</v>
      </c>
      <c r="W76" s="3">
        <v>6.7136100000000003E-6</v>
      </c>
      <c r="X76">
        <v>43.200009999999999</v>
      </c>
      <c r="Y76" s="3">
        <v>3.2893999999999998E-7</v>
      </c>
      <c r="Z76">
        <v>72.000010000000003</v>
      </c>
      <c r="AA76" s="3">
        <v>1.73095E-7</v>
      </c>
      <c r="AB76">
        <v>108.00001</v>
      </c>
      <c r="AC76" s="3">
        <v>4.6393200000000001E-8</v>
      </c>
      <c r="AF76">
        <v>7.25</v>
      </c>
      <c r="AG76" t="s">
        <v>36</v>
      </c>
      <c r="AH76" t="s">
        <v>36</v>
      </c>
      <c r="AI76">
        <v>-4.63042</v>
      </c>
      <c r="AJ76">
        <v>0.10931</v>
      </c>
      <c r="AK76">
        <v>-4.1791799999999997</v>
      </c>
      <c r="AL76">
        <v>8.1019999999999995E-2</v>
      </c>
      <c r="AM76">
        <v>-3.9177599999999999</v>
      </c>
      <c r="AN76">
        <v>3.2129999999999999E-2</v>
      </c>
      <c r="AO76">
        <v>-4.5922900000000002</v>
      </c>
      <c r="AP76">
        <v>0.33398</v>
      </c>
      <c r="AQ76">
        <v>-5.1724399999999999</v>
      </c>
      <c r="AR76">
        <v>0.20089000000000001</v>
      </c>
      <c r="AU76">
        <v>7.2000099999999998</v>
      </c>
      <c r="AV76">
        <v>0</v>
      </c>
      <c r="AW76">
        <v>10.80001</v>
      </c>
      <c r="AX76" s="3">
        <v>7.0097699999999994E-8</v>
      </c>
      <c r="AY76">
        <v>14.40001</v>
      </c>
      <c r="AZ76" s="3">
        <v>3.1414199999999997E-8</v>
      </c>
      <c r="BA76">
        <v>25.200009999999999</v>
      </c>
      <c r="BB76" s="3">
        <v>8.5092599999999998E-8</v>
      </c>
      <c r="BC76">
        <v>39.600009999999997</v>
      </c>
      <c r="BD76" s="3">
        <v>1.6266900000000001E-7</v>
      </c>
      <c r="BE76">
        <v>46.80001</v>
      </c>
      <c r="BF76" s="3">
        <v>2.6248899999999999E-7</v>
      </c>
    </row>
    <row r="77" spans="3:58" x14ac:dyDescent="0.3">
      <c r="C77">
        <v>7.35</v>
      </c>
      <c r="D77">
        <v>-5.9550400000000003</v>
      </c>
      <c r="E77">
        <v>8.6980000000000002E-2</v>
      </c>
      <c r="F77">
        <v>-3.8442599999999998</v>
      </c>
      <c r="G77">
        <v>1.1599999999999999E-2</v>
      </c>
      <c r="H77">
        <v>-3.7962500000000001</v>
      </c>
      <c r="I77">
        <v>4.4600000000000004E-3</v>
      </c>
      <c r="J77">
        <v>-4.7794699999999999</v>
      </c>
      <c r="K77">
        <v>7.0169999999999996E-2</v>
      </c>
      <c r="L77">
        <v>-5.73041</v>
      </c>
      <c r="M77">
        <v>0.36314000000000002</v>
      </c>
      <c r="N77">
        <v>-5.8686999999999996</v>
      </c>
      <c r="O77">
        <v>0.41045999999999999</v>
      </c>
      <c r="R77">
        <v>7.3000100000000003</v>
      </c>
      <c r="S77" s="3">
        <v>2.4843800000000002E-7</v>
      </c>
      <c r="T77">
        <v>10.950010000000001</v>
      </c>
      <c r="U77" s="3">
        <v>9.5826700000000002E-6</v>
      </c>
      <c r="V77">
        <v>14.600009999999999</v>
      </c>
      <c r="W77" s="3">
        <v>5.9329700000000002E-6</v>
      </c>
      <c r="X77">
        <v>43.80001</v>
      </c>
      <c r="Y77" s="3">
        <v>2.9422699999999998E-7</v>
      </c>
      <c r="Z77">
        <v>73.000010000000003</v>
      </c>
      <c r="AA77" s="3">
        <v>1.6269300000000001E-7</v>
      </c>
      <c r="AB77">
        <v>109.50001</v>
      </c>
      <c r="AC77" s="3">
        <v>4.3268900000000003E-8</v>
      </c>
      <c r="AF77">
        <v>7.35</v>
      </c>
      <c r="AG77" t="s">
        <v>36</v>
      </c>
      <c r="AH77" t="s">
        <v>36</v>
      </c>
      <c r="AI77">
        <v>-4.68255</v>
      </c>
      <c r="AJ77">
        <v>0.10639999999999999</v>
      </c>
      <c r="AK77">
        <v>-4.2177800000000003</v>
      </c>
      <c r="AL77">
        <v>7.7780000000000002E-2</v>
      </c>
      <c r="AM77">
        <v>-3.9306999999999999</v>
      </c>
      <c r="AN77">
        <v>2.4910000000000002E-2</v>
      </c>
      <c r="AO77">
        <v>-4.6106100000000003</v>
      </c>
      <c r="AP77">
        <v>0.35316999999999998</v>
      </c>
      <c r="AQ77">
        <v>-5.1398999999999999</v>
      </c>
      <c r="AR77">
        <v>0.17649000000000001</v>
      </c>
      <c r="AU77">
        <v>7.3000100000000003</v>
      </c>
      <c r="AV77">
        <v>0</v>
      </c>
      <c r="AW77">
        <v>10.950010000000001</v>
      </c>
      <c r="AX77" s="3">
        <v>5.47487E-8</v>
      </c>
      <c r="AY77">
        <v>14.600009999999999</v>
      </c>
      <c r="AZ77" s="3">
        <v>2.4838399999999999E-8</v>
      </c>
      <c r="BA77">
        <v>25.55001</v>
      </c>
      <c r="BB77" s="3">
        <v>7.1519400000000002E-8</v>
      </c>
      <c r="BC77">
        <v>40.150010000000002</v>
      </c>
      <c r="BD77" s="3">
        <v>1.4160900000000001E-7</v>
      </c>
      <c r="BE77">
        <v>47.450009999999999</v>
      </c>
      <c r="BF77" s="3">
        <v>2.3592599999999999E-7</v>
      </c>
    </row>
    <row r="78" spans="3:58" x14ac:dyDescent="0.3">
      <c r="C78">
        <v>7.45</v>
      </c>
      <c r="D78">
        <v>-6.0971399999999996</v>
      </c>
      <c r="E78">
        <v>9.8860000000000003E-2</v>
      </c>
      <c r="F78">
        <v>-3.8744200000000002</v>
      </c>
      <c r="G78">
        <v>1.3729999999999999E-2</v>
      </c>
      <c r="H78">
        <v>-3.8149700000000002</v>
      </c>
      <c r="I78">
        <v>1.7799999999999999E-3</v>
      </c>
      <c r="J78">
        <v>-4.7934099999999997</v>
      </c>
      <c r="K78">
        <v>7.2859999999999994E-2</v>
      </c>
      <c r="L78">
        <v>-5.66892</v>
      </c>
      <c r="M78">
        <v>0.18076999999999999</v>
      </c>
      <c r="N78">
        <v>-5.9384899999999998</v>
      </c>
      <c r="O78">
        <v>0.42925999999999997</v>
      </c>
      <c r="R78">
        <v>7.40001</v>
      </c>
      <c r="S78" s="3">
        <v>1.8294900000000001E-7</v>
      </c>
      <c r="T78">
        <v>11.100009999999999</v>
      </c>
      <c r="U78" s="3">
        <v>8.3261699999999996E-6</v>
      </c>
      <c r="V78">
        <v>14.80001</v>
      </c>
      <c r="W78" s="3">
        <v>5.2341999999999998E-6</v>
      </c>
      <c r="X78">
        <v>44.400010000000002</v>
      </c>
      <c r="Y78" s="3">
        <v>2.6277200000000002E-7</v>
      </c>
      <c r="Z78">
        <v>74.000010000000003</v>
      </c>
      <c r="AA78" s="3">
        <v>1.52786E-7</v>
      </c>
      <c r="AB78">
        <v>111.00001</v>
      </c>
      <c r="AC78" s="3">
        <v>4.0316100000000001E-8</v>
      </c>
      <c r="AF78">
        <v>7.45</v>
      </c>
      <c r="AG78" t="s">
        <v>36</v>
      </c>
      <c r="AH78" t="s">
        <v>36</v>
      </c>
      <c r="AI78">
        <v>-4.7316700000000003</v>
      </c>
      <c r="AJ78">
        <v>8.9219999999999994E-2</v>
      </c>
      <c r="AK78">
        <v>-4.2529300000000001</v>
      </c>
      <c r="AL78">
        <v>7.0209999999999995E-2</v>
      </c>
      <c r="AM78">
        <v>-3.9415399999999998</v>
      </c>
      <c r="AN78">
        <v>1.7239999999999998E-2</v>
      </c>
      <c r="AO78">
        <v>-4.6047399999999996</v>
      </c>
      <c r="AP78">
        <v>0.35881000000000002</v>
      </c>
      <c r="AQ78">
        <v>-5.1366300000000003</v>
      </c>
      <c r="AR78">
        <v>0.21396999999999999</v>
      </c>
      <c r="AU78">
        <v>7.40001</v>
      </c>
      <c r="AV78">
        <v>0</v>
      </c>
      <c r="AW78">
        <v>11.100009999999999</v>
      </c>
      <c r="AX78" s="3">
        <v>4.26463E-8</v>
      </c>
      <c r="AY78">
        <v>14.80001</v>
      </c>
      <c r="AZ78" s="3">
        <v>1.95978E-8</v>
      </c>
      <c r="BA78">
        <v>25.900010000000002</v>
      </c>
      <c r="BB78" s="3">
        <v>6.0060900000000005E-8</v>
      </c>
      <c r="BC78">
        <v>40.700009999999999</v>
      </c>
      <c r="BD78" s="3">
        <v>1.2311900000000001E-7</v>
      </c>
      <c r="BE78">
        <v>48.100009999999997</v>
      </c>
      <c r="BF78" s="3">
        <v>2.11793E-7</v>
      </c>
    </row>
    <row r="79" spans="3:58" x14ac:dyDescent="0.3">
      <c r="C79">
        <v>7.55</v>
      </c>
      <c r="D79">
        <v>-6.3047599999999999</v>
      </c>
      <c r="E79">
        <v>7.1459999999999996E-2</v>
      </c>
      <c r="F79">
        <v>-3.9027799999999999</v>
      </c>
      <c r="G79">
        <v>2.009E-2</v>
      </c>
      <c r="H79">
        <v>-3.8306200000000001</v>
      </c>
      <c r="I79">
        <v>6.1900000000000002E-3</v>
      </c>
      <c r="J79">
        <v>-4.7787800000000002</v>
      </c>
      <c r="K79">
        <v>9.7420000000000007E-2</v>
      </c>
      <c r="L79">
        <v>-5.8386100000000001</v>
      </c>
      <c r="M79">
        <v>0.40819</v>
      </c>
      <c r="N79">
        <v>-5.9768100000000004</v>
      </c>
      <c r="O79">
        <v>0.41152</v>
      </c>
      <c r="R79">
        <v>7.5000099999999996</v>
      </c>
      <c r="S79" s="3">
        <v>1.3417299999999999E-7</v>
      </c>
      <c r="T79">
        <v>11.25001</v>
      </c>
      <c r="U79" s="3">
        <v>7.2206900000000003E-6</v>
      </c>
      <c r="V79">
        <v>15.00001</v>
      </c>
      <c r="W79" s="3">
        <v>4.6098899999999998E-6</v>
      </c>
      <c r="X79">
        <v>45.000010000000003</v>
      </c>
      <c r="Y79" s="3">
        <v>2.3432E-7</v>
      </c>
      <c r="Z79">
        <v>75.000010000000003</v>
      </c>
      <c r="AA79" s="3">
        <v>1.4336000000000001E-7</v>
      </c>
      <c r="AB79">
        <v>112.50001</v>
      </c>
      <c r="AC79" s="3">
        <v>3.7528800000000001E-8</v>
      </c>
      <c r="AF79">
        <v>7.55</v>
      </c>
      <c r="AG79" t="s">
        <v>36</v>
      </c>
      <c r="AH79" t="s">
        <v>36</v>
      </c>
      <c r="AI79">
        <v>-4.7865700000000002</v>
      </c>
      <c r="AJ79">
        <v>9.3880000000000005E-2</v>
      </c>
      <c r="AK79">
        <v>-4.2920600000000002</v>
      </c>
      <c r="AL79">
        <v>7.5259999999999994E-2</v>
      </c>
      <c r="AM79">
        <v>-3.9633799999999999</v>
      </c>
      <c r="AN79">
        <v>2.0539999999999999E-2</v>
      </c>
      <c r="AO79">
        <v>-4.6166900000000002</v>
      </c>
      <c r="AP79">
        <v>0.36070000000000002</v>
      </c>
      <c r="AQ79">
        <v>-5.1265000000000001</v>
      </c>
      <c r="AR79">
        <v>0.20881</v>
      </c>
      <c r="AU79">
        <v>7.5000099999999996</v>
      </c>
      <c r="AV79">
        <v>0</v>
      </c>
      <c r="AW79">
        <v>11.25001</v>
      </c>
      <c r="AX79" s="3">
        <v>3.3129599999999998E-8</v>
      </c>
      <c r="AY79">
        <v>15.00001</v>
      </c>
      <c r="AZ79" s="3">
        <v>1.5430099999999999E-8</v>
      </c>
      <c r="BA79">
        <v>26.25001</v>
      </c>
      <c r="BB79" s="3">
        <v>5.0396200000000001E-8</v>
      </c>
      <c r="BC79">
        <v>41.250010000000003</v>
      </c>
      <c r="BD79" s="3">
        <v>1.06911E-7</v>
      </c>
      <c r="BE79">
        <v>48.750010000000003</v>
      </c>
      <c r="BF79" s="3">
        <v>1.89901E-7</v>
      </c>
    </row>
    <row r="80" spans="3:58" x14ac:dyDescent="0.3">
      <c r="C80">
        <v>7.65</v>
      </c>
      <c r="D80">
        <v>-6.5789799999999996</v>
      </c>
      <c r="E80">
        <v>0.16483</v>
      </c>
      <c r="F80">
        <v>-3.9261400000000002</v>
      </c>
      <c r="G80">
        <v>1.111E-2</v>
      </c>
      <c r="H80">
        <v>-3.8443700000000001</v>
      </c>
      <c r="I80">
        <v>5.1500000000000001E-3</v>
      </c>
      <c r="J80">
        <v>-4.7962800000000003</v>
      </c>
      <c r="K80">
        <v>0.10347000000000001</v>
      </c>
      <c r="L80">
        <v>-5.8136299999999999</v>
      </c>
      <c r="M80">
        <v>0.40875</v>
      </c>
      <c r="N80">
        <v>-5.8845999999999998</v>
      </c>
      <c r="O80">
        <v>0.39399000000000001</v>
      </c>
      <c r="R80">
        <v>7.6000100000000002</v>
      </c>
      <c r="S80" s="3">
        <v>9.8000200000000002E-8</v>
      </c>
      <c r="T80">
        <v>11.40001</v>
      </c>
      <c r="U80" s="3">
        <v>6.2501200000000002E-6</v>
      </c>
      <c r="V80">
        <v>15.200010000000001</v>
      </c>
      <c r="W80" s="3">
        <v>4.0531600000000002E-6</v>
      </c>
      <c r="X80">
        <v>45.600009999999997</v>
      </c>
      <c r="Y80" s="3">
        <v>2.0862700000000001E-7</v>
      </c>
      <c r="Z80">
        <v>76.000010000000003</v>
      </c>
      <c r="AA80" s="3">
        <v>1.3440000000000001E-7</v>
      </c>
      <c r="AB80">
        <v>114.00001</v>
      </c>
      <c r="AC80" s="3">
        <v>3.4900600000000001E-8</v>
      </c>
      <c r="AF80">
        <v>7.65</v>
      </c>
      <c r="AG80" t="s">
        <v>36</v>
      </c>
      <c r="AH80" t="s">
        <v>36</v>
      </c>
      <c r="AI80">
        <v>-4.8474399999999997</v>
      </c>
      <c r="AJ80">
        <v>0.11651</v>
      </c>
      <c r="AK80">
        <v>-4.3360799999999999</v>
      </c>
      <c r="AL80">
        <v>6.8349999999999994E-2</v>
      </c>
      <c r="AM80">
        <v>-3.98034</v>
      </c>
      <c r="AN80">
        <v>2.342E-2</v>
      </c>
      <c r="AO80">
        <v>-4.6048799999999996</v>
      </c>
      <c r="AP80">
        <v>0.36176999999999998</v>
      </c>
      <c r="AQ80">
        <v>-5.1019100000000002</v>
      </c>
      <c r="AR80">
        <v>0.22026999999999999</v>
      </c>
      <c r="AU80">
        <v>7.6000100000000002</v>
      </c>
      <c r="AV80">
        <v>0</v>
      </c>
      <c r="AW80">
        <v>11.40001</v>
      </c>
      <c r="AX80" s="3">
        <v>2.5666599999999999E-8</v>
      </c>
      <c r="AY80">
        <v>15.200010000000001</v>
      </c>
      <c r="AZ80" s="3">
        <v>1.2122700000000001E-8</v>
      </c>
      <c r="BA80">
        <v>26.600010000000001</v>
      </c>
      <c r="BB80" s="3">
        <v>4.2251800000000003E-8</v>
      </c>
      <c r="BC80">
        <v>41.80001</v>
      </c>
      <c r="BD80" s="3">
        <v>9.2721E-8</v>
      </c>
      <c r="BE80">
        <v>49.400010000000002</v>
      </c>
      <c r="BF80" s="3">
        <v>1.7006700000000001E-7</v>
      </c>
    </row>
    <row r="81" spans="3:58" x14ac:dyDescent="0.3">
      <c r="C81">
        <v>7.75</v>
      </c>
      <c r="D81">
        <v>-6.70953</v>
      </c>
      <c r="E81">
        <v>6.3240000000000005E-2</v>
      </c>
      <c r="F81">
        <v>-3.94414</v>
      </c>
      <c r="G81">
        <v>6.0200000000000002E-3</v>
      </c>
      <c r="H81">
        <v>-3.8706</v>
      </c>
      <c r="I81">
        <v>1.7899999999999999E-3</v>
      </c>
      <c r="J81">
        <v>-4.8087499999999999</v>
      </c>
      <c r="K81">
        <v>0.10526000000000001</v>
      </c>
      <c r="L81">
        <v>-5.7553400000000003</v>
      </c>
      <c r="M81">
        <v>0.29765999999999998</v>
      </c>
      <c r="N81">
        <v>-5.8949400000000001</v>
      </c>
      <c r="O81">
        <v>0.30214000000000002</v>
      </c>
      <c r="R81">
        <v>7.7000099999999998</v>
      </c>
      <c r="S81" s="3">
        <v>7.1287400000000003E-8</v>
      </c>
      <c r="T81">
        <v>11.55001</v>
      </c>
      <c r="U81" s="3">
        <v>5.3997600000000001E-6</v>
      </c>
      <c r="V81">
        <v>15.40001</v>
      </c>
      <c r="W81" s="3">
        <v>3.5576200000000002E-6</v>
      </c>
      <c r="X81">
        <v>46.200009999999999</v>
      </c>
      <c r="Y81" s="3">
        <v>1.85466E-7</v>
      </c>
      <c r="Z81">
        <v>77.000010000000003</v>
      </c>
      <c r="AA81" s="3">
        <v>1.25893E-7</v>
      </c>
      <c r="AB81">
        <v>115.50001</v>
      </c>
      <c r="AC81" s="3">
        <v>3.2425199999999998E-8</v>
      </c>
      <c r="AF81">
        <v>7.75</v>
      </c>
      <c r="AG81" t="s">
        <v>36</v>
      </c>
      <c r="AH81" t="s">
        <v>36</v>
      </c>
      <c r="AI81">
        <v>-4.9226000000000001</v>
      </c>
      <c r="AJ81">
        <v>0.13916999999999999</v>
      </c>
      <c r="AK81">
        <v>-4.3682400000000001</v>
      </c>
      <c r="AL81">
        <v>6.6610000000000003E-2</v>
      </c>
      <c r="AM81">
        <v>-3.99424</v>
      </c>
      <c r="AN81">
        <v>2.647E-2</v>
      </c>
      <c r="AO81">
        <v>-4.5924399999999999</v>
      </c>
      <c r="AP81">
        <v>0.35032000000000002</v>
      </c>
      <c r="AQ81">
        <v>-5.1008100000000001</v>
      </c>
      <c r="AR81">
        <v>0.20569999999999999</v>
      </c>
      <c r="AU81">
        <v>7.7000099999999998</v>
      </c>
      <c r="AV81">
        <v>0</v>
      </c>
      <c r="AW81">
        <v>11.55001</v>
      </c>
      <c r="AX81" s="3">
        <v>1.9830299999999999E-8</v>
      </c>
      <c r="AY81">
        <v>15.40001</v>
      </c>
      <c r="AZ81" s="3">
        <v>9.5036799999999992E-9</v>
      </c>
      <c r="BA81">
        <v>26.950009999999999</v>
      </c>
      <c r="BB81" s="3">
        <v>3.5394699999999997E-8</v>
      </c>
      <c r="BC81">
        <v>42.350009999999997</v>
      </c>
      <c r="BD81" s="3">
        <v>8.03162E-8</v>
      </c>
      <c r="BE81">
        <v>50.05001</v>
      </c>
      <c r="BF81" s="3">
        <v>1.5212399999999999E-7</v>
      </c>
    </row>
    <row r="82" spans="3:58" x14ac:dyDescent="0.3">
      <c r="C82">
        <v>7.85</v>
      </c>
      <c r="D82">
        <v>-6.8112399999999997</v>
      </c>
      <c r="E82">
        <v>0.16939000000000001</v>
      </c>
      <c r="F82">
        <v>-3.9768400000000002</v>
      </c>
      <c r="G82">
        <v>9.0699999999999999E-3</v>
      </c>
      <c r="H82">
        <v>-3.8809800000000001</v>
      </c>
      <c r="I82">
        <v>5.5900000000000004E-3</v>
      </c>
      <c r="J82">
        <v>-4.7979099999999999</v>
      </c>
      <c r="K82">
        <v>9.7350000000000006E-2</v>
      </c>
      <c r="L82">
        <v>-5.7389000000000001</v>
      </c>
      <c r="M82">
        <v>0.27761000000000002</v>
      </c>
      <c r="N82">
        <v>-5.9509999999999996</v>
      </c>
      <c r="O82">
        <v>0.36567</v>
      </c>
      <c r="R82">
        <v>7.8000100000000003</v>
      </c>
      <c r="S82" s="3">
        <v>5.1644600000000002E-8</v>
      </c>
      <c r="T82">
        <v>11.700010000000001</v>
      </c>
      <c r="U82" s="3">
        <v>4.6562499999999997E-6</v>
      </c>
      <c r="V82">
        <v>15.600009999999999</v>
      </c>
      <c r="W82" s="3">
        <v>3.11737E-6</v>
      </c>
      <c r="X82">
        <v>46.80001</v>
      </c>
      <c r="Y82" s="3">
        <v>1.64623E-7</v>
      </c>
      <c r="Z82">
        <v>78.000010000000003</v>
      </c>
      <c r="AA82" s="3">
        <v>1.17823E-7</v>
      </c>
      <c r="AB82">
        <v>117.00001</v>
      </c>
      <c r="AC82" s="3">
        <v>3.0096500000000001E-8</v>
      </c>
      <c r="AF82">
        <v>7.85</v>
      </c>
      <c r="AG82" t="s">
        <v>36</v>
      </c>
      <c r="AH82" t="s">
        <v>36</v>
      </c>
      <c r="AI82">
        <v>-4.97729</v>
      </c>
      <c r="AJ82">
        <v>0.16686000000000001</v>
      </c>
      <c r="AK82">
        <v>-4.4127400000000003</v>
      </c>
      <c r="AL82">
        <v>7.7689999999999995E-2</v>
      </c>
      <c r="AM82">
        <v>-4.00732</v>
      </c>
      <c r="AN82">
        <v>2.0590000000000001E-2</v>
      </c>
      <c r="AO82">
        <v>-4.5899099999999997</v>
      </c>
      <c r="AP82">
        <v>0.36901</v>
      </c>
      <c r="AQ82">
        <v>-5.1018600000000003</v>
      </c>
      <c r="AR82">
        <v>0.19605</v>
      </c>
      <c r="AU82">
        <v>7.8000100000000003</v>
      </c>
      <c r="AV82">
        <v>0</v>
      </c>
      <c r="AW82">
        <v>11.700010000000001</v>
      </c>
      <c r="AX82" s="3">
        <v>1.5279000000000001E-8</v>
      </c>
      <c r="AY82">
        <v>15.600009999999999</v>
      </c>
      <c r="AZ82" s="3">
        <v>7.4342900000000004E-9</v>
      </c>
      <c r="BA82">
        <v>27.30001</v>
      </c>
      <c r="BB82" s="3">
        <v>2.9626500000000001E-8</v>
      </c>
      <c r="BC82">
        <v>42.900010000000002</v>
      </c>
      <c r="BD82" s="3">
        <v>6.9486700000000002E-8</v>
      </c>
      <c r="BE82">
        <v>50.700009999999999</v>
      </c>
      <c r="BF82" s="3">
        <v>1.3591300000000001E-7</v>
      </c>
    </row>
    <row r="83" spans="3:58" x14ac:dyDescent="0.3">
      <c r="C83">
        <v>7.95</v>
      </c>
      <c r="D83">
        <v>-6.8907499999999997</v>
      </c>
      <c r="E83">
        <v>0.25649</v>
      </c>
      <c r="F83">
        <v>-4.0046799999999996</v>
      </c>
      <c r="G83">
        <v>1.6129999999999999E-2</v>
      </c>
      <c r="H83">
        <v>-3.8961899999999998</v>
      </c>
      <c r="I83">
        <v>9.2999999999999992E-3</v>
      </c>
      <c r="J83">
        <v>-4.8035199999999998</v>
      </c>
      <c r="K83">
        <v>9.2310000000000003E-2</v>
      </c>
      <c r="L83">
        <v>-5.8232600000000003</v>
      </c>
      <c r="M83">
        <v>0.38205</v>
      </c>
      <c r="N83">
        <v>-5.9683400000000004</v>
      </c>
      <c r="O83">
        <v>0.29565999999999998</v>
      </c>
      <c r="R83">
        <v>7.90001</v>
      </c>
      <c r="S83" s="3">
        <v>3.7261800000000002E-8</v>
      </c>
      <c r="T83">
        <v>11.850009999999999</v>
      </c>
      <c r="U83" s="3">
        <v>4.00751E-6</v>
      </c>
      <c r="V83">
        <v>15.80001</v>
      </c>
      <c r="W83" s="3">
        <v>2.7269699999999999E-6</v>
      </c>
      <c r="X83">
        <v>47.400010000000002</v>
      </c>
      <c r="Y83" s="3">
        <v>1.45898E-7</v>
      </c>
      <c r="Z83">
        <v>79.000010000000003</v>
      </c>
      <c r="AA83" s="3">
        <v>1.1017599999999999E-7</v>
      </c>
      <c r="AB83">
        <v>118.50001</v>
      </c>
      <c r="AC83" s="3">
        <v>2.79081E-8</v>
      </c>
      <c r="AF83">
        <v>7.95</v>
      </c>
      <c r="AG83" t="s">
        <v>36</v>
      </c>
      <c r="AH83" t="s">
        <v>36</v>
      </c>
      <c r="AI83">
        <v>-5.0271999999999997</v>
      </c>
      <c r="AJ83">
        <v>0.17598</v>
      </c>
      <c r="AK83">
        <v>-4.4389000000000003</v>
      </c>
      <c r="AL83">
        <v>7.9119999999999996E-2</v>
      </c>
      <c r="AM83">
        <v>-4.0236999999999998</v>
      </c>
      <c r="AN83">
        <v>2.2349999999999998E-2</v>
      </c>
      <c r="AO83">
        <v>-4.6139400000000004</v>
      </c>
      <c r="AP83">
        <v>0.37607000000000002</v>
      </c>
      <c r="AQ83">
        <v>-5.1134599999999999</v>
      </c>
      <c r="AR83">
        <v>0.19947000000000001</v>
      </c>
      <c r="AU83">
        <v>7.90001</v>
      </c>
      <c r="AV83">
        <v>0</v>
      </c>
      <c r="AW83">
        <v>11.850009999999999</v>
      </c>
      <c r="AX83" s="3">
        <v>1.1739599999999999E-8</v>
      </c>
      <c r="AY83">
        <v>15.80001</v>
      </c>
      <c r="AZ83" s="3">
        <v>5.8027600000000003E-9</v>
      </c>
      <c r="BA83">
        <v>27.650010000000002</v>
      </c>
      <c r="BB83" s="3">
        <v>2.47784E-8</v>
      </c>
      <c r="BC83">
        <v>43.450009999999999</v>
      </c>
      <c r="BD83" s="3">
        <v>6.0045299999999996E-8</v>
      </c>
      <c r="BE83">
        <v>51.350009999999997</v>
      </c>
      <c r="BF83" s="3">
        <v>1.2128699999999999E-7</v>
      </c>
    </row>
    <row r="84" spans="3:58" x14ac:dyDescent="0.3">
      <c r="C84">
        <v>8.0500000000000007</v>
      </c>
      <c r="D84">
        <v>-7.0758000000000001</v>
      </c>
      <c r="E84">
        <v>0.28591</v>
      </c>
      <c r="F84">
        <v>-4.0319000000000003</v>
      </c>
      <c r="G84">
        <v>5.3400000000000001E-3</v>
      </c>
      <c r="H84">
        <v>-3.9147099999999999</v>
      </c>
      <c r="I84">
        <v>1.248E-2</v>
      </c>
      <c r="J84">
        <v>-4.8055000000000003</v>
      </c>
      <c r="K84">
        <v>9.3119999999999994E-2</v>
      </c>
      <c r="L84">
        <v>-5.84009</v>
      </c>
      <c r="M84">
        <v>0.40178000000000003</v>
      </c>
      <c r="N84">
        <v>-5.8457699999999999</v>
      </c>
      <c r="O84">
        <v>0.14207</v>
      </c>
      <c r="R84">
        <v>8.0000099999999996</v>
      </c>
      <c r="S84" s="3">
        <v>2.6775099999999999E-8</v>
      </c>
      <c r="T84">
        <v>12.00001</v>
      </c>
      <c r="U84" s="3">
        <v>3.44262E-6</v>
      </c>
      <c r="V84">
        <v>16.00001</v>
      </c>
      <c r="W84" s="3">
        <v>2.38141E-6</v>
      </c>
      <c r="X84">
        <v>48.000010000000003</v>
      </c>
      <c r="Y84" s="3">
        <v>1.2910399999999999E-7</v>
      </c>
      <c r="Z84">
        <v>80.000010000000003</v>
      </c>
      <c r="AA84" s="3">
        <v>1.02938E-7</v>
      </c>
      <c r="AB84">
        <v>120.00001</v>
      </c>
      <c r="AC84" s="3">
        <v>2.5854000000000001E-8</v>
      </c>
      <c r="AF84">
        <v>8.0500000000000007</v>
      </c>
      <c r="AG84" t="s">
        <v>36</v>
      </c>
      <c r="AH84" t="s">
        <v>36</v>
      </c>
      <c r="AI84">
        <v>-5.0791500000000003</v>
      </c>
      <c r="AJ84">
        <v>0.19814000000000001</v>
      </c>
      <c r="AK84">
        <v>-4.4770000000000003</v>
      </c>
      <c r="AL84">
        <v>7.4289999999999995E-2</v>
      </c>
      <c r="AM84">
        <v>-4.0357799999999999</v>
      </c>
      <c r="AN84">
        <v>2.324E-2</v>
      </c>
      <c r="AO84">
        <v>-4.6187500000000004</v>
      </c>
      <c r="AP84">
        <v>0.38264999999999999</v>
      </c>
      <c r="AQ84">
        <v>-5.1259199999999998</v>
      </c>
      <c r="AR84">
        <v>0.23135</v>
      </c>
      <c r="AU84">
        <v>8.0000099999999996</v>
      </c>
      <c r="AV84">
        <v>0</v>
      </c>
      <c r="AW84">
        <v>12.00001</v>
      </c>
      <c r="AX84" s="3">
        <v>8.9950100000000004E-9</v>
      </c>
      <c r="AY84">
        <v>16.00001</v>
      </c>
      <c r="AZ84" s="3">
        <v>4.5192899999999996E-9</v>
      </c>
      <c r="BA84">
        <v>28.00001</v>
      </c>
      <c r="BB84" s="3">
        <v>2.07071E-8</v>
      </c>
      <c r="BC84">
        <v>44.000010000000003</v>
      </c>
      <c r="BD84" s="3">
        <v>5.1825000000000002E-8</v>
      </c>
      <c r="BE84">
        <v>52.000010000000003</v>
      </c>
      <c r="BF84" s="3">
        <v>1.0810900000000001E-7</v>
      </c>
    </row>
    <row r="85" spans="3:58" x14ac:dyDescent="0.3">
      <c r="C85">
        <v>8.15</v>
      </c>
      <c r="D85">
        <v>-7.04542</v>
      </c>
      <c r="E85">
        <v>0.29916999999999999</v>
      </c>
      <c r="F85">
        <v>-4.0601700000000003</v>
      </c>
      <c r="G85">
        <v>1.423E-2</v>
      </c>
      <c r="H85">
        <v>-3.9402599999999999</v>
      </c>
      <c r="I85">
        <v>1.5800000000000002E-2</v>
      </c>
      <c r="J85">
        <v>-4.8056900000000002</v>
      </c>
      <c r="K85">
        <v>5.8999999999999997E-2</v>
      </c>
      <c r="L85">
        <v>-5.8907400000000001</v>
      </c>
      <c r="M85">
        <v>0.42268</v>
      </c>
      <c r="N85">
        <v>-5.8298399999999999</v>
      </c>
      <c r="O85">
        <v>4.0059999999999998E-2</v>
      </c>
      <c r="R85">
        <v>8.1000099999999993</v>
      </c>
      <c r="S85" s="3">
        <v>1.9161300000000002E-8</v>
      </c>
      <c r="T85">
        <v>12.15001</v>
      </c>
      <c r="U85" s="3">
        <v>2.95176E-6</v>
      </c>
      <c r="V85">
        <v>16.200009999999999</v>
      </c>
      <c r="W85" s="3">
        <v>2.07612E-6</v>
      </c>
      <c r="X85">
        <v>48.600009999999997</v>
      </c>
      <c r="Y85" s="3">
        <v>1.14068E-7</v>
      </c>
      <c r="Z85">
        <v>81.000010000000003</v>
      </c>
      <c r="AA85" s="3">
        <v>9.6092899999999994E-8</v>
      </c>
      <c r="AB85">
        <v>121.50001</v>
      </c>
      <c r="AC85" s="3">
        <v>2.39281E-8</v>
      </c>
      <c r="AF85">
        <v>8.15</v>
      </c>
      <c r="AG85" t="s">
        <v>36</v>
      </c>
      <c r="AH85" t="s">
        <v>36</v>
      </c>
      <c r="AI85">
        <v>-5.1680299999999999</v>
      </c>
      <c r="AJ85">
        <v>0.22924</v>
      </c>
      <c r="AK85">
        <v>-4.5237800000000004</v>
      </c>
      <c r="AL85">
        <v>7.5759999999999994E-2</v>
      </c>
      <c r="AM85">
        <v>-4.0485100000000003</v>
      </c>
      <c r="AN85">
        <v>2.5020000000000001E-2</v>
      </c>
      <c r="AO85">
        <v>-4.6285699999999999</v>
      </c>
      <c r="AP85">
        <v>0.40432000000000001</v>
      </c>
      <c r="AQ85">
        <v>-5.1044900000000002</v>
      </c>
      <c r="AR85">
        <v>0.25480000000000003</v>
      </c>
      <c r="AU85">
        <v>8.1000099999999993</v>
      </c>
      <c r="AV85">
        <v>0</v>
      </c>
      <c r="AW85">
        <v>12.15001</v>
      </c>
      <c r="AX85" s="3">
        <v>6.8728100000000004E-9</v>
      </c>
      <c r="AY85">
        <v>16.200009999999999</v>
      </c>
      <c r="AZ85" s="3">
        <v>3.5118800000000001E-9</v>
      </c>
      <c r="BA85">
        <v>28.350010000000001</v>
      </c>
      <c r="BB85" s="3">
        <v>1.72912E-8</v>
      </c>
      <c r="BC85">
        <v>44.55001</v>
      </c>
      <c r="BD85" s="3">
        <v>4.4677499999999998E-8</v>
      </c>
      <c r="BE85">
        <v>52.650010000000002</v>
      </c>
      <c r="BF85" s="3">
        <v>9.62504E-8</v>
      </c>
    </row>
    <row r="86" spans="3:58" x14ac:dyDescent="0.3">
      <c r="C86">
        <v>8.25</v>
      </c>
      <c r="D86">
        <v>-7.2138900000000001</v>
      </c>
      <c r="E86">
        <v>0.19606000000000001</v>
      </c>
      <c r="F86">
        <v>-4.0958300000000003</v>
      </c>
      <c r="G86">
        <v>1.8700000000000001E-2</v>
      </c>
      <c r="H86">
        <v>-3.9551799999999999</v>
      </c>
      <c r="I86">
        <v>1.9599999999999999E-2</v>
      </c>
      <c r="J86">
        <v>-4.8001899999999997</v>
      </c>
      <c r="K86">
        <v>6.5610000000000002E-2</v>
      </c>
      <c r="L86">
        <v>-5.8962500000000002</v>
      </c>
      <c r="M86">
        <v>0.37159999999999999</v>
      </c>
      <c r="N86">
        <v>-5.9389500000000002</v>
      </c>
      <c r="O86">
        <v>7.7679999999999999E-2</v>
      </c>
      <c r="R86">
        <v>8.2000100000000007</v>
      </c>
      <c r="S86" s="3">
        <v>1.36568E-8</v>
      </c>
      <c r="T86">
        <v>12.30001</v>
      </c>
      <c r="U86" s="3">
        <v>2.5260999999999998E-6</v>
      </c>
      <c r="V86">
        <v>16.400010000000002</v>
      </c>
      <c r="W86" s="3">
        <v>1.8068899999999999E-6</v>
      </c>
      <c r="X86">
        <v>49.200009999999999</v>
      </c>
      <c r="Y86" s="3">
        <v>1.0062800000000001E-7</v>
      </c>
      <c r="Z86">
        <v>82.000010000000003</v>
      </c>
      <c r="AA86" s="3">
        <v>8.9626400000000006E-8</v>
      </c>
      <c r="AB86">
        <v>123.00001</v>
      </c>
      <c r="AC86" s="3">
        <v>2.21243E-8</v>
      </c>
      <c r="AF86">
        <v>8.25</v>
      </c>
      <c r="AG86" t="s">
        <v>36</v>
      </c>
      <c r="AH86" t="s">
        <v>36</v>
      </c>
      <c r="AI86">
        <v>-5.2439499999999999</v>
      </c>
      <c r="AJ86">
        <v>0.21465000000000001</v>
      </c>
      <c r="AK86">
        <v>-4.5590700000000002</v>
      </c>
      <c r="AL86">
        <v>8.3290000000000003E-2</v>
      </c>
      <c r="AM86">
        <v>-4.0652200000000001</v>
      </c>
      <c r="AN86">
        <v>2.9360000000000001E-2</v>
      </c>
      <c r="AO86">
        <v>-4.6403800000000004</v>
      </c>
      <c r="AP86">
        <v>0.41733999999999999</v>
      </c>
      <c r="AQ86">
        <v>-5.1000500000000004</v>
      </c>
      <c r="AR86">
        <v>0.29048000000000002</v>
      </c>
      <c r="AU86">
        <v>8.2000100000000007</v>
      </c>
      <c r="AV86">
        <v>0</v>
      </c>
      <c r="AW86">
        <v>12.30001</v>
      </c>
      <c r="AX86" s="3">
        <v>5.2365499999999997E-9</v>
      </c>
      <c r="AY86">
        <v>16.400010000000002</v>
      </c>
      <c r="AZ86" s="3">
        <v>2.7229299999999998E-9</v>
      </c>
      <c r="BA86">
        <v>28.700009999999999</v>
      </c>
      <c r="BB86" s="3">
        <v>1.44275E-8</v>
      </c>
      <c r="BC86">
        <v>45.100009999999997</v>
      </c>
      <c r="BD86" s="3">
        <v>3.8470800000000003E-8</v>
      </c>
      <c r="BE86">
        <v>53.30001</v>
      </c>
      <c r="BF86" s="3">
        <v>8.5594000000000005E-8</v>
      </c>
    </row>
    <row r="87" spans="3:58" x14ac:dyDescent="0.3">
      <c r="C87">
        <v>8.35</v>
      </c>
      <c r="D87">
        <v>-7.6885899999999996</v>
      </c>
      <c r="E87">
        <v>0.13167999999999999</v>
      </c>
      <c r="F87">
        <v>-4.1428200000000004</v>
      </c>
      <c r="G87">
        <v>1.721E-2</v>
      </c>
      <c r="H87">
        <v>-3.9725799999999998</v>
      </c>
      <c r="I87">
        <v>2.1270000000000001E-2</v>
      </c>
      <c r="J87">
        <v>-4.7935499999999998</v>
      </c>
      <c r="K87">
        <v>7.4410000000000004E-2</v>
      </c>
      <c r="L87">
        <v>-5.9266100000000002</v>
      </c>
      <c r="M87">
        <v>0.34995999999999999</v>
      </c>
      <c r="N87">
        <v>-5.96143</v>
      </c>
      <c r="O87">
        <v>5.6660000000000002E-2</v>
      </c>
      <c r="R87">
        <v>8.3000100000000003</v>
      </c>
      <c r="S87" s="3">
        <v>9.6940100000000005E-9</v>
      </c>
      <c r="T87">
        <v>12.450010000000001</v>
      </c>
      <c r="U87" s="3">
        <v>2.1577300000000001E-6</v>
      </c>
      <c r="V87">
        <v>16.600010000000001</v>
      </c>
      <c r="W87" s="3">
        <v>1.5699199999999999E-6</v>
      </c>
      <c r="X87">
        <v>49.80001</v>
      </c>
      <c r="Y87" s="3">
        <v>8.8634899999999994E-8</v>
      </c>
      <c r="Z87">
        <v>83.000010000000003</v>
      </c>
      <c r="AA87" s="3">
        <v>8.3523699999999998E-8</v>
      </c>
      <c r="AB87">
        <v>124.50001</v>
      </c>
      <c r="AC87" s="3">
        <v>2.0436900000000001E-8</v>
      </c>
      <c r="AF87">
        <v>8.35</v>
      </c>
      <c r="AG87" t="s">
        <v>36</v>
      </c>
      <c r="AH87" t="s">
        <v>36</v>
      </c>
      <c r="AI87">
        <v>-5.3025900000000004</v>
      </c>
      <c r="AJ87">
        <v>0.26879999999999998</v>
      </c>
      <c r="AK87">
        <v>-4.59145</v>
      </c>
      <c r="AL87">
        <v>7.0889999999999995E-2</v>
      </c>
      <c r="AM87">
        <v>-4.0769299999999999</v>
      </c>
      <c r="AN87">
        <v>2.6929999999999999E-2</v>
      </c>
      <c r="AO87">
        <v>-4.6283200000000004</v>
      </c>
      <c r="AP87">
        <v>0.39079999999999998</v>
      </c>
      <c r="AQ87">
        <v>-5.0988499999999997</v>
      </c>
      <c r="AR87">
        <v>0.28553000000000001</v>
      </c>
      <c r="AU87">
        <v>8.3000100000000003</v>
      </c>
      <c r="AV87">
        <v>0</v>
      </c>
      <c r="AW87">
        <v>12.450010000000001</v>
      </c>
      <c r="AX87" s="3">
        <v>3.9785899999999996E-9</v>
      </c>
      <c r="AY87">
        <v>16.600010000000001</v>
      </c>
      <c r="AZ87" s="3">
        <v>2.1064600000000002E-9</v>
      </c>
      <c r="BA87">
        <v>29.05001</v>
      </c>
      <c r="BB87" s="3">
        <v>1.20287E-8</v>
      </c>
      <c r="BC87">
        <v>45.650010000000002</v>
      </c>
      <c r="BD87" s="3">
        <v>3.3088099999999997E-8</v>
      </c>
      <c r="BE87">
        <v>53.950009999999999</v>
      </c>
      <c r="BF87" s="3">
        <v>7.6030300000000003E-8</v>
      </c>
    </row>
    <row r="88" spans="3:58" x14ac:dyDescent="0.3">
      <c r="C88">
        <v>8.4499999999999993</v>
      </c>
      <c r="F88">
        <v>-4.1643600000000003</v>
      </c>
      <c r="G88">
        <v>2.188E-2</v>
      </c>
      <c r="H88">
        <v>-3.9903</v>
      </c>
      <c r="I88">
        <v>2.2329999999999999E-2</v>
      </c>
      <c r="J88">
        <v>-4.7931100000000004</v>
      </c>
      <c r="K88">
        <v>7.0430000000000006E-2</v>
      </c>
      <c r="L88">
        <v>-5.8621800000000004</v>
      </c>
      <c r="M88">
        <v>0.31707999999999997</v>
      </c>
      <c r="N88">
        <v>-5.9211499999999999</v>
      </c>
      <c r="O88">
        <v>0.11337999999999999</v>
      </c>
      <c r="R88">
        <v>8.40001</v>
      </c>
      <c r="S88" s="3">
        <v>6.8531099999999997E-9</v>
      </c>
      <c r="T88">
        <v>12.600009999999999</v>
      </c>
      <c r="U88" s="3">
        <v>1.8395900000000001E-6</v>
      </c>
      <c r="V88">
        <v>16.80001</v>
      </c>
      <c r="W88" s="3">
        <v>1.3617100000000001E-6</v>
      </c>
      <c r="X88">
        <v>50.400010000000002</v>
      </c>
      <c r="Y88" s="3">
        <v>7.7951499999999995E-8</v>
      </c>
      <c r="Z88">
        <v>84.000010000000003</v>
      </c>
      <c r="AA88" s="3">
        <v>7.7770000000000001E-8</v>
      </c>
      <c r="AB88">
        <v>126.00001</v>
      </c>
      <c r="AC88" s="3">
        <v>1.8860000000000001E-8</v>
      </c>
      <c r="AF88">
        <v>8.4499999999999993</v>
      </c>
      <c r="AG88" t="s">
        <v>36</v>
      </c>
      <c r="AH88" t="s">
        <v>36</v>
      </c>
      <c r="AI88">
        <v>-5.3582799999999997</v>
      </c>
      <c r="AJ88">
        <v>0.28754000000000002</v>
      </c>
      <c r="AK88">
        <v>-4.6313500000000003</v>
      </c>
      <c r="AL88">
        <v>8.4809999999999997E-2</v>
      </c>
      <c r="AM88">
        <v>-4.0913000000000004</v>
      </c>
      <c r="AN88">
        <v>2.53E-2</v>
      </c>
      <c r="AO88">
        <v>-4.6409200000000004</v>
      </c>
      <c r="AP88">
        <v>0.39707999999999999</v>
      </c>
      <c r="AQ88">
        <v>-5.1167999999999996</v>
      </c>
      <c r="AR88">
        <v>0.28519</v>
      </c>
      <c r="AU88">
        <v>8.40001</v>
      </c>
      <c r="AV88">
        <v>0</v>
      </c>
      <c r="AW88">
        <v>12.600009999999999</v>
      </c>
      <c r="AX88" s="3">
        <v>3.0142700000000002E-9</v>
      </c>
      <c r="AY88">
        <v>16.80001</v>
      </c>
      <c r="AZ88" s="3">
        <v>1.6258700000000001E-9</v>
      </c>
      <c r="BA88">
        <v>29.400010000000002</v>
      </c>
      <c r="BB88" s="3">
        <v>1.0020999999999999E-8</v>
      </c>
      <c r="BC88">
        <v>46.200009999999999</v>
      </c>
      <c r="BD88" s="3">
        <v>2.84259E-8</v>
      </c>
      <c r="BE88">
        <v>54.600009999999997</v>
      </c>
      <c r="BF88" s="3">
        <v>6.7458200000000005E-8</v>
      </c>
    </row>
    <row r="89" spans="3:58" x14ac:dyDescent="0.3">
      <c r="C89">
        <v>8.5500000000000007</v>
      </c>
      <c r="D89" t="s">
        <v>36</v>
      </c>
      <c r="E89" t="s">
        <v>36</v>
      </c>
      <c r="F89">
        <v>-4.1902999999999997</v>
      </c>
      <c r="G89">
        <v>1.7049999999999999E-2</v>
      </c>
      <c r="H89">
        <v>-4.0012299999999996</v>
      </c>
      <c r="I89">
        <v>2.181E-2</v>
      </c>
      <c r="J89">
        <v>-4.7880399999999996</v>
      </c>
      <c r="K89">
        <v>8.1379999999999994E-2</v>
      </c>
      <c r="L89">
        <v>-5.8858100000000002</v>
      </c>
      <c r="M89">
        <v>0.32367000000000001</v>
      </c>
      <c r="N89">
        <v>-5.9500299999999999</v>
      </c>
      <c r="O89">
        <v>1.0630000000000001E-2</v>
      </c>
      <c r="R89">
        <v>8.5000099999999996</v>
      </c>
      <c r="S89" s="3">
        <v>4.8250600000000003E-9</v>
      </c>
      <c r="T89">
        <v>12.75001</v>
      </c>
      <c r="U89" s="3">
        <v>1.56538E-6</v>
      </c>
      <c r="V89">
        <v>17.00001</v>
      </c>
      <c r="W89" s="3">
        <v>1.1791099999999999E-6</v>
      </c>
      <c r="X89">
        <v>51.000010000000003</v>
      </c>
      <c r="Y89" s="3">
        <v>6.8450499999999995E-8</v>
      </c>
      <c r="Z89">
        <v>85.000010000000003</v>
      </c>
      <c r="AA89" s="3">
        <v>7.23508E-8</v>
      </c>
      <c r="AB89">
        <v>127.50001</v>
      </c>
      <c r="AC89" s="3">
        <v>1.7388099999999999E-8</v>
      </c>
      <c r="AF89">
        <v>8.5500000000000007</v>
      </c>
      <c r="AG89" t="s">
        <v>36</v>
      </c>
      <c r="AH89" t="s">
        <v>36</v>
      </c>
      <c r="AI89">
        <v>-5.4455499999999999</v>
      </c>
      <c r="AJ89">
        <v>0.22692999999999999</v>
      </c>
      <c r="AK89">
        <v>-4.6654499999999999</v>
      </c>
      <c r="AL89">
        <v>7.3569999999999997E-2</v>
      </c>
      <c r="AM89">
        <v>-4.1040099999999997</v>
      </c>
      <c r="AN89">
        <v>2.538E-2</v>
      </c>
      <c r="AO89">
        <v>-4.6514899999999999</v>
      </c>
      <c r="AP89">
        <v>0.40505999999999998</v>
      </c>
      <c r="AQ89">
        <v>-5.1172399999999998</v>
      </c>
      <c r="AR89">
        <v>0.26605000000000001</v>
      </c>
      <c r="AU89">
        <v>8.5000099999999996</v>
      </c>
      <c r="AV89">
        <v>0</v>
      </c>
      <c r="AW89">
        <v>12.75001</v>
      </c>
      <c r="AX89" s="3">
        <v>2.2772E-9</v>
      </c>
      <c r="AY89">
        <v>17.00001</v>
      </c>
      <c r="AZ89" s="3">
        <v>1.2520599999999999E-9</v>
      </c>
      <c r="BA89">
        <v>29.75001</v>
      </c>
      <c r="BB89" s="3">
        <v>8.3420900000000001E-9</v>
      </c>
      <c r="BC89">
        <v>46.750010000000003</v>
      </c>
      <c r="BD89" s="3">
        <v>2.4392999999999999E-8</v>
      </c>
      <c r="BE89">
        <v>55.250010000000003</v>
      </c>
      <c r="BF89" s="3">
        <v>5.9784899999999997E-8</v>
      </c>
    </row>
    <row r="90" spans="3:58" x14ac:dyDescent="0.3">
      <c r="C90">
        <v>8.65</v>
      </c>
      <c r="D90" t="s">
        <v>36</v>
      </c>
      <c r="E90" t="s">
        <v>36</v>
      </c>
      <c r="F90">
        <v>-4.21976</v>
      </c>
      <c r="G90">
        <v>1.549E-2</v>
      </c>
      <c r="H90">
        <v>-4.0177500000000004</v>
      </c>
      <c r="I90">
        <v>1.771E-2</v>
      </c>
      <c r="J90">
        <v>-4.7703300000000004</v>
      </c>
      <c r="K90">
        <v>6.5970000000000001E-2</v>
      </c>
      <c r="L90">
        <v>-5.8252899999999999</v>
      </c>
      <c r="M90">
        <v>0.25699</v>
      </c>
      <c r="N90">
        <v>-5.9996900000000002</v>
      </c>
      <c r="O90">
        <v>6.3219999999999998E-2</v>
      </c>
      <c r="R90">
        <v>8.6000099999999993</v>
      </c>
      <c r="S90" s="3">
        <v>3.38338E-9</v>
      </c>
      <c r="T90">
        <v>12.90001</v>
      </c>
      <c r="U90" s="3">
        <v>1.32954E-6</v>
      </c>
      <c r="V90">
        <v>17.200009999999999</v>
      </c>
      <c r="W90" s="3">
        <v>1.0192699999999999E-6</v>
      </c>
      <c r="X90">
        <v>51.600009999999997</v>
      </c>
      <c r="Y90" s="3">
        <v>6.0015199999999996E-8</v>
      </c>
      <c r="Z90">
        <v>86.000010000000003</v>
      </c>
      <c r="AA90" s="3">
        <v>6.7251699999999996E-8</v>
      </c>
      <c r="AB90">
        <v>129.00001</v>
      </c>
      <c r="AC90" s="3">
        <v>1.6015600000000001E-8</v>
      </c>
      <c r="AF90">
        <v>8.65</v>
      </c>
      <c r="AG90" t="s">
        <v>36</v>
      </c>
      <c r="AH90" t="s">
        <v>36</v>
      </c>
      <c r="AI90">
        <v>-5.5451199999999998</v>
      </c>
      <c r="AJ90">
        <v>0.28475</v>
      </c>
      <c r="AK90">
        <v>-4.6997099999999996</v>
      </c>
      <c r="AL90">
        <v>6.9269999999999998E-2</v>
      </c>
      <c r="AM90">
        <v>-4.1191599999999999</v>
      </c>
      <c r="AN90">
        <v>2.4459999999999999E-2</v>
      </c>
      <c r="AO90">
        <v>-4.6450899999999997</v>
      </c>
      <c r="AP90">
        <v>0.39478999999999997</v>
      </c>
      <c r="AQ90">
        <v>-5.1194699999999997</v>
      </c>
      <c r="AR90">
        <v>0.27550999999999998</v>
      </c>
      <c r="AU90">
        <v>8.6000099999999993</v>
      </c>
      <c r="AV90">
        <v>0</v>
      </c>
      <c r="AW90">
        <v>12.90001</v>
      </c>
      <c r="AX90" s="3">
        <v>1.7154499999999999E-9</v>
      </c>
      <c r="AY90">
        <v>17.200009999999999</v>
      </c>
      <c r="AZ90" s="3">
        <v>9.61978E-10</v>
      </c>
      <c r="BA90">
        <v>30.100010000000001</v>
      </c>
      <c r="BB90" s="3">
        <v>6.9391799999999996E-9</v>
      </c>
      <c r="BC90">
        <v>47.30001</v>
      </c>
      <c r="BD90" s="3">
        <v>2.0908699999999999E-8</v>
      </c>
      <c r="BE90">
        <v>55.900010000000002</v>
      </c>
      <c r="BF90" s="3">
        <v>5.29249E-8</v>
      </c>
    </row>
    <row r="91" spans="3:58" x14ac:dyDescent="0.3">
      <c r="C91">
        <v>8.75</v>
      </c>
      <c r="D91" t="s">
        <v>36</v>
      </c>
      <c r="E91" t="s">
        <v>36</v>
      </c>
      <c r="F91">
        <v>-4.2560799999999999</v>
      </c>
      <c r="G91">
        <v>1.4749999999999999E-2</v>
      </c>
      <c r="H91">
        <v>-4.0393100000000004</v>
      </c>
      <c r="I91">
        <v>1.2840000000000001E-2</v>
      </c>
      <c r="J91">
        <v>-4.78674</v>
      </c>
      <c r="K91">
        <v>6.5170000000000006E-2</v>
      </c>
      <c r="L91">
        <v>-5.7966300000000004</v>
      </c>
      <c r="M91">
        <v>0.22661999999999999</v>
      </c>
      <c r="N91">
        <v>-5.9863</v>
      </c>
      <c r="O91">
        <v>3.3520000000000001E-2</v>
      </c>
      <c r="R91">
        <v>8.7000100000000007</v>
      </c>
      <c r="S91" s="3">
        <v>2.3628199999999999E-9</v>
      </c>
      <c r="T91">
        <v>13.05001</v>
      </c>
      <c r="U91" s="3">
        <v>1.1270899999999999E-6</v>
      </c>
      <c r="V91">
        <v>17.400010000000002</v>
      </c>
      <c r="W91" s="3">
        <v>8.79607E-7</v>
      </c>
      <c r="X91">
        <v>52.200009999999999</v>
      </c>
      <c r="Y91" s="3">
        <v>5.2538499999999998E-8</v>
      </c>
      <c r="Z91">
        <v>87.000010000000003</v>
      </c>
      <c r="AA91" s="3">
        <v>6.2458500000000003E-8</v>
      </c>
      <c r="AB91">
        <v>130.50001</v>
      </c>
      <c r="AC91" s="3">
        <v>1.47373E-8</v>
      </c>
      <c r="AF91">
        <v>8.75</v>
      </c>
      <c r="AG91" t="s">
        <v>36</v>
      </c>
      <c r="AH91" t="s">
        <v>36</v>
      </c>
      <c r="AI91">
        <v>-5.6013700000000002</v>
      </c>
      <c r="AJ91">
        <v>0.25868000000000002</v>
      </c>
      <c r="AK91">
        <v>-4.7460500000000003</v>
      </c>
      <c r="AL91">
        <v>5.8069999999999997E-2</v>
      </c>
      <c r="AM91">
        <v>-4.1426800000000004</v>
      </c>
      <c r="AN91">
        <v>2.6589999999999999E-2</v>
      </c>
      <c r="AO91">
        <v>-4.6352000000000002</v>
      </c>
      <c r="AP91">
        <v>0.37236999999999998</v>
      </c>
      <c r="AQ91">
        <v>-5.1050500000000003</v>
      </c>
      <c r="AR91">
        <v>0.26706999999999997</v>
      </c>
      <c r="AU91">
        <v>8.7000100000000007</v>
      </c>
      <c r="AV91">
        <v>0</v>
      </c>
      <c r="AW91">
        <v>13.05001</v>
      </c>
      <c r="AX91" s="3">
        <v>1.2885799999999999E-9</v>
      </c>
      <c r="AY91">
        <v>17.400010000000002</v>
      </c>
      <c r="AZ91">
        <v>0</v>
      </c>
      <c r="BA91">
        <v>30.450009999999999</v>
      </c>
      <c r="BB91" s="3">
        <v>5.7678699999999999E-9</v>
      </c>
      <c r="BC91">
        <v>47.850009999999997</v>
      </c>
      <c r="BD91" s="3">
        <v>1.7902200000000001E-8</v>
      </c>
      <c r="BE91">
        <v>56.55001</v>
      </c>
      <c r="BF91" s="3">
        <v>4.67996E-8</v>
      </c>
    </row>
    <row r="92" spans="3:58" x14ac:dyDescent="0.3">
      <c r="C92">
        <v>8.85</v>
      </c>
      <c r="D92" t="s">
        <v>36</v>
      </c>
      <c r="E92" t="s">
        <v>36</v>
      </c>
      <c r="F92">
        <v>-4.2860399999999998</v>
      </c>
      <c r="G92">
        <v>2.0760000000000001E-2</v>
      </c>
      <c r="H92">
        <v>-4.0424499999999997</v>
      </c>
      <c r="I92">
        <v>8.1899999999999994E-3</v>
      </c>
      <c r="J92">
        <v>-4.80063</v>
      </c>
      <c r="K92">
        <v>7.2980000000000003E-2</v>
      </c>
      <c r="L92">
        <v>-5.9269100000000003</v>
      </c>
      <c r="M92">
        <v>0.26285999999999998</v>
      </c>
      <c r="N92">
        <v>-5.8548400000000003</v>
      </c>
      <c r="O92">
        <v>1.6570000000000001E-2</v>
      </c>
      <c r="R92">
        <v>8.8000100000000003</v>
      </c>
      <c r="S92" s="3">
        <v>1.6433999999999999E-9</v>
      </c>
      <c r="T92">
        <v>13.200010000000001</v>
      </c>
      <c r="U92" s="3">
        <v>9.5365799999999998E-7</v>
      </c>
      <c r="V92">
        <v>17.600010000000001</v>
      </c>
      <c r="W92" s="3">
        <v>7.5779400000000002E-7</v>
      </c>
      <c r="X92">
        <v>52.80001</v>
      </c>
      <c r="Y92" s="3">
        <v>4.5922699999999997E-8</v>
      </c>
      <c r="Z92">
        <v>88.000010000000003</v>
      </c>
      <c r="AA92" s="3">
        <v>5.7957500000000001E-8</v>
      </c>
      <c r="AB92">
        <v>132.00001</v>
      </c>
      <c r="AC92" s="3">
        <v>1.35479E-8</v>
      </c>
      <c r="AF92">
        <v>8.85</v>
      </c>
      <c r="AG92" t="s">
        <v>36</v>
      </c>
      <c r="AH92" t="s">
        <v>36</v>
      </c>
      <c r="AI92">
        <v>-5.6891699999999998</v>
      </c>
      <c r="AJ92">
        <v>0.29810999999999999</v>
      </c>
      <c r="AK92">
        <v>-4.7867499999999996</v>
      </c>
      <c r="AL92">
        <v>5.7419999999999999E-2</v>
      </c>
      <c r="AM92">
        <v>-4.1528799999999997</v>
      </c>
      <c r="AN92">
        <v>2.4740000000000002E-2</v>
      </c>
      <c r="AO92">
        <v>-4.6257200000000003</v>
      </c>
      <c r="AP92">
        <v>0.37006</v>
      </c>
      <c r="AQ92">
        <v>-5.11958</v>
      </c>
      <c r="AR92">
        <v>0.26812999999999998</v>
      </c>
      <c r="AU92">
        <v>8.8000100000000003</v>
      </c>
      <c r="AV92">
        <v>0</v>
      </c>
      <c r="AW92">
        <v>13.200010000000001</v>
      </c>
      <c r="AX92" s="3">
        <v>9.6516099999999991E-10</v>
      </c>
      <c r="AY92">
        <v>17.600010000000001</v>
      </c>
      <c r="AZ92">
        <v>0</v>
      </c>
      <c r="BA92">
        <v>30.80001</v>
      </c>
      <c r="BB92" s="3">
        <v>4.7906900000000001E-9</v>
      </c>
      <c r="BC92">
        <v>48.400010000000002</v>
      </c>
      <c r="BD92" s="3">
        <v>1.5311099999999999E-8</v>
      </c>
      <c r="BE92">
        <v>57.200009999999999</v>
      </c>
      <c r="BF92" s="3">
        <v>4.1337299999999998E-8</v>
      </c>
    </row>
    <row r="93" spans="3:58" x14ac:dyDescent="0.3">
      <c r="C93">
        <v>8.9499999999999993</v>
      </c>
      <c r="D93" t="s">
        <v>36</v>
      </c>
      <c r="E93" t="s">
        <v>36</v>
      </c>
      <c r="F93">
        <v>-4.3142100000000001</v>
      </c>
      <c r="G93">
        <v>2.0629999999999999E-2</v>
      </c>
      <c r="H93">
        <v>-4.0673000000000004</v>
      </c>
      <c r="I93">
        <v>2.2429999999999999E-2</v>
      </c>
      <c r="J93">
        <v>-4.8020800000000001</v>
      </c>
      <c r="K93">
        <v>6.1170000000000002E-2</v>
      </c>
      <c r="L93">
        <v>-5.9518199999999997</v>
      </c>
      <c r="M93">
        <v>0.22056999999999999</v>
      </c>
      <c r="N93">
        <v>-5.8979699999999999</v>
      </c>
      <c r="O93">
        <v>4.2290000000000001E-2</v>
      </c>
      <c r="R93">
        <v>8.90001</v>
      </c>
      <c r="S93" s="3">
        <v>1.13839E-9</v>
      </c>
      <c r="T93">
        <v>13.350009999999999</v>
      </c>
      <c r="U93" s="3">
        <v>8.0539100000000002E-7</v>
      </c>
      <c r="V93">
        <v>17.80001</v>
      </c>
      <c r="W93" s="3">
        <v>6.5174500000000002E-7</v>
      </c>
      <c r="X93">
        <v>53.400010000000002</v>
      </c>
      <c r="Y93" s="3">
        <v>4.0078200000000001E-8</v>
      </c>
      <c r="Z93">
        <v>89.000010000000003</v>
      </c>
      <c r="AA93" s="3">
        <v>5.37348E-8</v>
      </c>
      <c r="AB93">
        <v>133.50001</v>
      </c>
      <c r="AC93" s="3">
        <v>1.2442599999999999E-8</v>
      </c>
      <c r="AF93">
        <v>8.9499999999999993</v>
      </c>
      <c r="AG93" t="s">
        <v>36</v>
      </c>
      <c r="AH93" t="s">
        <v>36</v>
      </c>
      <c r="AI93">
        <v>-5.7561799999999996</v>
      </c>
      <c r="AJ93">
        <v>0.29854000000000003</v>
      </c>
      <c r="AK93">
        <v>-4.8230000000000004</v>
      </c>
      <c r="AL93">
        <v>3.934E-2</v>
      </c>
      <c r="AM93">
        <v>-4.16296</v>
      </c>
      <c r="AN93">
        <v>2.2079999999999999E-2</v>
      </c>
      <c r="AO93">
        <v>-4.6232600000000001</v>
      </c>
      <c r="AP93">
        <v>0.33844999999999997</v>
      </c>
      <c r="AQ93">
        <v>-5.1332000000000004</v>
      </c>
      <c r="AR93">
        <v>0.30262</v>
      </c>
      <c r="AU93">
        <v>8.90001</v>
      </c>
      <c r="AV93">
        <v>0</v>
      </c>
      <c r="AW93">
        <v>13.350009999999999</v>
      </c>
      <c r="AX93">
        <v>0</v>
      </c>
      <c r="AY93">
        <v>17.80001</v>
      </c>
      <c r="AZ93">
        <v>0</v>
      </c>
      <c r="BA93">
        <v>31.150010000000002</v>
      </c>
      <c r="BB93" s="3">
        <v>3.9761199999999997E-9</v>
      </c>
      <c r="BC93">
        <v>48.950009999999999</v>
      </c>
      <c r="BD93" s="3">
        <v>1.30807E-8</v>
      </c>
      <c r="BE93">
        <v>57.850009999999997</v>
      </c>
      <c r="BF93" s="3">
        <v>3.64723E-8</v>
      </c>
    </row>
    <row r="94" spans="3:58" x14ac:dyDescent="0.3">
      <c r="C94">
        <v>9.0500000000000007</v>
      </c>
      <c r="D94" t="s">
        <v>36</v>
      </c>
      <c r="E94" t="s">
        <v>36</v>
      </c>
      <c r="F94">
        <v>-4.3399400000000004</v>
      </c>
      <c r="G94">
        <v>2.367E-2</v>
      </c>
      <c r="H94">
        <v>-4.0868099999999998</v>
      </c>
      <c r="I94">
        <v>6.0600000000000003E-3</v>
      </c>
      <c r="J94">
        <v>-4.8070399999999998</v>
      </c>
      <c r="K94">
        <v>8.097E-2</v>
      </c>
      <c r="L94">
        <v>-5.9584599999999996</v>
      </c>
      <c r="M94">
        <v>0.28855999999999998</v>
      </c>
      <c r="N94">
        <v>-5.9549300000000001</v>
      </c>
      <c r="O94">
        <v>2.6089999999999999E-2</v>
      </c>
      <c r="R94">
        <v>9.0000099999999996</v>
      </c>
      <c r="S94" s="3">
        <v>7.8536299999999999E-10</v>
      </c>
      <c r="T94">
        <v>13.50001</v>
      </c>
      <c r="U94" s="3">
        <v>6.7889000000000001E-7</v>
      </c>
      <c r="V94">
        <v>18.00001</v>
      </c>
      <c r="W94" s="3">
        <v>5.5958699999999997E-7</v>
      </c>
      <c r="X94">
        <v>54.000010000000003</v>
      </c>
      <c r="Y94" s="3">
        <v>3.4923899999999997E-8</v>
      </c>
      <c r="Z94">
        <v>90.000010000000003</v>
      </c>
      <c r="AA94" s="3">
        <v>4.9777200000000001E-8</v>
      </c>
      <c r="AB94">
        <v>135.00001</v>
      </c>
      <c r="AC94" s="3">
        <v>1.14165E-8</v>
      </c>
      <c r="AF94">
        <v>9.0500000000000007</v>
      </c>
      <c r="AG94" t="s">
        <v>36</v>
      </c>
      <c r="AH94" t="s">
        <v>36</v>
      </c>
      <c r="AI94">
        <v>-5.83995</v>
      </c>
      <c r="AJ94">
        <v>0.32280999999999999</v>
      </c>
      <c r="AK94">
        <v>-4.8702699999999997</v>
      </c>
      <c r="AL94">
        <v>5.3429999999999998E-2</v>
      </c>
      <c r="AM94">
        <v>-4.1808300000000003</v>
      </c>
      <c r="AN94">
        <v>2.843E-2</v>
      </c>
      <c r="AO94">
        <v>-4.61524</v>
      </c>
      <c r="AP94">
        <v>0.32919999999999999</v>
      </c>
      <c r="AQ94">
        <v>-5.1218399999999997</v>
      </c>
      <c r="AR94">
        <v>0.29703000000000002</v>
      </c>
      <c r="AU94">
        <v>9.0000099999999996</v>
      </c>
      <c r="AV94">
        <v>0</v>
      </c>
      <c r="AW94">
        <v>13.50001</v>
      </c>
      <c r="AX94">
        <v>0</v>
      </c>
      <c r="AY94">
        <v>18.00001</v>
      </c>
      <c r="AZ94">
        <v>0</v>
      </c>
      <c r="BA94">
        <v>31.50001</v>
      </c>
      <c r="BB94" s="3">
        <v>3.2976299999999999E-9</v>
      </c>
      <c r="BC94">
        <v>49.500010000000003</v>
      </c>
      <c r="BD94" s="3">
        <v>1.1163099999999999E-8</v>
      </c>
      <c r="BE94">
        <v>58.500010000000003</v>
      </c>
      <c r="BF94" s="3">
        <v>3.21445E-8</v>
      </c>
    </row>
    <row r="95" spans="3:58" x14ac:dyDescent="0.3">
      <c r="C95">
        <v>9.15</v>
      </c>
      <c r="D95" t="s">
        <v>36</v>
      </c>
      <c r="E95" t="s">
        <v>36</v>
      </c>
      <c r="F95">
        <v>-4.3691700000000004</v>
      </c>
      <c r="G95">
        <v>2.9100000000000001E-2</v>
      </c>
      <c r="H95">
        <v>-4.1097400000000004</v>
      </c>
      <c r="I95">
        <v>5.6100000000000004E-3</v>
      </c>
      <c r="J95">
        <v>-4.8084800000000003</v>
      </c>
      <c r="K95">
        <v>9.1439999999999994E-2</v>
      </c>
      <c r="L95">
        <v>-6.0579999999999998</v>
      </c>
      <c r="M95">
        <v>0.39428999999999997</v>
      </c>
      <c r="N95">
        <v>-5.9843700000000002</v>
      </c>
      <c r="O95">
        <v>0.12762999999999999</v>
      </c>
      <c r="R95">
        <v>9.1000099999999993</v>
      </c>
      <c r="S95">
        <v>0</v>
      </c>
      <c r="T95">
        <v>13.65001</v>
      </c>
      <c r="U95" s="3">
        <v>5.7117700000000003E-7</v>
      </c>
      <c r="V95">
        <v>18.200009999999999</v>
      </c>
      <c r="W95" s="3">
        <v>4.7964799999999998E-7</v>
      </c>
      <c r="X95">
        <v>54.600009999999997</v>
      </c>
      <c r="Y95" s="3">
        <v>3.0385600000000003E-8</v>
      </c>
      <c r="Z95">
        <v>91.000010000000003</v>
      </c>
      <c r="AA95" s="3">
        <v>4.6071700000000001E-8</v>
      </c>
      <c r="AB95">
        <v>136.50001</v>
      </c>
      <c r="AC95" s="3">
        <v>1.0464899999999999E-8</v>
      </c>
      <c r="AF95">
        <v>9.15</v>
      </c>
      <c r="AG95" t="s">
        <v>36</v>
      </c>
      <c r="AH95" t="s">
        <v>36</v>
      </c>
      <c r="AI95">
        <v>-5.89621</v>
      </c>
      <c r="AJ95">
        <v>0.32774999999999999</v>
      </c>
      <c r="AK95">
        <v>-4.8959900000000003</v>
      </c>
      <c r="AL95">
        <v>4.0329999999999998E-2</v>
      </c>
      <c r="AM95">
        <v>-4.1897900000000003</v>
      </c>
      <c r="AN95">
        <v>2.5669999999999998E-2</v>
      </c>
      <c r="AO95">
        <v>-4.6142899999999996</v>
      </c>
      <c r="AP95">
        <v>0.32002000000000003</v>
      </c>
      <c r="AQ95">
        <v>-5.1215200000000003</v>
      </c>
      <c r="AR95">
        <v>0.29719000000000001</v>
      </c>
      <c r="AU95">
        <v>9.1000099999999993</v>
      </c>
      <c r="AV95">
        <v>0</v>
      </c>
      <c r="AW95">
        <v>13.65001</v>
      </c>
      <c r="AX95">
        <v>0</v>
      </c>
      <c r="AY95">
        <v>18.200009999999999</v>
      </c>
      <c r="AZ95">
        <v>0</v>
      </c>
      <c r="BA95">
        <v>31.850010000000001</v>
      </c>
      <c r="BB95" s="3">
        <v>2.7329200000000001E-9</v>
      </c>
      <c r="BC95">
        <v>50.05001</v>
      </c>
      <c r="BD95" s="3">
        <v>9.5164300000000004E-9</v>
      </c>
      <c r="BE95">
        <v>59.150010000000002</v>
      </c>
      <c r="BF95" s="3">
        <v>2.8299399999999999E-8</v>
      </c>
    </row>
    <row r="96" spans="3:58" x14ac:dyDescent="0.3">
      <c r="C96">
        <v>9.25</v>
      </c>
      <c r="D96" t="s">
        <v>36</v>
      </c>
      <c r="E96" t="s">
        <v>36</v>
      </c>
      <c r="F96">
        <v>-4.38537</v>
      </c>
      <c r="G96">
        <v>3.4439999999999998E-2</v>
      </c>
      <c r="H96">
        <v>-4.1270300000000004</v>
      </c>
      <c r="I96">
        <v>2.2399999999999998E-3</v>
      </c>
      <c r="J96">
        <v>-4.8193299999999999</v>
      </c>
      <c r="K96">
        <v>7.0449999999999999E-2</v>
      </c>
      <c r="L96">
        <v>-6.1043599999999998</v>
      </c>
      <c r="M96">
        <v>0.39150000000000001</v>
      </c>
      <c r="N96">
        <v>-6.0095200000000002</v>
      </c>
      <c r="O96">
        <v>7.6439999999999994E-2</v>
      </c>
      <c r="R96">
        <v>9.2000100000000007</v>
      </c>
      <c r="S96">
        <v>0</v>
      </c>
      <c r="T96">
        <v>13.80001</v>
      </c>
      <c r="U96" s="3">
        <v>4.7964699999999995E-7</v>
      </c>
      <c r="V96">
        <v>18.400010000000002</v>
      </c>
      <c r="W96" s="3">
        <v>4.1043200000000001E-7</v>
      </c>
      <c r="X96">
        <v>55.200009999999999</v>
      </c>
      <c r="Y96" s="3">
        <v>2.6396500000000001E-8</v>
      </c>
      <c r="Z96">
        <v>92.000010000000003</v>
      </c>
      <c r="AA96" s="3">
        <v>4.2605700000000001E-8</v>
      </c>
      <c r="AB96">
        <v>138.00001</v>
      </c>
      <c r="AC96" s="3">
        <v>9.5834699999999998E-9</v>
      </c>
      <c r="AF96">
        <v>9.25</v>
      </c>
      <c r="AG96" t="s">
        <v>36</v>
      </c>
      <c r="AH96" t="s">
        <v>36</v>
      </c>
      <c r="AI96">
        <v>-5.9384199999999998</v>
      </c>
      <c r="AJ96">
        <v>0.35010999999999998</v>
      </c>
      <c r="AK96">
        <v>-4.9439799999999998</v>
      </c>
      <c r="AL96">
        <v>4.0129999999999999E-2</v>
      </c>
      <c r="AM96">
        <v>-4.20235</v>
      </c>
      <c r="AN96">
        <v>2.4209999999999999E-2</v>
      </c>
      <c r="AO96">
        <v>-4.6247299999999996</v>
      </c>
      <c r="AP96">
        <v>0.31585999999999997</v>
      </c>
      <c r="AQ96">
        <v>-5.13978</v>
      </c>
      <c r="AR96">
        <v>0.27855000000000002</v>
      </c>
      <c r="AU96">
        <v>9.2000100000000007</v>
      </c>
      <c r="AV96">
        <v>0</v>
      </c>
      <c r="AW96">
        <v>13.80001</v>
      </c>
      <c r="AX96">
        <v>0</v>
      </c>
      <c r="AY96">
        <v>18.400010000000002</v>
      </c>
      <c r="AZ96">
        <v>0</v>
      </c>
      <c r="BA96">
        <v>32.200009999999999</v>
      </c>
      <c r="BB96" s="3">
        <v>2.2632800000000001E-9</v>
      </c>
      <c r="BC96">
        <v>50.600009999999997</v>
      </c>
      <c r="BD96" s="3">
        <v>8.1040099999999992E-9</v>
      </c>
      <c r="BE96">
        <v>59.80001</v>
      </c>
      <c r="BF96" s="3">
        <v>2.4887200000000001E-8</v>
      </c>
    </row>
    <row r="97" spans="3:58" x14ac:dyDescent="0.3">
      <c r="C97">
        <v>9.35</v>
      </c>
      <c r="D97" t="s">
        <v>36</v>
      </c>
      <c r="E97" t="s">
        <v>36</v>
      </c>
      <c r="F97">
        <v>-4.4146400000000003</v>
      </c>
      <c r="G97">
        <v>3.9829999999999997E-2</v>
      </c>
      <c r="H97">
        <v>-4.1483600000000003</v>
      </c>
      <c r="I97">
        <v>6.4999999999999997E-3</v>
      </c>
      <c r="J97">
        <v>-4.8117099999999997</v>
      </c>
      <c r="K97">
        <v>7.1110000000000007E-2</v>
      </c>
      <c r="L97">
        <v>-6.0689399999999996</v>
      </c>
      <c r="M97">
        <v>0.28500999999999999</v>
      </c>
      <c r="N97">
        <v>-6.1153599999999999</v>
      </c>
      <c r="O97">
        <v>0.22095000000000001</v>
      </c>
      <c r="R97">
        <v>9.3000100000000003</v>
      </c>
      <c r="S97">
        <v>0</v>
      </c>
      <c r="T97">
        <v>13.950010000000001</v>
      </c>
      <c r="U97" s="3">
        <v>4.0202300000000003E-7</v>
      </c>
      <c r="V97">
        <v>18.600010000000001</v>
      </c>
      <c r="W97" s="3">
        <v>3.5061100000000002E-7</v>
      </c>
      <c r="X97">
        <v>55.80001</v>
      </c>
      <c r="Y97" s="3">
        <v>2.28959E-8</v>
      </c>
      <c r="Z97">
        <v>93.000010000000003</v>
      </c>
      <c r="AA97" s="3">
        <v>3.9366700000000001E-8</v>
      </c>
      <c r="AB97">
        <v>139.50001</v>
      </c>
      <c r="AC97" s="3">
        <v>8.7678100000000001E-9</v>
      </c>
      <c r="AF97">
        <v>9.35</v>
      </c>
      <c r="AG97" t="s">
        <v>36</v>
      </c>
      <c r="AH97" t="s">
        <v>36</v>
      </c>
      <c r="AI97">
        <v>-6.0051100000000002</v>
      </c>
      <c r="AJ97">
        <v>0.34542</v>
      </c>
      <c r="AK97">
        <v>-4.9887199999999998</v>
      </c>
      <c r="AL97">
        <v>5.1069999999999997E-2</v>
      </c>
      <c r="AM97">
        <v>-4.2168799999999997</v>
      </c>
      <c r="AN97">
        <v>1.8069999999999999E-2</v>
      </c>
      <c r="AO97">
        <v>-4.6159400000000002</v>
      </c>
      <c r="AP97">
        <v>0.31086999999999998</v>
      </c>
      <c r="AQ97">
        <v>-5.1351100000000001</v>
      </c>
      <c r="AR97">
        <v>0.31419999999999998</v>
      </c>
      <c r="AU97">
        <v>9.3000100000000003</v>
      </c>
      <c r="AV97">
        <v>0</v>
      </c>
      <c r="AW97">
        <v>13.950010000000001</v>
      </c>
      <c r="AX97">
        <v>0</v>
      </c>
      <c r="AY97">
        <v>18.600010000000001</v>
      </c>
      <c r="AZ97">
        <v>0</v>
      </c>
      <c r="BA97">
        <v>32.55001</v>
      </c>
      <c r="BB97" s="3">
        <v>1.8729900000000002E-9</v>
      </c>
      <c r="BC97">
        <v>51.150010000000002</v>
      </c>
      <c r="BD97" s="3">
        <v>6.8939400000000003E-9</v>
      </c>
      <c r="BE97">
        <v>60.450009999999999</v>
      </c>
      <c r="BF97" s="3">
        <v>2.18629E-8</v>
      </c>
    </row>
    <row r="98" spans="3:58" x14ac:dyDescent="0.3">
      <c r="C98">
        <v>9.4499999999999993</v>
      </c>
      <c r="D98" t="s">
        <v>36</v>
      </c>
      <c r="E98" t="s">
        <v>36</v>
      </c>
      <c r="F98">
        <v>-4.4405599999999996</v>
      </c>
      <c r="G98">
        <v>2.8340000000000001E-2</v>
      </c>
      <c r="H98">
        <v>-4.15923</v>
      </c>
      <c r="I98">
        <v>2.2040000000000001E-2</v>
      </c>
      <c r="J98">
        <v>-4.7970800000000002</v>
      </c>
      <c r="K98">
        <v>8.0449999999999994E-2</v>
      </c>
      <c r="L98">
        <v>-5.9777699999999996</v>
      </c>
      <c r="M98">
        <v>0.14505000000000001</v>
      </c>
      <c r="N98">
        <v>-6.0935499999999996</v>
      </c>
      <c r="O98">
        <v>0.23716999999999999</v>
      </c>
      <c r="R98">
        <v>9.40001</v>
      </c>
      <c r="S98">
        <v>0</v>
      </c>
      <c r="T98">
        <v>14.100009999999999</v>
      </c>
      <c r="U98" s="3">
        <v>3.3632599999999999E-7</v>
      </c>
      <c r="V98">
        <v>18.80001</v>
      </c>
      <c r="W98" s="3">
        <v>2.9900099999999999E-7</v>
      </c>
      <c r="X98">
        <v>56.400010000000002</v>
      </c>
      <c r="Y98" s="3">
        <v>1.9828999999999998E-8</v>
      </c>
      <c r="Z98">
        <v>94.000010000000003</v>
      </c>
      <c r="AA98" s="3">
        <v>3.6342899999999998E-8</v>
      </c>
      <c r="AB98">
        <v>141.00001</v>
      </c>
      <c r="AC98" s="3">
        <v>8.0138599999999999E-9</v>
      </c>
      <c r="AF98">
        <v>9.4499999999999993</v>
      </c>
      <c r="AG98" t="s">
        <v>36</v>
      </c>
      <c r="AH98" t="s">
        <v>36</v>
      </c>
      <c r="AI98">
        <v>-6.10982</v>
      </c>
      <c r="AJ98">
        <v>0.42596000000000001</v>
      </c>
      <c r="AK98">
        <v>-5.0274700000000001</v>
      </c>
      <c r="AL98">
        <v>4.9439999999999998E-2</v>
      </c>
      <c r="AM98">
        <v>-4.2292800000000002</v>
      </c>
      <c r="AN98">
        <v>2.8400000000000002E-2</v>
      </c>
      <c r="AO98">
        <v>-4.6383400000000004</v>
      </c>
      <c r="AP98">
        <v>0.34365000000000001</v>
      </c>
      <c r="AQ98">
        <v>-5.12019</v>
      </c>
      <c r="AR98">
        <v>0.32735999999999998</v>
      </c>
      <c r="AU98">
        <v>9.40001</v>
      </c>
      <c r="AV98">
        <v>0</v>
      </c>
      <c r="AW98">
        <v>14.100009999999999</v>
      </c>
      <c r="AX98">
        <v>0</v>
      </c>
      <c r="AY98">
        <v>18.80001</v>
      </c>
      <c r="AZ98">
        <v>0</v>
      </c>
      <c r="BA98">
        <v>32.900010000000002</v>
      </c>
      <c r="BB98" s="3">
        <v>1.5489000000000001E-9</v>
      </c>
      <c r="BC98">
        <v>51.700009999999999</v>
      </c>
      <c r="BD98" s="3">
        <v>5.85843E-9</v>
      </c>
      <c r="BE98">
        <v>61.100009999999997</v>
      </c>
      <c r="BF98" s="3">
        <v>1.9185599999999999E-8</v>
      </c>
    </row>
    <row r="99" spans="3:58" x14ac:dyDescent="0.3">
      <c r="C99">
        <v>9.5500000000000007</v>
      </c>
      <c r="D99" t="s">
        <v>36</v>
      </c>
      <c r="E99" t="s">
        <v>36</v>
      </c>
      <c r="F99">
        <v>-4.4643600000000001</v>
      </c>
      <c r="G99">
        <v>3.8730000000000001E-2</v>
      </c>
      <c r="H99">
        <v>-4.1711400000000003</v>
      </c>
      <c r="I99">
        <v>2.18E-2</v>
      </c>
      <c r="J99">
        <v>-4.8147399999999996</v>
      </c>
      <c r="K99">
        <v>8.4199999999999997E-2</v>
      </c>
      <c r="L99">
        <v>-5.95099</v>
      </c>
      <c r="M99">
        <v>0.19258</v>
      </c>
      <c r="N99">
        <v>-6.0947100000000001</v>
      </c>
      <c r="O99">
        <v>0.20580000000000001</v>
      </c>
      <c r="R99">
        <v>9.5000099999999996</v>
      </c>
      <c r="S99">
        <v>0</v>
      </c>
      <c r="T99">
        <v>14.25001</v>
      </c>
      <c r="U99" s="3">
        <v>2.8083400000000001E-7</v>
      </c>
      <c r="V99">
        <v>19.00001</v>
      </c>
      <c r="W99" s="3">
        <v>2.5455800000000002E-7</v>
      </c>
      <c r="X99">
        <v>57.000010000000003</v>
      </c>
      <c r="Y99" s="3">
        <v>1.7146599999999999E-8</v>
      </c>
      <c r="Z99">
        <v>95.000010000000003</v>
      </c>
      <c r="AA99" s="3">
        <v>3.35226E-8</v>
      </c>
      <c r="AB99">
        <v>142.50001</v>
      </c>
      <c r="AC99" s="3">
        <v>7.31771E-9</v>
      </c>
      <c r="AF99">
        <v>9.5500000000000007</v>
      </c>
      <c r="AG99" t="s">
        <v>36</v>
      </c>
      <c r="AH99" t="s">
        <v>36</v>
      </c>
      <c r="AI99">
        <v>-6.24979</v>
      </c>
      <c r="AJ99">
        <v>0.55855999999999995</v>
      </c>
      <c r="AK99">
        <v>-5.0687699999999998</v>
      </c>
      <c r="AL99">
        <v>5.6099999999999997E-2</v>
      </c>
      <c r="AM99">
        <v>-4.2429600000000001</v>
      </c>
      <c r="AN99">
        <v>3.7039999999999997E-2</v>
      </c>
      <c r="AO99">
        <v>-4.6551900000000002</v>
      </c>
      <c r="AP99">
        <v>0.33781</v>
      </c>
      <c r="AQ99">
        <v>-5.15944</v>
      </c>
      <c r="AR99">
        <v>0.35896</v>
      </c>
      <c r="AU99">
        <v>9.5000099999999996</v>
      </c>
      <c r="AV99">
        <v>0</v>
      </c>
      <c r="AW99">
        <v>14.25001</v>
      </c>
      <c r="AX99">
        <v>0</v>
      </c>
      <c r="AY99">
        <v>19.00001</v>
      </c>
      <c r="AZ99">
        <v>0</v>
      </c>
      <c r="BA99">
        <v>33.250010000000003</v>
      </c>
      <c r="BB99" s="3">
        <v>1.27998E-9</v>
      </c>
      <c r="BC99">
        <v>52.250010000000003</v>
      </c>
      <c r="BD99" s="3">
        <v>4.9732899999999999E-9</v>
      </c>
      <c r="BE99">
        <v>61.750010000000003</v>
      </c>
      <c r="BF99" s="3">
        <v>1.68182E-8</v>
      </c>
    </row>
    <row r="100" spans="3:58" x14ac:dyDescent="0.3">
      <c r="C100">
        <v>9.65</v>
      </c>
      <c r="D100" t="s">
        <v>36</v>
      </c>
      <c r="E100" t="s">
        <v>36</v>
      </c>
      <c r="F100">
        <v>-4.4940699999999998</v>
      </c>
      <c r="G100">
        <v>2.9239999999999999E-2</v>
      </c>
      <c r="H100">
        <v>-4.1961500000000003</v>
      </c>
      <c r="I100">
        <v>2.0330000000000001E-2</v>
      </c>
      <c r="J100">
        <v>-4.7973800000000004</v>
      </c>
      <c r="K100">
        <v>9.5600000000000004E-2</v>
      </c>
      <c r="L100">
        <v>-5.95282</v>
      </c>
      <c r="M100">
        <v>0.15329999999999999</v>
      </c>
      <c r="N100">
        <v>-6.1059400000000004</v>
      </c>
      <c r="O100">
        <v>0.30675999999999998</v>
      </c>
      <c r="R100">
        <v>9.6000099999999993</v>
      </c>
      <c r="S100">
        <v>0</v>
      </c>
      <c r="T100">
        <v>14.40001</v>
      </c>
      <c r="U100" s="3">
        <v>2.3405599999999999E-7</v>
      </c>
      <c r="V100">
        <v>19.200009999999999</v>
      </c>
      <c r="W100" s="3">
        <v>2.1635300000000001E-7</v>
      </c>
      <c r="X100">
        <v>57.600009999999997</v>
      </c>
      <c r="Y100" s="3">
        <v>1.4804200000000001E-8</v>
      </c>
      <c r="Z100">
        <v>96.000010000000003</v>
      </c>
      <c r="AA100" s="3">
        <v>3.0894800000000002E-8</v>
      </c>
      <c r="AB100">
        <v>144.00001</v>
      </c>
      <c r="AC100" s="3">
        <v>6.6756000000000004E-9</v>
      </c>
      <c r="AF100">
        <v>9.65</v>
      </c>
      <c r="AG100" t="s">
        <v>36</v>
      </c>
      <c r="AH100" t="s">
        <v>36</v>
      </c>
      <c r="AI100">
        <v>-6.5458600000000002</v>
      </c>
      <c r="AJ100">
        <v>0.88585999999999998</v>
      </c>
      <c r="AK100">
        <v>-5.1038500000000004</v>
      </c>
      <c r="AL100">
        <v>4.6240000000000003E-2</v>
      </c>
      <c r="AM100">
        <v>-4.2573100000000004</v>
      </c>
      <c r="AN100">
        <v>2.9170000000000001E-2</v>
      </c>
      <c r="AO100">
        <v>-4.6625399999999999</v>
      </c>
      <c r="AP100">
        <v>0.35691000000000001</v>
      </c>
      <c r="AQ100">
        <v>-5.16798</v>
      </c>
      <c r="AR100">
        <v>0.40099000000000001</v>
      </c>
      <c r="AU100">
        <v>9.6000099999999993</v>
      </c>
      <c r="AV100">
        <v>0</v>
      </c>
      <c r="AW100">
        <v>14.40001</v>
      </c>
      <c r="AX100">
        <v>0</v>
      </c>
      <c r="AY100">
        <v>19.200009999999999</v>
      </c>
      <c r="AZ100">
        <v>0</v>
      </c>
      <c r="BA100">
        <v>33.600009999999997</v>
      </c>
      <c r="BB100" s="3">
        <v>1.057E-9</v>
      </c>
      <c r="BC100">
        <v>52.80001</v>
      </c>
      <c r="BD100" s="3">
        <v>4.2175599999999997E-9</v>
      </c>
      <c r="BE100">
        <v>62.400010000000002</v>
      </c>
      <c r="BF100" s="3">
        <v>1.47274E-8</v>
      </c>
    </row>
    <row r="101" spans="3:58" x14ac:dyDescent="0.3">
      <c r="C101">
        <v>9.75</v>
      </c>
      <c r="D101" t="s">
        <v>36</v>
      </c>
      <c r="E101" t="s">
        <v>36</v>
      </c>
      <c r="F101">
        <v>-4.5303599999999999</v>
      </c>
      <c r="G101">
        <v>2.248E-2</v>
      </c>
      <c r="H101">
        <v>-4.2131299999999996</v>
      </c>
      <c r="I101">
        <v>1.521E-2</v>
      </c>
      <c r="J101">
        <v>-4.7927</v>
      </c>
      <c r="K101">
        <v>8.7650000000000006E-2</v>
      </c>
      <c r="L101">
        <v>-5.9424799999999998</v>
      </c>
      <c r="M101">
        <v>0.20054</v>
      </c>
      <c r="N101">
        <v>-5.98217</v>
      </c>
      <c r="O101">
        <v>0.19120999999999999</v>
      </c>
      <c r="R101">
        <v>9.7000100000000007</v>
      </c>
      <c r="S101">
        <v>0</v>
      </c>
      <c r="T101">
        <v>14.55001</v>
      </c>
      <c r="U101" s="3">
        <v>1.9470099999999999E-7</v>
      </c>
      <c r="V101">
        <v>19.400010000000002</v>
      </c>
      <c r="W101" s="3">
        <v>1.83572E-7</v>
      </c>
      <c r="X101">
        <v>58.200009999999999</v>
      </c>
      <c r="Y101" s="3">
        <v>1.27622E-8</v>
      </c>
      <c r="Z101">
        <v>97.000010000000003</v>
      </c>
      <c r="AA101" s="3">
        <v>2.8448699999999999E-8</v>
      </c>
      <c r="AB101">
        <v>145.50001</v>
      </c>
      <c r="AC101" s="3">
        <v>6.0839900000000002E-9</v>
      </c>
      <c r="AF101">
        <v>9.75</v>
      </c>
      <c r="AG101" t="s">
        <v>36</v>
      </c>
      <c r="AH101" t="s">
        <v>36</v>
      </c>
      <c r="AI101">
        <v>-6.5172699999999999</v>
      </c>
      <c r="AJ101">
        <v>0.74314999999999998</v>
      </c>
      <c r="AK101">
        <v>-5.1424899999999996</v>
      </c>
      <c r="AL101">
        <v>6.3060000000000005E-2</v>
      </c>
      <c r="AM101">
        <v>-4.2643399999999998</v>
      </c>
      <c r="AN101">
        <v>3.2280000000000003E-2</v>
      </c>
      <c r="AO101">
        <v>-4.6631200000000002</v>
      </c>
      <c r="AP101">
        <v>0.35170000000000001</v>
      </c>
      <c r="AQ101">
        <v>-5.1162900000000002</v>
      </c>
      <c r="AR101">
        <v>0.35</v>
      </c>
      <c r="AU101">
        <v>9.7000100000000007</v>
      </c>
      <c r="AV101">
        <v>0</v>
      </c>
      <c r="AW101">
        <v>14.55001</v>
      </c>
      <c r="AX101">
        <v>0</v>
      </c>
      <c r="AY101">
        <v>19.400010000000002</v>
      </c>
      <c r="AZ101">
        <v>0</v>
      </c>
      <c r="BA101">
        <v>33.950009999999999</v>
      </c>
      <c r="BB101" s="3">
        <v>8.7225600000000001E-10</v>
      </c>
      <c r="BC101">
        <v>53.350009999999997</v>
      </c>
      <c r="BD101" s="3">
        <v>3.5730200000000001E-9</v>
      </c>
      <c r="BE101">
        <v>63.05001</v>
      </c>
      <c r="BF101" s="3">
        <v>1.28829E-8</v>
      </c>
    </row>
    <row r="102" spans="3:58" x14ac:dyDescent="0.3">
      <c r="C102">
        <v>9.85</v>
      </c>
      <c r="D102" t="s">
        <v>36</v>
      </c>
      <c r="E102" t="s">
        <v>36</v>
      </c>
      <c r="F102">
        <v>-4.5489199999999999</v>
      </c>
      <c r="G102">
        <v>1.6820000000000002E-2</v>
      </c>
      <c r="H102">
        <v>-4.22682</v>
      </c>
      <c r="I102">
        <v>1.511E-2</v>
      </c>
      <c r="J102">
        <v>-4.7920100000000003</v>
      </c>
      <c r="K102">
        <v>6.8470000000000003E-2</v>
      </c>
      <c r="L102">
        <v>-5.9264099999999997</v>
      </c>
      <c r="M102">
        <v>0.23501</v>
      </c>
      <c r="N102">
        <v>-5.99831</v>
      </c>
      <c r="O102">
        <v>0.13913</v>
      </c>
      <c r="R102">
        <v>9.8000100000000003</v>
      </c>
      <c r="S102">
        <v>0</v>
      </c>
      <c r="T102">
        <v>14.700010000000001</v>
      </c>
      <c r="U102" s="3">
        <v>1.6165900000000001E-7</v>
      </c>
      <c r="V102">
        <v>19.600010000000001</v>
      </c>
      <c r="W102" s="3">
        <v>1.55494E-7</v>
      </c>
      <c r="X102">
        <v>58.80001</v>
      </c>
      <c r="Y102" s="3">
        <v>1.0985E-8</v>
      </c>
      <c r="Z102">
        <v>98.000010000000003</v>
      </c>
      <c r="AA102" s="3">
        <v>2.6173900000000001E-8</v>
      </c>
      <c r="AB102">
        <v>147.00001</v>
      </c>
      <c r="AC102" s="3">
        <v>5.5394700000000001E-9</v>
      </c>
      <c r="AF102">
        <v>9.85</v>
      </c>
      <c r="AG102" t="s">
        <v>36</v>
      </c>
      <c r="AH102" t="s">
        <v>36</v>
      </c>
      <c r="AI102">
        <v>-6.54298</v>
      </c>
      <c r="AJ102">
        <v>0.73297999999999996</v>
      </c>
      <c r="AK102">
        <v>-5.1866700000000003</v>
      </c>
      <c r="AL102">
        <v>6.6949999999999996E-2</v>
      </c>
      <c r="AM102">
        <v>-4.2858299999999998</v>
      </c>
      <c r="AN102">
        <v>2.8469999999999999E-2</v>
      </c>
      <c r="AO102">
        <v>-4.6755100000000001</v>
      </c>
      <c r="AP102">
        <v>0.36392000000000002</v>
      </c>
      <c r="AQ102">
        <v>-5.1195399999999998</v>
      </c>
      <c r="AR102">
        <v>0.36348000000000003</v>
      </c>
      <c r="AU102">
        <v>9.8000100000000003</v>
      </c>
      <c r="AV102">
        <v>0</v>
      </c>
      <c r="AW102">
        <v>14.700010000000001</v>
      </c>
      <c r="AX102">
        <v>0</v>
      </c>
      <c r="AY102">
        <v>19.600010000000001</v>
      </c>
      <c r="AZ102">
        <v>0</v>
      </c>
      <c r="BA102">
        <v>34.30001</v>
      </c>
      <c r="BB102">
        <v>0</v>
      </c>
      <c r="BC102">
        <v>53.900010000000002</v>
      </c>
      <c r="BD102" s="3">
        <v>3.02392E-9</v>
      </c>
      <c r="BE102">
        <v>63.700009999999999</v>
      </c>
      <c r="BF102" s="3">
        <v>1.1257699999999999E-8</v>
      </c>
    </row>
    <row r="103" spans="3:58" x14ac:dyDescent="0.3">
      <c r="C103">
        <v>9.9499999999999993</v>
      </c>
      <c r="D103" t="s">
        <v>36</v>
      </c>
      <c r="E103" t="s">
        <v>36</v>
      </c>
      <c r="F103">
        <v>-4.5932599999999999</v>
      </c>
      <c r="G103">
        <v>1.874E-2</v>
      </c>
      <c r="H103">
        <v>-4.2456300000000002</v>
      </c>
      <c r="I103">
        <v>2.299E-2</v>
      </c>
      <c r="J103">
        <v>-4.7933899999999996</v>
      </c>
      <c r="K103">
        <v>9.01E-2</v>
      </c>
      <c r="L103">
        <v>-5.8868299999999998</v>
      </c>
      <c r="M103">
        <v>0.20043</v>
      </c>
      <c r="N103">
        <v>-6.0542199999999999</v>
      </c>
      <c r="O103">
        <v>0.16325999999999999</v>
      </c>
      <c r="R103">
        <v>9.90001</v>
      </c>
      <c r="S103">
        <v>0</v>
      </c>
      <c r="T103">
        <v>14.850009999999999</v>
      </c>
      <c r="U103" s="3">
        <v>1.3397E-7</v>
      </c>
      <c r="V103">
        <v>19.80001</v>
      </c>
      <c r="W103" s="3">
        <v>1.3148799999999999E-7</v>
      </c>
      <c r="X103">
        <v>59.400010000000002</v>
      </c>
      <c r="Y103" s="3">
        <v>9.4407299999999999E-9</v>
      </c>
      <c r="Z103">
        <v>99.000010000000003</v>
      </c>
      <c r="AA103" s="3">
        <v>2.40604E-8</v>
      </c>
      <c r="AB103">
        <v>148.50001</v>
      </c>
      <c r="AC103" s="3">
        <v>5.0388499999999998E-9</v>
      </c>
      <c r="AF103">
        <v>9.9499999999999993</v>
      </c>
      <c r="AG103" t="s">
        <v>36</v>
      </c>
      <c r="AH103" t="s">
        <v>36</v>
      </c>
      <c r="AI103">
        <v>-6.6264700000000003</v>
      </c>
      <c r="AJ103">
        <v>0.80957000000000001</v>
      </c>
      <c r="AK103">
        <v>-5.2356699999999998</v>
      </c>
      <c r="AL103">
        <v>7.0779999999999996E-2</v>
      </c>
      <c r="AM103">
        <v>-4.2919799999999997</v>
      </c>
      <c r="AN103">
        <v>2.6509999999999999E-2</v>
      </c>
      <c r="AO103">
        <v>-4.6701100000000002</v>
      </c>
      <c r="AP103">
        <v>0.36769000000000002</v>
      </c>
      <c r="AQ103">
        <v>-5.12798</v>
      </c>
      <c r="AR103">
        <v>0.39291999999999999</v>
      </c>
      <c r="AU103">
        <v>9.90001</v>
      </c>
      <c r="AV103">
        <v>0</v>
      </c>
      <c r="AW103">
        <v>14.850009999999999</v>
      </c>
      <c r="AX103">
        <v>0</v>
      </c>
      <c r="AY103">
        <v>19.80001</v>
      </c>
      <c r="AZ103">
        <v>0</v>
      </c>
      <c r="BA103">
        <v>34.650010000000002</v>
      </c>
      <c r="BB103">
        <v>0</v>
      </c>
      <c r="BC103">
        <v>54.450009999999999</v>
      </c>
      <c r="BD103" s="3">
        <v>2.5566499999999999E-9</v>
      </c>
      <c r="BE103">
        <v>64.350009999999997</v>
      </c>
      <c r="BF103" s="3">
        <v>9.8273300000000002E-9</v>
      </c>
    </row>
    <row r="104" spans="3:58" x14ac:dyDescent="0.3">
      <c r="C104">
        <v>10.050000000000001</v>
      </c>
      <c r="D104" t="s">
        <v>36</v>
      </c>
      <c r="E104" t="s">
        <v>36</v>
      </c>
      <c r="F104">
        <v>-4.6221300000000003</v>
      </c>
      <c r="G104">
        <v>3.65E-3</v>
      </c>
      <c r="H104">
        <v>-4.2634400000000001</v>
      </c>
      <c r="I104">
        <v>2.2890000000000001E-2</v>
      </c>
      <c r="J104">
        <v>-4.7780199999999997</v>
      </c>
      <c r="K104">
        <v>9.7680000000000003E-2</v>
      </c>
      <c r="L104">
        <v>-5.9226200000000002</v>
      </c>
      <c r="M104">
        <v>0.21285999999999999</v>
      </c>
      <c r="N104">
        <v>-6.0771199999999999</v>
      </c>
      <c r="O104">
        <v>0.16219</v>
      </c>
      <c r="T104">
        <v>14.90001</v>
      </c>
      <c r="U104" s="3">
        <v>1.2578500000000001E-7</v>
      </c>
      <c r="V104">
        <v>19.900010000000002</v>
      </c>
      <c r="W104" s="3">
        <v>1.2083600000000001E-7</v>
      </c>
      <c r="AF104">
        <v>10.050000000000001</v>
      </c>
      <c r="AG104" t="s">
        <v>36</v>
      </c>
      <c r="AH104" t="s">
        <v>36</v>
      </c>
      <c r="AI104">
        <v>-6.6341799999999997</v>
      </c>
      <c r="AJ104">
        <v>0.62924000000000002</v>
      </c>
      <c r="AK104">
        <v>-5.2956700000000003</v>
      </c>
      <c r="AL104">
        <v>0.11049</v>
      </c>
      <c r="AM104">
        <v>-4.2952199999999996</v>
      </c>
      <c r="AN104">
        <v>2.4969999999999999E-2</v>
      </c>
      <c r="AO104">
        <v>-4.6516999999999999</v>
      </c>
      <c r="AP104">
        <v>0.34745999999999999</v>
      </c>
      <c r="AQ104">
        <v>-5.1428399999999996</v>
      </c>
      <c r="AR104">
        <v>0.39056000000000002</v>
      </c>
    </row>
    <row r="105" spans="3:58" x14ac:dyDescent="0.3">
      <c r="C105">
        <v>10.15</v>
      </c>
      <c r="D105" t="s">
        <v>36</v>
      </c>
      <c r="E105" t="s">
        <v>36</v>
      </c>
      <c r="F105">
        <v>-4.6418600000000003</v>
      </c>
      <c r="G105">
        <v>1.528E-2</v>
      </c>
      <c r="H105">
        <v>-4.2811399999999997</v>
      </c>
      <c r="I105">
        <v>3.2840000000000001E-2</v>
      </c>
      <c r="J105">
        <v>-4.7807199999999996</v>
      </c>
      <c r="K105">
        <v>9.4369999999999996E-2</v>
      </c>
      <c r="L105">
        <v>-5.9575500000000003</v>
      </c>
      <c r="M105">
        <v>0.2064</v>
      </c>
      <c r="N105">
        <v>-6.0379300000000002</v>
      </c>
      <c r="O105">
        <v>0.15315000000000001</v>
      </c>
      <c r="T105">
        <v>15.00001</v>
      </c>
      <c r="U105" s="3">
        <v>1.10815E-7</v>
      </c>
      <c r="V105">
        <v>20.00001</v>
      </c>
      <c r="W105" s="3">
        <v>1.11001E-7</v>
      </c>
      <c r="AF105">
        <v>10.15</v>
      </c>
      <c r="AG105" t="s">
        <v>36</v>
      </c>
      <c r="AH105" t="s">
        <v>36</v>
      </c>
      <c r="AI105">
        <v>-6.5988899999999999</v>
      </c>
      <c r="AJ105">
        <v>0.51380000000000003</v>
      </c>
      <c r="AK105">
        <v>-5.3272399999999998</v>
      </c>
      <c r="AL105">
        <v>0.13202</v>
      </c>
      <c r="AM105">
        <v>-4.3095800000000004</v>
      </c>
      <c r="AN105">
        <v>2.5729999999999999E-2</v>
      </c>
      <c r="AO105">
        <v>-4.6628800000000004</v>
      </c>
      <c r="AP105">
        <v>0.36359999999999998</v>
      </c>
      <c r="AQ105">
        <v>-5.1505599999999996</v>
      </c>
      <c r="AR105">
        <v>0.38368999999999998</v>
      </c>
    </row>
    <row r="106" spans="3:58" x14ac:dyDescent="0.3">
      <c r="C106">
        <v>10.25</v>
      </c>
      <c r="D106" t="s">
        <v>36</v>
      </c>
      <c r="E106" t="s">
        <v>36</v>
      </c>
      <c r="F106">
        <v>-4.6888300000000003</v>
      </c>
      <c r="G106">
        <v>4.104E-2</v>
      </c>
      <c r="H106">
        <v>-4.2990000000000004</v>
      </c>
      <c r="I106">
        <v>2.8590000000000001E-2</v>
      </c>
      <c r="J106">
        <v>-4.7901800000000003</v>
      </c>
      <c r="K106">
        <v>8.8660000000000003E-2</v>
      </c>
      <c r="L106">
        <v>-5.9923299999999999</v>
      </c>
      <c r="M106">
        <v>0.18603</v>
      </c>
      <c r="N106">
        <v>-6.0502200000000004</v>
      </c>
      <c r="O106">
        <v>0.14215</v>
      </c>
      <c r="T106">
        <v>15.100009999999999</v>
      </c>
      <c r="U106" s="3">
        <v>9.7545200000000002E-8</v>
      </c>
      <c r="V106">
        <v>20.100010000000001</v>
      </c>
      <c r="W106" s="3">
        <v>1.01922E-7</v>
      </c>
      <c r="AF106">
        <v>10.25</v>
      </c>
      <c r="AG106" t="s">
        <v>36</v>
      </c>
      <c r="AH106" t="s">
        <v>36</v>
      </c>
      <c r="AI106">
        <v>-6.6775000000000002</v>
      </c>
      <c r="AJ106">
        <v>0.58682999999999996</v>
      </c>
      <c r="AK106">
        <v>-5.39262</v>
      </c>
      <c r="AL106">
        <v>0.17332</v>
      </c>
      <c r="AM106">
        <v>-4.3205799999999996</v>
      </c>
      <c r="AN106">
        <v>2.7390000000000001E-2</v>
      </c>
      <c r="AO106">
        <v>-4.64602</v>
      </c>
      <c r="AP106">
        <v>0.33338000000000001</v>
      </c>
      <c r="AQ106">
        <v>-5.15829</v>
      </c>
      <c r="AR106">
        <v>0.38179999999999997</v>
      </c>
    </row>
    <row r="107" spans="3:58" x14ac:dyDescent="0.3">
      <c r="C107">
        <v>10.35</v>
      </c>
      <c r="D107" t="s">
        <v>36</v>
      </c>
      <c r="E107" t="s">
        <v>36</v>
      </c>
      <c r="F107">
        <v>-4.7289199999999996</v>
      </c>
      <c r="G107">
        <v>3.3349999999999998E-2</v>
      </c>
      <c r="H107">
        <v>-4.3130199999999999</v>
      </c>
      <c r="I107">
        <v>2.3630000000000002E-2</v>
      </c>
      <c r="J107">
        <v>-4.7715899999999998</v>
      </c>
      <c r="K107">
        <v>9.0300000000000005E-2</v>
      </c>
      <c r="L107">
        <v>-5.9454700000000003</v>
      </c>
      <c r="M107">
        <v>0.19420999999999999</v>
      </c>
      <c r="N107">
        <v>-6.1717000000000004</v>
      </c>
      <c r="O107">
        <v>0.15212999999999999</v>
      </c>
      <c r="T107">
        <v>15.200010000000001</v>
      </c>
      <c r="U107" s="3">
        <v>8.5792200000000002E-8</v>
      </c>
      <c r="V107">
        <v>20.200009999999999</v>
      </c>
      <c r="W107" s="3">
        <v>9.3546699999999994E-8</v>
      </c>
      <c r="AF107">
        <v>10.35</v>
      </c>
      <c r="AG107" t="s">
        <v>36</v>
      </c>
      <c r="AH107" t="s">
        <v>36</v>
      </c>
      <c r="AI107">
        <v>-6.6165500000000002</v>
      </c>
      <c r="AJ107">
        <v>0.4007</v>
      </c>
      <c r="AK107">
        <v>-5.43302</v>
      </c>
      <c r="AL107">
        <v>0.18928</v>
      </c>
      <c r="AM107">
        <v>-4.3341700000000003</v>
      </c>
      <c r="AN107">
        <v>2.2280000000000001E-2</v>
      </c>
      <c r="AO107">
        <v>-4.64717</v>
      </c>
      <c r="AP107">
        <v>0.32615</v>
      </c>
      <c r="AQ107">
        <v>-5.16256</v>
      </c>
      <c r="AR107">
        <v>0.38821</v>
      </c>
    </row>
    <row r="108" spans="3:58" x14ac:dyDescent="0.3">
      <c r="C108">
        <v>10.45</v>
      </c>
      <c r="D108" t="s">
        <v>36</v>
      </c>
      <c r="E108" t="s">
        <v>36</v>
      </c>
      <c r="F108">
        <v>-4.7503500000000001</v>
      </c>
      <c r="G108">
        <v>3.2349999999999997E-2</v>
      </c>
      <c r="H108">
        <v>-4.3285299999999998</v>
      </c>
      <c r="I108">
        <v>2.171E-2</v>
      </c>
      <c r="J108">
        <v>-4.7772600000000001</v>
      </c>
      <c r="K108">
        <v>0.108</v>
      </c>
      <c r="L108">
        <v>-5.9660200000000003</v>
      </c>
      <c r="M108">
        <v>0.23021</v>
      </c>
      <c r="N108">
        <v>-6.1682399999999999</v>
      </c>
      <c r="O108">
        <v>0.14218</v>
      </c>
      <c r="T108">
        <v>15.30001</v>
      </c>
      <c r="U108" s="3">
        <v>7.5392099999999997E-8</v>
      </c>
      <c r="V108">
        <v>20.30001</v>
      </c>
      <c r="W108" s="3">
        <v>8.5823199999999998E-8</v>
      </c>
      <c r="AF108">
        <v>10.45</v>
      </c>
      <c r="AG108" t="s">
        <v>36</v>
      </c>
      <c r="AH108" t="s">
        <v>36</v>
      </c>
      <c r="AI108">
        <v>-6.7834899999999996</v>
      </c>
      <c r="AJ108">
        <v>0.47849000000000003</v>
      </c>
      <c r="AK108">
        <v>-5.47478</v>
      </c>
      <c r="AL108">
        <v>0.15514</v>
      </c>
      <c r="AM108">
        <v>-4.34795</v>
      </c>
      <c r="AN108">
        <v>2.0650000000000002E-2</v>
      </c>
      <c r="AO108">
        <v>-4.6560899999999998</v>
      </c>
      <c r="AP108">
        <v>0.34308</v>
      </c>
      <c r="AQ108">
        <v>-5.1719600000000003</v>
      </c>
      <c r="AR108">
        <v>0.40748000000000001</v>
      </c>
    </row>
    <row r="109" spans="3:58" x14ac:dyDescent="0.3">
      <c r="C109">
        <v>10.55</v>
      </c>
      <c r="D109" t="s">
        <v>36</v>
      </c>
      <c r="E109" t="s">
        <v>36</v>
      </c>
      <c r="F109">
        <v>-4.7810899999999998</v>
      </c>
      <c r="G109">
        <v>1.255E-2</v>
      </c>
      <c r="H109">
        <v>-4.3478199999999996</v>
      </c>
      <c r="I109">
        <v>2.0639999999999999E-2</v>
      </c>
      <c r="J109">
        <v>-4.7846399999999996</v>
      </c>
      <c r="K109">
        <v>0.11708</v>
      </c>
      <c r="L109">
        <v>-5.9317500000000001</v>
      </c>
      <c r="M109">
        <v>0.20358000000000001</v>
      </c>
      <c r="N109">
        <v>-6.1537800000000002</v>
      </c>
      <c r="O109">
        <v>0.21475</v>
      </c>
      <c r="T109">
        <v>15.40001</v>
      </c>
      <c r="U109" s="3">
        <v>6.6197200000000005E-8</v>
      </c>
      <c r="V109">
        <v>20.400010000000002</v>
      </c>
      <c r="W109" s="3">
        <v>7.8704100000000007E-8</v>
      </c>
      <c r="AF109">
        <v>10.55</v>
      </c>
      <c r="AG109" t="s">
        <v>36</v>
      </c>
      <c r="AH109" t="s">
        <v>36</v>
      </c>
      <c r="AI109">
        <v>-6.6076300000000003</v>
      </c>
      <c r="AJ109">
        <v>0.20762</v>
      </c>
      <c r="AK109">
        <v>-5.5312099999999997</v>
      </c>
      <c r="AL109">
        <v>0.14474999999999999</v>
      </c>
      <c r="AM109">
        <v>-4.3645800000000001</v>
      </c>
      <c r="AN109">
        <v>2.341E-2</v>
      </c>
      <c r="AO109">
        <v>-4.65212</v>
      </c>
      <c r="AP109">
        <v>0.33540999999999999</v>
      </c>
      <c r="AQ109">
        <v>-5.1810700000000001</v>
      </c>
      <c r="AR109">
        <v>0.42270999999999997</v>
      </c>
    </row>
    <row r="110" spans="3:58" x14ac:dyDescent="0.3">
      <c r="C110">
        <v>10.65</v>
      </c>
      <c r="D110" t="s">
        <v>36</v>
      </c>
      <c r="E110" t="s">
        <v>36</v>
      </c>
      <c r="F110">
        <v>-4.8170999999999999</v>
      </c>
      <c r="G110">
        <v>2.248E-2</v>
      </c>
      <c r="H110">
        <v>-4.3726900000000004</v>
      </c>
      <c r="I110">
        <v>2.366E-2</v>
      </c>
      <c r="J110">
        <v>-4.7754599999999998</v>
      </c>
      <c r="K110">
        <v>0.12207</v>
      </c>
      <c r="L110">
        <v>-5.8803099999999997</v>
      </c>
      <c r="M110">
        <v>0.12193</v>
      </c>
      <c r="N110">
        <v>-6.2313499999999999</v>
      </c>
      <c r="O110">
        <v>0.28453000000000001</v>
      </c>
      <c r="T110">
        <v>15.50001</v>
      </c>
      <c r="U110" s="3">
        <v>5.8075100000000001E-8</v>
      </c>
      <c r="V110">
        <v>20.50001</v>
      </c>
      <c r="W110" s="3">
        <v>7.2145099999999994E-8</v>
      </c>
      <c r="AF110">
        <v>10.65</v>
      </c>
      <c r="AG110" t="s">
        <v>36</v>
      </c>
      <c r="AH110" t="s">
        <v>36</v>
      </c>
      <c r="AI110">
        <v>-6.5859100000000002</v>
      </c>
      <c r="AJ110">
        <v>0.13188</v>
      </c>
      <c r="AK110">
        <v>-5.5366900000000001</v>
      </c>
      <c r="AL110">
        <v>0.1333</v>
      </c>
      <c r="AM110">
        <v>-4.3763699999999996</v>
      </c>
      <c r="AN110">
        <v>3.406E-2</v>
      </c>
      <c r="AO110">
        <v>-4.6470599999999997</v>
      </c>
      <c r="AP110">
        <v>0.32554</v>
      </c>
      <c r="AQ110">
        <v>-5.1776499999999999</v>
      </c>
      <c r="AR110">
        <v>0.43274000000000001</v>
      </c>
    </row>
    <row r="111" spans="3:58" x14ac:dyDescent="0.3">
      <c r="C111">
        <v>10.75</v>
      </c>
      <c r="D111" t="s">
        <v>36</v>
      </c>
      <c r="E111" t="s">
        <v>36</v>
      </c>
      <c r="F111">
        <v>-4.8585599999999998</v>
      </c>
      <c r="G111">
        <v>5.2560000000000003E-2</v>
      </c>
      <c r="H111">
        <v>-4.3856299999999999</v>
      </c>
      <c r="I111">
        <v>1.546E-2</v>
      </c>
      <c r="J111">
        <v>-4.78423</v>
      </c>
      <c r="K111">
        <v>0.12615000000000001</v>
      </c>
      <c r="L111">
        <v>-5.8032500000000002</v>
      </c>
      <c r="M111">
        <v>7.2840000000000002E-2</v>
      </c>
      <c r="N111">
        <v>-6.2119400000000002</v>
      </c>
      <c r="O111">
        <v>0.29738999999999999</v>
      </c>
      <c r="T111">
        <v>15.600009999999999</v>
      </c>
      <c r="U111" s="3">
        <v>5.0906900000000002E-8</v>
      </c>
      <c r="V111">
        <v>20.600010000000001</v>
      </c>
      <c r="W111" s="3">
        <v>6.6104700000000006E-8</v>
      </c>
      <c r="AF111">
        <v>10.75</v>
      </c>
      <c r="AG111" t="s">
        <v>36</v>
      </c>
      <c r="AH111" t="s">
        <v>36</v>
      </c>
      <c r="AI111">
        <v>-6.6067299999999998</v>
      </c>
      <c r="AJ111">
        <v>0.21618999999999999</v>
      </c>
      <c r="AK111">
        <v>-5.5977499999999996</v>
      </c>
      <c r="AL111">
        <v>0.15912999999999999</v>
      </c>
      <c r="AM111">
        <v>-4.3855199999999996</v>
      </c>
      <c r="AN111">
        <v>2.674E-2</v>
      </c>
      <c r="AO111">
        <v>-4.6467299999999998</v>
      </c>
      <c r="AP111">
        <v>0.30592000000000003</v>
      </c>
      <c r="AQ111">
        <v>-5.1841100000000004</v>
      </c>
      <c r="AR111">
        <v>0.40765000000000001</v>
      </c>
    </row>
    <row r="112" spans="3:58" x14ac:dyDescent="0.3">
      <c r="C112">
        <v>10.85</v>
      </c>
      <c r="D112" t="s">
        <v>36</v>
      </c>
      <c r="E112" t="s">
        <v>36</v>
      </c>
      <c r="F112">
        <v>-4.9005599999999996</v>
      </c>
      <c r="G112">
        <v>5.0979999999999998E-2</v>
      </c>
      <c r="H112">
        <v>-4.4065599999999998</v>
      </c>
      <c r="I112">
        <v>1.431E-2</v>
      </c>
      <c r="J112">
        <v>-4.8034499999999998</v>
      </c>
      <c r="K112">
        <v>0.13059999999999999</v>
      </c>
      <c r="L112">
        <v>-5.8399799999999997</v>
      </c>
      <c r="M112">
        <v>7.9390000000000002E-2</v>
      </c>
      <c r="N112">
        <v>-6.2074600000000002</v>
      </c>
      <c r="O112">
        <v>0.21793000000000001</v>
      </c>
      <c r="T112">
        <v>15.700010000000001</v>
      </c>
      <c r="U112" s="3">
        <v>4.4586099999999998E-8</v>
      </c>
      <c r="V112">
        <v>20.700009999999999</v>
      </c>
      <c r="W112" s="3">
        <v>6.0544500000000003E-8</v>
      </c>
      <c r="AF112">
        <v>10.85</v>
      </c>
      <c r="AG112" t="s">
        <v>36</v>
      </c>
      <c r="AH112" t="s">
        <v>36</v>
      </c>
      <c r="AI112">
        <v>-6.7194099999999999</v>
      </c>
      <c r="AJ112">
        <v>9.8460000000000006E-2</v>
      </c>
      <c r="AK112">
        <v>-5.6568500000000004</v>
      </c>
      <c r="AL112">
        <v>0.16977999999999999</v>
      </c>
      <c r="AM112">
        <v>-4.3908100000000001</v>
      </c>
      <c r="AN112">
        <v>1.404E-2</v>
      </c>
      <c r="AO112">
        <v>-4.6246600000000004</v>
      </c>
      <c r="AP112">
        <v>0.27651999999999999</v>
      </c>
      <c r="AQ112">
        <v>-5.1838600000000001</v>
      </c>
      <c r="AR112">
        <v>0.43622</v>
      </c>
    </row>
    <row r="113" spans="3:44" x14ac:dyDescent="0.3">
      <c r="C113">
        <v>10.95</v>
      </c>
      <c r="D113" t="s">
        <v>36</v>
      </c>
      <c r="E113" t="s">
        <v>36</v>
      </c>
      <c r="F113">
        <v>-4.9355599999999997</v>
      </c>
      <c r="G113">
        <v>3.8730000000000001E-2</v>
      </c>
      <c r="H113">
        <v>-4.4233200000000004</v>
      </c>
      <c r="I113">
        <v>2.546E-2</v>
      </c>
      <c r="J113">
        <v>-4.8063599999999997</v>
      </c>
      <c r="K113">
        <v>0.13161</v>
      </c>
      <c r="L113">
        <v>-5.8369299999999997</v>
      </c>
      <c r="M113">
        <v>4.7849999999999997E-2</v>
      </c>
      <c r="N113">
        <v>-6.1419199999999998</v>
      </c>
      <c r="O113">
        <v>0.22739999999999999</v>
      </c>
      <c r="T113">
        <v>15.80001</v>
      </c>
      <c r="U113" s="3">
        <v>3.9017499999999998E-8</v>
      </c>
      <c r="V113">
        <v>20.80001</v>
      </c>
      <c r="W113" s="3">
        <v>5.5428499999999999E-8</v>
      </c>
      <c r="AF113">
        <v>10.95</v>
      </c>
      <c r="AG113" t="s">
        <v>36</v>
      </c>
      <c r="AH113" t="s">
        <v>36</v>
      </c>
      <c r="AI113">
        <v>-6.8164300000000004</v>
      </c>
      <c r="AJ113">
        <v>0.17144999999999999</v>
      </c>
      <c r="AK113">
        <v>-5.6844900000000003</v>
      </c>
      <c r="AL113">
        <v>0.19811000000000001</v>
      </c>
      <c r="AM113">
        <v>-4.3998900000000001</v>
      </c>
      <c r="AN113">
        <v>1.4999999999999999E-2</v>
      </c>
      <c r="AO113">
        <v>-4.6172399999999998</v>
      </c>
      <c r="AP113">
        <v>0.26793</v>
      </c>
      <c r="AQ113">
        <v>-5.1828700000000003</v>
      </c>
      <c r="AR113">
        <v>0.45163999999999999</v>
      </c>
    </row>
    <row r="114" spans="3:44" x14ac:dyDescent="0.3">
      <c r="C114">
        <v>11.05</v>
      </c>
      <c r="D114" t="s">
        <v>36</v>
      </c>
      <c r="E114" t="s">
        <v>36</v>
      </c>
      <c r="F114">
        <v>-4.9590500000000004</v>
      </c>
      <c r="G114">
        <v>6.241E-2</v>
      </c>
      <c r="H114">
        <v>-4.4429600000000002</v>
      </c>
      <c r="I114">
        <v>2.8170000000000001E-2</v>
      </c>
      <c r="J114">
        <v>-4.8006900000000003</v>
      </c>
      <c r="K114">
        <v>0.12082</v>
      </c>
      <c r="L114">
        <v>-5.9244000000000003</v>
      </c>
      <c r="M114">
        <v>0.13866000000000001</v>
      </c>
      <c r="N114">
        <v>-6.12446</v>
      </c>
      <c r="O114">
        <v>0.24485000000000001</v>
      </c>
      <c r="T114">
        <v>15.90001</v>
      </c>
      <c r="U114" s="3">
        <v>3.4115800000000002E-8</v>
      </c>
      <c r="V114">
        <v>20.900010000000002</v>
      </c>
      <c r="W114" s="3">
        <v>5.0723399999999999E-8</v>
      </c>
      <c r="AF114">
        <v>11.05</v>
      </c>
      <c r="AG114" t="s">
        <v>36</v>
      </c>
      <c r="AH114" t="s">
        <v>36</v>
      </c>
      <c r="AI114">
        <v>-7.0494300000000001</v>
      </c>
      <c r="AJ114">
        <v>0.14346999999999999</v>
      </c>
      <c r="AK114">
        <v>-5.7478300000000004</v>
      </c>
      <c r="AL114">
        <v>0.24393000000000001</v>
      </c>
      <c r="AM114">
        <v>-4.4108400000000003</v>
      </c>
      <c r="AN114">
        <v>1.5980000000000001E-2</v>
      </c>
      <c r="AO114">
        <v>-4.6355000000000004</v>
      </c>
      <c r="AP114">
        <v>0.27786</v>
      </c>
      <c r="AQ114">
        <v>-5.18255</v>
      </c>
      <c r="AR114">
        <v>0.48855999999999999</v>
      </c>
    </row>
    <row r="115" spans="3:44" x14ac:dyDescent="0.3">
      <c r="C115">
        <v>11.15</v>
      </c>
      <c r="D115" t="s">
        <v>36</v>
      </c>
      <c r="E115" t="s">
        <v>36</v>
      </c>
      <c r="F115">
        <v>-5.0032300000000003</v>
      </c>
      <c r="G115">
        <v>4.922E-2</v>
      </c>
      <c r="H115">
        <v>-4.4654699999999998</v>
      </c>
      <c r="I115">
        <v>2.7230000000000001E-2</v>
      </c>
      <c r="J115">
        <v>-4.8030099999999996</v>
      </c>
      <c r="K115">
        <v>0.11964</v>
      </c>
      <c r="L115">
        <v>-5.9516</v>
      </c>
      <c r="M115">
        <v>0.14701</v>
      </c>
      <c r="N115">
        <v>-6.1704299999999996</v>
      </c>
      <c r="O115">
        <v>0.16211999999999999</v>
      </c>
      <c r="T115">
        <v>16.00001</v>
      </c>
      <c r="U115" s="3">
        <v>2.9804900000000002E-8</v>
      </c>
      <c r="V115">
        <v>21.00001</v>
      </c>
      <c r="W115" s="3">
        <v>4.6398000000000003E-8</v>
      </c>
      <c r="AF115">
        <v>11.15</v>
      </c>
      <c r="AG115" t="s">
        <v>36</v>
      </c>
      <c r="AH115" t="s">
        <v>36</v>
      </c>
      <c r="AI115">
        <v>-7.0530600000000003</v>
      </c>
      <c r="AJ115">
        <v>0.14779999999999999</v>
      </c>
      <c r="AK115">
        <v>-5.7828299999999997</v>
      </c>
      <c r="AL115">
        <v>0.24675</v>
      </c>
      <c r="AM115">
        <v>-4.4229200000000004</v>
      </c>
      <c r="AN115">
        <v>2.0480000000000002E-2</v>
      </c>
      <c r="AO115">
        <v>-4.62791</v>
      </c>
      <c r="AP115">
        <v>0.26227</v>
      </c>
      <c r="AQ115">
        <v>-5.1833999999999998</v>
      </c>
      <c r="AR115">
        <v>0.50705999999999996</v>
      </c>
    </row>
    <row r="116" spans="3:44" x14ac:dyDescent="0.3">
      <c r="C116">
        <v>11.25</v>
      </c>
      <c r="D116" t="s">
        <v>36</v>
      </c>
      <c r="E116" t="s">
        <v>36</v>
      </c>
      <c r="F116">
        <v>-5.0301299999999998</v>
      </c>
      <c r="G116">
        <v>3.1870000000000002E-2</v>
      </c>
      <c r="H116">
        <v>-4.4848299999999997</v>
      </c>
      <c r="I116">
        <v>3.465E-2</v>
      </c>
      <c r="J116">
        <v>-4.8206800000000003</v>
      </c>
      <c r="K116">
        <v>0.13344</v>
      </c>
      <c r="L116">
        <v>-5.9245599999999996</v>
      </c>
      <c r="M116">
        <v>2.2890000000000001E-2</v>
      </c>
      <c r="N116">
        <v>-6.18886</v>
      </c>
      <c r="O116">
        <v>0.16236</v>
      </c>
      <c r="T116">
        <v>16.100010000000001</v>
      </c>
      <c r="U116" s="3">
        <v>2.6017000000000001E-8</v>
      </c>
      <c r="V116">
        <v>21.100010000000001</v>
      </c>
      <c r="W116" s="3">
        <v>4.2423600000000001E-8</v>
      </c>
      <c r="AF116">
        <v>11.25</v>
      </c>
      <c r="AG116" t="s">
        <v>36</v>
      </c>
      <c r="AH116" t="s">
        <v>36</v>
      </c>
      <c r="AI116">
        <v>-7.0047199999999998</v>
      </c>
      <c r="AJ116">
        <v>0.19932</v>
      </c>
      <c r="AK116">
        <v>-5.7871699999999997</v>
      </c>
      <c r="AL116">
        <v>0.28397</v>
      </c>
      <c r="AM116">
        <v>-4.4298400000000004</v>
      </c>
      <c r="AN116">
        <v>2.7820000000000001E-2</v>
      </c>
      <c r="AO116">
        <v>-4.6221300000000003</v>
      </c>
      <c r="AP116">
        <v>0.25478000000000001</v>
      </c>
      <c r="AQ116">
        <v>-5.1629199999999997</v>
      </c>
      <c r="AR116">
        <v>0.48620999999999998</v>
      </c>
    </row>
    <row r="117" spans="3:44" x14ac:dyDescent="0.3">
      <c r="C117">
        <v>11.35</v>
      </c>
      <c r="D117" t="s">
        <v>36</v>
      </c>
      <c r="E117" t="s">
        <v>36</v>
      </c>
      <c r="F117">
        <v>-5.0495099999999997</v>
      </c>
      <c r="G117">
        <v>2.2710000000000001E-2</v>
      </c>
      <c r="H117">
        <v>-4.5140700000000002</v>
      </c>
      <c r="I117">
        <v>3.4869999999999998E-2</v>
      </c>
      <c r="J117">
        <v>-4.8286499999999997</v>
      </c>
      <c r="K117">
        <v>0.13228999999999999</v>
      </c>
      <c r="L117">
        <v>-5.9319499999999996</v>
      </c>
      <c r="M117">
        <v>7.7359999999999998E-2</v>
      </c>
      <c r="N117">
        <v>-6.1277400000000002</v>
      </c>
      <c r="O117">
        <v>3.6299999999999999E-2</v>
      </c>
      <c r="T117">
        <v>16.200009999999999</v>
      </c>
      <c r="U117" s="3">
        <v>2.2691499999999998E-8</v>
      </c>
      <c r="V117">
        <v>21.200009999999999</v>
      </c>
      <c r="W117" s="3">
        <v>3.8773199999999997E-8</v>
      </c>
      <c r="AF117">
        <v>11.35</v>
      </c>
      <c r="AG117" t="s">
        <v>36</v>
      </c>
      <c r="AH117" t="s">
        <v>36</v>
      </c>
      <c r="AI117">
        <v>-7.0665100000000001</v>
      </c>
      <c r="AJ117">
        <v>0.35150999999999999</v>
      </c>
      <c r="AK117">
        <v>-5.8141800000000003</v>
      </c>
      <c r="AL117">
        <v>0.27416000000000001</v>
      </c>
      <c r="AM117">
        <v>-4.44407</v>
      </c>
      <c r="AN117">
        <v>3.4360000000000002E-2</v>
      </c>
      <c r="AO117">
        <v>-4.6207099999999999</v>
      </c>
      <c r="AP117">
        <v>0.25756000000000001</v>
      </c>
      <c r="AQ117">
        <v>-5.1595000000000004</v>
      </c>
      <c r="AR117">
        <v>0.47694999999999999</v>
      </c>
    </row>
    <row r="118" spans="3:44" x14ac:dyDescent="0.3">
      <c r="C118">
        <v>11.45</v>
      </c>
      <c r="D118" t="s">
        <v>36</v>
      </c>
      <c r="E118" t="s">
        <v>36</v>
      </c>
      <c r="F118">
        <v>-5.0871000000000004</v>
      </c>
      <c r="G118">
        <v>4.3560000000000001E-2</v>
      </c>
      <c r="H118">
        <v>-4.5315599999999998</v>
      </c>
      <c r="I118">
        <v>3.49E-2</v>
      </c>
      <c r="J118">
        <v>-4.8185500000000001</v>
      </c>
      <c r="K118">
        <v>0.11043</v>
      </c>
      <c r="L118">
        <v>-5.9074200000000001</v>
      </c>
      <c r="M118">
        <v>4.5659999999999999E-2</v>
      </c>
      <c r="N118">
        <v>-6.1652899999999997</v>
      </c>
      <c r="O118">
        <v>9.4189999999999996E-2</v>
      </c>
      <c r="T118">
        <v>16.30001</v>
      </c>
      <c r="U118" s="3">
        <v>1.9774499999999999E-8</v>
      </c>
      <c r="V118">
        <v>21.30001</v>
      </c>
      <c r="W118" s="3">
        <v>3.5421999999999998E-8</v>
      </c>
      <c r="AF118">
        <v>11.45</v>
      </c>
      <c r="AG118" t="s">
        <v>36</v>
      </c>
      <c r="AH118" t="s">
        <v>36</v>
      </c>
      <c r="AI118">
        <v>-7.1687799999999999</v>
      </c>
      <c r="AJ118">
        <v>0.35217999999999999</v>
      </c>
      <c r="AK118">
        <v>-5.8557399999999999</v>
      </c>
      <c r="AL118">
        <v>0.20971999999999999</v>
      </c>
      <c r="AM118">
        <v>-4.4494300000000004</v>
      </c>
      <c r="AN118">
        <v>4.224E-2</v>
      </c>
      <c r="AO118">
        <v>-4.61747</v>
      </c>
      <c r="AP118">
        <v>0.24923000000000001</v>
      </c>
      <c r="AQ118">
        <v>-5.1864600000000003</v>
      </c>
      <c r="AR118">
        <v>0.53146000000000004</v>
      </c>
    </row>
    <row r="119" spans="3:44" x14ac:dyDescent="0.3">
      <c r="C119">
        <v>11.55</v>
      </c>
      <c r="D119" t="s">
        <v>36</v>
      </c>
      <c r="E119" t="s">
        <v>36</v>
      </c>
      <c r="F119">
        <v>-5.1291599999999997</v>
      </c>
      <c r="G119">
        <v>6.1890000000000001E-2</v>
      </c>
      <c r="H119">
        <v>-4.5534100000000004</v>
      </c>
      <c r="I119">
        <v>3.0079999999999999E-2</v>
      </c>
      <c r="J119">
        <v>-4.8129799999999996</v>
      </c>
      <c r="K119">
        <v>0.10312</v>
      </c>
      <c r="L119">
        <v>-5.83507</v>
      </c>
      <c r="M119">
        <v>8.1399999999999997E-3</v>
      </c>
      <c r="N119">
        <v>-6.1519000000000004</v>
      </c>
      <c r="O119">
        <v>6.2560000000000004E-2</v>
      </c>
      <c r="T119">
        <v>16.400010000000002</v>
      </c>
      <c r="U119" s="3">
        <v>1.7218100000000001E-8</v>
      </c>
      <c r="V119">
        <v>21.400010000000002</v>
      </c>
      <c r="W119" s="3">
        <v>3.2346800000000001E-8</v>
      </c>
      <c r="AF119">
        <v>11.55</v>
      </c>
      <c r="AG119" t="s">
        <v>36</v>
      </c>
      <c r="AH119" t="s">
        <v>36</v>
      </c>
      <c r="AI119">
        <v>-7.1639999999999997</v>
      </c>
      <c r="AJ119">
        <v>0.22427</v>
      </c>
      <c r="AK119">
        <v>-5.9131900000000002</v>
      </c>
      <c r="AL119">
        <v>0.22322</v>
      </c>
      <c r="AM119">
        <v>-4.45817</v>
      </c>
      <c r="AN119">
        <v>3.5770000000000003E-2</v>
      </c>
      <c r="AO119">
        <v>-4.6171100000000003</v>
      </c>
      <c r="AP119">
        <v>0.24764</v>
      </c>
      <c r="AQ119">
        <v>-5.1909900000000002</v>
      </c>
      <c r="AR119">
        <v>0.54293999999999998</v>
      </c>
    </row>
    <row r="120" spans="3:44" x14ac:dyDescent="0.3">
      <c r="C120">
        <v>11.65</v>
      </c>
      <c r="D120" t="s">
        <v>36</v>
      </c>
      <c r="E120" t="s">
        <v>36</v>
      </c>
      <c r="F120">
        <v>-5.1732399999999998</v>
      </c>
      <c r="G120">
        <v>5.0259999999999999E-2</v>
      </c>
      <c r="H120">
        <v>-4.5739999999999998</v>
      </c>
      <c r="I120">
        <v>3.2779999999999997E-2</v>
      </c>
      <c r="J120">
        <v>-4.8126199999999999</v>
      </c>
      <c r="K120">
        <v>0.10538</v>
      </c>
      <c r="L120">
        <v>-5.8736699999999997</v>
      </c>
      <c r="M120">
        <v>2.7550000000000002E-2</v>
      </c>
      <c r="N120">
        <v>-6.1015499999999996</v>
      </c>
      <c r="O120">
        <v>3.8269999999999998E-2</v>
      </c>
      <c r="T120">
        <v>16.50001</v>
      </c>
      <c r="U120" s="3">
        <v>1.4979600000000001E-8</v>
      </c>
      <c r="V120">
        <v>21.50001</v>
      </c>
      <c r="W120" s="3">
        <v>2.9525999999999999E-8</v>
      </c>
      <c r="AF120">
        <v>11.65</v>
      </c>
      <c r="AG120" t="s">
        <v>36</v>
      </c>
      <c r="AH120" t="s">
        <v>36</v>
      </c>
      <c r="AI120">
        <v>-7.3180899999999998</v>
      </c>
      <c r="AJ120">
        <v>0.23299</v>
      </c>
      <c r="AK120">
        <v>-5.9504900000000003</v>
      </c>
      <c r="AL120">
        <v>0.26261000000000001</v>
      </c>
      <c r="AM120">
        <v>-4.46753</v>
      </c>
      <c r="AN120">
        <v>3.619E-2</v>
      </c>
      <c r="AO120">
        <v>-4.63523</v>
      </c>
      <c r="AP120">
        <v>0.25398999999999999</v>
      </c>
      <c r="AQ120">
        <v>-5.2301599999999997</v>
      </c>
      <c r="AR120">
        <v>0.60936999999999997</v>
      </c>
    </row>
    <row r="121" spans="3:44" x14ac:dyDescent="0.3">
      <c r="C121">
        <v>11.75</v>
      </c>
      <c r="D121" t="s">
        <v>36</v>
      </c>
      <c r="E121" t="s">
        <v>36</v>
      </c>
      <c r="F121">
        <v>-5.2037100000000001</v>
      </c>
      <c r="G121">
        <v>3.737E-2</v>
      </c>
      <c r="H121">
        <v>-4.6014400000000002</v>
      </c>
      <c r="I121">
        <v>2.4639999999999999E-2</v>
      </c>
      <c r="J121">
        <v>-4.8071299999999999</v>
      </c>
      <c r="K121">
        <v>9.4130000000000005E-2</v>
      </c>
      <c r="L121">
        <v>-5.8474000000000004</v>
      </c>
      <c r="M121">
        <v>6.4729999999999996E-2</v>
      </c>
      <c r="N121">
        <v>-6.1803499999999998</v>
      </c>
      <c r="O121">
        <v>8.2379999999999995E-2</v>
      </c>
      <c r="T121">
        <v>16.600010000000001</v>
      </c>
      <c r="U121" s="3">
        <v>1.3021299999999999E-8</v>
      </c>
      <c r="V121">
        <v>21.600010000000001</v>
      </c>
      <c r="W121" s="3">
        <v>2.69399E-8</v>
      </c>
      <c r="AF121">
        <v>11.75</v>
      </c>
      <c r="AG121" t="s">
        <v>36</v>
      </c>
      <c r="AH121" t="s">
        <v>36</v>
      </c>
      <c r="AI121">
        <v>-7.20655</v>
      </c>
      <c r="AJ121">
        <v>0.46934999999999999</v>
      </c>
      <c r="AK121">
        <v>-6.0431499999999998</v>
      </c>
      <c r="AL121">
        <v>0.35854000000000003</v>
      </c>
      <c r="AM121">
        <v>-4.4769199999999998</v>
      </c>
      <c r="AN121">
        <v>4.4499999999999998E-2</v>
      </c>
      <c r="AO121">
        <v>-4.62967</v>
      </c>
      <c r="AP121">
        <v>0.23952999999999999</v>
      </c>
      <c r="AQ121">
        <v>-5.2052699999999996</v>
      </c>
      <c r="AR121">
        <v>0.56810000000000005</v>
      </c>
    </row>
    <row r="122" spans="3:44" x14ac:dyDescent="0.3">
      <c r="C122">
        <v>11.85</v>
      </c>
      <c r="D122" t="s">
        <v>36</v>
      </c>
      <c r="E122" t="s">
        <v>36</v>
      </c>
      <c r="F122">
        <v>-5.2388300000000001</v>
      </c>
      <c r="G122">
        <v>4.3909999999999998E-2</v>
      </c>
      <c r="H122">
        <v>-4.6089099999999998</v>
      </c>
      <c r="I122">
        <v>2.154E-2</v>
      </c>
      <c r="J122">
        <v>-4.8054199999999998</v>
      </c>
      <c r="K122">
        <v>9.2950000000000005E-2</v>
      </c>
      <c r="L122">
        <v>-5.8993099999999998</v>
      </c>
      <c r="M122">
        <v>3.2210000000000003E-2</v>
      </c>
      <c r="N122">
        <v>-6.2795800000000002</v>
      </c>
      <c r="O122">
        <v>0.22422</v>
      </c>
      <c r="T122">
        <v>16.700009999999999</v>
      </c>
      <c r="U122" s="3">
        <v>1.1309499999999999E-8</v>
      </c>
      <c r="V122">
        <v>21.700009999999999</v>
      </c>
      <c r="W122" s="3">
        <v>2.4569899999999999E-8</v>
      </c>
      <c r="AF122">
        <v>11.85</v>
      </c>
      <c r="AG122" t="s">
        <v>36</v>
      </c>
      <c r="AH122" t="s">
        <v>36</v>
      </c>
      <c r="AI122">
        <v>-7.0766999999999998</v>
      </c>
      <c r="AJ122">
        <v>0.41126000000000001</v>
      </c>
      <c r="AK122">
        <v>-6.0641299999999996</v>
      </c>
      <c r="AL122">
        <v>0.35476999999999997</v>
      </c>
      <c r="AM122">
        <v>-4.4882099999999996</v>
      </c>
      <c r="AN122">
        <v>3.832E-2</v>
      </c>
      <c r="AO122">
        <v>-4.6386500000000002</v>
      </c>
      <c r="AP122">
        <v>0.23730999999999999</v>
      </c>
      <c r="AQ122">
        <v>-5.2022700000000004</v>
      </c>
      <c r="AR122">
        <v>0.58194999999999997</v>
      </c>
    </row>
    <row r="123" spans="3:44" x14ac:dyDescent="0.3">
      <c r="C123">
        <v>11.95</v>
      </c>
      <c r="D123" t="s">
        <v>36</v>
      </c>
      <c r="E123" t="s">
        <v>36</v>
      </c>
      <c r="F123">
        <v>-5.2893100000000004</v>
      </c>
      <c r="G123">
        <v>4.7050000000000002E-2</v>
      </c>
      <c r="H123">
        <v>-4.6227799999999997</v>
      </c>
      <c r="I123">
        <v>1.959E-2</v>
      </c>
      <c r="J123">
        <v>-4.8023999999999996</v>
      </c>
      <c r="K123">
        <v>0.11005</v>
      </c>
      <c r="L123">
        <v>-5.9179599999999999</v>
      </c>
      <c r="M123">
        <v>0.12386999999999999</v>
      </c>
      <c r="N123">
        <v>-6.2668900000000001</v>
      </c>
      <c r="O123">
        <v>0.31705</v>
      </c>
      <c r="T123">
        <v>16.80001</v>
      </c>
      <c r="U123" s="3">
        <v>9.8145599999999992E-9</v>
      </c>
      <c r="V123">
        <v>21.80001</v>
      </c>
      <c r="W123" s="3">
        <v>2.2398899999999999E-8</v>
      </c>
      <c r="AF123">
        <v>11.95</v>
      </c>
      <c r="AG123" t="s">
        <v>36</v>
      </c>
      <c r="AH123" t="s">
        <v>36</v>
      </c>
      <c r="AI123">
        <v>-7.1169900000000004</v>
      </c>
      <c r="AJ123">
        <v>0.26737</v>
      </c>
      <c r="AK123">
        <v>-6.1110600000000002</v>
      </c>
      <c r="AL123">
        <v>0.43203000000000003</v>
      </c>
      <c r="AM123">
        <v>-4.49979</v>
      </c>
      <c r="AN123">
        <v>4.2849999999999999E-2</v>
      </c>
      <c r="AO123">
        <v>-4.6371200000000004</v>
      </c>
      <c r="AP123">
        <v>0.22413</v>
      </c>
      <c r="AQ123">
        <v>-5.1913</v>
      </c>
      <c r="AR123">
        <v>0.56076999999999999</v>
      </c>
    </row>
    <row r="124" spans="3:44" x14ac:dyDescent="0.3">
      <c r="C124">
        <v>12.05</v>
      </c>
      <c r="D124" t="s">
        <v>36</v>
      </c>
      <c r="E124" t="s">
        <v>36</v>
      </c>
      <c r="F124">
        <v>-5.3154500000000002</v>
      </c>
      <c r="G124">
        <v>4.4490000000000002E-2</v>
      </c>
      <c r="H124">
        <v>-4.6405799999999999</v>
      </c>
      <c r="I124">
        <v>2.946E-2</v>
      </c>
      <c r="J124">
        <v>-4.80938</v>
      </c>
      <c r="K124">
        <v>9.6310000000000007E-2</v>
      </c>
      <c r="L124">
        <v>-6.5861299999999998</v>
      </c>
      <c r="M124">
        <v>1.2214499999999999</v>
      </c>
      <c r="N124">
        <v>-6.2778400000000003</v>
      </c>
      <c r="O124">
        <v>0.22059000000000001</v>
      </c>
      <c r="T124">
        <v>16.900010000000002</v>
      </c>
      <c r="U124" s="3">
        <v>8.5101100000000001E-9</v>
      </c>
      <c r="V124">
        <v>21.900010000000002</v>
      </c>
      <c r="W124" s="3">
        <v>2.0411200000000001E-8</v>
      </c>
      <c r="AF124">
        <v>12.05</v>
      </c>
      <c r="AG124" t="s">
        <v>36</v>
      </c>
      <c r="AH124" t="s">
        <v>36</v>
      </c>
      <c r="AI124">
        <v>-7.1165500000000002</v>
      </c>
      <c r="AJ124">
        <v>0.33371000000000001</v>
      </c>
      <c r="AK124">
        <v>-6.0585000000000004</v>
      </c>
      <c r="AL124">
        <v>0.27638000000000001</v>
      </c>
      <c r="AM124">
        <v>-4.5057499999999999</v>
      </c>
      <c r="AN124">
        <v>5.6579999999999998E-2</v>
      </c>
      <c r="AO124">
        <v>-4.64154</v>
      </c>
      <c r="AP124">
        <v>0.21214</v>
      </c>
      <c r="AQ124">
        <v>-5.2104200000000001</v>
      </c>
      <c r="AR124">
        <v>0.57137000000000004</v>
      </c>
    </row>
    <row r="125" spans="3:44" x14ac:dyDescent="0.3">
      <c r="C125">
        <v>12.15</v>
      </c>
      <c r="D125" t="s">
        <v>36</v>
      </c>
      <c r="E125" t="s">
        <v>36</v>
      </c>
      <c r="F125">
        <v>-5.3630599999999999</v>
      </c>
      <c r="G125">
        <v>1.129E-2</v>
      </c>
      <c r="H125">
        <v>-4.6659300000000004</v>
      </c>
      <c r="I125">
        <v>3.092E-2</v>
      </c>
      <c r="J125">
        <v>-4.8073100000000002</v>
      </c>
      <c r="K125">
        <v>9.2759999999999995E-2</v>
      </c>
      <c r="L125">
        <v>-6.6372799999999996</v>
      </c>
      <c r="M125">
        <v>1.24539</v>
      </c>
      <c r="N125">
        <v>-6.22058</v>
      </c>
      <c r="O125">
        <v>0.24975</v>
      </c>
      <c r="T125">
        <v>17.00001</v>
      </c>
      <c r="U125" s="3">
        <v>7.37287E-9</v>
      </c>
      <c r="V125">
        <v>22.00001</v>
      </c>
      <c r="W125" s="3">
        <v>1.8591999999999999E-8</v>
      </c>
      <c r="AF125">
        <v>12.15</v>
      </c>
      <c r="AG125" t="s">
        <v>36</v>
      </c>
      <c r="AH125" t="s">
        <v>36</v>
      </c>
      <c r="AI125">
        <v>-7.1430600000000002</v>
      </c>
      <c r="AJ125">
        <v>0.31120999999999999</v>
      </c>
      <c r="AK125">
        <v>-6.1665799999999997</v>
      </c>
      <c r="AL125">
        <v>0.28563</v>
      </c>
      <c r="AM125">
        <v>-4.5089300000000003</v>
      </c>
      <c r="AN125">
        <v>5.7820000000000003E-2</v>
      </c>
      <c r="AO125">
        <v>-4.6481300000000001</v>
      </c>
      <c r="AP125">
        <v>0.20813999999999999</v>
      </c>
      <c r="AQ125">
        <v>-5.2472500000000002</v>
      </c>
      <c r="AR125">
        <v>0.62185000000000001</v>
      </c>
    </row>
    <row r="126" spans="3:44" x14ac:dyDescent="0.3">
      <c r="C126">
        <v>12.25</v>
      </c>
      <c r="D126" t="s">
        <v>36</v>
      </c>
      <c r="E126" t="s">
        <v>36</v>
      </c>
      <c r="F126">
        <v>-5.4080199999999996</v>
      </c>
      <c r="G126">
        <v>2.921E-2</v>
      </c>
      <c r="H126">
        <v>-4.6914400000000001</v>
      </c>
      <c r="I126">
        <v>1.1650000000000001E-2</v>
      </c>
      <c r="J126">
        <v>-4.8006500000000001</v>
      </c>
      <c r="K126">
        <v>9.7699999999999995E-2</v>
      </c>
      <c r="L126">
        <v>-6.5812299999999997</v>
      </c>
      <c r="M126">
        <v>1.1954800000000001</v>
      </c>
      <c r="N126">
        <v>-6.30741</v>
      </c>
      <c r="O126">
        <v>0.20818999999999999</v>
      </c>
      <c r="T126">
        <v>17.100010000000001</v>
      </c>
      <c r="U126" s="3">
        <v>6.3822699999999997E-9</v>
      </c>
      <c r="V126">
        <v>22.100010000000001</v>
      </c>
      <c r="W126" s="3">
        <v>1.6927700000000001E-8</v>
      </c>
      <c r="AF126">
        <v>12.25</v>
      </c>
      <c r="AG126" t="s">
        <v>36</v>
      </c>
      <c r="AH126" t="s">
        <v>36</v>
      </c>
      <c r="AI126">
        <v>-7.17049</v>
      </c>
      <c r="AJ126">
        <v>0.31281999999999999</v>
      </c>
      <c r="AK126">
        <v>-6.29711</v>
      </c>
      <c r="AL126">
        <v>0.43925999999999998</v>
      </c>
      <c r="AM126">
        <v>-4.5223199999999997</v>
      </c>
      <c r="AN126">
        <v>5.6509999999999998E-2</v>
      </c>
      <c r="AO126">
        <v>-4.6346600000000002</v>
      </c>
      <c r="AP126">
        <v>0.20118</v>
      </c>
      <c r="AQ126">
        <v>-5.2576400000000003</v>
      </c>
      <c r="AR126">
        <v>0.65125</v>
      </c>
    </row>
    <row r="127" spans="3:44" x14ac:dyDescent="0.3">
      <c r="C127">
        <v>12.35</v>
      </c>
      <c r="D127" t="s">
        <v>36</v>
      </c>
      <c r="E127" t="s">
        <v>36</v>
      </c>
      <c r="F127">
        <v>-5.45024</v>
      </c>
      <c r="G127">
        <v>2.402E-2</v>
      </c>
      <c r="H127">
        <v>-4.7168299999999999</v>
      </c>
      <c r="I127">
        <v>9.7099999999999999E-3</v>
      </c>
      <c r="J127">
        <v>-4.80246</v>
      </c>
      <c r="K127">
        <v>9.9299999999999999E-2</v>
      </c>
      <c r="L127">
        <v>-6.4265800000000004</v>
      </c>
      <c r="M127">
        <v>1.0893999999999999</v>
      </c>
      <c r="N127">
        <v>-6.2589100000000002</v>
      </c>
      <c r="O127">
        <v>6.2960000000000002E-2</v>
      </c>
      <c r="T127">
        <v>17.200009999999999</v>
      </c>
      <c r="U127" s="3">
        <v>5.5201499999999998E-9</v>
      </c>
      <c r="V127">
        <v>22.200009999999999</v>
      </c>
      <c r="W127" s="3">
        <v>1.5405999999999999E-8</v>
      </c>
      <c r="AF127">
        <v>12.35</v>
      </c>
      <c r="AG127" t="s">
        <v>36</v>
      </c>
      <c r="AH127" t="s">
        <v>36</v>
      </c>
      <c r="AI127">
        <v>-7.4629399999999997</v>
      </c>
      <c r="AJ127">
        <v>0.39147999999999999</v>
      </c>
      <c r="AK127">
        <v>-6.4448499999999997</v>
      </c>
      <c r="AL127">
        <v>0.68806999999999996</v>
      </c>
      <c r="AM127">
        <v>-4.5333100000000002</v>
      </c>
      <c r="AN127">
        <v>5.2200000000000003E-2</v>
      </c>
      <c r="AO127">
        <v>-4.6397500000000003</v>
      </c>
      <c r="AP127">
        <v>0.18104000000000001</v>
      </c>
      <c r="AQ127">
        <v>-5.2364699999999997</v>
      </c>
      <c r="AR127">
        <v>0.62463999999999997</v>
      </c>
    </row>
    <row r="128" spans="3:44" x14ac:dyDescent="0.3">
      <c r="C128">
        <v>12.45</v>
      </c>
      <c r="D128" t="s">
        <v>36</v>
      </c>
      <c r="E128" t="s">
        <v>36</v>
      </c>
      <c r="F128">
        <v>-5.4664799999999998</v>
      </c>
      <c r="G128">
        <v>4.9160000000000002E-2</v>
      </c>
      <c r="H128">
        <v>-4.7321600000000004</v>
      </c>
      <c r="I128">
        <v>1.8689999999999998E-2</v>
      </c>
      <c r="J128">
        <v>-4.7965900000000001</v>
      </c>
      <c r="K128">
        <v>0.10334</v>
      </c>
      <c r="L128">
        <v>-6.3310199999999996</v>
      </c>
      <c r="M128">
        <v>0.82864000000000004</v>
      </c>
      <c r="N128">
        <v>-6.2929599999999999</v>
      </c>
      <c r="O128">
        <v>6.6549999999999998E-2</v>
      </c>
      <c r="T128">
        <v>17.30001</v>
      </c>
      <c r="U128" s="3">
        <v>4.7704999999999996E-9</v>
      </c>
      <c r="V128">
        <v>22.30001</v>
      </c>
      <c r="W128" s="3">
        <v>1.4015100000000001E-8</v>
      </c>
      <c r="AF128">
        <v>12.45</v>
      </c>
      <c r="AG128" t="s">
        <v>36</v>
      </c>
      <c r="AH128" t="s">
        <v>36</v>
      </c>
      <c r="AI128">
        <v>-7.8905700000000003</v>
      </c>
      <c r="AJ128">
        <v>0.99031999999999998</v>
      </c>
      <c r="AK128">
        <v>-6.4962</v>
      </c>
      <c r="AL128">
        <v>0.71335999999999999</v>
      </c>
      <c r="AM128">
        <v>-4.5465900000000001</v>
      </c>
      <c r="AN128">
        <v>4.725E-2</v>
      </c>
      <c r="AO128">
        <v>-4.6404300000000003</v>
      </c>
      <c r="AP128">
        <v>0.17341000000000001</v>
      </c>
      <c r="AQ128">
        <v>-5.22424</v>
      </c>
      <c r="AR128">
        <v>0.56921999999999995</v>
      </c>
    </row>
    <row r="129" spans="3:44" x14ac:dyDescent="0.3">
      <c r="C129">
        <v>12.55</v>
      </c>
      <c r="D129" t="s">
        <v>36</v>
      </c>
      <c r="E129" t="s">
        <v>36</v>
      </c>
      <c r="F129">
        <v>-5.5043499999999996</v>
      </c>
      <c r="G129">
        <v>2.036E-2</v>
      </c>
      <c r="H129">
        <v>-4.7635699999999996</v>
      </c>
      <c r="I129">
        <v>1.5709999999999998E-2</v>
      </c>
      <c r="J129">
        <v>-4.8125499999999999</v>
      </c>
      <c r="K129">
        <v>9.8830000000000001E-2</v>
      </c>
      <c r="L129">
        <v>-6.2529199999999996</v>
      </c>
      <c r="M129">
        <v>0.70577000000000001</v>
      </c>
      <c r="N129">
        <v>-6.2810499999999996</v>
      </c>
      <c r="O129">
        <v>8.3460000000000006E-2</v>
      </c>
      <c r="T129">
        <v>17.400010000000002</v>
      </c>
      <c r="U129" s="3">
        <v>4.1192100000000003E-9</v>
      </c>
      <c r="V129">
        <v>22.400010000000002</v>
      </c>
      <c r="W129" s="3">
        <v>1.27444E-8</v>
      </c>
      <c r="AF129">
        <v>12.55</v>
      </c>
      <c r="AG129" t="s">
        <v>36</v>
      </c>
      <c r="AH129" t="s">
        <v>36</v>
      </c>
      <c r="AI129">
        <v>-7.3817500000000003</v>
      </c>
      <c r="AJ129">
        <v>0.30242000000000002</v>
      </c>
      <c r="AK129">
        <v>-6.55335</v>
      </c>
      <c r="AL129">
        <v>0.81842999999999999</v>
      </c>
      <c r="AM129">
        <v>-4.5497399999999999</v>
      </c>
      <c r="AN129">
        <v>4.3060000000000001E-2</v>
      </c>
      <c r="AO129">
        <v>-4.6381399999999999</v>
      </c>
      <c r="AP129">
        <v>0.15795999999999999</v>
      </c>
      <c r="AQ129">
        <v>-5.2396200000000004</v>
      </c>
      <c r="AR129">
        <v>0.60048000000000001</v>
      </c>
    </row>
    <row r="130" spans="3:44" x14ac:dyDescent="0.3">
      <c r="C130">
        <v>12.65</v>
      </c>
      <c r="D130" t="s">
        <v>36</v>
      </c>
      <c r="E130" t="s">
        <v>36</v>
      </c>
      <c r="F130">
        <v>-5.5324099999999996</v>
      </c>
      <c r="G130">
        <v>3.0519999999999999E-2</v>
      </c>
      <c r="H130">
        <v>-4.7760199999999999</v>
      </c>
      <c r="I130">
        <v>1.7139999999999999E-2</v>
      </c>
      <c r="J130">
        <v>-4.8171799999999996</v>
      </c>
      <c r="K130">
        <v>7.4219999999999994E-2</v>
      </c>
      <c r="L130">
        <v>-6.2631100000000002</v>
      </c>
      <c r="M130">
        <v>0.71318999999999999</v>
      </c>
      <c r="N130">
        <v>-6.2958499999999997</v>
      </c>
      <c r="O130">
        <v>4.9459999999999997E-2</v>
      </c>
      <c r="T130">
        <v>17.50001</v>
      </c>
      <c r="U130" s="3">
        <v>3.5538800000000001E-9</v>
      </c>
      <c r="V130">
        <v>22.50001</v>
      </c>
      <c r="W130" s="3">
        <v>1.15841E-8</v>
      </c>
      <c r="AF130">
        <v>12.65</v>
      </c>
      <c r="AG130" t="s">
        <v>36</v>
      </c>
      <c r="AH130" t="s">
        <v>36</v>
      </c>
      <c r="AI130">
        <v>-7.5682999999999998</v>
      </c>
      <c r="AJ130">
        <v>0.42699999999999999</v>
      </c>
      <c r="AK130">
        <v>-6.4996700000000001</v>
      </c>
      <c r="AL130">
        <v>0.59450999999999998</v>
      </c>
      <c r="AM130">
        <v>-4.5626300000000004</v>
      </c>
      <c r="AN130">
        <v>4.2959999999999998E-2</v>
      </c>
      <c r="AO130">
        <v>-4.6460299999999997</v>
      </c>
      <c r="AP130">
        <v>0.15346000000000001</v>
      </c>
      <c r="AQ130">
        <v>-5.2279900000000001</v>
      </c>
      <c r="AR130">
        <v>0.57630999999999999</v>
      </c>
    </row>
    <row r="131" spans="3:44" x14ac:dyDescent="0.3">
      <c r="C131">
        <v>12.75</v>
      </c>
      <c r="D131" t="s">
        <v>36</v>
      </c>
      <c r="E131" t="s">
        <v>36</v>
      </c>
      <c r="F131">
        <v>-5.5545600000000004</v>
      </c>
      <c r="G131">
        <v>2.5559999999999999E-2</v>
      </c>
      <c r="H131">
        <v>-4.7988999999999997</v>
      </c>
      <c r="I131">
        <v>1.2E-2</v>
      </c>
      <c r="J131">
        <v>-4.8064999999999998</v>
      </c>
      <c r="K131">
        <v>8.5070000000000007E-2</v>
      </c>
      <c r="L131">
        <v>-6.2572400000000004</v>
      </c>
      <c r="M131">
        <v>0.75233000000000005</v>
      </c>
      <c r="N131">
        <v>-6.34056</v>
      </c>
      <c r="O131">
        <v>7.8719999999999998E-2</v>
      </c>
      <c r="T131">
        <v>17.600010000000001</v>
      </c>
      <c r="U131" s="3">
        <v>3.06357E-9</v>
      </c>
      <c r="V131">
        <v>22.600010000000001</v>
      </c>
      <c r="W131" s="3">
        <v>1.05249E-8</v>
      </c>
      <c r="AF131">
        <v>12.75</v>
      </c>
      <c r="AG131" t="s">
        <v>36</v>
      </c>
      <c r="AH131" t="s">
        <v>36</v>
      </c>
      <c r="AI131">
        <v>-7.6576599999999999</v>
      </c>
      <c r="AJ131">
        <v>0.2</v>
      </c>
      <c r="AK131">
        <v>-6.47403</v>
      </c>
      <c r="AL131">
        <v>0.40689999999999998</v>
      </c>
      <c r="AM131">
        <v>-4.5788700000000002</v>
      </c>
      <c r="AN131">
        <v>4.7410000000000001E-2</v>
      </c>
      <c r="AO131">
        <v>-4.6526399999999999</v>
      </c>
      <c r="AP131">
        <v>0.16467000000000001</v>
      </c>
      <c r="AQ131">
        <v>-5.2394800000000004</v>
      </c>
      <c r="AR131">
        <v>0.59387999999999996</v>
      </c>
    </row>
    <row r="132" spans="3:44" x14ac:dyDescent="0.3">
      <c r="C132">
        <v>12.85</v>
      </c>
      <c r="D132" t="s">
        <v>36</v>
      </c>
      <c r="E132" t="s">
        <v>36</v>
      </c>
      <c r="F132">
        <v>-5.5940899999999996</v>
      </c>
      <c r="G132">
        <v>5.7999999999999996E-3</v>
      </c>
      <c r="H132">
        <v>-4.8143700000000003</v>
      </c>
      <c r="I132">
        <v>2.8850000000000001E-2</v>
      </c>
      <c r="J132">
        <v>-4.80722</v>
      </c>
      <c r="K132">
        <v>7.825E-2</v>
      </c>
      <c r="L132">
        <v>-6.2058099999999996</v>
      </c>
      <c r="M132">
        <v>0.67869000000000002</v>
      </c>
      <c r="N132">
        <v>-6.3508300000000002</v>
      </c>
      <c r="O132">
        <v>2.6509999999999999E-2</v>
      </c>
      <c r="T132">
        <v>17.700009999999999</v>
      </c>
      <c r="U132" s="3">
        <v>2.6387099999999999E-9</v>
      </c>
      <c r="V132">
        <v>22.700009999999999</v>
      </c>
      <c r="W132" s="3">
        <v>9.5585799999999999E-9</v>
      </c>
      <c r="AF132">
        <v>12.85</v>
      </c>
      <c r="AG132" t="s">
        <v>36</v>
      </c>
      <c r="AH132" t="s">
        <v>36</v>
      </c>
      <c r="AI132">
        <v>-7.4376899999999999</v>
      </c>
      <c r="AJ132">
        <v>0.32128000000000001</v>
      </c>
      <c r="AK132">
        <v>-6.5087200000000003</v>
      </c>
      <c r="AL132">
        <v>0.46011999999999997</v>
      </c>
      <c r="AM132">
        <v>-4.5916600000000001</v>
      </c>
      <c r="AN132">
        <v>4.6609999999999999E-2</v>
      </c>
      <c r="AO132">
        <v>-4.6492000000000004</v>
      </c>
      <c r="AP132">
        <v>0.16012000000000001</v>
      </c>
      <c r="AQ132">
        <v>-5.2511799999999997</v>
      </c>
      <c r="AR132">
        <v>0.60672999999999999</v>
      </c>
    </row>
    <row r="133" spans="3:44" x14ac:dyDescent="0.3">
      <c r="C133">
        <v>12.95</v>
      </c>
      <c r="D133" t="s">
        <v>36</v>
      </c>
      <c r="E133" t="s">
        <v>36</v>
      </c>
      <c r="F133">
        <v>-5.6528099999999997</v>
      </c>
      <c r="G133">
        <v>6.6320000000000004E-2</v>
      </c>
      <c r="H133">
        <v>-4.8310399999999998</v>
      </c>
      <c r="I133">
        <v>4.0070000000000001E-2</v>
      </c>
      <c r="J133">
        <v>-4.8152499999999998</v>
      </c>
      <c r="K133">
        <v>9.8369999999999999E-2</v>
      </c>
      <c r="L133">
        <v>-6.1369499999999997</v>
      </c>
      <c r="M133">
        <v>0.50856000000000001</v>
      </c>
      <c r="N133">
        <v>-6.3974799999999998</v>
      </c>
      <c r="O133">
        <v>6.7499999999999999E-3</v>
      </c>
      <c r="T133">
        <v>17.80001</v>
      </c>
      <c r="U133" s="3">
        <v>2.27087E-9</v>
      </c>
      <c r="V133">
        <v>22.80001</v>
      </c>
      <c r="W133" s="3">
        <v>8.6773000000000002E-9</v>
      </c>
      <c r="AF133">
        <v>12.95</v>
      </c>
      <c r="AG133" t="s">
        <v>36</v>
      </c>
      <c r="AH133" t="s">
        <v>36</v>
      </c>
      <c r="AI133">
        <v>-7.2785700000000002</v>
      </c>
      <c r="AJ133">
        <v>0.3619</v>
      </c>
      <c r="AK133">
        <v>-6.5999400000000001</v>
      </c>
      <c r="AL133">
        <v>0.43658000000000002</v>
      </c>
      <c r="AM133">
        <v>-4.6062000000000003</v>
      </c>
      <c r="AN133">
        <v>5.2830000000000002E-2</v>
      </c>
      <c r="AO133">
        <v>-4.6513099999999996</v>
      </c>
      <c r="AP133">
        <v>0.1416</v>
      </c>
      <c r="AQ133">
        <v>-5.2293700000000003</v>
      </c>
      <c r="AR133">
        <v>0.58675999999999995</v>
      </c>
    </row>
    <row r="134" spans="3:44" x14ac:dyDescent="0.3">
      <c r="C134">
        <v>13.05</v>
      </c>
      <c r="D134" t="s">
        <v>36</v>
      </c>
      <c r="E134" t="s">
        <v>36</v>
      </c>
      <c r="F134">
        <v>-5.6848799999999997</v>
      </c>
      <c r="G134">
        <v>1.78E-2</v>
      </c>
      <c r="H134">
        <v>-4.8650599999999997</v>
      </c>
      <c r="I134">
        <v>3.2660000000000002E-2</v>
      </c>
      <c r="J134">
        <v>-4.8115500000000004</v>
      </c>
      <c r="K134">
        <v>7.8979999999999995E-2</v>
      </c>
      <c r="L134">
        <v>-6.2520800000000003</v>
      </c>
      <c r="M134">
        <v>0.66425000000000001</v>
      </c>
      <c r="N134">
        <v>-6.3482599999999998</v>
      </c>
      <c r="O134">
        <v>2.9659999999999999E-2</v>
      </c>
      <c r="T134">
        <v>17.900010000000002</v>
      </c>
      <c r="U134" s="3">
        <v>1.9526799999999999E-9</v>
      </c>
      <c r="V134">
        <v>22.900010000000002</v>
      </c>
      <c r="W134" s="3">
        <v>7.8739500000000005E-9</v>
      </c>
      <c r="AF134">
        <v>13.05</v>
      </c>
      <c r="AG134" t="s">
        <v>36</v>
      </c>
      <c r="AH134" t="s">
        <v>36</v>
      </c>
      <c r="AI134">
        <v>-7.4207299999999998</v>
      </c>
      <c r="AJ134">
        <v>0.42491000000000001</v>
      </c>
      <c r="AK134">
        <v>-6.8644800000000004</v>
      </c>
      <c r="AL134">
        <v>0.74575000000000002</v>
      </c>
      <c r="AM134">
        <v>-4.6265799999999997</v>
      </c>
      <c r="AN134">
        <v>4.3090000000000003E-2</v>
      </c>
      <c r="AO134">
        <v>-4.6610699999999996</v>
      </c>
      <c r="AP134">
        <v>0.14072000000000001</v>
      </c>
      <c r="AQ134">
        <v>-5.2103099999999998</v>
      </c>
      <c r="AR134">
        <v>0.53086999999999995</v>
      </c>
    </row>
    <row r="135" spans="3:44" x14ac:dyDescent="0.3">
      <c r="C135">
        <v>13.15</v>
      </c>
      <c r="D135" t="s">
        <v>36</v>
      </c>
      <c r="E135" t="s">
        <v>36</v>
      </c>
      <c r="F135">
        <v>-5.7520699999999998</v>
      </c>
      <c r="G135">
        <v>3.7690000000000001E-2</v>
      </c>
      <c r="H135">
        <v>-4.8772599999999997</v>
      </c>
      <c r="I135">
        <v>3.2460000000000003E-2</v>
      </c>
      <c r="J135">
        <v>-4.8197599999999996</v>
      </c>
      <c r="K135">
        <v>6.9120000000000001E-2</v>
      </c>
      <c r="L135">
        <v>-6.2992499999999998</v>
      </c>
      <c r="M135">
        <v>0.80796999999999997</v>
      </c>
      <c r="N135">
        <v>-6.3396499999999998</v>
      </c>
      <c r="O135">
        <v>6.3799999999999996E-2</v>
      </c>
      <c r="T135">
        <v>18.00001</v>
      </c>
      <c r="U135" s="3">
        <v>1.6776700000000001E-9</v>
      </c>
      <c r="V135">
        <v>23.00001</v>
      </c>
      <c r="W135" s="3">
        <v>7.14196E-9</v>
      </c>
      <c r="AF135">
        <v>13.15</v>
      </c>
      <c r="AG135" t="s">
        <v>36</v>
      </c>
      <c r="AH135" t="s">
        <v>36</v>
      </c>
      <c r="AI135">
        <v>-7.81243</v>
      </c>
      <c r="AJ135">
        <v>0.45327000000000001</v>
      </c>
      <c r="AK135">
        <v>-6.7599</v>
      </c>
      <c r="AL135">
        <v>0.69450000000000001</v>
      </c>
      <c r="AM135">
        <v>-4.6435500000000003</v>
      </c>
      <c r="AN135">
        <v>5.042E-2</v>
      </c>
      <c r="AO135">
        <v>-4.6664300000000001</v>
      </c>
      <c r="AP135">
        <v>0.13716</v>
      </c>
      <c r="AQ135">
        <v>-5.2364300000000004</v>
      </c>
      <c r="AR135">
        <v>0.55657999999999996</v>
      </c>
    </row>
    <row r="136" spans="3:44" x14ac:dyDescent="0.3">
      <c r="C136">
        <v>13.25</v>
      </c>
      <c r="D136" t="s">
        <v>36</v>
      </c>
      <c r="E136" t="s">
        <v>36</v>
      </c>
      <c r="F136">
        <v>-5.7822399999999998</v>
      </c>
      <c r="G136">
        <v>2.1729999999999999E-2</v>
      </c>
      <c r="H136">
        <v>-4.9091100000000001</v>
      </c>
      <c r="I136">
        <v>3.5090000000000003E-2</v>
      </c>
      <c r="J136">
        <v>-4.8070700000000004</v>
      </c>
      <c r="K136">
        <v>6.6930000000000003E-2</v>
      </c>
      <c r="L136">
        <v>-6.1839899999999997</v>
      </c>
      <c r="M136">
        <v>0.58131999999999995</v>
      </c>
      <c r="N136">
        <v>-6.3274499999999998</v>
      </c>
      <c r="O136">
        <v>2.1940000000000001E-2</v>
      </c>
      <c r="T136">
        <v>18.100010000000001</v>
      </c>
      <c r="U136" s="3">
        <v>1.44019E-9</v>
      </c>
      <c r="V136">
        <v>23.100010000000001</v>
      </c>
      <c r="W136" s="3">
        <v>6.47528E-9</v>
      </c>
      <c r="AF136">
        <v>13.25</v>
      </c>
      <c r="AG136" t="s">
        <v>36</v>
      </c>
      <c r="AH136" t="s">
        <v>36</v>
      </c>
      <c r="AI136" t="s">
        <v>36</v>
      </c>
      <c r="AJ136" t="s">
        <v>36</v>
      </c>
      <c r="AK136">
        <v>-6.9095599999999999</v>
      </c>
      <c r="AL136">
        <v>0.88661999999999996</v>
      </c>
      <c r="AM136">
        <v>-4.6572100000000001</v>
      </c>
      <c r="AN136">
        <v>4.6629999999999998E-2</v>
      </c>
      <c r="AO136">
        <v>-4.6827899999999998</v>
      </c>
      <c r="AP136">
        <v>0.14516000000000001</v>
      </c>
      <c r="AQ136">
        <v>-5.2166899999999998</v>
      </c>
      <c r="AR136">
        <v>0.52886</v>
      </c>
    </row>
    <row r="137" spans="3:44" x14ac:dyDescent="0.3">
      <c r="C137">
        <v>13.35</v>
      </c>
      <c r="D137" t="s">
        <v>36</v>
      </c>
      <c r="E137" t="s">
        <v>36</v>
      </c>
      <c r="F137">
        <v>-5.8326599999999997</v>
      </c>
      <c r="G137">
        <v>5.8999999999999997E-2</v>
      </c>
      <c r="H137">
        <v>-4.9329599999999996</v>
      </c>
      <c r="I137">
        <v>3.3669999999999999E-2</v>
      </c>
      <c r="J137">
        <v>-4.8126699999999998</v>
      </c>
      <c r="K137">
        <v>7.4639999999999998E-2</v>
      </c>
      <c r="L137">
        <v>-6.1812399999999998</v>
      </c>
      <c r="M137">
        <v>0.59784000000000004</v>
      </c>
      <c r="N137">
        <v>-6.2475199999999997</v>
      </c>
      <c r="O137">
        <v>6.3189999999999996E-2</v>
      </c>
      <c r="T137">
        <v>18.200009999999999</v>
      </c>
      <c r="U137" s="3">
        <v>1.2353000000000001E-9</v>
      </c>
      <c r="V137">
        <v>23.200009999999999</v>
      </c>
      <c r="W137" s="3">
        <v>5.8683599999999998E-9</v>
      </c>
      <c r="AF137">
        <v>13.35</v>
      </c>
      <c r="AG137" t="s">
        <v>36</v>
      </c>
      <c r="AH137" t="s">
        <v>36</v>
      </c>
      <c r="AI137" t="s">
        <v>36</v>
      </c>
      <c r="AJ137" t="s">
        <v>36</v>
      </c>
      <c r="AK137">
        <v>-6.5483099999999999</v>
      </c>
      <c r="AL137">
        <v>0.12393</v>
      </c>
      <c r="AM137">
        <v>-4.67896</v>
      </c>
      <c r="AN137">
        <v>4.8710000000000003E-2</v>
      </c>
      <c r="AO137">
        <v>-4.6814</v>
      </c>
      <c r="AP137">
        <v>0.14388000000000001</v>
      </c>
      <c r="AQ137">
        <v>-5.2028600000000003</v>
      </c>
      <c r="AR137">
        <v>0.496</v>
      </c>
    </row>
    <row r="138" spans="3:44" x14ac:dyDescent="0.3">
      <c r="C138">
        <v>13.45</v>
      </c>
      <c r="D138" t="s">
        <v>36</v>
      </c>
      <c r="E138" t="s">
        <v>36</v>
      </c>
      <c r="F138">
        <v>-5.8708900000000002</v>
      </c>
      <c r="G138">
        <v>2.1919999999999999E-2</v>
      </c>
      <c r="H138">
        <v>-4.9769100000000002</v>
      </c>
      <c r="I138">
        <v>4.8939999999999997E-2</v>
      </c>
      <c r="J138">
        <v>-4.8139000000000003</v>
      </c>
      <c r="K138">
        <v>7.8340000000000007E-2</v>
      </c>
      <c r="L138">
        <v>-6.1292299999999997</v>
      </c>
      <c r="M138">
        <v>0.55327999999999999</v>
      </c>
      <c r="N138">
        <v>-6.2589800000000002</v>
      </c>
      <c r="O138">
        <v>8.1979999999999997E-2</v>
      </c>
      <c r="T138">
        <v>18.30001</v>
      </c>
      <c r="U138" s="3">
        <v>1.05867E-9</v>
      </c>
      <c r="V138">
        <v>23.30001</v>
      </c>
      <c r="W138" s="3">
        <v>5.31609E-9</v>
      </c>
      <c r="AF138">
        <v>13.45</v>
      </c>
      <c r="AG138" t="s">
        <v>36</v>
      </c>
      <c r="AH138" t="s">
        <v>36</v>
      </c>
      <c r="AI138" t="s">
        <v>36</v>
      </c>
      <c r="AJ138" t="s">
        <v>36</v>
      </c>
      <c r="AK138">
        <v>-6.64696</v>
      </c>
      <c r="AL138">
        <v>9.4320000000000001E-2</v>
      </c>
      <c r="AM138">
        <v>-4.6955200000000001</v>
      </c>
      <c r="AN138">
        <v>4.7190000000000003E-2</v>
      </c>
      <c r="AO138">
        <v>-4.6807400000000001</v>
      </c>
      <c r="AP138">
        <v>0.13658000000000001</v>
      </c>
      <c r="AQ138">
        <v>-5.20533</v>
      </c>
      <c r="AR138">
        <v>0.49873000000000001</v>
      </c>
    </row>
    <row r="139" spans="3:44" x14ac:dyDescent="0.3">
      <c r="C139">
        <v>13.55</v>
      </c>
      <c r="D139" t="s">
        <v>36</v>
      </c>
      <c r="E139" t="s">
        <v>36</v>
      </c>
      <c r="F139">
        <v>-5.8951000000000002</v>
      </c>
      <c r="G139">
        <v>9.0020000000000003E-2</v>
      </c>
      <c r="H139">
        <v>-4.9958600000000004</v>
      </c>
      <c r="I139">
        <v>4.6390000000000001E-2</v>
      </c>
      <c r="J139">
        <v>-4.8060499999999999</v>
      </c>
      <c r="K139">
        <v>5.4059999999999997E-2</v>
      </c>
      <c r="L139">
        <v>-6.1165200000000004</v>
      </c>
      <c r="M139">
        <v>0.54542999999999997</v>
      </c>
      <c r="N139">
        <v>-6.1577400000000004</v>
      </c>
      <c r="O139">
        <v>7.0300000000000001E-2</v>
      </c>
      <c r="T139">
        <v>18.400010000000002</v>
      </c>
      <c r="U139" s="3">
        <v>9.06545E-10</v>
      </c>
      <c r="V139">
        <v>23.400010000000002</v>
      </c>
      <c r="W139" s="3">
        <v>4.8137599999999997E-9</v>
      </c>
      <c r="AF139">
        <v>13.55</v>
      </c>
      <c r="AG139" t="s">
        <v>36</v>
      </c>
      <c r="AH139" t="s">
        <v>36</v>
      </c>
      <c r="AI139" t="s">
        <v>36</v>
      </c>
      <c r="AJ139" t="s">
        <v>36</v>
      </c>
      <c r="AK139">
        <v>-6.6351100000000001</v>
      </c>
      <c r="AL139">
        <v>2.4119999999999999E-2</v>
      </c>
      <c r="AM139">
        <v>-4.7130099999999997</v>
      </c>
      <c r="AN139">
        <v>4.6739999999999997E-2</v>
      </c>
      <c r="AO139">
        <v>-4.6963800000000004</v>
      </c>
      <c r="AP139">
        <v>0.14924999999999999</v>
      </c>
      <c r="AQ139">
        <v>-5.2100799999999996</v>
      </c>
      <c r="AR139">
        <v>0.50172000000000005</v>
      </c>
    </row>
    <row r="140" spans="3:44" x14ac:dyDescent="0.3">
      <c r="C140">
        <v>13.65</v>
      </c>
      <c r="D140" t="s">
        <v>36</v>
      </c>
      <c r="E140" t="s">
        <v>36</v>
      </c>
      <c r="F140">
        <v>-5.96441</v>
      </c>
      <c r="G140">
        <v>7.9399999999999998E-2</v>
      </c>
      <c r="H140">
        <v>-5.0063500000000003</v>
      </c>
      <c r="I140">
        <v>4.0590000000000001E-2</v>
      </c>
      <c r="J140">
        <v>-4.8222399999999999</v>
      </c>
      <c r="K140">
        <v>4.4889999999999999E-2</v>
      </c>
      <c r="L140">
        <v>-6.1542300000000001</v>
      </c>
      <c r="M140">
        <v>0.62878000000000001</v>
      </c>
      <c r="N140">
        <v>-6.2073499999999999</v>
      </c>
      <c r="O140">
        <v>0.13289000000000001</v>
      </c>
      <c r="V140">
        <v>23.50001</v>
      </c>
      <c r="W140" s="3">
        <v>4.3570599999999998E-9</v>
      </c>
      <c r="AF140">
        <v>13.65</v>
      </c>
      <c r="AG140" t="s">
        <v>36</v>
      </c>
      <c r="AH140" t="s">
        <v>36</v>
      </c>
      <c r="AI140" t="s">
        <v>36</v>
      </c>
      <c r="AJ140" t="s">
        <v>36</v>
      </c>
      <c r="AK140">
        <v>-6.6545100000000001</v>
      </c>
      <c r="AL140">
        <v>9.1999999999999998E-2</v>
      </c>
      <c r="AM140">
        <v>-4.7331099999999999</v>
      </c>
      <c r="AN140">
        <v>5.0189999999999999E-2</v>
      </c>
      <c r="AO140">
        <v>-4.6998300000000004</v>
      </c>
      <c r="AP140">
        <v>0.13361999999999999</v>
      </c>
      <c r="AQ140">
        <v>-5.2061000000000002</v>
      </c>
      <c r="AR140">
        <v>0.48713000000000001</v>
      </c>
    </row>
    <row r="141" spans="3:44" x14ac:dyDescent="0.3">
      <c r="C141">
        <v>13.75</v>
      </c>
      <c r="D141" t="s">
        <v>36</v>
      </c>
      <c r="E141" t="s">
        <v>36</v>
      </c>
      <c r="F141">
        <v>-6.0349899999999996</v>
      </c>
      <c r="G141">
        <v>8.7110000000000007E-2</v>
      </c>
      <c r="H141">
        <v>-5.0231399999999997</v>
      </c>
      <c r="I141">
        <v>3.0859999999999999E-2</v>
      </c>
      <c r="J141">
        <v>-4.8263699999999998</v>
      </c>
      <c r="K141">
        <v>5.7200000000000001E-2</v>
      </c>
      <c r="L141">
        <v>-6.27285</v>
      </c>
      <c r="M141">
        <v>0.81842000000000004</v>
      </c>
      <c r="N141">
        <v>-6.2626499999999998</v>
      </c>
      <c r="O141">
        <v>0.14779999999999999</v>
      </c>
      <c r="V141">
        <v>23.600010000000001</v>
      </c>
      <c r="W141" s="3">
        <v>3.9420199999999996E-9</v>
      </c>
      <c r="AF141">
        <v>13.75</v>
      </c>
      <c r="AG141" t="s">
        <v>36</v>
      </c>
      <c r="AH141" t="s">
        <v>36</v>
      </c>
      <c r="AI141" t="s">
        <v>36</v>
      </c>
      <c r="AJ141" t="s">
        <v>36</v>
      </c>
      <c r="AK141">
        <v>-6.6682499999999996</v>
      </c>
      <c r="AL141">
        <v>0.1023</v>
      </c>
      <c r="AM141">
        <v>-4.7499399999999996</v>
      </c>
      <c r="AN141">
        <v>5.2970000000000003E-2</v>
      </c>
      <c r="AO141">
        <v>-4.7014500000000004</v>
      </c>
      <c r="AP141">
        <v>0.13744000000000001</v>
      </c>
      <c r="AQ141">
        <v>-5.1803600000000003</v>
      </c>
      <c r="AR141">
        <v>0.44907000000000002</v>
      </c>
    </row>
    <row r="142" spans="3:44" x14ac:dyDescent="0.3">
      <c r="C142">
        <v>13.85</v>
      </c>
      <c r="D142" t="s">
        <v>36</v>
      </c>
      <c r="E142" t="s">
        <v>36</v>
      </c>
      <c r="F142">
        <v>-6.0002500000000003</v>
      </c>
      <c r="G142">
        <v>6.012E-2</v>
      </c>
      <c r="H142">
        <v>-5.04453</v>
      </c>
      <c r="I142">
        <v>4.5280000000000001E-2</v>
      </c>
      <c r="J142">
        <v>-4.8392299999999997</v>
      </c>
      <c r="K142">
        <v>4.8009999999999997E-2</v>
      </c>
      <c r="L142">
        <v>-6.1490200000000002</v>
      </c>
      <c r="M142">
        <v>0.72094000000000003</v>
      </c>
      <c r="N142">
        <v>-6.2716200000000004</v>
      </c>
      <c r="O142">
        <v>7.6579999999999995E-2</v>
      </c>
      <c r="V142">
        <v>23.700009999999999</v>
      </c>
      <c r="W142" s="3">
        <v>3.5650200000000002E-9</v>
      </c>
      <c r="AF142">
        <v>13.85</v>
      </c>
      <c r="AG142" t="s">
        <v>36</v>
      </c>
      <c r="AH142" t="s">
        <v>36</v>
      </c>
      <c r="AI142" t="s">
        <v>36</v>
      </c>
      <c r="AJ142" t="s">
        <v>36</v>
      </c>
      <c r="AK142">
        <v>-6.7273500000000004</v>
      </c>
      <c r="AL142">
        <v>0.12558</v>
      </c>
      <c r="AM142">
        <v>-4.7567700000000004</v>
      </c>
      <c r="AN142">
        <v>5.3469999999999997E-2</v>
      </c>
      <c r="AO142">
        <v>-4.7131800000000004</v>
      </c>
      <c r="AP142">
        <v>0.13594999999999999</v>
      </c>
      <c r="AQ142">
        <v>-5.19923</v>
      </c>
      <c r="AR142">
        <v>0.47588999999999998</v>
      </c>
    </row>
    <row r="143" spans="3:44" x14ac:dyDescent="0.3">
      <c r="C143">
        <v>13.95</v>
      </c>
      <c r="D143" t="s">
        <v>36</v>
      </c>
      <c r="E143" t="s">
        <v>36</v>
      </c>
      <c r="F143">
        <v>-6.0449999999999999</v>
      </c>
      <c r="G143">
        <v>5.6430000000000001E-2</v>
      </c>
      <c r="H143">
        <v>-5.0584100000000003</v>
      </c>
      <c r="I143">
        <v>3.9070000000000001E-2</v>
      </c>
      <c r="J143">
        <v>-4.8401300000000003</v>
      </c>
      <c r="K143">
        <v>5.4600000000000003E-2</v>
      </c>
      <c r="L143">
        <v>-6.2191799999999997</v>
      </c>
      <c r="M143">
        <v>0.79452</v>
      </c>
      <c r="N143">
        <v>-6.2512999999999996</v>
      </c>
      <c r="O143">
        <v>0.17222000000000001</v>
      </c>
      <c r="V143">
        <v>23.80001</v>
      </c>
      <c r="W143" s="3">
        <v>3.2227099999999999E-9</v>
      </c>
      <c r="AF143">
        <v>13.95</v>
      </c>
      <c r="AG143" t="s">
        <v>36</v>
      </c>
      <c r="AH143" t="s">
        <v>36</v>
      </c>
      <c r="AI143" t="s">
        <v>36</v>
      </c>
      <c r="AJ143" t="s">
        <v>36</v>
      </c>
      <c r="AK143">
        <v>-6.8649100000000001</v>
      </c>
      <c r="AL143">
        <v>0.13123000000000001</v>
      </c>
      <c r="AM143">
        <v>-4.7819700000000003</v>
      </c>
      <c r="AN143">
        <v>4.9459999999999997E-2</v>
      </c>
      <c r="AO143">
        <v>-4.7348499999999998</v>
      </c>
      <c r="AP143">
        <v>0.13344</v>
      </c>
      <c r="AQ143">
        <v>-5.1924999999999999</v>
      </c>
      <c r="AR143">
        <v>0.46953</v>
      </c>
    </row>
    <row r="144" spans="3:44" x14ac:dyDescent="0.3">
      <c r="C144">
        <v>14.05</v>
      </c>
      <c r="D144" t="s">
        <v>36</v>
      </c>
      <c r="E144" t="s">
        <v>36</v>
      </c>
      <c r="F144">
        <v>-6.0611600000000001</v>
      </c>
      <c r="G144">
        <v>6.5329999999999999E-2</v>
      </c>
      <c r="H144">
        <v>-5.10006</v>
      </c>
      <c r="I144">
        <v>4.8779999999999997E-2</v>
      </c>
      <c r="J144">
        <v>-4.8493000000000004</v>
      </c>
      <c r="K144">
        <v>6.9809999999999997E-2</v>
      </c>
      <c r="L144">
        <v>-6.1885399999999997</v>
      </c>
      <c r="M144">
        <v>0.70579000000000003</v>
      </c>
      <c r="N144">
        <v>-6.3633499999999996</v>
      </c>
      <c r="O144">
        <v>0.23823</v>
      </c>
      <c r="V144">
        <v>23.900010000000002</v>
      </c>
      <c r="W144" s="3">
        <v>2.9120399999999998E-9</v>
      </c>
      <c r="AF144">
        <v>14.05</v>
      </c>
      <c r="AG144" t="s">
        <v>36</v>
      </c>
      <c r="AH144" t="s">
        <v>36</v>
      </c>
      <c r="AI144" t="s">
        <v>36</v>
      </c>
      <c r="AJ144" t="s">
        <v>36</v>
      </c>
      <c r="AK144">
        <v>-6.9233900000000004</v>
      </c>
      <c r="AL144">
        <v>0.10625</v>
      </c>
      <c r="AM144">
        <v>-4.8022299999999998</v>
      </c>
      <c r="AN144">
        <v>5.1540000000000002E-2</v>
      </c>
      <c r="AO144">
        <v>-4.7481999999999998</v>
      </c>
      <c r="AP144">
        <v>0.1207</v>
      </c>
      <c r="AQ144">
        <v>-5.1807800000000004</v>
      </c>
      <c r="AR144">
        <v>0.44081999999999999</v>
      </c>
    </row>
    <row r="145" spans="3:44" x14ac:dyDescent="0.3">
      <c r="C145">
        <v>14.15</v>
      </c>
      <c r="D145" t="s">
        <v>36</v>
      </c>
      <c r="E145" t="s">
        <v>36</v>
      </c>
      <c r="F145">
        <v>-6.0705999999999998</v>
      </c>
      <c r="G145">
        <v>7.3639999999999997E-2</v>
      </c>
      <c r="H145">
        <v>-5.1112799999999998</v>
      </c>
      <c r="I145">
        <v>5.8160000000000003E-2</v>
      </c>
      <c r="J145">
        <v>-4.8495100000000004</v>
      </c>
      <c r="K145">
        <v>6.7799999999999999E-2</v>
      </c>
      <c r="L145">
        <v>-6.1886200000000002</v>
      </c>
      <c r="M145">
        <v>0.69469999999999998</v>
      </c>
      <c r="N145">
        <v>-6.4520200000000001</v>
      </c>
      <c r="O145">
        <v>0.24492</v>
      </c>
      <c r="V145">
        <v>24.00001</v>
      </c>
      <c r="W145" s="3">
        <v>2.63022E-9</v>
      </c>
      <c r="AF145">
        <v>14.15</v>
      </c>
      <c r="AG145" t="s">
        <v>36</v>
      </c>
      <c r="AH145" t="s">
        <v>36</v>
      </c>
      <c r="AI145" t="s">
        <v>36</v>
      </c>
      <c r="AJ145" t="s">
        <v>36</v>
      </c>
      <c r="AK145">
        <v>-6.9706700000000001</v>
      </c>
      <c r="AL145">
        <v>0.11316</v>
      </c>
      <c r="AM145">
        <v>-4.8248499999999996</v>
      </c>
      <c r="AN145">
        <v>4.4600000000000001E-2</v>
      </c>
      <c r="AO145">
        <v>-4.7506199999999996</v>
      </c>
      <c r="AP145">
        <v>0.11236</v>
      </c>
      <c r="AQ145">
        <v>-5.1909599999999996</v>
      </c>
      <c r="AR145">
        <v>0.43386000000000002</v>
      </c>
    </row>
    <row r="146" spans="3:44" x14ac:dyDescent="0.3">
      <c r="C146">
        <v>14.25</v>
      </c>
      <c r="D146" t="s">
        <v>36</v>
      </c>
      <c r="E146" t="s">
        <v>36</v>
      </c>
      <c r="F146">
        <v>-6.2057700000000002</v>
      </c>
      <c r="G146">
        <v>0.10360999999999999</v>
      </c>
      <c r="H146">
        <v>-5.1344799999999999</v>
      </c>
      <c r="I146">
        <v>6.1769999999999999E-2</v>
      </c>
      <c r="J146">
        <v>-4.8443300000000002</v>
      </c>
      <c r="K146">
        <v>5.4629999999999998E-2</v>
      </c>
      <c r="L146">
        <v>-6.3620099999999997</v>
      </c>
      <c r="M146">
        <v>0.94638999999999995</v>
      </c>
      <c r="N146">
        <v>-6.4109999999999996</v>
      </c>
      <c r="O146">
        <v>0.25412000000000001</v>
      </c>
      <c r="V146">
        <v>24.100010000000001</v>
      </c>
      <c r="W146" s="3">
        <v>2.3746600000000002E-9</v>
      </c>
      <c r="AF146">
        <v>14.25</v>
      </c>
      <c r="AG146" t="s">
        <v>36</v>
      </c>
      <c r="AH146" t="s">
        <v>36</v>
      </c>
      <c r="AI146" t="s">
        <v>36</v>
      </c>
      <c r="AJ146" t="s">
        <v>36</v>
      </c>
      <c r="AK146">
        <v>-7.0474899999999998</v>
      </c>
      <c r="AL146">
        <v>0.14119999999999999</v>
      </c>
      <c r="AM146">
        <v>-4.8368599999999997</v>
      </c>
      <c r="AN146">
        <v>5.0939999999999999E-2</v>
      </c>
      <c r="AO146">
        <v>-4.7622600000000004</v>
      </c>
      <c r="AP146">
        <v>0.11168</v>
      </c>
      <c r="AQ146">
        <v>-5.19252</v>
      </c>
      <c r="AR146">
        <v>0.42479</v>
      </c>
    </row>
    <row r="147" spans="3:44" x14ac:dyDescent="0.3">
      <c r="C147">
        <v>14.35</v>
      </c>
      <c r="D147" t="s">
        <v>36</v>
      </c>
      <c r="E147" t="s">
        <v>36</v>
      </c>
      <c r="F147">
        <v>-6.2260200000000001</v>
      </c>
      <c r="G147">
        <v>3.7560000000000003E-2</v>
      </c>
      <c r="H147">
        <v>-5.1596099999999998</v>
      </c>
      <c r="I147">
        <v>6.7239999999999994E-2</v>
      </c>
      <c r="J147">
        <v>-4.8430900000000001</v>
      </c>
      <c r="K147">
        <v>5.3699999999999998E-2</v>
      </c>
      <c r="L147">
        <v>-6.3450699999999998</v>
      </c>
      <c r="M147">
        <v>0.98751999999999995</v>
      </c>
      <c r="N147">
        <v>-6.3788799999999997</v>
      </c>
      <c r="O147">
        <v>5.8650000000000001E-2</v>
      </c>
      <c r="V147">
        <v>24.200009999999999</v>
      </c>
      <c r="W147" s="3">
        <v>2.1430400000000001E-9</v>
      </c>
      <c r="AF147">
        <v>14.35</v>
      </c>
      <c r="AG147" t="s">
        <v>36</v>
      </c>
      <c r="AH147" t="s">
        <v>36</v>
      </c>
      <c r="AI147" t="s">
        <v>36</v>
      </c>
      <c r="AJ147" t="s">
        <v>36</v>
      </c>
      <c r="AK147">
        <v>-7.1087300000000004</v>
      </c>
      <c r="AL147">
        <v>0.14163000000000001</v>
      </c>
      <c r="AM147">
        <v>-4.8618600000000001</v>
      </c>
      <c r="AN147">
        <v>4.335E-2</v>
      </c>
      <c r="AO147">
        <v>-4.7660499999999999</v>
      </c>
      <c r="AP147">
        <v>0.10879999999999999</v>
      </c>
      <c r="AQ147">
        <v>-5.20573</v>
      </c>
      <c r="AR147">
        <v>0.43833</v>
      </c>
    </row>
    <row r="148" spans="3:44" x14ac:dyDescent="0.3">
      <c r="C148">
        <v>14.45</v>
      </c>
      <c r="D148" t="s">
        <v>36</v>
      </c>
      <c r="E148" t="s">
        <v>36</v>
      </c>
      <c r="F148">
        <v>-6.3171900000000001</v>
      </c>
      <c r="G148">
        <v>1.5720000000000001E-2</v>
      </c>
      <c r="H148">
        <v>-5.1846399999999999</v>
      </c>
      <c r="I148">
        <v>7.8240000000000004E-2</v>
      </c>
      <c r="J148">
        <v>-4.8450800000000003</v>
      </c>
      <c r="K148">
        <v>5.1790000000000003E-2</v>
      </c>
      <c r="L148">
        <v>-6.2646199999999999</v>
      </c>
      <c r="M148">
        <v>0.84236999999999995</v>
      </c>
      <c r="N148">
        <v>-6.3752399999999998</v>
      </c>
      <c r="O148">
        <v>2.9309999999999999E-2</v>
      </c>
      <c r="V148">
        <v>24.30001</v>
      </c>
      <c r="W148" s="3">
        <v>1.93319E-9</v>
      </c>
      <c r="AF148">
        <v>14.45</v>
      </c>
      <c r="AG148" t="s">
        <v>36</v>
      </c>
      <c r="AH148" t="s">
        <v>36</v>
      </c>
      <c r="AI148" t="s">
        <v>36</v>
      </c>
      <c r="AJ148" t="s">
        <v>36</v>
      </c>
      <c r="AK148">
        <v>-7.1022400000000001</v>
      </c>
      <c r="AL148">
        <v>0.18004999999999999</v>
      </c>
      <c r="AM148">
        <v>-4.8731099999999996</v>
      </c>
      <c r="AN148">
        <v>5.5530000000000003E-2</v>
      </c>
      <c r="AO148">
        <v>-4.7630100000000004</v>
      </c>
      <c r="AP148">
        <v>0.10453999999999999</v>
      </c>
      <c r="AQ148">
        <v>-5.2133500000000002</v>
      </c>
      <c r="AR148">
        <v>0.43114000000000002</v>
      </c>
    </row>
    <row r="149" spans="3:44" x14ac:dyDescent="0.3">
      <c r="C149">
        <v>14.55</v>
      </c>
      <c r="D149" t="s">
        <v>36</v>
      </c>
      <c r="E149" t="s">
        <v>36</v>
      </c>
      <c r="F149">
        <v>-6.3774499999999996</v>
      </c>
      <c r="G149">
        <v>7.1349999999999997E-2</v>
      </c>
      <c r="H149">
        <v>-5.2226800000000004</v>
      </c>
      <c r="I149">
        <v>7.1760000000000004E-2</v>
      </c>
      <c r="J149">
        <v>-4.8563499999999999</v>
      </c>
      <c r="K149">
        <v>5.0270000000000002E-2</v>
      </c>
      <c r="L149">
        <v>-6.24125</v>
      </c>
      <c r="M149">
        <v>0.81386000000000003</v>
      </c>
      <c r="N149">
        <v>-6.3364799999999999</v>
      </c>
      <c r="O149">
        <v>4.9270000000000001E-2</v>
      </c>
      <c r="V149">
        <v>24.400010000000002</v>
      </c>
      <c r="W149" s="3">
        <v>1.7431499999999999E-9</v>
      </c>
      <c r="AF149">
        <v>14.55</v>
      </c>
      <c r="AG149" t="s">
        <v>36</v>
      </c>
      <c r="AH149" t="s">
        <v>36</v>
      </c>
      <c r="AI149" t="s">
        <v>36</v>
      </c>
      <c r="AJ149" t="s">
        <v>36</v>
      </c>
      <c r="AK149">
        <v>-7.05633</v>
      </c>
      <c r="AL149">
        <v>0.26307999999999998</v>
      </c>
      <c r="AM149">
        <v>-4.8884699999999999</v>
      </c>
      <c r="AN149">
        <v>5.4649999999999997E-2</v>
      </c>
      <c r="AO149">
        <v>-4.7736400000000003</v>
      </c>
      <c r="AP149">
        <v>0.10445</v>
      </c>
      <c r="AQ149">
        <v>-5.2230600000000003</v>
      </c>
      <c r="AR149">
        <v>0.44940999999999998</v>
      </c>
    </row>
    <row r="150" spans="3:44" x14ac:dyDescent="0.3">
      <c r="C150">
        <v>14.65</v>
      </c>
      <c r="D150" t="s">
        <v>36</v>
      </c>
      <c r="E150" t="s">
        <v>36</v>
      </c>
      <c r="F150">
        <v>-6.3876999999999997</v>
      </c>
      <c r="G150">
        <v>1.9550000000000001E-2</v>
      </c>
      <c r="H150">
        <v>-5.2293099999999999</v>
      </c>
      <c r="I150">
        <v>8.2070000000000004E-2</v>
      </c>
      <c r="J150">
        <v>-4.8613400000000002</v>
      </c>
      <c r="K150">
        <v>4.8779999999999997E-2</v>
      </c>
      <c r="L150">
        <v>-6.2988099999999996</v>
      </c>
      <c r="M150">
        <v>0.96831</v>
      </c>
      <c r="N150">
        <v>-6.2658899999999997</v>
      </c>
      <c r="O150">
        <v>3.5040000000000002E-2</v>
      </c>
      <c r="V150">
        <v>24.50001</v>
      </c>
      <c r="W150" s="3">
        <v>1.57114E-9</v>
      </c>
      <c r="AF150">
        <v>14.65</v>
      </c>
      <c r="AG150" t="s">
        <v>36</v>
      </c>
      <c r="AH150" t="s">
        <v>36</v>
      </c>
      <c r="AI150" t="s">
        <v>36</v>
      </c>
      <c r="AJ150" t="s">
        <v>36</v>
      </c>
      <c r="AK150">
        <v>-7.1208299999999998</v>
      </c>
      <c r="AL150">
        <v>0.40737000000000001</v>
      </c>
      <c r="AM150">
        <v>-4.9004599999999998</v>
      </c>
      <c r="AN150">
        <v>5.9769999999999997E-2</v>
      </c>
      <c r="AO150">
        <v>-4.7801600000000004</v>
      </c>
      <c r="AP150">
        <v>0.10564999999999999</v>
      </c>
      <c r="AQ150">
        <v>-5.2111099999999997</v>
      </c>
      <c r="AR150">
        <v>0.44311</v>
      </c>
    </row>
    <row r="151" spans="3:44" x14ac:dyDescent="0.3">
      <c r="C151">
        <v>14.75</v>
      </c>
      <c r="D151" t="s">
        <v>36</v>
      </c>
      <c r="E151" t="s">
        <v>36</v>
      </c>
      <c r="F151">
        <v>-6.4300300000000004</v>
      </c>
      <c r="G151">
        <v>4.7759999999999997E-2</v>
      </c>
      <c r="H151">
        <v>-5.2447499999999998</v>
      </c>
      <c r="I151">
        <v>7.8119999999999995E-2</v>
      </c>
      <c r="J151">
        <v>-4.8623099999999999</v>
      </c>
      <c r="K151">
        <v>4.5830000000000003E-2</v>
      </c>
      <c r="L151">
        <v>-6.2525700000000004</v>
      </c>
      <c r="M151">
        <v>0.85368999999999995</v>
      </c>
      <c r="N151">
        <v>-6.2316900000000004</v>
      </c>
      <c r="O151" s="3">
        <v>5.4655999999999997E-4</v>
      </c>
      <c r="V151">
        <v>24.600010000000001</v>
      </c>
      <c r="W151" s="3">
        <v>1.4154999999999999E-9</v>
      </c>
      <c r="AF151">
        <v>14.75</v>
      </c>
      <c r="AG151" t="s">
        <v>36</v>
      </c>
      <c r="AH151" t="s">
        <v>36</v>
      </c>
      <c r="AI151" t="s">
        <v>36</v>
      </c>
      <c r="AJ151" t="s">
        <v>36</v>
      </c>
      <c r="AK151">
        <v>-7.21875</v>
      </c>
      <c r="AL151">
        <v>0.49204999999999999</v>
      </c>
      <c r="AM151">
        <v>-4.9279000000000002</v>
      </c>
      <c r="AN151">
        <v>6.7629999999999996E-2</v>
      </c>
      <c r="AO151">
        <v>-4.77935</v>
      </c>
      <c r="AP151">
        <v>0.10137</v>
      </c>
      <c r="AQ151">
        <v>-5.2246100000000002</v>
      </c>
      <c r="AR151">
        <v>0.44722000000000001</v>
      </c>
    </row>
    <row r="152" spans="3:44" x14ac:dyDescent="0.3">
      <c r="C152">
        <v>14.85</v>
      </c>
      <c r="D152" t="s">
        <v>36</v>
      </c>
      <c r="E152" t="s">
        <v>36</v>
      </c>
      <c r="F152">
        <v>-6.47783</v>
      </c>
      <c r="G152">
        <v>0.14716000000000001</v>
      </c>
      <c r="H152">
        <v>-5.27468</v>
      </c>
      <c r="I152">
        <v>7.6300000000000007E-2</v>
      </c>
      <c r="J152">
        <v>-4.8691000000000004</v>
      </c>
      <c r="K152">
        <v>5.2880000000000003E-2</v>
      </c>
      <c r="L152">
        <v>-6.21631</v>
      </c>
      <c r="M152">
        <v>0.84058999999999995</v>
      </c>
      <c r="N152">
        <v>-6.1786399999999997</v>
      </c>
      <c r="O152">
        <v>0.11643000000000001</v>
      </c>
      <c r="V152">
        <v>24.700009999999999</v>
      </c>
      <c r="W152" s="3">
        <v>1.2747400000000001E-9</v>
      </c>
      <c r="AF152">
        <v>14.85</v>
      </c>
      <c r="AG152" t="s">
        <v>36</v>
      </c>
      <c r="AH152" t="s">
        <v>36</v>
      </c>
      <c r="AI152" t="s">
        <v>36</v>
      </c>
      <c r="AJ152" t="s">
        <v>36</v>
      </c>
      <c r="AK152">
        <v>-7.3867099999999999</v>
      </c>
      <c r="AL152">
        <v>0.40583999999999998</v>
      </c>
      <c r="AM152">
        <v>-4.9616800000000003</v>
      </c>
      <c r="AN152">
        <v>7.7200000000000005E-2</v>
      </c>
      <c r="AO152">
        <v>-4.7863300000000004</v>
      </c>
      <c r="AP152">
        <v>0.10798000000000001</v>
      </c>
      <c r="AQ152">
        <v>-5.2288500000000004</v>
      </c>
      <c r="AR152">
        <v>0.43697999999999998</v>
      </c>
    </row>
    <row r="153" spans="3:44" x14ac:dyDescent="0.3">
      <c r="C153">
        <v>14.95</v>
      </c>
      <c r="D153" t="s">
        <v>36</v>
      </c>
      <c r="E153" t="s">
        <v>36</v>
      </c>
      <c r="F153">
        <v>-6.5652900000000001</v>
      </c>
      <c r="G153">
        <v>0.10093000000000001</v>
      </c>
      <c r="H153">
        <v>-5.2855299999999996</v>
      </c>
      <c r="I153">
        <v>6.046E-2</v>
      </c>
      <c r="J153">
        <v>-4.8753399999999996</v>
      </c>
      <c r="K153">
        <v>5.5129999999999998E-2</v>
      </c>
      <c r="L153">
        <v>-6.2681899999999997</v>
      </c>
      <c r="M153">
        <v>0.89129000000000003</v>
      </c>
      <c r="N153">
        <v>-6.2842000000000002</v>
      </c>
      <c r="O153">
        <v>0.15035999999999999</v>
      </c>
      <c r="V153">
        <v>24.80001</v>
      </c>
      <c r="W153" s="3">
        <v>1.1475E-9</v>
      </c>
      <c r="AF153">
        <v>14.95</v>
      </c>
      <c r="AG153" t="s">
        <v>36</v>
      </c>
      <c r="AH153" t="s">
        <v>36</v>
      </c>
      <c r="AI153" t="s">
        <v>36</v>
      </c>
      <c r="AJ153" t="s">
        <v>36</v>
      </c>
      <c r="AK153">
        <v>-7.3329399999999998</v>
      </c>
      <c r="AL153">
        <v>0.40339000000000003</v>
      </c>
      <c r="AM153">
        <v>-4.9650800000000004</v>
      </c>
      <c r="AN153">
        <v>7.5490000000000002E-2</v>
      </c>
      <c r="AO153">
        <v>-4.8030299999999997</v>
      </c>
      <c r="AP153">
        <v>0.12227</v>
      </c>
      <c r="AQ153">
        <v>-5.2197399999999998</v>
      </c>
      <c r="AR153">
        <v>0.44063000000000002</v>
      </c>
    </row>
    <row r="154" spans="3:44" x14ac:dyDescent="0.3">
      <c r="C154">
        <v>15.05</v>
      </c>
      <c r="D154" t="s">
        <v>36</v>
      </c>
      <c r="E154" t="s">
        <v>36</v>
      </c>
      <c r="F154">
        <v>-6.7113300000000002</v>
      </c>
      <c r="G154">
        <v>0.20035</v>
      </c>
      <c r="H154">
        <v>-5.3250200000000003</v>
      </c>
      <c r="I154">
        <v>9.5630000000000007E-2</v>
      </c>
      <c r="J154">
        <v>-4.8829799999999999</v>
      </c>
      <c r="K154">
        <v>5.2540000000000003E-2</v>
      </c>
      <c r="L154">
        <v>-6.29894</v>
      </c>
      <c r="M154">
        <v>0.86109999999999998</v>
      </c>
      <c r="N154">
        <v>-6.3462100000000001</v>
      </c>
      <c r="O154">
        <v>0.12117</v>
      </c>
      <c r="V154">
        <v>24.900010000000002</v>
      </c>
      <c r="W154" s="3">
        <v>1.0325200000000001E-9</v>
      </c>
      <c r="AF154">
        <v>15.05</v>
      </c>
      <c r="AG154" t="s">
        <v>36</v>
      </c>
      <c r="AH154" t="s">
        <v>36</v>
      </c>
      <c r="AI154" t="s">
        <v>36</v>
      </c>
      <c r="AJ154" t="s">
        <v>36</v>
      </c>
      <c r="AK154">
        <v>-7.52949</v>
      </c>
      <c r="AL154">
        <v>0.23411999999999999</v>
      </c>
      <c r="AM154">
        <v>-4.98482</v>
      </c>
      <c r="AN154">
        <v>8.4940000000000002E-2</v>
      </c>
      <c r="AO154">
        <v>-4.8042199999999999</v>
      </c>
      <c r="AP154">
        <v>0.12692000000000001</v>
      </c>
      <c r="AQ154">
        <v>-5.2157799999999996</v>
      </c>
      <c r="AR154">
        <v>0.42244999999999999</v>
      </c>
    </row>
    <row r="155" spans="3:44" x14ac:dyDescent="0.3">
      <c r="C155">
        <v>15.15</v>
      </c>
      <c r="D155" t="s">
        <v>36</v>
      </c>
      <c r="E155" t="s">
        <v>36</v>
      </c>
      <c r="F155">
        <v>-6.8426400000000003</v>
      </c>
      <c r="G155">
        <v>0.27639000000000002</v>
      </c>
      <c r="H155">
        <v>-5.3603500000000004</v>
      </c>
      <c r="I155">
        <v>9.9500000000000005E-2</v>
      </c>
      <c r="J155">
        <v>-4.8860400000000004</v>
      </c>
      <c r="K155">
        <v>5.8599999999999999E-2</v>
      </c>
      <c r="L155">
        <v>-6.2092499999999999</v>
      </c>
      <c r="M155">
        <v>0.67771000000000003</v>
      </c>
      <c r="N155">
        <v>-6.2985199999999999</v>
      </c>
      <c r="O155">
        <v>0.13955999999999999</v>
      </c>
      <c r="AF155">
        <v>15.15</v>
      </c>
      <c r="AG155" t="s">
        <v>36</v>
      </c>
      <c r="AH155" t="s">
        <v>36</v>
      </c>
      <c r="AI155" t="s">
        <v>36</v>
      </c>
      <c r="AJ155" t="s">
        <v>36</v>
      </c>
      <c r="AK155">
        <v>-7.4750699999999997</v>
      </c>
      <c r="AL155">
        <v>0.50112999999999996</v>
      </c>
      <c r="AM155">
        <v>-4.99655</v>
      </c>
      <c r="AN155">
        <v>8.0820000000000003E-2</v>
      </c>
      <c r="AO155">
        <v>-4.8057999999999996</v>
      </c>
      <c r="AP155">
        <v>0.12102</v>
      </c>
      <c r="AQ155">
        <v>-5.2200300000000004</v>
      </c>
      <c r="AR155">
        <v>0.39389000000000002</v>
      </c>
    </row>
    <row r="156" spans="3:44" x14ac:dyDescent="0.3">
      <c r="C156">
        <v>15.25</v>
      </c>
      <c r="D156" t="s">
        <v>36</v>
      </c>
      <c r="E156" t="s">
        <v>36</v>
      </c>
      <c r="F156">
        <v>-6.73278</v>
      </c>
      <c r="G156">
        <v>0.13213</v>
      </c>
      <c r="H156">
        <v>-5.3948200000000002</v>
      </c>
      <c r="I156">
        <v>9.3149999999999997E-2</v>
      </c>
      <c r="J156">
        <v>-4.89771</v>
      </c>
      <c r="K156">
        <v>5.4350000000000002E-2</v>
      </c>
      <c r="L156">
        <v>-6.1972500000000004</v>
      </c>
      <c r="M156">
        <v>0.67239000000000004</v>
      </c>
      <c r="N156">
        <v>-6.2976000000000001</v>
      </c>
      <c r="O156">
        <v>8.8349999999999998E-2</v>
      </c>
      <c r="AF156">
        <v>15.25</v>
      </c>
      <c r="AG156" t="s">
        <v>36</v>
      </c>
      <c r="AH156" t="s">
        <v>36</v>
      </c>
      <c r="AI156" t="s">
        <v>36</v>
      </c>
      <c r="AJ156" t="s">
        <v>36</v>
      </c>
      <c r="AK156">
        <v>-7.5285900000000003</v>
      </c>
      <c r="AL156">
        <v>0.55898999999999999</v>
      </c>
      <c r="AM156">
        <v>-5.0267499999999998</v>
      </c>
      <c r="AN156">
        <v>7.8560000000000005E-2</v>
      </c>
      <c r="AO156">
        <v>-4.8015999999999996</v>
      </c>
      <c r="AP156">
        <v>0.10831</v>
      </c>
      <c r="AQ156">
        <v>-5.2132699999999996</v>
      </c>
      <c r="AR156">
        <v>0.38650000000000001</v>
      </c>
    </row>
    <row r="157" spans="3:44" x14ac:dyDescent="0.3">
      <c r="C157">
        <v>15.35</v>
      </c>
      <c r="D157" t="s">
        <v>36</v>
      </c>
      <c r="E157" t="s">
        <v>36</v>
      </c>
      <c r="F157">
        <v>-6.8082200000000004</v>
      </c>
      <c r="G157">
        <v>0.20780999999999999</v>
      </c>
      <c r="H157">
        <v>-5.4229900000000004</v>
      </c>
      <c r="I157">
        <v>9.6259999999999998E-2</v>
      </c>
      <c r="J157">
        <v>-4.8905799999999999</v>
      </c>
      <c r="K157">
        <v>5.4949999999999999E-2</v>
      </c>
      <c r="L157">
        <v>-6.14663</v>
      </c>
      <c r="M157">
        <v>0.61992999999999998</v>
      </c>
      <c r="N157">
        <v>-6.29148</v>
      </c>
      <c r="O157">
        <v>9.1439999999999994E-2</v>
      </c>
      <c r="AF157">
        <v>15.35</v>
      </c>
      <c r="AG157" t="s">
        <v>36</v>
      </c>
      <c r="AH157" t="s">
        <v>36</v>
      </c>
      <c r="AI157" t="s">
        <v>36</v>
      </c>
      <c r="AJ157" t="s">
        <v>36</v>
      </c>
      <c r="AK157">
        <v>-7.5559500000000002</v>
      </c>
      <c r="AL157">
        <v>0.76644000000000001</v>
      </c>
      <c r="AM157">
        <v>-5.0359800000000003</v>
      </c>
      <c r="AN157">
        <v>6.8129999999999996E-2</v>
      </c>
      <c r="AO157">
        <v>-4.8110200000000001</v>
      </c>
      <c r="AP157">
        <v>0.11268</v>
      </c>
      <c r="AQ157">
        <v>-5.20017</v>
      </c>
      <c r="AR157">
        <v>0.35591</v>
      </c>
    </row>
    <row r="158" spans="3:44" x14ac:dyDescent="0.3">
      <c r="C158">
        <v>15.45</v>
      </c>
      <c r="D158" t="s">
        <v>36</v>
      </c>
      <c r="E158" t="s">
        <v>36</v>
      </c>
      <c r="F158">
        <v>-6.9367999999999999</v>
      </c>
      <c r="G158">
        <v>0.38817000000000002</v>
      </c>
      <c r="H158">
        <v>-5.4591500000000002</v>
      </c>
      <c r="I158">
        <v>0.10123</v>
      </c>
      <c r="J158">
        <v>-4.9000300000000001</v>
      </c>
      <c r="K158">
        <v>3.5049999999999998E-2</v>
      </c>
      <c r="L158">
        <v>-6.1202199999999998</v>
      </c>
      <c r="M158">
        <v>0.56723999999999997</v>
      </c>
      <c r="N158">
        <v>-6.29758</v>
      </c>
      <c r="O158">
        <v>0.15148</v>
      </c>
      <c r="AF158">
        <v>15.45</v>
      </c>
      <c r="AG158" t="s">
        <v>36</v>
      </c>
      <c r="AH158" t="s">
        <v>36</v>
      </c>
      <c r="AI158" t="s">
        <v>36</v>
      </c>
      <c r="AJ158" t="s">
        <v>36</v>
      </c>
      <c r="AK158">
        <v>-7.6619900000000003</v>
      </c>
      <c r="AL158">
        <v>0.64861999999999997</v>
      </c>
      <c r="AM158">
        <v>-5.0539500000000004</v>
      </c>
      <c r="AN158">
        <v>8.2360000000000003E-2</v>
      </c>
      <c r="AO158">
        <v>-4.8189599999999997</v>
      </c>
      <c r="AP158">
        <v>0.10696</v>
      </c>
      <c r="AQ158">
        <v>-5.1958399999999996</v>
      </c>
      <c r="AR158">
        <v>0.33543000000000001</v>
      </c>
    </row>
    <row r="159" spans="3:44" x14ac:dyDescent="0.3">
      <c r="C159">
        <v>15.55</v>
      </c>
      <c r="D159" t="s">
        <v>36</v>
      </c>
      <c r="E159" t="s">
        <v>36</v>
      </c>
      <c r="F159">
        <v>-7.0388500000000001</v>
      </c>
      <c r="G159">
        <v>0.58852000000000004</v>
      </c>
      <c r="H159">
        <v>-5.4846599999999999</v>
      </c>
      <c r="I159">
        <v>0.10127</v>
      </c>
      <c r="J159">
        <v>-4.9045300000000003</v>
      </c>
      <c r="K159">
        <v>3.8789999999999998E-2</v>
      </c>
      <c r="L159">
        <v>-6.1186699999999998</v>
      </c>
      <c r="M159">
        <v>0.52724000000000004</v>
      </c>
      <c r="N159">
        <v>-6.22661</v>
      </c>
      <c r="O159">
        <v>0.12809000000000001</v>
      </c>
      <c r="AF159">
        <v>15.55</v>
      </c>
      <c r="AG159" t="s">
        <v>36</v>
      </c>
      <c r="AH159" t="s">
        <v>36</v>
      </c>
      <c r="AI159" t="s">
        <v>36</v>
      </c>
      <c r="AJ159" t="s">
        <v>36</v>
      </c>
      <c r="AK159">
        <v>-7.5879099999999999</v>
      </c>
      <c r="AL159">
        <v>0.57828999999999997</v>
      </c>
      <c r="AM159">
        <v>-5.0857000000000001</v>
      </c>
      <c r="AN159">
        <v>0.10100000000000001</v>
      </c>
      <c r="AO159">
        <v>-4.8265099999999999</v>
      </c>
      <c r="AP159">
        <v>0.10915</v>
      </c>
      <c r="AQ159">
        <v>-5.2068300000000001</v>
      </c>
      <c r="AR159">
        <v>0.34687000000000001</v>
      </c>
    </row>
    <row r="160" spans="3:44" x14ac:dyDescent="0.3">
      <c r="C160">
        <v>15.65</v>
      </c>
      <c r="D160" t="s">
        <v>36</v>
      </c>
      <c r="E160" t="s">
        <v>36</v>
      </c>
      <c r="F160">
        <v>-6.9493799999999997</v>
      </c>
      <c r="G160">
        <v>0.37589</v>
      </c>
      <c r="H160">
        <v>-5.4948699999999997</v>
      </c>
      <c r="I160">
        <v>8.1890000000000004E-2</v>
      </c>
      <c r="J160">
        <v>-4.9051200000000001</v>
      </c>
      <c r="K160">
        <v>2.9700000000000001E-2</v>
      </c>
      <c r="L160">
        <v>-6.06081</v>
      </c>
      <c r="M160">
        <v>0.47970000000000002</v>
      </c>
      <c r="N160">
        <v>-6.2324400000000004</v>
      </c>
      <c r="O160">
        <v>0.14287</v>
      </c>
      <c r="AF160">
        <v>15.65</v>
      </c>
      <c r="AG160" t="s">
        <v>36</v>
      </c>
      <c r="AH160" t="s">
        <v>36</v>
      </c>
      <c r="AI160" t="s">
        <v>36</v>
      </c>
      <c r="AJ160" t="s">
        <v>36</v>
      </c>
      <c r="AK160">
        <v>-7.6516500000000001</v>
      </c>
      <c r="AL160">
        <v>0.84209000000000001</v>
      </c>
      <c r="AM160">
        <v>-5.1140100000000004</v>
      </c>
      <c r="AN160">
        <v>9.5689999999999997E-2</v>
      </c>
      <c r="AO160">
        <v>-4.8433000000000002</v>
      </c>
      <c r="AP160">
        <v>0.10698000000000001</v>
      </c>
      <c r="AQ160">
        <v>-5.2008700000000001</v>
      </c>
      <c r="AR160">
        <v>0.32353999999999999</v>
      </c>
    </row>
    <row r="161" spans="3:44" x14ac:dyDescent="0.3">
      <c r="C161">
        <v>15.75</v>
      </c>
      <c r="D161" t="s">
        <v>36</v>
      </c>
      <c r="E161" t="s">
        <v>36</v>
      </c>
      <c r="F161">
        <v>-7.0402899999999997</v>
      </c>
      <c r="G161">
        <v>0.39129999999999998</v>
      </c>
      <c r="H161">
        <v>-5.5231599999999998</v>
      </c>
      <c r="I161">
        <v>6.055E-2</v>
      </c>
      <c r="J161">
        <v>-4.9081599999999996</v>
      </c>
      <c r="K161">
        <v>2.2890000000000001E-2</v>
      </c>
      <c r="L161">
        <v>-6.1255199999999999</v>
      </c>
      <c r="M161">
        <v>0.60006000000000004</v>
      </c>
      <c r="N161">
        <v>-6.2483300000000002</v>
      </c>
      <c r="O161">
        <v>3.6080000000000001E-2</v>
      </c>
      <c r="AF161">
        <v>15.75</v>
      </c>
      <c r="AG161" t="s">
        <v>36</v>
      </c>
      <c r="AH161" t="s">
        <v>36</v>
      </c>
      <c r="AI161" t="s">
        <v>36</v>
      </c>
      <c r="AJ161" t="s">
        <v>36</v>
      </c>
      <c r="AK161">
        <v>-7.3840199999999996</v>
      </c>
      <c r="AL161">
        <v>0.62028000000000005</v>
      </c>
      <c r="AM161">
        <v>-5.1482099999999997</v>
      </c>
      <c r="AN161">
        <v>0.10861999999999999</v>
      </c>
      <c r="AO161">
        <v>-4.8508300000000002</v>
      </c>
      <c r="AP161">
        <v>0.11083</v>
      </c>
      <c r="AQ161">
        <v>-5.1774500000000003</v>
      </c>
      <c r="AR161">
        <v>0.30634</v>
      </c>
    </row>
    <row r="162" spans="3:44" x14ac:dyDescent="0.3">
      <c r="C162">
        <v>15.85</v>
      </c>
      <c r="D162" t="s">
        <v>36</v>
      </c>
      <c r="E162" t="s">
        <v>36</v>
      </c>
      <c r="F162">
        <v>-7.02895</v>
      </c>
      <c r="G162">
        <v>0.36515999999999998</v>
      </c>
      <c r="H162">
        <v>-5.5430700000000002</v>
      </c>
      <c r="I162">
        <v>9.0719999999999995E-2</v>
      </c>
      <c r="J162">
        <v>-4.9153399999999996</v>
      </c>
      <c r="K162">
        <v>1.5429999999999999E-2</v>
      </c>
      <c r="L162">
        <v>-6.1150500000000001</v>
      </c>
      <c r="M162">
        <v>0.54510999999999998</v>
      </c>
      <c r="N162">
        <v>-6.2925800000000001</v>
      </c>
      <c r="O162">
        <v>0.10618</v>
      </c>
      <c r="AF162">
        <v>15.85</v>
      </c>
      <c r="AG162" t="s">
        <v>36</v>
      </c>
      <c r="AH162" t="s">
        <v>36</v>
      </c>
      <c r="AI162" t="s">
        <v>36</v>
      </c>
      <c r="AJ162" t="s">
        <v>36</v>
      </c>
      <c r="AK162">
        <v>-7.4123400000000004</v>
      </c>
      <c r="AL162">
        <v>0.84457000000000004</v>
      </c>
      <c r="AM162">
        <v>-5.1681800000000004</v>
      </c>
      <c r="AN162">
        <v>0.10632999999999999</v>
      </c>
      <c r="AO162">
        <v>-4.8506299999999998</v>
      </c>
      <c r="AP162">
        <v>9.6170000000000005E-2</v>
      </c>
      <c r="AQ162">
        <v>-5.19482</v>
      </c>
      <c r="AR162">
        <v>0.31197000000000003</v>
      </c>
    </row>
    <row r="163" spans="3:44" x14ac:dyDescent="0.3">
      <c r="C163">
        <v>15.95</v>
      </c>
      <c r="D163" t="s">
        <v>36</v>
      </c>
      <c r="E163" t="s">
        <v>36</v>
      </c>
      <c r="F163">
        <v>-7.1486099999999997</v>
      </c>
      <c r="G163">
        <v>0.45154</v>
      </c>
      <c r="H163">
        <v>-5.5730700000000004</v>
      </c>
      <c r="I163">
        <v>3.6499999999999998E-2</v>
      </c>
      <c r="J163">
        <v>-4.9134500000000001</v>
      </c>
      <c r="K163">
        <v>2.3060000000000001E-2</v>
      </c>
      <c r="L163">
        <v>-6.0699199999999998</v>
      </c>
      <c r="M163">
        <v>0.48918</v>
      </c>
      <c r="N163">
        <v>-6.3461499999999997</v>
      </c>
      <c r="O163">
        <v>0.15703</v>
      </c>
      <c r="AF163">
        <v>15.95</v>
      </c>
      <c r="AG163" t="s">
        <v>36</v>
      </c>
      <c r="AH163" t="s">
        <v>36</v>
      </c>
      <c r="AI163" t="s">
        <v>36</v>
      </c>
      <c r="AJ163" t="s">
        <v>36</v>
      </c>
      <c r="AK163">
        <v>-7.4362399999999997</v>
      </c>
      <c r="AL163">
        <v>0.97918000000000005</v>
      </c>
      <c r="AM163">
        <v>-5.1886200000000002</v>
      </c>
      <c r="AN163">
        <v>0.10784000000000001</v>
      </c>
      <c r="AO163">
        <v>-4.8544099999999997</v>
      </c>
      <c r="AP163">
        <v>9.536E-2</v>
      </c>
      <c r="AQ163">
        <v>-5.1788699999999999</v>
      </c>
      <c r="AR163">
        <v>0.26780999999999999</v>
      </c>
    </row>
    <row r="164" spans="3:44" x14ac:dyDescent="0.3">
      <c r="C164">
        <v>16.05</v>
      </c>
      <c r="D164" t="s">
        <v>36</v>
      </c>
      <c r="E164" t="s">
        <v>36</v>
      </c>
      <c r="F164">
        <v>-7.1468400000000001</v>
      </c>
      <c r="G164">
        <v>0.32167000000000001</v>
      </c>
      <c r="H164">
        <v>-5.6130599999999999</v>
      </c>
      <c r="I164">
        <v>1.5389999999999999E-2</v>
      </c>
      <c r="J164">
        <v>-4.9227299999999996</v>
      </c>
      <c r="K164">
        <v>2.6380000000000001E-2</v>
      </c>
      <c r="L164">
        <v>-6.08718</v>
      </c>
      <c r="M164">
        <v>0.50807000000000002</v>
      </c>
      <c r="N164">
        <v>-6.3868200000000002</v>
      </c>
      <c r="O164">
        <v>0.10405</v>
      </c>
      <c r="AF164">
        <v>16.05</v>
      </c>
      <c r="AG164" t="s">
        <v>36</v>
      </c>
      <c r="AH164" t="s">
        <v>36</v>
      </c>
      <c r="AI164" t="s">
        <v>36</v>
      </c>
      <c r="AJ164" t="s">
        <v>36</v>
      </c>
      <c r="AK164">
        <v>-7.3299200000000004</v>
      </c>
      <c r="AL164">
        <v>0.93984999999999996</v>
      </c>
      <c r="AM164">
        <v>-5.1925999999999997</v>
      </c>
      <c r="AN164">
        <v>0.11928</v>
      </c>
      <c r="AO164">
        <v>-4.8648899999999999</v>
      </c>
      <c r="AP164">
        <v>9.2859999999999998E-2</v>
      </c>
      <c r="AQ164">
        <v>-5.1787799999999997</v>
      </c>
      <c r="AR164">
        <v>0.23954</v>
      </c>
    </row>
    <row r="165" spans="3:44" x14ac:dyDescent="0.3">
      <c r="C165">
        <v>16.149999999999999</v>
      </c>
      <c r="D165" t="s">
        <v>36</v>
      </c>
      <c r="E165" t="s">
        <v>36</v>
      </c>
      <c r="F165">
        <v>-7.4203799999999998</v>
      </c>
      <c r="G165">
        <v>0.75026000000000004</v>
      </c>
      <c r="H165">
        <v>-5.6420899999999996</v>
      </c>
      <c r="I165">
        <v>3.0290000000000001E-2</v>
      </c>
      <c r="J165">
        <v>-4.9339300000000001</v>
      </c>
      <c r="K165">
        <v>2.9559999999999999E-2</v>
      </c>
      <c r="L165">
        <v>-6.0514400000000004</v>
      </c>
      <c r="M165">
        <v>0.45052999999999999</v>
      </c>
      <c r="N165">
        <v>-6.35792</v>
      </c>
      <c r="O165">
        <v>9.2299999999999993E-2</v>
      </c>
      <c r="AF165">
        <v>16.149999999999999</v>
      </c>
      <c r="AG165" t="s">
        <v>36</v>
      </c>
      <c r="AH165" t="s">
        <v>36</v>
      </c>
      <c r="AI165" t="s">
        <v>36</v>
      </c>
      <c r="AJ165" t="s">
        <v>36</v>
      </c>
      <c r="AK165">
        <v>-7.3937900000000001</v>
      </c>
      <c r="AL165">
        <v>0.87207999999999997</v>
      </c>
      <c r="AM165">
        <v>-5.2116199999999999</v>
      </c>
      <c r="AN165">
        <v>0.13914000000000001</v>
      </c>
      <c r="AO165">
        <v>-4.8703000000000003</v>
      </c>
      <c r="AP165">
        <v>8.7760000000000005E-2</v>
      </c>
      <c r="AQ165">
        <v>-5.1988099999999999</v>
      </c>
      <c r="AR165">
        <v>0.24875</v>
      </c>
    </row>
    <row r="166" spans="3:44" x14ac:dyDescent="0.3">
      <c r="C166">
        <v>16.25</v>
      </c>
      <c r="D166" t="s">
        <v>36</v>
      </c>
      <c r="E166" t="s">
        <v>36</v>
      </c>
      <c r="F166">
        <v>-7.5292199999999996</v>
      </c>
      <c r="G166">
        <v>1.0798700000000001</v>
      </c>
      <c r="H166">
        <v>-5.6649200000000004</v>
      </c>
      <c r="I166">
        <v>4.2479999999999997E-2</v>
      </c>
      <c r="J166">
        <v>-4.93886</v>
      </c>
      <c r="K166">
        <v>1.048E-2</v>
      </c>
      <c r="L166">
        <v>-6.0398800000000001</v>
      </c>
      <c r="M166">
        <v>0.45712999999999998</v>
      </c>
      <c r="N166">
        <v>-6.34178</v>
      </c>
      <c r="O166">
        <v>0.13778000000000001</v>
      </c>
      <c r="AF166">
        <v>16.25</v>
      </c>
      <c r="AG166" t="s">
        <v>36</v>
      </c>
      <c r="AH166" t="s">
        <v>36</v>
      </c>
      <c r="AI166" t="s">
        <v>36</v>
      </c>
      <c r="AJ166" t="s">
        <v>36</v>
      </c>
      <c r="AK166">
        <v>-7.5205500000000001</v>
      </c>
      <c r="AL166">
        <v>1.0078499999999999</v>
      </c>
      <c r="AM166">
        <v>-5.2401900000000001</v>
      </c>
      <c r="AN166">
        <v>0.11684</v>
      </c>
      <c r="AO166">
        <v>-4.8823999999999996</v>
      </c>
      <c r="AP166">
        <v>9.1050000000000006E-2</v>
      </c>
      <c r="AQ166">
        <v>-5.1904700000000004</v>
      </c>
      <c r="AR166">
        <v>0.24593999999999999</v>
      </c>
    </row>
    <row r="167" spans="3:44" x14ac:dyDescent="0.3">
      <c r="C167">
        <v>16.350000000000001</v>
      </c>
      <c r="D167" t="s">
        <v>36</v>
      </c>
      <c r="E167" t="s">
        <v>36</v>
      </c>
      <c r="F167">
        <v>-7.0576100000000004</v>
      </c>
      <c r="G167">
        <v>0.12783</v>
      </c>
      <c r="H167">
        <v>-5.6820399999999998</v>
      </c>
      <c r="I167">
        <v>2.4639999999999999E-2</v>
      </c>
      <c r="J167">
        <v>-4.9448100000000004</v>
      </c>
      <c r="K167">
        <v>1.17E-2</v>
      </c>
      <c r="L167">
        <v>-6.0615100000000002</v>
      </c>
      <c r="M167">
        <v>0.49221999999999999</v>
      </c>
      <c r="N167">
        <v>-6.3853900000000001</v>
      </c>
      <c r="O167">
        <v>0.16586999999999999</v>
      </c>
      <c r="AF167">
        <v>16.350000000000001</v>
      </c>
      <c r="AG167" t="s">
        <v>36</v>
      </c>
      <c r="AH167" t="s">
        <v>36</v>
      </c>
      <c r="AI167" t="s">
        <v>36</v>
      </c>
      <c r="AJ167" t="s">
        <v>36</v>
      </c>
      <c r="AK167">
        <v>-7.62934</v>
      </c>
      <c r="AL167">
        <v>0.76749000000000001</v>
      </c>
      <c r="AM167">
        <v>-5.24214</v>
      </c>
      <c r="AN167">
        <v>0.11874999999999999</v>
      </c>
      <c r="AO167">
        <v>-4.8877100000000002</v>
      </c>
      <c r="AP167">
        <v>9.2100000000000001E-2</v>
      </c>
      <c r="AQ167">
        <v>-5.2056300000000002</v>
      </c>
      <c r="AR167">
        <v>0.24568999999999999</v>
      </c>
    </row>
    <row r="168" spans="3:44" x14ac:dyDescent="0.3">
      <c r="C168">
        <v>16.45</v>
      </c>
      <c r="D168" t="s">
        <v>36</v>
      </c>
      <c r="E168" t="s">
        <v>36</v>
      </c>
      <c r="F168">
        <v>-7.0691300000000004</v>
      </c>
      <c r="G168">
        <v>3.8809999999999997E-2</v>
      </c>
      <c r="H168">
        <v>-5.6948999999999996</v>
      </c>
      <c r="I168">
        <v>5.1700000000000001E-3</v>
      </c>
      <c r="J168">
        <v>-4.9491500000000004</v>
      </c>
      <c r="K168">
        <v>2.0559999999999998E-2</v>
      </c>
      <c r="L168">
        <v>-6.1039899999999996</v>
      </c>
      <c r="M168">
        <v>0.53730999999999995</v>
      </c>
      <c r="N168">
        <v>-6.3741099999999999</v>
      </c>
      <c r="O168">
        <v>0.18764</v>
      </c>
      <c r="AF168">
        <v>16.45</v>
      </c>
      <c r="AG168" t="s">
        <v>36</v>
      </c>
      <c r="AH168" t="s">
        <v>36</v>
      </c>
      <c r="AI168" t="s">
        <v>36</v>
      </c>
      <c r="AJ168" t="s">
        <v>36</v>
      </c>
      <c r="AK168">
        <v>-7.8632999999999997</v>
      </c>
      <c r="AL168">
        <v>0.81552999999999998</v>
      </c>
      <c r="AM168">
        <v>-5.2622600000000004</v>
      </c>
      <c r="AN168">
        <v>0.14013</v>
      </c>
      <c r="AO168">
        <v>-4.8875099999999998</v>
      </c>
      <c r="AP168">
        <v>8.9649999999999994E-2</v>
      </c>
      <c r="AQ168">
        <v>-5.2100999999999997</v>
      </c>
      <c r="AR168">
        <v>0.23641000000000001</v>
      </c>
    </row>
    <row r="169" spans="3:44" x14ac:dyDescent="0.3">
      <c r="C169">
        <v>16.55</v>
      </c>
      <c r="D169" t="s">
        <v>36</v>
      </c>
      <c r="E169" t="s">
        <v>36</v>
      </c>
      <c r="F169">
        <v>-7.1502699999999999</v>
      </c>
      <c r="G169">
        <v>3.5009999999999999E-2</v>
      </c>
      <c r="H169">
        <v>-5.7285899999999996</v>
      </c>
      <c r="I169">
        <v>2.4060000000000002E-2</v>
      </c>
      <c r="J169">
        <v>-4.9587300000000001</v>
      </c>
      <c r="K169">
        <v>8.5500000000000003E-3</v>
      </c>
      <c r="L169">
        <v>-6.1504000000000003</v>
      </c>
      <c r="M169">
        <v>0.58059000000000005</v>
      </c>
      <c r="N169">
        <v>-6.4960599999999999</v>
      </c>
      <c r="O169">
        <v>0.14194000000000001</v>
      </c>
      <c r="AF169">
        <v>16.55</v>
      </c>
      <c r="AG169" t="s">
        <v>36</v>
      </c>
      <c r="AH169" t="s">
        <v>36</v>
      </c>
      <c r="AI169" t="s">
        <v>36</v>
      </c>
      <c r="AJ169" t="s">
        <v>36</v>
      </c>
      <c r="AK169">
        <v>-7.8894000000000002</v>
      </c>
      <c r="AL169">
        <v>1.02765</v>
      </c>
      <c r="AM169">
        <v>-5.2828400000000002</v>
      </c>
      <c r="AN169">
        <v>0.13547999999999999</v>
      </c>
      <c r="AO169">
        <v>-4.8959099999999998</v>
      </c>
      <c r="AP169">
        <v>9.2560000000000003E-2</v>
      </c>
      <c r="AQ169">
        <v>-5.1962400000000004</v>
      </c>
      <c r="AR169">
        <v>0.21496999999999999</v>
      </c>
    </row>
    <row r="170" spans="3:44" x14ac:dyDescent="0.3">
      <c r="C170">
        <v>16.649999999999999</v>
      </c>
      <c r="D170" t="s">
        <v>36</v>
      </c>
      <c r="E170" t="s">
        <v>36</v>
      </c>
      <c r="F170">
        <v>-7.07864</v>
      </c>
      <c r="G170">
        <v>0.10630000000000001</v>
      </c>
      <c r="H170">
        <v>-5.7513899999999998</v>
      </c>
      <c r="I170">
        <v>2.427E-2</v>
      </c>
      <c r="J170">
        <v>-4.9739899999999997</v>
      </c>
      <c r="K170">
        <v>7.5500000000000003E-3</v>
      </c>
      <c r="L170">
        <v>-6.0715500000000002</v>
      </c>
      <c r="M170">
        <v>0.44583</v>
      </c>
      <c r="N170">
        <v>-6.4701599999999999</v>
      </c>
      <c r="O170">
        <v>4.7109999999999999E-2</v>
      </c>
      <c r="AF170">
        <v>16.649999999999999</v>
      </c>
      <c r="AG170" t="s">
        <v>36</v>
      </c>
      <c r="AH170" t="s">
        <v>36</v>
      </c>
      <c r="AI170" t="s">
        <v>36</v>
      </c>
      <c r="AJ170" t="s">
        <v>36</v>
      </c>
      <c r="AK170">
        <v>-7.9390900000000002</v>
      </c>
      <c r="AL170">
        <v>0.79888999999999999</v>
      </c>
      <c r="AM170">
        <v>-5.2905199999999999</v>
      </c>
      <c r="AN170">
        <v>0.11326</v>
      </c>
      <c r="AO170">
        <v>-4.8903499999999998</v>
      </c>
      <c r="AP170">
        <v>9.3259999999999996E-2</v>
      </c>
      <c r="AQ170">
        <v>-5.1992599999999998</v>
      </c>
      <c r="AR170">
        <v>0.20402999999999999</v>
      </c>
    </row>
    <row r="171" spans="3:44" x14ac:dyDescent="0.3">
      <c r="C171">
        <v>16.75</v>
      </c>
      <c r="D171" t="s">
        <v>36</v>
      </c>
      <c r="E171" t="s">
        <v>36</v>
      </c>
      <c r="F171">
        <v>-7.1320600000000001</v>
      </c>
      <c r="G171">
        <v>7.85E-2</v>
      </c>
      <c r="H171">
        <v>-5.8132299999999999</v>
      </c>
      <c r="I171">
        <v>2.81E-2</v>
      </c>
      <c r="J171">
        <v>-4.9763900000000003</v>
      </c>
      <c r="K171">
        <v>7.5700000000000003E-3</v>
      </c>
      <c r="L171">
        <v>-6.0728499999999999</v>
      </c>
      <c r="M171">
        <v>0.47031000000000001</v>
      </c>
      <c r="N171">
        <v>-6.3815999999999997</v>
      </c>
      <c r="O171">
        <v>3.4689999999999999E-2</v>
      </c>
      <c r="AF171">
        <v>16.75</v>
      </c>
      <c r="AG171" t="s">
        <v>36</v>
      </c>
      <c r="AH171" t="s">
        <v>36</v>
      </c>
      <c r="AI171" t="s">
        <v>36</v>
      </c>
      <c r="AJ171" t="s">
        <v>36</v>
      </c>
      <c r="AK171">
        <v>-8.0999599999999994</v>
      </c>
      <c r="AL171">
        <v>0.58006000000000002</v>
      </c>
      <c r="AM171">
        <v>-5.32456</v>
      </c>
      <c r="AN171">
        <v>0.12139</v>
      </c>
      <c r="AO171">
        <v>-4.8929900000000002</v>
      </c>
      <c r="AP171">
        <v>8.566E-2</v>
      </c>
      <c r="AQ171">
        <v>-5.2182899999999997</v>
      </c>
      <c r="AR171">
        <v>0.21068000000000001</v>
      </c>
    </row>
    <row r="172" spans="3:44" x14ac:dyDescent="0.3">
      <c r="C172">
        <v>16.850000000000001</v>
      </c>
      <c r="D172" t="s">
        <v>36</v>
      </c>
      <c r="E172" t="s">
        <v>36</v>
      </c>
      <c r="F172">
        <v>-7.31515</v>
      </c>
      <c r="G172">
        <v>0.44745000000000001</v>
      </c>
      <c r="H172">
        <v>-5.8159999999999998</v>
      </c>
      <c r="I172">
        <v>4.9149999999999999E-2</v>
      </c>
      <c r="J172">
        <v>-4.9778500000000001</v>
      </c>
      <c r="K172">
        <v>1.355E-2</v>
      </c>
      <c r="L172">
        <v>-6.0934499999999998</v>
      </c>
      <c r="M172">
        <v>0.43676999999999999</v>
      </c>
      <c r="N172">
        <v>-6.3710699999999996</v>
      </c>
      <c r="O172">
        <v>7.2270000000000001E-2</v>
      </c>
      <c r="AF172">
        <v>16.850000000000001</v>
      </c>
      <c r="AG172" t="s">
        <v>36</v>
      </c>
      <c r="AH172" t="s">
        <v>36</v>
      </c>
      <c r="AI172" t="s">
        <v>36</v>
      </c>
      <c r="AJ172" t="s">
        <v>36</v>
      </c>
      <c r="AK172">
        <v>-8.3258399999999995</v>
      </c>
      <c r="AL172">
        <v>0.16700000000000001</v>
      </c>
      <c r="AM172">
        <v>-5.3450699999999998</v>
      </c>
      <c r="AN172">
        <v>0.12634000000000001</v>
      </c>
      <c r="AO172">
        <v>-4.8908699999999996</v>
      </c>
      <c r="AP172">
        <v>7.4980000000000005E-2</v>
      </c>
      <c r="AQ172">
        <v>-5.2210400000000003</v>
      </c>
      <c r="AR172">
        <v>0.19885</v>
      </c>
    </row>
    <row r="173" spans="3:44" x14ac:dyDescent="0.3">
      <c r="C173">
        <v>16.95</v>
      </c>
      <c r="D173" t="s">
        <v>36</v>
      </c>
      <c r="E173" t="s">
        <v>36</v>
      </c>
      <c r="F173">
        <v>-7.4295400000000003</v>
      </c>
      <c r="G173">
        <v>0.12867000000000001</v>
      </c>
      <c r="H173">
        <v>-5.8463599999999998</v>
      </c>
      <c r="I173">
        <v>5.126E-2</v>
      </c>
      <c r="J173">
        <v>-4.9813700000000001</v>
      </c>
      <c r="K173">
        <v>1.3950000000000001E-2</v>
      </c>
      <c r="L173">
        <v>-6.0961299999999996</v>
      </c>
      <c r="M173">
        <v>0.38474999999999998</v>
      </c>
      <c r="N173">
        <v>-6.36557</v>
      </c>
      <c r="O173">
        <v>3.687E-2</v>
      </c>
      <c r="AF173">
        <v>16.95</v>
      </c>
      <c r="AG173" t="s">
        <v>36</v>
      </c>
      <c r="AH173" t="s">
        <v>36</v>
      </c>
      <c r="AI173" t="s">
        <v>36</v>
      </c>
      <c r="AJ173" t="s">
        <v>36</v>
      </c>
      <c r="AK173">
        <v>-8.2315400000000007</v>
      </c>
      <c r="AL173">
        <v>0.21407000000000001</v>
      </c>
      <c r="AM173">
        <v>-5.3833099999999998</v>
      </c>
      <c r="AN173">
        <v>0.12520999999999999</v>
      </c>
      <c r="AO173">
        <v>-4.8868900000000002</v>
      </c>
      <c r="AP173">
        <v>7.1029999999999996E-2</v>
      </c>
      <c r="AQ173">
        <v>-5.2224000000000004</v>
      </c>
      <c r="AR173">
        <v>0.20096</v>
      </c>
    </row>
    <row r="174" spans="3:44" x14ac:dyDescent="0.3">
      <c r="C174">
        <v>17.05</v>
      </c>
      <c r="D174" t="s">
        <v>36</v>
      </c>
      <c r="E174" t="s">
        <v>36</v>
      </c>
      <c r="F174">
        <v>-7.4607200000000002</v>
      </c>
      <c r="G174">
        <v>0.26432</v>
      </c>
      <c r="H174">
        <v>-5.8773299999999997</v>
      </c>
      <c r="I174">
        <v>7.0540000000000005E-2</v>
      </c>
      <c r="J174">
        <v>-4.98299</v>
      </c>
      <c r="K174">
        <v>9.9600000000000001E-3</v>
      </c>
      <c r="L174">
        <v>-6.0565800000000003</v>
      </c>
      <c r="M174">
        <v>0.34447</v>
      </c>
      <c r="N174">
        <v>-6.42476</v>
      </c>
      <c r="O174">
        <v>2.997E-2</v>
      </c>
      <c r="AF174">
        <v>17.05</v>
      </c>
      <c r="AG174" t="s">
        <v>36</v>
      </c>
      <c r="AH174" t="s">
        <v>36</v>
      </c>
      <c r="AI174" t="s">
        <v>36</v>
      </c>
      <c r="AJ174" t="s">
        <v>36</v>
      </c>
      <c r="AK174">
        <v>-8.2324599999999997</v>
      </c>
      <c r="AL174">
        <v>0.26867999999999997</v>
      </c>
      <c r="AM174">
        <v>-5.40205</v>
      </c>
      <c r="AN174">
        <v>0.14602999999999999</v>
      </c>
      <c r="AO174">
        <v>-4.9014499999999996</v>
      </c>
      <c r="AP174">
        <v>7.6329999999999995E-2</v>
      </c>
      <c r="AQ174">
        <v>-5.2197699999999996</v>
      </c>
      <c r="AR174">
        <v>0.19894000000000001</v>
      </c>
    </row>
    <row r="175" spans="3:44" x14ac:dyDescent="0.3">
      <c r="C175">
        <v>17.149999999999999</v>
      </c>
      <c r="D175" t="s">
        <v>36</v>
      </c>
      <c r="E175" t="s">
        <v>36</v>
      </c>
      <c r="F175">
        <v>-7.5317299999999996</v>
      </c>
      <c r="G175">
        <v>0.13092999999999999</v>
      </c>
      <c r="H175">
        <v>-5.9415500000000003</v>
      </c>
      <c r="I175">
        <v>8.9050000000000004E-2</v>
      </c>
      <c r="J175">
        <v>-4.9888199999999996</v>
      </c>
      <c r="K175">
        <v>9.8300000000000002E-3</v>
      </c>
      <c r="L175">
        <v>-6.0666200000000003</v>
      </c>
      <c r="M175">
        <v>0.37158000000000002</v>
      </c>
      <c r="N175">
        <v>-6.4578300000000004</v>
      </c>
      <c r="O175">
        <v>0.16864000000000001</v>
      </c>
      <c r="AF175">
        <v>17.149999999999999</v>
      </c>
      <c r="AG175" t="s">
        <v>36</v>
      </c>
      <c r="AH175" t="s">
        <v>36</v>
      </c>
      <c r="AI175" t="s">
        <v>36</v>
      </c>
      <c r="AJ175" t="s">
        <v>36</v>
      </c>
      <c r="AK175">
        <v>-8.0164299999999997</v>
      </c>
      <c r="AL175">
        <v>0.28122000000000003</v>
      </c>
      <c r="AM175">
        <v>-5.4150999999999998</v>
      </c>
      <c r="AN175">
        <v>0.1615</v>
      </c>
      <c r="AO175">
        <v>-4.9013900000000001</v>
      </c>
      <c r="AP175">
        <v>7.8020000000000006E-2</v>
      </c>
      <c r="AQ175">
        <v>-5.2321099999999996</v>
      </c>
      <c r="AR175">
        <v>0.18504999999999999</v>
      </c>
    </row>
    <row r="176" spans="3:44" x14ac:dyDescent="0.3">
      <c r="C176">
        <v>17.25</v>
      </c>
      <c r="D176" t="s">
        <v>36</v>
      </c>
      <c r="E176" t="s">
        <v>36</v>
      </c>
      <c r="F176">
        <v>-7.4538000000000002</v>
      </c>
      <c r="G176">
        <v>8.5349999999999995E-2</v>
      </c>
      <c r="H176">
        <v>-5.9615999999999998</v>
      </c>
      <c r="I176">
        <v>7.4270000000000003E-2</v>
      </c>
      <c r="J176">
        <v>-4.9920999999999998</v>
      </c>
      <c r="K176">
        <v>1.337E-2</v>
      </c>
      <c r="L176">
        <v>-6.0701999999999998</v>
      </c>
      <c r="M176">
        <v>0.34283999999999998</v>
      </c>
      <c r="N176">
        <v>-6.4138799999999998</v>
      </c>
      <c r="O176">
        <v>0.13059000000000001</v>
      </c>
      <c r="AF176">
        <v>17.25</v>
      </c>
      <c r="AG176" t="s">
        <v>36</v>
      </c>
      <c r="AH176" t="s">
        <v>36</v>
      </c>
      <c r="AI176" t="s">
        <v>36</v>
      </c>
      <c r="AJ176" t="s">
        <v>36</v>
      </c>
      <c r="AK176">
        <v>-8.3557100000000002</v>
      </c>
      <c r="AL176">
        <v>0.16539999999999999</v>
      </c>
      <c r="AM176">
        <v>-5.4420400000000004</v>
      </c>
      <c r="AN176">
        <v>0.16238</v>
      </c>
      <c r="AO176">
        <v>-4.9076700000000004</v>
      </c>
      <c r="AP176">
        <v>7.4230000000000004E-2</v>
      </c>
      <c r="AQ176">
        <v>-5.2350399999999997</v>
      </c>
      <c r="AR176">
        <v>0.19641</v>
      </c>
    </row>
    <row r="177" spans="3:44" x14ac:dyDescent="0.3">
      <c r="C177">
        <v>17.350000000000001</v>
      </c>
      <c r="D177" t="s">
        <v>36</v>
      </c>
      <c r="E177" t="s">
        <v>36</v>
      </c>
      <c r="F177">
        <v>-7.5400600000000004</v>
      </c>
      <c r="G177">
        <v>0.49285000000000001</v>
      </c>
      <c r="H177">
        <v>-5.98027</v>
      </c>
      <c r="I177">
        <v>0.10644000000000001</v>
      </c>
      <c r="J177">
        <v>-4.99458</v>
      </c>
      <c r="K177">
        <v>9.2499999999999995E-3</v>
      </c>
      <c r="L177">
        <v>-6.0724499999999999</v>
      </c>
      <c r="M177">
        <v>0.35731000000000002</v>
      </c>
      <c r="N177">
        <v>-6.3430600000000004</v>
      </c>
      <c r="O177">
        <v>8.4200000000000004E-3</v>
      </c>
      <c r="AF177">
        <v>17.350000000000001</v>
      </c>
      <c r="AG177" t="s">
        <v>36</v>
      </c>
      <c r="AH177" t="s">
        <v>36</v>
      </c>
      <c r="AI177" t="s">
        <v>36</v>
      </c>
      <c r="AJ177" t="s">
        <v>36</v>
      </c>
      <c r="AK177">
        <v>-7.99559</v>
      </c>
      <c r="AL177">
        <v>0.39101000000000002</v>
      </c>
      <c r="AM177">
        <v>-5.4586399999999999</v>
      </c>
      <c r="AN177">
        <v>0.15973999999999999</v>
      </c>
      <c r="AO177">
        <v>-4.9150700000000001</v>
      </c>
      <c r="AP177">
        <v>8.3949999999999997E-2</v>
      </c>
      <c r="AQ177">
        <v>-5.2351900000000002</v>
      </c>
      <c r="AR177">
        <v>0.19455</v>
      </c>
    </row>
    <row r="178" spans="3:44" x14ac:dyDescent="0.3">
      <c r="C178">
        <v>17.45</v>
      </c>
      <c r="D178" t="s">
        <v>36</v>
      </c>
      <c r="E178" t="s">
        <v>36</v>
      </c>
      <c r="F178" t="s">
        <v>36</v>
      </c>
      <c r="G178" t="s">
        <v>36</v>
      </c>
      <c r="H178">
        <v>-5.95587</v>
      </c>
      <c r="I178">
        <v>8.1519999999999995E-2</v>
      </c>
      <c r="J178">
        <v>-4.9971300000000003</v>
      </c>
      <c r="K178">
        <v>1.281E-2</v>
      </c>
      <c r="L178">
        <v>-6.0952400000000004</v>
      </c>
      <c r="M178">
        <v>0.41317999999999999</v>
      </c>
      <c r="N178">
        <v>-6.37845</v>
      </c>
      <c r="O178">
        <v>9.3240000000000003E-2</v>
      </c>
      <c r="AF178">
        <v>17.45</v>
      </c>
      <c r="AG178" t="s">
        <v>36</v>
      </c>
      <c r="AH178" t="s">
        <v>36</v>
      </c>
      <c r="AI178" t="s">
        <v>36</v>
      </c>
      <c r="AJ178" t="s">
        <v>36</v>
      </c>
      <c r="AK178">
        <v>-8.0784800000000008</v>
      </c>
      <c r="AL178">
        <v>0.61707999999999996</v>
      </c>
      <c r="AM178">
        <v>-5.48</v>
      </c>
      <c r="AN178">
        <v>0.16442000000000001</v>
      </c>
      <c r="AO178">
        <v>-4.9248900000000004</v>
      </c>
      <c r="AP178">
        <v>9.8150000000000001E-2</v>
      </c>
      <c r="AQ178">
        <v>-5.2438599999999997</v>
      </c>
      <c r="AR178">
        <v>0.19303999999999999</v>
      </c>
    </row>
    <row r="179" spans="3:44" x14ac:dyDescent="0.3">
      <c r="C179">
        <v>17.55</v>
      </c>
      <c r="D179" t="s">
        <v>36</v>
      </c>
      <c r="E179" t="s">
        <v>36</v>
      </c>
      <c r="F179" t="s">
        <v>36</v>
      </c>
      <c r="G179" t="s">
        <v>36</v>
      </c>
      <c r="H179">
        <v>-6.0413800000000002</v>
      </c>
      <c r="I179">
        <v>0.13297999999999999</v>
      </c>
      <c r="J179">
        <v>-5.0037099999999999</v>
      </c>
      <c r="K179">
        <v>1.4460000000000001E-2</v>
      </c>
      <c r="L179">
        <v>-6.0752899999999999</v>
      </c>
      <c r="M179">
        <v>0.40125</v>
      </c>
      <c r="N179">
        <v>-6.3466500000000003</v>
      </c>
      <c r="O179">
        <v>0.15745999999999999</v>
      </c>
      <c r="AF179">
        <v>17.55</v>
      </c>
      <c r="AG179" t="s">
        <v>36</v>
      </c>
      <c r="AH179" t="s">
        <v>36</v>
      </c>
      <c r="AI179" t="s">
        <v>36</v>
      </c>
      <c r="AJ179" t="s">
        <v>36</v>
      </c>
      <c r="AK179">
        <v>-7.6804199999999998</v>
      </c>
      <c r="AL179">
        <v>0.50778000000000001</v>
      </c>
      <c r="AM179">
        <v>-5.5072799999999997</v>
      </c>
      <c r="AN179">
        <v>0.16792000000000001</v>
      </c>
      <c r="AO179">
        <v>-4.9331699999999996</v>
      </c>
      <c r="AP179">
        <v>0.10321</v>
      </c>
      <c r="AQ179">
        <v>-5.2360199999999999</v>
      </c>
      <c r="AR179">
        <v>0.18648000000000001</v>
      </c>
    </row>
    <row r="180" spans="3:44" x14ac:dyDescent="0.3">
      <c r="C180">
        <v>17.649999999999999</v>
      </c>
      <c r="D180" t="s">
        <v>36</v>
      </c>
      <c r="E180" t="s">
        <v>36</v>
      </c>
      <c r="F180" t="s">
        <v>36</v>
      </c>
      <c r="G180" t="s">
        <v>36</v>
      </c>
      <c r="H180">
        <v>-6.0585699999999996</v>
      </c>
      <c r="I180">
        <v>0.13184999999999999</v>
      </c>
      <c r="J180">
        <v>-5.0118400000000003</v>
      </c>
      <c r="K180">
        <v>2.4889999999999999E-2</v>
      </c>
      <c r="L180">
        <v>-6.1369800000000003</v>
      </c>
      <c r="M180">
        <v>0.47091</v>
      </c>
      <c r="N180">
        <v>-6.3774499999999996</v>
      </c>
      <c r="O180">
        <v>4.0009999999999997E-2</v>
      </c>
      <c r="AF180">
        <v>17.649999999999999</v>
      </c>
      <c r="AG180" t="s">
        <v>36</v>
      </c>
      <c r="AH180" t="s">
        <v>36</v>
      </c>
      <c r="AI180" t="s">
        <v>36</v>
      </c>
      <c r="AJ180" t="s">
        <v>36</v>
      </c>
      <c r="AK180">
        <v>-7.6430999999999996</v>
      </c>
      <c r="AL180">
        <v>0.45171</v>
      </c>
      <c r="AM180">
        <v>-5.5324999999999998</v>
      </c>
      <c r="AN180">
        <v>0.16117000000000001</v>
      </c>
      <c r="AO180">
        <v>-4.9363200000000003</v>
      </c>
      <c r="AP180">
        <v>0.10459</v>
      </c>
      <c r="AQ180">
        <v>-5.2253400000000001</v>
      </c>
      <c r="AR180">
        <v>0.17559</v>
      </c>
    </row>
    <row r="181" spans="3:44" x14ac:dyDescent="0.3">
      <c r="C181">
        <v>17.75</v>
      </c>
      <c r="D181" t="s">
        <v>36</v>
      </c>
      <c r="E181" t="s">
        <v>36</v>
      </c>
      <c r="F181" t="s">
        <v>36</v>
      </c>
      <c r="G181" t="s">
        <v>36</v>
      </c>
      <c r="H181">
        <v>-6.0991200000000001</v>
      </c>
      <c r="I181">
        <v>0.13105</v>
      </c>
      <c r="J181">
        <v>-5.0149400000000002</v>
      </c>
      <c r="K181">
        <v>3.1789999999999999E-2</v>
      </c>
      <c r="L181">
        <v>-6.1210199999999997</v>
      </c>
      <c r="M181">
        <v>0.33914</v>
      </c>
      <c r="N181">
        <v>-6.4337400000000002</v>
      </c>
      <c r="O181">
        <v>1.532E-2</v>
      </c>
      <c r="AF181">
        <v>17.75</v>
      </c>
      <c r="AG181" t="s">
        <v>36</v>
      </c>
      <c r="AH181" t="s">
        <v>36</v>
      </c>
      <c r="AI181" t="s">
        <v>36</v>
      </c>
      <c r="AJ181" t="s">
        <v>36</v>
      </c>
      <c r="AK181">
        <v>-7.7365199999999996</v>
      </c>
      <c r="AL181">
        <v>0.11713999999999999</v>
      </c>
      <c r="AM181">
        <v>-5.5534800000000004</v>
      </c>
      <c r="AN181">
        <v>0.16334000000000001</v>
      </c>
      <c r="AO181">
        <v>-4.9389900000000004</v>
      </c>
      <c r="AP181">
        <v>0.11015</v>
      </c>
      <c r="AQ181">
        <v>-5.2325999999999997</v>
      </c>
      <c r="AR181">
        <v>0.18085999999999999</v>
      </c>
    </row>
    <row r="182" spans="3:44" x14ac:dyDescent="0.3">
      <c r="C182">
        <v>17.850000000000001</v>
      </c>
      <c r="D182" t="s">
        <v>36</v>
      </c>
      <c r="E182" t="s">
        <v>36</v>
      </c>
      <c r="F182" t="s">
        <v>36</v>
      </c>
      <c r="G182" t="s">
        <v>36</v>
      </c>
      <c r="H182">
        <v>-6.1300800000000004</v>
      </c>
      <c r="I182">
        <v>0.14136000000000001</v>
      </c>
      <c r="J182">
        <v>-5.02346</v>
      </c>
      <c r="K182">
        <v>2.1270000000000001E-2</v>
      </c>
      <c r="L182">
        <v>-6.1191700000000004</v>
      </c>
      <c r="M182">
        <v>0.32239000000000001</v>
      </c>
      <c r="N182">
        <v>-6.4664999999999999</v>
      </c>
      <c r="O182">
        <v>5.5350000000000003E-2</v>
      </c>
      <c r="AF182">
        <v>17.850000000000001</v>
      </c>
      <c r="AG182" t="s">
        <v>36</v>
      </c>
      <c r="AH182" t="s">
        <v>36</v>
      </c>
      <c r="AI182" t="s">
        <v>36</v>
      </c>
      <c r="AJ182" t="s">
        <v>36</v>
      </c>
      <c r="AK182">
        <v>-7.8214899999999998</v>
      </c>
      <c r="AL182">
        <v>0.36899999999999999</v>
      </c>
      <c r="AM182">
        <v>-5.5807000000000002</v>
      </c>
      <c r="AN182">
        <v>0.18731</v>
      </c>
      <c r="AO182">
        <v>-4.9393000000000002</v>
      </c>
      <c r="AP182">
        <v>0.10524</v>
      </c>
      <c r="AQ182">
        <v>-5.2418899999999997</v>
      </c>
      <c r="AR182">
        <v>0.18817</v>
      </c>
    </row>
    <row r="183" spans="3:44" x14ac:dyDescent="0.3">
      <c r="C183">
        <v>17.95</v>
      </c>
      <c r="D183" t="s">
        <v>36</v>
      </c>
      <c r="E183" t="s">
        <v>36</v>
      </c>
      <c r="F183" t="s">
        <v>36</v>
      </c>
      <c r="G183" t="s">
        <v>36</v>
      </c>
      <c r="H183">
        <v>-6.15144</v>
      </c>
      <c r="I183">
        <v>0.12442</v>
      </c>
      <c r="J183">
        <v>-5.0227300000000001</v>
      </c>
      <c r="K183">
        <v>2.741E-2</v>
      </c>
      <c r="L183">
        <v>-6.0713400000000002</v>
      </c>
      <c r="M183">
        <v>0.30836999999999998</v>
      </c>
      <c r="N183">
        <v>-6.4783200000000001</v>
      </c>
      <c r="O183">
        <v>1.074E-2</v>
      </c>
      <c r="AF183">
        <v>17.95</v>
      </c>
      <c r="AG183" t="s">
        <v>36</v>
      </c>
      <c r="AH183" t="s">
        <v>36</v>
      </c>
      <c r="AI183" t="s">
        <v>36</v>
      </c>
      <c r="AJ183" t="s">
        <v>36</v>
      </c>
      <c r="AK183">
        <v>-7.7023999999999999</v>
      </c>
      <c r="AL183">
        <v>0.27496999999999999</v>
      </c>
      <c r="AM183">
        <v>-5.6019399999999999</v>
      </c>
      <c r="AN183">
        <v>0.18881000000000001</v>
      </c>
      <c r="AO183">
        <v>-4.9486400000000001</v>
      </c>
      <c r="AP183">
        <v>0.11192000000000001</v>
      </c>
      <c r="AQ183">
        <v>-5.2400599999999997</v>
      </c>
      <c r="AR183">
        <v>0.19445999999999999</v>
      </c>
    </row>
    <row r="184" spans="3:44" x14ac:dyDescent="0.3">
      <c r="C184">
        <v>18.05</v>
      </c>
      <c r="D184" t="s">
        <v>36</v>
      </c>
      <c r="E184" t="s">
        <v>36</v>
      </c>
      <c r="F184" t="s">
        <v>36</v>
      </c>
      <c r="G184" t="s">
        <v>36</v>
      </c>
      <c r="H184">
        <v>-6.1882599999999996</v>
      </c>
      <c r="I184">
        <v>0.17427999999999999</v>
      </c>
      <c r="J184">
        <v>-5.0381900000000002</v>
      </c>
      <c r="K184">
        <v>1.6930000000000001E-2</v>
      </c>
      <c r="L184">
        <v>-6.0475099999999999</v>
      </c>
      <c r="M184">
        <v>0.33595000000000003</v>
      </c>
      <c r="N184">
        <v>-6.4715999999999996</v>
      </c>
      <c r="O184">
        <v>9.1270000000000004E-2</v>
      </c>
      <c r="AF184">
        <v>18.05</v>
      </c>
      <c r="AG184" t="s">
        <v>36</v>
      </c>
      <c r="AH184" t="s">
        <v>36</v>
      </c>
      <c r="AI184" t="s">
        <v>36</v>
      </c>
      <c r="AJ184" t="s">
        <v>36</v>
      </c>
      <c r="AK184">
        <v>-7.6037600000000003</v>
      </c>
      <c r="AL184">
        <v>0.43473000000000001</v>
      </c>
      <c r="AM184">
        <v>-5.6239800000000004</v>
      </c>
      <c r="AN184">
        <v>0.17352000000000001</v>
      </c>
      <c r="AO184">
        <v>-4.9590300000000003</v>
      </c>
      <c r="AP184">
        <v>0.1148</v>
      </c>
      <c r="AQ184">
        <v>-5.2356499999999997</v>
      </c>
      <c r="AR184">
        <v>0.18437999999999999</v>
      </c>
    </row>
    <row r="185" spans="3:44" x14ac:dyDescent="0.3">
      <c r="C185">
        <v>18.149999999999999</v>
      </c>
      <c r="D185" t="s">
        <v>36</v>
      </c>
      <c r="E185" t="s">
        <v>36</v>
      </c>
      <c r="F185" t="s">
        <v>36</v>
      </c>
      <c r="G185" t="s">
        <v>36</v>
      </c>
      <c r="H185">
        <v>-6.1678600000000001</v>
      </c>
      <c r="I185">
        <v>0.12039</v>
      </c>
      <c r="J185">
        <v>-5.0428699999999997</v>
      </c>
      <c r="K185">
        <v>1.8280000000000001E-2</v>
      </c>
      <c r="L185">
        <v>-6.04549</v>
      </c>
      <c r="M185">
        <v>0.34943000000000002</v>
      </c>
      <c r="N185">
        <v>-6.43431</v>
      </c>
      <c r="O185">
        <v>0.15151999999999999</v>
      </c>
      <c r="AF185">
        <v>18.149999999999999</v>
      </c>
      <c r="AG185" t="s">
        <v>36</v>
      </c>
      <c r="AH185" t="s">
        <v>36</v>
      </c>
      <c r="AI185" t="s">
        <v>36</v>
      </c>
      <c r="AJ185" t="s">
        <v>36</v>
      </c>
      <c r="AK185">
        <v>-7.5919999999999996</v>
      </c>
      <c r="AL185">
        <v>0.49165999999999999</v>
      </c>
      <c r="AM185">
        <v>-5.64717</v>
      </c>
      <c r="AN185">
        <v>0.17616999999999999</v>
      </c>
      <c r="AO185">
        <v>-4.9659399999999998</v>
      </c>
      <c r="AP185">
        <v>0.12975</v>
      </c>
      <c r="AQ185">
        <v>-5.23942</v>
      </c>
      <c r="AR185">
        <v>0.17596999999999999</v>
      </c>
    </row>
    <row r="186" spans="3:44" x14ac:dyDescent="0.3">
      <c r="C186">
        <v>18.25</v>
      </c>
      <c r="D186" t="s">
        <v>36</v>
      </c>
      <c r="E186" t="s">
        <v>36</v>
      </c>
      <c r="F186" t="s">
        <v>36</v>
      </c>
      <c r="G186" t="s">
        <v>36</v>
      </c>
      <c r="H186">
        <v>-6.20669</v>
      </c>
      <c r="I186">
        <v>0.10532999999999999</v>
      </c>
      <c r="J186">
        <v>-5.0361399999999996</v>
      </c>
      <c r="K186">
        <v>2.913E-2</v>
      </c>
      <c r="L186">
        <v>-6.0364599999999999</v>
      </c>
      <c r="M186">
        <v>0.37919999999999998</v>
      </c>
      <c r="N186">
        <v>-6.4322299999999997</v>
      </c>
      <c r="O186">
        <v>6.2759999999999996E-2</v>
      </c>
      <c r="AF186">
        <v>18.25</v>
      </c>
      <c r="AG186" t="s">
        <v>36</v>
      </c>
      <c r="AH186" t="s">
        <v>36</v>
      </c>
      <c r="AI186" t="s">
        <v>36</v>
      </c>
      <c r="AJ186" t="s">
        <v>36</v>
      </c>
      <c r="AK186">
        <v>-7.88375</v>
      </c>
      <c r="AL186">
        <v>0.49454999999999999</v>
      </c>
      <c r="AM186">
        <v>-5.6629500000000004</v>
      </c>
      <c r="AN186">
        <v>0.16841</v>
      </c>
      <c r="AO186">
        <v>-4.9589600000000003</v>
      </c>
      <c r="AP186">
        <v>0.11829000000000001</v>
      </c>
      <c r="AQ186">
        <v>-5.2389900000000003</v>
      </c>
      <c r="AR186">
        <v>0.16667999999999999</v>
      </c>
    </row>
    <row r="187" spans="3:44" x14ac:dyDescent="0.3">
      <c r="C187">
        <v>18.350000000000001</v>
      </c>
      <c r="D187" t="s">
        <v>36</v>
      </c>
      <c r="E187" t="s">
        <v>36</v>
      </c>
      <c r="F187" t="s">
        <v>36</v>
      </c>
      <c r="G187" t="s">
        <v>36</v>
      </c>
      <c r="H187">
        <v>-6.2160500000000001</v>
      </c>
      <c r="I187">
        <v>0.13572000000000001</v>
      </c>
      <c r="J187">
        <v>-5.0496999999999996</v>
      </c>
      <c r="K187">
        <v>2.0219999999999998E-2</v>
      </c>
      <c r="L187">
        <v>-6.0178399999999996</v>
      </c>
      <c r="M187">
        <v>0.31922</v>
      </c>
      <c r="N187">
        <v>-6.3413300000000001</v>
      </c>
      <c r="O187">
        <v>0.12925</v>
      </c>
      <c r="AF187">
        <v>18.350000000000001</v>
      </c>
      <c r="AG187" t="s">
        <v>36</v>
      </c>
      <c r="AH187" t="s">
        <v>36</v>
      </c>
      <c r="AI187" t="s">
        <v>36</v>
      </c>
      <c r="AJ187" t="s">
        <v>36</v>
      </c>
      <c r="AK187">
        <v>-7.8270299999999997</v>
      </c>
      <c r="AL187">
        <v>0.35519000000000001</v>
      </c>
      <c r="AM187">
        <v>-5.7024699999999999</v>
      </c>
      <c r="AN187">
        <v>0.16561000000000001</v>
      </c>
      <c r="AO187">
        <v>-4.9670899999999998</v>
      </c>
      <c r="AP187">
        <v>0.11601</v>
      </c>
      <c r="AQ187">
        <v>-5.2515799999999997</v>
      </c>
      <c r="AR187">
        <v>0.18314</v>
      </c>
    </row>
    <row r="188" spans="3:44" x14ac:dyDescent="0.3">
      <c r="C188">
        <v>18.45</v>
      </c>
      <c r="D188" t="s">
        <v>36</v>
      </c>
      <c r="E188" t="s">
        <v>36</v>
      </c>
      <c r="F188" t="s">
        <v>36</v>
      </c>
      <c r="G188" t="s">
        <v>36</v>
      </c>
      <c r="H188">
        <v>-6.2552399999999997</v>
      </c>
      <c r="I188">
        <v>0.18748000000000001</v>
      </c>
      <c r="J188">
        <v>-5.0494199999999996</v>
      </c>
      <c r="K188">
        <v>2.4219999999999998E-2</v>
      </c>
      <c r="L188">
        <v>-6.0167400000000004</v>
      </c>
      <c r="M188">
        <v>0.32279000000000002</v>
      </c>
      <c r="N188">
        <v>-6.3809399999999998</v>
      </c>
      <c r="O188">
        <v>0.31974999999999998</v>
      </c>
      <c r="AF188">
        <v>18.45</v>
      </c>
      <c r="AG188" t="s">
        <v>36</v>
      </c>
      <c r="AH188" t="s">
        <v>36</v>
      </c>
      <c r="AI188" t="s">
        <v>36</v>
      </c>
      <c r="AJ188" t="s">
        <v>36</v>
      </c>
      <c r="AK188">
        <v>-7.77827</v>
      </c>
      <c r="AL188">
        <v>0.315</v>
      </c>
      <c r="AM188">
        <v>-5.7234100000000003</v>
      </c>
      <c r="AN188">
        <v>0.15404000000000001</v>
      </c>
      <c r="AO188">
        <v>-4.9723699999999997</v>
      </c>
      <c r="AP188">
        <v>0.10734</v>
      </c>
      <c r="AQ188">
        <v>-5.2532199999999998</v>
      </c>
      <c r="AR188">
        <v>0.18557999999999999</v>
      </c>
    </row>
    <row r="189" spans="3:44" x14ac:dyDescent="0.3">
      <c r="C189">
        <v>18.55</v>
      </c>
      <c r="D189" t="s">
        <v>36</v>
      </c>
      <c r="E189" t="s">
        <v>36</v>
      </c>
      <c r="F189" t="s">
        <v>36</v>
      </c>
      <c r="G189" t="s">
        <v>36</v>
      </c>
      <c r="H189">
        <v>-6.2628300000000001</v>
      </c>
      <c r="I189">
        <v>0.19985</v>
      </c>
      <c r="J189">
        <v>-5.0307500000000003</v>
      </c>
      <c r="K189">
        <v>2.4979999999999999E-2</v>
      </c>
      <c r="L189">
        <v>-5.9719499999999996</v>
      </c>
      <c r="M189">
        <v>0.26044</v>
      </c>
      <c r="N189">
        <v>-6.4268999999999998</v>
      </c>
      <c r="O189">
        <v>0.29286000000000001</v>
      </c>
      <c r="AF189">
        <v>18.55</v>
      </c>
      <c r="AG189" t="s">
        <v>36</v>
      </c>
      <c r="AH189" t="s">
        <v>36</v>
      </c>
      <c r="AI189" t="s">
        <v>36</v>
      </c>
      <c r="AJ189" t="s">
        <v>36</v>
      </c>
      <c r="AK189">
        <v>-7.7216199999999997</v>
      </c>
      <c r="AL189">
        <v>0.32374999999999998</v>
      </c>
      <c r="AM189">
        <v>-5.7186500000000002</v>
      </c>
      <c r="AN189">
        <v>0.12806000000000001</v>
      </c>
      <c r="AO189">
        <v>-4.9872100000000001</v>
      </c>
      <c r="AP189">
        <v>0.11302</v>
      </c>
      <c r="AQ189">
        <v>-5.2635699999999996</v>
      </c>
      <c r="AR189">
        <v>0.19505</v>
      </c>
    </row>
    <row r="190" spans="3:44" x14ac:dyDescent="0.3">
      <c r="C190">
        <v>18.649999999999999</v>
      </c>
      <c r="D190" t="s">
        <v>36</v>
      </c>
      <c r="E190" t="s">
        <v>36</v>
      </c>
      <c r="F190" t="s">
        <v>36</v>
      </c>
      <c r="G190" t="s">
        <v>36</v>
      </c>
      <c r="H190">
        <v>-6.2572200000000002</v>
      </c>
      <c r="I190">
        <v>0.19475000000000001</v>
      </c>
      <c r="J190">
        <v>-5.0438099999999997</v>
      </c>
      <c r="K190">
        <v>2.5780000000000001E-2</v>
      </c>
      <c r="L190">
        <v>-5.9746699999999997</v>
      </c>
      <c r="M190">
        <v>0.29837000000000002</v>
      </c>
      <c r="N190">
        <v>-6.4231400000000001</v>
      </c>
      <c r="O190">
        <v>0.36236000000000002</v>
      </c>
      <c r="AF190">
        <v>18.649999999999999</v>
      </c>
      <c r="AG190" t="s">
        <v>36</v>
      </c>
      <c r="AH190" t="s">
        <v>36</v>
      </c>
      <c r="AI190" t="s">
        <v>36</v>
      </c>
      <c r="AJ190" t="s">
        <v>36</v>
      </c>
      <c r="AK190">
        <v>-7.78505</v>
      </c>
      <c r="AL190">
        <v>0.26362000000000002</v>
      </c>
      <c r="AM190">
        <v>-5.7551199999999998</v>
      </c>
      <c r="AN190">
        <v>0.13925999999999999</v>
      </c>
      <c r="AO190">
        <v>-4.9984099999999998</v>
      </c>
      <c r="AP190">
        <v>0.11914</v>
      </c>
      <c r="AQ190">
        <v>-5.2629599999999996</v>
      </c>
      <c r="AR190">
        <v>0.19606999999999999</v>
      </c>
    </row>
    <row r="191" spans="3:44" x14ac:dyDescent="0.3">
      <c r="C191">
        <v>18.75</v>
      </c>
      <c r="D191" t="s">
        <v>36</v>
      </c>
      <c r="E191" t="s">
        <v>36</v>
      </c>
      <c r="F191" t="s">
        <v>36</v>
      </c>
      <c r="G191" t="s">
        <v>36</v>
      </c>
      <c r="H191">
        <v>-6.3077500000000004</v>
      </c>
      <c r="I191">
        <v>0.15328</v>
      </c>
      <c r="J191">
        <v>-5.0393999999999997</v>
      </c>
      <c r="K191">
        <v>2.8830000000000001E-2</v>
      </c>
      <c r="L191">
        <v>-5.9996900000000002</v>
      </c>
      <c r="M191">
        <v>0.32290000000000002</v>
      </c>
      <c r="N191">
        <v>-6.3851699999999996</v>
      </c>
      <c r="O191">
        <v>0.33028999999999997</v>
      </c>
      <c r="AF191">
        <v>18.75</v>
      </c>
      <c r="AG191" t="s">
        <v>36</v>
      </c>
      <c r="AH191" t="s">
        <v>36</v>
      </c>
      <c r="AI191" t="s">
        <v>36</v>
      </c>
      <c r="AJ191" t="s">
        <v>36</v>
      </c>
      <c r="AK191">
        <v>-7.71516</v>
      </c>
      <c r="AL191">
        <v>0.33489999999999998</v>
      </c>
      <c r="AM191">
        <v>-5.7861500000000001</v>
      </c>
      <c r="AN191">
        <v>0.14362</v>
      </c>
      <c r="AO191">
        <v>-5.0105500000000003</v>
      </c>
      <c r="AP191">
        <v>0.12198000000000001</v>
      </c>
      <c r="AQ191">
        <v>-5.2626299999999997</v>
      </c>
      <c r="AR191">
        <v>0.19508</v>
      </c>
    </row>
    <row r="192" spans="3:44" x14ac:dyDescent="0.3">
      <c r="C192">
        <v>18.850000000000001</v>
      </c>
      <c r="D192" t="s">
        <v>36</v>
      </c>
      <c r="E192" t="s">
        <v>36</v>
      </c>
      <c r="F192" t="s">
        <v>36</v>
      </c>
      <c r="G192" t="s">
        <v>36</v>
      </c>
      <c r="H192">
        <v>-6.3214899999999998</v>
      </c>
      <c r="I192">
        <v>0.16270999999999999</v>
      </c>
      <c r="J192">
        <v>-5.0371300000000003</v>
      </c>
      <c r="K192">
        <v>2.8760000000000001E-2</v>
      </c>
      <c r="L192">
        <v>-6.0226899999999999</v>
      </c>
      <c r="M192">
        <v>0.30531999999999998</v>
      </c>
      <c r="N192">
        <v>-6.4188599999999996</v>
      </c>
      <c r="O192">
        <v>0.29579</v>
      </c>
      <c r="AF192">
        <v>18.850000000000001</v>
      </c>
      <c r="AG192" t="s">
        <v>36</v>
      </c>
      <c r="AH192" t="s">
        <v>36</v>
      </c>
      <c r="AI192" t="s">
        <v>36</v>
      </c>
      <c r="AJ192" t="s">
        <v>36</v>
      </c>
      <c r="AK192">
        <v>-7.8873499999999996</v>
      </c>
      <c r="AL192">
        <v>0.11699</v>
      </c>
      <c r="AM192">
        <v>-5.8137699999999999</v>
      </c>
      <c r="AN192">
        <v>0.15986</v>
      </c>
      <c r="AO192">
        <v>-5.0181399999999998</v>
      </c>
      <c r="AP192">
        <v>0.12119000000000001</v>
      </c>
      <c r="AQ192">
        <v>-5.2505300000000004</v>
      </c>
      <c r="AR192">
        <v>0.18798000000000001</v>
      </c>
    </row>
    <row r="193" spans="3:44" x14ac:dyDescent="0.3">
      <c r="C193">
        <v>18.95</v>
      </c>
      <c r="D193" t="s">
        <v>36</v>
      </c>
      <c r="E193" t="s">
        <v>36</v>
      </c>
      <c r="F193" t="s">
        <v>36</v>
      </c>
      <c r="G193" t="s">
        <v>36</v>
      </c>
      <c r="H193">
        <v>-6.3609499999999999</v>
      </c>
      <c r="I193">
        <v>0.23129</v>
      </c>
      <c r="J193">
        <v>-5.0388400000000004</v>
      </c>
      <c r="K193">
        <v>4.1369999999999997E-2</v>
      </c>
      <c r="L193">
        <v>-6.0166300000000001</v>
      </c>
      <c r="M193">
        <v>0.30055999999999999</v>
      </c>
      <c r="N193">
        <v>-6.4055200000000001</v>
      </c>
      <c r="O193">
        <v>0.30714999999999998</v>
      </c>
      <c r="AF193">
        <v>18.95</v>
      </c>
      <c r="AG193" t="s">
        <v>36</v>
      </c>
      <c r="AH193" t="s">
        <v>36</v>
      </c>
      <c r="AI193" t="s">
        <v>36</v>
      </c>
      <c r="AJ193" t="s">
        <v>36</v>
      </c>
      <c r="AK193">
        <v>-8.1739700000000006</v>
      </c>
      <c r="AL193">
        <v>7.6310000000000003E-2</v>
      </c>
      <c r="AM193">
        <v>-5.82477</v>
      </c>
      <c r="AN193">
        <v>0.16242000000000001</v>
      </c>
      <c r="AO193">
        <v>-5.0162399999999998</v>
      </c>
      <c r="AP193">
        <v>0.12035999999999999</v>
      </c>
      <c r="AQ193">
        <v>-5.2595900000000002</v>
      </c>
      <c r="AR193">
        <v>0.20857999999999999</v>
      </c>
    </row>
    <row r="194" spans="3:44" x14ac:dyDescent="0.3">
      <c r="C194">
        <v>19.05</v>
      </c>
      <c r="D194" t="s">
        <v>36</v>
      </c>
      <c r="E194" t="s">
        <v>36</v>
      </c>
      <c r="F194" t="s">
        <v>36</v>
      </c>
      <c r="G194" t="s">
        <v>36</v>
      </c>
      <c r="H194">
        <v>-6.3712200000000001</v>
      </c>
      <c r="I194">
        <v>0.20236000000000001</v>
      </c>
      <c r="J194">
        <v>-5.0478300000000003</v>
      </c>
      <c r="K194">
        <v>2.9950000000000001E-2</v>
      </c>
      <c r="L194">
        <v>-6.0010300000000001</v>
      </c>
      <c r="M194">
        <v>0.29157</v>
      </c>
      <c r="N194">
        <v>-6.3817199999999996</v>
      </c>
      <c r="O194">
        <v>0.17509</v>
      </c>
      <c r="AF194">
        <v>19.05</v>
      </c>
      <c r="AG194" t="s">
        <v>36</v>
      </c>
      <c r="AH194" t="s">
        <v>36</v>
      </c>
      <c r="AI194" t="s">
        <v>36</v>
      </c>
      <c r="AJ194" t="s">
        <v>36</v>
      </c>
      <c r="AK194" t="s">
        <v>36</v>
      </c>
      <c r="AL194" t="s">
        <v>36</v>
      </c>
      <c r="AM194">
        <v>-5.8406200000000004</v>
      </c>
      <c r="AN194">
        <v>0.16747000000000001</v>
      </c>
      <c r="AO194">
        <v>-5.0152799999999997</v>
      </c>
      <c r="AP194">
        <v>0.11589000000000001</v>
      </c>
      <c r="AQ194">
        <v>-5.2513399999999999</v>
      </c>
      <c r="AR194">
        <v>0.2099</v>
      </c>
    </row>
    <row r="195" spans="3:44" x14ac:dyDescent="0.3">
      <c r="C195">
        <v>19.149999999999999</v>
      </c>
      <c r="D195" t="s">
        <v>36</v>
      </c>
      <c r="E195" t="s">
        <v>36</v>
      </c>
      <c r="F195" t="s">
        <v>36</v>
      </c>
      <c r="G195" t="s">
        <v>36</v>
      </c>
      <c r="H195">
        <v>-6.3936700000000002</v>
      </c>
      <c r="I195">
        <v>0.15801999999999999</v>
      </c>
      <c r="J195">
        <v>-5.0473600000000003</v>
      </c>
      <c r="K195">
        <v>2.249E-2</v>
      </c>
      <c r="L195">
        <v>-6.0328099999999996</v>
      </c>
      <c r="M195">
        <v>0.37984000000000001</v>
      </c>
      <c r="N195">
        <v>-6.3772099999999998</v>
      </c>
      <c r="O195">
        <v>0.19283</v>
      </c>
      <c r="AF195">
        <v>19.149999999999999</v>
      </c>
      <c r="AG195" t="s">
        <v>36</v>
      </c>
      <c r="AH195" t="s">
        <v>36</v>
      </c>
      <c r="AI195" t="s">
        <v>36</v>
      </c>
      <c r="AJ195" t="s">
        <v>36</v>
      </c>
      <c r="AK195" t="s">
        <v>36</v>
      </c>
      <c r="AL195" t="s">
        <v>36</v>
      </c>
      <c r="AM195">
        <v>-5.8351499999999996</v>
      </c>
      <c r="AN195">
        <v>0.15545</v>
      </c>
      <c r="AO195">
        <v>-5.0267499999999998</v>
      </c>
      <c r="AP195">
        <v>0.12598000000000001</v>
      </c>
      <c r="AQ195">
        <v>-5.2420099999999996</v>
      </c>
      <c r="AR195">
        <v>0.16678000000000001</v>
      </c>
    </row>
    <row r="196" spans="3:44" x14ac:dyDescent="0.3">
      <c r="C196">
        <v>19.25</v>
      </c>
      <c r="D196" t="s">
        <v>36</v>
      </c>
      <c r="E196" t="s">
        <v>36</v>
      </c>
      <c r="F196" t="s">
        <v>36</v>
      </c>
      <c r="G196" t="s">
        <v>36</v>
      </c>
      <c r="H196">
        <v>-6.4170299999999996</v>
      </c>
      <c r="I196">
        <v>0.21317</v>
      </c>
      <c r="J196">
        <v>-5.0500600000000002</v>
      </c>
      <c r="K196">
        <v>2.358E-2</v>
      </c>
      <c r="L196">
        <v>-6.0316200000000002</v>
      </c>
      <c r="M196">
        <v>0.37347000000000002</v>
      </c>
      <c r="N196">
        <v>-6.3589700000000002</v>
      </c>
      <c r="O196">
        <v>0.18307000000000001</v>
      </c>
      <c r="AF196">
        <v>19.25</v>
      </c>
      <c r="AG196" t="s">
        <v>36</v>
      </c>
      <c r="AH196" t="s">
        <v>36</v>
      </c>
      <c r="AI196" t="s">
        <v>36</v>
      </c>
      <c r="AJ196" t="s">
        <v>36</v>
      </c>
      <c r="AK196" t="s">
        <v>36</v>
      </c>
      <c r="AL196" t="s">
        <v>36</v>
      </c>
      <c r="AM196">
        <v>-5.8627700000000003</v>
      </c>
      <c r="AN196">
        <v>0.1885</v>
      </c>
      <c r="AO196">
        <v>-5.0347200000000001</v>
      </c>
      <c r="AP196">
        <v>0.13331999999999999</v>
      </c>
      <c r="AQ196">
        <v>-5.2496099999999997</v>
      </c>
      <c r="AR196">
        <v>0.18138000000000001</v>
      </c>
    </row>
    <row r="197" spans="3:44" x14ac:dyDescent="0.3">
      <c r="C197">
        <v>19.350000000000001</v>
      </c>
      <c r="D197" t="s">
        <v>36</v>
      </c>
      <c r="E197" t="s">
        <v>36</v>
      </c>
      <c r="F197" t="s">
        <v>36</v>
      </c>
      <c r="G197" t="s">
        <v>36</v>
      </c>
      <c r="H197">
        <v>-6.4901</v>
      </c>
      <c r="I197">
        <v>0.16700000000000001</v>
      </c>
      <c r="J197">
        <v>-5.0536300000000001</v>
      </c>
      <c r="K197">
        <v>1.2030000000000001E-2</v>
      </c>
      <c r="L197">
        <v>-6.0139399999999998</v>
      </c>
      <c r="M197">
        <v>0.35704000000000002</v>
      </c>
      <c r="N197">
        <v>-6.3438100000000004</v>
      </c>
      <c r="O197">
        <v>0.24975</v>
      </c>
      <c r="AF197">
        <v>19.350000000000001</v>
      </c>
      <c r="AG197" t="s">
        <v>36</v>
      </c>
      <c r="AH197" t="s">
        <v>36</v>
      </c>
      <c r="AI197" t="s">
        <v>36</v>
      </c>
      <c r="AJ197" t="s">
        <v>36</v>
      </c>
      <c r="AK197" t="s">
        <v>36</v>
      </c>
      <c r="AL197" t="s">
        <v>36</v>
      </c>
      <c r="AM197">
        <v>-5.8801100000000002</v>
      </c>
      <c r="AN197">
        <v>0.2079</v>
      </c>
      <c r="AO197">
        <v>-5.04129</v>
      </c>
      <c r="AP197">
        <v>0.12767999999999999</v>
      </c>
      <c r="AQ197">
        <v>-5.2459499999999997</v>
      </c>
      <c r="AR197">
        <v>0.19846</v>
      </c>
    </row>
    <row r="198" spans="3:44" x14ac:dyDescent="0.3">
      <c r="C198">
        <v>19.45</v>
      </c>
      <c r="D198" t="s">
        <v>36</v>
      </c>
      <c r="E198" t="s">
        <v>36</v>
      </c>
      <c r="F198" t="s">
        <v>36</v>
      </c>
      <c r="G198" t="s">
        <v>36</v>
      </c>
      <c r="H198">
        <v>-6.57836</v>
      </c>
      <c r="I198">
        <v>0.15215999999999999</v>
      </c>
      <c r="J198">
        <v>-5.0525700000000002</v>
      </c>
      <c r="K198">
        <v>7.8300000000000002E-3</v>
      </c>
      <c r="L198">
        <v>-6.0343200000000001</v>
      </c>
      <c r="M198">
        <v>0.35875000000000001</v>
      </c>
      <c r="N198">
        <v>-6.3647600000000004</v>
      </c>
      <c r="O198">
        <v>0.21421999999999999</v>
      </c>
      <c r="AF198">
        <v>19.45</v>
      </c>
      <c r="AG198" t="s">
        <v>36</v>
      </c>
      <c r="AH198" t="s">
        <v>36</v>
      </c>
      <c r="AI198" t="s">
        <v>36</v>
      </c>
      <c r="AJ198" t="s">
        <v>36</v>
      </c>
      <c r="AK198" t="s">
        <v>36</v>
      </c>
      <c r="AL198" t="s">
        <v>36</v>
      </c>
      <c r="AM198">
        <v>-5.8869800000000003</v>
      </c>
      <c r="AN198">
        <v>0.20113</v>
      </c>
      <c r="AO198">
        <v>-5.0494399999999997</v>
      </c>
      <c r="AP198">
        <v>0.13114000000000001</v>
      </c>
      <c r="AQ198">
        <v>-5.2625799999999998</v>
      </c>
      <c r="AR198">
        <v>0.20902000000000001</v>
      </c>
    </row>
    <row r="199" spans="3:44" x14ac:dyDescent="0.3">
      <c r="C199">
        <v>19.55</v>
      </c>
      <c r="D199" t="s">
        <v>36</v>
      </c>
      <c r="E199" t="s">
        <v>36</v>
      </c>
      <c r="F199" t="s">
        <v>36</v>
      </c>
      <c r="G199" t="s">
        <v>36</v>
      </c>
      <c r="H199">
        <v>-6.6210300000000002</v>
      </c>
      <c r="I199">
        <v>0.16228000000000001</v>
      </c>
      <c r="J199">
        <v>-5.0583099999999996</v>
      </c>
      <c r="K199">
        <v>7.8300000000000002E-3</v>
      </c>
      <c r="L199">
        <v>-6.0292300000000001</v>
      </c>
      <c r="M199">
        <v>0.34823999999999999</v>
      </c>
      <c r="N199">
        <v>-6.3992800000000001</v>
      </c>
      <c r="O199">
        <v>0.22806000000000001</v>
      </c>
      <c r="AF199">
        <v>19.55</v>
      </c>
      <c r="AG199" t="s">
        <v>36</v>
      </c>
      <c r="AH199" t="s">
        <v>36</v>
      </c>
      <c r="AI199" t="s">
        <v>36</v>
      </c>
      <c r="AJ199" t="s">
        <v>36</v>
      </c>
      <c r="AK199" t="s">
        <v>36</v>
      </c>
      <c r="AL199" t="s">
        <v>36</v>
      </c>
      <c r="AM199">
        <v>-5.8979600000000003</v>
      </c>
      <c r="AN199">
        <v>0.19162000000000001</v>
      </c>
      <c r="AO199">
        <v>-5.0511699999999999</v>
      </c>
      <c r="AP199">
        <v>0.14091999999999999</v>
      </c>
      <c r="AQ199">
        <v>-5.26119</v>
      </c>
      <c r="AR199">
        <v>0.17988000000000001</v>
      </c>
    </row>
    <row r="200" spans="3:44" x14ac:dyDescent="0.3">
      <c r="C200">
        <v>19.649999999999999</v>
      </c>
      <c r="D200" t="s">
        <v>36</v>
      </c>
      <c r="E200" t="s">
        <v>36</v>
      </c>
      <c r="F200" t="s">
        <v>36</v>
      </c>
      <c r="G200" t="s">
        <v>36</v>
      </c>
      <c r="H200">
        <v>-6.5760300000000003</v>
      </c>
      <c r="I200">
        <v>0.14113999999999999</v>
      </c>
      <c r="J200">
        <v>-5.0737800000000002</v>
      </c>
      <c r="K200">
        <v>6.3600000000000002E-3</v>
      </c>
      <c r="L200">
        <v>-6.07003</v>
      </c>
      <c r="M200">
        <v>0.37612000000000001</v>
      </c>
      <c r="N200">
        <v>-6.5145999999999997</v>
      </c>
      <c r="O200">
        <v>0.30295</v>
      </c>
      <c r="AF200">
        <v>19.649999999999999</v>
      </c>
      <c r="AG200" t="s">
        <v>36</v>
      </c>
      <c r="AH200" t="s">
        <v>36</v>
      </c>
      <c r="AI200" t="s">
        <v>36</v>
      </c>
      <c r="AJ200" t="s">
        <v>36</v>
      </c>
      <c r="AK200" t="s">
        <v>36</v>
      </c>
      <c r="AL200" t="s">
        <v>36</v>
      </c>
      <c r="AM200">
        <v>-5.9073099999999998</v>
      </c>
      <c r="AN200">
        <v>0.17598</v>
      </c>
      <c r="AO200">
        <v>-5.0572800000000004</v>
      </c>
      <c r="AP200">
        <v>0.13036</v>
      </c>
      <c r="AQ200">
        <v>-5.2543899999999999</v>
      </c>
      <c r="AR200">
        <v>0.17768999999999999</v>
      </c>
    </row>
    <row r="201" spans="3:44" x14ac:dyDescent="0.3">
      <c r="C201">
        <v>19.75</v>
      </c>
      <c r="D201" t="s">
        <v>36</v>
      </c>
      <c r="E201" t="s">
        <v>36</v>
      </c>
      <c r="F201" t="s">
        <v>36</v>
      </c>
      <c r="G201" t="s">
        <v>36</v>
      </c>
      <c r="H201">
        <v>-6.6615700000000002</v>
      </c>
      <c r="I201">
        <v>0.17141000000000001</v>
      </c>
      <c r="J201">
        <v>-5.0781000000000001</v>
      </c>
      <c r="K201">
        <v>2.5799999999999998E-3</v>
      </c>
      <c r="L201">
        <v>-6.0528399999999998</v>
      </c>
      <c r="M201">
        <v>0.26867000000000002</v>
      </c>
      <c r="N201">
        <v>-6.4655800000000001</v>
      </c>
      <c r="O201">
        <v>0.28122000000000003</v>
      </c>
      <c r="AF201">
        <v>19.75</v>
      </c>
      <c r="AG201" t="s">
        <v>36</v>
      </c>
      <c r="AH201" t="s">
        <v>36</v>
      </c>
      <c r="AI201" t="s">
        <v>36</v>
      </c>
      <c r="AJ201" t="s">
        <v>36</v>
      </c>
      <c r="AK201" t="s">
        <v>36</v>
      </c>
      <c r="AL201" t="s">
        <v>36</v>
      </c>
      <c r="AM201">
        <v>-5.9369300000000003</v>
      </c>
      <c r="AN201">
        <v>0.19685</v>
      </c>
      <c r="AO201">
        <v>-5.0649800000000003</v>
      </c>
      <c r="AP201">
        <v>0.1356</v>
      </c>
      <c r="AQ201">
        <v>-5.2663599999999997</v>
      </c>
      <c r="AR201">
        <v>0.21051</v>
      </c>
    </row>
    <row r="202" spans="3:44" x14ac:dyDescent="0.3">
      <c r="C202">
        <v>19.850000000000001</v>
      </c>
      <c r="D202" t="s">
        <v>36</v>
      </c>
      <c r="E202" t="s">
        <v>36</v>
      </c>
      <c r="F202" t="s">
        <v>36</v>
      </c>
      <c r="G202" t="s">
        <v>36</v>
      </c>
      <c r="H202">
        <v>-6.6933199999999999</v>
      </c>
      <c r="I202">
        <v>0.14843999999999999</v>
      </c>
      <c r="J202">
        <v>-5.0894199999999996</v>
      </c>
      <c r="K202">
        <v>8.1799999999999998E-3</v>
      </c>
      <c r="L202">
        <v>-6.0707399999999998</v>
      </c>
      <c r="M202">
        <v>0.29064000000000001</v>
      </c>
      <c r="N202">
        <v>-6.4618700000000002</v>
      </c>
      <c r="O202">
        <v>0.31622</v>
      </c>
      <c r="AF202">
        <v>19.850000000000001</v>
      </c>
      <c r="AG202" t="s">
        <v>36</v>
      </c>
      <c r="AH202" t="s">
        <v>36</v>
      </c>
      <c r="AI202" t="s">
        <v>36</v>
      </c>
      <c r="AJ202" t="s">
        <v>36</v>
      </c>
      <c r="AK202" t="s">
        <v>36</v>
      </c>
      <c r="AL202" t="s">
        <v>36</v>
      </c>
      <c r="AM202">
        <v>-5.9690500000000002</v>
      </c>
      <c r="AN202">
        <v>0.20659</v>
      </c>
      <c r="AO202">
        <v>-5.0737199999999998</v>
      </c>
      <c r="AP202">
        <v>0.14815</v>
      </c>
      <c r="AQ202">
        <v>-5.2648900000000003</v>
      </c>
      <c r="AR202">
        <v>0.20316000000000001</v>
      </c>
    </row>
    <row r="203" spans="3:44" x14ac:dyDescent="0.3">
      <c r="C203">
        <v>19.95</v>
      </c>
      <c r="D203" t="s">
        <v>36</v>
      </c>
      <c r="E203" t="s">
        <v>36</v>
      </c>
      <c r="F203" t="s">
        <v>36</v>
      </c>
      <c r="G203" t="s">
        <v>36</v>
      </c>
      <c r="H203">
        <v>-6.7311199999999998</v>
      </c>
      <c r="I203">
        <v>0.18570999999999999</v>
      </c>
      <c r="J203">
        <v>-5.09131</v>
      </c>
      <c r="K203">
        <v>1.4829999999999999E-2</v>
      </c>
      <c r="L203">
        <v>-6.0911799999999996</v>
      </c>
      <c r="M203">
        <v>0.30843999999999999</v>
      </c>
      <c r="N203">
        <v>-6.5209200000000003</v>
      </c>
      <c r="O203">
        <v>0.21368000000000001</v>
      </c>
      <c r="AF203">
        <v>19.95</v>
      </c>
      <c r="AG203" t="s">
        <v>36</v>
      </c>
      <c r="AH203" t="s">
        <v>36</v>
      </c>
      <c r="AI203" t="s">
        <v>36</v>
      </c>
      <c r="AJ203" t="s">
        <v>36</v>
      </c>
      <c r="AK203" t="s">
        <v>36</v>
      </c>
      <c r="AL203" t="s">
        <v>36</v>
      </c>
      <c r="AM203">
        <v>-5.9740900000000003</v>
      </c>
      <c r="AN203">
        <v>0.20674000000000001</v>
      </c>
      <c r="AO203">
        <v>-5.0847100000000003</v>
      </c>
      <c r="AP203">
        <v>0.15692999999999999</v>
      </c>
      <c r="AQ203">
        <v>-5.2662500000000003</v>
      </c>
      <c r="AR203">
        <v>0.20401</v>
      </c>
    </row>
    <row r="204" spans="3:44" x14ac:dyDescent="0.3">
      <c r="C204">
        <v>20.05</v>
      </c>
      <c r="D204" t="s">
        <v>36</v>
      </c>
      <c r="E204" t="s">
        <v>36</v>
      </c>
      <c r="F204" t="s">
        <v>36</v>
      </c>
      <c r="G204" t="s">
        <v>36</v>
      </c>
      <c r="H204">
        <v>-6.7270099999999999</v>
      </c>
      <c r="I204">
        <v>0.19058</v>
      </c>
      <c r="J204">
        <v>-5.1034800000000002</v>
      </c>
      <c r="K204">
        <v>1.2540000000000001E-2</v>
      </c>
      <c r="L204">
        <v>-6.0811799999999998</v>
      </c>
      <c r="M204">
        <v>0.28432000000000002</v>
      </c>
      <c r="N204">
        <v>-6.5562300000000002</v>
      </c>
      <c r="O204">
        <v>0.19939999999999999</v>
      </c>
      <c r="AF204">
        <v>20.05</v>
      </c>
      <c r="AG204" t="s">
        <v>36</v>
      </c>
      <c r="AH204" t="s">
        <v>36</v>
      </c>
      <c r="AI204" t="s">
        <v>36</v>
      </c>
      <c r="AJ204" t="s">
        <v>36</v>
      </c>
      <c r="AK204" t="s">
        <v>36</v>
      </c>
      <c r="AL204" t="s">
        <v>36</v>
      </c>
      <c r="AM204">
        <v>-5.9614500000000001</v>
      </c>
      <c r="AN204">
        <v>0.19686000000000001</v>
      </c>
      <c r="AO204">
        <v>-5.0875000000000004</v>
      </c>
      <c r="AP204">
        <v>0.15104000000000001</v>
      </c>
      <c r="AQ204">
        <v>-5.2503000000000002</v>
      </c>
      <c r="AR204">
        <v>0.20906</v>
      </c>
    </row>
    <row r="205" spans="3:44" x14ac:dyDescent="0.3">
      <c r="C205">
        <v>20.149999999999999</v>
      </c>
      <c r="D205" t="s">
        <v>36</v>
      </c>
      <c r="E205" t="s">
        <v>36</v>
      </c>
      <c r="F205" t="s">
        <v>36</v>
      </c>
      <c r="G205" t="s">
        <v>36</v>
      </c>
      <c r="H205">
        <v>-6.7920699999999998</v>
      </c>
      <c r="I205">
        <v>0.12336999999999999</v>
      </c>
      <c r="J205">
        <v>-5.0865600000000004</v>
      </c>
      <c r="K205">
        <v>1.7440000000000001E-2</v>
      </c>
      <c r="L205">
        <v>-6.0862100000000003</v>
      </c>
      <c r="M205">
        <v>0.27883000000000002</v>
      </c>
      <c r="N205">
        <v>-6.5500800000000003</v>
      </c>
      <c r="O205">
        <v>0.23979</v>
      </c>
      <c r="AF205">
        <v>20.149999999999999</v>
      </c>
      <c r="AG205" t="s">
        <v>36</v>
      </c>
      <c r="AH205" t="s">
        <v>36</v>
      </c>
      <c r="AI205" t="s">
        <v>36</v>
      </c>
      <c r="AJ205" t="s">
        <v>36</v>
      </c>
      <c r="AK205" t="s">
        <v>36</v>
      </c>
      <c r="AL205" t="s">
        <v>36</v>
      </c>
      <c r="AM205">
        <v>-5.9790299999999998</v>
      </c>
      <c r="AN205">
        <v>0.17838999999999999</v>
      </c>
      <c r="AO205">
        <v>-5.0896699999999999</v>
      </c>
      <c r="AP205">
        <v>0.14482999999999999</v>
      </c>
      <c r="AQ205">
        <v>-5.2540199999999997</v>
      </c>
      <c r="AR205">
        <v>0.22897000000000001</v>
      </c>
    </row>
    <row r="206" spans="3:44" x14ac:dyDescent="0.3">
      <c r="C206">
        <v>20.25</v>
      </c>
      <c r="D206" t="s">
        <v>36</v>
      </c>
      <c r="E206" t="s">
        <v>36</v>
      </c>
      <c r="F206" t="s">
        <v>36</v>
      </c>
      <c r="G206" t="s">
        <v>36</v>
      </c>
      <c r="H206">
        <v>-6.75495</v>
      </c>
      <c r="I206">
        <v>0.10172</v>
      </c>
      <c r="J206">
        <v>-5.1008699999999996</v>
      </c>
      <c r="K206">
        <v>1.932E-2</v>
      </c>
      <c r="L206">
        <v>-6.07151</v>
      </c>
      <c r="M206">
        <v>0.28555999999999998</v>
      </c>
      <c r="N206">
        <v>-6.5136700000000003</v>
      </c>
      <c r="O206">
        <v>9.3149999999999997E-2</v>
      </c>
      <c r="AF206">
        <v>20.25</v>
      </c>
      <c r="AG206" t="s">
        <v>36</v>
      </c>
      <c r="AH206" t="s">
        <v>36</v>
      </c>
      <c r="AI206" t="s">
        <v>36</v>
      </c>
      <c r="AJ206" t="s">
        <v>36</v>
      </c>
      <c r="AK206" t="s">
        <v>36</v>
      </c>
      <c r="AL206" t="s">
        <v>36</v>
      </c>
      <c r="AM206">
        <v>-5.9742199999999999</v>
      </c>
      <c r="AN206">
        <v>0.15765999999999999</v>
      </c>
      <c r="AO206">
        <v>-5.0910299999999999</v>
      </c>
      <c r="AP206">
        <v>0.13921</v>
      </c>
      <c r="AQ206">
        <v>-5.2700100000000001</v>
      </c>
      <c r="AR206">
        <v>0.24473</v>
      </c>
    </row>
    <row r="207" spans="3:44" x14ac:dyDescent="0.3">
      <c r="C207">
        <v>20.350000000000001</v>
      </c>
      <c r="D207" t="s">
        <v>36</v>
      </c>
      <c r="E207" t="s">
        <v>36</v>
      </c>
      <c r="F207" t="s">
        <v>36</v>
      </c>
      <c r="G207" t="s">
        <v>36</v>
      </c>
      <c r="H207">
        <v>-6.8368000000000002</v>
      </c>
      <c r="I207">
        <v>0.20996000000000001</v>
      </c>
      <c r="J207">
        <v>-5.1067099999999996</v>
      </c>
      <c r="K207">
        <v>2.1229999999999999E-2</v>
      </c>
      <c r="L207">
        <v>-6.0486399999999998</v>
      </c>
      <c r="M207">
        <v>0.27717999999999998</v>
      </c>
      <c r="N207">
        <v>-6.4388300000000003</v>
      </c>
      <c r="O207">
        <v>0.15604000000000001</v>
      </c>
      <c r="AF207">
        <v>20.350000000000001</v>
      </c>
      <c r="AG207" t="s">
        <v>36</v>
      </c>
      <c r="AH207" t="s">
        <v>36</v>
      </c>
      <c r="AI207" t="s">
        <v>36</v>
      </c>
      <c r="AJ207" t="s">
        <v>36</v>
      </c>
      <c r="AK207" t="s">
        <v>36</v>
      </c>
      <c r="AL207" t="s">
        <v>36</v>
      </c>
      <c r="AM207">
        <v>-6.0223899999999997</v>
      </c>
      <c r="AN207">
        <v>0.16075</v>
      </c>
      <c r="AO207">
        <v>-5.1013700000000002</v>
      </c>
      <c r="AP207">
        <v>0.14416999999999999</v>
      </c>
      <c r="AQ207">
        <v>-5.2796099999999999</v>
      </c>
      <c r="AR207">
        <v>0.27788000000000002</v>
      </c>
    </row>
    <row r="208" spans="3:44" x14ac:dyDescent="0.3">
      <c r="C208">
        <v>20.45</v>
      </c>
      <c r="D208" t="s">
        <v>36</v>
      </c>
      <c r="E208" t="s">
        <v>36</v>
      </c>
      <c r="F208" t="s">
        <v>36</v>
      </c>
      <c r="G208" t="s">
        <v>36</v>
      </c>
      <c r="H208">
        <v>-6.9536300000000004</v>
      </c>
      <c r="I208">
        <v>0.27481</v>
      </c>
      <c r="J208">
        <v>-5.1033099999999996</v>
      </c>
      <c r="K208">
        <v>2.402E-2</v>
      </c>
      <c r="L208">
        <v>-6.0993199999999996</v>
      </c>
      <c r="M208">
        <v>0.29186000000000001</v>
      </c>
      <c r="N208">
        <v>-6.43344</v>
      </c>
      <c r="O208">
        <v>0.17147000000000001</v>
      </c>
      <c r="AF208">
        <v>20.45</v>
      </c>
      <c r="AG208" t="s">
        <v>36</v>
      </c>
      <c r="AH208" t="s">
        <v>36</v>
      </c>
      <c r="AI208" t="s">
        <v>36</v>
      </c>
      <c r="AJ208" t="s">
        <v>36</v>
      </c>
      <c r="AK208" t="s">
        <v>36</v>
      </c>
      <c r="AL208" t="s">
        <v>36</v>
      </c>
      <c r="AM208">
        <v>-6.0544000000000002</v>
      </c>
      <c r="AN208">
        <v>0.13289999999999999</v>
      </c>
      <c r="AO208">
        <v>-5.09823</v>
      </c>
      <c r="AP208">
        <v>0.15143999999999999</v>
      </c>
      <c r="AQ208">
        <v>-5.2947199999999999</v>
      </c>
      <c r="AR208">
        <v>0.27860000000000001</v>
      </c>
    </row>
    <row r="209" spans="3:44" x14ac:dyDescent="0.3">
      <c r="C209">
        <v>20.55</v>
      </c>
      <c r="D209" t="s">
        <v>36</v>
      </c>
      <c r="E209" t="s">
        <v>36</v>
      </c>
      <c r="F209" t="s">
        <v>36</v>
      </c>
      <c r="G209" t="s">
        <v>36</v>
      </c>
      <c r="H209">
        <v>-6.9066900000000002</v>
      </c>
      <c r="I209">
        <v>0.24729000000000001</v>
      </c>
      <c r="J209">
        <v>-5.1084800000000001</v>
      </c>
      <c r="K209">
        <v>3.3419999999999998E-2</v>
      </c>
      <c r="L209">
        <v>-6.0812099999999996</v>
      </c>
      <c r="M209">
        <v>0.28473999999999999</v>
      </c>
      <c r="N209">
        <v>-6.4028600000000004</v>
      </c>
      <c r="O209">
        <v>0.15390999999999999</v>
      </c>
      <c r="AF209">
        <v>20.55</v>
      </c>
      <c r="AG209" t="s">
        <v>36</v>
      </c>
      <c r="AH209" t="s">
        <v>36</v>
      </c>
      <c r="AI209" t="s">
        <v>36</v>
      </c>
      <c r="AJ209" t="s">
        <v>36</v>
      </c>
      <c r="AK209" t="s">
        <v>36</v>
      </c>
      <c r="AL209" t="s">
        <v>36</v>
      </c>
      <c r="AM209">
        <v>-6.07301</v>
      </c>
      <c r="AN209">
        <v>0.14924000000000001</v>
      </c>
      <c r="AO209">
        <v>-5.1089900000000004</v>
      </c>
      <c r="AP209">
        <v>0.15029000000000001</v>
      </c>
      <c r="AQ209">
        <v>-5.3040700000000003</v>
      </c>
      <c r="AR209">
        <v>0.26411000000000001</v>
      </c>
    </row>
    <row r="210" spans="3:44" x14ac:dyDescent="0.3">
      <c r="C210">
        <v>20.65</v>
      </c>
      <c r="D210" t="s">
        <v>36</v>
      </c>
      <c r="E210" t="s">
        <v>36</v>
      </c>
      <c r="F210" t="s">
        <v>36</v>
      </c>
      <c r="G210" t="s">
        <v>36</v>
      </c>
      <c r="H210">
        <v>-6.8251799999999996</v>
      </c>
      <c r="I210">
        <v>0.19650000000000001</v>
      </c>
      <c r="J210">
        <v>-5.10975</v>
      </c>
      <c r="K210">
        <v>3.9739999999999998E-2</v>
      </c>
      <c r="L210">
        <v>-6.0703800000000001</v>
      </c>
      <c r="M210">
        <v>0.28381000000000001</v>
      </c>
      <c r="N210">
        <v>-6.4365100000000002</v>
      </c>
      <c r="O210">
        <v>0.26288</v>
      </c>
      <c r="AF210">
        <v>20.65</v>
      </c>
      <c r="AG210" t="s">
        <v>36</v>
      </c>
      <c r="AH210" t="s">
        <v>36</v>
      </c>
      <c r="AI210" t="s">
        <v>36</v>
      </c>
      <c r="AJ210" t="s">
        <v>36</v>
      </c>
      <c r="AK210" t="s">
        <v>36</v>
      </c>
      <c r="AL210" t="s">
        <v>36</v>
      </c>
      <c r="AM210">
        <v>-6.0531300000000003</v>
      </c>
      <c r="AN210">
        <v>0.14369999999999999</v>
      </c>
      <c r="AO210">
        <v>-5.1161500000000002</v>
      </c>
      <c r="AP210">
        <v>0.13718</v>
      </c>
      <c r="AQ210">
        <v>-5.2988999999999997</v>
      </c>
      <c r="AR210">
        <v>0.25413000000000002</v>
      </c>
    </row>
    <row r="211" spans="3:44" x14ac:dyDescent="0.3">
      <c r="C211">
        <v>20.75</v>
      </c>
      <c r="D211" t="s">
        <v>36</v>
      </c>
      <c r="E211" t="s">
        <v>36</v>
      </c>
      <c r="F211" t="s">
        <v>36</v>
      </c>
      <c r="G211" t="s">
        <v>36</v>
      </c>
      <c r="H211">
        <v>-6.8808400000000001</v>
      </c>
      <c r="I211">
        <v>0.29592000000000002</v>
      </c>
      <c r="J211">
        <v>-5.1150200000000003</v>
      </c>
      <c r="K211">
        <v>1.7299999999999999E-2</v>
      </c>
      <c r="L211">
        <v>-6.0668199999999999</v>
      </c>
      <c r="M211">
        <v>0.24021000000000001</v>
      </c>
      <c r="N211">
        <v>-6.3684500000000002</v>
      </c>
      <c r="O211">
        <v>0.28305999999999998</v>
      </c>
      <c r="AF211">
        <v>20.75</v>
      </c>
      <c r="AG211" t="s">
        <v>36</v>
      </c>
      <c r="AH211" t="s">
        <v>36</v>
      </c>
      <c r="AI211" t="s">
        <v>36</v>
      </c>
      <c r="AJ211" t="s">
        <v>36</v>
      </c>
      <c r="AK211" t="s">
        <v>36</v>
      </c>
      <c r="AL211" t="s">
        <v>36</v>
      </c>
      <c r="AM211">
        <v>-6.0782800000000003</v>
      </c>
      <c r="AN211">
        <v>0.13202</v>
      </c>
      <c r="AO211">
        <v>-5.1303999999999998</v>
      </c>
      <c r="AP211">
        <v>0.13719000000000001</v>
      </c>
      <c r="AQ211">
        <v>-5.3214899999999998</v>
      </c>
      <c r="AR211">
        <v>0.26489000000000001</v>
      </c>
    </row>
    <row r="212" spans="3:44" x14ac:dyDescent="0.3">
      <c r="C212">
        <v>20.85</v>
      </c>
      <c r="D212" t="s">
        <v>36</v>
      </c>
      <c r="E212" t="s">
        <v>36</v>
      </c>
      <c r="F212" t="s">
        <v>36</v>
      </c>
      <c r="G212" t="s">
        <v>36</v>
      </c>
      <c r="H212">
        <v>-6.8407499999999999</v>
      </c>
      <c r="I212">
        <v>0.32480999999999999</v>
      </c>
      <c r="J212">
        <v>-5.1223999999999998</v>
      </c>
      <c r="K212">
        <v>2.1080000000000002E-2</v>
      </c>
      <c r="L212">
        <v>-6.0976100000000004</v>
      </c>
      <c r="M212">
        <v>0.25474999999999998</v>
      </c>
      <c r="N212">
        <v>-6.3892600000000002</v>
      </c>
      <c r="O212">
        <v>0.28965000000000002</v>
      </c>
      <c r="AF212">
        <v>20.85</v>
      </c>
      <c r="AG212" t="s">
        <v>36</v>
      </c>
      <c r="AH212" t="s">
        <v>36</v>
      </c>
      <c r="AI212" t="s">
        <v>36</v>
      </c>
      <c r="AJ212" t="s">
        <v>36</v>
      </c>
      <c r="AK212" t="s">
        <v>36</v>
      </c>
      <c r="AL212" t="s">
        <v>36</v>
      </c>
      <c r="AM212">
        <v>-6.1006200000000002</v>
      </c>
      <c r="AN212">
        <v>0.15853</v>
      </c>
      <c r="AO212">
        <v>-5.1382199999999996</v>
      </c>
      <c r="AP212">
        <v>0.13799</v>
      </c>
      <c r="AQ212">
        <v>-5.32836</v>
      </c>
      <c r="AR212">
        <v>0.28608</v>
      </c>
    </row>
    <row r="213" spans="3:44" x14ac:dyDescent="0.3">
      <c r="C213">
        <v>20.95</v>
      </c>
      <c r="D213" t="s">
        <v>36</v>
      </c>
      <c r="E213" t="s">
        <v>36</v>
      </c>
      <c r="F213" t="s">
        <v>36</v>
      </c>
      <c r="G213" t="s">
        <v>36</v>
      </c>
      <c r="H213">
        <v>-6.9046200000000004</v>
      </c>
      <c r="I213">
        <v>0.36492999999999998</v>
      </c>
      <c r="J213">
        <v>-5.1328699999999996</v>
      </c>
      <c r="K213">
        <v>1.6400000000000001E-2</v>
      </c>
      <c r="L213">
        <v>-6.0904499999999997</v>
      </c>
      <c r="M213">
        <v>0.21462000000000001</v>
      </c>
      <c r="N213">
        <v>-6.47194</v>
      </c>
      <c r="O213">
        <v>0.34798000000000001</v>
      </c>
      <c r="AF213">
        <v>20.95</v>
      </c>
      <c r="AG213" t="s">
        <v>36</v>
      </c>
      <c r="AH213" t="s">
        <v>36</v>
      </c>
      <c r="AI213" t="s">
        <v>36</v>
      </c>
      <c r="AJ213" t="s">
        <v>36</v>
      </c>
      <c r="AK213" t="s">
        <v>36</v>
      </c>
      <c r="AL213" t="s">
        <v>36</v>
      </c>
      <c r="AM213">
        <v>-6.1467900000000002</v>
      </c>
      <c r="AN213">
        <v>0.21065999999999999</v>
      </c>
      <c r="AO213">
        <v>-5.1486799999999997</v>
      </c>
      <c r="AP213">
        <v>0.12828999999999999</v>
      </c>
      <c r="AQ213">
        <v>-5.3381299999999996</v>
      </c>
      <c r="AR213">
        <v>0.28699000000000002</v>
      </c>
    </row>
    <row r="214" spans="3:44" x14ac:dyDescent="0.3">
      <c r="C214">
        <v>21.05</v>
      </c>
      <c r="D214" t="s">
        <v>36</v>
      </c>
      <c r="E214" t="s">
        <v>36</v>
      </c>
      <c r="F214" t="s">
        <v>36</v>
      </c>
      <c r="G214" t="s">
        <v>36</v>
      </c>
      <c r="H214">
        <v>-6.9039000000000001</v>
      </c>
      <c r="I214">
        <v>0.36732999999999999</v>
      </c>
      <c r="J214">
        <v>-5.1281400000000001</v>
      </c>
      <c r="K214">
        <v>7.8700000000000003E-3</v>
      </c>
      <c r="L214">
        <v>-6.0675100000000004</v>
      </c>
      <c r="M214">
        <v>0.16314999999999999</v>
      </c>
      <c r="N214">
        <v>-6.4684400000000002</v>
      </c>
      <c r="O214">
        <v>0.41982000000000003</v>
      </c>
      <c r="AF214">
        <v>21.05</v>
      </c>
      <c r="AG214" t="s">
        <v>36</v>
      </c>
      <c r="AH214" t="s">
        <v>36</v>
      </c>
      <c r="AI214" t="s">
        <v>36</v>
      </c>
      <c r="AJ214" t="s">
        <v>36</v>
      </c>
      <c r="AK214" t="s">
        <v>36</v>
      </c>
      <c r="AL214" t="s">
        <v>36</v>
      </c>
      <c r="AM214">
        <v>-6.13469</v>
      </c>
      <c r="AN214">
        <v>0.18010999999999999</v>
      </c>
      <c r="AO214">
        <v>-5.1594199999999999</v>
      </c>
      <c r="AP214">
        <v>0.13270000000000001</v>
      </c>
      <c r="AQ214">
        <v>-5.3383599999999998</v>
      </c>
      <c r="AR214">
        <v>0.31078</v>
      </c>
    </row>
    <row r="215" spans="3:44" x14ac:dyDescent="0.3">
      <c r="C215">
        <v>21.15</v>
      </c>
      <c r="D215" t="s">
        <v>36</v>
      </c>
      <c r="E215" t="s">
        <v>36</v>
      </c>
      <c r="F215" t="s">
        <v>36</v>
      </c>
      <c r="G215" t="s">
        <v>36</v>
      </c>
      <c r="H215">
        <v>-6.9025699999999999</v>
      </c>
      <c r="I215">
        <v>0.25863999999999998</v>
      </c>
      <c r="J215">
        <v>-5.1357400000000002</v>
      </c>
      <c r="K215">
        <v>1.9879999999999998E-2</v>
      </c>
      <c r="L215">
        <v>-6.0651400000000004</v>
      </c>
      <c r="M215">
        <v>0.15952</v>
      </c>
      <c r="N215">
        <v>-6.4280200000000001</v>
      </c>
      <c r="O215">
        <v>0.36474000000000001</v>
      </c>
      <c r="AF215">
        <v>21.15</v>
      </c>
      <c r="AG215" t="s">
        <v>36</v>
      </c>
      <c r="AH215" t="s">
        <v>36</v>
      </c>
      <c r="AI215" t="s">
        <v>36</v>
      </c>
      <c r="AJ215" t="s">
        <v>36</v>
      </c>
      <c r="AK215" t="s">
        <v>36</v>
      </c>
      <c r="AL215" t="s">
        <v>36</v>
      </c>
      <c r="AM215">
        <v>-6.1217800000000002</v>
      </c>
      <c r="AN215">
        <v>0.13705999999999999</v>
      </c>
      <c r="AO215">
        <v>-5.1639400000000002</v>
      </c>
      <c r="AP215">
        <v>0.13238</v>
      </c>
      <c r="AQ215">
        <v>-5.34049</v>
      </c>
      <c r="AR215">
        <v>0.29425000000000001</v>
      </c>
    </row>
    <row r="216" spans="3:44" x14ac:dyDescent="0.3">
      <c r="C216">
        <v>21.25</v>
      </c>
      <c r="D216" t="s">
        <v>36</v>
      </c>
      <c r="E216" t="s">
        <v>36</v>
      </c>
      <c r="F216" t="s">
        <v>36</v>
      </c>
      <c r="G216" t="s">
        <v>36</v>
      </c>
      <c r="H216">
        <v>-7.0944700000000003</v>
      </c>
      <c r="I216">
        <v>0.41619</v>
      </c>
      <c r="J216">
        <v>-5.1416500000000003</v>
      </c>
      <c r="K216">
        <v>2.0119999999999999E-2</v>
      </c>
      <c r="L216">
        <v>-6.0674799999999998</v>
      </c>
      <c r="M216">
        <v>0.19991</v>
      </c>
      <c r="N216">
        <v>-6.4392100000000001</v>
      </c>
      <c r="O216">
        <v>0.32879999999999998</v>
      </c>
      <c r="AF216">
        <v>21.25</v>
      </c>
      <c r="AG216" t="s">
        <v>36</v>
      </c>
      <c r="AH216" t="s">
        <v>36</v>
      </c>
      <c r="AI216" t="s">
        <v>36</v>
      </c>
      <c r="AJ216" t="s">
        <v>36</v>
      </c>
      <c r="AK216" t="s">
        <v>36</v>
      </c>
      <c r="AL216" t="s">
        <v>36</v>
      </c>
      <c r="AM216">
        <v>-6.1335300000000004</v>
      </c>
      <c r="AN216">
        <v>0.20385</v>
      </c>
      <c r="AO216">
        <v>-5.1682199999999998</v>
      </c>
      <c r="AP216">
        <v>0.12328</v>
      </c>
      <c r="AQ216">
        <v>-5.3486099999999999</v>
      </c>
      <c r="AR216">
        <v>0.28244000000000002</v>
      </c>
    </row>
    <row r="217" spans="3:44" x14ac:dyDescent="0.3">
      <c r="C217">
        <v>21.35</v>
      </c>
      <c r="D217" t="s">
        <v>36</v>
      </c>
      <c r="E217" t="s">
        <v>36</v>
      </c>
      <c r="F217" t="s">
        <v>36</v>
      </c>
      <c r="G217" t="s">
        <v>36</v>
      </c>
      <c r="H217">
        <v>-7.0266200000000003</v>
      </c>
      <c r="I217">
        <v>0.23846999999999999</v>
      </c>
      <c r="J217">
        <v>-5.1416300000000001</v>
      </c>
      <c r="K217">
        <v>2.256E-2</v>
      </c>
      <c r="L217">
        <v>-6.0547899999999997</v>
      </c>
      <c r="M217">
        <v>0.19</v>
      </c>
      <c r="N217">
        <v>-6.4333299999999998</v>
      </c>
      <c r="O217">
        <v>0.34432000000000001</v>
      </c>
      <c r="AF217">
        <v>21.35</v>
      </c>
      <c r="AG217" t="s">
        <v>36</v>
      </c>
      <c r="AH217" t="s">
        <v>36</v>
      </c>
      <c r="AI217" t="s">
        <v>36</v>
      </c>
      <c r="AJ217" t="s">
        <v>36</v>
      </c>
      <c r="AK217" t="s">
        <v>36</v>
      </c>
      <c r="AL217" t="s">
        <v>36</v>
      </c>
      <c r="AM217">
        <v>-6.1896000000000004</v>
      </c>
      <c r="AN217">
        <v>0.26151999999999997</v>
      </c>
      <c r="AO217">
        <v>-5.1731299999999996</v>
      </c>
      <c r="AP217">
        <v>0.13111999999999999</v>
      </c>
      <c r="AQ217">
        <v>-5.3517700000000001</v>
      </c>
      <c r="AR217">
        <v>0.29239999999999999</v>
      </c>
    </row>
    <row r="218" spans="3:44" x14ac:dyDescent="0.3">
      <c r="C218">
        <v>21.45</v>
      </c>
      <c r="D218" t="s">
        <v>36</v>
      </c>
      <c r="E218" t="s">
        <v>36</v>
      </c>
      <c r="F218" t="s">
        <v>36</v>
      </c>
      <c r="G218" t="s">
        <v>36</v>
      </c>
      <c r="H218">
        <v>-7.0664300000000004</v>
      </c>
      <c r="I218">
        <v>0.30597000000000002</v>
      </c>
      <c r="J218">
        <v>-5.1414299999999997</v>
      </c>
      <c r="K218">
        <v>2.2450000000000001E-2</v>
      </c>
      <c r="L218">
        <v>-6.0476400000000003</v>
      </c>
      <c r="M218">
        <v>0.19782</v>
      </c>
      <c r="N218">
        <v>-6.3932700000000002</v>
      </c>
      <c r="O218">
        <v>0.36798999999999998</v>
      </c>
      <c r="AF218">
        <v>21.45</v>
      </c>
      <c r="AG218" t="s">
        <v>36</v>
      </c>
      <c r="AH218" t="s">
        <v>36</v>
      </c>
      <c r="AI218" t="s">
        <v>36</v>
      </c>
      <c r="AJ218" t="s">
        <v>36</v>
      </c>
      <c r="AK218" t="s">
        <v>36</v>
      </c>
      <c r="AL218" t="s">
        <v>36</v>
      </c>
      <c r="AM218">
        <v>-6.1898400000000002</v>
      </c>
      <c r="AN218">
        <v>0.24109</v>
      </c>
      <c r="AO218">
        <v>-5.17753</v>
      </c>
      <c r="AP218">
        <v>0.13589999999999999</v>
      </c>
      <c r="AQ218">
        <v>-5.3589099999999998</v>
      </c>
      <c r="AR218">
        <v>0.29446</v>
      </c>
    </row>
    <row r="219" spans="3:44" x14ac:dyDescent="0.3">
      <c r="C219">
        <v>21.55</v>
      </c>
      <c r="D219" t="s">
        <v>36</v>
      </c>
      <c r="E219" t="s">
        <v>36</v>
      </c>
      <c r="F219" t="s">
        <v>36</v>
      </c>
      <c r="G219" t="s">
        <v>36</v>
      </c>
      <c r="H219">
        <v>-7.09558</v>
      </c>
      <c r="I219">
        <v>0.29016999999999998</v>
      </c>
      <c r="J219">
        <v>-5.1545899999999998</v>
      </c>
      <c r="K219">
        <v>2.7720000000000002E-2</v>
      </c>
      <c r="L219">
        <v>-6.0328400000000002</v>
      </c>
      <c r="M219">
        <v>0.13988</v>
      </c>
      <c r="N219">
        <v>-6.3741000000000003</v>
      </c>
      <c r="O219">
        <v>0.31675999999999999</v>
      </c>
      <c r="AF219">
        <v>21.55</v>
      </c>
      <c r="AG219" t="s">
        <v>36</v>
      </c>
      <c r="AH219" t="s">
        <v>36</v>
      </c>
      <c r="AI219" t="s">
        <v>36</v>
      </c>
      <c r="AJ219" t="s">
        <v>36</v>
      </c>
      <c r="AK219" t="s">
        <v>36</v>
      </c>
      <c r="AL219" t="s">
        <v>36</v>
      </c>
      <c r="AM219">
        <v>-6.1889599999999998</v>
      </c>
      <c r="AN219">
        <v>0.21529000000000001</v>
      </c>
      <c r="AO219">
        <v>-5.1919700000000004</v>
      </c>
      <c r="AP219">
        <v>0.14638000000000001</v>
      </c>
      <c r="AQ219">
        <v>-5.3616799999999998</v>
      </c>
      <c r="AR219">
        <v>0.27761999999999998</v>
      </c>
    </row>
    <row r="220" spans="3:44" x14ac:dyDescent="0.3">
      <c r="C220">
        <v>21.65</v>
      </c>
      <c r="D220" t="s">
        <v>36</v>
      </c>
      <c r="E220" t="s">
        <v>36</v>
      </c>
      <c r="F220" t="s">
        <v>36</v>
      </c>
      <c r="G220" t="s">
        <v>36</v>
      </c>
      <c r="H220">
        <v>-7.2437500000000004</v>
      </c>
      <c r="I220">
        <v>0.30125999999999997</v>
      </c>
      <c r="J220">
        <v>-5.1643100000000004</v>
      </c>
      <c r="K220">
        <v>4.4510000000000001E-2</v>
      </c>
      <c r="L220">
        <v>-6.0209799999999998</v>
      </c>
      <c r="M220">
        <v>0.13336999999999999</v>
      </c>
      <c r="N220">
        <v>-6.4215200000000001</v>
      </c>
      <c r="O220">
        <v>0.40490999999999999</v>
      </c>
      <c r="AF220">
        <v>21.65</v>
      </c>
      <c r="AG220" t="s">
        <v>36</v>
      </c>
      <c r="AH220" t="s">
        <v>36</v>
      </c>
      <c r="AI220" t="s">
        <v>36</v>
      </c>
      <c r="AJ220" t="s">
        <v>36</v>
      </c>
      <c r="AK220" t="s">
        <v>36</v>
      </c>
      <c r="AL220" t="s">
        <v>36</v>
      </c>
      <c r="AM220">
        <v>-6.1884499999999996</v>
      </c>
      <c r="AN220">
        <v>0.23943999999999999</v>
      </c>
      <c r="AO220">
        <v>-5.1936600000000004</v>
      </c>
      <c r="AP220">
        <v>0.14946000000000001</v>
      </c>
      <c r="AQ220">
        <v>-5.3784299999999998</v>
      </c>
      <c r="AR220">
        <v>0.28961999999999999</v>
      </c>
    </row>
    <row r="221" spans="3:44" x14ac:dyDescent="0.3">
      <c r="C221">
        <v>21.75</v>
      </c>
      <c r="D221" t="s">
        <v>36</v>
      </c>
      <c r="E221" t="s">
        <v>36</v>
      </c>
      <c r="F221" t="s">
        <v>36</v>
      </c>
      <c r="G221" t="s">
        <v>36</v>
      </c>
      <c r="H221">
        <v>-7.4651500000000004</v>
      </c>
      <c r="I221">
        <v>0.69111</v>
      </c>
      <c r="J221">
        <v>-5.1693100000000003</v>
      </c>
      <c r="K221">
        <v>3.0710000000000001E-2</v>
      </c>
      <c r="L221">
        <v>-6.0646800000000001</v>
      </c>
      <c r="M221">
        <v>0.15117</v>
      </c>
      <c r="N221">
        <v>-6.3206699999999998</v>
      </c>
      <c r="O221">
        <v>0.29387000000000002</v>
      </c>
      <c r="AF221">
        <v>21.75</v>
      </c>
      <c r="AG221" t="s">
        <v>36</v>
      </c>
      <c r="AH221" t="s">
        <v>36</v>
      </c>
      <c r="AI221" t="s">
        <v>36</v>
      </c>
      <c r="AJ221" t="s">
        <v>36</v>
      </c>
      <c r="AK221" t="s">
        <v>36</v>
      </c>
      <c r="AL221" t="s">
        <v>36</v>
      </c>
      <c r="AM221">
        <v>-6.1990100000000004</v>
      </c>
      <c r="AN221">
        <v>0.23319999999999999</v>
      </c>
      <c r="AO221">
        <v>-5.2008200000000002</v>
      </c>
      <c r="AP221">
        <v>0.14238000000000001</v>
      </c>
      <c r="AQ221">
        <v>-5.3796499999999998</v>
      </c>
      <c r="AR221">
        <v>0.29093000000000002</v>
      </c>
    </row>
    <row r="222" spans="3:44" x14ac:dyDescent="0.3">
      <c r="C222">
        <v>21.85</v>
      </c>
      <c r="D222" t="s">
        <v>36</v>
      </c>
      <c r="E222" t="s">
        <v>36</v>
      </c>
      <c r="F222" t="s">
        <v>36</v>
      </c>
      <c r="G222" t="s">
        <v>36</v>
      </c>
      <c r="H222">
        <v>-7.3909099999999999</v>
      </c>
      <c r="I222">
        <v>0.44012000000000001</v>
      </c>
      <c r="J222">
        <v>-5.1680999999999999</v>
      </c>
      <c r="K222">
        <v>4.2779999999999999E-2</v>
      </c>
      <c r="L222">
        <v>-6.0655599999999996</v>
      </c>
      <c r="M222">
        <v>0.14729</v>
      </c>
      <c r="N222">
        <v>-6.3545100000000003</v>
      </c>
      <c r="O222">
        <v>0.28383999999999998</v>
      </c>
      <c r="AF222">
        <v>21.85</v>
      </c>
      <c r="AG222" t="s">
        <v>36</v>
      </c>
      <c r="AH222" t="s">
        <v>36</v>
      </c>
      <c r="AI222" t="s">
        <v>36</v>
      </c>
      <c r="AJ222" t="s">
        <v>36</v>
      </c>
      <c r="AK222" t="s">
        <v>36</v>
      </c>
      <c r="AL222" t="s">
        <v>36</v>
      </c>
      <c r="AM222">
        <v>-6.2305999999999999</v>
      </c>
      <c r="AN222">
        <v>0.19536000000000001</v>
      </c>
      <c r="AO222">
        <v>-5.2073099999999997</v>
      </c>
      <c r="AP222">
        <v>0.13116</v>
      </c>
      <c r="AQ222">
        <v>-5.3761000000000001</v>
      </c>
      <c r="AR222">
        <v>0.28893000000000002</v>
      </c>
    </row>
    <row r="223" spans="3:44" x14ac:dyDescent="0.3">
      <c r="C223">
        <v>21.95</v>
      </c>
      <c r="D223" t="s">
        <v>36</v>
      </c>
      <c r="E223" t="s">
        <v>36</v>
      </c>
      <c r="F223" t="s">
        <v>36</v>
      </c>
      <c r="G223" t="s">
        <v>36</v>
      </c>
      <c r="H223">
        <v>-7.6132799999999996</v>
      </c>
      <c r="I223">
        <v>0.74207000000000001</v>
      </c>
      <c r="J223">
        <v>-5.1986299999999996</v>
      </c>
      <c r="K223">
        <v>4.2529999999999998E-2</v>
      </c>
      <c r="L223">
        <v>-6.05654</v>
      </c>
      <c r="M223">
        <v>0.13513</v>
      </c>
      <c r="N223">
        <v>-6.3362299999999996</v>
      </c>
      <c r="O223">
        <v>0.36554999999999999</v>
      </c>
      <c r="AF223">
        <v>21.95</v>
      </c>
      <c r="AG223" t="s">
        <v>36</v>
      </c>
      <c r="AH223" t="s">
        <v>36</v>
      </c>
      <c r="AI223" t="s">
        <v>36</v>
      </c>
      <c r="AJ223" t="s">
        <v>36</v>
      </c>
      <c r="AK223" t="s">
        <v>36</v>
      </c>
      <c r="AL223" t="s">
        <v>36</v>
      </c>
      <c r="AM223">
        <v>-6.2193500000000004</v>
      </c>
      <c r="AN223">
        <v>0.17391000000000001</v>
      </c>
      <c r="AO223">
        <v>-5.2074800000000003</v>
      </c>
      <c r="AP223">
        <v>0.13958999999999999</v>
      </c>
      <c r="AQ223">
        <v>-5.3936500000000001</v>
      </c>
      <c r="AR223">
        <v>0.29805999999999999</v>
      </c>
    </row>
    <row r="224" spans="3:44" x14ac:dyDescent="0.3">
      <c r="C224">
        <v>22.05</v>
      </c>
      <c r="D224" t="s">
        <v>36</v>
      </c>
      <c r="E224" t="s">
        <v>36</v>
      </c>
      <c r="F224" t="s">
        <v>36</v>
      </c>
      <c r="G224" t="s">
        <v>36</v>
      </c>
      <c r="H224">
        <v>-7.5033200000000004</v>
      </c>
      <c r="I224">
        <v>0.48726999999999998</v>
      </c>
      <c r="J224">
        <v>-5.1993499999999999</v>
      </c>
      <c r="K224">
        <v>4.1529999999999997E-2</v>
      </c>
      <c r="L224">
        <v>-6.0301900000000002</v>
      </c>
      <c r="M224">
        <v>0.14082</v>
      </c>
      <c r="N224">
        <v>-6.33284</v>
      </c>
      <c r="O224">
        <v>0.32935999999999999</v>
      </c>
      <c r="AF224">
        <v>22.05</v>
      </c>
      <c r="AG224" t="s">
        <v>36</v>
      </c>
      <c r="AH224" t="s">
        <v>36</v>
      </c>
      <c r="AI224" t="s">
        <v>36</v>
      </c>
      <c r="AJ224" t="s">
        <v>36</v>
      </c>
      <c r="AK224" t="s">
        <v>36</v>
      </c>
      <c r="AL224" t="s">
        <v>36</v>
      </c>
      <c r="AM224">
        <v>-6.2631899999999998</v>
      </c>
      <c r="AN224">
        <v>0.19883000000000001</v>
      </c>
      <c r="AO224">
        <v>-5.2170100000000001</v>
      </c>
      <c r="AP224">
        <v>0.15148</v>
      </c>
      <c r="AQ224">
        <v>-5.3975499999999998</v>
      </c>
      <c r="AR224">
        <v>0.29166999999999998</v>
      </c>
    </row>
    <row r="225" spans="3:44" x14ac:dyDescent="0.3">
      <c r="C225">
        <v>22.15</v>
      </c>
      <c r="D225" t="s">
        <v>36</v>
      </c>
      <c r="E225" t="s">
        <v>36</v>
      </c>
      <c r="F225" t="s">
        <v>36</v>
      </c>
      <c r="G225" t="s">
        <v>36</v>
      </c>
      <c r="H225">
        <v>-7.4525499999999996</v>
      </c>
      <c r="I225">
        <v>0.51327999999999996</v>
      </c>
      <c r="J225">
        <v>-5.2026300000000001</v>
      </c>
      <c r="K225">
        <v>4.8280000000000003E-2</v>
      </c>
      <c r="L225">
        <v>-6.0231599999999998</v>
      </c>
      <c r="M225">
        <v>0.10843</v>
      </c>
      <c r="N225">
        <v>-6.3411200000000001</v>
      </c>
      <c r="O225">
        <v>0.41037000000000001</v>
      </c>
      <c r="AF225">
        <v>22.15</v>
      </c>
      <c r="AG225" t="s">
        <v>36</v>
      </c>
      <c r="AH225" t="s">
        <v>36</v>
      </c>
      <c r="AI225" t="s">
        <v>36</v>
      </c>
      <c r="AJ225" t="s">
        <v>36</v>
      </c>
      <c r="AK225" t="s">
        <v>36</v>
      </c>
      <c r="AL225" t="s">
        <v>36</v>
      </c>
      <c r="AM225">
        <v>-6.28207</v>
      </c>
      <c r="AN225">
        <v>0.22753000000000001</v>
      </c>
      <c r="AO225">
        <v>-5.2135100000000003</v>
      </c>
      <c r="AP225">
        <v>0.14122000000000001</v>
      </c>
      <c r="AQ225">
        <v>-5.4216499999999996</v>
      </c>
      <c r="AR225">
        <v>0.31720999999999999</v>
      </c>
    </row>
    <row r="226" spans="3:44" x14ac:dyDescent="0.3">
      <c r="C226">
        <v>22.25</v>
      </c>
      <c r="D226" t="s">
        <v>36</v>
      </c>
      <c r="E226" t="s">
        <v>36</v>
      </c>
      <c r="F226" t="s">
        <v>36</v>
      </c>
      <c r="G226" t="s">
        <v>36</v>
      </c>
      <c r="H226">
        <v>-7.4660900000000003</v>
      </c>
      <c r="I226">
        <v>0.49193999999999999</v>
      </c>
      <c r="J226">
        <v>-5.20303</v>
      </c>
      <c r="K226">
        <v>4.7840000000000001E-2</v>
      </c>
      <c r="L226">
        <v>-6.0304399999999996</v>
      </c>
      <c r="M226">
        <v>0.10906</v>
      </c>
      <c r="N226">
        <v>-6.3347699999999998</v>
      </c>
      <c r="O226">
        <v>0.32207999999999998</v>
      </c>
      <c r="AF226">
        <v>22.25</v>
      </c>
      <c r="AG226" t="s">
        <v>36</v>
      </c>
      <c r="AH226" t="s">
        <v>36</v>
      </c>
      <c r="AI226" t="s">
        <v>36</v>
      </c>
      <c r="AJ226" t="s">
        <v>36</v>
      </c>
      <c r="AK226" t="s">
        <v>36</v>
      </c>
      <c r="AL226" t="s">
        <v>36</v>
      </c>
      <c r="AM226">
        <v>-6.3118699999999999</v>
      </c>
      <c r="AN226">
        <v>0.29437999999999998</v>
      </c>
      <c r="AO226">
        <v>-5.2117300000000002</v>
      </c>
      <c r="AP226">
        <v>0.1227</v>
      </c>
      <c r="AQ226">
        <v>-5.4005200000000002</v>
      </c>
      <c r="AR226">
        <v>0.28483000000000003</v>
      </c>
    </row>
    <row r="227" spans="3:44" x14ac:dyDescent="0.3">
      <c r="C227">
        <v>22.35</v>
      </c>
      <c r="D227" t="s">
        <v>36</v>
      </c>
      <c r="E227" t="s">
        <v>36</v>
      </c>
      <c r="F227" t="s">
        <v>36</v>
      </c>
      <c r="G227" t="s">
        <v>36</v>
      </c>
      <c r="H227">
        <v>-7.2878100000000003</v>
      </c>
      <c r="I227">
        <v>0.46687000000000001</v>
      </c>
      <c r="J227">
        <v>-5.2003399999999997</v>
      </c>
      <c r="K227">
        <v>5.9089999999999997E-2</v>
      </c>
      <c r="L227">
        <v>-6.0270299999999999</v>
      </c>
      <c r="M227">
        <v>9.375E-2</v>
      </c>
      <c r="N227">
        <v>-6.4060300000000003</v>
      </c>
      <c r="O227">
        <v>0.36723</v>
      </c>
      <c r="AF227">
        <v>22.35</v>
      </c>
      <c r="AG227" t="s">
        <v>36</v>
      </c>
      <c r="AH227" t="s">
        <v>36</v>
      </c>
      <c r="AI227" t="s">
        <v>36</v>
      </c>
      <c r="AJ227" t="s">
        <v>36</v>
      </c>
      <c r="AK227" t="s">
        <v>36</v>
      </c>
      <c r="AL227" t="s">
        <v>36</v>
      </c>
      <c r="AM227">
        <v>-6.3386899999999997</v>
      </c>
      <c r="AN227">
        <v>0.32034000000000001</v>
      </c>
      <c r="AO227">
        <v>-5.2228000000000003</v>
      </c>
      <c r="AP227">
        <v>0.11823</v>
      </c>
      <c r="AQ227">
        <v>-5.4121300000000003</v>
      </c>
      <c r="AR227">
        <v>0.29181000000000001</v>
      </c>
    </row>
    <row r="228" spans="3:44" x14ac:dyDescent="0.3">
      <c r="C228">
        <v>22.45</v>
      </c>
      <c r="D228" t="s">
        <v>36</v>
      </c>
      <c r="E228" t="s">
        <v>36</v>
      </c>
      <c r="F228" t="s">
        <v>36</v>
      </c>
      <c r="G228" t="s">
        <v>36</v>
      </c>
      <c r="H228">
        <v>-7.2672600000000003</v>
      </c>
      <c r="I228">
        <v>0.32584999999999997</v>
      </c>
      <c r="J228">
        <v>-5.2182899999999997</v>
      </c>
      <c r="K228">
        <v>6.6989999999999994E-2</v>
      </c>
      <c r="L228">
        <v>-6.0421399999999998</v>
      </c>
      <c r="M228">
        <v>0.10188999999999999</v>
      </c>
      <c r="N228">
        <v>-6.3681599999999996</v>
      </c>
      <c r="O228">
        <v>0.42111999999999999</v>
      </c>
      <c r="AF228">
        <v>22.45</v>
      </c>
      <c r="AG228" t="s">
        <v>36</v>
      </c>
      <c r="AH228" t="s">
        <v>36</v>
      </c>
      <c r="AI228" t="s">
        <v>36</v>
      </c>
      <c r="AJ228" t="s">
        <v>36</v>
      </c>
      <c r="AK228" t="s">
        <v>36</v>
      </c>
      <c r="AL228" t="s">
        <v>36</v>
      </c>
      <c r="AM228">
        <v>-6.3689400000000003</v>
      </c>
      <c r="AN228">
        <v>0.29336000000000001</v>
      </c>
      <c r="AO228">
        <v>-5.2306499999999998</v>
      </c>
      <c r="AP228">
        <v>0.12352</v>
      </c>
      <c r="AQ228">
        <v>-5.4193800000000003</v>
      </c>
      <c r="AR228">
        <v>0.30135000000000001</v>
      </c>
    </row>
    <row r="229" spans="3:44" x14ac:dyDescent="0.3">
      <c r="C229">
        <v>22.55</v>
      </c>
      <c r="D229" t="s">
        <v>36</v>
      </c>
      <c r="E229" t="s">
        <v>36</v>
      </c>
      <c r="F229" t="s">
        <v>36</v>
      </c>
      <c r="G229" t="s">
        <v>36</v>
      </c>
      <c r="H229">
        <v>-7.3121600000000004</v>
      </c>
      <c r="I229">
        <v>0.43887999999999999</v>
      </c>
      <c r="J229">
        <v>-5.22255</v>
      </c>
      <c r="K229">
        <v>8.1790000000000002E-2</v>
      </c>
      <c r="L229">
        <v>-6.0245499999999996</v>
      </c>
      <c r="M229">
        <v>4.4929999999999998E-2</v>
      </c>
      <c r="N229">
        <v>-6.3940599999999996</v>
      </c>
      <c r="O229">
        <v>0.44772000000000001</v>
      </c>
      <c r="AF229">
        <v>22.55</v>
      </c>
      <c r="AG229" t="s">
        <v>36</v>
      </c>
      <c r="AH229" t="s">
        <v>36</v>
      </c>
      <c r="AI229" t="s">
        <v>36</v>
      </c>
      <c r="AJ229" t="s">
        <v>36</v>
      </c>
      <c r="AK229" t="s">
        <v>36</v>
      </c>
      <c r="AL229" t="s">
        <v>36</v>
      </c>
      <c r="AM229">
        <v>-6.4149200000000004</v>
      </c>
      <c r="AN229">
        <v>0.35358000000000001</v>
      </c>
      <c r="AO229">
        <v>-5.2444300000000004</v>
      </c>
      <c r="AP229">
        <v>0.11731</v>
      </c>
      <c r="AQ229">
        <v>-5.4263300000000001</v>
      </c>
      <c r="AR229">
        <v>0.29326000000000002</v>
      </c>
    </row>
    <row r="230" spans="3:44" x14ac:dyDescent="0.3">
      <c r="C230">
        <v>22.65</v>
      </c>
      <c r="D230" t="s">
        <v>36</v>
      </c>
      <c r="E230" t="s">
        <v>36</v>
      </c>
      <c r="F230" t="s">
        <v>36</v>
      </c>
      <c r="G230" t="s">
        <v>36</v>
      </c>
      <c r="H230">
        <v>-7.4181400000000002</v>
      </c>
      <c r="I230">
        <v>0.37580999999999998</v>
      </c>
      <c r="J230">
        <v>-5.2359499999999999</v>
      </c>
      <c r="K230">
        <v>8.702E-2</v>
      </c>
      <c r="L230">
        <v>-6.0416600000000003</v>
      </c>
      <c r="M230">
        <v>9.937E-2</v>
      </c>
      <c r="N230">
        <v>-6.3446899999999999</v>
      </c>
      <c r="O230">
        <v>0.40017999999999998</v>
      </c>
      <c r="AF230">
        <v>22.65</v>
      </c>
      <c r="AG230" t="s">
        <v>36</v>
      </c>
      <c r="AH230" t="s">
        <v>36</v>
      </c>
      <c r="AI230" t="s">
        <v>36</v>
      </c>
      <c r="AJ230" t="s">
        <v>36</v>
      </c>
      <c r="AK230" t="s">
        <v>36</v>
      </c>
      <c r="AL230" t="s">
        <v>36</v>
      </c>
      <c r="AM230">
        <v>-6.4195799999999998</v>
      </c>
      <c r="AN230">
        <v>0.34755000000000003</v>
      </c>
      <c r="AO230">
        <v>-5.25352</v>
      </c>
      <c r="AP230">
        <v>0.12316000000000001</v>
      </c>
      <c r="AQ230">
        <v>-5.4075199999999999</v>
      </c>
      <c r="AR230">
        <v>0.27384999999999998</v>
      </c>
    </row>
    <row r="231" spans="3:44" x14ac:dyDescent="0.3">
      <c r="C231">
        <v>22.75</v>
      </c>
      <c r="D231" t="s">
        <v>36</v>
      </c>
      <c r="E231" t="s">
        <v>36</v>
      </c>
      <c r="F231" t="s">
        <v>36</v>
      </c>
      <c r="G231" t="s">
        <v>36</v>
      </c>
      <c r="H231">
        <v>-7.6207599999999998</v>
      </c>
      <c r="I231">
        <v>0.76942999999999995</v>
      </c>
      <c r="J231">
        <v>-5.2422899999999997</v>
      </c>
      <c r="K231">
        <v>7.4779999999999999E-2</v>
      </c>
      <c r="L231">
        <v>-6.0340600000000002</v>
      </c>
      <c r="M231">
        <v>9.0789999999999996E-2</v>
      </c>
      <c r="N231">
        <v>-6.2923099999999996</v>
      </c>
      <c r="O231">
        <v>0.34179999999999999</v>
      </c>
      <c r="AF231">
        <v>22.75</v>
      </c>
      <c r="AG231" t="s">
        <v>36</v>
      </c>
      <c r="AH231" t="s">
        <v>36</v>
      </c>
      <c r="AI231" t="s">
        <v>36</v>
      </c>
      <c r="AJ231" t="s">
        <v>36</v>
      </c>
      <c r="AK231" t="s">
        <v>36</v>
      </c>
      <c r="AL231" t="s">
        <v>36</v>
      </c>
      <c r="AM231">
        <v>-6.4020099999999998</v>
      </c>
      <c r="AN231">
        <v>0.31264999999999998</v>
      </c>
      <c r="AO231">
        <v>-5.2583700000000002</v>
      </c>
      <c r="AP231">
        <v>0.12245</v>
      </c>
      <c r="AQ231">
        <v>-5.4140800000000002</v>
      </c>
      <c r="AR231">
        <v>0.28763</v>
      </c>
    </row>
    <row r="232" spans="3:44" x14ac:dyDescent="0.3">
      <c r="C232">
        <v>22.85</v>
      </c>
      <c r="D232" t="s">
        <v>36</v>
      </c>
      <c r="E232" t="s">
        <v>36</v>
      </c>
      <c r="F232" t="s">
        <v>36</v>
      </c>
      <c r="G232" t="s">
        <v>36</v>
      </c>
      <c r="H232">
        <v>-7.6191599999999999</v>
      </c>
      <c r="I232">
        <v>0.87688999999999995</v>
      </c>
      <c r="J232">
        <v>-5.2479500000000003</v>
      </c>
      <c r="K232">
        <v>8.1530000000000005E-2</v>
      </c>
      <c r="L232">
        <v>-6.0127899999999999</v>
      </c>
      <c r="M232">
        <v>8.1640000000000004E-2</v>
      </c>
      <c r="N232">
        <v>-6.2753399999999999</v>
      </c>
      <c r="O232">
        <v>0.43421999999999999</v>
      </c>
      <c r="AF232">
        <v>22.85</v>
      </c>
      <c r="AG232" t="s">
        <v>36</v>
      </c>
      <c r="AH232" t="s">
        <v>36</v>
      </c>
      <c r="AI232" t="s">
        <v>36</v>
      </c>
      <c r="AJ232" t="s">
        <v>36</v>
      </c>
      <c r="AK232" t="s">
        <v>36</v>
      </c>
      <c r="AL232" t="s">
        <v>36</v>
      </c>
      <c r="AM232">
        <v>-6.4220800000000002</v>
      </c>
      <c r="AN232">
        <v>0.30420000000000003</v>
      </c>
      <c r="AO232">
        <v>-5.2658500000000004</v>
      </c>
      <c r="AP232">
        <v>0.11860999999999999</v>
      </c>
      <c r="AQ232">
        <v>-5.4150499999999999</v>
      </c>
      <c r="AR232">
        <v>0.28058</v>
      </c>
    </row>
    <row r="233" spans="3:44" x14ac:dyDescent="0.3">
      <c r="C233">
        <v>22.95</v>
      </c>
      <c r="D233" t="s">
        <v>36</v>
      </c>
      <c r="E233" t="s">
        <v>36</v>
      </c>
      <c r="F233" t="s">
        <v>36</v>
      </c>
      <c r="G233" t="s">
        <v>36</v>
      </c>
      <c r="H233" t="s">
        <v>36</v>
      </c>
      <c r="I233" t="s">
        <v>36</v>
      </c>
      <c r="J233">
        <v>-5.2410899999999998</v>
      </c>
      <c r="K233">
        <v>7.0970000000000005E-2</v>
      </c>
      <c r="L233">
        <v>-5.9919000000000002</v>
      </c>
      <c r="M233">
        <v>8.727E-2</v>
      </c>
      <c r="N233">
        <v>-6.3449</v>
      </c>
      <c r="O233">
        <v>0.51873999999999998</v>
      </c>
      <c r="AF233">
        <v>22.95</v>
      </c>
      <c r="AG233" t="s">
        <v>36</v>
      </c>
      <c r="AH233" t="s">
        <v>36</v>
      </c>
      <c r="AI233" t="s">
        <v>36</v>
      </c>
      <c r="AJ233" t="s">
        <v>36</v>
      </c>
      <c r="AK233" t="s">
        <v>36</v>
      </c>
      <c r="AL233" t="s">
        <v>36</v>
      </c>
      <c r="AM233">
        <v>-6.4768499999999998</v>
      </c>
      <c r="AN233">
        <v>0.37175000000000002</v>
      </c>
      <c r="AO233">
        <v>-5.2653100000000004</v>
      </c>
      <c r="AP233">
        <v>0.11126999999999999</v>
      </c>
      <c r="AQ233">
        <v>-5.40679</v>
      </c>
      <c r="AR233">
        <v>0.28282000000000002</v>
      </c>
    </row>
    <row r="234" spans="3:44" x14ac:dyDescent="0.3">
      <c r="C234">
        <v>23.05</v>
      </c>
      <c r="D234" t="s">
        <v>36</v>
      </c>
      <c r="E234" t="s">
        <v>36</v>
      </c>
      <c r="F234" t="s">
        <v>36</v>
      </c>
      <c r="G234" t="s">
        <v>36</v>
      </c>
      <c r="H234" t="s">
        <v>36</v>
      </c>
      <c r="I234" t="s">
        <v>36</v>
      </c>
      <c r="J234">
        <v>-5.24465</v>
      </c>
      <c r="K234">
        <v>7.3690000000000005E-2</v>
      </c>
      <c r="L234">
        <v>-5.9745100000000004</v>
      </c>
      <c r="M234">
        <v>7.2590000000000002E-2</v>
      </c>
      <c r="N234">
        <v>-7.1412500000000003</v>
      </c>
      <c r="O234">
        <v>1.42296</v>
      </c>
      <c r="AF234">
        <v>23.05</v>
      </c>
      <c r="AG234" t="s">
        <v>36</v>
      </c>
      <c r="AH234" t="s">
        <v>36</v>
      </c>
      <c r="AI234" t="s">
        <v>36</v>
      </c>
      <c r="AJ234" t="s">
        <v>36</v>
      </c>
      <c r="AK234" t="s">
        <v>36</v>
      </c>
      <c r="AL234" t="s">
        <v>36</v>
      </c>
      <c r="AM234">
        <v>-6.5350299999999999</v>
      </c>
      <c r="AN234">
        <v>0.47264</v>
      </c>
      <c r="AO234">
        <v>-5.2830300000000001</v>
      </c>
      <c r="AP234">
        <v>0.12725</v>
      </c>
      <c r="AQ234">
        <v>-5.4146999999999998</v>
      </c>
      <c r="AR234">
        <v>0.29099999999999998</v>
      </c>
    </row>
    <row r="235" spans="3:44" x14ac:dyDescent="0.3">
      <c r="C235">
        <v>23.15</v>
      </c>
      <c r="D235" t="s">
        <v>36</v>
      </c>
      <c r="E235" t="s">
        <v>36</v>
      </c>
      <c r="F235" t="s">
        <v>36</v>
      </c>
      <c r="G235" t="s">
        <v>36</v>
      </c>
      <c r="H235" t="s">
        <v>36</v>
      </c>
      <c r="I235" t="s">
        <v>36</v>
      </c>
      <c r="J235">
        <v>-5.2502500000000003</v>
      </c>
      <c r="K235">
        <v>7.6259999999999994E-2</v>
      </c>
      <c r="L235">
        <v>-5.9714999999999998</v>
      </c>
      <c r="M235">
        <v>9.0719999999999995E-2</v>
      </c>
      <c r="N235">
        <v>-6.9726100000000004</v>
      </c>
      <c r="O235">
        <v>1.0989199999999999</v>
      </c>
      <c r="AF235">
        <v>23.15</v>
      </c>
      <c r="AG235" t="s">
        <v>36</v>
      </c>
      <c r="AH235" t="s">
        <v>36</v>
      </c>
      <c r="AI235" t="s">
        <v>36</v>
      </c>
      <c r="AJ235" t="s">
        <v>36</v>
      </c>
      <c r="AK235" t="s">
        <v>36</v>
      </c>
      <c r="AL235" t="s">
        <v>36</v>
      </c>
      <c r="AM235">
        <v>-6.5562399999999998</v>
      </c>
      <c r="AN235">
        <v>0.45339000000000002</v>
      </c>
      <c r="AO235">
        <v>-5.2853399999999997</v>
      </c>
      <c r="AP235">
        <v>0.13747999999999999</v>
      </c>
      <c r="AQ235">
        <v>-5.4189999999999996</v>
      </c>
      <c r="AR235">
        <v>0.28821999999999998</v>
      </c>
    </row>
    <row r="236" spans="3:44" x14ac:dyDescent="0.3">
      <c r="C236">
        <v>23.25</v>
      </c>
      <c r="D236" t="s">
        <v>36</v>
      </c>
      <c r="E236" t="s">
        <v>36</v>
      </c>
      <c r="F236" t="s">
        <v>36</v>
      </c>
      <c r="G236" t="s">
        <v>36</v>
      </c>
      <c r="H236" t="s">
        <v>36</v>
      </c>
      <c r="I236" t="s">
        <v>36</v>
      </c>
      <c r="J236">
        <v>-5.2502700000000004</v>
      </c>
      <c r="K236">
        <v>7.2529999999999997E-2</v>
      </c>
      <c r="L236">
        <v>-5.9489900000000002</v>
      </c>
      <c r="M236">
        <v>9.9479999999999999E-2</v>
      </c>
      <c r="N236">
        <v>-6.8801699999999997</v>
      </c>
      <c r="O236">
        <v>0.96313000000000004</v>
      </c>
      <c r="AF236">
        <v>23.25</v>
      </c>
      <c r="AG236" t="s">
        <v>36</v>
      </c>
      <c r="AH236" t="s">
        <v>36</v>
      </c>
      <c r="AI236" t="s">
        <v>36</v>
      </c>
      <c r="AJ236" t="s">
        <v>36</v>
      </c>
      <c r="AK236" t="s">
        <v>36</v>
      </c>
      <c r="AL236" t="s">
        <v>36</v>
      </c>
      <c r="AM236">
        <v>-6.5686</v>
      </c>
      <c r="AN236">
        <v>0.45622000000000001</v>
      </c>
      <c r="AO236">
        <v>-5.2934799999999997</v>
      </c>
      <c r="AP236">
        <v>0.13383999999999999</v>
      </c>
      <c r="AQ236">
        <v>-5.4268900000000002</v>
      </c>
      <c r="AR236">
        <v>0.30602000000000001</v>
      </c>
    </row>
    <row r="237" spans="3:44" x14ac:dyDescent="0.3">
      <c r="C237">
        <v>23.35</v>
      </c>
      <c r="D237" t="s">
        <v>36</v>
      </c>
      <c r="E237" t="s">
        <v>36</v>
      </c>
      <c r="F237" t="s">
        <v>36</v>
      </c>
      <c r="G237" t="s">
        <v>36</v>
      </c>
      <c r="H237" t="s">
        <v>36</v>
      </c>
      <c r="I237" t="s">
        <v>36</v>
      </c>
      <c r="J237">
        <v>-5.2579000000000002</v>
      </c>
      <c r="K237">
        <v>7.4510000000000007E-2</v>
      </c>
      <c r="L237">
        <v>-5.9674899999999997</v>
      </c>
      <c r="M237">
        <v>9.8409999999999997E-2</v>
      </c>
      <c r="N237">
        <v>-6.7841899999999997</v>
      </c>
      <c r="O237">
        <v>0.76571</v>
      </c>
      <c r="AF237">
        <v>23.35</v>
      </c>
      <c r="AG237" t="s">
        <v>36</v>
      </c>
      <c r="AH237" t="s">
        <v>36</v>
      </c>
      <c r="AI237" t="s">
        <v>36</v>
      </c>
      <c r="AJ237" t="s">
        <v>36</v>
      </c>
      <c r="AK237" t="s">
        <v>36</v>
      </c>
      <c r="AL237" t="s">
        <v>36</v>
      </c>
      <c r="AM237">
        <v>-6.5574300000000001</v>
      </c>
      <c r="AN237">
        <v>0.45954</v>
      </c>
      <c r="AO237">
        <v>-5.3022200000000002</v>
      </c>
      <c r="AP237">
        <v>0.12575</v>
      </c>
      <c r="AQ237">
        <v>-5.42896</v>
      </c>
      <c r="AR237">
        <v>0.28510999999999997</v>
      </c>
    </row>
    <row r="238" spans="3:44" x14ac:dyDescent="0.3">
      <c r="C238">
        <v>23.45</v>
      </c>
      <c r="D238" t="s">
        <v>36</v>
      </c>
      <c r="E238" t="s">
        <v>36</v>
      </c>
      <c r="F238" t="s">
        <v>36</v>
      </c>
      <c r="G238" t="s">
        <v>36</v>
      </c>
      <c r="H238" t="s">
        <v>36</v>
      </c>
      <c r="I238" t="s">
        <v>36</v>
      </c>
      <c r="J238">
        <v>-5.2552500000000002</v>
      </c>
      <c r="K238">
        <v>5.144E-2</v>
      </c>
      <c r="L238">
        <v>-5.98299</v>
      </c>
      <c r="M238">
        <v>9.6549999999999997E-2</v>
      </c>
      <c r="N238">
        <v>-6.7870799999999996</v>
      </c>
      <c r="O238">
        <v>0.78103</v>
      </c>
      <c r="AF238">
        <v>23.45</v>
      </c>
      <c r="AG238" t="s">
        <v>36</v>
      </c>
      <c r="AH238" t="s">
        <v>36</v>
      </c>
      <c r="AI238" t="s">
        <v>36</v>
      </c>
      <c r="AJ238" t="s">
        <v>36</v>
      </c>
      <c r="AK238" t="s">
        <v>36</v>
      </c>
      <c r="AL238" t="s">
        <v>36</v>
      </c>
      <c r="AM238">
        <v>-6.5359999999999996</v>
      </c>
      <c r="AN238">
        <v>0.44557999999999998</v>
      </c>
      <c r="AO238">
        <v>-5.3048200000000003</v>
      </c>
      <c r="AP238">
        <v>0.12531999999999999</v>
      </c>
      <c r="AQ238">
        <v>-5.4314499999999999</v>
      </c>
      <c r="AR238">
        <v>0.28810000000000002</v>
      </c>
    </row>
    <row r="239" spans="3:44" x14ac:dyDescent="0.3">
      <c r="C239">
        <v>23.55</v>
      </c>
      <c r="D239" t="s">
        <v>36</v>
      </c>
      <c r="E239" t="s">
        <v>36</v>
      </c>
      <c r="F239" t="s">
        <v>36</v>
      </c>
      <c r="G239" t="s">
        <v>36</v>
      </c>
      <c r="H239" t="s">
        <v>36</v>
      </c>
      <c r="I239" t="s">
        <v>36</v>
      </c>
      <c r="J239">
        <v>-5.2593699999999997</v>
      </c>
      <c r="K239">
        <v>4.5789999999999997E-2</v>
      </c>
      <c r="L239">
        <v>-5.9478999999999997</v>
      </c>
      <c r="M239">
        <v>0.11413</v>
      </c>
      <c r="N239">
        <v>-6.7774799999999997</v>
      </c>
      <c r="O239">
        <v>0.77564</v>
      </c>
      <c r="AF239">
        <v>23.55</v>
      </c>
      <c r="AG239" t="s">
        <v>36</v>
      </c>
      <c r="AH239" t="s">
        <v>36</v>
      </c>
      <c r="AI239" t="s">
        <v>36</v>
      </c>
      <c r="AJ239" t="s">
        <v>36</v>
      </c>
      <c r="AK239" t="s">
        <v>36</v>
      </c>
      <c r="AL239" t="s">
        <v>36</v>
      </c>
      <c r="AM239">
        <v>-6.6101400000000003</v>
      </c>
      <c r="AN239">
        <v>0.59565999999999997</v>
      </c>
      <c r="AO239">
        <v>-5.3148099999999996</v>
      </c>
      <c r="AP239">
        <v>0.1429</v>
      </c>
      <c r="AQ239">
        <v>-5.4432299999999998</v>
      </c>
      <c r="AR239">
        <v>0.29360999999999998</v>
      </c>
    </row>
    <row r="240" spans="3:44" x14ac:dyDescent="0.3">
      <c r="C240">
        <v>23.65</v>
      </c>
      <c r="D240" t="s">
        <v>36</v>
      </c>
      <c r="E240" t="s">
        <v>36</v>
      </c>
      <c r="F240" t="s">
        <v>36</v>
      </c>
      <c r="G240" t="s">
        <v>36</v>
      </c>
      <c r="H240" t="s">
        <v>36</v>
      </c>
      <c r="I240" t="s">
        <v>36</v>
      </c>
      <c r="J240">
        <v>-5.26783</v>
      </c>
      <c r="K240">
        <v>4.2340000000000003E-2</v>
      </c>
      <c r="L240">
        <v>-5.9314900000000002</v>
      </c>
      <c r="M240">
        <v>0.12300999999999999</v>
      </c>
      <c r="N240">
        <v>-6.8687100000000001</v>
      </c>
      <c r="O240">
        <v>0.91191</v>
      </c>
      <c r="AF240">
        <v>23.65</v>
      </c>
      <c r="AG240" t="s">
        <v>36</v>
      </c>
      <c r="AH240" t="s">
        <v>36</v>
      </c>
      <c r="AI240" t="s">
        <v>36</v>
      </c>
      <c r="AJ240" t="s">
        <v>36</v>
      </c>
      <c r="AK240" t="s">
        <v>36</v>
      </c>
      <c r="AL240" t="s">
        <v>36</v>
      </c>
      <c r="AM240">
        <v>-6.6228300000000004</v>
      </c>
      <c r="AN240">
        <v>0.55827000000000004</v>
      </c>
      <c r="AO240">
        <v>-5.3165800000000001</v>
      </c>
      <c r="AP240">
        <v>0.14907000000000001</v>
      </c>
      <c r="AQ240">
        <v>-5.4311199999999999</v>
      </c>
      <c r="AR240">
        <v>0.27206999999999998</v>
      </c>
    </row>
    <row r="241" spans="3:44" x14ac:dyDescent="0.3">
      <c r="C241">
        <v>23.75</v>
      </c>
      <c r="D241" t="s">
        <v>36</v>
      </c>
      <c r="E241" t="s">
        <v>36</v>
      </c>
      <c r="F241" t="s">
        <v>36</v>
      </c>
      <c r="G241" t="s">
        <v>36</v>
      </c>
      <c r="H241" t="s">
        <v>36</v>
      </c>
      <c r="I241" t="s">
        <v>36</v>
      </c>
      <c r="J241">
        <v>-5.2805600000000004</v>
      </c>
      <c r="K241">
        <v>4.9919999999999999E-2</v>
      </c>
      <c r="L241">
        <v>-5.9572900000000004</v>
      </c>
      <c r="M241">
        <v>0.11115999999999999</v>
      </c>
      <c r="N241">
        <v>-6.87296</v>
      </c>
      <c r="O241">
        <v>0.98033999999999999</v>
      </c>
      <c r="AF241">
        <v>23.75</v>
      </c>
      <c r="AG241" t="s">
        <v>36</v>
      </c>
      <c r="AH241" t="s">
        <v>36</v>
      </c>
      <c r="AI241" t="s">
        <v>36</v>
      </c>
      <c r="AJ241" t="s">
        <v>36</v>
      </c>
      <c r="AK241" t="s">
        <v>36</v>
      </c>
      <c r="AL241" t="s">
        <v>36</v>
      </c>
      <c r="AM241">
        <v>-6.7584099999999996</v>
      </c>
      <c r="AN241">
        <v>0.78090000000000004</v>
      </c>
      <c r="AO241">
        <v>-5.3225899999999999</v>
      </c>
      <c r="AP241">
        <v>0.15451999999999999</v>
      </c>
      <c r="AQ241">
        <v>-5.4250499999999997</v>
      </c>
      <c r="AR241">
        <v>0.27783999999999998</v>
      </c>
    </row>
    <row r="242" spans="3:44" x14ac:dyDescent="0.3">
      <c r="C242">
        <v>23.85</v>
      </c>
      <c r="D242" t="s">
        <v>36</v>
      </c>
      <c r="E242" t="s">
        <v>36</v>
      </c>
      <c r="F242" t="s">
        <v>36</v>
      </c>
      <c r="G242" t="s">
        <v>36</v>
      </c>
      <c r="H242" t="s">
        <v>36</v>
      </c>
      <c r="I242" t="s">
        <v>36</v>
      </c>
      <c r="J242">
        <v>-5.2869700000000002</v>
      </c>
      <c r="K242">
        <v>4.1730000000000003E-2</v>
      </c>
      <c r="L242">
        <v>-5.9439500000000001</v>
      </c>
      <c r="M242">
        <v>0.11248</v>
      </c>
      <c r="N242">
        <v>-6.7735799999999999</v>
      </c>
      <c r="O242">
        <v>0.86060999999999999</v>
      </c>
      <c r="AF242">
        <v>23.85</v>
      </c>
      <c r="AG242" t="s">
        <v>36</v>
      </c>
      <c r="AH242" t="s">
        <v>36</v>
      </c>
      <c r="AI242" t="s">
        <v>36</v>
      </c>
      <c r="AJ242" t="s">
        <v>36</v>
      </c>
      <c r="AK242" t="s">
        <v>36</v>
      </c>
      <c r="AL242" t="s">
        <v>36</v>
      </c>
      <c r="AM242">
        <v>-6.8600899999999996</v>
      </c>
      <c r="AN242">
        <v>0.93706999999999996</v>
      </c>
      <c r="AO242">
        <v>-5.33582</v>
      </c>
      <c r="AP242">
        <v>0.15579000000000001</v>
      </c>
      <c r="AQ242">
        <v>-5.4248500000000002</v>
      </c>
      <c r="AR242">
        <v>0.27740999999999999</v>
      </c>
    </row>
    <row r="243" spans="3:44" x14ac:dyDescent="0.3">
      <c r="C243">
        <v>23.95</v>
      </c>
      <c r="D243" t="s">
        <v>36</v>
      </c>
      <c r="E243" t="s">
        <v>36</v>
      </c>
      <c r="F243" t="s">
        <v>36</v>
      </c>
      <c r="G243" t="s">
        <v>36</v>
      </c>
      <c r="H243" t="s">
        <v>36</v>
      </c>
      <c r="I243" t="s">
        <v>36</v>
      </c>
      <c r="J243">
        <v>-5.2996400000000001</v>
      </c>
      <c r="K243">
        <v>4.6309999999999997E-2</v>
      </c>
      <c r="L243">
        <v>-5.9234099999999996</v>
      </c>
      <c r="M243">
        <v>0.12291000000000001</v>
      </c>
      <c r="N243">
        <v>-6.75542</v>
      </c>
      <c r="O243">
        <v>0.85894000000000004</v>
      </c>
      <c r="AF243">
        <v>23.95</v>
      </c>
      <c r="AG243" t="s">
        <v>36</v>
      </c>
      <c r="AH243" t="s">
        <v>36</v>
      </c>
      <c r="AI243" t="s">
        <v>36</v>
      </c>
      <c r="AJ243" t="s">
        <v>36</v>
      </c>
      <c r="AK243" t="s">
        <v>36</v>
      </c>
      <c r="AL243" t="s">
        <v>36</v>
      </c>
      <c r="AM243">
        <v>-6.4146700000000001</v>
      </c>
      <c r="AN243">
        <v>0.12259</v>
      </c>
      <c r="AO243">
        <v>-5.3372200000000003</v>
      </c>
      <c r="AP243">
        <v>0.14801</v>
      </c>
      <c r="AQ243">
        <v>-5.4289199999999997</v>
      </c>
      <c r="AR243">
        <v>0.27550000000000002</v>
      </c>
    </row>
    <row r="244" spans="3:44" x14ac:dyDescent="0.3">
      <c r="C244">
        <v>24.05</v>
      </c>
      <c r="D244" t="s">
        <v>36</v>
      </c>
      <c r="E244" t="s">
        <v>36</v>
      </c>
      <c r="F244" t="s">
        <v>36</v>
      </c>
      <c r="G244" t="s">
        <v>36</v>
      </c>
      <c r="H244" t="s">
        <v>36</v>
      </c>
      <c r="I244" t="s">
        <v>36</v>
      </c>
      <c r="J244">
        <v>-5.3053900000000001</v>
      </c>
      <c r="K244">
        <v>5.5100000000000003E-2</v>
      </c>
      <c r="L244">
        <v>-5.9119799999999998</v>
      </c>
      <c r="M244">
        <v>0.12332</v>
      </c>
      <c r="N244">
        <v>-6.6494299999999997</v>
      </c>
      <c r="O244">
        <v>0.76973999999999998</v>
      </c>
      <c r="AF244">
        <v>24.05</v>
      </c>
      <c r="AG244" t="s">
        <v>36</v>
      </c>
      <c r="AH244" t="s">
        <v>36</v>
      </c>
      <c r="AI244" t="s">
        <v>36</v>
      </c>
      <c r="AJ244" t="s">
        <v>36</v>
      </c>
      <c r="AK244" t="s">
        <v>36</v>
      </c>
      <c r="AL244" t="s">
        <v>36</v>
      </c>
      <c r="AM244">
        <v>-6.4215400000000002</v>
      </c>
      <c r="AN244">
        <v>0.12307999999999999</v>
      </c>
      <c r="AO244">
        <v>-5.3428599999999999</v>
      </c>
      <c r="AP244">
        <v>0.15556</v>
      </c>
      <c r="AQ244">
        <v>-5.4059200000000001</v>
      </c>
      <c r="AR244">
        <v>0.25475999999999999</v>
      </c>
    </row>
    <row r="245" spans="3:44" x14ac:dyDescent="0.3">
      <c r="C245">
        <v>24.15</v>
      </c>
      <c r="D245" t="s">
        <v>36</v>
      </c>
      <c r="E245" t="s">
        <v>36</v>
      </c>
      <c r="F245" t="s">
        <v>36</v>
      </c>
      <c r="G245" t="s">
        <v>36</v>
      </c>
      <c r="H245" t="s">
        <v>36</v>
      </c>
      <c r="I245" t="s">
        <v>36</v>
      </c>
      <c r="J245">
        <v>-5.3117900000000002</v>
      </c>
      <c r="K245">
        <v>5.8020000000000002E-2</v>
      </c>
      <c r="L245">
        <v>-5.90374</v>
      </c>
      <c r="M245">
        <v>0.11098</v>
      </c>
      <c r="N245">
        <v>-6.6192299999999999</v>
      </c>
      <c r="O245">
        <v>0.70631999999999995</v>
      </c>
      <c r="AF245">
        <v>24.15</v>
      </c>
      <c r="AG245" t="s">
        <v>36</v>
      </c>
      <c r="AH245" t="s">
        <v>36</v>
      </c>
      <c r="AI245" t="s">
        <v>36</v>
      </c>
      <c r="AJ245" t="s">
        <v>36</v>
      </c>
      <c r="AK245" t="s">
        <v>36</v>
      </c>
      <c r="AL245" t="s">
        <v>36</v>
      </c>
      <c r="AM245">
        <v>-6.4594500000000004</v>
      </c>
      <c r="AN245">
        <v>0.12545999999999999</v>
      </c>
      <c r="AO245">
        <v>-5.3537299999999997</v>
      </c>
      <c r="AP245">
        <v>0.15260000000000001</v>
      </c>
      <c r="AQ245">
        <v>-5.4158900000000001</v>
      </c>
      <c r="AR245">
        <v>0.27560000000000001</v>
      </c>
    </row>
    <row r="246" spans="3:44" x14ac:dyDescent="0.3">
      <c r="C246">
        <v>24.25</v>
      </c>
      <c r="D246" t="s">
        <v>36</v>
      </c>
      <c r="E246" t="s">
        <v>36</v>
      </c>
      <c r="F246" t="s">
        <v>36</v>
      </c>
      <c r="G246" t="s">
        <v>36</v>
      </c>
      <c r="H246" t="s">
        <v>36</v>
      </c>
      <c r="I246" t="s">
        <v>36</v>
      </c>
      <c r="J246">
        <v>-5.3192500000000003</v>
      </c>
      <c r="K246">
        <v>5.4039999999999998E-2</v>
      </c>
      <c r="L246">
        <v>-5.9363400000000004</v>
      </c>
      <c r="M246">
        <v>0.11262999999999999</v>
      </c>
      <c r="N246">
        <v>-6.5572999999999997</v>
      </c>
      <c r="O246">
        <v>0.64224999999999999</v>
      </c>
      <c r="AF246">
        <v>24.25</v>
      </c>
      <c r="AG246" t="s">
        <v>36</v>
      </c>
      <c r="AH246" t="s">
        <v>36</v>
      </c>
      <c r="AI246" t="s">
        <v>36</v>
      </c>
      <c r="AJ246" t="s">
        <v>36</v>
      </c>
      <c r="AK246" t="s">
        <v>36</v>
      </c>
      <c r="AL246" t="s">
        <v>36</v>
      </c>
      <c r="AM246">
        <v>-6.4483800000000002</v>
      </c>
      <c r="AN246">
        <v>0.16150999999999999</v>
      </c>
      <c r="AO246">
        <v>-5.3611500000000003</v>
      </c>
      <c r="AP246">
        <v>0.15484999999999999</v>
      </c>
      <c r="AQ246">
        <v>-5.4144300000000003</v>
      </c>
      <c r="AR246">
        <v>0.26584999999999998</v>
      </c>
    </row>
    <row r="247" spans="3:44" x14ac:dyDescent="0.3">
      <c r="C247">
        <v>24.35</v>
      </c>
      <c r="D247" t="s">
        <v>36</v>
      </c>
      <c r="E247" t="s">
        <v>36</v>
      </c>
      <c r="F247" t="s">
        <v>36</v>
      </c>
      <c r="G247" t="s">
        <v>36</v>
      </c>
      <c r="H247" t="s">
        <v>36</v>
      </c>
      <c r="I247" t="s">
        <v>36</v>
      </c>
      <c r="J247">
        <v>-5.3319099999999997</v>
      </c>
      <c r="K247">
        <v>5.96E-2</v>
      </c>
      <c r="L247">
        <v>-5.94496</v>
      </c>
      <c r="M247">
        <v>9.3240000000000003E-2</v>
      </c>
      <c r="N247">
        <v>-6.5279800000000003</v>
      </c>
      <c r="O247">
        <v>0.62826000000000004</v>
      </c>
      <c r="AF247">
        <v>24.35</v>
      </c>
      <c r="AG247" t="s">
        <v>36</v>
      </c>
      <c r="AH247" t="s">
        <v>36</v>
      </c>
      <c r="AI247" t="s">
        <v>36</v>
      </c>
      <c r="AJ247" t="s">
        <v>36</v>
      </c>
      <c r="AK247" t="s">
        <v>36</v>
      </c>
      <c r="AL247" t="s">
        <v>36</v>
      </c>
      <c r="AM247">
        <v>-6.4633700000000003</v>
      </c>
      <c r="AN247">
        <v>0.19949</v>
      </c>
      <c r="AO247">
        <v>-5.3697400000000002</v>
      </c>
      <c r="AP247">
        <v>0.17422000000000001</v>
      </c>
      <c r="AQ247">
        <v>-5.4027700000000003</v>
      </c>
      <c r="AR247">
        <v>0.23932</v>
      </c>
    </row>
    <row r="248" spans="3:44" x14ac:dyDescent="0.3">
      <c r="C248">
        <v>24.45</v>
      </c>
      <c r="D248" t="s">
        <v>36</v>
      </c>
      <c r="E248" t="s">
        <v>36</v>
      </c>
      <c r="F248" t="s">
        <v>36</v>
      </c>
      <c r="G248" t="s">
        <v>36</v>
      </c>
      <c r="H248" t="s">
        <v>36</v>
      </c>
      <c r="I248" t="s">
        <v>36</v>
      </c>
      <c r="J248">
        <v>-5.3311400000000004</v>
      </c>
      <c r="K248">
        <v>6.6350000000000006E-2</v>
      </c>
      <c r="L248">
        <v>-5.9588200000000002</v>
      </c>
      <c r="M248">
        <v>6.7559999999999995E-2</v>
      </c>
      <c r="N248">
        <v>-6.49918</v>
      </c>
      <c r="O248">
        <v>0.58938000000000001</v>
      </c>
      <c r="AF248">
        <v>24.45</v>
      </c>
      <c r="AG248" t="s">
        <v>36</v>
      </c>
      <c r="AH248" t="s">
        <v>36</v>
      </c>
      <c r="AI248" t="s">
        <v>36</v>
      </c>
      <c r="AJ248" t="s">
        <v>36</v>
      </c>
      <c r="AK248" t="s">
        <v>36</v>
      </c>
      <c r="AL248" t="s">
        <v>36</v>
      </c>
      <c r="AM248">
        <v>-6.5062199999999999</v>
      </c>
      <c r="AN248">
        <v>0.26780999999999999</v>
      </c>
      <c r="AO248">
        <v>-5.3692299999999999</v>
      </c>
      <c r="AP248">
        <v>0.18228</v>
      </c>
      <c r="AQ248">
        <v>-5.4025400000000001</v>
      </c>
      <c r="AR248">
        <v>0.24626000000000001</v>
      </c>
    </row>
    <row r="249" spans="3:44" x14ac:dyDescent="0.3">
      <c r="C249">
        <v>24.55</v>
      </c>
      <c r="D249" t="s">
        <v>36</v>
      </c>
      <c r="E249" t="s">
        <v>36</v>
      </c>
      <c r="F249" t="s">
        <v>36</v>
      </c>
      <c r="G249" t="s">
        <v>36</v>
      </c>
      <c r="H249" t="s">
        <v>36</v>
      </c>
      <c r="I249" t="s">
        <v>36</v>
      </c>
      <c r="J249">
        <v>-5.3215000000000003</v>
      </c>
      <c r="K249">
        <v>7.0110000000000006E-2</v>
      </c>
      <c r="L249">
        <v>-5.9389099999999999</v>
      </c>
      <c r="M249">
        <v>8.7819999999999995E-2</v>
      </c>
      <c r="N249">
        <v>-6.5075700000000003</v>
      </c>
      <c r="O249">
        <v>0.62853999999999999</v>
      </c>
      <c r="AF249">
        <v>24.55</v>
      </c>
      <c r="AG249" t="s">
        <v>36</v>
      </c>
      <c r="AH249" t="s">
        <v>36</v>
      </c>
      <c r="AI249" t="s">
        <v>36</v>
      </c>
      <c r="AJ249" t="s">
        <v>36</v>
      </c>
      <c r="AK249" t="s">
        <v>36</v>
      </c>
      <c r="AL249" t="s">
        <v>36</v>
      </c>
      <c r="AM249">
        <v>-6.4986499999999996</v>
      </c>
      <c r="AN249">
        <v>0.24623999999999999</v>
      </c>
      <c r="AO249">
        <v>-5.38558</v>
      </c>
      <c r="AP249">
        <v>0.16880999999999999</v>
      </c>
      <c r="AQ249">
        <v>-5.4020299999999999</v>
      </c>
      <c r="AR249">
        <v>0.23910999999999999</v>
      </c>
    </row>
    <row r="250" spans="3:44" x14ac:dyDescent="0.3">
      <c r="C250">
        <v>24.65</v>
      </c>
      <c r="D250" t="s">
        <v>36</v>
      </c>
      <c r="E250" t="s">
        <v>36</v>
      </c>
      <c r="F250" t="s">
        <v>36</v>
      </c>
      <c r="G250" t="s">
        <v>36</v>
      </c>
      <c r="H250" t="s">
        <v>36</v>
      </c>
      <c r="I250" t="s">
        <v>36</v>
      </c>
      <c r="J250">
        <v>-5.327</v>
      </c>
      <c r="K250">
        <v>7.4700000000000003E-2</v>
      </c>
      <c r="L250">
        <v>-5.9288600000000002</v>
      </c>
      <c r="M250">
        <v>0.10797</v>
      </c>
      <c r="N250">
        <v>-6.5445599999999997</v>
      </c>
      <c r="O250">
        <v>0.64229999999999998</v>
      </c>
      <c r="AF250">
        <v>24.65</v>
      </c>
      <c r="AG250" t="s">
        <v>36</v>
      </c>
      <c r="AH250" t="s">
        <v>36</v>
      </c>
      <c r="AI250" t="s">
        <v>36</v>
      </c>
      <c r="AJ250" t="s">
        <v>36</v>
      </c>
      <c r="AK250" t="s">
        <v>36</v>
      </c>
      <c r="AL250" t="s">
        <v>36</v>
      </c>
      <c r="AM250">
        <v>-6.5084999999999997</v>
      </c>
      <c r="AN250">
        <v>0.21539</v>
      </c>
      <c r="AO250">
        <v>-5.3959900000000003</v>
      </c>
      <c r="AP250">
        <v>0.16072</v>
      </c>
      <c r="AQ250">
        <v>-5.4023500000000002</v>
      </c>
      <c r="AR250">
        <v>0.21657999999999999</v>
      </c>
    </row>
    <row r="251" spans="3:44" x14ac:dyDescent="0.3">
      <c r="C251">
        <v>24.75</v>
      </c>
      <c r="D251" t="s">
        <v>36</v>
      </c>
      <c r="E251" t="s">
        <v>36</v>
      </c>
      <c r="F251" t="s">
        <v>36</v>
      </c>
      <c r="G251" t="s">
        <v>36</v>
      </c>
      <c r="H251" t="s">
        <v>36</v>
      </c>
      <c r="I251" t="s">
        <v>36</v>
      </c>
      <c r="J251">
        <v>-5.3333599999999999</v>
      </c>
      <c r="K251">
        <v>6.053E-2</v>
      </c>
      <c r="L251">
        <v>-5.9432499999999999</v>
      </c>
      <c r="M251">
        <v>0.13417999999999999</v>
      </c>
      <c r="N251">
        <v>-6.5617299999999998</v>
      </c>
      <c r="O251">
        <v>0.70350999999999997</v>
      </c>
      <c r="AF251">
        <v>24.75</v>
      </c>
      <c r="AG251" t="s">
        <v>36</v>
      </c>
      <c r="AH251" t="s">
        <v>36</v>
      </c>
      <c r="AI251" t="s">
        <v>36</v>
      </c>
      <c r="AJ251" t="s">
        <v>36</v>
      </c>
      <c r="AK251" t="s">
        <v>36</v>
      </c>
      <c r="AL251" t="s">
        <v>36</v>
      </c>
      <c r="AM251">
        <v>-6.5117799999999999</v>
      </c>
      <c r="AN251">
        <v>0.23244000000000001</v>
      </c>
      <c r="AO251">
        <v>-5.4015199999999997</v>
      </c>
      <c r="AP251">
        <v>0.1484</v>
      </c>
      <c r="AQ251">
        <v>-5.3945800000000004</v>
      </c>
      <c r="AR251">
        <v>0.21021000000000001</v>
      </c>
    </row>
    <row r="252" spans="3:44" x14ac:dyDescent="0.3">
      <c r="C252">
        <v>24.85</v>
      </c>
      <c r="D252" t="s">
        <v>36</v>
      </c>
      <c r="E252" t="s">
        <v>36</v>
      </c>
      <c r="F252" t="s">
        <v>36</v>
      </c>
      <c r="G252" t="s">
        <v>36</v>
      </c>
      <c r="H252" t="s">
        <v>36</v>
      </c>
      <c r="I252" t="s">
        <v>36</v>
      </c>
      <c r="J252">
        <v>-5.3388600000000004</v>
      </c>
      <c r="K252">
        <v>7.3029999999999998E-2</v>
      </c>
      <c r="L252">
        <v>-5.9304500000000004</v>
      </c>
      <c r="M252">
        <v>0.14088999999999999</v>
      </c>
      <c r="N252">
        <v>-6.5491799999999998</v>
      </c>
      <c r="O252">
        <v>0.69271000000000005</v>
      </c>
      <c r="AF252">
        <v>24.85</v>
      </c>
      <c r="AG252" t="s">
        <v>36</v>
      </c>
      <c r="AH252" t="s">
        <v>36</v>
      </c>
      <c r="AI252" t="s">
        <v>36</v>
      </c>
      <c r="AJ252" t="s">
        <v>36</v>
      </c>
      <c r="AK252" t="s">
        <v>36</v>
      </c>
      <c r="AL252" t="s">
        <v>36</v>
      </c>
      <c r="AM252">
        <v>-6.5201399999999996</v>
      </c>
      <c r="AN252">
        <v>0.25979000000000002</v>
      </c>
      <c r="AO252">
        <v>-5.4096500000000001</v>
      </c>
      <c r="AP252">
        <v>0.13824</v>
      </c>
      <c r="AQ252">
        <v>-5.3943399999999997</v>
      </c>
      <c r="AR252">
        <v>0.20311000000000001</v>
      </c>
    </row>
    <row r="253" spans="3:44" x14ac:dyDescent="0.3">
      <c r="C253">
        <v>24.95</v>
      </c>
      <c r="D253" t="s">
        <v>36</v>
      </c>
      <c r="E253" t="s">
        <v>36</v>
      </c>
      <c r="F253" t="s">
        <v>36</v>
      </c>
      <c r="G253" t="s">
        <v>36</v>
      </c>
      <c r="H253" t="s">
        <v>36</v>
      </c>
      <c r="I253" t="s">
        <v>36</v>
      </c>
      <c r="J253">
        <v>-5.3631700000000002</v>
      </c>
      <c r="K253">
        <v>6.4509999999999998E-2</v>
      </c>
      <c r="L253">
        <v>-5.9159600000000001</v>
      </c>
      <c r="M253">
        <v>0.13181000000000001</v>
      </c>
      <c r="N253">
        <v>-6.54291</v>
      </c>
      <c r="O253">
        <v>0.65258000000000005</v>
      </c>
      <c r="AF253">
        <v>24.95</v>
      </c>
      <c r="AG253" t="s">
        <v>36</v>
      </c>
      <c r="AH253" t="s">
        <v>36</v>
      </c>
      <c r="AI253" t="s">
        <v>36</v>
      </c>
      <c r="AJ253" t="s">
        <v>36</v>
      </c>
      <c r="AK253" t="s">
        <v>36</v>
      </c>
      <c r="AL253" t="s">
        <v>36</v>
      </c>
      <c r="AM253">
        <v>-6.5187799999999996</v>
      </c>
      <c r="AN253">
        <v>0.25508999999999998</v>
      </c>
      <c r="AO253">
        <v>-5.4154</v>
      </c>
      <c r="AP253">
        <v>0.12884000000000001</v>
      </c>
      <c r="AQ253">
        <v>-5.3888400000000001</v>
      </c>
      <c r="AR253">
        <v>0.18783</v>
      </c>
    </row>
    <row r="254" spans="3:44" x14ac:dyDescent="0.3">
      <c r="C254">
        <v>25.05</v>
      </c>
      <c r="D254" t="s">
        <v>36</v>
      </c>
      <c r="E254" t="s">
        <v>36</v>
      </c>
      <c r="F254" t="s">
        <v>36</v>
      </c>
      <c r="G254" t="s">
        <v>36</v>
      </c>
      <c r="H254" t="s">
        <v>36</v>
      </c>
      <c r="I254" t="s">
        <v>36</v>
      </c>
      <c r="J254">
        <v>-5.3812899999999999</v>
      </c>
      <c r="K254">
        <v>6.6100000000000006E-2</v>
      </c>
      <c r="L254">
        <v>-5.9169</v>
      </c>
      <c r="M254">
        <v>0.13794999999999999</v>
      </c>
      <c r="N254">
        <v>-6.5138699999999998</v>
      </c>
      <c r="O254">
        <v>0.57343</v>
      </c>
      <c r="AF254">
        <v>25.05</v>
      </c>
      <c r="AG254" t="s">
        <v>36</v>
      </c>
      <c r="AH254" t="s">
        <v>36</v>
      </c>
      <c r="AI254" t="s">
        <v>36</v>
      </c>
      <c r="AJ254" t="s">
        <v>36</v>
      </c>
      <c r="AK254" t="s">
        <v>36</v>
      </c>
      <c r="AL254" t="s">
        <v>36</v>
      </c>
      <c r="AM254">
        <v>-6.5593500000000002</v>
      </c>
      <c r="AN254">
        <v>0.24959999999999999</v>
      </c>
      <c r="AO254">
        <v>-5.4150299999999998</v>
      </c>
      <c r="AP254">
        <v>0.12906000000000001</v>
      </c>
      <c r="AQ254">
        <v>-5.3758400000000002</v>
      </c>
      <c r="AR254">
        <v>0.18848000000000001</v>
      </c>
    </row>
    <row r="255" spans="3:44" x14ac:dyDescent="0.3">
      <c r="C255">
        <v>25.15</v>
      </c>
      <c r="D255" t="s">
        <v>36</v>
      </c>
      <c r="E255" t="s">
        <v>36</v>
      </c>
      <c r="F255" t="s">
        <v>36</v>
      </c>
      <c r="G255" t="s">
        <v>36</v>
      </c>
      <c r="H255" t="s">
        <v>36</v>
      </c>
      <c r="I255" t="s">
        <v>36</v>
      </c>
      <c r="J255">
        <v>-5.3776400000000004</v>
      </c>
      <c r="K255">
        <v>4.6370000000000001E-2</v>
      </c>
      <c r="L255">
        <v>-5.8893399999999998</v>
      </c>
      <c r="M255">
        <v>0.13425999999999999</v>
      </c>
      <c r="N255">
        <v>-6.4723499999999996</v>
      </c>
      <c r="O255">
        <v>0.52990000000000004</v>
      </c>
      <c r="AF255">
        <v>25.15</v>
      </c>
      <c r="AG255" t="s">
        <v>36</v>
      </c>
      <c r="AH255" t="s">
        <v>36</v>
      </c>
      <c r="AI255" t="s">
        <v>36</v>
      </c>
      <c r="AJ255" t="s">
        <v>36</v>
      </c>
      <c r="AK255" t="s">
        <v>36</v>
      </c>
      <c r="AL255" t="s">
        <v>36</v>
      </c>
      <c r="AM255">
        <v>-6.5897600000000001</v>
      </c>
      <c r="AN255">
        <v>0.23347999999999999</v>
      </c>
      <c r="AO255">
        <v>-5.4173</v>
      </c>
      <c r="AP255">
        <v>0.13561999999999999</v>
      </c>
      <c r="AQ255">
        <v>-5.3700999999999999</v>
      </c>
      <c r="AR255">
        <v>0.17459</v>
      </c>
    </row>
    <row r="256" spans="3:44" x14ac:dyDescent="0.3">
      <c r="C256">
        <v>25.25</v>
      </c>
      <c r="D256" t="s">
        <v>36</v>
      </c>
      <c r="E256" t="s">
        <v>36</v>
      </c>
      <c r="F256" t="s">
        <v>36</v>
      </c>
      <c r="G256" t="s">
        <v>36</v>
      </c>
      <c r="H256" t="s">
        <v>36</v>
      </c>
      <c r="I256" t="s">
        <v>36</v>
      </c>
      <c r="J256">
        <v>-5.3759199999999998</v>
      </c>
      <c r="K256">
        <v>4.6600000000000003E-2</v>
      </c>
      <c r="L256">
        <v>-5.9068100000000001</v>
      </c>
      <c r="M256">
        <v>0.12942999999999999</v>
      </c>
      <c r="N256">
        <v>-6.4682599999999999</v>
      </c>
      <c r="O256">
        <v>0.52195999999999998</v>
      </c>
      <c r="AF256">
        <v>25.25</v>
      </c>
      <c r="AG256" t="s">
        <v>36</v>
      </c>
      <c r="AH256" t="s">
        <v>36</v>
      </c>
      <c r="AI256" t="s">
        <v>36</v>
      </c>
      <c r="AJ256" t="s">
        <v>36</v>
      </c>
      <c r="AK256" t="s">
        <v>36</v>
      </c>
      <c r="AL256" t="s">
        <v>36</v>
      </c>
      <c r="AM256">
        <v>-6.55776</v>
      </c>
      <c r="AN256">
        <v>0.21568000000000001</v>
      </c>
      <c r="AO256">
        <v>-5.41934</v>
      </c>
      <c r="AP256">
        <v>0.1409</v>
      </c>
      <c r="AQ256">
        <v>-5.3700400000000004</v>
      </c>
      <c r="AR256">
        <v>0.17102999999999999</v>
      </c>
    </row>
    <row r="257" spans="3:44" x14ac:dyDescent="0.3">
      <c r="C257">
        <v>25.35</v>
      </c>
      <c r="D257" t="s">
        <v>36</v>
      </c>
      <c r="E257" t="s">
        <v>36</v>
      </c>
      <c r="F257" t="s">
        <v>36</v>
      </c>
      <c r="G257" t="s">
        <v>36</v>
      </c>
      <c r="H257" t="s">
        <v>36</v>
      </c>
      <c r="I257" t="s">
        <v>36</v>
      </c>
      <c r="J257">
        <v>-5.3773400000000002</v>
      </c>
      <c r="K257">
        <v>4.802E-2</v>
      </c>
      <c r="L257">
        <v>-5.9023099999999999</v>
      </c>
      <c r="M257">
        <v>0.12113</v>
      </c>
      <c r="N257">
        <v>-6.45472</v>
      </c>
      <c r="O257">
        <v>0.51944999999999997</v>
      </c>
      <c r="AF257">
        <v>25.35</v>
      </c>
      <c r="AG257" t="s">
        <v>36</v>
      </c>
      <c r="AH257" t="s">
        <v>36</v>
      </c>
      <c r="AI257" t="s">
        <v>36</v>
      </c>
      <c r="AJ257" t="s">
        <v>36</v>
      </c>
      <c r="AK257" t="s">
        <v>36</v>
      </c>
      <c r="AL257" t="s">
        <v>36</v>
      </c>
      <c r="AM257">
        <v>-6.5989500000000003</v>
      </c>
      <c r="AN257">
        <v>0.19414000000000001</v>
      </c>
      <c r="AO257">
        <v>-5.4338199999999999</v>
      </c>
      <c r="AP257">
        <v>0.14951999999999999</v>
      </c>
      <c r="AQ257">
        <v>-5.3708999999999998</v>
      </c>
      <c r="AR257">
        <v>0.16924</v>
      </c>
    </row>
    <row r="258" spans="3:44" x14ac:dyDescent="0.3">
      <c r="C258">
        <v>25.45</v>
      </c>
      <c r="D258" t="s">
        <v>36</v>
      </c>
      <c r="E258" t="s">
        <v>36</v>
      </c>
      <c r="F258" t="s">
        <v>36</v>
      </c>
      <c r="G258" t="s">
        <v>36</v>
      </c>
      <c r="H258" t="s">
        <v>36</v>
      </c>
      <c r="I258" t="s">
        <v>36</v>
      </c>
      <c r="J258">
        <v>-5.3969399999999998</v>
      </c>
      <c r="K258">
        <v>6.1469999999999997E-2</v>
      </c>
      <c r="L258">
        <v>-5.90611</v>
      </c>
      <c r="M258">
        <v>0.11541</v>
      </c>
      <c r="N258">
        <v>-6.4419199999999996</v>
      </c>
      <c r="O258">
        <v>0.54032999999999998</v>
      </c>
      <c r="AF258">
        <v>25.45</v>
      </c>
      <c r="AG258" t="s">
        <v>36</v>
      </c>
      <c r="AH258" t="s">
        <v>36</v>
      </c>
      <c r="AI258" t="s">
        <v>36</v>
      </c>
      <c r="AJ258" t="s">
        <v>36</v>
      </c>
      <c r="AK258" t="s">
        <v>36</v>
      </c>
      <c r="AL258" t="s">
        <v>36</v>
      </c>
      <c r="AM258">
        <v>-6.6357499999999998</v>
      </c>
      <c r="AN258">
        <v>0.18007000000000001</v>
      </c>
      <c r="AO258">
        <v>-5.4327300000000003</v>
      </c>
      <c r="AP258">
        <v>0.14876</v>
      </c>
      <c r="AQ258">
        <v>-5.3814900000000003</v>
      </c>
      <c r="AR258">
        <v>0.19341</v>
      </c>
    </row>
    <row r="259" spans="3:44" x14ac:dyDescent="0.3">
      <c r="C259">
        <v>25.55</v>
      </c>
      <c r="D259" t="s">
        <v>36</v>
      </c>
      <c r="E259" t="s">
        <v>36</v>
      </c>
      <c r="F259" t="s">
        <v>36</v>
      </c>
      <c r="G259" t="s">
        <v>36</v>
      </c>
      <c r="H259" t="s">
        <v>36</v>
      </c>
      <c r="I259" t="s">
        <v>36</v>
      </c>
      <c r="J259">
        <v>-5.3983400000000001</v>
      </c>
      <c r="K259">
        <v>6.2899999999999998E-2</v>
      </c>
      <c r="L259">
        <v>-5.9126500000000002</v>
      </c>
      <c r="M259">
        <v>0.11731</v>
      </c>
      <c r="N259">
        <v>-6.4389799999999999</v>
      </c>
      <c r="O259">
        <v>0.55305000000000004</v>
      </c>
      <c r="AF259">
        <v>25.55</v>
      </c>
      <c r="AG259" t="s">
        <v>36</v>
      </c>
      <c r="AH259" t="s">
        <v>36</v>
      </c>
      <c r="AI259" t="s">
        <v>36</v>
      </c>
      <c r="AJ259" t="s">
        <v>36</v>
      </c>
      <c r="AK259" t="s">
        <v>36</v>
      </c>
      <c r="AL259" t="s">
        <v>36</v>
      </c>
      <c r="AM259">
        <v>-6.6330600000000004</v>
      </c>
      <c r="AN259">
        <v>0.14471000000000001</v>
      </c>
      <c r="AO259">
        <v>-5.4527200000000002</v>
      </c>
      <c r="AP259">
        <v>0.15570999999999999</v>
      </c>
      <c r="AQ259">
        <v>-5.3737599999999999</v>
      </c>
      <c r="AR259">
        <v>0.17943000000000001</v>
      </c>
    </row>
    <row r="260" spans="3:44" x14ac:dyDescent="0.3">
      <c r="C260">
        <v>25.65</v>
      </c>
      <c r="D260" t="s">
        <v>36</v>
      </c>
      <c r="E260" t="s">
        <v>36</v>
      </c>
      <c r="F260" t="s">
        <v>36</v>
      </c>
      <c r="G260" t="s">
        <v>36</v>
      </c>
      <c r="H260" t="s">
        <v>36</v>
      </c>
      <c r="I260" t="s">
        <v>36</v>
      </c>
      <c r="J260">
        <v>-5.3991600000000002</v>
      </c>
      <c r="K260">
        <v>7.2940000000000005E-2</v>
      </c>
      <c r="L260">
        <v>-5.93703</v>
      </c>
      <c r="M260">
        <v>0.13346</v>
      </c>
      <c r="N260">
        <v>-6.45106</v>
      </c>
      <c r="O260">
        <v>0.54905999999999999</v>
      </c>
      <c r="AF260">
        <v>25.65</v>
      </c>
      <c r="AG260" t="s">
        <v>36</v>
      </c>
      <c r="AH260" t="s">
        <v>36</v>
      </c>
      <c r="AI260" t="s">
        <v>36</v>
      </c>
      <c r="AJ260" t="s">
        <v>36</v>
      </c>
      <c r="AK260" t="s">
        <v>36</v>
      </c>
      <c r="AL260" t="s">
        <v>36</v>
      </c>
      <c r="AM260">
        <v>-6.62425</v>
      </c>
      <c r="AN260">
        <v>0.18884999999999999</v>
      </c>
      <c r="AO260">
        <v>-5.4694200000000004</v>
      </c>
      <c r="AP260">
        <v>0.16721</v>
      </c>
      <c r="AQ260">
        <v>-5.36334</v>
      </c>
      <c r="AR260">
        <v>0.15121999999999999</v>
      </c>
    </row>
    <row r="261" spans="3:44" x14ac:dyDescent="0.3">
      <c r="C261">
        <v>25.75</v>
      </c>
      <c r="D261" t="s">
        <v>36</v>
      </c>
      <c r="E261" t="s">
        <v>36</v>
      </c>
      <c r="F261" t="s">
        <v>36</v>
      </c>
      <c r="G261" t="s">
        <v>36</v>
      </c>
      <c r="H261" t="s">
        <v>36</v>
      </c>
      <c r="I261" t="s">
        <v>36</v>
      </c>
      <c r="J261">
        <v>-5.4028799999999997</v>
      </c>
      <c r="K261">
        <v>7.3039999999999994E-2</v>
      </c>
      <c r="L261">
        <v>-5.9354800000000001</v>
      </c>
      <c r="M261">
        <v>0.13919000000000001</v>
      </c>
      <c r="N261">
        <v>-6.4589600000000003</v>
      </c>
      <c r="O261">
        <v>0.50921000000000005</v>
      </c>
      <c r="AF261">
        <v>25.75</v>
      </c>
      <c r="AG261" t="s">
        <v>36</v>
      </c>
      <c r="AH261" t="s">
        <v>36</v>
      </c>
      <c r="AI261" t="s">
        <v>36</v>
      </c>
      <c r="AJ261" t="s">
        <v>36</v>
      </c>
      <c r="AK261" t="s">
        <v>36</v>
      </c>
      <c r="AL261" t="s">
        <v>36</v>
      </c>
      <c r="AM261">
        <v>-6.6234000000000002</v>
      </c>
      <c r="AN261">
        <v>0.15112999999999999</v>
      </c>
      <c r="AO261">
        <v>-5.4794099999999997</v>
      </c>
      <c r="AP261">
        <v>0.17802999999999999</v>
      </c>
      <c r="AQ261">
        <v>-5.3645399999999999</v>
      </c>
      <c r="AR261">
        <v>0.14549000000000001</v>
      </c>
    </row>
    <row r="262" spans="3:44" x14ac:dyDescent="0.3">
      <c r="C262">
        <v>25.85</v>
      </c>
      <c r="D262" t="s">
        <v>36</v>
      </c>
      <c r="E262" t="s">
        <v>36</v>
      </c>
      <c r="F262" t="s">
        <v>36</v>
      </c>
      <c r="G262" t="s">
        <v>36</v>
      </c>
      <c r="H262" t="s">
        <v>36</v>
      </c>
      <c r="I262" t="s">
        <v>36</v>
      </c>
      <c r="J262">
        <v>-5.4150499999999999</v>
      </c>
      <c r="K262">
        <v>6.8129999999999996E-2</v>
      </c>
      <c r="L262">
        <v>-5.9289100000000001</v>
      </c>
      <c r="M262">
        <v>0.15601999999999999</v>
      </c>
      <c r="N262">
        <v>-6.4605899999999998</v>
      </c>
      <c r="O262">
        <v>0.50907999999999998</v>
      </c>
      <c r="AF262">
        <v>25.85</v>
      </c>
      <c r="AG262" t="s">
        <v>36</v>
      </c>
      <c r="AH262" t="s">
        <v>36</v>
      </c>
      <c r="AI262" t="s">
        <v>36</v>
      </c>
      <c r="AJ262" t="s">
        <v>36</v>
      </c>
      <c r="AK262" t="s">
        <v>36</v>
      </c>
      <c r="AL262" t="s">
        <v>36</v>
      </c>
      <c r="AM262">
        <v>-6.5804600000000004</v>
      </c>
      <c r="AN262">
        <v>0.15181</v>
      </c>
      <c r="AO262">
        <v>-5.4863400000000002</v>
      </c>
      <c r="AP262">
        <v>0.17702000000000001</v>
      </c>
      <c r="AQ262">
        <v>-5.37033</v>
      </c>
      <c r="AR262">
        <v>0.14518</v>
      </c>
    </row>
    <row r="263" spans="3:44" x14ac:dyDescent="0.3">
      <c r="C263">
        <v>25.95</v>
      </c>
      <c r="D263" t="s">
        <v>36</v>
      </c>
      <c r="E263" t="s">
        <v>36</v>
      </c>
      <c r="F263" t="s">
        <v>36</v>
      </c>
      <c r="G263" t="s">
        <v>36</v>
      </c>
      <c r="H263" t="s">
        <v>36</v>
      </c>
      <c r="I263" t="s">
        <v>36</v>
      </c>
      <c r="J263">
        <v>-5.4272400000000003</v>
      </c>
      <c r="K263">
        <v>6.2480000000000001E-2</v>
      </c>
      <c r="L263">
        <v>-5.9134200000000003</v>
      </c>
      <c r="M263">
        <v>0.16617999999999999</v>
      </c>
      <c r="N263">
        <v>-6.4920099999999996</v>
      </c>
      <c r="O263">
        <v>0.52122999999999997</v>
      </c>
      <c r="AF263">
        <v>25.95</v>
      </c>
      <c r="AG263" t="s">
        <v>36</v>
      </c>
      <c r="AH263" t="s">
        <v>36</v>
      </c>
      <c r="AI263" t="s">
        <v>36</v>
      </c>
      <c r="AJ263" t="s">
        <v>36</v>
      </c>
      <c r="AK263" t="s">
        <v>36</v>
      </c>
      <c r="AL263" t="s">
        <v>36</v>
      </c>
      <c r="AM263">
        <v>-6.5578200000000004</v>
      </c>
      <c r="AN263">
        <v>0.14782000000000001</v>
      </c>
      <c r="AO263">
        <v>-5.4931900000000002</v>
      </c>
      <c r="AP263">
        <v>0.15614</v>
      </c>
      <c r="AQ263">
        <v>-5.3717300000000003</v>
      </c>
      <c r="AR263">
        <v>0.15431</v>
      </c>
    </row>
    <row r="264" spans="3:44" x14ac:dyDescent="0.3">
      <c r="C264">
        <v>26.05</v>
      </c>
      <c r="D264" t="s">
        <v>36</v>
      </c>
      <c r="E264" t="s">
        <v>36</v>
      </c>
      <c r="F264" t="s">
        <v>36</v>
      </c>
      <c r="G264" t="s">
        <v>36</v>
      </c>
      <c r="H264" t="s">
        <v>36</v>
      </c>
      <c r="I264" t="s">
        <v>36</v>
      </c>
      <c r="J264">
        <v>-5.4248500000000002</v>
      </c>
      <c r="K264">
        <v>6.1260000000000002E-2</v>
      </c>
      <c r="L264">
        <v>-5.8992599999999999</v>
      </c>
      <c r="M264">
        <v>0.14144000000000001</v>
      </c>
      <c r="N264">
        <v>-6.4944899999999999</v>
      </c>
      <c r="O264">
        <v>0.54088000000000003</v>
      </c>
      <c r="AF264">
        <v>26.05</v>
      </c>
      <c r="AG264" t="s">
        <v>36</v>
      </c>
      <c r="AH264" t="s">
        <v>36</v>
      </c>
      <c r="AI264" t="s">
        <v>36</v>
      </c>
      <c r="AJ264" t="s">
        <v>36</v>
      </c>
      <c r="AK264" t="s">
        <v>36</v>
      </c>
      <c r="AL264" t="s">
        <v>36</v>
      </c>
      <c r="AM264">
        <v>-6.5761599999999998</v>
      </c>
      <c r="AN264">
        <v>0.20846999999999999</v>
      </c>
      <c r="AO264">
        <v>-5.5129900000000003</v>
      </c>
      <c r="AP264">
        <v>0.16170000000000001</v>
      </c>
      <c r="AQ264">
        <v>-5.37113</v>
      </c>
      <c r="AR264">
        <v>0.14235</v>
      </c>
    </row>
    <row r="265" spans="3:44" x14ac:dyDescent="0.3">
      <c r="C265">
        <v>26.15</v>
      </c>
      <c r="D265" t="s">
        <v>36</v>
      </c>
      <c r="E265" t="s">
        <v>36</v>
      </c>
      <c r="F265" t="s">
        <v>36</v>
      </c>
      <c r="G265" t="s">
        <v>36</v>
      </c>
      <c r="H265" t="s">
        <v>36</v>
      </c>
      <c r="I265" t="s">
        <v>36</v>
      </c>
      <c r="J265">
        <v>-5.4306299999999998</v>
      </c>
      <c r="K265">
        <v>6.3420000000000004E-2</v>
      </c>
      <c r="L265">
        <v>-5.9195399999999996</v>
      </c>
      <c r="M265">
        <v>0.13400000000000001</v>
      </c>
      <c r="N265">
        <v>-6.48515</v>
      </c>
      <c r="O265">
        <v>0.54076999999999997</v>
      </c>
      <c r="AF265">
        <v>26.15</v>
      </c>
      <c r="AG265" t="s">
        <v>36</v>
      </c>
      <c r="AH265" t="s">
        <v>36</v>
      </c>
      <c r="AI265" t="s">
        <v>36</v>
      </c>
      <c r="AJ265" t="s">
        <v>36</v>
      </c>
      <c r="AK265" t="s">
        <v>36</v>
      </c>
      <c r="AL265" t="s">
        <v>36</v>
      </c>
      <c r="AM265">
        <v>-6.6034499999999996</v>
      </c>
      <c r="AN265">
        <v>0.17094000000000001</v>
      </c>
      <c r="AO265">
        <v>-5.5293999999999999</v>
      </c>
      <c r="AP265">
        <v>0.14885999999999999</v>
      </c>
      <c r="AQ265">
        <v>-5.3593900000000003</v>
      </c>
      <c r="AR265">
        <v>0.13149</v>
      </c>
    </row>
    <row r="266" spans="3:44" x14ac:dyDescent="0.3">
      <c r="C266">
        <v>26.25</v>
      </c>
      <c r="D266" t="s">
        <v>36</v>
      </c>
      <c r="E266" t="s">
        <v>36</v>
      </c>
      <c r="F266" t="s">
        <v>36</v>
      </c>
      <c r="G266" t="s">
        <v>36</v>
      </c>
      <c r="H266" t="s">
        <v>36</v>
      </c>
      <c r="I266" t="s">
        <v>36</v>
      </c>
      <c r="J266">
        <v>-5.4242299999999997</v>
      </c>
      <c r="K266">
        <v>6.0970000000000003E-2</v>
      </c>
      <c r="L266">
        <v>-5.9055600000000004</v>
      </c>
      <c r="M266">
        <v>0.13521</v>
      </c>
      <c r="N266">
        <v>-6.5058600000000002</v>
      </c>
      <c r="O266">
        <v>0.56084999999999996</v>
      </c>
      <c r="AF266">
        <v>26.25</v>
      </c>
      <c r="AG266" t="s">
        <v>36</v>
      </c>
      <c r="AH266" t="s">
        <v>36</v>
      </c>
      <c r="AI266" t="s">
        <v>36</v>
      </c>
      <c r="AJ266" t="s">
        <v>36</v>
      </c>
      <c r="AK266" t="s">
        <v>36</v>
      </c>
      <c r="AL266" t="s">
        <v>36</v>
      </c>
      <c r="AM266">
        <v>-6.63408</v>
      </c>
      <c r="AN266">
        <v>0.17605999999999999</v>
      </c>
      <c r="AO266">
        <v>-5.5339900000000002</v>
      </c>
      <c r="AP266">
        <v>0.15759000000000001</v>
      </c>
      <c r="AQ266">
        <v>-5.3725800000000001</v>
      </c>
      <c r="AR266">
        <v>0.13811000000000001</v>
      </c>
    </row>
    <row r="267" spans="3:44" x14ac:dyDescent="0.3">
      <c r="C267">
        <v>26.35</v>
      </c>
      <c r="D267" t="s">
        <v>36</v>
      </c>
      <c r="E267" t="s">
        <v>36</v>
      </c>
      <c r="F267" t="s">
        <v>36</v>
      </c>
      <c r="G267" t="s">
        <v>36</v>
      </c>
      <c r="H267" t="s">
        <v>36</v>
      </c>
      <c r="I267" t="s">
        <v>36</v>
      </c>
      <c r="J267">
        <v>-5.4402799999999996</v>
      </c>
      <c r="K267">
        <v>6.2449999999999999E-2</v>
      </c>
      <c r="L267">
        <v>-5.9156599999999999</v>
      </c>
      <c r="M267">
        <v>0.12928999999999999</v>
      </c>
      <c r="N267">
        <v>-6.5015999999999998</v>
      </c>
      <c r="O267">
        <v>0.53512999999999999</v>
      </c>
      <c r="AF267">
        <v>26.35</v>
      </c>
      <c r="AG267" t="s">
        <v>36</v>
      </c>
      <c r="AH267" t="s">
        <v>36</v>
      </c>
      <c r="AI267" t="s">
        <v>36</v>
      </c>
      <c r="AJ267" t="s">
        <v>36</v>
      </c>
      <c r="AK267" t="s">
        <v>36</v>
      </c>
      <c r="AL267" t="s">
        <v>36</v>
      </c>
      <c r="AM267">
        <v>-6.61015</v>
      </c>
      <c r="AN267">
        <v>0.24296999999999999</v>
      </c>
      <c r="AO267">
        <v>-5.5498799999999999</v>
      </c>
      <c r="AP267">
        <v>0.16832</v>
      </c>
      <c r="AQ267">
        <v>-5.3769</v>
      </c>
      <c r="AR267">
        <v>0.14227000000000001</v>
      </c>
    </row>
    <row r="268" spans="3:44" x14ac:dyDescent="0.3">
      <c r="C268">
        <v>26.45</v>
      </c>
      <c r="D268" t="s">
        <v>36</v>
      </c>
      <c r="E268" t="s">
        <v>36</v>
      </c>
      <c r="F268" t="s">
        <v>36</v>
      </c>
      <c r="G268" t="s">
        <v>36</v>
      </c>
      <c r="H268" t="s">
        <v>36</v>
      </c>
      <c r="I268" t="s">
        <v>36</v>
      </c>
      <c r="J268">
        <v>-5.4464899999999998</v>
      </c>
      <c r="K268">
        <v>5.3159999999999999E-2</v>
      </c>
      <c r="L268">
        <v>-5.9475499999999997</v>
      </c>
      <c r="M268">
        <v>0.12912999999999999</v>
      </c>
      <c r="N268">
        <v>-6.5153600000000003</v>
      </c>
      <c r="O268">
        <v>0.53222000000000003</v>
      </c>
      <c r="AF268">
        <v>26.45</v>
      </c>
      <c r="AG268" t="s">
        <v>36</v>
      </c>
      <c r="AH268" t="s">
        <v>36</v>
      </c>
      <c r="AI268" t="s">
        <v>36</v>
      </c>
      <c r="AJ268" t="s">
        <v>36</v>
      </c>
      <c r="AK268" t="s">
        <v>36</v>
      </c>
      <c r="AL268" t="s">
        <v>36</v>
      </c>
      <c r="AM268">
        <v>-6.6453300000000004</v>
      </c>
      <c r="AN268">
        <v>0.20352999999999999</v>
      </c>
      <c r="AO268">
        <v>-5.56297</v>
      </c>
      <c r="AP268">
        <v>0.16303999999999999</v>
      </c>
      <c r="AQ268">
        <v>-5.3793800000000003</v>
      </c>
      <c r="AR268">
        <v>0.128</v>
      </c>
    </row>
    <row r="269" spans="3:44" x14ac:dyDescent="0.3">
      <c r="C269">
        <v>26.55</v>
      </c>
      <c r="D269" t="s">
        <v>36</v>
      </c>
      <c r="E269" t="s">
        <v>36</v>
      </c>
      <c r="F269" t="s">
        <v>36</v>
      </c>
      <c r="G269" t="s">
        <v>36</v>
      </c>
      <c r="H269" t="s">
        <v>36</v>
      </c>
      <c r="I269" t="s">
        <v>36</v>
      </c>
      <c r="J269">
        <v>-5.4489000000000001</v>
      </c>
      <c r="K269">
        <v>3.6130000000000002E-2</v>
      </c>
      <c r="L269">
        <v>-5.9521699999999997</v>
      </c>
      <c r="M269">
        <v>0.14421999999999999</v>
      </c>
      <c r="N269">
        <v>-6.4554499999999999</v>
      </c>
      <c r="O269">
        <v>0.4511</v>
      </c>
      <c r="AF269">
        <v>26.55</v>
      </c>
      <c r="AG269" t="s">
        <v>36</v>
      </c>
      <c r="AH269" t="s">
        <v>36</v>
      </c>
      <c r="AI269" t="s">
        <v>36</v>
      </c>
      <c r="AJ269" t="s">
        <v>36</v>
      </c>
      <c r="AK269" t="s">
        <v>36</v>
      </c>
      <c r="AL269" t="s">
        <v>36</v>
      </c>
      <c r="AM269">
        <v>-6.6043099999999999</v>
      </c>
      <c r="AN269">
        <v>0.24217</v>
      </c>
      <c r="AO269">
        <v>-5.5682600000000004</v>
      </c>
      <c r="AP269">
        <v>0.18065000000000001</v>
      </c>
      <c r="AQ269">
        <v>-5.3772500000000001</v>
      </c>
      <c r="AR269">
        <v>0.13428000000000001</v>
      </c>
    </row>
    <row r="270" spans="3:44" x14ac:dyDescent="0.3">
      <c r="C270">
        <v>26.65</v>
      </c>
      <c r="D270" t="s">
        <v>36</v>
      </c>
      <c r="E270" t="s">
        <v>36</v>
      </c>
      <c r="F270" t="s">
        <v>36</v>
      </c>
      <c r="G270" t="s">
        <v>36</v>
      </c>
      <c r="H270" t="s">
        <v>36</v>
      </c>
      <c r="I270" t="s">
        <v>36</v>
      </c>
      <c r="J270">
        <v>-5.46122</v>
      </c>
      <c r="K270">
        <v>3.875E-2</v>
      </c>
      <c r="L270">
        <v>-5.9528299999999996</v>
      </c>
      <c r="M270">
        <v>0.14388999999999999</v>
      </c>
      <c r="N270">
        <v>-6.4610599999999998</v>
      </c>
      <c r="O270">
        <v>0.42068</v>
      </c>
      <c r="AF270">
        <v>26.65</v>
      </c>
      <c r="AG270" t="s">
        <v>36</v>
      </c>
      <c r="AH270" t="s">
        <v>36</v>
      </c>
      <c r="AI270" t="s">
        <v>36</v>
      </c>
      <c r="AJ270" t="s">
        <v>36</v>
      </c>
      <c r="AK270" t="s">
        <v>36</v>
      </c>
      <c r="AL270" t="s">
        <v>36</v>
      </c>
      <c r="AM270">
        <v>-6.6179100000000002</v>
      </c>
      <c r="AN270">
        <v>0.22097</v>
      </c>
      <c r="AO270">
        <v>-5.5805400000000001</v>
      </c>
      <c r="AP270">
        <v>0.19320999999999999</v>
      </c>
      <c r="AQ270">
        <v>-5.37446</v>
      </c>
      <c r="AR270">
        <v>0.13622000000000001</v>
      </c>
    </row>
    <row r="271" spans="3:44" x14ac:dyDescent="0.3">
      <c r="C271">
        <v>26.75</v>
      </c>
      <c r="D271" t="s">
        <v>36</v>
      </c>
      <c r="E271" t="s">
        <v>36</v>
      </c>
      <c r="F271" t="s">
        <v>36</v>
      </c>
      <c r="G271" t="s">
        <v>36</v>
      </c>
      <c r="H271" t="s">
        <v>36</v>
      </c>
      <c r="I271" t="s">
        <v>36</v>
      </c>
      <c r="J271">
        <v>-5.4555800000000003</v>
      </c>
      <c r="K271">
        <v>5.067E-2</v>
      </c>
      <c r="L271">
        <v>-5.95709</v>
      </c>
      <c r="M271">
        <v>0.16836999999999999</v>
      </c>
      <c r="N271">
        <v>-6.49702</v>
      </c>
      <c r="O271">
        <v>0.45641999999999999</v>
      </c>
      <c r="AF271">
        <v>26.75</v>
      </c>
      <c r="AG271" t="s">
        <v>36</v>
      </c>
      <c r="AH271" t="s">
        <v>36</v>
      </c>
      <c r="AI271" t="s">
        <v>36</v>
      </c>
      <c r="AJ271" t="s">
        <v>36</v>
      </c>
      <c r="AK271" t="s">
        <v>36</v>
      </c>
      <c r="AL271" t="s">
        <v>36</v>
      </c>
      <c r="AM271">
        <v>-6.5998299999999999</v>
      </c>
      <c r="AN271">
        <v>0.22538</v>
      </c>
      <c r="AO271">
        <v>-5.6013400000000004</v>
      </c>
      <c r="AP271">
        <v>0.20979</v>
      </c>
      <c r="AQ271">
        <v>-5.3787500000000001</v>
      </c>
      <c r="AR271">
        <v>0.1318</v>
      </c>
    </row>
    <row r="272" spans="3:44" x14ac:dyDescent="0.3">
      <c r="C272">
        <v>26.85</v>
      </c>
      <c r="D272" t="s">
        <v>36</v>
      </c>
      <c r="E272" t="s">
        <v>36</v>
      </c>
      <c r="F272" t="s">
        <v>36</v>
      </c>
      <c r="G272" t="s">
        <v>36</v>
      </c>
      <c r="H272" t="s">
        <v>36</v>
      </c>
      <c r="I272" t="s">
        <v>36</v>
      </c>
      <c r="J272">
        <v>-5.4614200000000004</v>
      </c>
      <c r="K272">
        <v>7.7049999999999993E-2</v>
      </c>
      <c r="L272">
        <v>-5.9520099999999996</v>
      </c>
      <c r="M272">
        <v>0.15473999999999999</v>
      </c>
      <c r="N272">
        <v>-6.5228599999999997</v>
      </c>
      <c r="O272">
        <v>0.45589000000000002</v>
      </c>
      <c r="AF272">
        <v>26.85</v>
      </c>
      <c r="AG272" t="s">
        <v>36</v>
      </c>
      <c r="AH272" t="s">
        <v>36</v>
      </c>
      <c r="AI272" t="s">
        <v>36</v>
      </c>
      <c r="AJ272" t="s">
        <v>36</v>
      </c>
      <c r="AK272" t="s">
        <v>36</v>
      </c>
      <c r="AL272" t="s">
        <v>36</v>
      </c>
      <c r="AM272">
        <v>-6.6176500000000003</v>
      </c>
      <c r="AN272">
        <v>0.24932000000000001</v>
      </c>
      <c r="AO272">
        <v>-5.6212499999999999</v>
      </c>
      <c r="AP272">
        <v>0.21451999999999999</v>
      </c>
      <c r="AQ272">
        <v>-5.3853900000000001</v>
      </c>
      <c r="AR272">
        <v>0.13320000000000001</v>
      </c>
    </row>
    <row r="273" spans="3:44" x14ac:dyDescent="0.3">
      <c r="C273">
        <v>26.95</v>
      </c>
      <c r="D273" t="s">
        <v>36</v>
      </c>
      <c r="E273" t="s">
        <v>36</v>
      </c>
      <c r="F273" t="s">
        <v>36</v>
      </c>
      <c r="G273" t="s">
        <v>36</v>
      </c>
      <c r="H273" t="s">
        <v>36</v>
      </c>
      <c r="I273" t="s">
        <v>36</v>
      </c>
      <c r="J273">
        <v>-5.4712399999999999</v>
      </c>
      <c r="K273">
        <v>6.633E-2</v>
      </c>
      <c r="L273">
        <v>-5.9633099999999999</v>
      </c>
      <c r="M273">
        <v>0.15160999999999999</v>
      </c>
      <c r="N273">
        <v>-6.4594899999999997</v>
      </c>
      <c r="O273">
        <v>0.43611</v>
      </c>
      <c r="AF273">
        <v>26.95</v>
      </c>
      <c r="AG273" t="s">
        <v>36</v>
      </c>
      <c r="AH273" t="s">
        <v>36</v>
      </c>
      <c r="AI273" t="s">
        <v>36</v>
      </c>
      <c r="AJ273" t="s">
        <v>36</v>
      </c>
      <c r="AK273" t="s">
        <v>36</v>
      </c>
      <c r="AL273" t="s">
        <v>36</v>
      </c>
      <c r="AM273">
        <v>-6.6450800000000001</v>
      </c>
      <c r="AN273">
        <v>0.27679999999999999</v>
      </c>
      <c r="AO273">
        <v>-5.6426999999999996</v>
      </c>
      <c r="AP273">
        <v>0.21049999999999999</v>
      </c>
      <c r="AQ273">
        <v>-5.3992300000000002</v>
      </c>
      <c r="AR273">
        <v>0.14359</v>
      </c>
    </row>
    <row r="274" spans="3:44" x14ac:dyDescent="0.3">
      <c r="C274">
        <v>27.05</v>
      </c>
      <c r="D274" t="s">
        <v>36</v>
      </c>
      <c r="E274" t="s">
        <v>36</v>
      </c>
      <c r="F274" t="s">
        <v>36</v>
      </c>
      <c r="G274" t="s">
        <v>36</v>
      </c>
      <c r="H274" t="s">
        <v>36</v>
      </c>
      <c r="I274" t="s">
        <v>36</v>
      </c>
      <c r="J274">
        <v>-5.4777399999999998</v>
      </c>
      <c r="K274">
        <v>6.6119999999999998E-2</v>
      </c>
      <c r="L274">
        <v>-5.9773100000000001</v>
      </c>
      <c r="M274">
        <v>0.16503000000000001</v>
      </c>
      <c r="N274">
        <v>-6.4727600000000001</v>
      </c>
      <c r="O274">
        <v>0.4108</v>
      </c>
      <c r="AF274">
        <v>27.05</v>
      </c>
      <c r="AG274" t="s">
        <v>36</v>
      </c>
      <c r="AH274" t="s">
        <v>36</v>
      </c>
      <c r="AI274" t="s">
        <v>36</v>
      </c>
      <c r="AJ274" t="s">
        <v>36</v>
      </c>
      <c r="AK274" t="s">
        <v>36</v>
      </c>
      <c r="AL274" t="s">
        <v>36</v>
      </c>
      <c r="AM274">
        <v>-6.6228300000000004</v>
      </c>
      <c r="AN274">
        <v>0.29507</v>
      </c>
      <c r="AO274">
        <v>-5.6308699999999998</v>
      </c>
      <c r="AP274">
        <v>0.19202</v>
      </c>
      <c r="AQ274">
        <v>-5.4059699999999999</v>
      </c>
      <c r="AR274">
        <v>0.14777000000000001</v>
      </c>
    </row>
    <row r="275" spans="3:44" x14ac:dyDescent="0.3">
      <c r="C275">
        <v>27.15</v>
      </c>
      <c r="D275" t="s">
        <v>36</v>
      </c>
      <c r="E275" t="s">
        <v>36</v>
      </c>
      <c r="F275" t="s">
        <v>36</v>
      </c>
      <c r="G275" t="s">
        <v>36</v>
      </c>
      <c r="H275" t="s">
        <v>36</v>
      </c>
      <c r="I275" t="s">
        <v>36</v>
      </c>
      <c r="J275">
        <v>-5.4751700000000003</v>
      </c>
      <c r="K275">
        <v>5.2780000000000001E-2</v>
      </c>
      <c r="L275">
        <v>-6.0145600000000004</v>
      </c>
      <c r="M275">
        <v>0.18556</v>
      </c>
      <c r="N275">
        <v>-6.4919900000000004</v>
      </c>
      <c r="O275">
        <v>0.4249</v>
      </c>
      <c r="AF275">
        <v>27.15</v>
      </c>
      <c r="AG275" t="s">
        <v>36</v>
      </c>
      <c r="AH275" t="s">
        <v>36</v>
      </c>
      <c r="AI275" t="s">
        <v>36</v>
      </c>
      <c r="AJ275" t="s">
        <v>36</v>
      </c>
      <c r="AK275" t="s">
        <v>36</v>
      </c>
      <c r="AL275" t="s">
        <v>36</v>
      </c>
      <c r="AM275">
        <v>-6.6153700000000004</v>
      </c>
      <c r="AN275">
        <v>0.31980999999999998</v>
      </c>
      <c r="AO275">
        <v>-5.6401399999999997</v>
      </c>
      <c r="AP275">
        <v>0.19878999999999999</v>
      </c>
      <c r="AQ275">
        <v>-5.4049699999999996</v>
      </c>
      <c r="AR275">
        <v>0.13414000000000001</v>
      </c>
    </row>
    <row r="276" spans="3:44" x14ac:dyDescent="0.3">
      <c r="C276">
        <v>27.25</v>
      </c>
      <c r="D276" t="s">
        <v>36</v>
      </c>
      <c r="E276" t="s">
        <v>36</v>
      </c>
      <c r="F276" t="s">
        <v>36</v>
      </c>
      <c r="G276" t="s">
        <v>36</v>
      </c>
      <c r="H276" t="s">
        <v>36</v>
      </c>
      <c r="I276" t="s">
        <v>36</v>
      </c>
      <c r="J276">
        <v>-5.4900500000000001</v>
      </c>
      <c r="K276">
        <v>4.9480000000000003E-2</v>
      </c>
      <c r="L276">
        <v>-6.0074800000000002</v>
      </c>
      <c r="M276">
        <v>0.19245999999999999</v>
      </c>
      <c r="N276">
        <v>-6.4888000000000003</v>
      </c>
      <c r="O276">
        <v>0.43591000000000002</v>
      </c>
      <c r="AF276">
        <v>27.25</v>
      </c>
      <c r="AG276" t="s">
        <v>36</v>
      </c>
      <c r="AH276" t="s">
        <v>36</v>
      </c>
      <c r="AI276" t="s">
        <v>36</v>
      </c>
      <c r="AJ276" t="s">
        <v>36</v>
      </c>
      <c r="AK276" t="s">
        <v>36</v>
      </c>
      <c r="AL276" t="s">
        <v>36</v>
      </c>
      <c r="AM276">
        <v>-6.6159699999999999</v>
      </c>
      <c r="AN276">
        <v>0.32745999999999997</v>
      </c>
      <c r="AO276">
        <v>-5.6455700000000002</v>
      </c>
      <c r="AP276">
        <v>0.20743</v>
      </c>
      <c r="AQ276">
        <v>-5.4219600000000003</v>
      </c>
      <c r="AR276">
        <v>0.15062</v>
      </c>
    </row>
    <row r="277" spans="3:44" x14ac:dyDescent="0.3">
      <c r="C277">
        <v>27.35</v>
      </c>
      <c r="D277" t="s">
        <v>36</v>
      </c>
      <c r="E277" t="s">
        <v>36</v>
      </c>
      <c r="F277" t="s">
        <v>36</v>
      </c>
      <c r="G277" t="s">
        <v>36</v>
      </c>
      <c r="H277" t="s">
        <v>36</v>
      </c>
      <c r="I277" t="s">
        <v>36</v>
      </c>
      <c r="J277">
        <v>-5.4894600000000002</v>
      </c>
      <c r="K277">
        <v>5.2830000000000002E-2</v>
      </c>
      <c r="L277">
        <v>-5.9948600000000001</v>
      </c>
      <c r="M277">
        <v>0.17868999999999999</v>
      </c>
      <c r="N277">
        <v>-6.4699600000000004</v>
      </c>
      <c r="O277">
        <v>0.46981000000000001</v>
      </c>
      <c r="AF277">
        <v>27.35</v>
      </c>
      <c r="AG277" t="s">
        <v>36</v>
      </c>
      <c r="AH277" t="s">
        <v>36</v>
      </c>
      <c r="AI277" t="s">
        <v>36</v>
      </c>
      <c r="AJ277" t="s">
        <v>36</v>
      </c>
      <c r="AK277" t="s">
        <v>36</v>
      </c>
      <c r="AL277" t="s">
        <v>36</v>
      </c>
      <c r="AM277">
        <v>-6.6554900000000004</v>
      </c>
      <c r="AN277">
        <v>0.33915000000000001</v>
      </c>
      <c r="AO277">
        <v>-5.6456799999999996</v>
      </c>
      <c r="AP277">
        <v>0.19721</v>
      </c>
      <c r="AQ277">
        <v>-5.41092</v>
      </c>
      <c r="AR277">
        <v>0.14285999999999999</v>
      </c>
    </row>
    <row r="278" spans="3:44" x14ac:dyDescent="0.3">
      <c r="C278">
        <v>27.45</v>
      </c>
      <c r="D278" t="s">
        <v>36</v>
      </c>
      <c r="E278" t="s">
        <v>36</v>
      </c>
      <c r="F278" t="s">
        <v>36</v>
      </c>
      <c r="G278" t="s">
        <v>36</v>
      </c>
      <c r="H278" t="s">
        <v>36</v>
      </c>
      <c r="I278" t="s">
        <v>36</v>
      </c>
      <c r="J278">
        <v>-5.50495</v>
      </c>
      <c r="K278">
        <v>4.5229999999999999E-2</v>
      </c>
      <c r="L278">
        <v>-5.9965299999999999</v>
      </c>
      <c r="M278">
        <v>0.15334999999999999</v>
      </c>
      <c r="N278">
        <v>-6.4431599999999998</v>
      </c>
      <c r="O278">
        <v>0.41898999999999997</v>
      </c>
      <c r="AF278">
        <v>27.45</v>
      </c>
      <c r="AG278" t="s">
        <v>36</v>
      </c>
      <c r="AH278" t="s">
        <v>36</v>
      </c>
      <c r="AI278" t="s">
        <v>36</v>
      </c>
      <c r="AJ278" t="s">
        <v>36</v>
      </c>
      <c r="AK278" t="s">
        <v>36</v>
      </c>
      <c r="AL278" t="s">
        <v>36</v>
      </c>
      <c r="AM278">
        <v>-6.6757099999999996</v>
      </c>
      <c r="AN278">
        <v>0.33700999999999998</v>
      </c>
      <c r="AO278">
        <v>-5.6672900000000004</v>
      </c>
      <c r="AP278">
        <v>0.20397999999999999</v>
      </c>
      <c r="AQ278">
        <v>-5.4075899999999999</v>
      </c>
      <c r="AR278">
        <v>0.14593</v>
      </c>
    </row>
    <row r="279" spans="3:44" x14ac:dyDescent="0.3">
      <c r="C279">
        <v>27.55</v>
      </c>
      <c r="D279" t="s">
        <v>36</v>
      </c>
      <c r="E279" t="s">
        <v>36</v>
      </c>
      <c r="F279" t="s">
        <v>36</v>
      </c>
      <c r="G279" t="s">
        <v>36</v>
      </c>
      <c r="H279" t="s">
        <v>36</v>
      </c>
      <c r="I279" t="s">
        <v>36</v>
      </c>
      <c r="J279">
        <v>-5.50549</v>
      </c>
      <c r="K279">
        <v>5.9810000000000002E-2</v>
      </c>
      <c r="L279">
        <v>-6.0159799999999999</v>
      </c>
      <c r="M279">
        <v>0.15644</v>
      </c>
      <c r="N279">
        <v>-6.4158600000000003</v>
      </c>
      <c r="O279">
        <v>0.41631000000000001</v>
      </c>
      <c r="AF279">
        <v>27.55</v>
      </c>
      <c r="AG279" t="s">
        <v>36</v>
      </c>
      <c r="AH279" t="s">
        <v>36</v>
      </c>
      <c r="AI279" t="s">
        <v>36</v>
      </c>
      <c r="AJ279" t="s">
        <v>36</v>
      </c>
      <c r="AK279" t="s">
        <v>36</v>
      </c>
      <c r="AL279" t="s">
        <v>36</v>
      </c>
      <c r="AM279">
        <v>-6.6794799999999999</v>
      </c>
      <c r="AN279">
        <v>0.33252999999999999</v>
      </c>
      <c r="AO279">
        <v>-5.6941899999999999</v>
      </c>
      <c r="AP279">
        <v>0.22359999999999999</v>
      </c>
      <c r="AQ279">
        <v>-5.4178899999999999</v>
      </c>
      <c r="AR279">
        <v>0.15614</v>
      </c>
    </row>
    <row r="280" spans="3:44" x14ac:dyDescent="0.3">
      <c r="C280">
        <v>27.65</v>
      </c>
      <c r="D280" t="s">
        <v>36</v>
      </c>
      <c r="E280" t="s">
        <v>36</v>
      </c>
      <c r="F280" t="s">
        <v>36</v>
      </c>
      <c r="G280" t="s">
        <v>36</v>
      </c>
      <c r="H280" t="s">
        <v>36</v>
      </c>
      <c r="I280" t="s">
        <v>36</v>
      </c>
      <c r="J280">
        <v>-5.50936</v>
      </c>
      <c r="K280">
        <v>5.8680000000000003E-2</v>
      </c>
      <c r="L280">
        <v>-6.0230800000000002</v>
      </c>
      <c r="M280">
        <v>0.19818</v>
      </c>
      <c r="N280">
        <v>-6.4793099999999999</v>
      </c>
      <c r="O280">
        <v>0.43121999999999999</v>
      </c>
      <c r="AF280">
        <v>27.65</v>
      </c>
      <c r="AG280" t="s">
        <v>36</v>
      </c>
      <c r="AH280" t="s">
        <v>36</v>
      </c>
      <c r="AI280" t="s">
        <v>36</v>
      </c>
      <c r="AJ280" t="s">
        <v>36</v>
      </c>
      <c r="AK280" t="s">
        <v>36</v>
      </c>
      <c r="AL280" t="s">
        <v>36</v>
      </c>
      <c r="AM280">
        <v>-6.7399699999999996</v>
      </c>
      <c r="AN280">
        <v>0.35250999999999999</v>
      </c>
      <c r="AO280">
        <v>-5.7049200000000004</v>
      </c>
      <c r="AP280">
        <v>0.22749</v>
      </c>
      <c r="AQ280">
        <v>-5.4299600000000003</v>
      </c>
      <c r="AR280">
        <v>0.15139</v>
      </c>
    </row>
    <row r="281" spans="3:44" x14ac:dyDescent="0.3">
      <c r="C281">
        <v>27.75</v>
      </c>
      <c r="D281" t="s">
        <v>36</v>
      </c>
      <c r="E281" t="s">
        <v>36</v>
      </c>
      <c r="F281" t="s">
        <v>36</v>
      </c>
      <c r="G281" t="s">
        <v>36</v>
      </c>
      <c r="H281" t="s">
        <v>36</v>
      </c>
      <c r="I281" t="s">
        <v>36</v>
      </c>
      <c r="J281">
        <v>-5.5128399999999997</v>
      </c>
      <c r="K281">
        <v>5.5579999999999997E-2</v>
      </c>
      <c r="L281">
        <v>-6.0211300000000003</v>
      </c>
      <c r="M281">
        <v>0.17480999999999999</v>
      </c>
      <c r="N281">
        <v>-6.4573900000000002</v>
      </c>
      <c r="O281">
        <v>0.44411</v>
      </c>
      <c r="AF281">
        <v>27.75</v>
      </c>
      <c r="AG281" t="s">
        <v>36</v>
      </c>
      <c r="AH281" t="s">
        <v>36</v>
      </c>
      <c r="AI281" t="s">
        <v>36</v>
      </c>
      <c r="AJ281" t="s">
        <v>36</v>
      </c>
      <c r="AK281" t="s">
        <v>36</v>
      </c>
      <c r="AL281" t="s">
        <v>36</v>
      </c>
      <c r="AM281">
        <v>-6.7087000000000003</v>
      </c>
      <c r="AN281">
        <v>0.38453999999999999</v>
      </c>
      <c r="AO281">
        <v>-5.7069999999999999</v>
      </c>
      <c r="AP281">
        <v>0.22833000000000001</v>
      </c>
      <c r="AQ281">
        <v>-5.4306200000000002</v>
      </c>
      <c r="AR281">
        <v>0.13566</v>
      </c>
    </row>
    <row r="282" spans="3:44" x14ac:dyDescent="0.3">
      <c r="C282">
        <v>27.85</v>
      </c>
      <c r="D282" t="s">
        <v>36</v>
      </c>
      <c r="E282" t="s">
        <v>36</v>
      </c>
      <c r="F282" t="s">
        <v>36</v>
      </c>
      <c r="G282" t="s">
        <v>36</v>
      </c>
      <c r="H282" t="s">
        <v>36</v>
      </c>
      <c r="I282" t="s">
        <v>36</v>
      </c>
      <c r="J282">
        <v>-5.5119100000000003</v>
      </c>
      <c r="K282">
        <v>5.5590000000000001E-2</v>
      </c>
      <c r="L282">
        <v>-6.0030400000000004</v>
      </c>
      <c r="M282">
        <v>0.16780999999999999</v>
      </c>
      <c r="N282">
        <v>-6.45364</v>
      </c>
      <c r="O282">
        <v>0.41392000000000001</v>
      </c>
      <c r="AF282">
        <v>27.85</v>
      </c>
      <c r="AG282" t="s">
        <v>36</v>
      </c>
      <c r="AH282" t="s">
        <v>36</v>
      </c>
      <c r="AI282" t="s">
        <v>36</v>
      </c>
      <c r="AJ282" t="s">
        <v>36</v>
      </c>
      <c r="AK282" t="s">
        <v>36</v>
      </c>
      <c r="AL282" t="s">
        <v>36</v>
      </c>
      <c r="AM282">
        <v>-6.7099000000000002</v>
      </c>
      <c r="AN282">
        <v>0.30564000000000002</v>
      </c>
      <c r="AO282">
        <v>-5.7301799999999998</v>
      </c>
      <c r="AP282">
        <v>0.24023</v>
      </c>
      <c r="AQ282">
        <v>-5.4381199999999996</v>
      </c>
      <c r="AR282">
        <v>0.13661999999999999</v>
      </c>
    </row>
    <row r="283" spans="3:44" x14ac:dyDescent="0.3">
      <c r="C283">
        <v>27.95</v>
      </c>
      <c r="D283" t="s">
        <v>36</v>
      </c>
      <c r="E283" t="s">
        <v>36</v>
      </c>
      <c r="F283" t="s">
        <v>36</v>
      </c>
      <c r="G283" t="s">
        <v>36</v>
      </c>
      <c r="H283" t="s">
        <v>36</v>
      </c>
      <c r="I283" t="s">
        <v>36</v>
      </c>
      <c r="J283">
        <v>-5.5163599999999997</v>
      </c>
      <c r="K283">
        <v>4.5679999999999998E-2</v>
      </c>
      <c r="L283">
        <v>-6.0293700000000001</v>
      </c>
      <c r="M283">
        <v>0.16034999999999999</v>
      </c>
      <c r="N283">
        <v>-6.4615200000000002</v>
      </c>
      <c r="O283">
        <v>0.41737000000000002</v>
      </c>
      <c r="AF283">
        <v>27.95</v>
      </c>
      <c r="AG283" t="s">
        <v>36</v>
      </c>
      <c r="AH283" t="s">
        <v>36</v>
      </c>
      <c r="AI283" t="s">
        <v>36</v>
      </c>
      <c r="AJ283" t="s">
        <v>36</v>
      </c>
      <c r="AK283" t="s">
        <v>36</v>
      </c>
      <c r="AL283" t="s">
        <v>36</v>
      </c>
      <c r="AM283">
        <v>-6.6849699999999999</v>
      </c>
      <c r="AN283">
        <v>0.30441000000000001</v>
      </c>
      <c r="AO283">
        <v>-5.7465099999999998</v>
      </c>
      <c r="AP283">
        <v>0.24879000000000001</v>
      </c>
      <c r="AQ283">
        <v>-5.4508599999999996</v>
      </c>
      <c r="AR283">
        <v>0.14268</v>
      </c>
    </row>
    <row r="284" spans="3:44" x14ac:dyDescent="0.3">
      <c r="C284">
        <v>28.05</v>
      </c>
      <c r="D284" t="s">
        <v>36</v>
      </c>
      <c r="E284" t="s">
        <v>36</v>
      </c>
      <c r="F284" t="s">
        <v>36</v>
      </c>
      <c r="G284" t="s">
        <v>36</v>
      </c>
      <c r="H284" t="s">
        <v>36</v>
      </c>
      <c r="I284" t="s">
        <v>36</v>
      </c>
      <c r="J284">
        <v>-5.5187799999999996</v>
      </c>
      <c r="K284">
        <v>5.4309999999999997E-2</v>
      </c>
      <c r="L284">
        <v>-6.00943</v>
      </c>
      <c r="M284">
        <v>0.16758000000000001</v>
      </c>
      <c r="N284">
        <v>-6.4409999999999998</v>
      </c>
      <c r="O284">
        <v>0.41187000000000001</v>
      </c>
      <c r="AF284">
        <v>28.05</v>
      </c>
      <c r="AG284" t="s">
        <v>36</v>
      </c>
      <c r="AH284" t="s">
        <v>36</v>
      </c>
      <c r="AI284" t="s">
        <v>36</v>
      </c>
      <c r="AJ284" t="s">
        <v>36</v>
      </c>
      <c r="AK284" t="s">
        <v>36</v>
      </c>
      <c r="AL284" t="s">
        <v>36</v>
      </c>
      <c r="AM284">
        <v>-6.7097600000000002</v>
      </c>
      <c r="AN284">
        <v>0.32497999999999999</v>
      </c>
      <c r="AO284">
        <v>-5.7725400000000002</v>
      </c>
      <c r="AP284">
        <v>0.26329000000000002</v>
      </c>
      <c r="AQ284">
        <v>-5.4582600000000001</v>
      </c>
      <c r="AR284">
        <v>0.13069</v>
      </c>
    </row>
    <row r="285" spans="3:44" x14ac:dyDescent="0.3">
      <c r="C285">
        <v>28.15</v>
      </c>
      <c r="D285" t="s">
        <v>36</v>
      </c>
      <c r="E285" t="s">
        <v>36</v>
      </c>
      <c r="F285" t="s">
        <v>36</v>
      </c>
      <c r="G285" t="s">
        <v>36</v>
      </c>
      <c r="H285" t="s">
        <v>36</v>
      </c>
      <c r="I285" t="s">
        <v>36</v>
      </c>
      <c r="J285">
        <v>-5.5210699999999999</v>
      </c>
      <c r="K285">
        <v>5.5199999999999999E-2</v>
      </c>
      <c r="L285">
        <v>-6.02712</v>
      </c>
      <c r="M285">
        <v>0.19742999999999999</v>
      </c>
      <c r="N285">
        <v>-6.4853100000000001</v>
      </c>
      <c r="O285">
        <v>0.39462999999999998</v>
      </c>
      <c r="AF285">
        <v>28.15</v>
      </c>
      <c r="AG285" t="s">
        <v>36</v>
      </c>
      <c r="AH285" t="s">
        <v>36</v>
      </c>
      <c r="AI285" t="s">
        <v>36</v>
      </c>
      <c r="AJ285" t="s">
        <v>36</v>
      </c>
      <c r="AK285" t="s">
        <v>36</v>
      </c>
      <c r="AL285" t="s">
        <v>36</v>
      </c>
      <c r="AM285">
        <v>-6.7012200000000002</v>
      </c>
      <c r="AN285">
        <v>0.33550000000000002</v>
      </c>
      <c r="AO285">
        <v>-5.7727599999999999</v>
      </c>
      <c r="AP285">
        <v>0.26447999999999999</v>
      </c>
      <c r="AQ285">
        <v>-5.4741900000000001</v>
      </c>
      <c r="AR285">
        <v>0.14676</v>
      </c>
    </row>
    <row r="286" spans="3:44" x14ac:dyDescent="0.3">
      <c r="C286">
        <v>28.25</v>
      </c>
      <c r="D286" t="s">
        <v>36</v>
      </c>
      <c r="E286" t="s">
        <v>36</v>
      </c>
      <c r="F286" t="s">
        <v>36</v>
      </c>
      <c r="G286" t="s">
        <v>36</v>
      </c>
      <c r="H286" t="s">
        <v>36</v>
      </c>
      <c r="I286" t="s">
        <v>36</v>
      </c>
      <c r="J286">
        <v>-5.5194799999999997</v>
      </c>
      <c r="K286">
        <v>4.7789999999999999E-2</v>
      </c>
      <c r="L286">
        <v>-6.0189300000000001</v>
      </c>
      <c r="M286">
        <v>0.17516999999999999</v>
      </c>
      <c r="N286">
        <v>-6.4825600000000003</v>
      </c>
      <c r="O286">
        <v>0.41399999999999998</v>
      </c>
      <c r="AF286">
        <v>28.25</v>
      </c>
      <c r="AG286" t="s">
        <v>36</v>
      </c>
      <c r="AH286" t="s">
        <v>36</v>
      </c>
      <c r="AI286" t="s">
        <v>36</v>
      </c>
      <c r="AJ286" t="s">
        <v>36</v>
      </c>
      <c r="AK286" t="s">
        <v>36</v>
      </c>
      <c r="AL286" t="s">
        <v>36</v>
      </c>
      <c r="AM286">
        <v>-6.7217099999999999</v>
      </c>
      <c r="AN286">
        <v>0.32627</v>
      </c>
      <c r="AO286">
        <v>-5.7764199999999999</v>
      </c>
      <c r="AP286">
        <v>0.24274000000000001</v>
      </c>
      <c r="AQ286">
        <v>-5.4828599999999996</v>
      </c>
      <c r="AR286">
        <v>0.13739999999999999</v>
      </c>
    </row>
    <row r="287" spans="3:44" x14ac:dyDescent="0.3">
      <c r="C287">
        <v>28.35</v>
      </c>
      <c r="D287" t="s">
        <v>36</v>
      </c>
      <c r="E287" t="s">
        <v>36</v>
      </c>
      <c r="F287" t="s">
        <v>36</v>
      </c>
      <c r="G287" t="s">
        <v>36</v>
      </c>
      <c r="H287" t="s">
        <v>36</v>
      </c>
      <c r="I287" t="s">
        <v>36</v>
      </c>
      <c r="J287">
        <v>-5.5293200000000002</v>
      </c>
      <c r="K287">
        <v>4.9770000000000002E-2</v>
      </c>
      <c r="L287">
        <v>-6.0208899999999996</v>
      </c>
      <c r="M287">
        <v>0.19198000000000001</v>
      </c>
      <c r="N287">
        <v>-6.4506800000000002</v>
      </c>
      <c r="O287">
        <v>0.36230000000000001</v>
      </c>
      <c r="AF287">
        <v>28.35</v>
      </c>
      <c r="AG287" t="s">
        <v>36</v>
      </c>
      <c r="AH287" t="s">
        <v>36</v>
      </c>
      <c r="AI287" t="s">
        <v>36</v>
      </c>
      <c r="AJ287" t="s">
        <v>36</v>
      </c>
      <c r="AK287" t="s">
        <v>36</v>
      </c>
      <c r="AL287" t="s">
        <v>36</v>
      </c>
      <c r="AM287">
        <v>-6.73203</v>
      </c>
      <c r="AN287">
        <v>0.33704000000000001</v>
      </c>
      <c r="AO287">
        <v>-5.7853199999999996</v>
      </c>
      <c r="AP287">
        <v>0.25124999999999997</v>
      </c>
      <c r="AQ287">
        <v>-5.4755900000000004</v>
      </c>
      <c r="AR287">
        <v>0.12272</v>
      </c>
    </row>
    <row r="288" spans="3:44" x14ac:dyDescent="0.3">
      <c r="C288">
        <v>28.45</v>
      </c>
      <c r="D288" t="s">
        <v>36</v>
      </c>
      <c r="E288" t="s">
        <v>36</v>
      </c>
      <c r="F288" t="s">
        <v>36</v>
      </c>
      <c r="G288" t="s">
        <v>36</v>
      </c>
      <c r="H288" t="s">
        <v>36</v>
      </c>
      <c r="I288" t="s">
        <v>36</v>
      </c>
      <c r="J288">
        <v>-5.5457599999999996</v>
      </c>
      <c r="K288">
        <v>4.3020000000000003E-2</v>
      </c>
      <c r="L288">
        <v>-5.9940100000000003</v>
      </c>
      <c r="M288">
        <v>0.17152999999999999</v>
      </c>
      <c r="N288">
        <v>-6.4329000000000001</v>
      </c>
      <c r="O288">
        <v>0.38034000000000001</v>
      </c>
      <c r="AF288">
        <v>28.45</v>
      </c>
      <c r="AG288" t="s">
        <v>36</v>
      </c>
      <c r="AH288" t="s">
        <v>36</v>
      </c>
      <c r="AI288" t="s">
        <v>36</v>
      </c>
      <c r="AJ288" t="s">
        <v>36</v>
      </c>
      <c r="AK288" t="s">
        <v>36</v>
      </c>
      <c r="AL288" t="s">
        <v>36</v>
      </c>
      <c r="AM288">
        <v>-6.8189700000000002</v>
      </c>
      <c r="AN288">
        <v>0.30964999999999998</v>
      </c>
      <c r="AO288">
        <v>-5.7946200000000001</v>
      </c>
      <c r="AP288">
        <v>0.24929999999999999</v>
      </c>
      <c r="AQ288">
        <v>-5.46319</v>
      </c>
      <c r="AR288">
        <v>0.12089</v>
      </c>
    </row>
    <row r="289" spans="3:44" x14ac:dyDescent="0.3">
      <c r="C289">
        <v>28.55</v>
      </c>
      <c r="D289" t="s">
        <v>36</v>
      </c>
      <c r="E289" t="s">
        <v>36</v>
      </c>
      <c r="F289" t="s">
        <v>36</v>
      </c>
      <c r="G289" t="s">
        <v>36</v>
      </c>
      <c r="H289" t="s">
        <v>36</v>
      </c>
      <c r="I289" t="s">
        <v>36</v>
      </c>
      <c r="J289">
        <v>-5.5438900000000002</v>
      </c>
      <c r="K289">
        <v>7.0879999999999999E-2</v>
      </c>
      <c r="L289">
        <v>-6.0005199999999999</v>
      </c>
      <c r="M289">
        <v>0.15751999999999999</v>
      </c>
      <c r="N289">
        <v>-6.4058799999999998</v>
      </c>
      <c r="O289">
        <v>0.33989999999999998</v>
      </c>
      <c r="AF289">
        <v>28.55</v>
      </c>
      <c r="AG289" t="s">
        <v>36</v>
      </c>
      <c r="AH289" t="s">
        <v>36</v>
      </c>
      <c r="AI289" t="s">
        <v>36</v>
      </c>
      <c r="AJ289" t="s">
        <v>36</v>
      </c>
      <c r="AK289" t="s">
        <v>36</v>
      </c>
      <c r="AL289" t="s">
        <v>36</v>
      </c>
      <c r="AM289">
        <v>-6.8185799999999999</v>
      </c>
      <c r="AN289">
        <v>0.30486999999999997</v>
      </c>
      <c r="AO289">
        <v>-5.79697</v>
      </c>
      <c r="AP289">
        <v>0.24454999999999999</v>
      </c>
      <c r="AQ289">
        <v>-5.4680200000000001</v>
      </c>
      <c r="AR289">
        <v>0.12806000000000001</v>
      </c>
    </row>
    <row r="290" spans="3:44" x14ac:dyDescent="0.3">
      <c r="C290">
        <v>28.65</v>
      </c>
      <c r="D290" t="s">
        <v>36</v>
      </c>
      <c r="E290" t="s">
        <v>36</v>
      </c>
      <c r="F290" t="s">
        <v>36</v>
      </c>
      <c r="G290" t="s">
        <v>36</v>
      </c>
      <c r="H290" t="s">
        <v>36</v>
      </c>
      <c r="I290" t="s">
        <v>36</v>
      </c>
      <c r="J290">
        <v>-5.5434900000000003</v>
      </c>
      <c r="K290">
        <v>6.4189999999999997E-2</v>
      </c>
      <c r="L290">
        <v>-6.01471</v>
      </c>
      <c r="M290">
        <v>0.17427999999999999</v>
      </c>
      <c r="N290">
        <v>-6.4117699999999997</v>
      </c>
      <c r="O290">
        <v>0.33196999999999999</v>
      </c>
      <c r="AF290">
        <v>28.65</v>
      </c>
      <c r="AG290" t="s">
        <v>36</v>
      </c>
      <c r="AH290" t="s">
        <v>36</v>
      </c>
      <c r="AI290" t="s">
        <v>36</v>
      </c>
      <c r="AJ290" t="s">
        <v>36</v>
      </c>
      <c r="AK290" t="s">
        <v>36</v>
      </c>
      <c r="AL290" t="s">
        <v>36</v>
      </c>
      <c r="AM290">
        <v>-6.8685299999999998</v>
      </c>
      <c r="AN290">
        <v>0.28727999999999998</v>
      </c>
      <c r="AO290">
        <v>-5.8103100000000003</v>
      </c>
      <c r="AP290">
        <v>0.25988</v>
      </c>
      <c r="AQ290">
        <v>-5.4699400000000002</v>
      </c>
      <c r="AR290">
        <v>0.12565000000000001</v>
      </c>
    </row>
    <row r="291" spans="3:44" x14ac:dyDescent="0.3">
      <c r="C291">
        <v>28.75</v>
      </c>
      <c r="D291" t="s">
        <v>36</v>
      </c>
      <c r="E291" t="s">
        <v>36</v>
      </c>
      <c r="F291" t="s">
        <v>36</v>
      </c>
      <c r="G291" t="s">
        <v>36</v>
      </c>
      <c r="H291" t="s">
        <v>36</v>
      </c>
      <c r="I291" t="s">
        <v>36</v>
      </c>
      <c r="J291">
        <v>-5.5593399999999997</v>
      </c>
      <c r="K291">
        <v>7.5270000000000004E-2</v>
      </c>
      <c r="L291">
        <v>-6.0235099999999999</v>
      </c>
      <c r="M291">
        <v>0.15645999999999999</v>
      </c>
      <c r="N291">
        <v>-6.4108999999999998</v>
      </c>
      <c r="O291">
        <v>0.31036000000000002</v>
      </c>
      <c r="AF291">
        <v>28.75</v>
      </c>
      <c r="AG291" t="s">
        <v>36</v>
      </c>
      <c r="AH291" t="s">
        <v>36</v>
      </c>
      <c r="AI291" t="s">
        <v>36</v>
      </c>
      <c r="AJ291" t="s">
        <v>36</v>
      </c>
      <c r="AK291" t="s">
        <v>36</v>
      </c>
      <c r="AL291" t="s">
        <v>36</v>
      </c>
      <c r="AM291">
        <v>-6.9431200000000004</v>
      </c>
      <c r="AN291">
        <v>0.31261</v>
      </c>
      <c r="AO291">
        <v>-5.8103999999999996</v>
      </c>
      <c r="AP291">
        <v>0.23959</v>
      </c>
      <c r="AQ291">
        <v>-5.4661600000000004</v>
      </c>
      <c r="AR291">
        <v>0.12648000000000001</v>
      </c>
    </row>
    <row r="292" spans="3:44" x14ac:dyDescent="0.3">
      <c r="C292">
        <v>28.85</v>
      </c>
      <c r="D292" t="s">
        <v>36</v>
      </c>
      <c r="E292" t="s">
        <v>36</v>
      </c>
      <c r="F292" t="s">
        <v>36</v>
      </c>
      <c r="G292" t="s">
        <v>36</v>
      </c>
      <c r="H292" t="s">
        <v>36</v>
      </c>
      <c r="I292" t="s">
        <v>36</v>
      </c>
      <c r="J292">
        <v>-5.5664899999999999</v>
      </c>
      <c r="K292">
        <v>8.2890000000000005E-2</v>
      </c>
      <c r="L292">
        <v>-6.0404200000000001</v>
      </c>
      <c r="M292">
        <v>0.16536000000000001</v>
      </c>
      <c r="N292">
        <v>-6.4234200000000001</v>
      </c>
      <c r="O292">
        <v>0.32705000000000001</v>
      </c>
      <c r="AF292">
        <v>28.85</v>
      </c>
      <c r="AG292" t="s">
        <v>36</v>
      </c>
      <c r="AH292" t="s">
        <v>36</v>
      </c>
      <c r="AI292" t="s">
        <v>36</v>
      </c>
      <c r="AJ292" t="s">
        <v>36</v>
      </c>
      <c r="AK292" t="s">
        <v>36</v>
      </c>
      <c r="AL292" t="s">
        <v>36</v>
      </c>
      <c r="AM292">
        <v>-6.9689300000000003</v>
      </c>
      <c r="AN292">
        <v>0.33013999999999999</v>
      </c>
      <c r="AO292">
        <v>-5.8274400000000002</v>
      </c>
      <c r="AP292">
        <v>0.22828000000000001</v>
      </c>
      <c r="AQ292">
        <v>-5.4659700000000004</v>
      </c>
      <c r="AR292">
        <v>0.14398</v>
      </c>
    </row>
    <row r="293" spans="3:44" x14ac:dyDescent="0.3">
      <c r="C293">
        <v>28.95</v>
      </c>
      <c r="D293" t="s">
        <v>36</v>
      </c>
      <c r="E293" t="s">
        <v>36</v>
      </c>
      <c r="F293" t="s">
        <v>36</v>
      </c>
      <c r="G293" t="s">
        <v>36</v>
      </c>
      <c r="H293" t="s">
        <v>36</v>
      </c>
      <c r="I293" t="s">
        <v>36</v>
      </c>
      <c r="J293">
        <v>-5.5690600000000003</v>
      </c>
      <c r="K293">
        <v>7.2059999999999999E-2</v>
      </c>
      <c r="L293">
        <v>-6.0603499999999997</v>
      </c>
      <c r="M293">
        <v>0.14144999999999999</v>
      </c>
      <c r="N293">
        <v>-6.41134</v>
      </c>
      <c r="O293">
        <v>0.29365000000000002</v>
      </c>
      <c r="AF293">
        <v>28.95</v>
      </c>
      <c r="AG293" t="s">
        <v>36</v>
      </c>
      <c r="AH293" t="s">
        <v>36</v>
      </c>
      <c r="AI293" t="s">
        <v>36</v>
      </c>
      <c r="AJ293" t="s">
        <v>36</v>
      </c>
      <c r="AK293" t="s">
        <v>36</v>
      </c>
      <c r="AL293" t="s">
        <v>36</v>
      </c>
      <c r="AM293">
        <v>-6.9788699999999997</v>
      </c>
      <c r="AN293">
        <v>0.43640000000000001</v>
      </c>
      <c r="AO293">
        <v>-5.8445299999999998</v>
      </c>
      <c r="AP293">
        <v>0.25108999999999998</v>
      </c>
      <c r="AQ293">
        <v>-5.46617</v>
      </c>
      <c r="AR293">
        <v>0.13114000000000001</v>
      </c>
    </row>
    <row r="294" spans="3:44" x14ac:dyDescent="0.3">
      <c r="C294">
        <v>29.05</v>
      </c>
      <c r="D294" t="s">
        <v>36</v>
      </c>
      <c r="E294" t="s">
        <v>36</v>
      </c>
      <c r="F294" t="s">
        <v>36</v>
      </c>
      <c r="G294" t="s">
        <v>36</v>
      </c>
      <c r="H294" t="s">
        <v>36</v>
      </c>
      <c r="I294" t="s">
        <v>36</v>
      </c>
      <c r="J294">
        <v>-5.5813699999999997</v>
      </c>
      <c r="K294">
        <v>7.0879999999999999E-2</v>
      </c>
      <c r="L294">
        <v>-6.0280800000000001</v>
      </c>
      <c r="M294">
        <v>0.15248</v>
      </c>
      <c r="N294">
        <v>-6.4312500000000004</v>
      </c>
      <c r="O294">
        <v>0.33894000000000002</v>
      </c>
      <c r="AF294">
        <v>29.05</v>
      </c>
      <c r="AG294" t="s">
        <v>36</v>
      </c>
      <c r="AH294" t="s">
        <v>36</v>
      </c>
      <c r="AI294" t="s">
        <v>36</v>
      </c>
      <c r="AJ294" t="s">
        <v>36</v>
      </c>
      <c r="AK294" t="s">
        <v>36</v>
      </c>
      <c r="AL294" t="s">
        <v>36</v>
      </c>
      <c r="AM294">
        <v>-6.9547800000000004</v>
      </c>
      <c r="AN294">
        <v>0.43672</v>
      </c>
      <c r="AO294">
        <v>-5.8616999999999999</v>
      </c>
      <c r="AP294">
        <v>0.25518999999999997</v>
      </c>
      <c r="AQ294">
        <v>-5.47201</v>
      </c>
      <c r="AR294">
        <v>0.13488</v>
      </c>
    </row>
    <row r="295" spans="3:44" x14ac:dyDescent="0.3">
      <c r="C295">
        <v>29.15</v>
      </c>
      <c r="D295" t="s">
        <v>36</v>
      </c>
      <c r="E295" t="s">
        <v>36</v>
      </c>
      <c r="F295" t="s">
        <v>36</v>
      </c>
      <c r="G295" t="s">
        <v>36</v>
      </c>
      <c r="H295" t="s">
        <v>36</v>
      </c>
      <c r="I295" t="s">
        <v>36</v>
      </c>
      <c r="J295">
        <v>-5.5800200000000002</v>
      </c>
      <c r="K295">
        <v>7.7429999999999999E-2</v>
      </c>
      <c r="L295">
        <v>-6.0439400000000001</v>
      </c>
      <c r="M295">
        <v>0.15523000000000001</v>
      </c>
      <c r="N295">
        <v>-6.4221399999999997</v>
      </c>
      <c r="O295">
        <v>0.37345</v>
      </c>
      <c r="AF295">
        <v>29.15</v>
      </c>
      <c r="AG295" t="s">
        <v>36</v>
      </c>
      <c r="AH295" t="s">
        <v>36</v>
      </c>
      <c r="AI295" t="s">
        <v>36</v>
      </c>
      <c r="AJ295" t="s">
        <v>36</v>
      </c>
      <c r="AK295" t="s">
        <v>36</v>
      </c>
      <c r="AL295" t="s">
        <v>36</v>
      </c>
      <c r="AM295">
        <v>-6.9726699999999999</v>
      </c>
      <c r="AN295">
        <v>0.47547</v>
      </c>
      <c r="AO295">
        <v>-5.8527699999999996</v>
      </c>
      <c r="AP295">
        <v>0.25562000000000001</v>
      </c>
      <c r="AQ295">
        <v>-5.4625199999999996</v>
      </c>
      <c r="AR295">
        <v>0.13100999999999999</v>
      </c>
    </row>
    <row r="296" spans="3:44" x14ac:dyDescent="0.3">
      <c r="C296">
        <v>29.25</v>
      </c>
      <c r="D296" t="s">
        <v>36</v>
      </c>
      <c r="E296" t="s">
        <v>36</v>
      </c>
      <c r="F296" t="s">
        <v>36</v>
      </c>
      <c r="G296" t="s">
        <v>36</v>
      </c>
      <c r="H296" t="s">
        <v>36</v>
      </c>
      <c r="I296" t="s">
        <v>36</v>
      </c>
      <c r="J296">
        <v>-5.5910200000000003</v>
      </c>
      <c r="K296">
        <v>6.7900000000000002E-2</v>
      </c>
      <c r="L296">
        <v>-6.0484400000000003</v>
      </c>
      <c r="M296">
        <v>0.16833999999999999</v>
      </c>
      <c r="N296">
        <v>-6.4290399999999996</v>
      </c>
      <c r="O296">
        <v>0.38150000000000001</v>
      </c>
      <c r="AF296">
        <v>29.25</v>
      </c>
      <c r="AG296" t="s">
        <v>36</v>
      </c>
      <c r="AH296" t="s">
        <v>36</v>
      </c>
      <c r="AI296" t="s">
        <v>36</v>
      </c>
      <c r="AJ296" t="s">
        <v>36</v>
      </c>
      <c r="AK296" t="s">
        <v>36</v>
      </c>
      <c r="AL296" t="s">
        <v>36</v>
      </c>
      <c r="AM296">
        <v>-6.9994500000000004</v>
      </c>
      <c r="AN296">
        <v>0.48735000000000001</v>
      </c>
      <c r="AO296">
        <v>-5.8643200000000002</v>
      </c>
      <c r="AP296">
        <v>0.27672999999999998</v>
      </c>
      <c r="AQ296">
        <v>-5.4708100000000002</v>
      </c>
      <c r="AR296">
        <v>0.12658</v>
      </c>
    </row>
    <row r="297" spans="3:44" x14ac:dyDescent="0.3">
      <c r="C297">
        <v>29.35</v>
      </c>
      <c r="D297" t="s">
        <v>36</v>
      </c>
      <c r="E297" t="s">
        <v>36</v>
      </c>
      <c r="F297" t="s">
        <v>36</v>
      </c>
      <c r="G297" t="s">
        <v>36</v>
      </c>
      <c r="H297" t="s">
        <v>36</v>
      </c>
      <c r="I297" t="s">
        <v>36</v>
      </c>
      <c r="J297">
        <v>-5.6095199999999998</v>
      </c>
      <c r="K297">
        <v>6.0429999999999998E-2</v>
      </c>
      <c r="L297">
        <v>-6.0719200000000004</v>
      </c>
      <c r="M297">
        <v>0.18589</v>
      </c>
      <c r="N297">
        <v>-6.4297399999999998</v>
      </c>
      <c r="O297">
        <v>0.38156000000000001</v>
      </c>
      <c r="AF297">
        <v>29.35</v>
      </c>
      <c r="AG297" t="s">
        <v>36</v>
      </c>
      <c r="AH297" t="s">
        <v>36</v>
      </c>
      <c r="AI297" t="s">
        <v>36</v>
      </c>
      <c r="AJ297" t="s">
        <v>36</v>
      </c>
      <c r="AK297" t="s">
        <v>36</v>
      </c>
      <c r="AL297" t="s">
        <v>36</v>
      </c>
      <c r="AM297">
        <v>-6.9940100000000003</v>
      </c>
      <c r="AN297">
        <v>0.54471999999999998</v>
      </c>
      <c r="AO297">
        <v>-5.8748899999999997</v>
      </c>
      <c r="AP297">
        <v>0.27534999999999998</v>
      </c>
      <c r="AQ297">
        <v>-5.4839900000000004</v>
      </c>
      <c r="AR297">
        <v>0.13527</v>
      </c>
    </row>
    <row r="298" spans="3:44" x14ac:dyDescent="0.3">
      <c r="C298">
        <v>29.45</v>
      </c>
      <c r="D298" t="s">
        <v>36</v>
      </c>
      <c r="E298" t="s">
        <v>36</v>
      </c>
      <c r="F298" t="s">
        <v>36</v>
      </c>
      <c r="G298" t="s">
        <v>36</v>
      </c>
      <c r="H298" t="s">
        <v>36</v>
      </c>
      <c r="I298" t="s">
        <v>36</v>
      </c>
      <c r="J298">
        <v>-5.6247699999999998</v>
      </c>
      <c r="K298">
        <v>6.3769999999999993E-2</v>
      </c>
      <c r="L298">
        <v>-6.0617099999999997</v>
      </c>
      <c r="M298">
        <v>0.19292000000000001</v>
      </c>
      <c r="N298">
        <v>-6.4324199999999996</v>
      </c>
      <c r="O298">
        <v>0.38751000000000002</v>
      </c>
      <c r="AF298">
        <v>29.45</v>
      </c>
      <c r="AG298" t="s">
        <v>36</v>
      </c>
      <c r="AH298" t="s">
        <v>36</v>
      </c>
      <c r="AI298" t="s">
        <v>36</v>
      </c>
      <c r="AJ298" t="s">
        <v>36</v>
      </c>
      <c r="AK298" t="s">
        <v>36</v>
      </c>
      <c r="AL298" t="s">
        <v>36</v>
      </c>
      <c r="AM298">
        <v>-7.0117500000000001</v>
      </c>
      <c r="AN298">
        <v>0.62168999999999996</v>
      </c>
      <c r="AO298">
        <v>-5.8870300000000002</v>
      </c>
      <c r="AP298">
        <v>0.27755000000000002</v>
      </c>
      <c r="AQ298">
        <v>-5.4804700000000004</v>
      </c>
      <c r="AR298">
        <v>0.12235</v>
      </c>
    </row>
    <row r="299" spans="3:44" x14ac:dyDescent="0.3">
      <c r="C299">
        <v>29.55</v>
      </c>
      <c r="D299" t="s">
        <v>36</v>
      </c>
      <c r="E299" t="s">
        <v>36</v>
      </c>
      <c r="F299" t="s">
        <v>36</v>
      </c>
      <c r="G299" t="s">
        <v>36</v>
      </c>
      <c r="H299" t="s">
        <v>36</v>
      </c>
      <c r="I299" t="s">
        <v>36</v>
      </c>
      <c r="J299">
        <v>-5.6124000000000001</v>
      </c>
      <c r="K299">
        <v>4.9790000000000001E-2</v>
      </c>
      <c r="L299">
        <v>-6.0723599999999998</v>
      </c>
      <c r="M299">
        <v>0.23963999999999999</v>
      </c>
      <c r="N299">
        <v>-6.3887900000000002</v>
      </c>
      <c r="O299">
        <v>0.33946999999999999</v>
      </c>
      <c r="AF299">
        <v>29.55</v>
      </c>
      <c r="AG299" t="s">
        <v>36</v>
      </c>
      <c r="AH299" t="s">
        <v>36</v>
      </c>
      <c r="AI299" t="s">
        <v>36</v>
      </c>
      <c r="AJ299" t="s">
        <v>36</v>
      </c>
      <c r="AK299" t="s">
        <v>36</v>
      </c>
      <c r="AL299" t="s">
        <v>36</v>
      </c>
      <c r="AM299">
        <v>-7.0397699999999999</v>
      </c>
      <c r="AN299">
        <v>0.7016</v>
      </c>
      <c r="AO299">
        <v>-5.8835199999999999</v>
      </c>
      <c r="AP299">
        <v>0.27761000000000002</v>
      </c>
      <c r="AQ299">
        <v>-5.4857199999999997</v>
      </c>
      <c r="AR299">
        <v>0.13907</v>
      </c>
    </row>
    <row r="300" spans="3:44" x14ac:dyDescent="0.3">
      <c r="C300">
        <v>29.65</v>
      </c>
      <c r="D300" t="s">
        <v>36</v>
      </c>
      <c r="E300" t="s">
        <v>36</v>
      </c>
      <c r="F300" t="s">
        <v>36</v>
      </c>
      <c r="G300" t="s">
        <v>36</v>
      </c>
      <c r="H300" t="s">
        <v>36</v>
      </c>
      <c r="I300" t="s">
        <v>36</v>
      </c>
      <c r="J300">
        <v>-5.6201800000000004</v>
      </c>
      <c r="K300">
        <v>5.858E-2</v>
      </c>
      <c r="L300">
        <v>-6.0656400000000001</v>
      </c>
      <c r="M300">
        <v>0.20330000000000001</v>
      </c>
      <c r="N300">
        <v>-6.3632400000000002</v>
      </c>
      <c r="O300">
        <v>0.28144000000000002</v>
      </c>
      <c r="AF300">
        <v>29.65</v>
      </c>
      <c r="AG300" t="s">
        <v>36</v>
      </c>
      <c r="AH300" t="s">
        <v>36</v>
      </c>
      <c r="AI300" t="s">
        <v>36</v>
      </c>
      <c r="AJ300" t="s">
        <v>36</v>
      </c>
      <c r="AK300" t="s">
        <v>36</v>
      </c>
      <c r="AL300" t="s">
        <v>36</v>
      </c>
      <c r="AM300">
        <v>-7.0232200000000002</v>
      </c>
      <c r="AN300">
        <v>0.69559000000000004</v>
      </c>
      <c r="AO300">
        <v>-5.8823100000000004</v>
      </c>
      <c r="AP300">
        <v>0.27738000000000002</v>
      </c>
      <c r="AQ300">
        <v>-5.4840099999999996</v>
      </c>
      <c r="AR300">
        <v>0.14176</v>
      </c>
    </row>
    <row r="301" spans="3:44" x14ac:dyDescent="0.3">
      <c r="C301">
        <v>29.75</v>
      </c>
      <c r="D301" t="s">
        <v>36</v>
      </c>
      <c r="E301" t="s">
        <v>36</v>
      </c>
      <c r="F301" t="s">
        <v>36</v>
      </c>
      <c r="G301" t="s">
        <v>36</v>
      </c>
      <c r="H301" t="s">
        <v>36</v>
      </c>
      <c r="I301" t="s">
        <v>36</v>
      </c>
      <c r="J301">
        <v>-5.6350300000000004</v>
      </c>
      <c r="K301">
        <v>5.6669999999999998E-2</v>
      </c>
      <c r="L301">
        <v>-6.0804799999999997</v>
      </c>
      <c r="M301">
        <v>0.23111000000000001</v>
      </c>
      <c r="N301">
        <v>-6.3727600000000004</v>
      </c>
      <c r="O301">
        <v>0.25456000000000001</v>
      </c>
      <c r="AF301">
        <v>29.75</v>
      </c>
      <c r="AG301" t="s">
        <v>36</v>
      </c>
      <c r="AH301" t="s">
        <v>36</v>
      </c>
      <c r="AI301" t="s">
        <v>36</v>
      </c>
      <c r="AJ301" t="s">
        <v>36</v>
      </c>
      <c r="AK301" t="s">
        <v>36</v>
      </c>
      <c r="AL301" t="s">
        <v>36</v>
      </c>
      <c r="AM301">
        <v>-7.0675800000000004</v>
      </c>
      <c r="AN301">
        <v>0.74109999999999998</v>
      </c>
      <c r="AO301">
        <v>-5.9036200000000001</v>
      </c>
      <c r="AP301">
        <v>0.28775000000000001</v>
      </c>
      <c r="AQ301">
        <v>-5.5012499999999998</v>
      </c>
      <c r="AR301">
        <v>0.13943</v>
      </c>
    </row>
    <row r="302" spans="3:44" x14ac:dyDescent="0.3">
      <c r="C302">
        <v>29.85</v>
      </c>
      <c r="D302" t="s">
        <v>36</v>
      </c>
      <c r="E302" t="s">
        <v>36</v>
      </c>
      <c r="F302" t="s">
        <v>36</v>
      </c>
      <c r="G302" t="s">
        <v>36</v>
      </c>
      <c r="H302" t="s">
        <v>36</v>
      </c>
      <c r="I302" t="s">
        <v>36</v>
      </c>
      <c r="J302">
        <v>-5.6419800000000002</v>
      </c>
      <c r="K302">
        <v>5.3429999999999998E-2</v>
      </c>
      <c r="L302">
        <v>-6.0864200000000004</v>
      </c>
      <c r="M302">
        <v>0.25788</v>
      </c>
      <c r="N302">
        <v>-6.3772599999999997</v>
      </c>
      <c r="O302">
        <v>0.27527000000000001</v>
      </c>
      <c r="AF302">
        <v>29.85</v>
      </c>
      <c r="AG302" t="s">
        <v>36</v>
      </c>
      <c r="AH302" t="s">
        <v>36</v>
      </c>
      <c r="AI302" t="s">
        <v>36</v>
      </c>
      <c r="AJ302" t="s">
        <v>36</v>
      </c>
      <c r="AK302" t="s">
        <v>36</v>
      </c>
      <c r="AL302" t="s">
        <v>36</v>
      </c>
      <c r="AM302">
        <v>-7.13924</v>
      </c>
      <c r="AN302">
        <v>0.87380000000000002</v>
      </c>
      <c r="AO302">
        <v>-5.9245900000000002</v>
      </c>
      <c r="AP302">
        <v>0.27201999999999998</v>
      </c>
      <c r="AQ302">
        <v>-5.5249300000000003</v>
      </c>
      <c r="AR302">
        <v>0.15523000000000001</v>
      </c>
    </row>
    <row r="303" spans="3:44" x14ac:dyDescent="0.3">
      <c r="C303">
        <v>29.95</v>
      </c>
      <c r="D303" t="s">
        <v>36</v>
      </c>
      <c r="E303" t="s">
        <v>36</v>
      </c>
      <c r="F303" t="s">
        <v>36</v>
      </c>
      <c r="G303" t="s">
        <v>36</v>
      </c>
      <c r="H303" t="s">
        <v>36</v>
      </c>
      <c r="I303" t="s">
        <v>36</v>
      </c>
      <c r="J303">
        <v>-5.64907</v>
      </c>
      <c r="K303">
        <v>3.6229999999999998E-2</v>
      </c>
      <c r="L303">
        <v>-6.0801800000000004</v>
      </c>
      <c r="M303">
        <v>0.23211999999999999</v>
      </c>
      <c r="N303">
        <v>-6.3470399999999998</v>
      </c>
      <c r="O303">
        <v>0.24129999999999999</v>
      </c>
      <c r="AF303">
        <v>29.95</v>
      </c>
      <c r="AG303" t="s">
        <v>36</v>
      </c>
      <c r="AH303" t="s">
        <v>36</v>
      </c>
      <c r="AI303" t="s">
        <v>36</v>
      </c>
      <c r="AJ303" t="s">
        <v>36</v>
      </c>
      <c r="AK303" t="s">
        <v>36</v>
      </c>
      <c r="AL303" t="s">
        <v>36</v>
      </c>
      <c r="AM303">
        <v>-7.1215299999999999</v>
      </c>
      <c r="AN303">
        <v>0.85779000000000005</v>
      </c>
      <c r="AO303">
        <v>-5.9235800000000003</v>
      </c>
      <c r="AP303">
        <v>0.26695999999999998</v>
      </c>
      <c r="AQ303">
        <v>-5.5301400000000003</v>
      </c>
      <c r="AR303">
        <v>0.15894</v>
      </c>
    </row>
    <row r="304" spans="3:44" x14ac:dyDescent="0.3">
      <c r="C304">
        <v>30.05</v>
      </c>
      <c r="D304" t="s">
        <v>36</v>
      </c>
      <c r="E304" t="s">
        <v>36</v>
      </c>
      <c r="F304" t="s">
        <v>36</v>
      </c>
      <c r="G304" t="s">
        <v>36</v>
      </c>
      <c r="H304" t="s">
        <v>36</v>
      </c>
      <c r="I304" t="s">
        <v>36</v>
      </c>
      <c r="J304">
        <v>-5.6605800000000004</v>
      </c>
      <c r="K304">
        <v>4.165E-2</v>
      </c>
      <c r="L304">
        <v>-6.0902700000000003</v>
      </c>
      <c r="M304">
        <v>0.26400000000000001</v>
      </c>
      <c r="N304">
        <v>-6.3990400000000003</v>
      </c>
      <c r="O304">
        <v>0.26806999999999997</v>
      </c>
      <c r="AF304">
        <v>30.05</v>
      </c>
      <c r="AG304" t="s">
        <v>36</v>
      </c>
      <c r="AH304" t="s">
        <v>36</v>
      </c>
      <c r="AI304" t="s">
        <v>36</v>
      </c>
      <c r="AJ304" t="s">
        <v>36</v>
      </c>
      <c r="AK304" t="s">
        <v>36</v>
      </c>
      <c r="AL304" t="s">
        <v>36</v>
      </c>
      <c r="AM304">
        <v>-7.1228100000000003</v>
      </c>
      <c r="AN304">
        <v>0.86101000000000005</v>
      </c>
      <c r="AO304">
        <v>-5.9153700000000002</v>
      </c>
      <c r="AP304">
        <v>0.23813999999999999</v>
      </c>
      <c r="AQ304">
        <v>-5.5194299999999998</v>
      </c>
      <c r="AR304">
        <v>0.14929999999999999</v>
      </c>
    </row>
    <row r="305" spans="3:44" x14ac:dyDescent="0.3">
      <c r="C305">
        <v>30.15</v>
      </c>
      <c r="D305" t="s">
        <v>36</v>
      </c>
      <c r="E305" t="s">
        <v>36</v>
      </c>
      <c r="F305" t="s">
        <v>36</v>
      </c>
      <c r="G305" t="s">
        <v>36</v>
      </c>
      <c r="H305" t="s">
        <v>36</v>
      </c>
      <c r="I305" t="s">
        <v>36</v>
      </c>
      <c r="J305">
        <v>-5.6771700000000003</v>
      </c>
      <c r="K305">
        <v>4.6809999999999997E-2</v>
      </c>
      <c r="L305">
        <v>-6.0847600000000002</v>
      </c>
      <c r="M305">
        <v>0.28288999999999997</v>
      </c>
      <c r="N305">
        <v>-6.3804600000000002</v>
      </c>
      <c r="O305">
        <v>0.27950000000000003</v>
      </c>
      <c r="AF305">
        <v>30.15</v>
      </c>
      <c r="AG305" t="s">
        <v>36</v>
      </c>
      <c r="AH305" t="s">
        <v>36</v>
      </c>
      <c r="AI305" t="s">
        <v>36</v>
      </c>
      <c r="AJ305" t="s">
        <v>36</v>
      </c>
      <c r="AK305" t="s">
        <v>36</v>
      </c>
      <c r="AL305" t="s">
        <v>36</v>
      </c>
      <c r="AM305">
        <v>-7.1513799999999996</v>
      </c>
      <c r="AN305">
        <v>0.78795999999999999</v>
      </c>
      <c r="AO305">
        <v>-5.9182600000000001</v>
      </c>
      <c r="AP305">
        <v>0.23982000000000001</v>
      </c>
      <c r="AQ305">
        <v>-5.52407</v>
      </c>
      <c r="AR305">
        <v>0.14196</v>
      </c>
    </row>
    <row r="306" spans="3:44" x14ac:dyDescent="0.3">
      <c r="C306">
        <v>30.25</v>
      </c>
      <c r="D306" t="s">
        <v>36</v>
      </c>
      <c r="E306" t="s">
        <v>36</v>
      </c>
      <c r="F306" t="s">
        <v>36</v>
      </c>
      <c r="G306" t="s">
        <v>36</v>
      </c>
      <c r="H306" t="s">
        <v>36</v>
      </c>
      <c r="I306" t="s">
        <v>36</v>
      </c>
      <c r="J306">
        <v>-5.6752799999999999</v>
      </c>
      <c r="K306">
        <v>2.852E-2</v>
      </c>
      <c r="L306">
        <v>-6.0792599999999997</v>
      </c>
      <c r="M306">
        <v>0.27405000000000002</v>
      </c>
      <c r="N306">
        <v>-6.3976600000000001</v>
      </c>
      <c r="O306">
        <v>0.25752000000000003</v>
      </c>
      <c r="AF306">
        <v>30.25</v>
      </c>
      <c r="AG306" t="s">
        <v>36</v>
      </c>
      <c r="AH306" t="s">
        <v>36</v>
      </c>
      <c r="AI306" t="s">
        <v>36</v>
      </c>
      <c r="AJ306" t="s">
        <v>36</v>
      </c>
      <c r="AK306" t="s">
        <v>36</v>
      </c>
      <c r="AL306" t="s">
        <v>36</v>
      </c>
      <c r="AM306">
        <v>-7.2020099999999996</v>
      </c>
      <c r="AN306">
        <v>0.81716999999999995</v>
      </c>
      <c r="AO306">
        <v>-5.9279799999999998</v>
      </c>
      <c r="AP306">
        <v>0.25318000000000002</v>
      </c>
      <c r="AQ306">
        <v>-5.5205799999999998</v>
      </c>
      <c r="AR306">
        <v>0.13846</v>
      </c>
    </row>
    <row r="307" spans="3:44" x14ac:dyDescent="0.3">
      <c r="C307">
        <v>30.35</v>
      </c>
      <c r="D307" t="s">
        <v>36</v>
      </c>
      <c r="E307" t="s">
        <v>36</v>
      </c>
      <c r="F307" t="s">
        <v>36</v>
      </c>
      <c r="G307" t="s">
        <v>36</v>
      </c>
      <c r="H307" t="s">
        <v>36</v>
      </c>
      <c r="I307" t="s">
        <v>36</v>
      </c>
      <c r="J307">
        <v>-5.6843599999999999</v>
      </c>
      <c r="K307">
        <v>3.2550000000000003E-2</v>
      </c>
      <c r="L307">
        <v>-6.0795000000000003</v>
      </c>
      <c r="M307">
        <v>0.26984999999999998</v>
      </c>
      <c r="N307">
        <v>-6.3978999999999999</v>
      </c>
      <c r="O307">
        <v>0.25067</v>
      </c>
      <c r="AF307">
        <v>30.35</v>
      </c>
      <c r="AG307" t="s">
        <v>36</v>
      </c>
      <c r="AH307" t="s">
        <v>36</v>
      </c>
      <c r="AI307" t="s">
        <v>36</v>
      </c>
      <c r="AJ307" t="s">
        <v>36</v>
      </c>
      <c r="AK307" t="s">
        <v>36</v>
      </c>
      <c r="AL307" t="s">
        <v>36</v>
      </c>
      <c r="AM307">
        <v>-7.1886299999999999</v>
      </c>
      <c r="AN307">
        <v>0.84387999999999996</v>
      </c>
      <c r="AO307">
        <v>-5.9481400000000004</v>
      </c>
      <c r="AP307">
        <v>0.27306999999999998</v>
      </c>
      <c r="AQ307">
        <v>-5.5190900000000003</v>
      </c>
      <c r="AR307">
        <v>0.14471000000000001</v>
      </c>
    </row>
    <row r="308" spans="3:44" x14ac:dyDescent="0.3">
      <c r="C308">
        <v>30.45</v>
      </c>
      <c r="D308" t="s">
        <v>36</v>
      </c>
      <c r="E308" t="s">
        <v>36</v>
      </c>
      <c r="F308" t="s">
        <v>36</v>
      </c>
      <c r="G308" t="s">
        <v>36</v>
      </c>
      <c r="H308" t="s">
        <v>36</v>
      </c>
      <c r="I308" t="s">
        <v>36</v>
      </c>
      <c r="J308">
        <v>-5.6886400000000004</v>
      </c>
      <c r="K308">
        <v>1.9560000000000001E-2</v>
      </c>
      <c r="L308">
        <v>-6.0671499999999998</v>
      </c>
      <c r="M308">
        <v>0.27510000000000001</v>
      </c>
      <c r="N308">
        <v>-6.4167100000000001</v>
      </c>
      <c r="O308">
        <v>0.26007000000000002</v>
      </c>
      <c r="AF308">
        <v>30.45</v>
      </c>
      <c r="AG308" t="s">
        <v>36</v>
      </c>
      <c r="AH308" t="s">
        <v>36</v>
      </c>
      <c r="AI308" t="s">
        <v>36</v>
      </c>
      <c r="AJ308" t="s">
        <v>36</v>
      </c>
      <c r="AK308" t="s">
        <v>36</v>
      </c>
      <c r="AL308" t="s">
        <v>36</v>
      </c>
      <c r="AM308">
        <v>-7.2415700000000003</v>
      </c>
      <c r="AN308">
        <v>0.89441999999999999</v>
      </c>
      <c r="AO308">
        <v>-5.9684200000000001</v>
      </c>
      <c r="AP308">
        <v>0.28353</v>
      </c>
      <c r="AQ308">
        <v>-5.5272500000000004</v>
      </c>
      <c r="AR308">
        <v>0.1512</v>
      </c>
    </row>
    <row r="309" spans="3:44" x14ac:dyDescent="0.3">
      <c r="C309">
        <v>30.55</v>
      </c>
      <c r="D309" t="s">
        <v>36</v>
      </c>
      <c r="E309" t="s">
        <v>36</v>
      </c>
      <c r="F309" t="s">
        <v>36</v>
      </c>
      <c r="G309" t="s">
        <v>36</v>
      </c>
      <c r="H309" t="s">
        <v>36</v>
      </c>
      <c r="I309" t="s">
        <v>36</v>
      </c>
      <c r="J309">
        <v>-5.6988399999999997</v>
      </c>
      <c r="K309">
        <v>2.332E-2</v>
      </c>
      <c r="L309">
        <v>-6.0510099999999998</v>
      </c>
      <c r="M309">
        <v>0.23529</v>
      </c>
      <c r="N309">
        <v>-6.4056100000000002</v>
      </c>
      <c r="O309">
        <v>0.2482</v>
      </c>
      <c r="AF309">
        <v>30.55</v>
      </c>
      <c r="AG309" t="s">
        <v>36</v>
      </c>
      <c r="AH309" t="s">
        <v>36</v>
      </c>
      <c r="AI309" t="s">
        <v>36</v>
      </c>
      <c r="AJ309" t="s">
        <v>36</v>
      </c>
      <c r="AK309" t="s">
        <v>36</v>
      </c>
      <c r="AL309" t="s">
        <v>36</v>
      </c>
      <c r="AM309">
        <v>-7.3511800000000003</v>
      </c>
      <c r="AN309">
        <v>0.96519999999999995</v>
      </c>
      <c r="AO309">
        <v>-5.9767999999999999</v>
      </c>
      <c r="AP309">
        <v>0.30127999999999999</v>
      </c>
      <c r="AQ309">
        <v>-5.5340499999999997</v>
      </c>
      <c r="AR309">
        <v>0.14868999999999999</v>
      </c>
    </row>
    <row r="310" spans="3:44" x14ac:dyDescent="0.3">
      <c r="C310">
        <v>30.65</v>
      </c>
      <c r="D310" t="s">
        <v>36</v>
      </c>
      <c r="E310" t="s">
        <v>36</v>
      </c>
      <c r="F310" t="s">
        <v>36</v>
      </c>
      <c r="G310" t="s">
        <v>36</v>
      </c>
      <c r="H310" t="s">
        <v>36</v>
      </c>
      <c r="I310" t="s">
        <v>36</v>
      </c>
      <c r="J310">
        <v>-5.7154100000000003</v>
      </c>
      <c r="K310">
        <v>2.92E-2</v>
      </c>
      <c r="L310">
        <v>-6.0592300000000003</v>
      </c>
      <c r="M310">
        <v>0.24693999999999999</v>
      </c>
      <c r="N310">
        <v>-6.3565699999999996</v>
      </c>
      <c r="O310">
        <v>0.20738999999999999</v>
      </c>
      <c r="AF310">
        <v>30.65</v>
      </c>
      <c r="AG310" t="s">
        <v>36</v>
      </c>
      <c r="AH310" t="s">
        <v>36</v>
      </c>
      <c r="AI310" t="s">
        <v>36</v>
      </c>
      <c r="AJ310" t="s">
        <v>36</v>
      </c>
      <c r="AK310" t="s">
        <v>36</v>
      </c>
      <c r="AL310" t="s">
        <v>36</v>
      </c>
      <c r="AM310">
        <v>-7.48055</v>
      </c>
      <c r="AN310">
        <v>1.2502500000000001</v>
      </c>
      <c r="AO310">
        <v>-6.0162599999999999</v>
      </c>
      <c r="AP310">
        <v>0.33062000000000002</v>
      </c>
      <c r="AQ310">
        <v>-5.5481999999999996</v>
      </c>
      <c r="AR310">
        <v>0.17419000000000001</v>
      </c>
    </row>
    <row r="311" spans="3:44" x14ac:dyDescent="0.3">
      <c r="C311">
        <v>30.75</v>
      </c>
      <c r="D311" t="s">
        <v>36</v>
      </c>
      <c r="E311" t="s">
        <v>36</v>
      </c>
      <c r="F311" t="s">
        <v>36</v>
      </c>
      <c r="G311" t="s">
        <v>36</v>
      </c>
      <c r="H311" t="s">
        <v>36</v>
      </c>
      <c r="I311" t="s">
        <v>36</v>
      </c>
      <c r="J311">
        <v>-5.7161900000000001</v>
      </c>
      <c r="K311">
        <v>4.4049999999999999E-2</v>
      </c>
      <c r="L311">
        <v>-6.0574399999999997</v>
      </c>
      <c r="M311">
        <v>0.2379</v>
      </c>
      <c r="N311">
        <v>-6.3097599999999998</v>
      </c>
      <c r="O311">
        <v>0.1888</v>
      </c>
      <c r="AF311">
        <v>30.75</v>
      </c>
      <c r="AG311" t="s">
        <v>36</v>
      </c>
      <c r="AH311" t="s">
        <v>36</v>
      </c>
      <c r="AI311" t="s">
        <v>36</v>
      </c>
      <c r="AJ311" t="s">
        <v>36</v>
      </c>
      <c r="AK311" t="s">
        <v>36</v>
      </c>
      <c r="AL311" t="s">
        <v>36</v>
      </c>
      <c r="AM311">
        <v>-7.3979999999999997</v>
      </c>
      <c r="AN311">
        <v>1.2125600000000001</v>
      </c>
      <c r="AO311">
        <v>-6.0216500000000002</v>
      </c>
      <c r="AP311">
        <v>0.32040000000000002</v>
      </c>
      <c r="AQ311">
        <v>-5.5633699999999999</v>
      </c>
      <c r="AR311">
        <v>0.17891000000000001</v>
      </c>
    </row>
    <row r="312" spans="3:44" x14ac:dyDescent="0.3">
      <c r="C312">
        <v>30.85</v>
      </c>
      <c r="D312" t="s">
        <v>36</v>
      </c>
      <c r="E312" t="s">
        <v>36</v>
      </c>
      <c r="F312" t="s">
        <v>36</v>
      </c>
      <c r="G312" t="s">
        <v>36</v>
      </c>
      <c r="H312" t="s">
        <v>36</v>
      </c>
      <c r="I312" t="s">
        <v>36</v>
      </c>
      <c r="J312">
        <v>-5.7242600000000001</v>
      </c>
      <c r="K312">
        <v>4.9079999999999999E-2</v>
      </c>
      <c r="L312">
        <v>-6.0624900000000004</v>
      </c>
      <c r="M312">
        <v>0.24537999999999999</v>
      </c>
      <c r="N312">
        <v>-6.34985</v>
      </c>
      <c r="O312">
        <v>0.20163</v>
      </c>
      <c r="AF312">
        <v>30.85</v>
      </c>
      <c r="AG312" t="s">
        <v>36</v>
      </c>
      <c r="AH312" t="s">
        <v>36</v>
      </c>
      <c r="AI312" t="s">
        <v>36</v>
      </c>
      <c r="AJ312" t="s">
        <v>36</v>
      </c>
      <c r="AK312" t="s">
        <v>36</v>
      </c>
      <c r="AL312" t="s">
        <v>36</v>
      </c>
      <c r="AM312">
        <v>-7.3458800000000002</v>
      </c>
      <c r="AN312">
        <v>1.0634600000000001</v>
      </c>
      <c r="AO312">
        <v>-6.0235900000000004</v>
      </c>
      <c r="AP312">
        <v>0.32207000000000002</v>
      </c>
      <c r="AQ312">
        <v>-5.5548299999999999</v>
      </c>
      <c r="AR312">
        <v>0.16839999999999999</v>
      </c>
    </row>
    <row r="313" spans="3:44" x14ac:dyDescent="0.3">
      <c r="C313">
        <v>30.95</v>
      </c>
      <c r="D313" t="s">
        <v>36</v>
      </c>
      <c r="E313" t="s">
        <v>36</v>
      </c>
      <c r="F313" t="s">
        <v>36</v>
      </c>
      <c r="G313" t="s">
        <v>36</v>
      </c>
      <c r="H313" t="s">
        <v>36</v>
      </c>
      <c r="I313" t="s">
        <v>36</v>
      </c>
      <c r="J313">
        <v>-5.7344600000000003</v>
      </c>
      <c r="K313">
        <v>4.0550000000000003E-2</v>
      </c>
      <c r="L313">
        <v>-6.04122</v>
      </c>
      <c r="M313">
        <v>0.24853</v>
      </c>
      <c r="N313">
        <v>-6.3366199999999999</v>
      </c>
      <c r="O313">
        <v>0.18440999999999999</v>
      </c>
      <c r="AF313">
        <v>30.95</v>
      </c>
      <c r="AG313" t="s">
        <v>36</v>
      </c>
      <c r="AH313" t="s">
        <v>36</v>
      </c>
      <c r="AI313" t="s">
        <v>36</v>
      </c>
      <c r="AJ313" t="s">
        <v>36</v>
      </c>
      <c r="AK313" t="s">
        <v>36</v>
      </c>
      <c r="AL313" t="s">
        <v>36</v>
      </c>
      <c r="AM313">
        <v>-7.3147900000000003</v>
      </c>
      <c r="AN313">
        <v>1.0306900000000001</v>
      </c>
      <c r="AO313">
        <v>-6.04305</v>
      </c>
      <c r="AP313">
        <v>0.31962000000000002</v>
      </c>
      <c r="AQ313">
        <v>-5.5543800000000001</v>
      </c>
      <c r="AR313">
        <v>0.18065000000000001</v>
      </c>
    </row>
    <row r="314" spans="3:44" x14ac:dyDescent="0.3">
      <c r="C314">
        <v>31.05</v>
      </c>
      <c r="D314" t="s">
        <v>36</v>
      </c>
      <c r="E314" t="s">
        <v>36</v>
      </c>
      <c r="F314" t="s">
        <v>36</v>
      </c>
      <c r="G314" t="s">
        <v>36</v>
      </c>
      <c r="H314" t="s">
        <v>36</v>
      </c>
      <c r="I314" t="s">
        <v>36</v>
      </c>
      <c r="J314">
        <v>-5.7497499999999997</v>
      </c>
      <c r="K314">
        <v>4.0660000000000002E-2</v>
      </c>
      <c r="L314">
        <v>-6.0181899999999997</v>
      </c>
      <c r="M314">
        <v>0.22452</v>
      </c>
      <c r="N314">
        <v>-6.3525700000000001</v>
      </c>
      <c r="O314">
        <v>0.1938</v>
      </c>
      <c r="AF314">
        <v>31.05</v>
      </c>
      <c r="AG314" t="s">
        <v>36</v>
      </c>
      <c r="AH314" t="s">
        <v>36</v>
      </c>
      <c r="AI314" t="s">
        <v>36</v>
      </c>
      <c r="AJ314" t="s">
        <v>36</v>
      </c>
      <c r="AK314" t="s">
        <v>36</v>
      </c>
      <c r="AL314" t="s">
        <v>36</v>
      </c>
      <c r="AM314">
        <v>-7.36381</v>
      </c>
      <c r="AN314">
        <v>1.0640799999999999</v>
      </c>
      <c r="AO314">
        <v>-6.0516300000000003</v>
      </c>
      <c r="AP314">
        <v>0.31036000000000002</v>
      </c>
      <c r="AQ314">
        <v>-5.5609999999999999</v>
      </c>
      <c r="AR314">
        <v>0.19056000000000001</v>
      </c>
    </row>
    <row r="315" spans="3:44" x14ac:dyDescent="0.3">
      <c r="C315">
        <v>31.15</v>
      </c>
      <c r="D315" t="s">
        <v>36</v>
      </c>
      <c r="E315" t="s">
        <v>36</v>
      </c>
      <c r="F315" t="s">
        <v>36</v>
      </c>
      <c r="G315" t="s">
        <v>36</v>
      </c>
      <c r="H315" t="s">
        <v>36</v>
      </c>
      <c r="I315" t="s">
        <v>36</v>
      </c>
      <c r="J315">
        <v>-5.7452500000000004</v>
      </c>
      <c r="K315">
        <v>1.8749999999999999E-2</v>
      </c>
      <c r="L315">
        <v>-6.02956</v>
      </c>
      <c r="M315">
        <v>0.20979</v>
      </c>
      <c r="N315">
        <v>-6.3252699999999997</v>
      </c>
      <c r="O315">
        <v>0.18118000000000001</v>
      </c>
      <c r="AF315">
        <v>31.15</v>
      </c>
      <c r="AG315" t="s">
        <v>36</v>
      </c>
      <c r="AH315" t="s">
        <v>36</v>
      </c>
      <c r="AI315" t="s">
        <v>36</v>
      </c>
      <c r="AJ315" t="s">
        <v>36</v>
      </c>
      <c r="AK315" t="s">
        <v>36</v>
      </c>
      <c r="AL315" t="s">
        <v>36</v>
      </c>
      <c r="AM315">
        <v>-7.5566899999999997</v>
      </c>
      <c r="AN315">
        <v>1.2986599999999999</v>
      </c>
      <c r="AO315">
        <v>-6.0536700000000003</v>
      </c>
      <c r="AP315">
        <v>0.30673</v>
      </c>
      <c r="AQ315">
        <v>-5.56616</v>
      </c>
      <c r="AR315">
        <v>0.20524999999999999</v>
      </c>
    </row>
    <row r="316" spans="3:44" x14ac:dyDescent="0.3">
      <c r="C316">
        <v>31.25</v>
      </c>
      <c r="D316" t="s">
        <v>36</v>
      </c>
      <c r="E316" t="s">
        <v>36</v>
      </c>
      <c r="F316" t="s">
        <v>36</v>
      </c>
      <c r="G316" t="s">
        <v>36</v>
      </c>
      <c r="H316" t="s">
        <v>36</v>
      </c>
      <c r="I316" t="s">
        <v>36</v>
      </c>
      <c r="J316">
        <v>-5.7644599999999997</v>
      </c>
      <c r="K316">
        <v>1.452E-2</v>
      </c>
      <c r="L316">
        <v>-6.0171999999999999</v>
      </c>
      <c r="M316">
        <v>0.17577999999999999</v>
      </c>
      <c r="N316">
        <v>-6.3289900000000001</v>
      </c>
      <c r="O316">
        <v>0.13485</v>
      </c>
      <c r="AF316">
        <v>31.25</v>
      </c>
      <c r="AG316" t="s">
        <v>36</v>
      </c>
      <c r="AH316" t="s">
        <v>36</v>
      </c>
      <c r="AI316" t="s">
        <v>36</v>
      </c>
      <c r="AJ316" t="s">
        <v>36</v>
      </c>
      <c r="AK316" t="s">
        <v>36</v>
      </c>
      <c r="AL316" t="s">
        <v>36</v>
      </c>
      <c r="AM316">
        <v>-7.6813500000000001</v>
      </c>
      <c r="AN316">
        <v>1.4701500000000001</v>
      </c>
      <c r="AO316">
        <v>-6.0578500000000002</v>
      </c>
      <c r="AP316">
        <v>0.31975999999999999</v>
      </c>
      <c r="AQ316">
        <v>-5.57531</v>
      </c>
      <c r="AR316">
        <v>0.21163999999999999</v>
      </c>
    </row>
    <row r="317" spans="3:44" x14ac:dyDescent="0.3">
      <c r="C317">
        <v>31.35</v>
      </c>
      <c r="D317" t="s">
        <v>36</v>
      </c>
      <c r="E317" t="s">
        <v>36</v>
      </c>
      <c r="F317" t="s">
        <v>36</v>
      </c>
      <c r="G317" t="s">
        <v>36</v>
      </c>
      <c r="H317" t="s">
        <v>36</v>
      </c>
      <c r="I317" t="s">
        <v>36</v>
      </c>
      <c r="J317">
        <v>-5.7622499999999999</v>
      </c>
      <c r="K317">
        <v>1.231E-2</v>
      </c>
      <c r="L317">
        <v>-6.0259600000000004</v>
      </c>
      <c r="M317">
        <v>0.17893000000000001</v>
      </c>
      <c r="N317">
        <v>-6.3437000000000001</v>
      </c>
      <c r="O317">
        <v>0.11942</v>
      </c>
      <c r="AF317">
        <v>31.35</v>
      </c>
      <c r="AG317" t="s">
        <v>36</v>
      </c>
      <c r="AH317" t="s">
        <v>36</v>
      </c>
      <c r="AI317" t="s">
        <v>36</v>
      </c>
      <c r="AJ317" t="s">
        <v>36</v>
      </c>
      <c r="AK317" t="s">
        <v>36</v>
      </c>
      <c r="AL317" t="s">
        <v>36</v>
      </c>
      <c r="AM317">
        <v>-6.82606</v>
      </c>
      <c r="AN317">
        <v>4.1009999999999998E-2</v>
      </c>
      <c r="AO317">
        <v>-6.0727799999999998</v>
      </c>
      <c r="AP317">
        <v>0.33474999999999999</v>
      </c>
      <c r="AQ317">
        <v>-5.5756100000000002</v>
      </c>
      <c r="AR317">
        <v>0.19227</v>
      </c>
    </row>
    <row r="318" spans="3:44" x14ac:dyDescent="0.3">
      <c r="C318">
        <v>31.45</v>
      </c>
      <c r="D318" t="s">
        <v>36</v>
      </c>
      <c r="E318" t="s">
        <v>36</v>
      </c>
      <c r="F318" t="s">
        <v>36</v>
      </c>
      <c r="G318" t="s">
        <v>36</v>
      </c>
      <c r="H318" t="s">
        <v>36</v>
      </c>
      <c r="I318" t="s">
        <v>36</v>
      </c>
      <c r="J318">
        <v>-5.7693000000000003</v>
      </c>
      <c r="K318">
        <v>1.142E-2</v>
      </c>
      <c r="L318">
        <v>-6.0236400000000003</v>
      </c>
      <c r="M318">
        <v>0.1807</v>
      </c>
      <c r="N318">
        <v>-6.3090400000000004</v>
      </c>
      <c r="O318">
        <v>0.11297</v>
      </c>
      <c r="AF318">
        <v>31.45</v>
      </c>
      <c r="AG318" t="s">
        <v>36</v>
      </c>
      <c r="AH318" t="s">
        <v>36</v>
      </c>
      <c r="AI318" t="s">
        <v>36</v>
      </c>
      <c r="AJ318" t="s">
        <v>36</v>
      </c>
      <c r="AK318" t="s">
        <v>36</v>
      </c>
      <c r="AL318" t="s">
        <v>36</v>
      </c>
      <c r="AM318">
        <v>-6.8571400000000002</v>
      </c>
      <c r="AN318">
        <v>2.8250000000000001E-2</v>
      </c>
      <c r="AO318">
        <v>-6.0992300000000004</v>
      </c>
      <c r="AP318">
        <v>0.35431000000000001</v>
      </c>
      <c r="AQ318">
        <v>-5.5985800000000001</v>
      </c>
      <c r="AR318">
        <v>0.19195999999999999</v>
      </c>
    </row>
    <row r="319" spans="3:44" x14ac:dyDescent="0.3">
      <c r="C319">
        <v>31.55</v>
      </c>
      <c r="D319" t="s">
        <v>36</v>
      </c>
      <c r="E319" t="s">
        <v>36</v>
      </c>
      <c r="F319" t="s">
        <v>36</v>
      </c>
      <c r="G319" t="s">
        <v>36</v>
      </c>
      <c r="H319" t="s">
        <v>36</v>
      </c>
      <c r="I319" t="s">
        <v>36</v>
      </c>
      <c r="J319">
        <v>-5.7763200000000001</v>
      </c>
      <c r="K319">
        <v>2.196E-2</v>
      </c>
      <c r="L319">
        <v>-6.0091599999999996</v>
      </c>
      <c r="M319">
        <v>0.16189000000000001</v>
      </c>
      <c r="N319">
        <v>-6.2947300000000004</v>
      </c>
      <c r="O319">
        <v>0.12334000000000001</v>
      </c>
      <c r="AF319">
        <v>31.55</v>
      </c>
      <c r="AG319" t="s">
        <v>36</v>
      </c>
      <c r="AH319" t="s">
        <v>36</v>
      </c>
      <c r="AI319" t="s">
        <v>36</v>
      </c>
      <c r="AJ319" t="s">
        <v>36</v>
      </c>
      <c r="AK319" t="s">
        <v>36</v>
      </c>
      <c r="AL319" t="s">
        <v>36</v>
      </c>
      <c r="AM319">
        <v>-6.8096699999999997</v>
      </c>
      <c r="AN319">
        <v>2.1930000000000002E-2</v>
      </c>
      <c r="AO319">
        <v>-6.0928899999999997</v>
      </c>
      <c r="AP319">
        <v>0.32361000000000001</v>
      </c>
      <c r="AQ319">
        <v>-5.5939199999999998</v>
      </c>
      <c r="AR319">
        <v>0.18432999999999999</v>
      </c>
    </row>
    <row r="320" spans="3:44" x14ac:dyDescent="0.3">
      <c r="C320">
        <v>31.65</v>
      </c>
      <c r="D320" t="s">
        <v>36</v>
      </c>
      <c r="E320" t="s">
        <v>36</v>
      </c>
      <c r="F320" t="s">
        <v>36</v>
      </c>
      <c r="G320" t="s">
        <v>36</v>
      </c>
      <c r="H320" t="s">
        <v>36</v>
      </c>
      <c r="I320" t="s">
        <v>36</v>
      </c>
      <c r="J320">
        <v>-5.7783499999999997</v>
      </c>
      <c r="K320">
        <v>2.2110000000000001E-2</v>
      </c>
      <c r="L320">
        <v>-5.9993100000000004</v>
      </c>
      <c r="M320">
        <v>0.16011</v>
      </c>
      <c r="N320">
        <v>-6.2866999999999997</v>
      </c>
      <c r="O320">
        <v>0.15046999999999999</v>
      </c>
      <c r="AF320">
        <v>31.65</v>
      </c>
      <c r="AG320" t="s">
        <v>36</v>
      </c>
      <c r="AH320" t="s">
        <v>36</v>
      </c>
      <c r="AI320" t="s">
        <v>36</v>
      </c>
      <c r="AJ320" t="s">
        <v>36</v>
      </c>
      <c r="AK320" t="s">
        <v>36</v>
      </c>
      <c r="AL320" t="s">
        <v>36</v>
      </c>
      <c r="AM320">
        <v>-6.8364799999999999</v>
      </c>
      <c r="AN320">
        <v>3.5139999999999998E-2</v>
      </c>
      <c r="AO320">
        <v>-6.1001500000000002</v>
      </c>
      <c r="AP320">
        <v>0.31731999999999999</v>
      </c>
      <c r="AQ320">
        <v>-5.6112399999999996</v>
      </c>
      <c r="AR320">
        <v>0.18137</v>
      </c>
    </row>
    <row r="321" spans="3:44" x14ac:dyDescent="0.3">
      <c r="C321">
        <v>31.75</v>
      </c>
      <c r="D321" t="s">
        <v>36</v>
      </c>
      <c r="E321" t="s">
        <v>36</v>
      </c>
      <c r="F321" t="s">
        <v>36</v>
      </c>
      <c r="G321" t="s">
        <v>36</v>
      </c>
      <c r="H321" t="s">
        <v>36</v>
      </c>
      <c r="I321" t="s">
        <v>36</v>
      </c>
      <c r="J321">
        <v>-5.7930099999999998</v>
      </c>
      <c r="K321">
        <v>1.5140000000000001E-2</v>
      </c>
      <c r="L321">
        <v>-6.0153400000000001</v>
      </c>
      <c r="M321">
        <v>0.16467999999999999</v>
      </c>
      <c r="N321">
        <v>-6.2849300000000001</v>
      </c>
      <c r="O321">
        <v>0.12386999999999999</v>
      </c>
      <c r="AF321">
        <v>31.75</v>
      </c>
      <c r="AG321" t="s">
        <v>36</v>
      </c>
      <c r="AH321" t="s">
        <v>36</v>
      </c>
      <c r="AI321" t="s">
        <v>36</v>
      </c>
      <c r="AJ321" t="s">
        <v>36</v>
      </c>
      <c r="AK321" t="s">
        <v>36</v>
      </c>
      <c r="AL321" t="s">
        <v>36</v>
      </c>
      <c r="AM321">
        <v>-6.8922600000000003</v>
      </c>
      <c r="AN321">
        <v>0.1275</v>
      </c>
      <c r="AO321">
        <v>-6.1056299999999997</v>
      </c>
      <c r="AP321">
        <v>0.31415999999999999</v>
      </c>
      <c r="AQ321">
        <v>-5.6233599999999999</v>
      </c>
      <c r="AR321">
        <v>0.20396</v>
      </c>
    </row>
    <row r="322" spans="3:44" x14ac:dyDescent="0.3">
      <c r="C322">
        <v>31.85</v>
      </c>
      <c r="D322" t="s">
        <v>36</v>
      </c>
      <c r="E322" t="s">
        <v>36</v>
      </c>
      <c r="F322" t="s">
        <v>36</v>
      </c>
      <c r="G322" t="s">
        <v>36</v>
      </c>
      <c r="H322" t="s">
        <v>36</v>
      </c>
      <c r="I322" t="s">
        <v>36</v>
      </c>
      <c r="J322">
        <v>-5.7869099999999998</v>
      </c>
      <c r="K322">
        <v>2.0789999999999999E-2</v>
      </c>
      <c r="L322">
        <v>-6.0268499999999996</v>
      </c>
      <c r="M322">
        <v>0.17172000000000001</v>
      </c>
      <c r="N322">
        <v>-6.2670700000000004</v>
      </c>
      <c r="O322">
        <v>0.10133</v>
      </c>
      <c r="AF322">
        <v>31.85</v>
      </c>
      <c r="AG322" t="s">
        <v>36</v>
      </c>
      <c r="AH322" t="s">
        <v>36</v>
      </c>
      <c r="AI322" t="s">
        <v>36</v>
      </c>
      <c r="AJ322" t="s">
        <v>36</v>
      </c>
      <c r="AK322" t="s">
        <v>36</v>
      </c>
      <c r="AL322" t="s">
        <v>36</v>
      </c>
      <c r="AM322">
        <v>-6.8723799999999997</v>
      </c>
      <c r="AN322">
        <v>0.18648999999999999</v>
      </c>
      <c r="AO322">
        <v>-6.0930200000000001</v>
      </c>
      <c r="AP322">
        <v>0.28273999999999999</v>
      </c>
      <c r="AQ322">
        <v>-5.6341700000000001</v>
      </c>
      <c r="AR322">
        <v>0.20033000000000001</v>
      </c>
    </row>
    <row r="323" spans="3:44" x14ac:dyDescent="0.3">
      <c r="C323">
        <v>31.95</v>
      </c>
      <c r="D323" t="s">
        <v>36</v>
      </c>
      <c r="E323" t="s">
        <v>36</v>
      </c>
      <c r="F323" t="s">
        <v>36</v>
      </c>
      <c r="G323" t="s">
        <v>36</v>
      </c>
      <c r="H323" t="s">
        <v>36</v>
      </c>
      <c r="I323" t="s">
        <v>36</v>
      </c>
      <c r="J323">
        <v>-5.7981800000000003</v>
      </c>
      <c r="K323">
        <v>2.6270000000000002E-2</v>
      </c>
      <c r="L323">
        <v>-6.0172800000000004</v>
      </c>
      <c r="M323">
        <v>0.15473000000000001</v>
      </c>
      <c r="N323">
        <v>-6.2739500000000001</v>
      </c>
      <c r="O323">
        <v>0.10277</v>
      </c>
      <c r="AF323">
        <v>31.95</v>
      </c>
      <c r="AG323" t="s">
        <v>36</v>
      </c>
      <c r="AH323" t="s">
        <v>36</v>
      </c>
      <c r="AI323" t="s">
        <v>36</v>
      </c>
      <c r="AJ323" t="s">
        <v>36</v>
      </c>
      <c r="AK323" t="s">
        <v>36</v>
      </c>
      <c r="AL323" t="s">
        <v>36</v>
      </c>
      <c r="AM323">
        <v>-6.8745200000000004</v>
      </c>
      <c r="AN323">
        <v>0.25313999999999998</v>
      </c>
      <c r="AO323">
        <v>-6.1026499999999997</v>
      </c>
      <c r="AP323">
        <v>0.31346000000000002</v>
      </c>
      <c r="AQ323">
        <v>-5.6363500000000002</v>
      </c>
      <c r="AR323">
        <v>0.21337999999999999</v>
      </c>
    </row>
    <row r="324" spans="3:44" x14ac:dyDescent="0.3">
      <c r="C324">
        <v>32.049999999999997</v>
      </c>
      <c r="D324" t="s">
        <v>36</v>
      </c>
      <c r="E324" t="s">
        <v>36</v>
      </c>
      <c r="F324" t="s">
        <v>36</v>
      </c>
      <c r="G324" t="s">
        <v>36</v>
      </c>
      <c r="H324" t="s">
        <v>36</v>
      </c>
      <c r="I324" t="s">
        <v>36</v>
      </c>
      <c r="J324">
        <v>-5.8142800000000001</v>
      </c>
      <c r="K324">
        <v>3.1919999999999997E-2</v>
      </c>
      <c r="L324">
        <v>-5.9940499999999997</v>
      </c>
      <c r="M324">
        <v>0.1444</v>
      </c>
      <c r="N324">
        <v>-6.2822100000000001</v>
      </c>
      <c r="O324">
        <v>0.11700000000000001</v>
      </c>
      <c r="AF324">
        <v>32.049999999999997</v>
      </c>
      <c r="AG324" t="s">
        <v>36</v>
      </c>
      <c r="AH324" t="s">
        <v>36</v>
      </c>
      <c r="AI324" t="s">
        <v>36</v>
      </c>
      <c r="AJ324" t="s">
        <v>36</v>
      </c>
      <c r="AK324" t="s">
        <v>36</v>
      </c>
      <c r="AL324" t="s">
        <v>36</v>
      </c>
      <c r="AM324">
        <v>-6.9288600000000002</v>
      </c>
      <c r="AN324">
        <v>0.16735</v>
      </c>
      <c r="AO324">
        <v>-6.1301399999999999</v>
      </c>
      <c r="AP324">
        <v>0.31637999999999999</v>
      </c>
      <c r="AQ324">
        <v>-5.6386000000000003</v>
      </c>
      <c r="AR324">
        <v>0.20762</v>
      </c>
    </row>
    <row r="325" spans="3:44" x14ac:dyDescent="0.3">
      <c r="C325">
        <v>32.15</v>
      </c>
      <c r="D325" t="s">
        <v>36</v>
      </c>
      <c r="E325" t="s">
        <v>36</v>
      </c>
      <c r="F325" t="s">
        <v>36</v>
      </c>
      <c r="G325" t="s">
        <v>36</v>
      </c>
      <c r="H325" t="s">
        <v>36</v>
      </c>
      <c r="I325" t="s">
        <v>36</v>
      </c>
      <c r="J325">
        <v>-5.8231000000000002</v>
      </c>
      <c r="K325">
        <v>1.8780000000000002E-2</v>
      </c>
      <c r="L325">
        <v>-5.9982699999999998</v>
      </c>
      <c r="M325">
        <v>0.13997000000000001</v>
      </c>
      <c r="N325">
        <v>-6.2670500000000002</v>
      </c>
      <c r="O325">
        <v>0.10248</v>
      </c>
      <c r="AF325">
        <v>32.15</v>
      </c>
      <c r="AG325" t="s">
        <v>36</v>
      </c>
      <c r="AH325" t="s">
        <v>36</v>
      </c>
      <c r="AI325" t="s">
        <v>36</v>
      </c>
      <c r="AJ325" t="s">
        <v>36</v>
      </c>
      <c r="AK325" t="s">
        <v>36</v>
      </c>
      <c r="AL325" t="s">
        <v>36</v>
      </c>
      <c r="AM325">
        <v>-6.8748800000000001</v>
      </c>
      <c r="AN325">
        <v>5.3449999999999998E-2</v>
      </c>
      <c r="AO325">
        <v>-6.1274499999999996</v>
      </c>
      <c r="AP325">
        <v>0.28734999999999999</v>
      </c>
      <c r="AQ325">
        <v>-5.6419600000000001</v>
      </c>
      <c r="AR325">
        <v>0.21571000000000001</v>
      </c>
    </row>
    <row r="326" spans="3:44" x14ac:dyDescent="0.3">
      <c r="C326">
        <v>32.25</v>
      </c>
      <c r="D326" t="s">
        <v>36</v>
      </c>
      <c r="E326" t="s">
        <v>36</v>
      </c>
      <c r="F326" t="s">
        <v>36</v>
      </c>
      <c r="G326" t="s">
        <v>36</v>
      </c>
      <c r="H326" t="s">
        <v>36</v>
      </c>
      <c r="I326" t="s">
        <v>36</v>
      </c>
      <c r="J326">
        <v>-5.8194900000000001</v>
      </c>
      <c r="K326">
        <v>2.6980000000000001E-2</v>
      </c>
      <c r="L326">
        <v>-6.0091900000000003</v>
      </c>
      <c r="M326">
        <v>0.14815999999999999</v>
      </c>
      <c r="N326">
        <v>-6.2168200000000002</v>
      </c>
      <c r="O326">
        <v>0.11466</v>
      </c>
      <c r="AF326">
        <v>32.25</v>
      </c>
      <c r="AG326" t="s">
        <v>36</v>
      </c>
      <c r="AH326" t="s">
        <v>36</v>
      </c>
      <c r="AI326" t="s">
        <v>36</v>
      </c>
      <c r="AJ326" t="s">
        <v>36</v>
      </c>
      <c r="AK326" t="s">
        <v>36</v>
      </c>
      <c r="AL326" t="s">
        <v>36</v>
      </c>
      <c r="AM326">
        <v>-6.8515899999999998</v>
      </c>
      <c r="AN326">
        <v>0.12311999999999999</v>
      </c>
      <c r="AO326">
        <v>-6.1799200000000001</v>
      </c>
      <c r="AP326">
        <v>0.32729999999999998</v>
      </c>
      <c r="AQ326">
        <v>-5.6481399999999997</v>
      </c>
      <c r="AR326">
        <v>0.21153</v>
      </c>
    </row>
    <row r="327" spans="3:44" x14ac:dyDescent="0.3">
      <c r="C327">
        <v>32.35</v>
      </c>
      <c r="D327" t="s">
        <v>36</v>
      </c>
      <c r="E327" t="s">
        <v>36</v>
      </c>
      <c r="F327" t="s">
        <v>36</v>
      </c>
      <c r="G327" t="s">
        <v>36</v>
      </c>
      <c r="H327" t="s">
        <v>36</v>
      </c>
      <c r="I327" t="s">
        <v>36</v>
      </c>
      <c r="J327">
        <v>-5.83535</v>
      </c>
      <c r="K327">
        <v>4.6359999999999998E-2</v>
      </c>
      <c r="L327">
        <v>-6.0169199999999998</v>
      </c>
      <c r="M327">
        <v>0.12506</v>
      </c>
      <c r="N327">
        <v>-6.2569400000000002</v>
      </c>
      <c r="O327">
        <v>8.7790000000000007E-2</v>
      </c>
      <c r="AF327">
        <v>32.35</v>
      </c>
      <c r="AG327" t="s">
        <v>36</v>
      </c>
      <c r="AH327" t="s">
        <v>36</v>
      </c>
      <c r="AI327" t="s">
        <v>36</v>
      </c>
      <c r="AJ327" t="s">
        <v>36</v>
      </c>
      <c r="AK327" t="s">
        <v>36</v>
      </c>
      <c r="AL327" t="s">
        <v>36</v>
      </c>
      <c r="AM327">
        <v>-6.8958199999999996</v>
      </c>
      <c r="AN327">
        <v>9.7189999999999999E-2</v>
      </c>
      <c r="AO327">
        <v>-6.1845100000000004</v>
      </c>
      <c r="AP327">
        <v>0.29682999999999998</v>
      </c>
      <c r="AQ327">
        <v>-5.6490099999999996</v>
      </c>
      <c r="AR327">
        <v>0.21829999999999999</v>
      </c>
    </row>
    <row r="328" spans="3:44" x14ac:dyDescent="0.3">
      <c r="C328">
        <v>32.450000000000003</v>
      </c>
      <c r="D328" t="s">
        <v>36</v>
      </c>
      <c r="E328" t="s">
        <v>36</v>
      </c>
      <c r="F328" t="s">
        <v>36</v>
      </c>
      <c r="G328" t="s">
        <v>36</v>
      </c>
      <c r="H328" t="s">
        <v>36</v>
      </c>
      <c r="I328" t="s">
        <v>36</v>
      </c>
      <c r="J328">
        <v>-5.8477199999999998</v>
      </c>
      <c r="K328">
        <v>3.8330000000000003E-2</v>
      </c>
      <c r="L328">
        <v>-6.0328099999999996</v>
      </c>
      <c r="M328">
        <v>0.10605000000000001</v>
      </c>
      <c r="N328">
        <v>-6.2598099999999999</v>
      </c>
      <c r="O328">
        <v>0.10274999999999999</v>
      </c>
      <c r="AF328">
        <v>32.450000000000003</v>
      </c>
      <c r="AG328" t="s">
        <v>36</v>
      </c>
      <c r="AH328" t="s">
        <v>36</v>
      </c>
      <c r="AI328" t="s">
        <v>36</v>
      </c>
      <c r="AJ328" t="s">
        <v>36</v>
      </c>
      <c r="AK328" t="s">
        <v>36</v>
      </c>
      <c r="AL328" t="s">
        <v>36</v>
      </c>
      <c r="AM328">
        <v>-6.9369300000000003</v>
      </c>
      <c r="AN328">
        <v>0.11373</v>
      </c>
      <c r="AO328">
        <v>-6.1793399999999998</v>
      </c>
      <c r="AP328">
        <v>0.27403</v>
      </c>
      <c r="AQ328">
        <v>-5.6632600000000002</v>
      </c>
      <c r="AR328">
        <v>0.24746000000000001</v>
      </c>
    </row>
    <row r="329" spans="3:44" x14ac:dyDescent="0.3">
      <c r="C329">
        <v>32.549999999999997</v>
      </c>
      <c r="D329" t="s">
        <v>36</v>
      </c>
      <c r="E329" t="s">
        <v>36</v>
      </c>
      <c r="F329" t="s">
        <v>36</v>
      </c>
      <c r="G329" t="s">
        <v>36</v>
      </c>
      <c r="H329" t="s">
        <v>36</v>
      </c>
      <c r="I329" t="s">
        <v>36</v>
      </c>
      <c r="J329">
        <v>-5.8389899999999999</v>
      </c>
      <c r="K329">
        <v>2.3640000000000001E-2</v>
      </c>
      <c r="L329">
        <v>-6.0495299999999999</v>
      </c>
      <c r="M329">
        <v>0.1047</v>
      </c>
      <c r="N329">
        <v>-6.3020899999999997</v>
      </c>
      <c r="O329">
        <v>0.13145000000000001</v>
      </c>
      <c r="AF329">
        <v>32.549999999999997</v>
      </c>
      <c r="AG329" t="s">
        <v>36</v>
      </c>
      <c r="AH329" t="s">
        <v>36</v>
      </c>
      <c r="AI329" t="s">
        <v>36</v>
      </c>
      <c r="AJ329" t="s">
        <v>36</v>
      </c>
      <c r="AK329" t="s">
        <v>36</v>
      </c>
      <c r="AL329" t="s">
        <v>36</v>
      </c>
      <c r="AM329">
        <v>-6.8833200000000003</v>
      </c>
      <c r="AN329">
        <v>0.13578999999999999</v>
      </c>
      <c r="AO329">
        <v>-6.1746100000000004</v>
      </c>
      <c r="AP329">
        <v>0.28916999999999998</v>
      </c>
      <c r="AQ329">
        <v>-5.6830100000000003</v>
      </c>
      <c r="AR329">
        <v>0.23329</v>
      </c>
    </row>
    <row r="330" spans="3:44" x14ac:dyDescent="0.3">
      <c r="C330">
        <v>32.65</v>
      </c>
      <c r="D330" t="s">
        <v>36</v>
      </c>
      <c r="E330" t="s">
        <v>36</v>
      </c>
      <c r="F330" t="s">
        <v>36</v>
      </c>
      <c r="G330" t="s">
        <v>36</v>
      </c>
      <c r="H330" t="s">
        <v>36</v>
      </c>
      <c r="I330" t="s">
        <v>36</v>
      </c>
      <c r="J330">
        <v>-5.8494400000000004</v>
      </c>
      <c r="K330">
        <v>3.4450000000000001E-2</v>
      </c>
      <c r="L330">
        <v>-6.0387000000000004</v>
      </c>
      <c r="M330">
        <v>8.9510000000000006E-2</v>
      </c>
      <c r="N330">
        <v>-6.3179299999999996</v>
      </c>
      <c r="O330">
        <v>0.13072</v>
      </c>
      <c r="AF330">
        <v>32.65</v>
      </c>
      <c r="AG330" t="s">
        <v>36</v>
      </c>
      <c r="AH330" t="s">
        <v>36</v>
      </c>
      <c r="AI330" t="s">
        <v>36</v>
      </c>
      <c r="AJ330" t="s">
        <v>36</v>
      </c>
      <c r="AK330" t="s">
        <v>36</v>
      </c>
      <c r="AL330" t="s">
        <v>36</v>
      </c>
      <c r="AM330">
        <v>-6.9426500000000004</v>
      </c>
      <c r="AN330">
        <v>0.10125000000000001</v>
      </c>
      <c r="AO330">
        <v>-6.1864499999999998</v>
      </c>
      <c r="AP330">
        <v>0.29509999999999997</v>
      </c>
      <c r="AQ330">
        <v>-5.6958700000000002</v>
      </c>
      <c r="AR330">
        <v>0.23565</v>
      </c>
    </row>
    <row r="331" spans="3:44" x14ac:dyDescent="0.3">
      <c r="C331">
        <v>32.75</v>
      </c>
      <c r="D331" t="s">
        <v>36</v>
      </c>
      <c r="E331" t="s">
        <v>36</v>
      </c>
      <c r="F331" t="s">
        <v>36</v>
      </c>
      <c r="G331" t="s">
        <v>36</v>
      </c>
      <c r="H331" t="s">
        <v>36</v>
      </c>
      <c r="I331" t="s">
        <v>36</v>
      </c>
      <c r="J331">
        <v>-5.83744</v>
      </c>
      <c r="K331">
        <v>1.9480000000000001E-2</v>
      </c>
      <c r="L331">
        <v>-6.05375</v>
      </c>
      <c r="M331">
        <v>0.10697</v>
      </c>
      <c r="N331">
        <v>-6.2985300000000004</v>
      </c>
      <c r="O331">
        <v>0.12892000000000001</v>
      </c>
      <c r="AF331">
        <v>32.75</v>
      </c>
      <c r="AG331" t="s">
        <v>36</v>
      </c>
      <c r="AH331" t="s">
        <v>36</v>
      </c>
      <c r="AI331" t="s">
        <v>36</v>
      </c>
      <c r="AJ331" t="s">
        <v>36</v>
      </c>
      <c r="AK331" t="s">
        <v>36</v>
      </c>
      <c r="AL331" t="s">
        <v>36</v>
      </c>
      <c r="AM331">
        <v>-6.9694200000000004</v>
      </c>
      <c r="AN331">
        <v>0.14380000000000001</v>
      </c>
      <c r="AO331">
        <v>-6.2110200000000004</v>
      </c>
      <c r="AP331">
        <v>0.32501000000000002</v>
      </c>
      <c r="AQ331">
        <v>-5.6859999999999999</v>
      </c>
      <c r="AR331">
        <v>0.23593</v>
      </c>
    </row>
    <row r="332" spans="3:44" x14ac:dyDescent="0.3">
      <c r="C332">
        <v>32.85</v>
      </c>
      <c r="D332" t="s">
        <v>36</v>
      </c>
      <c r="E332" t="s">
        <v>36</v>
      </c>
      <c r="F332" t="s">
        <v>36</v>
      </c>
      <c r="G332" t="s">
        <v>36</v>
      </c>
      <c r="H332" t="s">
        <v>36</v>
      </c>
      <c r="I332" t="s">
        <v>36</v>
      </c>
      <c r="J332">
        <v>-5.85039</v>
      </c>
      <c r="K332">
        <v>1.8159999999999999E-2</v>
      </c>
      <c r="L332">
        <v>-6.0379500000000004</v>
      </c>
      <c r="M332">
        <v>0.1079</v>
      </c>
      <c r="N332">
        <v>-6.30985</v>
      </c>
      <c r="O332">
        <v>0.16109000000000001</v>
      </c>
      <c r="AF332">
        <v>32.85</v>
      </c>
      <c r="AG332" t="s">
        <v>36</v>
      </c>
      <c r="AH332" t="s">
        <v>36</v>
      </c>
      <c r="AI332" t="s">
        <v>36</v>
      </c>
      <c r="AJ332" t="s">
        <v>36</v>
      </c>
      <c r="AK332" t="s">
        <v>36</v>
      </c>
      <c r="AL332" t="s">
        <v>36</v>
      </c>
      <c r="AM332">
        <v>-7.0207800000000002</v>
      </c>
      <c r="AN332">
        <v>0.15137</v>
      </c>
      <c r="AO332">
        <v>-6.2210799999999997</v>
      </c>
      <c r="AP332">
        <v>0.34356999999999999</v>
      </c>
      <c r="AQ332">
        <v>-5.7064000000000004</v>
      </c>
      <c r="AR332">
        <v>0.26228000000000001</v>
      </c>
    </row>
    <row r="333" spans="3:44" x14ac:dyDescent="0.3">
      <c r="C333">
        <v>32.950000000000003</v>
      </c>
      <c r="D333" t="s">
        <v>36</v>
      </c>
      <c r="E333" t="s">
        <v>36</v>
      </c>
      <c r="F333" t="s">
        <v>36</v>
      </c>
      <c r="G333" t="s">
        <v>36</v>
      </c>
      <c r="H333" t="s">
        <v>36</v>
      </c>
      <c r="I333" t="s">
        <v>36</v>
      </c>
      <c r="J333">
        <v>-5.8448399999999996</v>
      </c>
      <c r="K333">
        <v>2.2249999999999999E-2</v>
      </c>
      <c r="L333">
        <v>-6.0395200000000004</v>
      </c>
      <c r="M333">
        <v>7.3709999999999998E-2</v>
      </c>
      <c r="N333">
        <v>-6.2730800000000002</v>
      </c>
      <c r="O333">
        <v>0.12540000000000001</v>
      </c>
      <c r="AF333">
        <v>32.950000000000003</v>
      </c>
      <c r="AG333" t="s">
        <v>36</v>
      </c>
      <c r="AH333" t="s">
        <v>36</v>
      </c>
      <c r="AI333" t="s">
        <v>36</v>
      </c>
      <c r="AJ333" t="s">
        <v>36</v>
      </c>
      <c r="AK333" t="s">
        <v>36</v>
      </c>
      <c r="AL333" t="s">
        <v>36</v>
      </c>
      <c r="AM333">
        <v>-7.0491599999999996</v>
      </c>
      <c r="AN333">
        <v>0.11774</v>
      </c>
      <c r="AO333">
        <v>-6.2191299999999998</v>
      </c>
      <c r="AP333">
        <v>0.34250999999999998</v>
      </c>
      <c r="AQ333">
        <v>-5.7143699999999997</v>
      </c>
      <c r="AR333">
        <v>0.26507999999999998</v>
      </c>
    </row>
    <row r="334" spans="3:44" x14ac:dyDescent="0.3">
      <c r="C334">
        <v>33.049999999999997</v>
      </c>
      <c r="D334" t="s">
        <v>36</v>
      </c>
      <c r="E334" t="s">
        <v>36</v>
      </c>
      <c r="F334" t="s">
        <v>36</v>
      </c>
      <c r="G334" t="s">
        <v>36</v>
      </c>
      <c r="H334" t="s">
        <v>36</v>
      </c>
      <c r="I334" t="s">
        <v>36</v>
      </c>
      <c r="J334">
        <v>-5.8337399999999997</v>
      </c>
      <c r="K334">
        <v>1.434E-2</v>
      </c>
      <c r="L334">
        <v>-6.0573100000000002</v>
      </c>
      <c r="M334">
        <v>7.1330000000000005E-2</v>
      </c>
      <c r="N334">
        <v>-6.2833300000000003</v>
      </c>
      <c r="O334">
        <v>9.6540000000000001E-2</v>
      </c>
      <c r="AF334">
        <v>33.049999999999997</v>
      </c>
      <c r="AG334" t="s">
        <v>36</v>
      </c>
      <c r="AH334" t="s">
        <v>36</v>
      </c>
      <c r="AI334" t="s">
        <v>36</v>
      </c>
      <c r="AJ334" t="s">
        <v>36</v>
      </c>
      <c r="AK334" t="s">
        <v>36</v>
      </c>
      <c r="AL334" t="s">
        <v>36</v>
      </c>
      <c r="AM334">
        <v>-7.09755</v>
      </c>
      <c r="AN334">
        <v>0.21465999999999999</v>
      </c>
      <c r="AO334">
        <v>-6.2456800000000001</v>
      </c>
      <c r="AP334">
        <v>0.36768000000000001</v>
      </c>
      <c r="AQ334">
        <v>-5.7087899999999996</v>
      </c>
      <c r="AR334">
        <v>0.24918999999999999</v>
      </c>
    </row>
    <row r="335" spans="3:44" x14ac:dyDescent="0.3">
      <c r="C335">
        <v>33.15</v>
      </c>
      <c r="D335" t="s">
        <v>36</v>
      </c>
      <c r="E335" t="s">
        <v>36</v>
      </c>
      <c r="F335" t="s">
        <v>36</v>
      </c>
      <c r="G335" t="s">
        <v>36</v>
      </c>
      <c r="H335" t="s">
        <v>36</v>
      </c>
      <c r="I335" t="s">
        <v>36</v>
      </c>
      <c r="J335">
        <v>-5.8554599999999999</v>
      </c>
      <c r="K335">
        <v>2.1669999999999998E-2</v>
      </c>
      <c r="L335">
        <v>-6.0522400000000003</v>
      </c>
      <c r="M335">
        <v>7.9269999999999993E-2</v>
      </c>
      <c r="N335">
        <v>-6.3128099999999998</v>
      </c>
      <c r="O335">
        <v>8.0810000000000007E-2</v>
      </c>
      <c r="AF335">
        <v>33.15</v>
      </c>
      <c r="AG335" t="s">
        <v>36</v>
      </c>
      <c r="AH335" t="s">
        <v>36</v>
      </c>
      <c r="AI335" t="s">
        <v>36</v>
      </c>
      <c r="AJ335" t="s">
        <v>36</v>
      </c>
      <c r="AK335" t="s">
        <v>36</v>
      </c>
      <c r="AL335" t="s">
        <v>36</v>
      </c>
      <c r="AM335">
        <v>-7.1925800000000004</v>
      </c>
      <c r="AN335">
        <v>0.30264999999999997</v>
      </c>
      <c r="AO335">
        <v>-6.2624500000000003</v>
      </c>
      <c r="AP335">
        <v>0.34665000000000001</v>
      </c>
      <c r="AQ335">
        <v>-5.7277399999999998</v>
      </c>
      <c r="AR335">
        <v>0.26612999999999998</v>
      </c>
    </row>
    <row r="336" spans="3:44" x14ac:dyDescent="0.3">
      <c r="C336">
        <v>33.25</v>
      </c>
      <c r="D336" t="s">
        <v>36</v>
      </c>
      <c r="E336" t="s">
        <v>36</v>
      </c>
      <c r="F336" t="s">
        <v>36</v>
      </c>
      <c r="G336" t="s">
        <v>36</v>
      </c>
      <c r="H336" t="s">
        <v>36</v>
      </c>
      <c r="I336" t="s">
        <v>36</v>
      </c>
      <c r="J336">
        <v>-5.88469</v>
      </c>
      <c r="K336">
        <v>7.0899999999999999E-3</v>
      </c>
      <c r="L336">
        <v>-6.0494700000000003</v>
      </c>
      <c r="M336">
        <v>8.4269999999999998E-2</v>
      </c>
      <c r="N336">
        <v>-6.3103300000000004</v>
      </c>
      <c r="O336">
        <v>7.1900000000000006E-2</v>
      </c>
      <c r="AF336">
        <v>33.25</v>
      </c>
      <c r="AG336" t="s">
        <v>36</v>
      </c>
      <c r="AH336" t="s">
        <v>36</v>
      </c>
      <c r="AI336" t="s">
        <v>36</v>
      </c>
      <c r="AJ336" t="s">
        <v>36</v>
      </c>
      <c r="AK336" t="s">
        <v>36</v>
      </c>
      <c r="AL336" t="s">
        <v>36</v>
      </c>
      <c r="AM336">
        <v>-7.2279499999999999</v>
      </c>
      <c r="AN336">
        <v>0.37530999999999998</v>
      </c>
      <c r="AO336">
        <v>-6.2567700000000004</v>
      </c>
      <c r="AP336">
        <v>0.36351</v>
      </c>
      <c r="AQ336">
        <v>-5.7444100000000002</v>
      </c>
      <c r="AR336">
        <v>0.28321000000000002</v>
      </c>
    </row>
    <row r="337" spans="3:44" x14ac:dyDescent="0.3">
      <c r="C337">
        <v>33.35</v>
      </c>
      <c r="D337" t="s">
        <v>36</v>
      </c>
      <c r="E337" t="s">
        <v>36</v>
      </c>
      <c r="F337" t="s">
        <v>36</v>
      </c>
      <c r="G337" t="s">
        <v>36</v>
      </c>
      <c r="H337" t="s">
        <v>36</v>
      </c>
      <c r="I337" t="s">
        <v>36</v>
      </c>
      <c r="J337">
        <v>-5.8929299999999998</v>
      </c>
      <c r="K337">
        <v>2.4410000000000001E-2</v>
      </c>
      <c r="L337">
        <v>-6.0488</v>
      </c>
      <c r="M337">
        <v>8.455E-2</v>
      </c>
      <c r="N337">
        <v>-6.3223200000000004</v>
      </c>
      <c r="O337">
        <v>0.10403999999999999</v>
      </c>
      <c r="AF337">
        <v>33.35</v>
      </c>
      <c r="AG337" t="s">
        <v>36</v>
      </c>
      <c r="AH337" t="s">
        <v>36</v>
      </c>
      <c r="AI337" t="s">
        <v>36</v>
      </c>
      <c r="AJ337" t="s">
        <v>36</v>
      </c>
      <c r="AK337" t="s">
        <v>36</v>
      </c>
      <c r="AL337" t="s">
        <v>36</v>
      </c>
      <c r="AM337">
        <v>-7.3155200000000002</v>
      </c>
      <c r="AN337">
        <v>0.53297000000000005</v>
      </c>
      <c r="AO337">
        <v>-6.2671599999999996</v>
      </c>
      <c r="AP337">
        <v>0.36831999999999998</v>
      </c>
      <c r="AQ337">
        <v>-5.7716700000000003</v>
      </c>
      <c r="AR337">
        <v>0.31952000000000003</v>
      </c>
    </row>
    <row r="338" spans="3:44" x14ac:dyDescent="0.3">
      <c r="C338">
        <v>33.450000000000003</v>
      </c>
      <c r="D338" t="s">
        <v>36</v>
      </c>
      <c r="E338" t="s">
        <v>36</v>
      </c>
      <c r="F338" t="s">
        <v>36</v>
      </c>
      <c r="G338" t="s">
        <v>36</v>
      </c>
      <c r="H338" t="s">
        <v>36</v>
      </c>
      <c r="I338" t="s">
        <v>36</v>
      </c>
      <c r="J338">
        <v>-5.8841999999999999</v>
      </c>
      <c r="K338">
        <v>5.1720000000000002E-2</v>
      </c>
      <c r="L338">
        <v>-6.0564900000000002</v>
      </c>
      <c r="M338">
        <v>9.7780000000000006E-2</v>
      </c>
      <c r="N338">
        <v>-6.3376000000000001</v>
      </c>
      <c r="O338">
        <v>0.11733</v>
      </c>
      <c r="AF338">
        <v>33.450000000000003</v>
      </c>
      <c r="AG338" t="s">
        <v>36</v>
      </c>
      <c r="AH338" t="s">
        <v>36</v>
      </c>
      <c r="AI338" t="s">
        <v>36</v>
      </c>
      <c r="AJ338" t="s">
        <v>36</v>
      </c>
      <c r="AK338" t="s">
        <v>36</v>
      </c>
      <c r="AL338" t="s">
        <v>36</v>
      </c>
      <c r="AM338">
        <v>-7.2739500000000001</v>
      </c>
      <c r="AN338">
        <v>0.57609999999999995</v>
      </c>
      <c r="AO338">
        <v>-6.2664999999999997</v>
      </c>
      <c r="AP338">
        <v>0.33455000000000001</v>
      </c>
      <c r="AQ338">
        <v>-5.7678200000000004</v>
      </c>
      <c r="AR338">
        <v>0.3135</v>
      </c>
    </row>
    <row r="339" spans="3:44" x14ac:dyDescent="0.3">
      <c r="C339">
        <v>33.549999999999997</v>
      </c>
      <c r="D339" t="s">
        <v>36</v>
      </c>
      <c r="E339" t="s">
        <v>36</v>
      </c>
      <c r="F339" t="s">
        <v>36</v>
      </c>
      <c r="G339" t="s">
        <v>36</v>
      </c>
      <c r="H339" t="s">
        <v>36</v>
      </c>
      <c r="I339" t="s">
        <v>36</v>
      </c>
      <c r="J339">
        <v>-5.8887200000000002</v>
      </c>
      <c r="K339">
        <v>5.2449999999999997E-2</v>
      </c>
      <c r="L339">
        <v>-6.0605399999999996</v>
      </c>
      <c r="M339">
        <v>0.11123</v>
      </c>
      <c r="N339">
        <v>-6.3178900000000002</v>
      </c>
      <c r="O339">
        <v>8.1110000000000002E-2</v>
      </c>
      <c r="AF339">
        <v>33.549999999999997</v>
      </c>
      <c r="AG339" t="s">
        <v>36</v>
      </c>
      <c r="AH339" t="s">
        <v>36</v>
      </c>
      <c r="AI339" t="s">
        <v>36</v>
      </c>
      <c r="AJ339" t="s">
        <v>36</v>
      </c>
      <c r="AK339" t="s">
        <v>36</v>
      </c>
      <c r="AL339" t="s">
        <v>36</v>
      </c>
      <c r="AM339">
        <v>-7.3027699999999998</v>
      </c>
      <c r="AN339">
        <v>0.57325999999999999</v>
      </c>
      <c r="AO339">
        <v>-6.2611499999999998</v>
      </c>
      <c r="AP339">
        <v>0.35457</v>
      </c>
      <c r="AQ339">
        <v>-5.7755900000000002</v>
      </c>
      <c r="AR339">
        <v>0.30203999999999998</v>
      </c>
    </row>
    <row r="340" spans="3:44" x14ac:dyDescent="0.3">
      <c r="C340">
        <v>33.65</v>
      </c>
      <c r="D340" t="s">
        <v>36</v>
      </c>
      <c r="E340" t="s">
        <v>36</v>
      </c>
      <c r="F340" t="s">
        <v>36</v>
      </c>
      <c r="G340" t="s">
        <v>36</v>
      </c>
      <c r="H340" t="s">
        <v>36</v>
      </c>
      <c r="I340" t="s">
        <v>36</v>
      </c>
      <c r="J340">
        <v>-5.8906299999999998</v>
      </c>
      <c r="K340">
        <v>5.4210000000000001E-2</v>
      </c>
      <c r="L340">
        <v>-6.0666900000000004</v>
      </c>
      <c r="M340">
        <v>9.5350000000000004E-2</v>
      </c>
      <c r="N340">
        <v>-6.3225499999999997</v>
      </c>
      <c r="O340">
        <v>5.203E-2</v>
      </c>
      <c r="AF340">
        <v>33.65</v>
      </c>
      <c r="AG340" t="s">
        <v>36</v>
      </c>
      <c r="AH340" t="s">
        <v>36</v>
      </c>
      <c r="AI340" t="s">
        <v>36</v>
      </c>
      <c r="AJ340" t="s">
        <v>36</v>
      </c>
      <c r="AK340" t="s">
        <v>36</v>
      </c>
      <c r="AL340" t="s">
        <v>36</v>
      </c>
      <c r="AM340">
        <v>-7.3685200000000002</v>
      </c>
      <c r="AN340">
        <v>0.59994999999999998</v>
      </c>
      <c r="AO340">
        <v>-6.2634999999999996</v>
      </c>
      <c r="AP340">
        <v>0.35043999999999997</v>
      </c>
      <c r="AQ340">
        <v>-5.7792199999999996</v>
      </c>
      <c r="AR340">
        <v>0.30453000000000002</v>
      </c>
    </row>
    <row r="341" spans="3:44" x14ac:dyDescent="0.3">
      <c r="C341">
        <v>33.75</v>
      </c>
      <c r="D341" t="s">
        <v>36</v>
      </c>
      <c r="E341" t="s">
        <v>36</v>
      </c>
      <c r="F341" t="s">
        <v>36</v>
      </c>
      <c r="G341" t="s">
        <v>36</v>
      </c>
      <c r="H341" t="s">
        <v>36</v>
      </c>
      <c r="I341" t="s">
        <v>36</v>
      </c>
      <c r="J341">
        <v>-5.8862800000000002</v>
      </c>
      <c r="K341">
        <v>1.9730000000000001E-2</v>
      </c>
      <c r="L341">
        <v>-6.0433700000000004</v>
      </c>
      <c r="M341">
        <v>9.7939999999999999E-2</v>
      </c>
      <c r="N341">
        <v>-6.3002399999999996</v>
      </c>
      <c r="O341">
        <v>5.4969999999999998E-2</v>
      </c>
      <c r="AF341">
        <v>33.75</v>
      </c>
      <c r="AG341" t="s">
        <v>36</v>
      </c>
      <c r="AH341" t="s">
        <v>36</v>
      </c>
      <c r="AI341" t="s">
        <v>36</v>
      </c>
      <c r="AJ341" t="s">
        <v>36</v>
      </c>
      <c r="AK341" t="s">
        <v>36</v>
      </c>
      <c r="AL341" t="s">
        <v>36</v>
      </c>
      <c r="AM341">
        <v>-7.3678999999999997</v>
      </c>
      <c r="AN341">
        <v>0.67873000000000006</v>
      </c>
      <c r="AO341">
        <v>-6.2568099999999998</v>
      </c>
      <c r="AP341">
        <v>0.33029999999999998</v>
      </c>
      <c r="AQ341">
        <v>-5.7866499999999998</v>
      </c>
      <c r="AR341">
        <v>0.29649999999999999</v>
      </c>
    </row>
    <row r="342" spans="3:44" x14ac:dyDescent="0.3">
      <c r="C342">
        <v>33.85</v>
      </c>
      <c r="D342" t="s">
        <v>36</v>
      </c>
      <c r="E342" t="s">
        <v>36</v>
      </c>
      <c r="F342" t="s">
        <v>36</v>
      </c>
      <c r="G342" t="s">
        <v>36</v>
      </c>
      <c r="H342" t="s">
        <v>36</v>
      </c>
      <c r="I342" t="s">
        <v>36</v>
      </c>
      <c r="J342">
        <v>-5.8978400000000004</v>
      </c>
      <c r="K342">
        <v>1.1520000000000001E-2</v>
      </c>
      <c r="L342">
        <v>-6.0441599999999998</v>
      </c>
      <c r="M342">
        <v>6.88E-2</v>
      </c>
      <c r="N342">
        <v>-6.3395200000000003</v>
      </c>
      <c r="O342">
        <v>8.4919999999999995E-2</v>
      </c>
      <c r="AF342">
        <v>33.85</v>
      </c>
      <c r="AG342" t="s">
        <v>36</v>
      </c>
      <c r="AH342" t="s">
        <v>36</v>
      </c>
      <c r="AI342" t="s">
        <v>36</v>
      </c>
      <c r="AJ342" t="s">
        <v>36</v>
      </c>
      <c r="AK342" t="s">
        <v>36</v>
      </c>
      <c r="AL342" t="s">
        <v>36</v>
      </c>
      <c r="AM342">
        <v>-7.4922700000000004</v>
      </c>
      <c r="AN342">
        <v>0.87024000000000001</v>
      </c>
      <c r="AO342">
        <v>-6.2637299999999998</v>
      </c>
      <c r="AP342">
        <v>0.35642000000000001</v>
      </c>
      <c r="AQ342">
        <v>-5.7778299999999998</v>
      </c>
      <c r="AR342">
        <v>0.29370000000000002</v>
      </c>
    </row>
    <row r="343" spans="3:44" x14ac:dyDescent="0.3">
      <c r="C343">
        <v>33.950000000000003</v>
      </c>
      <c r="D343" t="s">
        <v>36</v>
      </c>
      <c r="E343" t="s">
        <v>36</v>
      </c>
      <c r="F343" t="s">
        <v>36</v>
      </c>
      <c r="G343" t="s">
        <v>36</v>
      </c>
      <c r="H343" t="s">
        <v>36</v>
      </c>
      <c r="I343" t="s">
        <v>36</v>
      </c>
      <c r="J343">
        <v>-5.9094800000000003</v>
      </c>
      <c r="K343">
        <v>1.3469999999999999E-2</v>
      </c>
      <c r="L343">
        <v>-6.04575</v>
      </c>
      <c r="M343">
        <v>6.5790000000000001E-2</v>
      </c>
      <c r="N343">
        <v>-6.3631599999999997</v>
      </c>
      <c r="O343">
        <v>7.7429999999999999E-2</v>
      </c>
      <c r="AF343">
        <v>33.950000000000003</v>
      </c>
      <c r="AG343" t="s">
        <v>36</v>
      </c>
      <c r="AH343" t="s">
        <v>36</v>
      </c>
      <c r="AI343" t="s">
        <v>36</v>
      </c>
      <c r="AJ343" t="s">
        <v>36</v>
      </c>
      <c r="AK343" t="s">
        <v>36</v>
      </c>
      <c r="AL343" t="s">
        <v>36</v>
      </c>
      <c r="AM343">
        <v>-7.4987599999999999</v>
      </c>
      <c r="AN343">
        <v>0.85238999999999998</v>
      </c>
      <c r="AO343">
        <v>-6.2531999999999996</v>
      </c>
      <c r="AP343">
        <v>0.32740000000000002</v>
      </c>
      <c r="AQ343">
        <v>-5.7907700000000002</v>
      </c>
      <c r="AR343">
        <v>0.31125000000000003</v>
      </c>
    </row>
    <row r="344" spans="3:44" x14ac:dyDescent="0.3">
      <c r="C344">
        <v>34.049999999999997</v>
      </c>
      <c r="D344" t="s">
        <v>36</v>
      </c>
      <c r="E344" t="s">
        <v>36</v>
      </c>
      <c r="F344" t="s">
        <v>36</v>
      </c>
      <c r="G344" t="s">
        <v>36</v>
      </c>
      <c r="H344" t="s">
        <v>36</v>
      </c>
      <c r="I344" t="s">
        <v>36</v>
      </c>
      <c r="J344">
        <v>-5.9229000000000003</v>
      </c>
      <c r="K344">
        <v>1.0919999999999999E-2</v>
      </c>
      <c r="L344">
        <v>-6.0342200000000004</v>
      </c>
      <c r="M344">
        <v>5.1950000000000003E-2</v>
      </c>
      <c r="N344">
        <v>-6.3520899999999996</v>
      </c>
      <c r="O344">
        <v>9.103E-2</v>
      </c>
      <c r="AF344">
        <v>34.049999999999997</v>
      </c>
      <c r="AG344" t="s">
        <v>36</v>
      </c>
      <c r="AH344" t="s">
        <v>36</v>
      </c>
      <c r="AI344" t="s">
        <v>36</v>
      </c>
      <c r="AJ344" t="s">
        <v>36</v>
      </c>
      <c r="AK344" t="s">
        <v>36</v>
      </c>
      <c r="AL344" t="s">
        <v>36</v>
      </c>
      <c r="AM344">
        <v>-7.5404799999999996</v>
      </c>
      <c r="AN344">
        <v>0.87468999999999997</v>
      </c>
      <c r="AO344">
        <v>-6.2693099999999999</v>
      </c>
      <c r="AP344">
        <v>0.32900000000000001</v>
      </c>
      <c r="AQ344">
        <v>-5.8121499999999999</v>
      </c>
      <c r="AR344">
        <v>0.33051000000000003</v>
      </c>
    </row>
    <row r="345" spans="3:44" x14ac:dyDescent="0.3">
      <c r="C345">
        <v>34.15</v>
      </c>
      <c r="D345" t="s">
        <v>36</v>
      </c>
      <c r="E345" t="s">
        <v>36</v>
      </c>
      <c r="F345" t="s">
        <v>36</v>
      </c>
      <c r="G345" t="s">
        <v>36</v>
      </c>
      <c r="H345" t="s">
        <v>36</v>
      </c>
      <c r="I345" t="s">
        <v>36</v>
      </c>
      <c r="J345">
        <v>-5.9276</v>
      </c>
      <c r="K345">
        <v>2.681E-2</v>
      </c>
      <c r="L345">
        <v>-6.03803</v>
      </c>
      <c r="M345">
        <v>3.3360000000000001E-2</v>
      </c>
      <c r="N345">
        <v>-6.3202299999999996</v>
      </c>
      <c r="O345">
        <v>7.4410000000000004E-2</v>
      </c>
      <c r="AF345">
        <v>34.15</v>
      </c>
      <c r="AG345" t="s">
        <v>36</v>
      </c>
      <c r="AH345" t="s">
        <v>36</v>
      </c>
      <c r="AI345" t="s">
        <v>36</v>
      </c>
      <c r="AJ345" t="s">
        <v>36</v>
      </c>
      <c r="AK345" t="s">
        <v>36</v>
      </c>
      <c r="AL345" t="s">
        <v>36</v>
      </c>
      <c r="AM345">
        <v>-7.4560899999999997</v>
      </c>
      <c r="AN345">
        <v>0.69786000000000004</v>
      </c>
      <c r="AO345">
        <v>-6.2684899999999999</v>
      </c>
      <c r="AP345">
        <v>0.33643000000000001</v>
      </c>
      <c r="AQ345">
        <v>-5.8164699999999998</v>
      </c>
      <c r="AR345">
        <v>0.35020000000000001</v>
      </c>
    </row>
    <row r="346" spans="3:44" x14ac:dyDescent="0.3">
      <c r="C346">
        <v>34.25</v>
      </c>
      <c r="D346" t="s">
        <v>36</v>
      </c>
      <c r="E346" t="s">
        <v>36</v>
      </c>
      <c r="F346" t="s">
        <v>36</v>
      </c>
      <c r="G346" t="s">
        <v>36</v>
      </c>
      <c r="H346" t="s">
        <v>36</v>
      </c>
      <c r="I346" t="s">
        <v>36</v>
      </c>
      <c r="J346">
        <v>-5.9224899999999998</v>
      </c>
      <c r="K346">
        <v>1.5339999999999999E-2</v>
      </c>
      <c r="L346">
        <v>-6.0560900000000002</v>
      </c>
      <c r="M346">
        <v>3.6159999999999998E-2</v>
      </c>
      <c r="N346">
        <v>-6.33779</v>
      </c>
      <c r="O346">
        <v>9.7360000000000002E-2</v>
      </c>
      <c r="AF346">
        <v>34.25</v>
      </c>
      <c r="AG346" t="s">
        <v>36</v>
      </c>
      <c r="AH346" t="s">
        <v>36</v>
      </c>
      <c r="AI346" t="s">
        <v>36</v>
      </c>
      <c r="AJ346" t="s">
        <v>36</v>
      </c>
      <c r="AK346" t="s">
        <v>36</v>
      </c>
      <c r="AL346" t="s">
        <v>36</v>
      </c>
      <c r="AM346">
        <v>-7.5737100000000002</v>
      </c>
      <c r="AN346">
        <v>0.95660000000000001</v>
      </c>
      <c r="AO346">
        <v>-6.2669199999999998</v>
      </c>
      <c r="AP346">
        <v>0.33461999999999997</v>
      </c>
      <c r="AQ346">
        <v>-5.8185000000000002</v>
      </c>
      <c r="AR346">
        <v>0.32088</v>
      </c>
    </row>
    <row r="347" spans="3:44" x14ac:dyDescent="0.3">
      <c r="C347">
        <v>34.35</v>
      </c>
      <c r="D347" t="s">
        <v>36</v>
      </c>
      <c r="E347" t="s">
        <v>36</v>
      </c>
      <c r="F347" t="s">
        <v>36</v>
      </c>
      <c r="G347" t="s">
        <v>36</v>
      </c>
      <c r="H347" t="s">
        <v>36</v>
      </c>
      <c r="I347" t="s">
        <v>36</v>
      </c>
      <c r="J347">
        <v>-5.9326600000000003</v>
      </c>
      <c r="K347">
        <v>1.9099999999999999E-2</v>
      </c>
      <c r="L347">
        <v>-6.0511900000000001</v>
      </c>
      <c r="M347">
        <v>4.0820000000000002E-2</v>
      </c>
      <c r="N347">
        <v>-6.31494</v>
      </c>
      <c r="O347">
        <v>9.6879999999999994E-2</v>
      </c>
      <c r="AF347">
        <v>34.35</v>
      </c>
      <c r="AG347" t="s">
        <v>36</v>
      </c>
      <c r="AH347" t="s">
        <v>36</v>
      </c>
      <c r="AI347" t="s">
        <v>36</v>
      </c>
      <c r="AJ347" t="s">
        <v>36</v>
      </c>
      <c r="AK347" t="s">
        <v>36</v>
      </c>
      <c r="AL347" t="s">
        <v>36</v>
      </c>
      <c r="AM347">
        <v>-7.6163400000000001</v>
      </c>
      <c r="AN347">
        <v>0.85921999999999998</v>
      </c>
      <c r="AO347">
        <v>-6.2919200000000002</v>
      </c>
      <c r="AP347">
        <v>0.3448</v>
      </c>
      <c r="AQ347">
        <v>-5.8429099999999998</v>
      </c>
      <c r="AR347">
        <v>0.31633</v>
      </c>
    </row>
    <row r="348" spans="3:44" x14ac:dyDescent="0.3">
      <c r="C348">
        <v>34.450000000000003</v>
      </c>
      <c r="D348" t="s">
        <v>36</v>
      </c>
      <c r="E348" t="s">
        <v>36</v>
      </c>
      <c r="F348" t="s">
        <v>36</v>
      </c>
      <c r="G348" t="s">
        <v>36</v>
      </c>
      <c r="H348" t="s">
        <v>36</v>
      </c>
      <c r="I348" t="s">
        <v>36</v>
      </c>
      <c r="J348">
        <v>-5.96408</v>
      </c>
      <c r="K348">
        <v>7.1799999999999998E-3</v>
      </c>
      <c r="L348">
        <v>-6.0378499999999997</v>
      </c>
      <c r="M348">
        <v>6.1850000000000002E-2</v>
      </c>
      <c r="N348">
        <v>-6.3254999999999999</v>
      </c>
      <c r="O348">
        <v>0.12442</v>
      </c>
      <c r="AF348">
        <v>34.450000000000003</v>
      </c>
      <c r="AG348" t="s">
        <v>36</v>
      </c>
      <c r="AH348" t="s">
        <v>36</v>
      </c>
      <c r="AI348" t="s">
        <v>36</v>
      </c>
      <c r="AJ348" t="s">
        <v>36</v>
      </c>
      <c r="AK348" t="s">
        <v>36</v>
      </c>
      <c r="AL348" t="s">
        <v>36</v>
      </c>
      <c r="AM348">
        <v>-7.5511999999999997</v>
      </c>
      <c r="AN348">
        <v>0.42447000000000001</v>
      </c>
      <c r="AO348">
        <v>-6.2888999999999999</v>
      </c>
      <c r="AP348">
        <v>0.33542</v>
      </c>
      <c r="AQ348">
        <v>-5.8543000000000003</v>
      </c>
      <c r="AR348">
        <v>0.33261000000000002</v>
      </c>
    </row>
    <row r="349" spans="3:44" x14ac:dyDescent="0.3">
      <c r="C349">
        <v>34.549999999999997</v>
      </c>
      <c r="D349" t="s">
        <v>36</v>
      </c>
      <c r="E349" t="s">
        <v>36</v>
      </c>
      <c r="F349" t="s">
        <v>36</v>
      </c>
      <c r="G349" t="s">
        <v>36</v>
      </c>
      <c r="H349" t="s">
        <v>36</v>
      </c>
      <c r="I349" t="s">
        <v>36</v>
      </c>
      <c r="J349">
        <v>-5.9584999999999999</v>
      </c>
      <c r="K349">
        <v>2.078E-2</v>
      </c>
      <c r="L349">
        <v>-6.0523999999999996</v>
      </c>
      <c r="M349">
        <v>7.7289999999999998E-2</v>
      </c>
      <c r="N349">
        <v>-6.3470800000000001</v>
      </c>
      <c r="O349">
        <v>8.4000000000000005E-2</v>
      </c>
      <c r="AF349">
        <v>34.549999999999997</v>
      </c>
      <c r="AG349" t="s">
        <v>36</v>
      </c>
      <c r="AH349" t="s">
        <v>36</v>
      </c>
      <c r="AI349" t="s">
        <v>36</v>
      </c>
      <c r="AJ349" t="s">
        <v>36</v>
      </c>
      <c r="AK349" t="s">
        <v>36</v>
      </c>
      <c r="AL349" t="s">
        <v>36</v>
      </c>
      <c r="AM349">
        <v>-7.62155</v>
      </c>
      <c r="AN349">
        <v>0.61521000000000003</v>
      </c>
      <c r="AO349">
        <v>-6.2853399999999997</v>
      </c>
      <c r="AP349">
        <v>0.32024999999999998</v>
      </c>
      <c r="AQ349">
        <v>-5.8502099999999997</v>
      </c>
      <c r="AR349">
        <v>0.31796000000000002</v>
      </c>
    </row>
    <row r="350" spans="3:44" x14ac:dyDescent="0.3">
      <c r="C350">
        <v>34.65</v>
      </c>
      <c r="D350" t="s">
        <v>36</v>
      </c>
      <c r="E350" t="s">
        <v>36</v>
      </c>
      <c r="F350" t="s">
        <v>36</v>
      </c>
      <c r="G350" t="s">
        <v>36</v>
      </c>
      <c r="H350" t="s">
        <v>36</v>
      </c>
      <c r="I350" t="s">
        <v>36</v>
      </c>
      <c r="J350">
        <v>-5.9546000000000001</v>
      </c>
      <c r="K350">
        <v>6.2899999999999998E-2</v>
      </c>
      <c r="L350">
        <v>-6.0378299999999996</v>
      </c>
      <c r="M350">
        <v>6.1179999999999998E-2</v>
      </c>
      <c r="N350">
        <v>-6.3881800000000002</v>
      </c>
      <c r="O350">
        <v>0.11369</v>
      </c>
      <c r="AF350">
        <v>34.65</v>
      </c>
      <c r="AG350" t="s">
        <v>36</v>
      </c>
      <c r="AH350" t="s">
        <v>36</v>
      </c>
      <c r="AI350" t="s">
        <v>36</v>
      </c>
      <c r="AJ350" t="s">
        <v>36</v>
      </c>
      <c r="AK350" t="s">
        <v>36</v>
      </c>
      <c r="AL350" t="s">
        <v>36</v>
      </c>
      <c r="AO350">
        <v>-6.30701</v>
      </c>
      <c r="AP350">
        <v>0.30803999999999998</v>
      </c>
      <c r="AQ350">
        <v>-5.8698800000000002</v>
      </c>
      <c r="AR350">
        <v>0.29970000000000002</v>
      </c>
    </row>
    <row r="351" spans="3:44" x14ac:dyDescent="0.3">
      <c r="C351">
        <v>34.75</v>
      </c>
      <c r="D351" t="s">
        <v>36</v>
      </c>
      <c r="E351" t="s">
        <v>36</v>
      </c>
      <c r="F351" t="s">
        <v>36</v>
      </c>
      <c r="G351" t="s">
        <v>36</v>
      </c>
      <c r="H351" t="s">
        <v>36</v>
      </c>
      <c r="I351" t="s">
        <v>36</v>
      </c>
      <c r="J351">
        <v>-5.96394</v>
      </c>
      <c r="K351">
        <v>8.2430000000000003E-2</v>
      </c>
      <c r="L351">
        <v>-6.0346599999999997</v>
      </c>
      <c r="M351">
        <v>7.6520000000000005E-2</v>
      </c>
      <c r="N351">
        <v>-6.3700700000000001</v>
      </c>
      <c r="O351">
        <v>0.10133</v>
      </c>
      <c r="AF351">
        <v>34.75</v>
      </c>
      <c r="AG351" t="s">
        <v>36</v>
      </c>
      <c r="AH351" t="s">
        <v>36</v>
      </c>
      <c r="AI351" t="s">
        <v>36</v>
      </c>
      <c r="AJ351" t="s">
        <v>36</v>
      </c>
      <c r="AK351" t="s">
        <v>36</v>
      </c>
      <c r="AL351" t="s">
        <v>36</v>
      </c>
      <c r="AO351">
        <v>-6.3292099999999998</v>
      </c>
      <c r="AP351">
        <v>0.31911</v>
      </c>
      <c r="AQ351">
        <v>-5.8811</v>
      </c>
      <c r="AR351">
        <v>0.30091000000000001</v>
      </c>
    </row>
    <row r="352" spans="3:44" x14ac:dyDescent="0.3">
      <c r="C352">
        <v>34.85</v>
      </c>
      <c r="D352" t="s">
        <v>36</v>
      </c>
      <c r="E352" t="s">
        <v>36</v>
      </c>
      <c r="F352" t="s">
        <v>36</v>
      </c>
      <c r="G352" t="s">
        <v>36</v>
      </c>
      <c r="H352" t="s">
        <v>36</v>
      </c>
      <c r="I352" t="s">
        <v>36</v>
      </c>
      <c r="J352">
        <v>-5.9578600000000002</v>
      </c>
      <c r="K352">
        <v>7.1620000000000003E-2</v>
      </c>
      <c r="L352">
        <v>-6.0503200000000001</v>
      </c>
      <c r="M352">
        <v>9.0649999999999994E-2</v>
      </c>
      <c r="N352">
        <v>-6.3743600000000002</v>
      </c>
      <c r="O352">
        <v>0.12284</v>
      </c>
      <c r="AF352">
        <v>34.85</v>
      </c>
      <c r="AG352" t="s">
        <v>36</v>
      </c>
      <c r="AH352" t="s">
        <v>36</v>
      </c>
      <c r="AI352" t="s">
        <v>36</v>
      </c>
      <c r="AJ352" t="s">
        <v>36</v>
      </c>
      <c r="AK352" t="s">
        <v>36</v>
      </c>
      <c r="AL352" t="s">
        <v>36</v>
      </c>
      <c r="AO352">
        <v>-6.3433200000000003</v>
      </c>
      <c r="AP352">
        <v>0.32049</v>
      </c>
      <c r="AQ352">
        <v>-5.8921599999999996</v>
      </c>
      <c r="AR352">
        <v>0.30542999999999998</v>
      </c>
    </row>
    <row r="353" spans="3:44" x14ac:dyDescent="0.3">
      <c r="C353">
        <v>34.950000000000003</v>
      </c>
      <c r="D353" t="s">
        <v>36</v>
      </c>
      <c r="E353" t="s">
        <v>36</v>
      </c>
      <c r="F353" t="s">
        <v>36</v>
      </c>
      <c r="G353" t="s">
        <v>36</v>
      </c>
      <c r="H353" t="s">
        <v>36</v>
      </c>
      <c r="I353" t="s">
        <v>36</v>
      </c>
      <c r="J353">
        <v>-5.9682399999999998</v>
      </c>
      <c r="K353">
        <v>7.6090000000000005E-2</v>
      </c>
      <c r="L353">
        <v>-6.03104</v>
      </c>
      <c r="M353">
        <v>9.5019999999999993E-2</v>
      </c>
      <c r="N353">
        <v>-6.3368700000000002</v>
      </c>
      <c r="O353">
        <v>9.2249999999999999E-2</v>
      </c>
      <c r="AF353">
        <v>34.950000000000003</v>
      </c>
      <c r="AG353" t="s">
        <v>36</v>
      </c>
      <c r="AH353" t="s">
        <v>36</v>
      </c>
      <c r="AI353" t="s">
        <v>36</v>
      </c>
      <c r="AJ353" t="s">
        <v>36</v>
      </c>
      <c r="AK353" t="s">
        <v>36</v>
      </c>
      <c r="AL353" t="s">
        <v>36</v>
      </c>
      <c r="AO353">
        <v>-6.3479000000000001</v>
      </c>
      <c r="AP353">
        <v>0.30191000000000001</v>
      </c>
      <c r="AQ353">
        <v>-5.8709199999999999</v>
      </c>
      <c r="AR353">
        <v>0.28947000000000001</v>
      </c>
    </row>
    <row r="354" spans="3:44" x14ac:dyDescent="0.3">
      <c r="C354">
        <v>35.049999999999997</v>
      </c>
      <c r="D354" t="s">
        <v>36</v>
      </c>
      <c r="E354" t="s">
        <v>36</v>
      </c>
      <c r="F354" t="s">
        <v>36</v>
      </c>
      <c r="G354" t="s">
        <v>36</v>
      </c>
      <c r="H354" t="s">
        <v>36</v>
      </c>
      <c r="I354" t="s">
        <v>36</v>
      </c>
      <c r="J354">
        <v>-5.98149</v>
      </c>
      <c r="K354">
        <v>6.4799999999999996E-2</v>
      </c>
      <c r="L354">
        <v>-6.0349500000000003</v>
      </c>
      <c r="M354">
        <v>0.11448999999999999</v>
      </c>
      <c r="N354">
        <v>-6.29739</v>
      </c>
      <c r="O354">
        <v>6.4369999999999997E-2</v>
      </c>
      <c r="AF354">
        <v>35.049999999999997</v>
      </c>
      <c r="AG354" t="s">
        <v>36</v>
      </c>
      <c r="AH354" t="s">
        <v>36</v>
      </c>
      <c r="AI354" t="s">
        <v>36</v>
      </c>
      <c r="AJ354" t="s">
        <v>36</v>
      </c>
      <c r="AK354" t="s">
        <v>36</v>
      </c>
      <c r="AL354" t="s">
        <v>36</v>
      </c>
      <c r="AO354">
        <v>-6.36456</v>
      </c>
      <c r="AP354">
        <v>0.32118999999999998</v>
      </c>
      <c r="AQ354">
        <v>-5.88551</v>
      </c>
      <c r="AR354">
        <v>0.28165000000000001</v>
      </c>
    </row>
    <row r="355" spans="3:44" x14ac:dyDescent="0.3">
      <c r="C355">
        <v>35.15</v>
      </c>
      <c r="D355" t="s">
        <v>36</v>
      </c>
      <c r="E355" t="s">
        <v>36</v>
      </c>
      <c r="F355" t="s">
        <v>36</v>
      </c>
      <c r="G355" t="s">
        <v>36</v>
      </c>
      <c r="H355" t="s">
        <v>36</v>
      </c>
      <c r="I355" t="s">
        <v>36</v>
      </c>
      <c r="J355">
        <v>-5.9960800000000001</v>
      </c>
      <c r="K355">
        <v>7.7189999999999995E-2</v>
      </c>
      <c r="L355">
        <v>-6.0269000000000004</v>
      </c>
      <c r="M355">
        <v>9.2799999999999994E-2</v>
      </c>
      <c r="N355">
        <v>-6.3284599999999998</v>
      </c>
      <c r="O355">
        <v>7.9759999999999998E-2</v>
      </c>
      <c r="AF355">
        <v>35.15</v>
      </c>
      <c r="AG355" t="s">
        <v>36</v>
      </c>
      <c r="AH355" t="s">
        <v>36</v>
      </c>
      <c r="AI355" t="s">
        <v>36</v>
      </c>
      <c r="AJ355" t="s">
        <v>36</v>
      </c>
      <c r="AK355" t="s">
        <v>36</v>
      </c>
      <c r="AL355" t="s">
        <v>36</v>
      </c>
      <c r="AO355">
        <v>-6.3409399999999998</v>
      </c>
      <c r="AP355">
        <v>0.27682000000000001</v>
      </c>
      <c r="AQ355">
        <v>-5.88253</v>
      </c>
      <c r="AR355">
        <v>0.27687</v>
      </c>
    </row>
    <row r="356" spans="3:44" x14ac:dyDescent="0.3">
      <c r="C356">
        <v>35.25</v>
      </c>
      <c r="D356" t="s">
        <v>36</v>
      </c>
      <c r="E356" t="s">
        <v>36</v>
      </c>
      <c r="F356" t="s">
        <v>36</v>
      </c>
      <c r="G356" t="s">
        <v>36</v>
      </c>
      <c r="H356" t="s">
        <v>36</v>
      </c>
      <c r="I356" t="s">
        <v>36</v>
      </c>
      <c r="J356">
        <v>-6.00413</v>
      </c>
      <c r="K356">
        <v>8.2320000000000004E-2</v>
      </c>
      <c r="L356">
        <v>-6.0176999999999996</v>
      </c>
      <c r="M356">
        <v>6.3149999999999998E-2</v>
      </c>
      <c r="N356">
        <v>-6.3446699999999998</v>
      </c>
      <c r="O356">
        <v>0.10668999999999999</v>
      </c>
      <c r="AF356">
        <v>35.25</v>
      </c>
      <c r="AG356" t="s">
        <v>36</v>
      </c>
      <c r="AH356" t="s">
        <v>36</v>
      </c>
      <c r="AI356" t="s">
        <v>36</v>
      </c>
      <c r="AJ356" t="s">
        <v>36</v>
      </c>
      <c r="AK356" t="s">
        <v>36</v>
      </c>
      <c r="AL356" t="s">
        <v>36</v>
      </c>
      <c r="AO356">
        <v>-6.3526300000000004</v>
      </c>
      <c r="AP356">
        <v>0.25575999999999999</v>
      </c>
      <c r="AQ356">
        <v>-5.8788099999999996</v>
      </c>
      <c r="AR356">
        <v>0.26488</v>
      </c>
    </row>
    <row r="357" spans="3:44" x14ac:dyDescent="0.3">
      <c r="C357">
        <v>35.35</v>
      </c>
      <c r="D357" t="s">
        <v>36</v>
      </c>
      <c r="E357" t="s">
        <v>36</v>
      </c>
      <c r="F357" t="s">
        <v>36</v>
      </c>
      <c r="G357" t="s">
        <v>36</v>
      </c>
      <c r="H357" t="s">
        <v>36</v>
      </c>
      <c r="I357" t="s">
        <v>36</v>
      </c>
      <c r="J357">
        <v>-6.01363</v>
      </c>
      <c r="K357">
        <v>8.7679999999999994E-2</v>
      </c>
      <c r="L357">
        <v>-6.0149900000000001</v>
      </c>
      <c r="M357">
        <v>8.9380000000000001E-2</v>
      </c>
      <c r="N357">
        <v>-6.3302199999999997</v>
      </c>
      <c r="O357">
        <v>0.10324</v>
      </c>
      <c r="AF357">
        <v>35.35</v>
      </c>
      <c r="AG357" t="s">
        <v>36</v>
      </c>
      <c r="AH357" t="s">
        <v>36</v>
      </c>
      <c r="AI357" t="s">
        <v>36</v>
      </c>
      <c r="AJ357" t="s">
        <v>36</v>
      </c>
      <c r="AK357" t="s">
        <v>36</v>
      </c>
      <c r="AL357" t="s">
        <v>36</v>
      </c>
      <c r="AO357">
        <v>-6.3458300000000003</v>
      </c>
      <c r="AP357">
        <v>0.26784000000000002</v>
      </c>
      <c r="AQ357">
        <v>-5.8631900000000003</v>
      </c>
      <c r="AR357">
        <v>0.21653</v>
      </c>
    </row>
    <row r="358" spans="3:44" x14ac:dyDescent="0.3">
      <c r="C358">
        <v>35.450000000000003</v>
      </c>
      <c r="D358" t="s">
        <v>36</v>
      </c>
      <c r="E358" t="s">
        <v>36</v>
      </c>
      <c r="F358" t="s">
        <v>36</v>
      </c>
      <c r="G358" t="s">
        <v>36</v>
      </c>
      <c r="H358" t="s">
        <v>36</v>
      </c>
      <c r="I358" t="s">
        <v>36</v>
      </c>
      <c r="J358">
        <v>-5.9936400000000001</v>
      </c>
      <c r="K358">
        <v>8.7379999999999999E-2</v>
      </c>
      <c r="L358">
        <v>-6.0265300000000002</v>
      </c>
      <c r="M358">
        <v>9.8549999999999999E-2</v>
      </c>
      <c r="N358">
        <v>-6.3326000000000002</v>
      </c>
      <c r="O358">
        <v>0.11101999999999999</v>
      </c>
      <c r="AF358">
        <v>35.450000000000003</v>
      </c>
      <c r="AG358" t="s">
        <v>36</v>
      </c>
      <c r="AH358" t="s">
        <v>36</v>
      </c>
      <c r="AI358" t="s">
        <v>36</v>
      </c>
      <c r="AJ358" t="s">
        <v>36</v>
      </c>
      <c r="AK358" t="s">
        <v>36</v>
      </c>
      <c r="AL358" t="s">
        <v>36</v>
      </c>
      <c r="AO358">
        <v>-6.3435499999999996</v>
      </c>
      <c r="AP358">
        <v>0.26325999999999999</v>
      </c>
      <c r="AQ358">
        <v>-5.8659800000000004</v>
      </c>
      <c r="AR358">
        <v>0.19878999999999999</v>
      </c>
    </row>
    <row r="359" spans="3:44" x14ac:dyDescent="0.3">
      <c r="C359">
        <v>35.549999999999997</v>
      </c>
      <c r="D359" t="s">
        <v>36</v>
      </c>
      <c r="E359" t="s">
        <v>36</v>
      </c>
      <c r="F359" t="s">
        <v>36</v>
      </c>
      <c r="G359" t="s">
        <v>36</v>
      </c>
      <c r="H359" t="s">
        <v>36</v>
      </c>
      <c r="I359" t="s">
        <v>36</v>
      </c>
      <c r="J359">
        <v>-5.9958200000000001</v>
      </c>
      <c r="K359">
        <v>6.9980000000000001E-2</v>
      </c>
      <c r="L359">
        <v>-6.0296900000000004</v>
      </c>
      <c r="M359">
        <v>9.69E-2</v>
      </c>
      <c r="N359">
        <v>-6.3416199999999998</v>
      </c>
      <c r="O359">
        <v>0.10484</v>
      </c>
      <c r="AF359">
        <v>35.549999999999997</v>
      </c>
      <c r="AG359" t="s">
        <v>36</v>
      </c>
      <c r="AH359" t="s">
        <v>36</v>
      </c>
      <c r="AI359" t="s">
        <v>36</v>
      </c>
      <c r="AJ359" t="s">
        <v>36</v>
      </c>
      <c r="AK359" t="s">
        <v>36</v>
      </c>
      <c r="AL359" t="s">
        <v>36</v>
      </c>
      <c r="AO359">
        <v>-6.3471500000000001</v>
      </c>
      <c r="AP359">
        <v>0.25417000000000001</v>
      </c>
      <c r="AQ359">
        <v>-5.8765900000000002</v>
      </c>
      <c r="AR359">
        <v>0.21284</v>
      </c>
    </row>
    <row r="360" spans="3:44" x14ac:dyDescent="0.3">
      <c r="C360">
        <v>35.65</v>
      </c>
      <c r="D360" t="s">
        <v>36</v>
      </c>
      <c r="E360" t="s">
        <v>36</v>
      </c>
      <c r="F360" t="s">
        <v>36</v>
      </c>
      <c r="G360" t="s">
        <v>36</v>
      </c>
      <c r="H360" t="s">
        <v>36</v>
      </c>
      <c r="I360" t="s">
        <v>36</v>
      </c>
      <c r="J360">
        <v>-6.0122200000000001</v>
      </c>
      <c r="K360">
        <v>7.2690000000000005E-2</v>
      </c>
      <c r="L360">
        <v>-6.0485300000000004</v>
      </c>
      <c r="M360">
        <v>0.11624</v>
      </c>
      <c r="N360">
        <v>-6.3398099999999999</v>
      </c>
      <c r="O360">
        <v>0.13156999999999999</v>
      </c>
      <c r="AF360">
        <v>35.65</v>
      </c>
      <c r="AG360" t="s">
        <v>36</v>
      </c>
      <c r="AH360" t="s">
        <v>36</v>
      </c>
      <c r="AI360" t="s">
        <v>36</v>
      </c>
      <c r="AJ360" t="s">
        <v>36</v>
      </c>
      <c r="AK360" t="s">
        <v>36</v>
      </c>
      <c r="AL360" t="s">
        <v>36</v>
      </c>
      <c r="AO360">
        <v>-6.3361499999999999</v>
      </c>
      <c r="AP360">
        <v>0.24984000000000001</v>
      </c>
      <c r="AQ360">
        <v>-5.8832100000000001</v>
      </c>
      <c r="AR360">
        <v>0.22453000000000001</v>
      </c>
    </row>
    <row r="361" spans="3:44" x14ac:dyDescent="0.3">
      <c r="C361">
        <v>35.75</v>
      </c>
      <c r="D361" t="s">
        <v>36</v>
      </c>
      <c r="E361" t="s">
        <v>36</v>
      </c>
      <c r="F361" t="s">
        <v>36</v>
      </c>
      <c r="G361" t="s">
        <v>36</v>
      </c>
      <c r="H361" t="s">
        <v>36</v>
      </c>
      <c r="I361" t="s">
        <v>36</v>
      </c>
      <c r="J361">
        <v>-5.9999700000000002</v>
      </c>
      <c r="K361">
        <v>6.4240000000000005E-2</v>
      </c>
      <c r="L361">
        <v>-6.0570199999999996</v>
      </c>
      <c r="M361">
        <v>0.10538</v>
      </c>
      <c r="N361">
        <v>-6.3214899999999998</v>
      </c>
      <c r="O361">
        <v>0.1389</v>
      </c>
      <c r="AF361">
        <v>35.75</v>
      </c>
      <c r="AG361" t="s">
        <v>36</v>
      </c>
      <c r="AH361" t="s">
        <v>36</v>
      </c>
      <c r="AI361" t="s">
        <v>36</v>
      </c>
      <c r="AJ361" t="s">
        <v>36</v>
      </c>
      <c r="AK361" t="s">
        <v>36</v>
      </c>
      <c r="AL361" t="s">
        <v>36</v>
      </c>
      <c r="AO361">
        <v>-6.3578099999999997</v>
      </c>
      <c r="AP361">
        <v>0.26835999999999999</v>
      </c>
      <c r="AQ361">
        <v>-5.8868299999999998</v>
      </c>
      <c r="AR361">
        <v>0.23066</v>
      </c>
    </row>
    <row r="362" spans="3:44" x14ac:dyDescent="0.3">
      <c r="C362">
        <v>35.85</v>
      </c>
      <c r="D362" t="s">
        <v>36</v>
      </c>
      <c r="E362" t="s">
        <v>36</v>
      </c>
      <c r="F362" t="s">
        <v>36</v>
      </c>
      <c r="G362" t="s">
        <v>36</v>
      </c>
      <c r="H362" t="s">
        <v>36</v>
      </c>
      <c r="I362" t="s">
        <v>36</v>
      </c>
      <c r="J362">
        <v>-6.01145</v>
      </c>
      <c r="K362">
        <v>6.7169999999999994E-2</v>
      </c>
      <c r="L362">
        <v>-6.0494399999999997</v>
      </c>
      <c r="M362">
        <v>0.10854</v>
      </c>
      <c r="N362">
        <v>-6.3233100000000002</v>
      </c>
      <c r="O362">
        <v>0.10552</v>
      </c>
      <c r="AF362">
        <v>35.85</v>
      </c>
      <c r="AG362" t="s">
        <v>36</v>
      </c>
      <c r="AH362" t="s">
        <v>36</v>
      </c>
      <c r="AI362" t="s">
        <v>36</v>
      </c>
      <c r="AJ362" t="s">
        <v>36</v>
      </c>
      <c r="AK362" t="s">
        <v>36</v>
      </c>
      <c r="AL362" t="s">
        <v>36</v>
      </c>
      <c r="AO362">
        <v>-6.3773400000000002</v>
      </c>
      <c r="AP362">
        <v>0.27617000000000003</v>
      </c>
      <c r="AQ362">
        <v>-5.89194</v>
      </c>
      <c r="AR362">
        <v>0.21421999999999999</v>
      </c>
    </row>
    <row r="363" spans="3:44" x14ac:dyDescent="0.3">
      <c r="C363">
        <v>35.950000000000003</v>
      </c>
      <c r="D363" t="s">
        <v>36</v>
      </c>
      <c r="E363" t="s">
        <v>36</v>
      </c>
      <c r="F363" t="s">
        <v>36</v>
      </c>
      <c r="G363" t="s">
        <v>36</v>
      </c>
      <c r="H363" t="s">
        <v>36</v>
      </c>
      <c r="I363" t="s">
        <v>36</v>
      </c>
      <c r="J363">
        <v>-6.0217400000000003</v>
      </c>
      <c r="K363">
        <v>8.0500000000000002E-2</v>
      </c>
      <c r="L363">
        <v>-6.0461099999999997</v>
      </c>
      <c r="M363">
        <v>0.11293</v>
      </c>
      <c r="N363">
        <v>-6.3404199999999999</v>
      </c>
      <c r="O363">
        <v>7.7939999999999995E-2</v>
      </c>
      <c r="AF363">
        <v>35.950000000000003</v>
      </c>
      <c r="AG363" t="s">
        <v>36</v>
      </c>
      <c r="AH363" t="s">
        <v>36</v>
      </c>
      <c r="AI363" t="s">
        <v>36</v>
      </c>
      <c r="AJ363" t="s">
        <v>36</v>
      </c>
      <c r="AK363" t="s">
        <v>36</v>
      </c>
      <c r="AL363" t="s">
        <v>36</v>
      </c>
      <c r="AO363">
        <v>-6.3769600000000004</v>
      </c>
      <c r="AP363">
        <v>0.28122000000000003</v>
      </c>
      <c r="AQ363">
        <v>-5.8898200000000003</v>
      </c>
      <c r="AR363">
        <v>0.19502</v>
      </c>
    </row>
    <row r="364" spans="3:44" x14ac:dyDescent="0.3">
      <c r="C364">
        <v>36.049999999999997</v>
      </c>
      <c r="D364" t="s">
        <v>36</v>
      </c>
      <c r="E364" t="s">
        <v>36</v>
      </c>
      <c r="F364" t="s">
        <v>36</v>
      </c>
      <c r="G364" t="s">
        <v>36</v>
      </c>
      <c r="H364" t="s">
        <v>36</v>
      </c>
      <c r="I364" t="s">
        <v>36</v>
      </c>
      <c r="J364">
        <v>-6.0430900000000003</v>
      </c>
      <c r="K364">
        <v>8.1369999999999998E-2</v>
      </c>
      <c r="L364">
        <v>-6.0542299999999996</v>
      </c>
      <c r="M364">
        <v>0.10927000000000001</v>
      </c>
      <c r="N364">
        <v>-6.3224999999999998</v>
      </c>
      <c r="O364">
        <v>8.072E-2</v>
      </c>
      <c r="AF364">
        <v>36.049999999999997</v>
      </c>
      <c r="AG364" t="s">
        <v>36</v>
      </c>
      <c r="AH364" t="s">
        <v>36</v>
      </c>
      <c r="AI364" t="s">
        <v>36</v>
      </c>
      <c r="AJ364" t="s">
        <v>36</v>
      </c>
      <c r="AK364" t="s">
        <v>36</v>
      </c>
      <c r="AL364" t="s">
        <v>36</v>
      </c>
      <c r="AO364">
        <v>-6.3828399999999998</v>
      </c>
      <c r="AP364">
        <v>0.25888</v>
      </c>
      <c r="AQ364">
        <v>-5.91221</v>
      </c>
      <c r="AR364">
        <v>0.20413000000000001</v>
      </c>
    </row>
    <row r="365" spans="3:44" x14ac:dyDescent="0.3">
      <c r="C365">
        <v>36.15</v>
      </c>
      <c r="D365" t="s">
        <v>36</v>
      </c>
      <c r="E365" t="s">
        <v>36</v>
      </c>
      <c r="F365" t="s">
        <v>36</v>
      </c>
      <c r="G365" t="s">
        <v>36</v>
      </c>
      <c r="H365" t="s">
        <v>36</v>
      </c>
      <c r="I365" t="s">
        <v>36</v>
      </c>
      <c r="J365">
        <v>-6.0433399999999997</v>
      </c>
      <c r="K365">
        <v>7.3450000000000001E-2</v>
      </c>
      <c r="L365">
        <v>-6.0617000000000001</v>
      </c>
      <c r="M365">
        <v>0.12259</v>
      </c>
      <c r="N365">
        <v>-6.3104699999999996</v>
      </c>
      <c r="O365">
        <v>8.1720000000000001E-2</v>
      </c>
      <c r="AF365">
        <v>36.15</v>
      </c>
      <c r="AG365" t="s">
        <v>36</v>
      </c>
      <c r="AH365" t="s">
        <v>36</v>
      </c>
      <c r="AI365" t="s">
        <v>36</v>
      </c>
      <c r="AJ365" t="s">
        <v>36</v>
      </c>
      <c r="AK365" t="s">
        <v>36</v>
      </c>
      <c r="AL365" t="s">
        <v>36</v>
      </c>
      <c r="AO365">
        <v>-6.38497</v>
      </c>
      <c r="AP365">
        <v>0.28495999999999999</v>
      </c>
      <c r="AQ365">
        <v>-5.92143</v>
      </c>
      <c r="AR365">
        <v>0.18015999999999999</v>
      </c>
    </row>
    <row r="366" spans="3:44" x14ac:dyDescent="0.3">
      <c r="C366">
        <v>36.25</v>
      </c>
      <c r="D366" t="s">
        <v>36</v>
      </c>
      <c r="E366" t="s">
        <v>36</v>
      </c>
      <c r="F366" t="s">
        <v>36</v>
      </c>
      <c r="G366" t="s">
        <v>36</v>
      </c>
      <c r="H366" t="s">
        <v>36</v>
      </c>
      <c r="I366" t="s">
        <v>36</v>
      </c>
      <c r="J366">
        <v>-6.0376300000000001</v>
      </c>
      <c r="K366">
        <v>7.3730000000000004E-2</v>
      </c>
      <c r="L366">
        <v>-6.0446400000000002</v>
      </c>
      <c r="M366">
        <v>0.11708</v>
      </c>
      <c r="N366">
        <v>-6.32667</v>
      </c>
      <c r="O366">
        <v>9.1200000000000003E-2</v>
      </c>
      <c r="AF366">
        <v>36.25</v>
      </c>
      <c r="AG366" t="s">
        <v>36</v>
      </c>
      <c r="AH366" t="s">
        <v>36</v>
      </c>
      <c r="AI366" t="s">
        <v>36</v>
      </c>
      <c r="AJ366" t="s">
        <v>36</v>
      </c>
      <c r="AK366" t="s">
        <v>36</v>
      </c>
      <c r="AL366" t="s">
        <v>36</v>
      </c>
      <c r="AO366">
        <v>-6.4112</v>
      </c>
      <c r="AP366">
        <v>0.31685000000000002</v>
      </c>
      <c r="AQ366">
        <v>-5.9111799999999999</v>
      </c>
      <c r="AR366">
        <v>0.16983000000000001</v>
      </c>
    </row>
    <row r="367" spans="3:44" x14ac:dyDescent="0.3">
      <c r="C367">
        <v>36.35</v>
      </c>
      <c r="D367" t="s">
        <v>36</v>
      </c>
      <c r="E367" t="s">
        <v>36</v>
      </c>
      <c r="F367" t="s">
        <v>36</v>
      </c>
      <c r="G367" t="s">
        <v>36</v>
      </c>
      <c r="H367" t="s">
        <v>36</v>
      </c>
      <c r="I367" t="s">
        <v>36</v>
      </c>
      <c r="J367">
        <v>-6.0519800000000004</v>
      </c>
      <c r="K367">
        <v>7.6619999999999994E-2</v>
      </c>
      <c r="L367">
        <v>-6.0411999999999999</v>
      </c>
      <c r="M367">
        <v>0.1208</v>
      </c>
      <c r="N367">
        <v>-6.3397399999999999</v>
      </c>
      <c r="O367">
        <v>0.10516</v>
      </c>
      <c r="AF367">
        <v>36.35</v>
      </c>
      <c r="AG367" t="s">
        <v>36</v>
      </c>
      <c r="AH367" t="s">
        <v>36</v>
      </c>
      <c r="AI367" t="s">
        <v>36</v>
      </c>
      <c r="AJ367" t="s">
        <v>36</v>
      </c>
      <c r="AK367" t="s">
        <v>36</v>
      </c>
      <c r="AL367" t="s">
        <v>36</v>
      </c>
      <c r="AO367">
        <v>-6.4159899999999999</v>
      </c>
      <c r="AP367">
        <v>0.34356999999999999</v>
      </c>
      <c r="AQ367">
        <v>-5.9267000000000003</v>
      </c>
      <c r="AR367">
        <v>0.15259</v>
      </c>
    </row>
    <row r="368" spans="3:44" x14ac:dyDescent="0.3">
      <c r="C368">
        <v>36.450000000000003</v>
      </c>
      <c r="D368" t="s">
        <v>36</v>
      </c>
      <c r="E368" t="s">
        <v>36</v>
      </c>
      <c r="F368" t="s">
        <v>36</v>
      </c>
      <c r="G368" t="s">
        <v>36</v>
      </c>
      <c r="H368" t="s">
        <v>36</v>
      </c>
      <c r="I368" t="s">
        <v>36</v>
      </c>
      <c r="J368">
        <v>-6.0674900000000003</v>
      </c>
      <c r="K368">
        <v>8.0869999999999997E-2</v>
      </c>
      <c r="L368">
        <v>-6.0309499999999998</v>
      </c>
      <c r="M368">
        <v>0.12471</v>
      </c>
      <c r="N368">
        <v>-6.33833</v>
      </c>
      <c r="O368">
        <v>0.15515999999999999</v>
      </c>
      <c r="AF368">
        <v>36.450000000000003</v>
      </c>
      <c r="AG368" t="s">
        <v>36</v>
      </c>
      <c r="AH368" t="s">
        <v>36</v>
      </c>
      <c r="AI368" t="s">
        <v>36</v>
      </c>
      <c r="AJ368" t="s">
        <v>36</v>
      </c>
      <c r="AK368" t="s">
        <v>36</v>
      </c>
      <c r="AL368" t="s">
        <v>36</v>
      </c>
      <c r="AO368">
        <v>-6.4395499999999997</v>
      </c>
      <c r="AP368">
        <v>0.36379</v>
      </c>
      <c r="AQ368">
        <v>-5.9278599999999999</v>
      </c>
      <c r="AR368">
        <v>0.15267</v>
      </c>
    </row>
    <row r="369" spans="3:44" x14ac:dyDescent="0.3">
      <c r="C369">
        <v>36.549999999999997</v>
      </c>
      <c r="D369" t="s">
        <v>36</v>
      </c>
      <c r="E369" t="s">
        <v>36</v>
      </c>
      <c r="F369" t="s">
        <v>36</v>
      </c>
      <c r="G369" t="s">
        <v>36</v>
      </c>
      <c r="H369" t="s">
        <v>36</v>
      </c>
      <c r="I369" t="s">
        <v>36</v>
      </c>
      <c r="J369">
        <v>-6.0751799999999996</v>
      </c>
      <c r="K369">
        <v>8.1689999999999999E-2</v>
      </c>
      <c r="L369">
        <v>-6.0360800000000001</v>
      </c>
      <c r="M369">
        <v>0.12486999999999999</v>
      </c>
      <c r="N369">
        <v>-6.3525799999999997</v>
      </c>
      <c r="O369">
        <v>0.13880000000000001</v>
      </c>
      <c r="AF369">
        <v>36.549999999999997</v>
      </c>
      <c r="AG369" t="s">
        <v>36</v>
      </c>
      <c r="AH369" t="s">
        <v>36</v>
      </c>
      <c r="AI369" t="s">
        <v>36</v>
      </c>
      <c r="AJ369" t="s">
        <v>36</v>
      </c>
      <c r="AK369" t="s">
        <v>36</v>
      </c>
      <c r="AL369" t="s">
        <v>36</v>
      </c>
      <c r="AO369">
        <v>-6.4495399999999998</v>
      </c>
      <c r="AP369">
        <v>0.37451000000000001</v>
      </c>
      <c r="AQ369">
        <v>-5.9104000000000001</v>
      </c>
      <c r="AR369">
        <v>0.12916</v>
      </c>
    </row>
    <row r="370" spans="3:44" x14ac:dyDescent="0.3">
      <c r="C370">
        <v>36.65</v>
      </c>
      <c r="D370" t="s">
        <v>36</v>
      </c>
      <c r="E370" t="s">
        <v>36</v>
      </c>
      <c r="F370" t="s">
        <v>36</v>
      </c>
      <c r="G370" t="s">
        <v>36</v>
      </c>
      <c r="H370" t="s">
        <v>36</v>
      </c>
      <c r="I370" t="s">
        <v>36</v>
      </c>
      <c r="J370">
        <v>-6.0950300000000004</v>
      </c>
      <c r="K370">
        <v>6.9819999999999993E-2</v>
      </c>
      <c r="L370">
        <v>-6.0217900000000002</v>
      </c>
      <c r="M370">
        <v>0.1192</v>
      </c>
      <c r="N370">
        <v>-6.3307200000000003</v>
      </c>
      <c r="O370">
        <v>0.20269000000000001</v>
      </c>
      <c r="AF370">
        <v>36.65</v>
      </c>
      <c r="AG370" t="s">
        <v>36</v>
      </c>
      <c r="AH370" t="s">
        <v>36</v>
      </c>
      <c r="AI370" t="s">
        <v>36</v>
      </c>
      <c r="AJ370" t="s">
        <v>36</v>
      </c>
      <c r="AK370" t="s">
        <v>36</v>
      </c>
      <c r="AL370" t="s">
        <v>36</v>
      </c>
      <c r="AO370">
        <v>-6.4558600000000004</v>
      </c>
      <c r="AP370">
        <v>0.35783999999999999</v>
      </c>
      <c r="AQ370">
        <v>-5.9134099999999998</v>
      </c>
      <c r="AR370">
        <v>0.12841</v>
      </c>
    </row>
    <row r="371" spans="3:44" x14ac:dyDescent="0.3">
      <c r="C371">
        <v>36.75</v>
      </c>
      <c r="D371" t="s">
        <v>36</v>
      </c>
      <c r="E371" t="s">
        <v>36</v>
      </c>
      <c r="F371" t="s">
        <v>36</v>
      </c>
      <c r="G371" t="s">
        <v>36</v>
      </c>
      <c r="H371" t="s">
        <v>36</v>
      </c>
      <c r="I371" t="s">
        <v>36</v>
      </c>
      <c r="J371">
        <v>-6.0991799999999996</v>
      </c>
      <c r="K371">
        <v>7.5329999999999994E-2</v>
      </c>
      <c r="L371">
        <v>-6.0453999999999999</v>
      </c>
      <c r="M371">
        <v>0.12051000000000001</v>
      </c>
      <c r="N371">
        <v>-6.335</v>
      </c>
      <c r="O371">
        <v>0.185</v>
      </c>
      <c r="AF371">
        <v>36.75</v>
      </c>
      <c r="AG371" t="s">
        <v>36</v>
      </c>
      <c r="AH371" t="s">
        <v>36</v>
      </c>
      <c r="AI371" t="s">
        <v>36</v>
      </c>
      <c r="AJ371" t="s">
        <v>36</v>
      </c>
      <c r="AK371" t="s">
        <v>36</v>
      </c>
      <c r="AL371" t="s">
        <v>36</v>
      </c>
      <c r="AO371">
        <v>-6.43628</v>
      </c>
      <c r="AP371">
        <v>0.29765000000000003</v>
      </c>
      <c r="AQ371">
        <v>-5.9157700000000002</v>
      </c>
      <c r="AR371">
        <v>0.12631000000000001</v>
      </c>
    </row>
    <row r="372" spans="3:44" x14ac:dyDescent="0.3">
      <c r="C372">
        <v>36.85</v>
      </c>
      <c r="D372" t="s">
        <v>36</v>
      </c>
      <c r="E372" t="s">
        <v>36</v>
      </c>
      <c r="F372" t="s">
        <v>36</v>
      </c>
      <c r="G372" t="s">
        <v>36</v>
      </c>
      <c r="H372" t="s">
        <v>36</v>
      </c>
      <c r="I372" t="s">
        <v>36</v>
      </c>
      <c r="J372">
        <v>-6.1154200000000003</v>
      </c>
      <c r="K372">
        <v>7.3859999999999995E-2</v>
      </c>
      <c r="L372">
        <v>-6.0733899999999998</v>
      </c>
      <c r="M372">
        <v>0.13561999999999999</v>
      </c>
      <c r="N372">
        <v>-6.3003499999999999</v>
      </c>
      <c r="O372">
        <v>0.15545999999999999</v>
      </c>
      <c r="AF372">
        <v>36.85</v>
      </c>
      <c r="AG372" t="s">
        <v>36</v>
      </c>
      <c r="AH372" t="s">
        <v>36</v>
      </c>
      <c r="AI372" t="s">
        <v>36</v>
      </c>
      <c r="AJ372" t="s">
        <v>36</v>
      </c>
      <c r="AK372" t="s">
        <v>36</v>
      </c>
      <c r="AL372" t="s">
        <v>36</v>
      </c>
      <c r="AM372" t="s">
        <v>36</v>
      </c>
      <c r="AN372" t="s">
        <v>36</v>
      </c>
      <c r="AO372">
        <v>-6.4526199999999996</v>
      </c>
      <c r="AP372">
        <v>0.28869</v>
      </c>
      <c r="AQ372">
        <v>-5.9119900000000003</v>
      </c>
      <c r="AR372">
        <v>0.10639</v>
      </c>
    </row>
    <row r="373" spans="3:44" x14ac:dyDescent="0.3">
      <c r="C373">
        <v>36.950000000000003</v>
      </c>
      <c r="D373" t="s">
        <v>36</v>
      </c>
      <c r="E373" t="s">
        <v>36</v>
      </c>
      <c r="F373" t="s">
        <v>36</v>
      </c>
      <c r="G373" t="s">
        <v>36</v>
      </c>
      <c r="H373" t="s">
        <v>36</v>
      </c>
      <c r="I373" t="s">
        <v>36</v>
      </c>
      <c r="J373">
        <v>-6.1350600000000002</v>
      </c>
      <c r="K373">
        <v>8.1170000000000006E-2</v>
      </c>
      <c r="L373">
        <v>-6.0810599999999999</v>
      </c>
      <c r="M373">
        <v>0.14776</v>
      </c>
      <c r="N373">
        <v>-6.29359</v>
      </c>
      <c r="O373">
        <v>0.16933000000000001</v>
      </c>
      <c r="AF373">
        <v>36.950000000000003</v>
      </c>
      <c r="AG373" t="s">
        <v>36</v>
      </c>
      <c r="AH373" t="s">
        <v>36</v>
      </c>
      <c r="AI373" t="s">
        <v>36</v>
      </c>
      <c r="AJ373" t="s">
        <v>36</v>
      </c>
      <c r="AK373" t="s">
        <v>36</v>
      </c>
      <c r="AL373" t="s">
        <v>36</v>
      </c>
      <c r="AM373" t="s">
        <v>36</v>
      </c>
      <c r="AN373" t="s">
        <v>36</v>
      </c>
      <c r="AO373">
        <v>-6.46835</v>
      </c>
      <c r="AP373">
        <v>0.32171</v>
      </c>
      <c r="AQ373">
        <v>-5.9142999999999999</v>
      </c>
      <c r="AR373">
        <v>9.2230000000000006E-2</v>
      </c>
    </row>
    <row r="374" spans="3:44" x14ac:dyDescent="0.3">
      <c r="C374">
        <v>37.049999999999997</v>
      </c>
      <c r="D374" t="s">
        <v>36</v>
      </c>
      <c r="E374" t="s">
        <v>36</v>
      </c>
      <c r="F374" t="s">
        <v>36</v>
      </c>
      <c r="G374" t="s">
        <v>36</v>
      </c>
      <c r="H374" t="s">
        <v>36</v>
      </c>
      <c r="I374" t="s">
        <v>36</v>
      </c>
      <c r="J374">
        <v>-6.14825</v>
      </c>
      <c r="K374">
        <v>0.10674</v>
      </c>
      <c r="L374">
        <v>-6.0869400000000002</v>
      </c>
      <c r="M374">
        <v>0.17508000000000001</v>
      </c>
      <c r="N374">
        <v>-6.3023499999999997</v>
      </c>
      <c r="O374">
        <v>0.17413000000000001</v>
      </c>
      <c r="AF374">
        <v>37.049999999999997</v>
      </c>
      <c r="AG374" t="s">
        <v>36</v>
      </c>
      <c r="AH374" t="s">
        <v>36</v>
      </c>
      <c r="AI374" t="s">
        <v>36</v>
      </c>
      <c r="AJ374" t="s">
        <v>36</v>
      </c>
      <c r="AK374" t="s">
        <v>36</v>
      </c>
      <c r="AL374" t="s">
        <v>36</v>
      </c>
      <c r="AM374" t="s">
        <v>36</v>
      </c>
      <c r="AN374" t="s">
        <v>36</v>
      </c>
      <c r="AO374">
        <v>-6.4651899999999998</v>
      </c>
      <c r="AP374">
        <v>0.33677000000000001</v>
      </c>
      <c r="AQ374">
        <v>-5.9358000000000004</v>
      </c>
      <c r="AR374">
        <v>9.5549999999999996E-2</v>
      </c>
    </row>
    <row r="375" spans="3:44" x14ac:dyDescent="0.3">
      <c r="C375">
        <v>37.15</v>
      </c>
      <c r="D375" t="s">
        <v>36</v>
      </c>
      <c r="E375" t="s">
        <v>36</v>
      </c>
      <c r="F375" t="s">
        <v>36</v>
      </c>
      <c r="G375" t="s">
        <v>36</v>
      </c>
      <c r="H375" t="s">
        <v>36</v>
      </c>
      <c r="I375" t="s">
        <v>36</v>
      </c>
      <c r="J375">
        <v>-6.1552899999999999</v>
      </c>
      <c r="K375">
        <v>0.10750999999999999</v>
      </c>
      <c r="L375">
        <v>-6.0760100000000001</v>
      </c>
      <c r="M375">
        <v>0.14774000000000001</v>
      </c>
      <c r="N375">
        <v>-6.3257500000000002</v>
      </c>
      <c r="O375">
        <v>0.16980999999999999</v>
      </c>
      <c r="AF375">
        <v>37.15</v>
      </c>
      <c r="AG375" t="s">
        <v>36</v>
      </c>
      <c r="AH375" t="s">
        <v>36</v>
      </c>
      <c r="AI375" t="s">
        <v>36</v>
      </c>
      <c r="AJ375" t="s">
        <v>36</v>
      </c>
      <c r="AK375" t="s">
        <v>36</v>
      </c>
      <c r="AL375" t="s">
        <v>36</v>
      </c>
      <c r="AM375" t="s">
        <v>36</v>
      </c>
      <c r="AN375" t="s">
        <v>36</v>
      </c>
      <c r="AO375">
        <v>-6.4905200000000001</v>
      </c>
      <c r="AP375">
        <v>0.34051999999999999</v>
      </c>
      <c r="AQ375">
        <v>-5.9463499999999998</v>
      </c>
      <c r="AR375">
        <v>9.3130000000000004E-2</v>
      </c>
    </row>
    <row r="376" spans="3:44" x14ac:dyDescent="0.3">
      <c r="C376">
        <v>37.25</v>
      </c>
      <c r="D376" t="s">
        <v>36</v>
      </c>
      <c r="E376" t="s">
        <v>36</v>
      </c>
      <c r="F376" t="s">
        <v>36</v>
      </c>
      <c r="G376" t="s">
        <v>36</v>
      </c>
      <c r="H376" t="s">
        <v>36</v>
      </c>
      <c r="I376" t="s">
        <v>36</v>
      </c>
      <c r="J376">
        <v>-6.1552699999999998</v>
      </c>
      <c r="K376">
        <v>0.10971</v>
      </c>
      <c r="L376">
        <v>-6.0886500000000003</v>
      </c>
      <c r="M376">
        <v>0.16716</v>
      </c>
      <c r="N376">
        <v>-6.3372700000000002</v>
      </c>
      <c r="O376">
        <v>0.18804000000000001</v>
      </c>
      <c r="AF376">
        <v>37.25</v>
      </c>
      <c r="AG376" t="s">
        <v>36</v>
      </c>
      <c r="AH376" t="s">
        <v>36</v>
      </c>
      <c r="AI376" t="s">
        <v>36</v>
      </c>
      <c r="AJ376" t="s">
        <v>36</v>
      </c>
      <c r="AK376" t="s">
        <v>36</v>
      </c>
      <c r="AL376" t="s">
        <v>36</v>
      </c>
      <c r="AM376" t="s">
        <v>36</v>
      </c>
      <c r="AN376" t="s">
        <v>36</v>
      </c>
      <c r="AO376">
        <v>-6.4937899999999997</v>
      </c>
      <c r="AP376">
        <v>0.35132999999999998</v>
      </c>
      <c r="AQ376">
        <v>-5.9198199999999996</v>
      </c>
      <c r="AR376">
        <v>8.813E-2</v>
      </c>
    </row>
    <row r="377" spans="3:44" x14ac:dyDescent="0.3">
      <c r="C377">
        <v>37.35</v>
      </c>
      <c r="D377" t="s">
        <v>36</v>
      </c>
      <c r="E377" t="s">
        <v>36</v>
      </c>
      <c r="F377" t="s">
        <v>36</v>
      </c>
      <c r="G377" t="s">
        <v>36</v>
      </c>
      <c r="H377" t="s">
        <v>36</v>
      </c>
      <c r="I377" t="s">
        <v>36</v>
      </c>
      <c r="J377">
        <v>-6.1373100000000003</v>
      </c>
      <c r="K377">
        <v>0.10587000000000001</v>
      </c>
      <c r="L377">
        <v>-6.08772</v>
      </c>
      <c r="M377">
        <v>0.14824000000000001</v>
      </c>
      <c r="N377">
        <v>-6.3526600000000002</v>
      </c>
      <c r="O377">
        <v>0.19239999999999999</v>
      </c>
      <c r="AF377">
        <v>37.35</v>
      </c>
      <c r="AG377" t="s">
        <v>36</v>
      </c>
      <c r="AH377" t="s">
        <v>36</v>
      </c>
      <c r="AI377" t="s">
        <v>36</v>
      </c>
      <c r="AJ377" t="s">
        <v>36</v>
      </c>
      <c r="AK377" t="s">
        <v>36</v>
      </c>
      <c r="AL377" t="s">
        <v>36</v>
      </c>
      <c r="AM377" t="s">
        <v>36</v>
      </c>
      <c r="AN377" t="s">
        <v>36</v>
      </c>
      <c r="AO377">
        <v>-6.5245699999999998</v>
      </c>
      <c r="AP377">
        <v>0.37180000000000002</v>
      </c>
      <c r="AQ377">
        <v>-5.9283200000000003</v>
      </c>
      <c r="AR377">
        <v>8.8370000000000004E-2</v>
      </c>
    </row>
    <row r="378" spans="3:44" x14ac:dyDescent="0.3">
      <c r="C378">
        <v>37.450000000000003</v>
      </c>
      <c r="D378" t="s">
        <v>36</v>
      </c>
      <c r="E378" t="s">
        <v>36</v>
      </c>
      <c r="F378" t="s">
        <v>36</v>
      </c>
      <c r="G378" t="s">
        <v>36</v>
      </c>
      <c r="H378" t="s">
        <v>36</v>
      </c>
      <c r="I378" t="s">
        <v>36</v>
      </c>
      <c r="J378">
        <v>-6.1665900000000002</v>
      </c>
      <c r="K378">
        <v>0.12592</v>
      </c>
      <c r="L378">
        <v>-6.0983400000000003</v>
      </c>
      <c r="M378">
        <v>0.14593</v>
      </c>
      <c r="N378">
        <v>-6.3598400000000002</v>
      </c>
      <c r="O378">
        <v>0.21015</v>
      </c>
      <c r="AF378">
        <v>37.450000000000003</v>
      </c>
      <c r="AG378" t="s">
        <v>36</v>
      </c>
      <c r="AH378" t="s">
        <v>36</v>
      </c>
      <c r="AI378" t="s">
        <v>36</v>
      </c>
      <c r="AJ378" t="s">
        <v>36</v>
      </c>
      <c r="AK378" t="s">
        <v>36</v>
      </c>
      <c r="AL378" t="s">
        <v>36</v>
      </c>
      <c r="AM378" t="s">
        <v>36</v>
      </c>
      <c r="AN378" t="s">
        <v>36</v>
      </c>
      <c r="AO378">
        <v>-6.5382600000000002</v>
      </c>
      <c r="AP378">
        <v>0.41352</v>
      </c>
      <c r="AQ378">
        <v>-5.92021</v>
      </c>
      <c r="AR378">
        <v>7.3719999999999994E-2</v>
      </c>
    </row>
    <row r="379" spans="3:44" x14ac:dyDescent="0.3">
      <c r="C379">
        <v>37.549999999999997</v>
      </c>
      <c r="D379" t="s">
        <v>36</v>
      </c>
      <c r="E379" t="s">
        <v>36</v>
      </c>
      <c r="F379" t="s">
        <v>36</v>
      </c>
      <c r="G379" t="s">
        <v>36</v>
      </c>
      <c r="H379" t="s">
        <v>36</v>
      </c>
      <c r="I379" t="s">
        <v>36</v>
      </c>
      <c r="J379">
        <v>-6.1824000000000003</v>
      </c>
      <c r="K379">
        <v>0.11099000000000001</v>
      </c>
      <c r="L379">
        <v>-6.0827</v>
      </c>
      <c r="M379">
        <v>0.15246000000000001</v>
      </c>
      <c r="N379">
        <v>-6.3826400000000003</v>
      </c>
      <c r="O379">
        <v>0.20943999999999999</v>
      </c>
      <c r="AF379">
        <v>37.549999999999997</v>
      </c>
      <c r="AG379" t="s">
        <v>36</v>
      </c>
      <c r="AH379" t="s">
        <v>36</v>
      </c>
      <c r="AI379" t="s">
        <v>36</v>
      </c>
      <c r="AJ379" t="s">
        <v>36</v>
      </c>
      <c r="AK379" t="s">
        <v>36</v>
      </c>
      <c r="AL379" t="s">
        <v>36</v>
      </c>
      <c r="AM379" t="s">
        <v>36</v>
      </c>
      <c r="AN379" t="s">
        <v>36</v>
      </c>
      <c r="AO379">
        <v>-6.5606200000000001</v>
      </c>
      <c r="AP379">
        <v>0.43678</v>
      </c>
      <c r="AQ379">
        <v>-5.9349299999999996</v>
      </c>
      <c r="AR379">
        <v>8.4820000000000007E-2</v>
      </c>
    </row>
    <row r="380" spans="3:44" x14ac:dyDescent="0.3">
      <c r="C380">
        <v>37.65</v>
      </c>
      <c r="D380" t="s">
        <v>36</v>
      </c>
      <c r="E380" t="s">
        <v>36</v>
      </c>
      <c r="F380" t="s">
        <v>36</v>
      </c>
      <c r="G380" t="s">
        <v>36</v>
      </c>
      <c r="H380" t="s">
        <v>36</v>
      </c>
      <c r="I380" t="s">
        <v>36</v>
      </c>
      <c r="J380">
        <v>-6.1728399999999999</v>
      </c>
      <c r="K380">
        <v>8.9380000000000001E-2</v>
      </c>
      <c r="L380">
        <v>-6.0832699999999997</v>
      </c>
      <c r="M380">
        <v>0.16381000000000001</v>
      </c>
      <c r="N380">
        <v>-6.3774100000000002</v>
      </c>
      <c r="O380">
        <v>0.23981</v>
      </c>
      <c r="AF380">
        <v>37.65</v>
      </c>
      <c r="AG380" t="s">
        <v>36</v>
      </c>
      <c r="AH380" t="s">
        <v>36</v>
      </c>
      <c r="AI380" t="s">
        <v>36</v>
      </c>
      <c r="AJ380" t="s">
        <v>36</v>
      </c>
      <c r="AK380" t="s">
        <v>36</v>
      </c>
      <c r="AL380" t="s">
        <v>36</v>
      </c>
      <c r="AM380" t="s">
        <v>36</v>
      </c>
      <c r="AN380" t="s">
        <v>36</v>
      </c>
      <c r="AO380">
        <v>-6.5845900000000004</v>
      </c>
      <c r="AP380">
        <v>0.49898999999999999</v>
      </c>
      <c r="AQ380">
        <v>-5.9385000000000003</v>
      </c>
      <c r="AR380">
        <v>6.8650000000000003E-2</v>
      </c>
    </row>
    <row r="381" spans="3:44" x14ac:dyDescent="0.3">
      <c r="C381">
        <v>37.75</v>
      </c>
      <c r="D381" t="s">
        <v>36</v>
      </c>
      <c r="E381" t="s">
        <v>36</v>
      </c>
      <c r="F381" t="s">
        <v>36</v>
      </c>
      <c r="G381" t="s">
        <v>36</v>
      </c>
      <c r="H381" t="s">
        <v>36</v>
      </c>
      <c r="I381" t="s">
        <v>36</v>
      </c>
      <c r="J381">
        <v>-6.1667500000000004</v>
      </c>
      <c r="K381">
        <v>6.9919999999999996E-2</v>
      </c>
      <c r="L381">
        <v>-6.0803200000000004</v>
      </c>
      <c r="M381">
        <v>0.14710000000000001</v>
      </c>
      <c r="N381">
        <v>-6.38103</v>
      </c>
      <c r="O381">
        <v>0.23083000000000001</v>
      </c>
      <c r="AF381">
        <v>37.75</v>
      </c>
      <c r="AG381" t="s">
        <v>36</v>
      </c>
      <c r="AH381" t="s">
        <v>36</v>
      </c>
      <c r="AI381" t="s">
        <v>36</v>
      </c>
      <c r="AJ381" t="s">
        <v>36</v>
      </c>
      <c r="AK381" t="s">
        <v>36</v>
      </c>
      <c r="AL381" t="s">
        <v>36</v>
      </c>
      <c r="AM381" t="s">
        <v>36</v>
      </c>
      <c r="AN381" t="s">
        <v>36</v>
      </c>
      <c r="AO381">
        <v>-6.5915800000000004</v>
      </c>
      <c r="AP381">
        <v>0.52847999999999995</v>
      </c>
      <c r="AQ381">
        <v>-5.9481099999999998</v>
      </c>
      <c r="AR381">
        <v>8.6099999999999996E-2</v>
      </c>
    </row>
    <row r="382" spans="3:44" x14ac:dyDescent="0.3">
      <c r="C382">
        <v>37.85</v>
      </c>
      <c r="D382" t="s">
        <v>36</v>
      </c>
      <c r="E382" t="s">
        <v>36</v>
      </c>
      <c r="F382" t="s">
        <v>36</v>
      </c>
      <c r="G382" t="s">
        <v>36</v>
      </c>
      <c r="H382" t="s">
        <v>36</v>
      </c>
      <c r="I382" t="s">
        <v>36</v>
      </c>
      <c r="J382">
        <v>-6.1700699999999999</v>
      </c>
      <c r="K382">
        <v>7.2069999999999995E-2</v>
      </c>
      <c r="L382">
        <v>-6.0805600000000002</v>
      </c>
      <c r="M382">
        <v>0.13538</v>
      </c>
      <c r="N382">
        <v>-6.3848000000000003</v>
      </c>
      <c r="O382">
        <v>0.23663000000000001</v>
      </c>
      <c r="AF382">
        <v>37.85</v>
      </c>
      <c r="AG382" t="s">
        <v>36</v>
      </c>
      <c r="AH382" t="s">
        <v>36</v>
      </c>
      <c r="AI382" t="s">
        <v>36</v>
      </c>
      <c r="AJ382" t="s">
        <v>36</v>
      </c>
      <c r="AK382" t="s">
        <v>36</v>
      </c>
      <c r="AL382" t="s">
        <v>36</v>
      </c>
      <c r="AM382" t="s">
        <v>36</v>
      </c>
      <c r="AN382" t="s">
        <v>36</v>
      </c>
      <c r="AO382">
        <v>-6.6442600000000001</v>
      </c>
      <c r="AP382">
        <v>0.57730000000000004</v>
      </c>
      <c r="AQ382">
        <v>-5.9531599999999996</v>
      </c>
      <c r="AR382">
        <v>8.2049999999999998E-2</v>
      </c>
    </row>
    <row r="383" spans="3:44" x14ac:dyDescent="0.3">
      <c r="C383">
        <v>37.950000000000003</v>
      </c>
      <c r="D383" t="s">
        <v>36</v>
      </c>
      <c r="E383" t="s">
        <v>36</v>
      </c>
      <c r="F383" t="s">
        <v>36</v>
      </c>
      <c r="G383" t="s">
        <v>36</v>
      </c>
      <c r="H383" t="s">
        <v>36</v>
      </c>
      <c r="I383" t="s">
        <v>36</v>
      </c>
      <c r="J383">
        <v>-6.1725199999999996</v>
      </c>
      <c r="K383">
        <v>9.9080000000000001E-2</v>
      </c>
      <c r="L383">
        <v>-6.0891099999999998</v>
      </c>
      <c r="M383">
        <v>0.13649</v>
      </c>
      <c r="N383">
        <v>-6.3770199999999999</v>
      </c>
      <c r="O383">
        <v>0.24060000000000001</v>
      </c>
      <c r="AF383">
        <v>37.950000000000003</v>
      </c>
      <c r="AG383" t="s">
        <v>36</v>
      </c>
      <c r="AH383" t="s">
        <v>36</v>
      </c>
      <c r="AI383" t="s">
        <v>36</v>
      </c>
      <c r="AJ383" t="s">
        <v>36</v>
      </c>
      <c r="AK383" t="s">
        <v>36</v>
      </c>
      <c r="AL383" t="s">
        <v>36</v>
      </c>
      <c r="AM383" t="s">
        <v>36</v>
      </c>
      <c r="AN383" t="s">
        <v>36</v>
      </c>
      <c r="AO383">
        <v>-6.6939299999999999</v>
      </c>
      <c r="AP383">
        <v>0.64254999999999995</v>
      </c>
      <c r="AQ383">
        <v>-5.9642499999999998</v>
      </c>
      <c r="AR383">
        <v>6.8989999999999996E-2</v>
      </c>
    </row>
    <row r="384" spans="3:44" x14ac:dyDescent="0.3">
      <c r="C384">
        <v>38.049999999999997</v>
      </c>
      <c r="D384" t="s">
        <v>36</v>
      </c>
      <c r="E384" t="s">
        <v>36</v>
      </c>
      <c r="F384" t="s">
        <v>36</v>
      </c>
      <c r="G384" t="s">
        <v>36</v>
      </c>
      <c r="H384" t="s">
        <v>36</v>
      </c>
      <c r="I384" t="s">
        <v>36</v>
      </c>
      <c r="J384">
        <v>-6.1798700000000002</v>
      </c>
      <c r="K384">
        <v>8.4750000000000006E-2</v>
      </c>
      <c r="L384">
        <v>-6.0977699999999997</v>
      </c>
      <c r="M384">
        <v>0.14981</v>
      </c>
      <c r="N384">
        <v>-6.37026</v>
      </c>
      <c r="O384">
        <v>0.23744000000000001</v>
      </c>
      <c r="AF384">
        <v>38.049999999999997</v>
      </c>
      <c r="AG384" t="s">
        <v>36</v>
      </c>
      <c r="AH384" t="s">
        <v>36</v>
      </c>
      <c r="AI384" t="s">
        <v>36</v>
      </c>
      <c r="AJ384" t="s">
        <v>36</v>
      </c>
      <c r="AK384" t="s">
        <v>36</v>
      </c>
      <c r="AL384" t="s">
        <v>36</v>
      </c>
      <c r="AM384" t="s">
        <v>36</v>
      </c>
      <c r="AN384" t="s">
        <v>36</v>
      </c>
      <c r="AO384">
        <v>-6.7097199999999999</v>
      </c>
      <c r="AP384">
        <v>0.65164999999999995</v>
      </c>
      <c r="AQ384">
        <v>-5.9681800000000003</v>
      </c>
      <c r="AR384">
        <v>7.6569999999999999E-2</v>
      </c>
    </row>
    <row r="385" spans="3:44" x14ac:dyDescent="0.3">
      <c r="C385">
        <v>38.15</v>
      </c>
      <c r="D385" t="s">
        <v>36</v>
      </c>
      <c r="E385" t="s">
        <v>36</v>
      </c>
      <c r="F385" t="s">
        <v>36</v>
      </c>
      <c r="G385" t="s">
        <v>36</v>
      </c>
      <c r="H385" t="s">
        <v>36</v>
      </c>
      <c r="I385" t="s">
        <v>36</v>
      </c>
      <c r="J385">
        <v>-6.1703099999999997</v>
      </c>
      <c r="K385">
        <v>8.1170000000000006E-2</v>
      </c>
      <c r="L385">
        <v>-6.09375</v>
      </c>
      <c r="M385">
        <v>0.17238000000000001</v>
      </c>
      <c r="N385">
        <v>-6.35806</v>
      </c>
      <c r="O385">
        <v>0.24737000000000001</v>
      </c>
      <c r="AF385">
        <v>38.15</v>
      </c>
      <c r="AG385" t="s">
        <v>36</v>
      </c>
      <c r="AH385" t="s">
        <v>36</v>
      </c>
      <c r="AI385" t="s">
        <v>36</v>
      </c>
      <c r="AJ385" t="s">
        <v>36</v>
      </c>
      <c r="AK385" t="s">
        <v>36</v>
      </c>
      <c r="AL385" t="s">
        <v>36</v>
      </c>
      <c r="AM385" t="s">
        <v>36</v>
      </c>
      <c r="AN385" t="s">
        <v>36</v>
      </c>
      <c r="AO385">
        <v>-6.72905</v>
      </c>
      <c r="AP385">
        <v>0.69926999999999995</v>
      </c>
      <c r="AQ385">
        <v>-5.9749400000000001</v>
      </c>
      <c r="AR385">
        <v>5.4370000000000002E-2</v>
      </c>
    </row>
    <row r="386" spans="3:44" x14ac:dyDescent="0.3">
      <c r="C386">
        <v>38.25</v>
      </c>
      <c r="D386" t="s">
        <v>36</v>
      </c>
      <c r="E386" t="s">
        <v>36</v>
      </c>
      <c r="F386" t="s">
        <v>36</v>
      </c>
      <c r="G386" t="s">
        <v>36</v>
      </c>
      <c r="H386" t="s">
        <v>36</v>
      </c>
      <c r="I386" t="s">
        <v>36</v>
      </c>
      <c r="J386">
        <v>-6.1850699999999996</v>
      </c>
      <c r="K386">
        <v>8.2769999999999996E-2</v>
      </c>
      <c r="L386">
        <v>-6.1032700000000002</v>
      </c>
      <c r="M386">
        <v>0.18053</v>
      </c>
      <c r="N386">
        <v>-6.3683399999999999</v>
      </c>
      <c r="O386">
        <v>0.27526</v>
      </c>
      <c r="AF386">
        <v>38.25</v>
      </c>
      <c r="AG386" t="s">
        <v>36</v>
      </c>
      <c r="AH386" t="s">
        <v>36</v>
      </c>
      <c r="AI386" t="s">
        <v>36</v>
      </c>
      <c r="AJ386" t="s">
        <v>36</v>
      </c>
      <c r="AK386" t="s">
        <v>36</v>
      </c>
      <c r="AL386" t="s">
        <v>36</v>
      </c>
      <c r="AM386" t="s">
        <v>36</v>
      </c>
      <c r="AN386" t="s">
        <v>36</v>
      </c>
      <c r="AO386">
        <v>-6.7118200000000003</v>
      </c>
      <c r="AP386">
        <v>0.61636999999999997</v>
      </c>
      <c r="AQ386">
        <v>-5.9665999999999997</v>
      </c>
      <c r="AR386">
        <v>6.3829999999999998E-2</v>
      </c>
    </row>
    <row r="387" spans="3:44" x14ac:dyDescent="0.3">
      <c r="C387">
        <v>38.35</v>
      </c>
      <c r="D387" t="s">
        <v>36</v>
      </c>
      <c r="E387" t="s">
        <v>36</v>
      </c>
      <c r="F387" t="s">
        <v>36</v>
      </c>
      <c r="G387" t="s">
        <v>36</v>
      </c>
      <c r="H387" t="s">
        <v>36</v>
      </c>
      <c r="I387" t="s">
        <v>36</v>
      </c>
      <c r="J387">
        <v>-6.1833900000000002</v>
      </c>
      <c r="K387">
        <v>8.1799999999999998E-2</v>
      </c>
      <c r="L387">
        <v>-6.0715899999999996</v>
      </c>
      <c r="M387">
        <v>0.16392000000000001</v>
      </c>
      <c r="N387">
        <v>-6.3682499999999997</v>
      </c>
      <c r="O387">
        <v>0.26329999999999998</v>
      </c>
      <c r="AF387">
        <v>38.35</v>
      </c>
      <c r="AG387" t="s">
        <v>36</v>
      </c>
      <c r="AH387" t="s">
        <v>36</v>
      </c>
      <c r="AI387" t="s">
        <v>36</v>
      </c>
      <c r="AJ387" t="s">
        <v>36</v>
      </c>
      <c r="AK387" t="s">
        <v>36</v>
      </c>
      <c r="AL387" t="s">
        <v>36</v>
      </c>
      <c r="AM387" t="s">
        <v>36</v>
      </c>
      <c r="AN387" t="s">
        <v>36</v>
      </c>
      <c r="AO387">
        <v>-6.7858200000000002</v>
      </c>
      <c r="AP387">
        <v>0.71704999999999997</v>
      </c>
      <c r="AQ387">
        <v>-5.9568399999999997</v>
      </c>
      <c r="AR387">
        <v>6.0859999999999997E-2</v>
      </c>
    </row>
    <row r="388" spans="3:44" x14ac:dyDescent="0.3">
      <c r="C388">
        <v>38.450000000000003</v>
      </c>
      <c r="D388" t="s">
        <v>36</v>
      </c>
      <c r="E388" t="s">
        <v>36</v>
      </c>
      <c r="F388" t="s">
        <v>36</v>
      </c>
      <c r="G388" t="s">
        <v>36</v>
      </c>
      <c r="H388" t="s">
        <v>36</v>
      </c>
      <c r="I388" t="s">
        <v>36</v>
      </c>
      <c r="J388">
        <v>-6.1760099999999998</v>
      </c>
      <c r="K388">
        <v>7.3099999999999998E-2</v>
      </c>
      <c r="L388">
        <v>-6.0692500000000003</v>
      </c>
      <c r="M388">
        <v>0.17491999999999999</v>
      </c>
      <c r="N388">
        <v>-6.4019000000000004</v>
      </c>
      <c r="O388">
        <v>0.26330999999999999</v>
      </c>
      <c r="AF388">
        <v>38.450000000000003</v>
      </c>
      <c r="AG388" t="s">
        <v>36</v>
      </c>
      <c r="AH388" t="s">
        <v>36</v>
      </c>
      <c r="AI388" t="s">
        <v>36</v>
      </c>
      <c r="AJ388" t="s">
        <v>36</v>
      </c>
      <c r="AK388" t="s">
        <v>36</v>
      </c>
      <c r="AL388" t="s">
        <v>36</v>
      </c>
      <c r="AM388" t="s">
        <v>36</v>
      </c>
      <c r="AN388" t="s">
        <v>36</v>
      </c>
      <c r="AO388">
        <v>-6.8425700000000003</v>
      </c>
      <c r="AP388">
        <v>0.83430000000000004</v>
      </c>
      <c r="AQ388">
        <v>-5.9692299999999996</v>
      </c>
      <c r="AR388">
        <v>5.1819999999999998E-2</v>
      </c>
    </row>
    <row r="389" spans="3:44" x14ac:dyDescent="0.3">
      <c r="C389">
        <v>38.549999999999997</v>
      </c>
      <c r="D389" t="s">
        <v>36</v>
      </c>
      <c r="E389" t="s">
        <v>36</v>
      </c>
      <c r="F389" t="s">
        <v>36</v>
      </c>
      <c r="G389" t="s">
        <v>36</v>
      </c>
      <c r="H389" t="s">
        <v>36</v>
      </c>
      <c r="I389" t="s">
        <v>36</v>
      </c>
      <c r="J389">
        <v>-6.1843700000000004</v>
      </c>
      <c r="K389">
        <v>8.7290000000000006E-2</v>
      </c>
      <c r="L389">
        <v>-6.0798399999999999</v>
      </c>
      <c r="M389">
        <v>0.14782999999999999</v>
      </c>
      <c r="N389">
        <v>-6.3929299999999998</v>
      </c>
      <c r="O389">
        <v>0.24879000000000001</v>
      </c>
      <c r="AF389">
        <v>38.549999999999997</v>
      </c>
      <c r="AG389" t="s">
        <v>36</v>
      </c>
      <c r="AH389" t="s">
        <v>36</v>
      </c>
      <c r="AI389" t="s">
        <v>36</v>
      </c>
      <c r="AJ389" t="s">
        <v>36</v>
      </c>
      <c r="AK389" t="s">
        <v>36</v>
      </c>
      <c r="AL389" t="s">
        <v>36</v>
      </c>
      <c r="AM389" t="s">
        <v>36</v>
      </c>
      <c r="AN389" t="s">
        <v>36</v>
      </c>
      <c r="AO389">
        <v>-6.8937099999999996</v>
      </c>
      <c r="AP389">
        <v>0.92637000000000003</v>
      </c>
      <c r="AQ389">
        <v>-5.9848600000000003</v>
      </c>
      <c r="AR389">
        <v>4.725E-2</v>
      </c>
    </row>
    <row r="390" spans="3:44" x14ac:dyDescent="0.3">
      <c r="C390">
        <v>38.65</v>
      </c>
      <c r="D390" t="s">
        <v>36</v>
      </c>
      <c r="E390" t="s">
        <v>36</v>
      </c>
      <c r="F390" t="s">
        <v>36</v>
      </c>
      <c r="G390" t="s">
        <v>36</v>
      </c>
      <c r="H390" t="s">
        <v>36</v>
      </c>
      <c r="I390" t="s">
        <v>36</v>
      </c>
      <c r="J390">
        <v>-6.1797000000000004</v>
      </c>
      <c r="K390">
        <v>6.4329999999999998E-2</v>
      </c>
      <c r="L390">
        <v>-6.0891799999999998</v>
      </c>
      <c r="M390">
        <v>0.15132000000000001</v>
      </c>
      <c r="N390">
        <v>-6.3759499999999996</v>
      </c>
      <c r="O390">
        <v>0.24467</v>
      </c>
      <c r="AF390">
        <v>38.65</v>
      </c>
      <c r="AG390" t="s">
        <v>36</v>
      </c>
      <c r="AH390" t="s">
        <v>36</v>
      </c>
      <c r="AI390" t="s">
        <v>36</v>
      </c>
      <c r="AJ390" t="s">
        <v>36</v>
      </c>
      <c r="AK390" t="s">
        <v>36</v>
      </c>
      <c r="AL390" t="s">
        <v>36</v>
      </c>
      <c r="AM390" t="s">
        <v>36</v>
      </c>
      <c r="AN390" t="s">
        <v>36</v>
      </c>
      <c r="AO390">
        <v>-6.9711100000000004</v>
      </c>
      <c r="AP390">
        <v>1.03773</v>
      </c>
      <c r="AQ390">
        <v>-5.9957599999999998</v>
      </c>
      <c r="AR390">
        <v>4.9070000000000003E-2</v>
      </c>
    </row>
    <row r="391" spans="3:44" x14ac:dyDescent="0.3">
      <c r="C391">
        <v>38.75</v>
      </c>
      <c r="D391" t="s">
        <v>36</v>
      </c>
      <c r="E391" t="s">
        <v>36</v>
      </c>
      <c r="F391" t="s">
        <v>36</v>
      </c>
      <c r="G391" t="s">
        <v>36</v>
      </c>
      <c r="H391" t="s">
        <v>36</v>
      </c>
      <c r="I391" t="s">
        <v>36</v>
      </c>
      <c r="J391">
        <v>-6.2020400000000002</v>
      </c>
      <c r="K391">
        <v>5.8909999999999997E-2</v>
      </c>
      <c r="L391">
        <v>-6.1017999999999999</v>
      </c>
      <c r="M391">
        <v>0.14460000000000001</v>
      </c>
      <c r="N391">
        <v>-6.3816100000000002</v>
      </c>
      <c r="O391">
        <v>0.27626000000000001</v>
      </c>
      <c r="AF391">
        <v>38.75</v>
      </c>
      <c r="AG391" t="s">
        <v>36</v>
      </c>
      <c r="AH391" t="s">
        <v>36</v>
      </c>
      <c r="AI391" t="s">
        <v>36</v>
      </c>
      <c r="AJ391" t="s">
        <v>36</v>
      </c>
      <c r="AK391" t="s">
        <v>36</v>
      </c>
      <c r="AL391" t="s">
        <v>36</v>
      </c>
      <c r="AM391" t="s">
        <v>36</v>
      </c>
      <c r="AN391" t="s">
        <v>36</v>
      </c>
      <c r="AO391">
        <v>-6.9118500000000003</v>
      </c>
      <c r="AP391">
        <v>0.94567999999999997</v>
      </c>
      <c r="AQ391">
        <v>-5.9959499999999997</v>
      </c>
      <c r="AR391">
        <v>5.4379999999999998E-2</v>
      </c>
    </row>
    <row r="392" spans="3:44" x14ac:dyDescent="0.3">
      <c r="C392">
        <v>38.85</v>
      </c>
      <c r="D392" t="s">
        <v>36</v>
      </c>
      <c r="E392" t="s">
        <v>36</v>
      </c>
      <c r="F392" t="s">
        <v>36</v>
      </c>
      <c r="G392" t="s">
        <v>36</v>
      </c>
      <c r="H392" t="s">
        <v>36</v>
      </c>
      <c r="I392" t="s">
        <v>36</v>
      </c>
      <c r="J392">
        <v>-6.2002100000000002</v>
      </c>
      <c r="K392">
        <v>5.9150000000000001E-2</v>
      </c>
      <c r="L392">
        <v>-6.07362</v>
      </c>
      <c r="M392">
        <v>0.13797000000000001</v>
      </c>
      <c r="N392">
        <v>-6.3940299999999999</v>
      </c>
      <c r="O392">
        <v>0.30641000000000002</v>
      </c>
      <c r="AF392">
        <v>38.85</v>
      </c>
      <c r="AG392" t="s">
        <v>36</v>
      </c>
      <c r="AH392" t="s">
        <v>36</v>
      </c>
      <c r="AI392" t="s">
        <v>36</v>
      </c>
      <c r="AJ392" t="s">
        <v>36</v>
      </c>
      <c r="AK392" t="s">
        <v>36</v>
      </c>
      <c r="AL392" t="s">
        <v>36</v>
      </c>
      <c r="AM392" t="s">
        <v>36</v>
      </c>
      <c r="AN392" t="s">
        <v>36</v>
      </c>
      <c r="AO392">
        <v>-6.9845600000000001</v>
      </c>
      <c r="AP392">
        <v>1.04294</v>
      </c>
      <c r="AQ392">
        <v>-5.9937500000000004</v>
      </c>
      <c r="AR392">
        <v>4.564E-2</v>
      </c>
    </row>
    <row r="393" spans="3:44" x14ac:dyDescent="0.3">
      <c r="C393">
        <v>38.950000000000003</v>
      </c>
      <c r="D393" t="s">
        <v>36</v>
      </c>
      <c r="E393" t="s">
        <v>36</v>
      </c>
      <c r="F393" t="s">
        <v>36</v>
      </c>
      <c r="G393" t="s">
        <v>36</v>
      </c>
      <c r="H393" t="s">
        <v>36</v>
      </c>
      <c r="I393" t="s">
        <v>36</v>
      </c>
      <c r="J393">
        <v>-6.2095099999999999</v>
      </c>
      <c r="K393">
        <v>9.1910000000000006E-2</v>
      </c>
      <c r="L393">
        <v>-6.0533299999999999</v>
      </c>
      <c r="M393">
        <v>0.12781000000000001</v>
      </c>
      <c r="N393">
        <v>-6.34856</v>
      </c>
      <c r="O393">
        <v>0.28160000000000002</v>
      </c>
      <c r="AF393">
        <v>38.950000000000003</v>
      </c>
      <c r="AG393" t="s">
        <v>36</v>
      </c>
      <c r="AH393" t="s">
        <v>36</v>
      </c>
      <c r="AI393" t="s">
        <v>36</v>
      </c>
      <c r="AJ393" t="s">
        <v>36</v>
      </c>
      <c r="AK393" t="s">
        <v>36</v>
      </c>
      <c r="AL393" t="s">
        <v>36</v>
      </c>
      <c r="AM393" t="s">
        <v>36</v>
      </c>
      <c r="AN393" t="s">
        <v>36</v>
      </c>
      <c r="AO393">
        <v>-6.4929199999999998</v>
      </c>
      <c r="AP393">
        <v>0.17341000000000001</v>
      </c>
      <c r="AQ393">
        <v>-6.0023999999999997</v>
      </c>
      <c r="AR393">
        <v>5.142E-2</v>
      </c>
    </row>
    <row r="394" spans="3:44" x14ac:dyDescent="0.3">
      <c r="C394">
        <v>39.049999999999997</v>
      </c>
      <c r="D394" t="s">
        <v>36</v>
      </c>
      <c r="E394" t="s">
        <v>36</v>
      </c>
      <c r="F394" t="s">
        <v>36</v>
      </c>
      <c r="G394" t="s">
        <v>36</v>
      </c>
      <c r="H394" t="s">
        <v>36</v>
      </c>
      <c r="I394" t="s">
        <v>36</v>
      </c>
      <c r="J394">
        <v>-6.2295999999999996</v>
      </c>
      <c r="K394">
        <v>0.10942</v>
      </c>
      <c r="L394">
        <v>-6.0326500000000003</v>
      </c>
      <c r="M394">
        <v>0.12661</v>
      </c>
      <c r="N394">
        <v>-6.3409599999999999</v>
      </c>
      <c r="O394">
        <v>0.25689000000000001</v>
      </c>
      <c r="AF394">
        <v>39.049999999999997</v>
      </c>
      <c r="AG394" t="s">
        <v>36</v>
      </c>
      <c r="AH394" t="s">
        <v>36</v>
      </c>
      <c r="AI394" t="s">
        <v>36</v>
      </c>
      <c r="AJ394" t="s">
        <v>36</v>
      </c>
      <c r="AK394" t="s">
        <v>36</v>
      </c>
      <c r="AL394" t="s">
        <v>36</v>
      </c>
      <c r="AM394" t="s">
        <v>36</v>
      </c>
      <c r="AN394" t="s">
        <v>36</v>
      </c>
      <c r="AO394">
        <v>-6.5065299999999997</v>
      </c>
      <c r="AP394">
        <v>0.15167</v>
      </c>
      <c r="AQ394">
        <v>-6.0049000000000001</v>
      </c>
      <c r="AR394">
        <v>5.7919999999999999E-2</v>
      </c>
    </row>
    <row r="395" spans="3:44" x14ac:dyDescent="0.3">
      <c r="C395">
        <v>39.15</v>
      </c>
      <c r="D395" t="s">
        <v>36</v>
      </c>
      <c r="E395" t="s">
        <v>36</v>
      </c>
      <c r="F395" t="s">
        <v>36</v>
      </c>
      <c r="G395" t="s">
        <v>36</v>
      </c>
      <c r="H395" t="s">
        <v>36</v>
      </c>
      <c r="I395" t="s">
        <v>36</v>
      </c>
      <c r="J395">
        <v>-6.2419099999999998</v>
      </c>
      <c r="K395">
        <v>0.12214</v>
      </c>
      <c r="L395">
        <v>-6.0435600000000003</v>
      </c>
      <c r="M395">
        <v>0.12373000000000001</v>
      </c>
      <c r="N395">
        <v>-6.3334799999999998</v>
      </c>
      <c r="O395">
        <v>0.25406000000000001</v>
      </c>
      <c r="AF395">
        <v>39.15</v>
      </c>
      <c r="AG395" t="s">
        <v>36</v>
      </c>
      <c r="AH395" t="s">
        <v>36</v>
      </c>
      <c r="AI395" t="s">
        <v>36</v>
      </c>
      <c r="AJ395" t="s">
        <v>36</v>
      </c>
      <c r="AK395" t="s">
        <v>36</v>
      </c>
      <c r="AL395" t="s">
        <v>36</v>
      </c>
      <c r="AM395" t="s">
        <v>36</v>
      </c>
      <c r="AN395" t="s">
        <v>36</v>
      </c>
      <c r="AO395">
        <v>-6.4914500000000004</v>
      </c>
      <c r="AP395">
        <v>0.1648</v>
      </c>
      <c r="AQ395">
        <v>-6.0146899999999999</v>
      </c>
      <c r="AR395">
        <v>6.0560000000000003E-2</v>
      </c>
    </row>
    <row r="396" spans="3:44" x14ac:dyDescent="0.3">
      <c r="C396">
        <v>39.25</v>
      </c>
      <c r="D396" t="s">
        <v>36</v>
      </c>
      <c r="E396" t="s">
        <v>36</v>
      </c>
      <c r="F396" t="s">
        <v>36</v>
      </c>
      <c r="G396" t="s">
        <v>36</v>
      </c>
      <c r="H396" t="s">
        <v>36</v>
      </c>
      <c r="I396" t="s">
        <v>36</v>
      </c>
      <c r="J396">
        <v>-6.2729999999999997</v>
      </c>
      <c r="K396">
        <v>0.14179</v>
      </c>
      <c r="L396">
        <v>-6.0319000000000003</v>
      </c>
      <c r="M396">
        <v>0.11382</v>
      </c>
      <c r="N396">
        <v>-6.3219900000000004</v>
      </c>
      <c r="O396">
        <v>0.26112000000000002</v>
      </c>
      <c r="AF396">
        <v>39.25</v>
      </c>
      <c r="AG396" t="s">
        <v>36</v>
      </c>
      <c r="AH396" t="s">
        <v>36</v>
      </c>
      <c r="AI396" t="s">
        <v>36</v>
      </c>
      <c r="AJ396" t="s">
        <v>36</v>
      </c>
      <c r="AK396" t="s">
        <v>36</v>
      </c>
      <c r="AL396" t="s">
        <v>36</v>
      </c>
      <c r="AM396" t="s">
        <v>36</v>
      </c>
      <c r="AN396" t="s">
        <v>36</v>
      </c>
      <c r="AO396">
        <v>-6.5174000000000003</v>
      </c>
      <c r="AP396">
        <v>0.16485</v>
      </c>
      <c r="AQ396">
        <v>-6.0219899999999997</v>
      </c>
      <c r="AR396">
        <v>5.5359999999999999E-2</v>
      </c>
    </row>
    <row r="397" spans="3:44" x14ac:dyDescent="0.3">
      <c r="C397">
        <v>39.35</v>
      </c>
      <c r="D397" t="s">
        <v>36</v>
      </c>
      <c r="E397" t="s">
        <v>36</v>
      </c>
      <c r="F397" t="s">
        <v>36</v>
      </c>
      <c r="G397" t="s">
        <v>36</v>
      </c>
      <c r="H397" t="s">
        <v>36</v>
      </c>
      <c r="I397" t="s">
        <v>36</v>
      </c>
      <c r="J397">
        <v>-6.2521199999999997</v>
      </c>
      <c r="K397">
        <v>0.11565</v>
      </c>
      <c r="L397">
        <v>-6.0456500000000002</v>
      </c>
      <c r="M397">
        <v>0.11892999999999999</v>
      </c>
      <c r="N397">
        <v>-6.3340300000000003</v>
      </c>
      <c r="O397">
        <v>0.2382</v>
      </c>
      <c r="AF397">
        <v>39.35</v>
      </c>
      <c r="AG397" t="s">
        <v>36</v>
      </c>
      <c r="AH397" t="s">
        <v>36</v>
      </c>
      <c r="AI397" t="s">
        <v>36</v>
      </c>
      <c r="AJ397" t="s">
        <v>36</v>
      </c>
      <c r="AK397" t="s">
        <v>36</v>
      </c>
      <c r="AL397" t="s">
        <v>36</v>
      </c>
      <c r="AM397" t="s">
        <v>36</v>
      </c>
      <c r="AN397" t="s">
        <v>36</v>
      </c>
      <c r="AO397">
        <v>-6.5067399999999997</v>
      </c>
      <c r="AP397">
        <v>0.20995</v>
      </c>
      <c r="AQ397">
        <v>-6.0190299999999999</v>
      </c>
      <c r="AR397">
        <v>7.8909999999999994E-2</v>
      </c>
    </row>
    <row r="398" spans="3:44" x14ac:dyDescent="0.3">
      <c r="C398">
        <v>39.450000000000003</v>
      </c>
      <c r="D398" t="s">
        <v>36</v>
      </c>
      <c r="E398" t="s">
        <v>36</v>
      </c>
      <c r="F398" t="s">
        <v>36</v>
      </c>
      <c r="G398" t="s">
        <v>36</v>
      </c>
      <c r="H398" t="s">
        <v>36</v>
      </c>
      <c r="I398" t="s">
        <v>36</v>
      </c>
      <c r="J398">
        <v>-6.2481099999999996</v>
      </c>
      <c r="K398">
        <v>0.10738</v>
      </c>
      <c r="L398">
        <v>-6.0407999999999999</v>
      </c>
      <c r="M398">
        <v>0.10956</v>
      </c>
      <c r="N398">
        <v>-6.32517</v>
      </c>
      <c r="O398">
        <v>0.23699000000000001</v>
      </c>
      <c r="AF398">
        <v>39.450000000000003</v>
      </c>
      <c r="AG398" t="s">
        <v>36</v>
      </c>
      <c r="AH398" t="s">
        <v>36</v>
      </c>
      <c r="AI398" t="s">
        <v>36</v>
      </c>
      <c r="AJ398" t="s">
        <v>36</v>
      </c>
      <c r="AK398" t="s">
        <v>36</v>
      </c>
      <c r="AL398" t="s">
        <v>36</v>
      </c>
      <c r="AM398" t="s">
        <v>36</v>
      </c>
      <c r="AN398" t="s">
        <v>36</v>
      </c>
      <c r="AO398">
        <v>-6.4878200000000001</v>
      </c>
      <c r="AP398">
        <v>0.24254000000000001</v>
      </c>
      <c r="AQ398">
        <v>-6.03111</v>
      </c>
      <c r="AR398">
        <v>7.9829999999999998E-2</v>
      </c>
    </row>
    <row r="399" spans="3:44" x14ac:dyDescent="0.3">
      <c r="C399">
        <v>39.549999999999997</v>
      </c>
      <c r="D399" t="s">
        <v>36</v>
      </c>
      <c r="E399" t="s">
        <v>36</v>
      </c>
      <c r="F399" t="s">
        <v>36</v>
      </c>
      <c r="G399" t="s">
        <v>36</v>
      </c>
      <c r="H399" t="s">
        <v>36</v>
      </c>
      <c r="I399" t="s">
        <v>36</v>
      </c>
      <c r="J399">
        <v>-6.2494500000000004</v>
      </c>
      <c r="K399">
        <v>8.8059999999999999E-2</v>
      </c>
      <c r="L399">
        <v>-6.0486700000000004</v>
      </c>
      <c r="M399">
        <v>0.11265</v>
      </c>
      <c r="N399">
        <v>-6.3174000000000001</v>
      </c>
      <c r="O399">
        <v>0.24321999999999999</v>
      </c>
      <c r="AF399">
        <v>39.549999999999997</v>
      </c>
      <c r="AG399" t="s">
        <v>36</v>
      </c>
      <c r="AH399" t="s">
        <v>36</v>
      </c>
      <c r="AI399" t="s">
        <v>36</v>
      </c>
      <c r="AJ399" t="s">
        <v>36</v>
      </c>
      <c r="AK399" t="s">
        <v>36</v>
      </c>
      <c r="AL399" t="s">
        <v>36</v>
      </c>
      <c r="AM399" t="s">
        <v>36</v>
      </c>
      <c r="AN399" t="s">
        <v>36</v>
      </c>
      <c r="AO399">
        <v>-6.5031100000000004</v>
      </c>
      <c r="AP399">
        <v>0.23541000000000001</v>
      </c>
      <c r="AQ399">
        <v>-6.0286</v>
      </c>
      <c r="AR399">
        <v>8.5029999999999994E-2</v>
      </c>
    </row>
    <row r="400" spans="3:44" x14ac:dyDescent="0.3">
      <c r="C400">
        <v>39.65</v>
      </c>
      <c r="D400" t="s">
        <v>36</v>
      </c>
      <c r="E400" t="s">
        <v>36</v>
      </c>
      <c r="F400" t="s">
        <v>36</v>
      </c>
      <c r="G400" t="s">
        <v>36</v>
      </c>
      <c r="H400" t="s">
        <v>36</v>
      </c>
      <c r="I400" t="s">
        <v>36</v>
      </c>
      <c r="J400">
        <v>-6.2349899999999998</v>
      </c>
      <c r="K400">
        <v>9.7280000000000005E-2</v>
      </c>
      <c r="L400">
        <v>-6.0632900000000003</v>
      </c>
      <c r="M400">
        <v>0.1263</v>
      </c>
      <c r="N400">
        <v>-6.3203300000000002</v>
      </c>
      <c r="O400">
        <v>0.24937999999999999</v>
      </c>
      <c r="AF400">
        <v>39.65</v>
      </c>
      <c r="AG400" t="s">
        <v>36</v>
      </c>
      <c r="AH400" t="s">
        <v>36</v>
      </c>
      <c r="AI400" t="s">
        <v>36</v>
      </c>
      <c r="AJ400" t="s">
        <v>36</v>
      </c>
      <c r="AK400" t="s">
        <v>36</v>
      </c>
      <c r="AL400" t="s">
        <v>36</v>
      </c>
      <c r="AM400" t="s">
        <v>36</v>
      </c>
      <c r="AN400" t="s">
        <v>36</v>
      </c>
      <c r="AO400">
        <v>-6.5001699999999998</v>
      </c>
      <c r="AP400">
        <v>0.21733</v>
      </c>
      <c r="AQ400">
        <v>-6.0361900000000004</v>
      </c>
      <c r="AR400">
        <v>0.10564999999999999</v>
      </c>
    </row>
    <row r="401" spans="3:44" x14ac:dyDescent="0.3">
      <c r="C401">
        <v>39.75</v>
      </c>
      <c r="D401" t="s">
        <v>36</v>
      </c>
      <c r="E401" t="s">
        <v>36</v>
      </c>
      <c r="F401" t="s">
        <v>36</v>
      </c>
      <c r="G401" t="s">
        <v>36</v>
      </c>
      <c r="H401" t="s">
        <v>36</v>
      </c>
      <c r="I401" t="s">
        <v>36</v>
      </c>
      <c r="J401">
        <v>-6.2347900000000003</v>
      </c>
      <c r="K401">
        <v>9.1880000000000003E-2</v>
      </c>
      <c r="L401">
        <v>-6.0697000000000001</v>
      </c>
      <c r="M401">
        <v>0.13200000000000001</v>
      </c>
      <c r="N401">
        <v>-6.3545600000000002</v>
      </c>
      <c r="O401">
        <v>0.28427000000000002</v>
      </c>
      <c r="AF401">
        <v>39.75</v>
      </c>
      <c r="AG401" t="s">
        <v>36</v>
      </c>
      <c r="AH401" t="s">
        <v>36</v>
      </c>
      <c r="AI401" t="s">
        <v>36</v>
      </c>
      <c r="AJ401" t="s">
        <v>36</v>
      </c>
      <c r="AK401" t="s">
        <v>36</v>
      </c>
      <c r="AL401" t="s">
        <v>36</v>
      </c>
      <c r="AM401" t="s">
        <v>36</v>
      </c>
      <c r="AN401" t="s">
        <v>36</v>
      </c>
      <c r="AO401">
        <v>-6.5093300000000003</v>
      </c>
      <c r="AP401">
        <v>0.19295000000000001</v>
      </c>
      <c r="AQ401">
        <v>-6.0120899999999997</v>
      </c>
      <c r="AR401">
        <v>0.11384</v>
      </c>
    </row>
    <row r="402" spans="3:44" x14ac:dyDescent="0.3">
      <c r="C402">
        <v>39.85</v>
      </c>
      <c r="D402" t="s">
        <v>36</v>
      </c>
      <c r="E402" t="s">
        <v>36</v>
      </c>
      <c r="F402" t="s">
        <v>36</v>
      </c>
      <c r="G402" t="s">
        <v>36</v>
      </c>
      <c r="H402" t="s">
        <v>36</v>
      </c>
      <c r="I402" t="s">
        <v>36</v>
      </c>
      <c r="J402">
        <v>-6.2539800000000003</v>
      </c>
      <c r="K402">
        <v>9.8460000000000006E-2</v>
      </c>
      <c r="L402">
        <v>-6.0542600000000002</v>
      </c>
      <c r="M402">
        <v>0.11332</v>
      </c>
      <c r="N402">
        <v>-6.34687</v>
      </c>
      <c r="O402">
        <v>0.26721</v>
      </c>
      <c r="AF402">
        <v>39.85</v>
      </c>
      <c r="AG402" t="s">
        <v>36</v>
      </c>
      <c r="AH402" t="s">
        <v>36</v>
      </c>
      <c r="AI402" t="s">
        <v>36</v>
      </c>
      <c r="AJ402" t="s">
        <v>36</v>
      </c>
      <c r="AK402" t="s">
        <v>36</v>
      </c>
      <c r="AL402" t="s">
        <v>36</v>
      </c>
      <c r="AM402" t="s">
        <v>36</v>
      </c>
      <c r="AN402" t="s">
        <v>36</v>
      </c>
      <c r="AO402">
        <v>-6.5293299999999999</v>
      </c>
      <c r="AP402">
        <v>0.20019999999999999</v>
      </c>
      <c r="AQ402">
        <v>-6.0295199999999998</v>
      </c>
      <c r="AR402">
        <v>0.12989000000000001</v>
      </c>
    </row>
    <row r="403" spans="3:44" x14ac:dyDescent="0.3">
      <c r="C403">
        <v>39.950000000000003</v>
      </c>
      <c r="D403" t="s">
        <v>36</v>
      </c>
      <c r="E403" t="s">
        <v>36</v>
      </c>
      <c r="F403" t="s">
        <v>36</v>
      </c>
      <c r="G403" t="s">
        <v>36</v>
      </c>
      <c r="H403" t="s">
        <v>36</v>
      </c>
      <c r="I403" t="s">
        <v>36</v>
      </c>
      <c r="J403">
        <v>-6.2815500000000002</v>
      </c>
      <c r="K403">
        <v>7.1800000000000003E-2</v>
      </c>
      <c r="L403">
        <v>-6.0394899999999998</v>
      </c>
      <c r="M403">
        <v>9.6879999999999994E-2</v>
      </c>
      <c r="N403">
        <v>-6.3540799999999997</v>
      </c>
      <c r="O403">
        <v>0.22761000000000001</v>
      </c>
      <c r="AF403">
        <v>39.950000000000003</v>
      </c>
      <c r="AG403" t="s">
        <v>36</v>
      </c>
      <c r="AH403" t="s">
        <v>36</v>
      </c>
      <c r="AI403" t="s">
        <v>36</v>
      </c>
      <c r="AJ403" t="s">
        <v>36</v>
      </c>
      <c r="AK403" t="s">
        <v>36</v>
      </c>
      <c r="AL403" t="s">
        <v>36</v>
      </c>
      <c r="AM403" t="s">
        <v>36</v>
      </c>
      <c r="AN403" t="s">
        <v>36</v>
      </c>
      <c r="AO403">
        <v>-6.5187499999999998</v>
      </c>
      <c r="AP403">
        <v>0.22355</v>
      </c>
      <c r="AQ403">
        <v>-6.0349199999999996</v>
      </c>
      <c r="AR403">
        <v>0.13225999999999999</v>
      </c>
    </row>
    <row r="404" spans="3:44" x14ac:dyDescent="0.3">
      <c r="C404">
        <v>40.049999999999997</v>
      </c>
      <c r="D404" t="s">
        <v>36</v>
      </c>
      <c r="E404" t="s">
        <v>36</v>
      </c>
      <c r="F404" t="s">
        <v>36</v>
      </c>
      <c r="G404" t="s">
        <v>36</v>
      </c>
      <c r="H404" t="s">
        <v>36</v>
      </c>
      <c r="I404" t="s">
        <v>36</v>
      </c>
      <c r="J404">
        <v>-6.2807599999999999</v>
      </c>
      <c r="K404">
        <v>8.8900000000000007E-2</v>
      </c>
      <c r="L404">
        <v>-6.0296000000000003</v>
      </c>
      <c r="M404">
        <v>0.10663</v>
      </c>
      <c r="N404">
        <v>-6.3757299999999999</v>
      </c>
      <c r="O404">
        <v>0.24945000000000001</v>
      </c>
      <c r="AF404">
        <v>40.049999999999997</v>
      </c>
      <c r="AG404" t="s">
        <v>36</v>
      </c>
      <c r="AH404" t="s">
        <v>36</v>
      </c>
      <c r="AI404" t="s">
        <v>36</v>
      </c>
      <c r="AJ404" t="s">
        <v>36</v>
      </c>
      <c r="AK404" t="s">
        <v>36</v>
      </c>
      <c r="AL404" t="s">
        <v>36</v>
      </c>
      <c r="AM404" t="s">
        <v>36</v>
      </c>
      <c r="AN404" t="s">
        <v>36</v>
      </c>
      <c r="AO404">
        <v>-6.5080400000000003</v>
      </c>
      <c r="AP404">
        <v>0.19567000000000001</v>
      </c>
      <c r="AQ404">
        <v>-6.0515800000000004</v>
      </c>
      <c r="AR404">
        <v>0.15459999999999999</v>
      </c>
    </row>
    <row r="405" spans="3:44" x14ac:dyDescent="0.3">
      <c r="C405">
        <v>40.15</v>
      </c>
      <c r="D405" t="s">
        <v>36</v>
      </c>
      <c r="E405" t="s">
        <v>36</v>
      </c>
      <c r="F405" t="s">
        <v>36</v>
      </c>
      <c r="G405" t="s">
        <v>36</v>
      </c>
      <c r="H405" t="s">
        <v>36</v>
      </c>
      <c r="I405" t="s">
        <v>36</v>
      </c>
      <c r="J405">
        <v>-6.2891700000000004</v>
      </c>
      <c r="K405">
        <v>0.1162</v>
      </c>
      <c r="L405">
        <v>-6.0413899999999998</v>
      </c>
      <c r="M405">
        <v>0.11892</v>
      </c>
      <c r="N405">
        <v>-6.3786199999999997</v>
      </c>
      <c r="O405">
        <v>0.2374</v>
      </c>
      <c r="AF405">
        <v>40.15</v>
      </c>
      <c r="AG405" t="s">
        <v>36</v>
      </c>
      <c r="AH405" t="s">
        <v>36</v>
      </c>
      <c r="AI405" t="s">
        <v>36</v>
      </c>
      <c r="AJ405" t="s">
        <v>36</v>
      </c>
      <c r="AK405" t="s">
        <v>36</v>
      </c>
      <c r="AL405" t="s">
        <v>36</v>
      </c>
      <c r="AM405" t="s">
        <v>36</v>
      </c>
      <c r="AN405" t="s">
        <v>36</v>
      </c>
      <c r="AO405">
        <v>-6.54732</v>
      </c>
      <c r="AP405">
        <v>0.20488000000000001</v>
      </c>
      <c r="AQ405">
        <v>-6.0559399999999997</v>
      </c>
      <c r="AR405">
        <v>0.14566999999999999</v>
      </c>
    </row>
    <row r="406" spans="3:44" x14ac:dyDescent="0.3">
      <c r="C406">
        <v>40.25</v>
      </c>
      <c r="D406" t="s">
        <v>36</v>
      </c>
      <c r="E406" t="s">
        <v>36</v>
      </c>
      <c r="F406" t="s">
        <v>36</v>
      </c>
      <c r="G406" t="s">
        <v>36</v>
      </c>
      <c r="H406" t="s">
        <v>36</v>
      </c>
      <c r="I406" t="s">
        <v>36</v>
      </c>
      <c r="J406">
        <v>-6.2962699999999998</v>
      </c>
      <c r="K406">
        <v>0.13189999999999999</v>
      </c>
      <c r="L406">
        <v>-6.0547899999999997</v>
      </c>
      <c r="M406">
        <v>0.1011</v>
      </c>
      <c r="N406">
        <v>-6.3924200000000004</v>
      </c>
      <c r="O406">
        <v>0.23844000000000001</v>
      </c>
      <c r="AF406">
        <v>40.25</v>
      </c>
      <c r="AG406" t="s">
        <v>36</v>
      </c>
      <c r="AH406" t="s">
        <v>36</v>
      </c>
      <c r="AI406" t="s">
        <v>36</v>
      </c>
      <c r="AJ406" t="s">
        <v>36</v>
      </c>
      <c r="AK406" t="s">
        <v>36</v>
      </c>
      <c r="AL406" t="s">
        <v>36</v>
      </c>
      <c r="AM406" t="s">
        <v>36</v>
      </c>
      <c r="AN406" t="s">
        <v>36</v>
      </c>
      <c r="AO406">
        <v>-6.5521700000000003</v>
      </c>
      <c r="AP406">
        <v>0.2177</v>
      </c>
      <c r="AQ406">
        <v>-6.0674999999999999</v>
      </c>
      <c r="AR406">
        <v>0.16389999999999999</v>
      </c>
    </row>
    <row r="407" spans="3:44" x14ac:dyDescent="0.3">
      <c r="C407">
        <v>40.35</v>
      </c>
      <c r="D407" t="s">
        <v>36</v>
      </c>
      <c r="E407" t="s">
        <v>36</v>
      </c>
      <c r="F407" t="s">
        <v>36</v>
      </c>
      <c r="G407" t="s">
        <v>36</v>
      </c>
      <c r="H407" t="s">
        <v>36</v>
      </c>
      <c r="I407" t="s">
        <v>36</v>
      </c>
      <c r="J407">
        <v>-6.3068200000000001</v>
      </c>
      <c r="K407">
        <v>0.12605</v>
      </c>
      <c r="L407">
        <v>-6.0557400000000001</v>
      </c>
      <c r="M407">
        <v>9.6240000000000006E-2</v>
      </c>
      <c r="N407">
        <v>-6.38619</v>
      </c>
      <c r="O407">
        <v>0.20257</v>
      </c>
      <c r="AF407">
        <v>40.35</v>
      </c>
      <c r="AG407" t="s">
        <v>36</v>
      </c>
      <c r="AH407" t="s">
        <v>36</v>
      </c>
      <c r="AI407" t="s">
        <v>36</v>
      </c>
      <c r="AJ407" t="s">
        <v>36</v>
      </c>
      <c r="AK407" t="s">
        <v>36</v>
      </c>
      <c r="AL407" t="s">
        <v>36</v>
      </c>
      <c r="AM407" t="s">
        <v>36</v>
      </c>
      <c r="AN407" t="s">
        <v>36</v>
      </c>
      <c r="AO407">
        <v>-6.5597599999999998</v>
      </c>
      <c r="AP407">
        <v>0.21636</v>
      </c>
      <c r="AQ407">
        <v>-6.0750000000000002</v>
      </c>
      <c r="AR407">
        <v>0.14027000000000001</v>
      </c>
    </row>
    <row r="408" spans="3:44" x14ac:dyDescent="0.3">
      <c r="C408">
        <v>40.450000000000003</v>
      </c>
      <c r="D408" t="s">
        <v>36</v>
      </c>
      <c r="E408" t="s">
        <v>36</v>
      </c>
      <c r="F408" t="s">
        <v>36</v>
      </c>
      <c r="G408" t="s">
        <v>36</v>
      </c>
      <c r="H408" t="s">
        <v>36</v>
      </c>
      <c r="I408" t="s">
        <v>36</v>
      </c>
      <c r="J408">
        <v>-6.3209400000000002</v>
      </c>
      <c r="K408">
        <v>0.14663000000000001</v>
      </c>
      <c r="L408">
        <v>-6.0469600000000003</v>
      </c>
      <c r="M408">
        <v>8.9230000000000004E-2</v>
      </c>
      <c r="N408">
        <v>-6.3926600000000002</v>
      </c>
      <c r="O408">
        <v>0.20901</v>
      </c>
      <c r="AF408">
        <v>40.450000000000003</v>
      </c>
      <c r="AG408" t="s">
        <v>36</v>
      </c>
      <c r="AH408" t="s">
        <v>36</v>
      </c>
      <c r="AI408" t="s">
        <v>36</v>
      </c>
      <c r="AJ408" t="s">
        <v>36</v>
      </c>
      <c r="AK408" t="s">
        <v>36</v>
      </c>
      <c r="AL408" t="s">
        <v>36</v>
      </c>
      <c r="AM408" t="s">
        <v>36</v>
      </c>
      <c r="AN408" t="s">
        <v>36</v>
      </c>
      <c r="AO408">
        <v>-6.5639799999999999</v>
      </c>
      <c r="AP408">
        <v>0.20757</v>
      </c>
      <c r="AQ408">
        <v>-6.0655799999999997</v>
      </c>
      <c r="AR408">
        <v>0.15414</v>
      </c>
    </row>
    <row r="409" spans="3:44" x14ac:dyDescent="0.3">
      <c r="C409">
        <v>40.549999999999997</v>
      </c>
      <c r="D409" t="s">
        <v>36</v>
      </c>
      <c r="E409" t="s">
        <v>36</v>
      </c>
      <c r="F409" t="s">
        <v>36</v>
      </c>
      <c r="G409" t="s">
        <v>36</v>
      </c>
      <c r="H409" t="s">
        <v>36</v>
      </c>
      <c r="I409" t="s">
        <v>36</v>
      </c>
      <c r="J409">
        <v>-6.3002500000000001</v>
      </c>
      <c r="K409">
        <v>0.12612000000000001</v>
      </c>
      <c r="L409">
        <v>-6.0502599999999997</v>
      </c>
      <c r="M409">
        <v>9.2630000000000004E-2</v>
      </c>
      <c r="N409">
        <v>-6.39445</v>
      </c>
      <c r="O409">
        <v>0.19625999999999999</v>
      </c>
      <c r="AF409">
        <v>40.549999999999997</v>
      </c>
      <c r="AG409" t="s">
        <v>36</v>
      </c>
      <c r="AH409" t="s">
        <v>36</v>
      </c>
      <c r="AI409" t="s">
        <v>36</v>
      </c>
      <c r="AJ409" t="s">
        <v>36</v>
      </c>
      <c r="AK409" t="s">
        <v>36</v>
      </c>
      <c r="AL409" t="s">
        <v>36</v>
      </c>
      <c r="AM409" t="s">
        <v>36</v>
      </c>
      <c r="AN409" t="s">
        <v>36</v>
      </c>
      <c r="AO409">
        <v>-6.5683400000000001</v>
      </c>
      <c r="AP409">
        <v>0.20824000000000001</v>
      </c>
      <c r="AQ409">
        <v>-6.0700700000000003</v>
      </c>
      <c r="AR409">
        <v>0.15051999999999999</v>
      </c>
    </row>
    <row r="410" spans="3:44" x14ac:dyDescent="0.3">
      <c r="C410">
        <v>40.65</v>
      </c>
      <c r="D410" t="s">
        <v>36</v>
      </c>
      <c r="E410" t="s">
        <v>36</v>
      </c>
      <c r="F410" t="s">
        <v>36</v>
      </c>
      <c r="G410" t="s">
        <v>36</v>
      </c>
      <c r="H410" t="s">
        <v>36</v>
      </c>
      <c r="I410" t="s">
        <v>36</v>
      </c>
      <c r="J410">
        <v>-6.2813299999999996</v>
      </c>
      <c r="K410">
        <v>0.12112000000000001</v>
      </c>
      <c r="L410">
        <v>-6.0426399999999996</v>
      </c>
      <c r="M410">
        <v>8.8969999999999994E-2</v>
      </c>
      <c r="N410">
        <v>-6.3965100000000001</v>
      </c>
      <c r="O410">
        <v>0.19646</v>
      </c>
      <c r="AF410">
        <v>40.65</v>
      </c>
      <c r="AG410" t="s">
        <v>36</v>
      </c>
      <c r="AH410" t="s">
        <v>36</v>
      </c>
      <c r="AI410" t="s">
        <v>36</v>
      </c>
      <c r="AJ410" t="s">
        <v>36</v>
      </c>
      <c r="AK410" t="s">
        <v>36</v>
      </c>
      <c r="AL410" t="s">
        <v>36</v>
      </c>
      <c r="AM410" t="s">
        <v>36</v>
      </c>
      <c r="AN410" t="s">
        <v>36</v>
      </c>
      <c r="AO410">
        <v>-6.5283100000000003</v>
      </c>
      <c r="AP410">
        <v>0.20416000000000001</v>
      </c>
      <c r="AQ410">
        <v>-6.0697099999999997</v>
      </c>
      <c r="AR410">
        <v>0.17832999999999999</v>
      </c>
    </row>
    <row r="411" spans="3:44" x14ac:dyDescent="0.3">
      <c r="C411">
        <v>40.75</v>
      </c>
      <c r="D411" t="s">
        <v>36</v>
      </c>
      <c r="E411" t="s">
        <v>36</v>
      </c>
      <c r="F411" t="s">
        <v>36</v>
      </c>
      <c r="G411" t="s">
        <v>36</v>
      </c>
      <c r="H411" t="s">
        <v>36</v>
      </c>
      <c r="I411" t="s">
        <v>36</v>
      </c>
      <c r="J411">
        <v>-6.3016800000000002</v>
      </c>
      <c r="K411">
        <v>0.13433999999999999</v>
      </c>
      <c r="L411">
        <v>-6.0273700000000003</v>
      </c>
      <c r="M411">
        <v>0.11118</v>
      </c>
      <c r="N411">
        <v>-6.4114300000000002</v>
      </c>
      <c r="O411">
        <v>0.21160000000000001</v>
      </c>
      <c r="AF411">
        <v>40.75</v>
      </c>
      <c r="AG411" t="s">
        <v>36</v>
      </c>
      <c r="AH411" t="s">
        <v>36</v>
      </c>
      <c r="AI411" t="s">
        <v>36</v>
      </c>
      <c r="AJ411" t="s">
        <v>36</v>
      </c>
      <c r="AK411" t="s">
        <v>36</v>
      </c>
      <c r="AL411" t="s">
        <v>36</v>
      </c>
      <c r="AM411" t="s">
        <v>36</v>
      </c>
      <c r="AN411" t="s">
        <v>36</v>
      </c>
      <c r="AO411">
        <v>-6.5389099999999996</v>
      </c>
      <c r="AP411">
        <v>0.19295000000000001</v>
      </c>
      <c r="AQ411">
        <v>-6.0683499999999997</v>
      </c>
      <c r="AR411">
        <v>0.17323</v>
      </c>
    </row>
    <row r="412" spans="3:44" x14ac:dyDescent="0.3">
      <c r="C412">
        <v>40.85</v>
      </c>
      <c r="D412" t="s">
        <v>36</v>
      </c>
      <c r="E412" t="s">
        <v>36</v>
      </c>
      <c r="F412" t="s">
        <v>36</v>
      </c>
      <c r="G412" t="s">
        <v>36</v>
      </c>
      <c r="H412" t="s">
        <v>36</v>
      </c>
      <c r="I412" t="s">
        <v>36</v>
      </c>
      <c r="J412">
        <v>-6.3183499999999997</v>
      </c>
      <c r="K412">
        <v>0.12975999999999999</v>
      </c>
      <c r="L412">
        <v>-6.04427</v>
      </c>
      <c r="M412">
        <v>0.12093</v>
      </c>
      <c r="N412">
        <v>-6.4163800000000002</v>
      </c>
      <c r="O412">
        <v>0.20358000000000001</v>
      </c>
      <c r="AF412">
        <v>40.85</v>
      </c>
      <c r="AG412" t="s">
        <v>36</v>
      </c>
      <c r="AH412" t="s">
        <v>36</v>
      </c>
      <c r="AI412" t="s">
        <v>36</v>
      </c>
      <c r="AJ412" t="s">
        <v>36</v>
      </c>
      <c r="AK412" t="s">
        <v>36</v>
      </c>
      <c r="AL412" t="s">
        <v>36</v>
      </c>
      <c r="AM412" t="s">
        <v>36</v>
      </c>
      <c r="AN412" t="s">
        <v>36</v>
      </c>
      <c r="AO412">
        <v>-6.5597200000000004</v>
      </c>
      <c r="AP412">
        <v>0.18354000000000001</v>
      </c>
      <c r="AQ412">
        <v>-6.0756699999999997</v>
      </c>
      <c r="AR412">
        <v>0.16525000000000001</v>
      </c>
    </row>
    <row r="413" spans="3:44" x14ac:dyDescent="0.3">
      <c r="C413">
        <v>40.950000000000003</v>
      </c>
      <c r="D413" t="s">
        <v>36</v>
      </c>
      <c r="E413" t="s">
        <v>36</v>
      </c>
      <c r="F413" t="s">
        <v>36</v>
      </c>
      <c r="G413" t="s">
        <v>36</v>
      </c>
      <c r="H413" t="s">
        <v>36</v>
      </c>
      <c r="I413" t="s">
        <v>36</v>
      </c>
      <c r="J413">
        <v>-6.3369200000000001</v>
      </c>
      <c r="K413">
        <v>0.13108</v>
      </c>
      <c r="L413">
        <v>-6.0427499999999998</v>
      </c>
      <c r="M413">
        <v>0.13075999999999999</v>
      </c>
      <c r="N413">
        <v>-6.4134399999999996</v>
      </c>
      <c r="O413">
        <v>0.19092000000000001</v>
      </c>
      <c r="AF413">
        <v>40.950000000000003</v>
      </c>
      <c r="AG413" t="s">
        <v>36</v>
      </c>
      <c r="AH413" t="s">
        <v>36</v>
      </c>
      <c r="AI413" t="s">
        <v>36</v>
      </c>
      <c r="AJ413" t="s">
        <v>36</v>
      </c>
      <c r="AK413" t="s">
        <v>36</v>
      </c>
      <c r="AL413" t="s">
        <v>36</v>
      </c>
      <c r="AM413" t="s">
        <v>36</v>
      </c>
      <c r="AN413" t="s">
        <v>36</v>
      </c>
      <c r="AO413">
        <v>-6.6021299999999998</v>
      </c>
      <c r="AP413">
        <v>0.18689</v>
      </c>
      <c r="AQ413">
        <v>-6.0741699999999996</v>
      </c>
      <c r="AR413">
        <v>0.17294000000000001</v>
      </c>
    </row>
    <row r="414" spans="3:44" x14ac:dyDescent="0.3">
      <c r="C414">
        <v>41.05</v>
      </c>
      <c r="D414" t="s">
        <v>36</v>
      </c>
      <c r="E414" t="s">
        <v>36</v>
      </c>
      <c r="F414" t="s">
        <v>36</v>
      </c>
      <c r="G414" t="s">
        <v>36</v>
      </c>
      <c r="H414" t="s">
        <v>36</v>
      </c>
      <c r="I414" t="s">
        <v>36</v>
      </c>
      <c r="J414">
        <v>-6.3346799999999996</v>
      </c>
      <c r="K414">
        <v>0.12733</v>
      </c>
      <c r="L414">
        <v>-6.0414000000000003</v>
      </c>
      <c r="M414">
        <v>0.12995999999999999</v>
      </c>
      <c r="N414">
        <v>-6.4237099999999998</v>
      </c>
      <c r="O414">
        <v>0.19125</v>
      </c>
      <c r="AF414">
        <v>41.05</v>
      </c>
      <c r="AG414" t="s">
        <v>36</v>
      </c>
      <c r="AH414" t="s">
        <v>36</v>
      </c>
      <c r="AI414" t="s">
        <v>36</v>
      </c>
      <c r="AJ414" t="s">
        <v>36</v>
      </c>
      <c r="AK414" t="s">
        <v>36</v>
      </c>
      <c r="AL414" t="s">
        <v>36</v>
      </c>
      <c r="AM414" t="s">
        <v>36</v>
      </c>
      <c r="AN414" t="s">
        <v>36</v>
      </c>
      <c r="AO414">
        <v>-6.5980400000000001</v>
      </c>
      <c r="AP414">
        <v>0.18834999999999999</v>
      </c>
      <c r="AQ414">
        <v>-6.0796299999999999</v>
      </c>
      <c r="AR414">
        <v>0.17501</v>
      </c>
    </row>
    <row r="415" spans="3:44" x14ac:dyDescent="0.3">
      <c r="C415">
        <v>41.15</v>
      </c>
      <c r="D415" t="s">
        <v>36</v>
      </c>
      <c r="E415" t="s">
        <v>36</v>
      </c>
      <c r="F415" t="s">
        <v>36</v>
      </c>
      <c r="G415" t="s">
        <v>36</v>
      </c>
      <c r="H415" t="s">
        <v>36</v>
      </c>
      <c r="I415" t="s">
        <v>36</v>
      </c>
      <c r="J415">
        <v>-6.34328</v>
      </c>
      <c r="K415">
        <v>0.11187999999999999</v>
      </c>
      <c r="L415">
        <v>-6.0414199999999996</v>
      </c>
      <c r="M415">
        <v>0.13369</v>
      </c>
      <c r="N415">
        <v>-6.4334499999999997</v>
      </c>
      <c r="O415">
        <v>0.17877999999999999</v>
      </c>
      <c r="AF415">
        <v>41.15</v>
      </c>
      <c r="AG415" t="s">
        <v>36</v>
      </c>
      <c r="AH415" t="s">
        <v>36</v>
      </c>
      <c r="AI415" t="s">
        <v>36</v>
      </c>
      <c r="AJ415" t="s">
        <v>36</v>
      </c>
      <c r="AK415" t="s">
        <v>36</v>
      </c>
      <c r="AL415" t="s">
        <v>36</v>
      </c>
      <c r="AM415" t="s">
        <v>36</v>
      </c>
      <c r="AN415" t="s">
        <v>36</v>
      </c>
      <c r="AO415">
        <v>-6.6149100000000001</v>
      </c>
      <c r="AP415">
        <v>0.18983</v>
      </c>
      <c r="AQ415">
        <v>-6.08873</v>
      </c>
      <c r="AR415">
        <v>0.18731</v>
      </c>
    </row>
    <row r="416" spans="3:44" x14ac:dyDescent="0.3">
      <c r="C416">
        <v>41.25</v>
      </c>
      <c r="D416" t="s">
        <v>36</v>
      </c>
      <c r="E416" t="s">
        <v>36</v>
      </c>
      <c r="F416" t="s">
        <v>36</v>
      </c>
      <c r="G416" t="s">
        <v>36</v>
      </c>
      <c r="H416" t="s">
        <v>36</v>
      </c>
      <c r="I416" t="s">
        <v>36</v>
      </c>
      <c r="J416">
        <v>-6.3692200000000003</v>
      </c>
      <c r="K416">
        <v>8.9959999999999998E-2</v>
      </c>
      <c r="L416">
        <v>-6.0505800000000001</v>
      </c>
      <c r="M416">
        <v>0.13915</v>
      </c>
      <c r="N416">
        <v>-6.4133500000000003</v>
      </c>
      <c r="O416">
        <v>0.18203</v>
      </c>
      <c r="AF416">
        <v>41.25</v>
      </c>
      <c r="AG416" t="s">
        <v>36</v>
      </c>
      <c r="AH416" t="s">
        <v>36</v>
      </c>
      <c r="AI416" t="s">
        <v>36</v>
      </c>
      <c r="AJ416" t="s">
        <v>36</v>
      </c>
      <c r="AK416" t="s">
        <v>36</v>
      </c>
      <c r="AL416" t="s">
        <v>36</v>
      </c>
      <c r="AM416" t="s">
        <v>36</v>
      </c>
      <c r="AN416" t="s">
        <v>36</v>
      </c>
      <c r="AO416">
        <v>-6.6218700000000004</v>
      </c>
      <c r="AP416">
        <v>0.19133</v>
      </c>
      <c r="AQ416">
        <v>-6.0874300000000003</v>
      </c>
      <c r="AR416">
        <v>0.17418</v>
      </c>
    </row>
    <row r="417" spans="3:44" x14ac:dyDescent="0.3">
      <c r="C417">
        <v>41.35</v>
      </c>
      <c r="D417" t="s">
        <v>36</v>
      </c>
      <c r="E417" t="s">
        <v>36</v>
      </c>
      <c r="F417" t="s">
        <v>36</v>
      </c>
      <c r="G417" t="s">
        <v>36</v>
      </c>
      <c r="H417" t="s">
        <v>36</v>
      </c>
      <c r="I417" t="s">
        <v>36</v>
      </c>
      <c r="J417">
        <v>-6.3718199999999996</v>
      </c>
      <c r="K417">
        <v>9.1939999999999994E-2</v>
      </c>
      <c r="L417">
        <v>-6.0684100000000001</v>
      </c>
      <c r="M417">
        <v>0.14928</v>
      </c>
      <c r="N417">
        <v>-6.39954</v>
      </c>
      <c r="O417">
        <v>0.19822999999999999</v>
      </c>
      <c r="AF417">
        <v>41.35</v>
      </c>
      <c r="AG417" t="s">
        <v>36</v>
      </c>
      <c r="AH417" t="s">
        <v>36</v>
      </c>
      <c r="AI417" t="s">
        <v>36</v>
      </c>
      <c r="AJ417" t="s">
        <v>36</v>
      </c>
      <c r="AK417" t="s">
        <v>36</v>
      </c>
      <c r="AL417" t="s">
        <v>36</v>
      </c>
      <c r="AM417" t="s">
        <v>36</v>
      </c>
      <c r="AN417" t="s">
        <v>36</v>
      </c>
      <c r="AO417">
        <v>-6.6030100000000003</v>
      </c>
      <c r="AP417">
        <v>0.20183999999999999</v>
      </c>
      <c r="AQ417">
        <v>-6.0940799999999999</v>
      </c>
      <c r="AR417">
        <v>0.19036</v>
      </c>
    </row>
    <row r="418" spans="3:44" x14ac:dyDescent="0.3">
      <c r="C418">
        <v>41.45</v>
      </c>
      <c r="D418" t="s">
        <v>36</v>
      </c>
      <c r="E418" t="s">
        <v>36</v>
      </c>
      <c r="F418" t="s">
        <v>36</v>
      </c>
      <c r="G418" t="s">
        <v>36</v>
      </c>
      <c r="H418" t="s">
        <v>36</v>
      </c>
      <c r="I418" t="s">
        <v>36</v>
      </c>
      <c r="J418">
        <v>-6.3691599999999999</v>
      </c>
      <c r="K418">
        <v>9.6129999999999993E-2</v>
      </c>
      <c r="L418">
        <v>-6.06182</v>
      </c>
      <c r="M418">
        <v>0.14477999999999999</v>
      </c>
      <c r="N418">
        <v>-6.4164000000000003</v>
      </c>
      <c r="O418">
        <v>0.19664999999999999</v>
      </c>
      <c r="AF418">
        <v>41.45</v>
      </c>
      <c r="AG418" t="s">
        <v>36</v>
      </c>
      <c r="AH418" t="s">
        <v>36</v>
      </c>
      <c r="AI418" t="s">
        <v>36</v>
      </c>
      <c r="AJ418" t="s">
        <v>36</v>
      </c>
      <c r="AK418" t="s">
        <v>36</v>
      </c>
      <c r="AL418" t="s">
        <v>36</v>
      </c>
      <c r="AM418" t="s">
        <v>36</v>
      </c>
      <c r="AN418" t="s">
        <v>36</v>
      </c>
      <c r="AO418">
        <v>-6.5821100000000001</v>
      </c>
      <c r="AP418">
        <v>0.22114</v>
      </c>
      <c r="AQ418">
        <v>-6.10351</v>
      </c>
      <c r="AR418">
        <v>0.18206</v>
      </c>
    </row>
    <row r="419" spans="3:44" x14ac:dyDescent="0.3">
      <c r="C419">
        <v>41.55</v>
      </c>
      <c r="D419" t="s">
        <v>36</v>
      </c>
      <c r="E419" t="s">
        <v>36</v>
      </c>
      <c r="F419" t="s">
        <v>36</v>
      </c>
      <c r="G419" t="s">
        <v>36</v>
      </c>
      <c r="H419" t="s">
        <v>36</v>
      </c>
      <c r="I419" t="s">
        <v>36</v>
      </c>
      <c r="J419">
        <v>-6.3794500000000003</v>
      </c>
      <c r="K419">
        <v>0.12031</v>
      </c>
      <c r="L419">
        <v>-6.0604399999999998</v>
      </c>
      <c r="M419">
        <v>0.13678000000000001</v>
      </c>
      <c r="N419">
        <v>-6.4134200000000003</v>
      </c>
      <c r="O419">
        <v>0.20494000000000001</v>
      </c>
      <c r="AF419">
        <v>41.55</v>
      </c>
      <c r="AG419" t="s">
        <v>36</v>
      </c>
      <c r="AH419" t="s">
        <v>36</v>
      </c>
      <c r="AI419" t="s">
        <v>36</v>
      </c>
      <c r="AJ419" t="s">
        <v>36</v>
      </c>
      <c r="AK419" t="s">
        <v>36</v>
      </c>
      <c r="AL419" t="s">
        <v>36</v>
      </c>
      <c r="AM419" t="s">
        <v>36</v>
      </c>
      <c r="AN419" t="s">
        <v>36</v>
      </c>
      <c r="AO419">
        <v>-6.5963000000000003</v>
      </c>
      <c r="AP419">
        <v>0.26551000000000002</v>
      </c>
      <c r="AQ419">
        <v>-6.1018400000000002</v>
      </c>
      <c r="AR419">
        <v>0.18883</v>
      </c>
    </row>
    <row r="420" spans="3:44" x14ac:dyDescent="0.3">
      <c r="C420">
        <v>41.65</v>
      </c>
      <c r="D420" t="s">
        <v>36</v>
      </c>
      <c r="E420" t="s">
        <v>36</v>
      </c>
      <c r="F420" t="s">
        <v>36</v>
      </c>
      <c r="G420" t="s">
        <v>36</v>
      </c>
      <c r="H420" t="s">
        <v>36</v>
      </c>
      <c r="I420" t="s">
        <v>36</v>
      </c>
      <c r="J420">
        <v>-6.3934499999999996</v>
      </c>
      <c r="K420">
        <v>0.10847999999999999</v>
      </c>
      <c r="L420">
        <v>-6.0761500000000002</v>
      </c>
      <c r="M420">
        <v>0.13138</v>
      </c>
      <c r="N420">
        <v>-6.4067100000000003</v>
      </c>
      <c r="O420">
        <v>0.22463</v>
      </c>
      <c r="AF420">
        <v>41.65</v>
      </c>
      <c r="AG420" t="s">
        <v>36</v>
      </c>
      <c r="AH420" t="s">
        <v>36</v>
      </c>
      <c r="AI420" t="s">
        <v>36</v>
      </c>
      <c r="AJ420" t="s">
        <v>36</v>
      </c>
      <c r="AK420" t="s">
        <v>36</v>
      </c>
      <c r="AL420" t="s">
        <v>36</v>
      </c>
      <c r="AM420" t="s">
        <v>36</v>
      </c>
      <c r="AN420" t="s">
        <v>36</v>
      </c>
      <c r="AO420">
        <v>-6.5817800000000002</v>
      </c>
      <c r="AP420">
        <v>0.23845</v>
      </c>
      <c r="AQ420">
        <v>-6.1094299999999997</v>
      </c>
      <c r="AR420">
        <v>0.18870999999999999</v>
      </c>
    </row>
    <row r="421" spans="3:44" x14ac:dyDescent="0.3">
      <c r="C421">
        <v>41.75</v>
      </c>
      <c r="D421" t="s">
        <v>36</v>
      </c>
      <c r="E421" t="s">
        <v>36</v>
      </c>
      <c r="F421" t="s">
        <v>36</v>
      </c>
      <c r="G421" t="s">
        <v>36</v>
      </c>
      <c r="H421" t="s">
        <v>36</v>
      </c>
      <c r="I421" t="s">
        <v>36</v>
      </c>
      <c r="J421">
        <v>-6.4048499999999997</v>
      </c>
      <c r="K421">
        <v>0.14624000000000001</v>
      </c>
      <c r="L421">
        <v>-6.0899599999999996</v>
      </c>
      <c r="M421">
        <v>0.14329</v>
      </c>
      <c r="N421">
        <v>-6.3719299999999999</v>
      </c>
      <c r="O421">
        <v>0.19444</v>
      </c>
      <c r="AF421">
        <v>41.75</v>
      </c>
      <c r="AG421" t="s">
        <v>36</v>
      </c>
      <c r="AH421" t="s">
        <v>36</v>
      </c>
      <c r="AI421" t="s">
        <v>36</v>
      </c>
      <c r="AJ421" t="s">
        <v>36</v>
      </c>
      <c r="AK421" t="s">
        <v>36</v>
      </c>
      <c r="AL421" t="s">
        <v>36</v>
      </c>
      <c r="AM421" t="s">
        <v>36</v>
      </c>
      <c r="AN421" t="s">
        <v>36</v>
      </c>
      <c r="AO421">
        <v>-6.5979299999999999</v>
      </c>
      <c r="AP421">
        <v>0.24524000000000001</v>
      </c>
      <c r="AQ421">
        <v>-6.1036799999999998</v>
      </c>
      <c r="AR421">
        <v>0.20571999999999999</v>
      </c>
    </row>
    <row r="422" spans="3:44" x14ac:dyDescent="0.3">
      <c r="C422">
        <v>41.85</v>
      </c>
      <c r="D422" t="s">
        <v>36</v>
      </c>
      <c r="E422" t="s">
        <v>36</v>
      </c>
      <c r="F422" t="s">
        <v>36</v>
      </c>
      <c r="G422" t="s">
        <v>36</v>
      </c>
      <c r="H422" t="s">
        <v>36</v>
      </c>
      <c r="I422" t="s">
        <v>36</v>
      </c>
      <c r="J422">
        <v>-6.4134799999999998</v>
      </c>
      <c r="K422">
        <v>0.13261999999999999</v>
      </c>
      <c r="L422">
        <v>-6.08467</v>
      </c>
      <c r="M422">
        <v>0.14141999999999999</v>
      </c>
      <c r="N422">
        <v>-6.3925000000000001</v>
      </c>
      <c r="O422">
        <v>0.18865999999999999</v>
      </c>
      <c r="AF422">
        <v>41.85</v>
      </c>
      <c r="AG422" t="s">
        <v>36</v>
      </c>
      <c r="AH422" t="s">
        <v>36</v>
      </c>
      <c r="AI422" t="s">
        <v>36</v>
      </c>
      <c r="AJ422" t="s">
        <v>36</v>
      </c>
      <c r="AK422" t="s">
        <v>36</v>
      </c>
      <c r="AL422" t="s">
        <v>36</v>
      </c>
      <c r="AM422" t="s">
        <v>36</v>
      </c>
      <c r="AN422" t="s">
        <v>36</v>
      </c>
      <c r="AO422">
        <v>-6.6034199999999998</v>
      </c>
      <c r="AP422">
        <v>0.25892999999999999</v>
      </c>
      <c r="AQ422">
        <v>-6.1137300000000003</v>
      </c>
      <c r="AR422">
        <v>0.18643000000000001</v>
      </c>
    </row>
    <row r="423" spans="3:44" x14ac:dyDescent="0.3">
      <c r="C423">
        <v>41.95</v>
      </c>
      <c r="D423" t="s">
        <v>36</v>
      </c>
      <c r="E423" t="s">
        <v>36</v>
      </c>
      <c r="F423" t="s">
        <v>36</v>
      </c>
      <c r="G423" t="s">
        <v>36</v>
      </c>
      <c r="H423" t="s">
        <v>36</v>
      </c>
      <c r="I423" t="s">
        <v>36</v>
      </c>
      <c r="J423">
        <v>-6.44597</v>
      </c>
      <c r="K423">
        <v>0.13508999999999999</v>
      </c>
      <c r="L423">
        <v>-6.0904699999999998</v>
      </c>
      <c r="M423">
        <v>0.14810999999999999</v>
      </c>
      <c r="N423">
        <v>-6.3718700000000004</v>
      </c>
      <c r="O423">
        <v>0.15074000000000001</v>
      </c>
      <c r="AF423">
        <v>41.95</v>
      </c>
      <c r="AG423" t="s">
        <v>36</v>
      </c>
      <c r="AH423" t="s">
        <v>36</v>
      </c>
      <c r="AI423" t="s">
        <v>36</v>
      </c>
      <c r="AJ423" t="s">
        <v>36</v>
      </c>
      <c r="AK423" t="s">
        <v>36</v>
      </c>
      <c r="AL423" t="s">
        <v>36</v>
      </c>
      <c r="AM423" t="s">
        <v>36</v>
      </c>
      <c r="AN423" t="s">
        <v>36</v>
      </c>
      <c r="AO423">
        <v>-6.5834700000000002</v>
      </c>
      <c r="AP423">
        <v>0.26185999999999998</v>
      </c>
      <c r="AQ423">
        <v>-6.1136799999999996</v>
      </c>
      <c r="AR423">
        <v>0.19886000000000001</v>
      </c>
    </row>
    <row r="424" spans="3:44" x14ac:dyDescent="0.3">
      <c r="C424">
        <v>42.05</v>
      </c>
      <c r="D424" t="s">
        <v>36</v>
      </c>
      <c r="E424" t="s">
        <v>36</v>
      </c>
      <c r="F424" t="s">
        <v>36</v>
      </c>
      <c r="G424" t="s">
        <v>36</v>
      </c>
      <c r="H424" t="s">
        <v>36</v>
      </c>
      <c r="I424" t="s">
        <v>36</v>
      </c>
      <c r="J424">
        <v>-6.4470099999999997</v>
      </c>
      <c r="K424">
        <v>0.15851999999999999</v>
      </c>
      <c r="L424">
        <v>-6.0647000000000002</v>
      </c>
      <c r="M424">
        <v>0.13908000000000001</v>
      </c>
      <c r="N424">
        <v>-6.3953300000000004</v>
      </c>
      <c r="O424">
        <v>0.17155000000000001</v>
      </c>
      <c r="AF424">
        <v>42.05</v>
      </c>
      <c r="AG424" t="s">
        <v>36</v>
      </c>
      <c r="AH424" t="s">
        <v>36</v>
      </c>
      <c r="AI424" t="s">
        <v>36</v>
      </c>
      <c r="AJ424" t="s">
        <v>36</v>
      </c>
      <c r="AK424" t="s">
        <v>36</v>
      </c>
      <c r="AL424" t="s">
        <v>36</v>
      </c>
      <c r="AM424" t="s">
        <v>36</v>
      </c>
      <c r="AN424" t="s">
        <v>36</v>
      </c>
      <c r="AO424">
        <v>-6.6171899999999999</v>
      </c>
      <c r="AP424">
        <v>0.28486</v>
      </c>
      <c r="AQ424">
        <v>-6.1242200000000002</v>
      </c>
      <c r="AR424">
        <v>0.18257000000000001</v>
      </c>
    </row>
    <row r="425" spans="3:44" x14ac:dyDescent="0.3">
      <c r="C425">
        <v>42.15</v>
      </c>
      <c r="D425" t="s">
        <v>36</v>
      </c>
      <c r="E425" t="s">
        <v>36</v>
      </c>
      <c r="F425" t="s">
        <v>36</v>
      </c>
      <c r="G425" t="s">
        <v>36</v>
      </c>
      <c r="H425" t="s">
        <v>36</v>
      </c>
      <c r="I425" t="s">
        <v>36</v>
      </c>
      <c r="J425">
        <v>-6.4497099999999996</v>
      </c>
      <c r="K425">
        <v>0.15473000000000001</v>
      </c>
      <c r="L425">
        <v>-6.0628799999999998</v>
      </c>
      <c r="M425">
        <v>0.14802999999999999</v>
      </c>
      <c r="N425">
        <v>-6.4017600000000003</v>
      </c>
      <c r="O425">
        <v>0.14493</v>
      </c>
      <c r="AF425">
        <v>42.15</v>
      </c>
      <c r="AG425" t="s">
        <v>36</v>
      </c>
      <c r="AH425" t="s">
        <v>36</v>
      </c>
      <c r="AI425" t="s">
        <v>36</v>
      </c>
      <c r="AJ425" t="s">
        <v>36</v>
      </c>
      <c r="AK425" t="s">
        <v>36</v>
      </c>
      <c r="AL425" t="s">
        <v>36</v>
      </c>
      <c r="AM425" t="s">
        <v>36</v>
      </c>
      <c r="AN425" t="s">
        <v>36</v>
      </c>
      <c r="AO425">
        <v>-6.6057899999999998</v>
      </c>
      <c r="AP425">
        <v>0.27755999999999997</v>
      </c>
      <c r="AQ425">
        <v>-6.1326000000000001</v>
      </c>
      <c r="AR425">
        <v>0.15221000000000001</v>
      </c>
    </row>
    <row r="426" spans="3:44" x14ac:dyDescent="0.3">
      <c r="C426">
        <v>42.25</v>
      </c>
      <c r="D426" t="s">
        <v>36</v>
      </c>
      <c r="E426" t="s">
        <v>36</v>
      </c>
      <c r="F426" t="s">
        <v>36</v>
      </c>
      <c r="G426" t="s">
        <v>36</v>
      </c>
      <c r="H426" t="s">
        <v>36</v>
      </c>
      <c r="I426" t="s">
        <v>36</v>
      </c>
      <c r="J426">
        <v>-6.4667399999999997</v>
      </c>
      <c r="K426">
        <v>0.17432</v>
      </c>
      <c r="L426">
        <v>-6.0606900000000001</v>
      </c>
      <c r="M426">
        <v>0.16261</v>
      </c>
      <c r="N426">
        <v>-6.3798899999999996</v>
      </c>
      <c r="O426">
        <v>0.16502</v>
      </c>
      <c r="AF426">
        <v>42.25</v>
      </c>
      <c r="AG426" t="s">
        <v>36</v>
      </c>
      <c r="AH426" t="s">
        <v>36</v>
      </c>
      <c r="AI426" t="s">
        <v>36</v>
      </c>
      <c r="AJ426" t="s">
        <v>36</v>
      </c>
      <c r="AK426" t="s">
        <v>36</v>
      </c>
      <c r="AL426" t="s">
        <v>36</v>
      </c>
      <c r="AM426" t="s">
        <v>36</v>
      </c>
      <c r="AN426" t="s">
        <v>36</v>
      </c>
      <c r="AO426">
        <v>-6.6283099999999999</v>
      </c>
      <c r="AP426">
        <v>0.26262999999999997</v>
      </c>
      <c r="AQ426">
        <v>-6.1347199999999997</v>
      </c>
      <c r="AR426">
        <v>0.15917000000000001</v>
      </c>
    </row>
    <row r="427" spans="3:44" x14ac:dyDescent="0.3">
      <c r="C427">
        <v>42.35</v>
      </c>
      <c r="D427" t="s">
        <v>36</v>
      </c>
      <c r="E427" t="s">
        <v>36</v>
      </c>
      <c r="F427" t="s">
        <v>36</v>
      </c>
      <c r="G427" t="s">
        <v>36</v>
      </c>
      <c r="H427" t="s">
        <v>36</v>
      </c>
      <c r="I427" t="s">
        <v>36</v>
      </c>
      <c r="J427">
        <v>-6.4743899999999996</v>
      </c>
      <c r="K427">
        <v>0.17496999999999999</v>
      </c>
      <c r="L427">
        <v>-6.0758700000000001</v>
      </c>
      <c r="M427">
        <v>0.15631</v>
      </c>
      <c r="N427">
        <v>-6.37202</v>
      </c>
      <c r="O427">
        <v>0.11835</v>
      </c>
      <c r="AF427">
        <v>42.35</v>
      </c>
      <c r="AG427" t="s">
        <v>36</v>
      </c>
      <c r="AH427" t="s">
        <v>36</v>
      </c>
      <c r="AI427" t="s">
        <v>36</v>
      </c>
      <c r="AJ427" t="s">
        <v>36</v>
      </c>
      <c r="AK427" t="s">
        <v>36</v>
      </c>
      <c r="AL427" t="s">
        <v>36</v>
      </c>
      <c r="AM427" t="s">
        <v>36</v>
      </c>
      <c r="AN427" t="s">
        <v>36</v>
      </c>
      <c r="AO427">
        <v>-6.64377</v>
      </c>
      <c r="AP427">
        <v>0.26057000000000002</v>
      </c>
      <c r="AQ427">
        <v>-6.1384600000000002</v>
      </c>
      <c r="AR427">
        <v>0.13089000000000001</v>
      </c>
    </row>
    <row r="428" spans="3:44" x14ac:dyDescent="0.3">
      <c r="C428">
        <v>42.45</v>
      </c>
      <c r="D428" t="s">
        <v>36</v>
      </c>
      <c r="E428" t="s">
        <v>36</v>
      </c>
      <c r="F428" t="s">
        <v>36</v>
      </c>
      <c r="G428" t="s">
        <v>36</v>
      </c>
      <c r="H428" t="s">
        <v>36</v>
      </c>
      <c r="I428" t="s">
        <v>36</v>
      </c>
      <c r="J428">
        <v>-6.4614399999999996</v>
      </c>
      <c r="K428">
        <v>0.15595000000000001</v>
      </c>
      <c r="L428">
        <v>-6.0834200000000003</v>
      </c>
      <c r="M428">
        <v>0.17799999999999999</v>
      </c>
      <c r="N428">
        <v>-6.3610199999999999</v>
      </c>
      <c r="O428">
        <v>0.13278000000000001</v>
      </c>
      <c r="AF428">
        <v>42.45</v>
      </c>
      <c r="AG428" t="s">
        <v>36</v>
      </c>
      <c r="AH428" t="s">
        <v>36</v>
      </c>
      <c r="AI428" t="s">
        <v>36</v>
      </c>
      <c r="AJ428" t="s">
        <v>36</v>
      </c>
      <c r="AK428" t="s">
        <v>36</v>
      </c>
      <c r="AL428" t="s">
        <v>36</v>
      </c>
      <c r="AM428" t="s">
        <v>36</v>
      </c>
      <c r="AN428" t="s">
        <v>36</v>
      </c>
      <c r="AO428">
        <v>-6.6231900000000001</v>
      </c>
      <c r="AP428">
        <v>0.25120999999999999</v>
      </c>
      <c r="AQ428">
        <v>-6.1277600000000003</v>
      </c>
      <c r="AR428">
        <v>0.13458999999999999</v>
      </c>
    </row>
    <row r="429" spans="3:44" x14ac:dyDescent="0.3">
      <c r="C429">
        <v>42.55</v>
      </c>
      <c r="D429" t="s">
        <v>36</v>
      </c>
      <c r="E429" t="s">
        <v>36</v>
      </c>
      <c r="F429" t="s">
        <v>36</v>
      </c>
      <c r="G429" t="s">
        <v>36</v>
      </c>
      <c r="H429" t="s">
        <v>36</v>
      </c>
      <c r="I429" t="s">
        <v>36</v>
      </c>
      <c r="J429">
        <v>-6.4699499999999999</v>
      </c>
      <c r="K429">
        <v>0.20019000000000001</v>
      </c>
      <c r="L429">
        <v>-6.0903900000000002</v>
      </c>
      <c r="M429">
        <v>0.16897000000000001</v>
      </c>
      <c r="N429">
        <v>-6.3536400000000004</v>
      </c>
      <c r="O429">
        <v>0.114</v>
      </c>
      <c r="AF429">
        <v>42.55</v>
      </c>
      <c r="AG429" t="s">
        <v>36</v>
      </c>
      <c r="AH429" t="s">
        <v>36</v>
      </c>
      <c r="AI429" t="s">
        <v>36</v>
      </c>
      <c r="AJ429" t="s">
        <v>36</v>
      </c>
      <c r="AK429" t="s">
        <v>36</v>
      </c>
      <c r="AL429" t="s">
        <v>36</v>
      </c>
      <c r="AM429" t="s">
        <v>36</v>
      </c>
      <c r="AN429" t="s">
        <v>36</v>
      </c>
      <c r="AO429">
        <v>-6.5956700000000001</v>
      </c>
      <c r="AP429">
        <v>0.24285999999999999</v>
      </c>
      <c r="AQ429">
        <v>-6.1391799999999996</v>
      </c>
      <c r="AR429">
        <v>0.12373000000000001</v>
      </c>
    </row>
    <row r="430" spans="3:44" x14ac:dyDescent="0.3">
      <c r="C430">
        <v>42.65</v>
      </c>
      <c r="D430" t="s">
        <v>36</v>
      </c>
      <c r="E430" t="s">
        <v>36</v>
      </c>
      <c r="F430" t="s">
        <v>36</v>
      </c>
      <c r="G430" t="s">
        <v>36</v>
      </c>
      <c r="H430" t="s">
        <v>36</v>
      </c>
      <c r="I430" t="s">
        <v>36</v>
      </c>
      <c r="J430">
        <v>-6.4915799999999999</v>
      </c>
      <c r="K430">
        <v>0.21833</v>
      </c>
      <c r="L430">
        <v>-6.1042800000000002</v>
      </c>
      <c r="M430">
        <v>0.16070000000000001</v>
      </c>
      <c r="N430">
        <v>-6.31271</v>
      </c>
      <c r="O430">
        <v>0.11097</v>
      </c>
      <c r="AF430">
        <v>42.65</v>
      </c>
      <c r="AG430" t="s">
        <v>36</v>
      </c>
      <c r="AH430" t="s">
        <v>36</v>
      </c>
      <c r="AI430" t="s">
        <v>36</v>
      </c>
      <c r="AJ430" t="s">
        <v>36</v>
      </c>
      <c r="AK430" t="s">
        <v>36</v>
      </c>
      <c r="AL430" t="s">
        <v>36</v>
      </c>
      <c r="AM430" t="s">
        <v>36</v>
      </c>
      <c r="AN430" t="s">
        <v>36</v>
      </c>
      <c r="AO430">
        <v>-6.6055299999999999</v>
      </c>
      <c r="AP430">
        <v>0.23247000000000001</v>
      </c>
      <c r="AQ430">
        <v>-6.1458700000000004</v>
      </c>
      <c r="AR430">
        <v>0.13683000000000001</v>
      </c>
    </row>
    <row r="431" spans="3:44" x14ac:dyDescent="0.3">
      <c r="C431">
        <v>42.75</v>
      </c>
      <c r="D431" t="s">
        <v>36</v>
      </c>
      <c r="E431" t="s">
        <v>36</v>
      </c>
      <c r="F431" t="s">
        <v>36</v>
      </c>
      <c r="G431" t="s">
        <v>36</v>
      </c>
      <c r="H431" t="s">
        <v>36</v>
      </c>
      <c r="I431" t="s">
        <v>36</v>
      </c>
      <c r="J431">
        <v>-6.5032199999999998</v>
      </c>
      <c r="K431">
        <v>0.17426</v>
      </c>
      <c r="L431">
        <v>-6.0969199999999999</v>
      </c>
      <c r="M431">
        <v>0.15673000000000001</v>
      </c>
      <c r="N431">
        <v>-6.3269500000000001</v>
      </c>
      <c r="O431">
        <v>9.622E-2</v>
      </c>
      <c r="AF431">
        <v>42.75</v>
      </c>
      <c r="AG431" t="s">
        <v>36</v>
      </c>
      <c r="AH431" t="s">
        <v>36</v>
      </c>
      <c r="AI431" t="s">
        <v>36</v>
      </c>
      <c r="AJ431" t="s">
        <v>36</v>
      </c>
      <c r="AK431" t="s">
        <v>36</v>
      </c>
      <c r="AL431" t="s">
        <v>36</v>
      </c>
      <c r="AM431" t="s">
        <v>36</v>
      </c>
      <c r="AN431" t="s">
        <v>36</v>
      </c>
      <c r="AO431">
        <v>-6.6188000000000002</v>
      </c>
      <c r="AP431">
        <v>0.23566000000000001</v>
      </c>
      <c r="AQ431">
        <v>-6.1594699999999998</v>
      </c>
      <c r="AR431">
        <v>0.12401</v>
      </c>
    </row>
    <row r="432" spans="3:44" x14ac:dyDescent="0.3">
      <c r="C432">
        <v>42.85</v>
      </c>
      <c r="D432" t="s">
        <v>36</v>
      </c>
      <c r="E432" t="s">
        <v>36</v>
      </c>
      <c r="F432" t="s">
        <v>36</v>
      </c>
      <c r="G432" t="s">
        <v>36</v>
      </c>
      <c r="H432" t="s">
        <v>36</v>
      </c>
      <c r="I432" t="s">
        <v>36</v>
      </c>
      <c r="J432">
        <v>-6.50718</v>
      </c>
      <c r="K432">
        <v>0.19591</v>
      </c>
      <c r="L432">
        <v>-6.09382</v>
      </c>
      <c r="M432">
        <v>0.1578</v>
      </c>
      <c r="N432">
        <v>-6.3338599999999996</v>
      </c>
      <c r="O432">
        <v>0.11057</v>
      </c>
      <c r="AF432">
        <v>42.85</v>
      </c>
      <c r="AG432" t="s">
        <v>36</v>
      </c>
      <c r="AH432" t="s">
        <v>36</v>
      </c>
      <c r="AI432" t="s">
        <v>36</v>
      </c>
      <c r="AJ432" t="s">
        <v>36</v>
      </c>
      <c r="AK432" t="s">
        <v>36</v>
      </c>
      <c r="AL432" t="s">
        <v>36</v>
      </c>
      <c r="AM432" t="s">
        <v>36</v>
      </c>
      <c r="AN432" t="s">
        <v>36</v>
      </c>
      <c r="AO432">
        <v>-6.6565200000000004</v>
      </c>
      <c r="AP432">
        <v>0.24024000000000001</v>
      </c>
      <c r="AQ432">
        <v>-6.1778500000000003</v>
      </c>
      <c r="AR432">
        <v>0.12232999999999999</v>
      </c>
    </row>
    <row r="433" spans="3:44" x14ac:dyDescent="0.3">
      <c r="C433">
        <v>42.95</v>
      </c>
      <c r="D433" t="s">
        <v>36</v>
      </c>
      <c r="E433" t="s">
        <v>36</v>
      </c>
      <c r="F433" t="s">
        <v>36</v>
      </c>
      <c r="G433" t="s">
        <v>36</v>
      </c>
      <c r="H433" t="s">
        <v>36</v>
      </c>
      <c r="I433" t="s">
        <v>36</v>
      </c>
      <c r="J433">
        <v>-6.54244</v>
      </c>
      <c r="K433">
        <v>0.20294000000000001</v>
      </c>
      <c r="L433">
        <v>-6.1052600000000004</v>
      </c>
      <c r="M433">
        <v>0.15515000000000001</v>
      </c>
      <c r="N433">
        <v>-6.3441599999999996</v>
      </c>
      <c r="O433">
        <v>0.10136000000000001</v>
      </c>
      <c r="AF433">
        <v>42.95</v>
      </c>
      <c r="AG433" t="s">
        <v>36</v>
      </c>
      <c r="AH433" t="s">
        <v>36</v>
      </c>
      <c r="AI433" t="s">
        <v>36</v>
      </c>
      <c r="AJ433" t="s">
        <v>36</v>
      </c>
      <c r="AK433" t="s">
        <v>36</v>
      </c>
      <c r="AL433" t="s">
        <v>36</v>
      </c>
      <c r="AM433" t="s">
        <v>36</v>
      </c>
      <c r="AN433" t="s">
        <v>36</v>
      </c>
      <c r="AO433">
        <v>-6.6585000000000001</v>
      </c>
      <c r="AP433">
        <v>0.21856</v>
      </c>
      <c r="AQ433">
        <v>-6.1733099999999999</v>
      </c>
      <c r="AR433">
        <v>0.12672</v>
      </c>
    </row>
    <row r="434" spans="3:44" x14ac:dyDescent="0.3">
      <c r="C434">
        <v>43.05</v>
      </c>
      <c r="D434" t="s">
        <v>36</v>
      </c>
      <c r="E434" t="s">
        <v>36</v>
      </c>
      <c r="F434" t="s">
        <v>36</v>
      </c>
      <c r="G434" t="s">
        <v>36</v>
      </c>
      <c r="H434" t="s">
        <v>36</v>
      </c>
      <c r="I434" t="s">
        <v>36</v>
      </c>
      <c r="J434">
        <v>-6.5403700000000002</v>
      </c>
      <c r="K434">
        <v>0.19388</v>
      </c>
      <c r="L434">
        <v>-6.1108500000000001</v>
      </c>
      <c r="M434">
        <v>0.15398999999999999</v>
      </c>
      <c r="N434">
        <v>-6.3428800000000001</v>
      </c>
      <c r="O434">
        <v>0.12060999999999999</v>
      </c>
      <c r="AF434">
        <v>43.05</v>
      </c>
      <c r="AG434" t="s">
        <v>36</v>
      </c>
      <c r="AH434" t="s">
        <v>36</v>
      </c>
      <c r="AI434" t="s">
        <v>36</v>
      </c>
      <c r="AJ434" t="s">
        <v>36</v>
      </c>
      <c r="AK434" t="s">
        <v>36</v>
      </c>
      <c r="AL434" t="s">
        <v>36</v>
      </c>
      <c r="AM434" t="s">
        <v>36</v>
      </c>
      <c r="AN434" t="s">
        <v>36</v>
      </c>
      <c r="AO434">
        <v>-6.6456</v>
      </c>
      <c r="AP434">
        <v>0.20385</v>
      </c>
      <c r="AQ434">
        <v>-6.18459</v>
      </c>
      <c r="AR434">
        <v>0.13358</v>
      </c>
    </row>
    <row r="435" spans="3:44" x14ac:dyDescent="0.3">
      <c r="C435">
        <v>43.15</v>
      </c>
      <c r="D435" t="s">
        <v>36</v>
      </c>
      <c r="E435" t="s">
        <v>36</v>
      </c>
      <c r="F435" t="s">
        <v>36</v>
      </c>
      <c r="G435" t="s">
        <v>36</v>
      </c>
      <c r="H435" t="s">
        <v>36</v>
      </c>
      <c r="I435" t="s">
        <v>36</v>
      </c>
      <c r="J435">
        <v>-6.5791599999999999</v>
      </c>
      <c r="K435">
        <v>0.19211</v>
      </c>
      <c r="L435">
        <v>-6.1028700000000002</v>
      </c>
      <c r="M435">
        <v>0.15023</v>
      </c>
      <c r="N435">
        <v>-6.3561699999999997</v>
      </c>
      <c r="O435">
        <v>0.10742</v>
      </c>
      <c r="AF435">
        <v>43.15</v>
      </c>
      <c r="AG435" t="s">
        <v>36</v>
      </c>
      <c r="AH435" t="s">
        <v>36</v>
      </c>
      <c r="AI435" t="s">
        <v>36</v>
      </c>
      <c r="AJ435" t="s">
        <v>36</v>
      </c>
      <c r="AK435" t="s">
        <v>36</v>
      </c>
      <c r="AL435" t="s">
        <v>36</v>
      </c>
      <c r="AM435" t="s">
        <v>36</v>
      </c>
      <c r="AN435" t="s">
        <v>36</v>
      </c>
      <c r="AO435">
        <v>-6.6441499999999998</v>
      </c>
      <c r="AP435">
        <v>0.20499000000000001</v>
      </c>
      <c r="AQ435">
        <v>-6.1799499999999998</v>
      </c>
      <c r="AR435">
        <v>0.12028</v>
      </c>
    </row>
    <row r="436" spans="3:44" x14ac:dyDescent="0.3">
      <c r="C436">
        <v>43.25</v>
      </c>
      <c r="D436" t="s">
        <v>36</v>
      </c>
      <c r="E436" t="s">
        <v>36</v>
      </c>
      <c r="F436" t="s">
        <v>36</v>
      </c>
      <c r="G436" t="s">
        <v>36</v>
      </c>
      <c r="H436" t="s">
        <v>36</v>
      </c>
      <c r="I436" t="s">
        <v>36</v>
      </c>
      <c r="J436">
        <v>-6.5573899999999998</v>
      </c>
      <c r="K436">
        <v>0.18171000000000001</v>
      </c>
      <c r="L436">
        <v>-6.0919600000000003</v>
      </c>
      <c r="M436">
        <v>0.15532000000000001</v>
      </c>
      <c r="N436">
        <v>-6.3593900000000003</v>
      </c>
      <c r="O436">
        <v>9.5899999999999999E-2</v>
      </c>
      <c r="AF436">
        <v>43.25</v>
      </c>
      <c r="AG436" t="s">
        <v>36</v>
      </c>
      <c r="AH436" t="s">
        <v>36</v>
      </c>
      <c r="AI436" t="s">
        <v>36</v>
      </c>
      <c r="AJ436" t="s">
        <v>36</v>
      </c>
      <c r="AK436" t="s">
        <v>36</v>
      </c>
      <c r="AL436" t="s">
        <v>36</v>
      </c>
      <c r="AM436" t="s">
        <v>36</v>
      </c>
      <c r="AN436" t="s">
        <v>36</v>
      </c>
      <c r="AO436">
        <v>-6.6764299999999999</v>
      </c>
      <c r="AP436">
        <v>0.22650000000000001</v>
      </c>
      <c r="AQ436">
        <v>-6.1979800000000003</v>
      </c>
      <c r="AR436">
        <v>0.10922</v>
      </c>
    </row>
    <row r="437" spans="3:44" x14ac:dyDescent="0.3">
      <c r="C437">
        <v>43.35</v>
      </c>
      <c r="D437" t="s">
        <v>36</v>
      </c>
      <c r="E437" t="s">
        <v>36</v>
      </c>
      <c r="F437" t="s">
        <v>36</v>
      </c>
      <c r="G437" t="s">
        <v>36</v>
      </c>
      <c r="H437" t="s">
        <v>36</v>
      </c>
      <c r="I437" t="s">
        <v>36</v>
      </c>
      <c r="J437">
        <v>-6.55863</v>
      </c>
      <c r="K437">
        <v>0.17297000000000001</v>
      </c>
      <c r="L437">
        <v>-6.0892799999999996</v>
      </c>
      <c r="M437">
        <v>0.17413999999999999</v>
      </c>
      <c r="N437">
        <v>-6.3623799999999999</v>
      </c>
      <c r="O437">
        <v>9.0319999999999998E-2</v>
      </c>
      <c r="AF437">
        <v>43.35</v>
      </c>
      <c r="AG437" t="s">
        <v>36</v>
      </c>
      <c r="AH437" t="s">
        <v>36</v>
      </c>
      <c r="AI437" t="s">
        <v>36</v>
      </c>
      <c r="AJ437" t="s">
        <v>36</v>
      </c>
      <c r="AK437" t="s">
        <v>36</v>
      </c>
      <c r="AL437" t="s">
        <v>36</v>
      </c>
      <c r="AM437" t="s">
        <v>36</v>
      </c>
      <c r="AN437" t="s">
        <v>36</v>
      </c>
      <c r="AO437">
        <v>-6.7217900000000004</v>
      </c>
      <c r="AP437">
        <v>0.26666000000000001</v>
      </c>
      <c r="AQ437">
        <v>-6.21692</v>
      </c>
      <c r="AR437">
        <v>9.604E-2</v>
      </c>
    </row>
    <row r="438" spans="3:44" x14ac:dyDescent="0.3">
      <c r="C438">
        <v>43.45</v>
      </c>
      <c r="D438" t="s">
        <v>36</v>
      </c>
      <c r="E438" t="s">
        <v>36</v>
      </c>
      <c r="F438" t="s">
        <v>36</v>
      </c>
      <c r="G438" t="s">
        <v>36</v>
      </c>
      <c r="H438" t="s">
        <v>36</v>
      </c>
      <c r="I438" t="s">
        <v>36</v>
      </c>
      <c r="J438">
        <v>-6.5407999999999999</v>
      </c>
      <c r="K438">
        <v>0.14052999999999999</v>
      </c>
      <c r="L438">
        <v>-6.1068300000000004</v>
      </c>
      <c r="M438">
        <v>0.15972</v>
      </c>
      <c r="N438">
        <v>-6.3824100000000001</v>
      </c>
      <c r="O438">
        <v>0.11121</v>
      </c>
      <c r="AF438">
        <v>43.45</v>
      </c>
      <c r="AG438" t="s">
        <v>36</v>
      </c>
      <c r="AH438" t="s">
        <v>36</v>
      </c>
      <c r="AI438" t="s">
        <v>36</v>
      </c>
      <c r="AJ438" t="s">
        <v>36</v>
      </c>
      <c r="AK438" t="s">
        <v>36</v>
      </c>
      <c r="AL438" t="s">
        <v>36</v>
      </c>
      <c r="AM438" t="s">
        <v>36</v>
      </c>
      <c r="AN438" t="s">
        <v>36</v>
      </c>
      <c r="AO438">
        <v>-6.6888500000000004</v>
      </c>
      <c r="AP438">
        <v>0.28644999999999998</v>
      </c>
      <c r="AQ438">
        <v>-6.2537200000000004</v>
      </c>
      <c r="AR438">
        <v>9.2929999999999999E-2</v>
      </c>
    </row>
    <row r="439" spans="3:44" x14ac:dyDescent="0.3">
      <c r="C439">
        <v>43.55</v>
      </c>
      <c r="D439" t="s">
        <v>36</v>
      </c>
      <c r="E439" t="s">
        <v>36</v>
      </c>
      <c r="F439" t="s">
        <v>36</v>
      </c>
      <c r="G439" t="s">
        <v>36</v>
      </c>
      <c r="H439" t="s">
        <v>36</v>
      </c>
      <c r="I439" t="s">
        <v>36</v>
      </c>
      <c r="J439">
        <v>-6.5992699999999997</v>
      </c>
      <c r="K439">
        <v>0.17202999999999999</v>
      </c>
      <c r="L439">
        <v>-6.1201999999999996</v>
      </c>
      <c r="M439">
        <v>0.16528999999999999</v>
      </c>
      <c r="N439">
        <v>-6.3728800000000003</v>
      </c>
      <c r="O439">
        <v>0.10662000000000001</v>
      </c>
      <c r="AF439">
        <v>43.55</v>
      </c>
      <c r="AG439" t="s">
        <v>36</v>
      </c>
      <c r="AH439" t="s">
        <v>36</v>
      </c>
      <c r="AI439" t="s">
        <v>36</v>
      </c>
      <c r="AJ439" t="s">
        <v>36</v>
      </c>
      <c r="AK439" t="s">
        <v>36</v>
      </c>
      <c r="AL439" t="s">
        <v>36</v>
      </c>
      <c r="AM439" t="s">
        <v>36</v>
      </c>
      <c r="AN439" t="s">
        <v>36</v>
      </c>
      <c r="AO439">
        <v>-6.6815600000000002</v>
      </c>
      <c r="AP439">
        <v>0.29837000000000002</v>
      </c>
      <c r="AQ439">
        <v>-6.2652999999999999</v>
      </c>
      <c r="AR439">
        <v>8.5080000000000003E-2</v>
      </c>
    </row>
    <row r="440" spans="3:44" x14ac:dyDescent="0.3">
      <c r="C440">
        <v>43.65</v>
      </c>
      <c r="D440" t="s">
        <v>36</v>
      </c>
      <c r="E440" t="s">
        <v>36</v>
      </c>
      <c r="F440" t="s">
        <v>36</v>
      </c>
      <c r="G440" t="s">
        <v>36</v>
      </c>
      <c r="H440" t="s">
        <v>36</v>
      </c>
      <c r="I440" t="s">
        <v>36</v>
      </c>
      <c r="J440">
        <v>-6.5923299999999996</v>
      </c>
      <c r="K440">
        <v>0.17383999999999999</v>
      </c>
      <c r="L440">
        <v>-6.1143299999999998</v>
      </c>
      <c r="M440">
        <v>0.16142999999999999</v>
      </c>
      <c r="N440">
        <v>-6.3548900000000001</v>
      </c>
      <c r="O440">
        <v>9.7040000000000001E-2</v>
      </c>
      <c r="AF440">
        <v>43.65</v>
      </c>
      <c r="AG440" t="s">
        <v>36</v>
      </c>
      <c r="AH440" t="s">
        <v>36</v>
      </c>
      <c r="AI440" t="s">
        <v>36</v>
      </c>
      <c r="AJ440" t="s">
        <v>36</v>
      </c>
      <c r="AK440" t="s">
        <v>36</v>
      </c>
      <c r="AL440" t="s">
        <v>36</v>
      </c>
      <c r="AM440" t="s">
        <v>36</v>
      </c>
      <c r="AN440" t="s">
        <v>36</v>
      </c>
      <c r="AO440">
        <v>-6.6930899999999998</v>
      </c>
      <c r="AP440">
        <v>0.32633000000000001</v>
      </c>
      <c r="AQ440">
        <v>-6.2717799999999997</v>
      </c>
      <c r="AR440">
        <v>8.5519999999999999E-2</v>
      </c>
    </row>
    <row r="441" spans="3:44" x14ac:dyDescent="0.3">
      <c r="C441">
        <v>43.75</v>
      </c>
      <c r="D441" t="s">
        <v>36</v>
      </c>
      <c r="E441" t="s">
        <v>36</v>
      </c>
      <c r="F441" t="s">
        <v>36</v>
      </c>
      <c r="G441" t="s">
        <v>36</v>
      </c>
      <c r="H441" t="s">
        <v>36</v>
      </c>
      <c r="I441" t="s">
        <v>36</v>
      </c>
      <c r="J441">
        <v>-6.6417799999999998</v>
      </c>
      <c r="K441">
        <v>0.18507999999999999</v>
      </c>
      <c r="L441">
        <v>-6.1338100000000004</v>
      </c>
      <c r="M441">
        <v>0.16031999999999999</v>
      </c>
      <c r="N441">
        <v>-6.3296599999999996</v>
      </c>
      <c r="O441">
        <v>7.9219999999999999E-2</v>
      </c>
      <c r="AF441">
        <v>43.75</v>
      </c>
      <c r="AG441" t="s">
        <v>36</v>
      </c>
      <c r="AH441" t="s">
        <v>36</v>
      </c>
      <c r="AI441" t="s">
        <v>36</v>
      </c>
      <c r="AJ441" t="s">
        <v>36</v>
      </c>
      <c r="AK441" t="s">
        <v>36</v>
      </c>
      <c r="AL441" t="s">
        <v>36</v>
      </c>
      <c r="AM441" t="s">
        <v>36</v>
      </c>
      <c r="AN441" t="s">
        <v>36</v>
      </c>
      <c r="AO441">
        <v>-6.6888699999999996</v>
      </c>
      <c r="AP441">
        <v>0.33206000000000002</v>
      </c>
      <c r="AQ441">
        <v>-6.3112500000000002</v>
      </c>
      <c r="AR441">
        <v>0.10314</v>
      </c>
    </row>
    <row r="442" spans="3:44" x14ac:dyDescent="0.3">
      <c r="C442">
        <v>43.85</v>
      </c>
      <c r="D442" t="s">
        <v>36</v>
      </c>
      <c r="E442" t="s">
        <v>36</v>
      </c>
      <c r="F442" t="s">
        <v>36</v>
      </c>
      <c r="G442" t="s">
        <v>36</v>
      </c>
      <c r="H442" t="s">
        <v>36</v>
      </c>
      <c r="I442" t="s">
        <v>36</v>
      </c>
      <c r="J442">
        <v>-6.6571600000000002</v>
      </c>
      <c r="K442">
        <v>0.19696</v>
      </c>
      <c r="L442">
        <v>-6.1417599999999997</v>
      </c>
      <c r="M442">
        <v>0.14169999999999999</v>
      </c>
      <c r="N442">
        <v>-6.32972</v>
      </c>
      <c r="O442">
        <v>9.0679999999999997E-2</v>
      </c>
      <c r="AF442">
        <v>43.85</v>
      </c>
      <c r="AG442" t="s">
        <v>36</v>
      </c>
      <c r="AH442" t="s">
        <v>36</v>
      </c>
      <c r="AI442" t="s">
        <v>36</v>
      </c>
      <c r="AJ442" t="s">
        <v>36</v>
      </c>
      <c r="AK442" t="s">
        <v>36</v>
      </c>
      <c r="AL442" t="s">
        <v>36</v>
      </c>
      <c r="AM442" t="s">
        <v>36</v>
      </c>
      <c r="AN442" t="s">
        <v>36</v>
      </c>
      <c r="AO442">
        <v>-6.6709800000000001</v>
      </c>
      <c r="AP442">
        <v>0.33228999999999997</v>
      </c>
      <c r="AQ442">
        <v>-6.3276000000000003</v>
      </c>
      <c r="AR442">
        <v>0.10150000000000001</v>
      </c>
    </row>
    <row r="443" spans="3:44" x14ac:dyDescent="0.3">
      <c r="C443">
        <v>43.95</v>
      </c>
      <c r="D443" t="s">
        <v>36</v>
      </c>
      <c r="E443" t="s">
        <v>36</v>
      </c>
      <c r="F443" t="s">
        <v>36</v>
      </c>
      <c r="G443" t="s">
        <v>36</v>
      </c>
      <c r="H443" t="s">
        <v>36</v>
      </c>
      <c r="I443" t="s">
        <v>36</v>
      </c>
      <c r="J443">
        <v>-6.64541</v>
      </c>
      <c r="K443">
        <v>0.16875999999999999</v>
      </c>
      <c r="L443">
        <v>-6.1457300000000004</v>
      </c>
      <c r="M443">
        <v>0.13982</v>
      </c>
      <c r="N443">
        <v>-6.3347899999999999</v>
      </c>
      <c r="O443">
        <v>7.2800000000000004E-2</v>
      </c>
      <c r="AF443">
        <v>43.95</v>
      </c>
      <c r="AG443" t="s">
        <v>36</v>
      </c>
      <c r="AH443" t="s">
        <v>36</v>
      </c>
      <c r="AI443" t="s">
        <v>36</v>
      </c>
      <c r="AJ443" t="s">
        <v>36</v>
      </c>
      <c r="AK443" t="s">
        <v>36</v>
      </c>
      <c r="AL443" t="s">
        <v>36</v>
      </c>
      <c r="AM443" t="s">
        <v>36</v>
      </c>
      <c r="AN443" t="s">
        <v>36</v>
      </c>
      <c r="AO443">
        <v>-6.65503</v>
      </c>
      <c r="AP443">
        <v>0.35621999999999998</v>
      </c>
      <c r="AQ443">
        <v>-6.3324600000000002</v>
      </c>
      <c r="AR443">
        <v>0.12359000000000001</v>
      </c>
    </row>
    <row r="444" spans="3:44" x14ac:dyDescent="0.3">
      <c r="C444">
        <v>44.05</v>
      </c>
      <c r="D444" t="s">
        <v>36</v>
      </c>
      <c r="E444" t="s">
        <v>36</v>
      </c>
      <c r="F444" t="s">
        <v>36</v>
      </c>
      <c r="G444" t="s">
        <v>36</v>
      </c>
      <c r="H444" t="s">
        <v>36</v>
      </c>
      <c r="I444" t="s">
        <v>36</v>
      </c>
      <c r="J444">
        <v>-6.6729900000000004</v>
      </c>
      <c r="K444">
        <v>0.16134999999999999</v>
      </c>
      <c r="L444">
        <v>-6.1327800000000003</v>
      </c>
      <c r="M444">
        <v>0.13624</v>
      </c>
      <c r="N444">
        <v>-6.3302800000000001</v>
      </c>
      <c r="O444">
        <v>5.4210000000000001E-2</v>
      </c>
      <c r="AF444">
        <v>44.05</v>
      </c>
      <c r="AG444" t="s">
        <v>36</v>
      </c>
      <c r="AH444" t="s">
        <v>36</v>
      </c>
      <c r="AI444" t="s">
        <v>36</v>
      </c>
      <c r="AJ444" t="s">
        <v>36</v>
      </c>
      <c r="AK444" t="s">
        <v>36</v>
      </c>
      <c r="AL444" t="s">
        <v>36</v>
      </c>
      <c r="AM444" t="s">
        <v>36</v>
      </c>
      <c r="AN444" t="s">
        <v>36</v>
      </c>
      <c r="AO444">
        <v>-6.6891699999999998</v>
      </c>
      <c r="AP444">
        <v>0.34958</v>
      </c>
      <c r="AQ444">
        <v>-6.3520700000000003</v>
      </c>
      <c r="AR444">
        <v>0.11670999999999999</v>
      </c>
    </row>
    <row r="445" spans="3:44" x14ac:dyDescent="0.3">
      <c r="C445">
        <v>44.15</v>
      </c>
      <c r="D445" t="s">
        <v>36</v>
      </c>
      <c r="E445" t="s">
        <v>36</v>
      </c>
      <c r="F445" t="s">
        <v>36</v>
      </c>
      <c r="G445" t="s">
        <v>36</v>
      </c>
      <c r="H445" t="s">
        <v>36</v>
      </c>
      <c r="I445" t="s">
        <v>36</v>
      </c>
      <c r="J445">
        <v>-6.6776</v>
      </c>
      <c r="K445">
        <v>0.15875</v>
      </c>
      <c r="L445">
        <v>-6.1357699999999999</v>
      </c>
      <c r="M445">
        <v>0.11758</v>
      </c>
      <c r="N445">
        <v>-6.3382199999999997</v>
      </c>
      <c r="O445">
        <v>5.0979999999999998E-2</v>
      </c>
      <c r="AF445">
        <v>44.15</v>
      </c>
      <c r="AG445" t="s">
        <v>36</v>
      </c>
      <c r="AH445" t="s">
        <v>36</v>
      </c>
      <c r="AI445" t="s">
        <v>36</v>
      </c>
      <c r="AJ445" t="s">
        <v>36</v>
      </c>
      <c r="AK445" t="s">
        <v>36</v>
      </c>
      <c r="AL445" t="s">
        <v>36</v>
      </c>
      <c r="AM445" t="s">
        <v>36</v>
      </c>
      <c r="AN445" t="s">
        <v>36</v>
      </c>
      <c r="AO445">
        <v>-6.7137000000000002</v>
      </c>
      <c r="AP445">
        <v>0.34406999999999999</v>
      </c>
      <c r="AQ445">
        <v>-6.3485500000000004</v>
      </c>
      <c r="AR445">
        <v>0.12139</v>
      </c>
    </row>
    <row r="446" spans="3:44" x14ac:dyDescent="0.3">
      <c r="C446">
        <v>44.25</v>
      </c>
      <c r="D446" t="s">
        <v>36</v>
      </c>
      <c r="E446" t="s">
        <v>36</v>
      </c>
      <c r="F446" t="s">
        <v>36</v>
      </c>
      <c r="G446" t="s">
        <v>36</v>
      </c>
      <c r="H446" t="s">
        <v>36</v>
      </c>
      <c r="I446" t="s">
        <v>36</v>
      </c>
      <c r="J446">
        <v>-6.7012700000000001</v>
      </c>
      <c r="K446">
        <v>0.18076</v>
      </c>
      <c r="L446">
        <v>-6.1268099999999999</v>
      </c>
      <c r="M446">
        <v>0.14124999999999999</v>
      </c>
      <c r="N446">
        <v>-6.3389499999999996</v>
      </c>
      <c r="O446">
        <v>6.3890000000000002E-2</v>
      </c>
      <c r="AF446">
        <v>44.25</v>
      </c>
      <c r="AG446" t="s">
        <v>36</v>
      </c>
      <c r="AH446" t="s">
        <v>36</v>
      </c>
      <c r="AI446" t="s">
        <v>36</v>
      </c>
      <c r="AJ446" t="s">
        <v>36</v>
      </c>
      <c r="AK446" t="s">
        <v>36</v>
      </c>
      <c r="AL446" t="s">
        <v>36</v>
      </c>
      <c r="AM446" t="s">
        <v>36</v>
      </c>
      <c r="AN446" t="s">
        <v>36</v>
      </c>
      <c r="AO446">
        <v>-6.7644900000000003</v>
      </c>
      <c r="AP446">
        <v>0.371</v>
      </c>
      <c r="AQ446">
        <v>-6.3559599999999996</v>
      </c>
      <c r="AR446">
        <v>0.14663999999999999</v>
      </c>
    </row>
    <row r="447" spans="3:44" x14ac:dyDescent="0.3">
      <c r="C447">
        <v>44.35</v>
      </c>
      <c r="D447" t="s">
        <v>36</v>
      </c>
      <c r="E447" t="s">
        <v>36</v>
      </c>
      <c r="F447" t="s">
        <v>36</v>
      </c>
      <c r="G447" t="s">
        <v>36</v>
      </c>
      <c r="H447" t="s">
        <v>36</v>
      </c>
      <c r="I447" t="s">
        <v>36</v>
      </c>
      <c r="J447">
        <v>-6.7101199999999999</v>
      </c>
      <c r="K447">
        <v>0.19847000000000001</v>
      </c>
      <c r="L447">
        <v>-6.13124</v>
      </c>
      <c r="M447">
        <v>0.14035</v>
      </c>
      <c r="N447">
        <v>-6.3427499999999997</v>
      </c>
      <c r="O447">
        <v>6.2560000000000004E-2</v>
      </c>
      <c r="AF447">
        <v>44.35</v>
      </c>
      <c r="AG447" t="s">
        <v>36</v>
      </c>
      <c r="AH447" t="s">
        <v>36</v>
      </c>
      <c r="AI447" t="s">
        <v>36</v>
      </c>
      <c r="AJ447" t="s">
        <v>36</v>
      </c>
      <c r="AK447" t="s">
        <v>36</v>
      </c>
      <c r="AL447" t="s">
        <v>36</v>
      </c>
      <c r="AM447" t="s">
        <v>36</v>
      </c>
      <c r="AN447" t="s">
        <v>36</v>
      </c>
      <c r="AO447">
        <v>-6.7593100000000002</v>
      </c>
      <c r="AP447">
        <v>0.36804999999999999</v>
      </c>
      <c r="AQ447">
        <v>-6.3725699999999996</v>
      </c>
      <c r="AR447">
        <v>0.16883000000000001</v>
      </c>
    </row>
    <row r="448" spans="3:44" x14ac:dyDescent="0.3">
      <c r="C448">
        <v>44.45</v>
      </c>
      <c r="D448" t="s">
        <v>36</v>
      </c>
      <c r="E448" t="s">
        <v>36</v>
      </c>
      <c r="F448" t="s">
        <v>36</v>
      </c>
      <c r="G448" t="s">
        <v>36</v>
      </c>
      <c r="H448" t="s">
        <v>36</v>
      </c>
      <c r="I448" t="s">
        <v>36</v>
      </c>
      <c r="J448">
        <v>-6.7248700000000001</v>
      </c>
      <c r="K448">
        <v>0.20135</v>
      </c>
      <c r="L448">
        <v>-6.1416700000000004</v>
      </c>
      <c r="M448">
        <v>0.14979999999999999</v>
      </c>
      <c r="N448">
        <v>-6.3212799999999998</v>
      </c>
      <c r="O448">
        <v>5.0009999999999999E-2</v>
      </c>
      <c r="AF448">
        <v>44.45</v>
      </c>
      <c r="AG448" t="s">
        <v>36</v>
      </c>
      <c r="AH448" t="s">
        <v>36</v>
      </c>
      <c r="AI448" t="s">
        <v>36</v>
      </c>
      <c r="AJ448" t="s">
        <v>36</v>
      </c>
      <c r="AK448" t="s">
        <v>36</v>
      </c>
      <c r="AL448" t="s">
        <v>36</v>
      </c>
      <c r="AM448" t="s">
        <v>36</v>
      </c>
      <c r="AN448" t="s">
        <v>36</v>
      </c>
      <c r="AO448">
        <v>-6.7530200000000002</v>
      </c>
      <c r="AP448">
        <v>0.38901000000000002</v>
      </c>
      <c r="AQ448">
        <v>-6.3828699999999996</v>
      </c>
      <c r="AR448">
        <v>0.16714999999999999</v>
      </c>
    </row>
    <row r="449" spans="3:44" x14ac:dyDescent="0.3">
      <c r="C449">
        <v>44.55</v>
      </c>
      <c r="D449" t="s">
        <v>36</v>
      </c>
      <c r="E449" t="s">
        <v>36</v>
      </c>
      <c r="F449" t="s">
        <v>36</v>
      </c>
      <c r="G449" t="s">
        <v>36</v>
      </c>
      <c r="H449" t="s">
        <v>36</v>
      </c>
      <c r="I449" t="s">
        <v>36</v>
      </c>
      <c r="J449">
        <v>-6.7300700000000004</v>
      </c>
      <c r="K449">
        <v>0.22031000000000001</v>
      </c>
      <c r="L449">
        <v>-6.1183199999999998</v>
      </c>
      <c r="M449">
        <v>0.15289</v>
      </c>
      <c r="N449">
        <v>-6.3195699999999997</v>
      </c>
      <c r="O449">
        <v>3.1859999999999999E-2</v>
      </c>
      <c r="AF449">
        <v>44.55</v>
      </c>
      <c r="AG449" t="s">
        <v>36</v>
      </c>
      <c r="AH449" t="s">
        <v>36</v>
      </c>
      <c r="AI449" t="s">
        <v>36</v>
      </c>
      <c r="AJ449" t="s">
        <v>36</v>
      </c>
      <c r="AK449" t="s">
        <v>36</v>
      </c>
      <c r="AL449" t="s">
        <v>36</v>
      </c>
      <c r="AM449" t="s">
        <v>36</v>
      </c>
      <c r="AN449" t="s">
        <v>36</v>
      </c>
      <c r="AO449">
        <v>-6.7545900000000003</v>
      </c>
      <c r="AP449">
        <v>0.35768</v>
      </c>
      <c r="AQ449">
        <v>-6.3981000000000003</v>
      </c>
      <c r="AR449">
        <v>0.18376000000000001</v>
      </c>
    </row>
    <row r="450" spans="3:44" x14ac:dyDescent="0.3">
      <c r="C450">
        <v>44.65</v>
      </c>
      <c r="D450" t="s">
        <v>36</v>
      </c>
      <c r="E450" t="s">
        <v>36</v>
      </c>
      <c r="F450" t="s">
        <v>36</v>
      </c>
      <c r="G450" t="s">
        <v>36</v>
      </c>
      <c r="H450" t="s">
        <v>36</v>
      </c>
      <c r="I450" t="s">
        <v>36</v>
      </c>
      <c r="J450">
        <v>-6.7586300000000001</v>
      </c>
      <c r="K450">
        <v>0.20032</v>
      </c>
      <c r="L450">
        <v>-6.11585</v>
      </c>
      <c r="M450">
        <v>0.14144999999999999</v>
      </c>
      <c r="N450">
        <v>-6.3129799999999996</v>
      </c>
      <c r="O450">
        <v>3.875E-2</v>
      </c>
      <c r="AF450">
        <v>44.65</v>
      </c>
      <c r="AG450" t="s">
        <v>36</v>
      </c>
      <c r="AH450" t="s">
        <v>36</v>
      </c>
      <c r="AI450" t="s">
        <v>36</v>
      </c>
      <c r="AJ450" t="s">
        <v>36</v>
      </c>
      <c r="AK450" t="s">
        <v>36</v>
      </c>
      <c r="AL450" t="s">
        <v>36</v>
      </c>
      <c r="AM450" t="s">
        <v>36</v>
      </c>
      <c r="AN450" t="s">
        <v>36</v>
      </c>
      <c r="AO450">
        <v>-6.77095</v>
      </c>
      <c r="AP450">
        <v>0.34194999999999998</v>
      </c>
      <c r="AQ450">
        <v>-6.4075600000000001</v>
      </c>
      <c r="AR450">
        <v>0.18543999999999999</v>
      </c>
    </row>
    <row r="451" spans="3:44" x14ac:dyDescent="0.3">
      <c r="C451">
        <v>44.75</v>
      </c>
      <c r="D451" t="s">
        <v>36</v>
      </c>
      <c r="E451" t="s">
        <v>36</v>
      </c>
      <c r="F451" t="s">
        <v>36</v>
      </c>
      <c r="G451" t="s">
        <v>36</v>
      </c>
      <c r="H451" t="s">
        <v>36</v>
      </c>
      <c r="I451" t="s">
        <v>36</v>
      </c>
      <c r="J451">
        <v>-6.7683200000000001</v>
      </c>
      <c r="K451">
        <v>0.21249999999999999</v>
      </c>
      <c r="L451">
        <v>-6.1252399999999998</v>
      </c>
      <c r="M451">
        <v>0.14310999999999999</v>
      </c>
      <c r="N451">
        <v>-6.3140499999999999</v>
      </c>
      <c r="O451">
        <v>5.3999999999999999E-2</v>
      </c>
      <c r="AF451">
        <v>44.75</v>
      </c>
      <c r="AG451" t="s">
        <v>36</v>
      </c>
      <c r="AH451" t="s">
        <v>36</v>
      </c>
      <c r="AI451" t="s">
        <v>36</v>
      </c>
      <c r="AJ451" t="s">
        <v>36</v>
      </c>
      <c r="AK451" t="s">
        <v>36</v>
      </c>
      <c r="AL451" t="s">
        <v>36</v>
      </c>
      <c r="AM451" t="s">
        <v>36</v>
      </c>
      <c r="AN451" t="s">
        <v>36</v>
      </c>
      <c r="AO451">
        <v>-6.7837800000000001</v>
      </c>
      <c r="AP451">
        <v>0.36548999999999998</v>
      </c>
      <c r="AQ451">
        <v>-6.4194300000000002</v>
      </c>
      <c r="AR451">
        <v>0.19339000000000001</v>
      </c>
    </row>
    <row r="452" spans="3:44" x14ac:dyDescent="0.3">
      <c r="C452">
        <v>44.85</v>
      </c>
      <c r="D452" t="s">
        <v>36</v>
      </c>
      <c r="E452" t="s">
        <v>36</v>
      </c>
      <c r="F452" t="s">
        <v>36</v>
      </c>
      <c r="G452" t="s">
        <v>36</v>
      </c>
      <c r="H452" t="s">
        <v>36</v>
      </c>
      <c r="I452" t="s">
        <v>36</v>
      </c>
      <c r="J452">
        <v>-6.75929</v>
      </c>
      <c r="K452">
        <v>0.23712</v>
      </c>
      <c r="L452">
        <v>-6.1349400000000003</v>
      </c>
      <c r="M452">
        <v>0.17366000000000001</v>
      </c>
      <c r="N452">
        <v>-6.2913399999999999</v>
      </c>
      <c r="O452">
        <v>5.7270000000000001E-2</v>
      </c>
      <c r="AF452">
        <v>44.85</v>
      </c>
      <c r="AG452" t="s">
        <v>36</v>
      </c>
      <c r="AH452" t="s">
        <v>36</v>
      </c>
      <c r="AI452" t="s">
        <v>36</v>
      </c>
      <c r="AJ452" t="s">
        <v>36</v>
      </c>
      <c r="AK452" t="s">
        <v>36</v>
      </c>
      <c r="AL452" t="s">
        <v>36</v>
      </c>
      <c r="AM452" t="s">
        <v>36</v>
      </c>
      <c r="AN452" t="s">
        <v>36</v>
      </c>
      <c r="AO452">
        <v>-6.7880799999999999</v>
      </c>
      <c r="AP452">
        <v>0.35494999999999999</v>
      </c>
      <c r="AQ452">
        <v>-6.4212800000000003</v>
      </c>
      <c r="AR452">
        <v>0.19325999999999999</v>
      </c>
    </row>
    <row r="453" spans="3:44" x14ac:dyDescent="0.3">
      <c r="C453">
        <v>44.95</v>
      </c>
      <c r="D453" t="s">
        <v>36</v>
      </c>
      <c r="E453" t="s">
        <v>36</v>
      </c>
      <c r="F453" t="s">
        <v>36</v>
      </c>
      <c r="G453" t="s">
        <v>36</v>
      </c>
      <c r="H453" t="s">
        <v>36</v>
      </c>
      <c r="I453" t="s">
        <v>36</v>
      </c>
      <c r="J453">
        <v>-6.7674399999999997</v>
      </c>
      <c r="K453">
        <v>0.21096999999999999</v>
      </c>
      <c r="L453">
        <v>-6.1272700000000002</v>
      </c>
      <c r="M453">
        <v>0.16170000000000001</v>
      </c>
      <c r="N453">
        <v>-6.28972</v>
      </c>
      <c r="O453">
        <v>6.0240000000000002E-2</v>
      </c>
      <c r="AF453">
        <v>44.95</v>
      </c>
      <c r="AG453" t="s">
        <v>36</v>
      </c>
      <c r="AH453" t="s">
        <v>36</v>
      </c>
      <c r="AI453" t="s">
        <v>36</v>
      </c>
      <c r="AJ453" t="s">
        <v>36</v>
      </c>
      <c r="AK453" t="s">
        <v>36</v>
      </c>
      <c r="AL453" t="s">
        <v>36</v>
      </c>
      <c r="AM453" t="s">
        <v>36</v>
      </c>
      <c r="AN453" t="s">
        <v>36</v>
      </c>
      <c r="AO453">
        <v>-6.83758</v>
      </c>
      <c r="AP453">
        <v>0.35013</v>
      </c>
      <c r="AQ453">
        <v>-6.43248</v>
      </c>
      <c r="AR453">
        <v>0.21584</v>
      </c>
    </row>
    <row r="454" spans="3:44" x14ac:dyDescent="0.3">
      <c r="C454">
        <v>45.05</v>
      </c>
      <c r="D454" t="s">
        <v>36</v>
      </c>
      <c r="E454" t="s">
        <v>36</v>
      </c>
      <c r="F454" t="s">
        <v>36</v>
      </c>
      <c r="G454" t="s">
        <v>36</v>
      </c>
      <c r="H454" t="s">
        <v>36</v>
      </c>
      <c r="I454" t="s">
        <v>36</v>
      </c>
      <c r="J454">
        <v>-6.7974300000000003</v>
      </c>
      <c r="K454">
        <v>0.20699999999999999</v>
      </c>
      <c r="L454">
        <v>-6.1284200000000002</v>
      </c>
      <c r="M454">
        <v>0.1638</v>
      </c>
      <c r="N454">
        <v>-6.2955500000000004</v>
      </c>
      <c r="O454">
        <v>6.6629999999999995E-2</v>
      </c>
      <c r="AF454">
        <v>45.05</v>
      </c>
      <c r="AG454" t="s">
        <v>36</v>
      </c>
      <c r="AH454" t="s">
        <v>36</v>
      </c>
      <c r="AI454" t="s">
        <v>36</v>
      </c>
      <c r="AJ454" t="s">
        <v>36</v>
      </c>
      <c r="AK454" t="s">
        <v>36</v>
      </c>
      <c r="AL454" t="s">
        <v>36</v>
      </c>
      <c r="AM454" t="s">
        <v>36</v>
      </c>
      <c r="AN454" t="s">
        <v>36</v>
      </c>
      <c r="AO454">
        <v>-6.8584500000000004</v>
      </c>
      <c r="AP454">
        <v>0.33007999999999998</v>
      </c>
      <c r="AQ454">
        <v>-6.4552199999999997</v>
      </c>
      <c r="AR454">
        <v>0.23554</v>
      </c>
    </row>
    <row r="455" spans="3:44" x14ac:dyDescent="0.3">
      <c r="C455">
        <v>45.15</v>
      </c>
      <c r="D455" t="s">
        <v>36</v>
      </c>
      <c r="E455" t="s">
        <v>36</v>
      </c>
      <c r="F455" t="s">
        <v>36</v>
      </c>
      <c r="G455" t="s">
        <v>36</v>
      </c>
      <c r="H455" t="s">
        <v>36</v>
      </c>
      <c r="I455" t="s">
        <v>36</v>
      </c>
      <c r="J455">
        <v>-6.8163799999999997</v>
      </c>
      <c r="K455">
        <v>0.21274999999999999</v>
      </c>
      <c r="L455">
        <v>-6.1226599999999998</v>
      </c>
      <c r="M455">
        <v>0.17410999999999999</v>
      </c>
      <c r="N455">
        <v>-6.2775699999999999</v>
      </c>
      <c r="O455">
        <v>5.9270000000000003E-2</v>
      </c>
      <c r="AF455">
        <v>45.15</v>
      </c>
      <c r="AG455" t="s">
        <v>36</v>
      </c>
      <c r="AH455" t="s">
        <v>36</v>
      </c>
      <c r="AI455" t="s">
        <v>36</v>
      </c>
      <c r="AJ455" t="s">
        <v>36</v>
      </c>
      <c r="AK455" t="s">
        <v>36</v>
      </c>
      <c r="AL455" t="s">
        <v>36</v>
      </c>
      <c r="AM455" t="s">
        <v>36</v>
      </c>
      <c r="AN455" t="s">
        <v>36</v>
      </c>
      <c r="AO455">
        <v>-6.8494400000000004</v>
      </c>
      <c r="AP455">
        <v>0.32654</v>
      </c>
      <c r="AQ455">
        <v>-6.4717500000000001</v>
      </c>
      <c r="AR455">
        <v>0.25413999999999998</v>
      </c>
    </row>
    <row r="456" spans="3:44" x14ac:dyDescent="0.3">
      <c r="C456">
        <v>45.25</v>
      </c>
      <c r="D456" t="s">
        <v>36</v>
      </c>
      <c r="E456" t="s">
        <v>36</v>
      </c>
      <c r="F456" t="s">
        <v>36</v>
      </c>
      <c r="G456" t="s">
        <v>36</v>
      </c>
      <c r="H456" t="s">
        <v>36</v>
      </c>
      <c r="I456" t="s">
        <v>36</v>
      </c>
      <c r="J456">
        <v>-6.83134</v>
      </c>
      <c r="K456">
        <v>0.27144000000000001</v>
      </c>
      <c r="L456">
        <v>-6.1140100000000004</v>
      </c>
      <c r="M456">
        <v>0.18812000000000001</v>
      </c>
      <c r="N456">
        <v>-6.2839099999999997</v>
      </c>
      <c r="O456">
        <v>5.7320000000000003E-2</v>
      </c>
      <c r="AF456">
        <v>45.25</v>
      </c>
      <c r="AG456" t="s">
        <v>36</v>
      </c>
      <c r="AH456" t="s">
        <v>36</v>
      </c>
      <c r="AI456" t="s">
        <v>36</v>
      </c>
      <c r="AJ456" t="s">
        <v>36</v>
      </c>
      <c r="AK456" t="s">
        <v>36</v>
      </c>
      <c r="AL456" t="s">
        <v>36</v>
      </c>
      <c r="AM456" t="s">
        <v>36</v>
      </c>
      <c r="AN456" t="s">
        <v>36</v>
      </c>
      <c r="AO456">
        <v>-6.8366899999999999</v>
      </c>
      <c r="AP456">
        <v>0.35250999999999999</v>
      </c>
      <c r="AQ456">
        <v>-6.4885000000000002</v>
      </c>
      <c r="AR456">
        <v>0.30729000000000001</v>
      </c>
    </row>
    <row r="457" spans="3:44" x14ac:dyDescent="0.3">
      <c r="C457">
        <v>45.35</v>
      </c>
      <c r="D457" t="s">
        <v>36</v>
      </c>
      <c r="E457" t="s">
        <v>36</v>
      </c>
      <c r="F457" t="s">
        <v>36</v>
      </c>
      <c r="G457" t="s">
        <v>36</v>
      </c>
      <c r="H457" t="s">
        <v>36</v>
      </c>
      <c r="I457" t="s">
        <v>36</v>
      </c>
      <c r="J457">
        <v>-6.8100800000000001</v>
      </c>
      <c r="K457">
        <v>0.26738000000000001</v>
      </c>
      <c r="L457">
        <v>-6.1203200000000004</v>
      </c>
      <c r="M457">
        <v>0.19425999999999999</v>
      </c>
      <c r="N457">
        <v>-6.29291</v>
      </c>
      <c r="O457">
        <v>5.6189999999999997E-2</v>
      </c>
      <c r="AF457">
        <v>45.35</v>
      </c>
      <c r="AG457" t="s">
        <v>36</v>
      </c>
      <c r="AH457" t="s">
        <v>36</v>
      </c>
      <c r="AI457" t="s">
        <v>36</v>
      </c>
      <c r="AJ457" t="s">
        <v>36</v>
      </c>
      <c r="AK457" t="s">
        <v>36</v>
      </c>
      <c r="AL457" t="s">
        <v>36</v>
      </c>
      <c r="AM457" t="s">
        <v>36</v>
      </c>
      <c r="AN457" t="s">
        <v>36</v>
      </c>
      <c r="AO457">
        <v>-6.8650099999999998</v>
      </c>
      <c r="AP457">
        <v>0.35965000000000003</v>
      </c>
      <c r="AQ457">
        <v>-6.4989600000000003</v>
      </c>
      <c r="AR457">
        <v>0.29137999999999997</v>
      </c>
    </row>
    <row r="458" spans="3:44" x14ac:dyDescent="0.3">
      <c r="C458">
        <v>45.45</v>
      </c>
      <c r="D458" t="s">
        <v>36</v>
      </c>
      <c r="E458" t="s">
        <v>36</v>
      </c>
      <c r="F458" t="s">
        <v>36</v>
      </c>
      <c r="G458" t="s">
        <v>36</v>
      </c>
      <c r="H458" t="s">
        <v>36</v>
      </c>
      <c r="I458" t="s">
        <v>36</v>
      </c>
      <c r="J458">
        <v>-6.8356300000000001</v>
      </c>
      <c r="K458">
        <v>0.24523</v>
      </c>
      <c r="L458">
        <v>-6.1261900000000002</v>
      </c>
      <c r="M458">
        <v>0.18386</v>
      </c>
      <c r="N458">
        <v>-6.2987900000000003</v>
      </c>
      <c r="O458">
        <v>7.0779999999999996E-2</v>
      </c>
      <c r="AF458">
        <v>45.45</v>
      </c>
      <c r="AG458" t="s">
        <v>36</v>
      </c>
      <c r="AH458" t="s">
        <v>36</v>
      </c>
      <c r="AI458" t="s">
        <v>36</v>
      </c>
      <c r="AJ458" t="s">
        <v>36</v>
      </c>
      <c r="AK458" t="s">
        <v>36</v>
      </c>
      <c r="AL458" t="s">
        <v>36</v>
      </c>
      <c r="AM458" t="s">
        <v>36</v>
      </c>
      <c r="AN458" t="s">
        <v>36</v>
      </c>
      <c r="AO458">
        <v>-6.8713800000000003</v>
      </c>
      <c r="AP458">
        <v>0.37245</v>
      </c>
      <c r="AQ458">
        <v>-6.5216799999999999</v>
      </c>
      <c r="AR458">
        <v>0.30648999999999998</v>
      </c>
    </row>
    <row r="459" spans="3:44" x14ac:dyDescent="0.3">
      <c r="C459">
        <v>45.55</v>
      </c>
      <c r="D459" t="s">
        <v>36</v>
      </c>
      <c r="E459" t="s">
        <v>36</v>
      </c>
      <c r="F459" t="s">
        <v>36</v>
      </c>
      <c r="G459" t="s">
        <v>36</v>
      </c>
      <c r="H459" t="s">
        <v>36</v>
      </c>
      <c r="I459" t="s">
        <v>36</v>
      </c>
      <c r="J459">
        <v>-6.8363800000000001</v>
      </c>
      <c r="K459">
        <v>0.24177000000000001</v>
      </c>
      <c r="L459">
        <v>-6.1142500000000002</v>
      </c>
      <c r="M459">
        <v>0.18003</v>
      </c>
      <c r="N459">
        <v>-6.3183299999999996</v>
      </c>
      <c r="O459">
        <v>4.9250000000000002E-2</v>
      </c>
      <c r="AF459">
        <v>45.55</v>
      </c>
      <c r="AG459" t="s">
        <v>36</v>
      </c>
      <c r="AH459" t="s">
        <v>36</v>
      </c>
      <c r="AI459" t="s">
        <v>36</v>
      </c>
      <c r="AJ459" t="s">
        <v>36</v>
      </c>
      <c r="AK459" t="s">
        <v>36</v>
      </c>
      <c r="AL459" t="s">
        <v>36</v>
      </c>
      <c r="AM459" t="s">
        <v>36</v>
      </c>
      <c r="AN459" t="s">
        <v>36</v>
      </c>
      <c r="AO459">
        <v>-6.8645300000000002</v>
      </c>
      <c r="AP459">
        <v>0.37808000000000003</v>
      </c>
      <c r="AQ459">
        <v>-6.5183600000000004</v>
      </c>
      <c r="AR459">
        <v>0.30231000000000002</v>
      </c>
    </row>
    <row r="460" spans="3:44" x14ac:dyDescent="0.3">
      <c r="C460">
        <v>45.65</v>
      </c>
      <c r="D460" t="s">
        <v>36</v>
      </c>
      <c r="E460" t="s">
        <v>36</v>
      </c>
      <c r="F460" t="s">
        <v>36</v>
      </c>
      <c r="G460" t="s">
        <v>36</v>
      </c>
      <c r="H460" t="s">
        <v>36</v>
      </c>
      <c r="I460" t="s">
        <v>36</v>
      </c>
      <c r="J460">
        <v>-6.8120500000000002</v>
      </c>
      <c r="K460">
        <v>0.22044</v>
      </c>
      <c r="L460">
        <v>-6.1130500000000003</v>
      </c>
      <c r="M460">
        <v>0.20476</v>
      </c>
      <c r="N460">
        <v>-6.3242700000000003</v>
      </c>
      <c r="O460">
        <v>8.4669999999999995E-2</v>
      </c>
      <c r="AF460">
        <v>45.65</v>
      </c>
      <c r="AG460" t="s">
        <v>36</v>
      </c>
      <c r="AH460" t="s">
        <v>36</v>
      </c>
      <c r="AI460" t="s">
        <v>36</v>
      </c>
      <c r="AJ460" t="s">
        <v>36</v>
      </c>
      <c r="AK460" t="s">
        <v>36</v>
      </c>
      <c r="AL460" t="s">
        <v>36</v>
      </c>
      <c r="AM460" t="s">
        <v>36</v>
      </c>
      <c r="AN460" t="s">
        <v>36</v>
      </c>
      <c r="AO460">
        <v>-6.9273400000000001</v>
      </c>
      <c r="AP460">
        <v>0.37563000000000002</v>
      </c>
      <c r="AQ460">
        <v>-6.5334000000000003</v>
      </c>
      <c r="AR460">
        <v>0.28190999999999999</v>
      </c>
    </row>
    <row r="461" spans="3:44" x14ac:dyDescent="0.3">
      <c r="C461">
        <v>45.75</v>
      </c>
      <c r="D461" t="s">
        <v>36</v>
      </c>
      <c r="E461" t="s">
        <v>36</v>
      </c>
      <c r="F461" t="s">
        <v>36</v>
      </c>
      <c r="G461" t="s">
        <v>36</v>
      </c>
      <c r="H461" t="s">
        <v>36</v>
      </c>
      <c r="I461" t="s">
        <v>36</v>
      </c>
      <c r="J461">
        <v>-6.7946900000000001</v>
      </c>
      <c r="K461">
        <v>0.21484</v>
      </c>
      <c r="L461">
        <v>-6.1037800000000004</v>
      </c>
      <c r="M461">
        <v>0.19278000000000001</v>
      </c>
      <c r="N461">
        <v>-6.3409399999999998</v>
      </c>
      <c r="O461">
        <v>5.5010000000000003E-2</v>
      </c>
      <c r="AF461">
        <v>45.75</v>
      </c>
      <c r="AG461" t="s">
        <v>36</v>
      </c>
      <c r="AH461" t="s">
        <v>36</v>
      </c>
      <c r="AI461" t="s">
        <v>36</v>
      </c>
      <c r="AJ461" t="s">
        <v>36</v>
      </c>
      <c r="AK461" t="s">
        <v>36</v>
      </c>
      <c r="AL461" t="s">
        <v>36</v>
      </c>
      <c r="AM461" t="s">
        <v>36</v>
      </c>
      <c r="AN461" t="s">
        <v>36</v>
      </c>
      <c r="AO461">
        <v>-6.9163199999999998</v>
      </c>
      <c r="AP461">
        <v>0.42065999999999998</v>
      </c>
      <c r="AQ461">
        <v>-6.5469999999999997</v>
      </c>
      <c r="AR461">
        <v>0.32493</v>
      </c>
    </row>
    <row r="462" spans="3:44" x14ac:dyDescent="0.3">
      <c r="C462">
        <v>45.85</v>
      </c>
      <c r="D462" t="s">
        <v>36</v>
      </c>
      <c r="E462" t="s">
        <v>36</v>
      </c>
      <c r="F462" t="s">
        <v>36</v>
      </c>
      <c r="G462" t="s">
        <v>36</v>
      </c>
      <c r="H462" t="s">
        <v>36</v>
      </c>
      <c r="I462" t="s">
        <v>36</v>
      </c>
      <c r="J462">
        <v>-6.7813499999999998</v>
      </c>
      <c r="K462">
        <v>0.20038</v>
      </c>
      <c r="L462">
        <v>-6.1132999999999997</v>
      </c>
      <c r="M462">
        <v>0.20363000000000001</v>
      </c>
      <c r="N462">
        <v>-6.30586</v>
      </c>
      <c r="O462">
        <v>2.146E-2</v>
      </c>
      <c r="AF462">
        <v>45.85</v>
      </c>
      <c r="AG462" t="s">
        <v>36</v>
      </c>
      <c r="AH462" t="s">
        <v>36</v>
      </c>
      <c r="AI462" t="s">
        <v>36</v>
      </c>
      <c r="AJ462" t="s">
        <v>36</v>
      </c>
      <c r="AK462" t="s">
        <v>36</v>
      </c>
      <c r="AL462" t="s">
        <v>36</v>
      </c>
      <c r="AM462" t="s">
        <v>36</v>
      </c>
      <c r="AN462" t="s">
        <v>36</v>
      </c>
      <c r="AO462">
        <v>-6.9333999999999998</v>
      </c>
      <c r="AP462">
        <v>0.45043</v>
      </c>
      <c r="AQ462">
        <v>-6.5699100000000001</v>
      </c>
      <c r="AR462">
        <v>0.35155999999999998</v>
      </c>
    </row>
    <row r="463" spans="3:44" x14ac:dyDescent="0.3">
      <c r="C463">
        <v>45.95</v>
      </c>
      <c r="D463" t="s">
        <v>36</v>
      </c>
      <c r="E463" t="s">
        <v>36</v>
      </c>
      <c r="F463" t="s">
        <v>36</v>
      </c>
      <c r="G463" t="s">
        <v>36</v>
      </c>
      <c r="H463" t="s">
        <v>36</v>
      </c>
      <c r="I463" t="s">
        <v>36</v>
      </c>
      <c r="J463">
        <v>-6.7912100000000004</v>
      </c>
      <c r="K463">
        <v>0.19398000000000001</v>
      </c>
      <c r="L463">
        <v>-6.1063599999999996</v>
      </c>
      <c r="M463">
        <v>0.18912000000000001</v>
      </c>
      <c r="N463">
        <v>-6.3139200000000004</v>
      </c>
      <c r="O463">
        <v>2.7109999999999999E-2</v>
      </c>
      <c r="AF463">
        <v>45.95</v>
      </c>
      <c r="AG463" t="s">
        <v>36</v>
      </c>
      <c r="AH463" t="s">
        <v>36</v>
      </c>
      <c r="AI463" t="s">
        <v>36</v>
      </c>
      <c r="AJ463" t="s">
        <v>36</v>
      </c>
      <c r="AK463" t="s">
        <v>36</v>
      </c>
      <c r="AL463" t="s">
        <v>36</v>
      </c>
      <c r="AM463" t="s">
        <v>36</v>
      </c>
      <c r="AN463" t="s">
        <v>36</v>
      </c>
      <c r="AO463">
        <v>-6.9652200000000004</v>
      </c>
      <c r="AP463">
        <v>0.45890999999999998</v>
      </c>
      <c r="AQ463">
        <v>-6.5724999999999998</v>
      </c>
      <c r="AR463">
        <v>0.38235000000000002</v>
      </c>
    </row>
    <row r="464" spans="3:44" x14ac:dyDescent="0.3">
      <c r="C464">
        <v>46.05</v>
      </c>
      <c r="D464" t="s">
        <v>36</v>
      </c>
      <c r="E464" t="s">
        <v>36</v>
      </c>
      <c r="F464" t="s">
        <v>36</v>
      </c>
      <c r="G464" t="s">
        <v>36</v>
      </c>
      <c r="H464" t="s">
        <v>36</v>
      </c>
      <c r="I464" t="s">
        <v>36</v>
      </c>
      <c r="J464">
        <v>-6.7946999999999997</v>
      </c>
      <c r="K464">
        <v>0.17929</v>
      </c>
      <c r="L464">
        <v>-6.1073000000000004</v>
      </c>
      <c r="M464">
        <v>0.19656999999999999</v>
      </c>
      <c r="N464">
        <v>-6.3262799999999997</v>
      </c>
      <c r="O464">
        <v>3.3419999999999998E-2</v>
      </c>
      <c r="AF464">
        <v>46.05</v>
      </c>
      <c r="AG464" t="s">
        <v>36</v>
      </c>
      <c r="AH464" t="s">
        <v>36</v>
      </c>
      <c r="AI464" t="s">
        <v>36</v>
      </c>
      <c r="AJ464" t="s">
        <v>36</v>
      </c>
      <c r="AK464" t="s">
        <v>36</v>
      </c>
      <c r="AL464" t="s">
        <v>36</v>
      </c>
      <c r="AM464" t="s">
        <v>36</v>
      </c>
      <c r="AN464" t="s">
        <v>36</v>
      </c>
      <c r="AO464">
        <v>-6.96807</v>
      </c>
      <c r="AP464">
        <v>0.44962000000000002</v>
      </c>
      <c r="AQ464">
        <v>-6.5736600000000003</v>
      </c>
      <c r="AR464">
        <v>0.37123</v>
      </c>
    </row>
    <row r="465" spans="3:44" x14ac:dyDescent="0.3">
      <c r="C465">
        <v>46.15</v>
      </c>
      <c r="D465" t="s">
        <v>36</v>
      </c>
      <c r="E465" t="s">
        <v>36</v>
      </c>
      <c r="F465" t="s">
        <v>36</v>
      </c>
      <c r="G465" t="s">
        <v>36</v>
      </c>
      <c r="H465" t="s">
        <v>36</v>
      </c>
      <c r="I465" t="s">
        <v>36</v>
      </c>
      <c r="J465">
        <v>-6.8106600000000004</v>
      </c>
      <c r="K465">
        <v>0.13355</v>
      </c>
      <c r="L465">
        <v>-6.1031199999999997</v>
      </c>
      <c r="M465">
        <v>0.20011999999999999</v>
      </c>
      <c r="N465">
        <v>-6.3225100000000003</v>
      </c>
      <c r="O465">
        <v>2.5839999999999998E-2</v>
      </c>
      <c r="AF465">
        <v>46.15</v>
      </c>
      <c r="AG465" t="s">
        <v>36</v>
      </c>
      <c r="AH465" t="s">
        <v>36</v>
      </c>
      <c r="AI465" t="s">
        <v>36</v>
      </c>
      <c r="AJ465" t="s">
        <v>36</v>
      </c>
      <c r="AK465" t="s">
        <v>36</v>
      </c>
      <c r="AL465" t="s">
        <v>36</v>
      </c>
      <c r="AM465" t="s">
        <v>36</v>
      </c>
      <c r="AN465" t="s">
        <v>36</v>
      </c>
      <c r="AO465">
        <v>-6.97804</v>
      </c>
      <c r="AP465">
        <v>0.45717000000000002</v>
      </c>
      <c r="AQ465">
        <v>-6.6066700000000003</v>
      </c>
      <c r="AR465">
        <v>0.39116000000000001</v>
      </c>
    </row>
    <row r="466" spans="3:44" x14ac:dyDescent="0.3">
      <c r="C466">
        <v>46.25</v>
      </c>
      <c r="D466" t="s">
        <v>36</v>
      </c>
      <c r="E466" t="s">
        <v>36</v>
      </c>
      <c r="F466" t="s">
        <v>36</v>
      </c>
      <c r="G466" t="s">
        <v>36</v>
      </c>
      <c r="H466" t="s">
        <v>36</v>
      </c>
      <c r="I466" t="s">
        <v>36</v>
      </c>
      <c r="J466">
        <v>-6.7811000000000003</v>
      </c>
      <c r="K466">
        <v>9.7159999999999996E-2</v>
      </c>
      <c r="L466">
        <v>-6.1214300000000001</v>
      </c>
      <c r="M466">
        <v>0.22602</v>
      </c>
      <c r="N466">
        <v>-6.3368799999999998</v>
      </c>
      <c r="O466">
        <v>3.1969999999999998E-2</v>
      </c>
      <c r="AF466">
        <v>46.25</v>
      </c>
      <c r="AG466" t="s">
        <v>36</v>
      </c>
      <c r="AH466" t="s">
        <v>36</v>
      </c>
      <c r="AI466" t="s">
        <v>36</v>
      </c>
      <c r="AJ466" t="s">
        <v>36</v>
      </c>
      <c r="AK466" t="s">
        <v>36</v>
      </c>
      <c r="AL466" t="s">
        <v>36</v>
      </c>
      <c r="AM466" t="s">
        <v>36</v>
      </c>
      <c r="AN466" t="s">
        <v>36</v>
      </c>
      <c r="AO466">
        <v>-6.9925899999999999</v>
      </c>
      <c r="AP466">
        <v>0.49564000000000002</v>
      </c>
      <c r="AQ466">
        <v>-6.6112099999999998</v>
      </c>
      <c r="AR466">
        <v>0.38472000000000001</v>
      </c>
    </row>
    <row r="467" spans="3:44" x14ac:dyDescent="0.3">
      <c r="C467">
        <v>46.35</v>
      </c>
      <c r="D467" t="s">
        <v>36</v>
      </c>
      <c r="E467" t="s">
        <v>36</v>
      </c>
      <c r="F467" t="s">
        <v>36</v>
      </c>
      <c r="G467" t="s">
        <v>36</v>
      </c>
      <c r="H467" t="s">
        <v>36</v>
      </c>
      <c r="I467" t="s">
        <v>36</v>
      </c>
      <c r="J467">
        <v>-6.8315799999999998</v>
      </c>
      <c r="K467">
        <v>0.12089</v>
      </c>
      <c r="L467">
        <v>-6.1302199999999996</v>
      </c>
      <c r="M467">
        <v>0.23266000000000001</v>
      </c>
      <c r="N467">
        <v>-6.3425599999999998</v>
      </c>
      <c r="O467">
        <v>2.1000000000000001E-2</v>
      </c>
      <c r="AF467">
        <v>46.35</v>
      </c>
      <c r="AG467" t="s">
        <v>36</v>
      </c>
      <c r="AH467" t="s">
        <v>36</v>
      </c>
      <c r="AI467" t="s">
        <v>36</v>
      </c>
      <c r="AJ467" t="s">
        <v>36</v>
      </c>
      <c r="AK467" t="s">
        <v>36</v>
      </c>
      <c r="AL467" t="s">
        <v>36</v>
      </c>
      <c r="AM467" t="s">
        <v>36</v>
      </c>
      <c r="AN467" t="s">
        <v>36</v>
      </c>
      <c r="AO467">
        <v>-7.0100199999999999</v>
      </c>
      <c r="AP467">
        <v>0.47266000000000002</v>
      </c>
      <c r="AQ467">
        <v>-6.6067</v>
      </c>
      <c r="AR467">
        <v>0.38739000000000001</v>
      </c>
    </row>
    <row r="468" spans="3:44" x14ac:dyDescent="0.3">
      <c r="C468">
        <v>46.45</v>
      </c>
      <c r="D468" t="s">
        <v>36</v>
      </c>
      <c r="E468" t="s">
        <v>36</v>
      </c>
      <c r="F468" t="s">
        <v>36</v>
      </c>
      <c r="G468" t="s">
        <v>36</v>
      </c>
      <c r="H468" t="s">
        <v>36</v>
      </c>
      <c r="I468" t="s">
        <v>36</v>
      </c>
      <c r="J468">
        <v>-6.8353000000000002</v>
      </c>
      <c r="K468">
        <v>0.16044</v>
      </c>
      <c r="L468">
        <v>-6.1278800000000002</v>
      </c>
      <c r="M468">
        <v>0.22412000000000001</v>
      </c>
      <c r="N468">
        <v>-6.3742299999999998</v>
      </c>
      <c r="O468">
        <v>5.3200000000000001E-3</v>
      </c>
      <c r="AF468">
        <v>46.45</v>
      </c>
      <c r="AG468" t="s">
        <v>36</v>
      </c>
      <c r="AH468" t="s">
        <v>36</v>
      </c>
      <c r="AI468" t="s">
        <v>36</v>
      </c>
      <c r="AJ468" t="s">
        <v>36</v>
      </c>
      <c r="AK468" t="s">
        <v>36</v>
      </c>
      <c r="AL468" t="s">
        <v>36</v>
      </c>
      <c r="AM468" t="s">
        <v>36</v>
      </c>
      <c r="AN468" t="s">
        <v>36</v>
      </c>
      <c r="AO468">
        <v>-7.0495400000000004</v>
      </c>
      <c r="AP468">
        <v>0.4627</v>
      </c>
      <c r="AQ468">
        <v>-6.6220299999999996</v>
      </c>
      <c r="AR468">
        <v>0.43969000000000003</v>
      </c>
    </row>
    <row r="469" spans="3:44" x14ac:dyDescent="0.3">
      <c r="C469">
        <v>46.55</v>
      </c>
      <c r="D469" t="s">
        <v>36</v>
      </c>
      <c r="E469" t="s">
        <v>36</v>
      </c>
      <c r="F469" t="s">
        <v>36</v>
      </c>
      <c r="G469" t="s">
        <v>36</v>
      </c>
      <c r="H469" t="s">
        <v>36</v>
      </c>
      <c r="I469" t="s">
        <v>36</v>
      </c>
      <c r="J469">
        <v>-6.8525799999999997</v>
      </c>
      <c r="K469">
        <v>0.12973999999999999</v>
      </c>
      <c r="L469">
        <v>-6.1291500000000001</v>
      </c>
      <c r="M469">
        <v>0.20613000000000001</v>
      </c>
      <c r="N469">
        <v>-6.3753799999999998</v>
      </c>
      <c r="O469">
        <v>4.6299999999999996E-3</v>
      </c>
      <c r="AF469">
        <v>46.55</v>
      </c>
      <c r="AG469" t="s">
        <v>36</v>
      </c>
      <c r="AH469" t="s">
        <v>36</v>
      </c>
      <c r="AI469" t="s">
        <v>36</v>
      </c>
      <c r="AJ469" t="s">
        <v>36</v>
      </c>
      <c r="AK469" t="s">
        <v>36</v>
      </c>
      <c r="AL469" t="s">
        <v>36</v>
      </c>
      <c r="AM469" t="s">
        <v>36</v>
      </c>
      <c r="AN469" t="s">
        <v>36</v>
      </c>
      <c r="AO469">
        <v>-7.0553400000000002</v>
      </c>
      <c r="AP469">
        <v>0.46310000000000001</v>
      </c>
      <c r="AQ469">
        <v>-6.65273</v>
      </c>
      <c r="AR469">
        <v>0.50195999999999996</v>
      </c>
    </row>
    <row r="470" spans="3:44" x14ac:dyDescent="0.3">
      <c r="C470">
        <v>46.65</v>
      </c>
      <c r="D470" t="s">
        <v>36</v>
      </c>
      <c r="E470" t="s">
        <v>36</v>
      </c>
      <c r="F470" t="s">
        <v>36</v>
      </c>
      <c r="G470" t="s">
        <v>36</v>
      </c>
      <c r="H470" t="s">
        <v>36</v>
      </c>
      <c r="I470" t="s">
        <v>36</v>
      </c>
      <c r="J470">
        <v>-6.8828899999999997</v>
      </c>
      <c r="K470">
        <v>0.12039</v>
      </c>
      <c r="L470">
        <v>-6.1486000000000001</v>
      </c>
      <c r="M470">
        <v>0.21332999999999999</v>
      </c>
      <c r="N470">
        <v>-6.3770800000000003</v>
      </c>
      <c r="O470">
        <v>2.1049999999999999E-2</v>
      </c>
      <c r="AF470">
        <v>46.65</v>
      </c>
      <c r="AG470" t="s">
        <v>36</v>
      </c>
      <c r="AH470" t="s">
        <v>36</v>
      </c>
      <c r="AI470" t="s">
        <v>36</v>
      </c>
      <c r="AJ470" t="s">
        <v>36</v>
      </c>
      <c r="AK470" t="s">
        <v>36</v>
      </c>
      <c r="AL470" t="s">
        <v>36</v>
      </c>
      <c r="AM470" t="s">
        <v>36</v>
      </c>
      <c r="AN470" t="s">
        <v>36</v>
      </c>
      <c r="AO470">
        <v>-7.0576299999999996</v>
      </c>
      <c r="AP470">
        <v>0.47300999999999999</v>
      </c>
      <c r="AQ470">
        <v>-6.6953500000000004</v>
      </c>
      <c r="AR470">
        <v>0.57428000000000001</v>
      </c>
    </row>
    <row r="471" spans="3:44" x14ac:dyDescent="0.3">
      <c r="C471">
        <v>46.75</v>
      </c>
      <c r="D471" t="s">
        <v>36</v>
      </c>
      <c r="E471" t="s">
        <v>36</v>
      </c>
      <c r="F471" t="s">
        <v>36</v>
      </c>
      <c r="G471" t="s">
        <v>36</v>
      </c>
      <c r="H471" t="s">
        <v>36</v>
      </c>
      <c r="I471" t="s">
        <v>36</v>
      </c>
      <c r="J471">
        <v>-6.8567400000000003</v>
      </c>
      <c r="K471">
        <v>0.14660000000000001</v>
      </c>
      <c r="L471">
        <v>-6.1459799999999998</v>
      </c>
      <c r="M471">
        <v>0.20627000000000001</v>
      </c>
      <c r="N471">
        <v>-6.3701999999999996</v>
      </c>
      <c r="O471">
        <v>3.1370000000000002E-2</v>
      </c>
      <c r="AF471">
        <v>46.75</v>
      </c>
      <c r="AG471" t="s">
        <v>36</v>
      </c>
      <c r="AH471" t="s">
        <v>36</v>
      </c>
      <c r="AI471" t="s">
        <v>36</v>
      </c>
      <c r="AJ471" t="s">
        <v>36</v>
      </c>
      <c r="AK471" t="s">
        <v>36</v>
      </c>
      <c r="AL471" t="s">
        <v>36</v>
      </c>
      <c r="AM471" t="s">
        <v>36</v>
      </c>
      <c r="AN471" t="s">
        <v>36</v>
      </c>
      <c r="AO471">
        <v>-7.0652999999999997</v>
      </c>
      <c r="AP471">
        <v>0.46759000000000001</v>
      </c>
      <c r="AQ471">
        <v>-6.6822999999999997</v>
      </c>
      <c r="AR471">
        <v>0.50729999999999997</v>
      </c>
    </row>
    <row r="472" spans="3:44" x14ac:dyDescent="0.3">
      <c r="C472">
        <v>46.85</v>
      </c>
      <c r="D472" t="s">
        <v>36</v>
      </c>
      <c r="E472" t="s">
        <v>36</v>
      </c>
      <c r="F472" t="s">
        <v>36</v>
      </c>
      <c r="G472" t="s">
        <v>36</v>
      </c>
      <c r="H472" t="s">
        <v>36</v>
      </c>
      <c r="I472" t="s">
        <v>36</v>
      </c>
      <c r="J472">
        <v>-6.8887700000000001</v>
      </c>
      <c r="K472">
        <v>0.18203</v>
      </c>
      <c r="L472">
        <v>-6.1535299999999999</v>
      </c>
      <c r="M472">
        <v>0.22156999999999999</v>
      </c>
      <c r="N472">
        <v>-6.3839699999999997</v>
      </c>
      <c r="O472">
        <v>4.1730000000000003E-2</v>
      </c>
      <c r="AF472">
        <v>46.85</v>
      </c>
      <c r="AG472" t="s">
        <v>36</v>
      </c>
      <c r="AH472" t="s">
        <v>36</v>
      </c>
      <c r="AI472" t="s">
        <v>36</v>
      </c>
      <c r="AJ472" t="s">
        <v>36</v>
      </c>
      <c r="AK472" t="s">
        <v>36</v>
      </c>
      <c r="AL472" t="s">
        <v>36</v>
      </c>
      <c r="AM472" t="s">
        <v>36</v>
      </c>
      <c r="AN472" t="s">
        <v>36</v>
      </c>
      <c r="AO472">
        <v>-7.0852500000000003</v>
      </c>
      <c r="AP472">
        <v>0.41550999999999999</v>
      </c>
      <c r="AQ472">
        <v>-6.7247199999999996</v>
      </c>
      <c r="AR472">
        <v>0.55120000000000002</v>
      </c>
    </row>
    <row r="473" spans="3:44" x14ac:dyDescent="0.3">
      <c r="C473">
        <v>46.95</v>
      </c>
      <c r="D473" t="s">
        <v>36</v>
      </c>
      <c r="E473" t="s">
        <v>36</v>
      </c>
      <c r="F473" t="s">
        <v>36</v>
      </c>
      <c r="G473" t="s">
        <v>36</v>
      </c>
      <c r="H473" t="s">
        <v>36</v>
      </c>
      <c r="I473" t="s">
        <v>36</v>
      </c>
      <c r="J473">
        <v>-6.88612</v>
      </c>
      <c r="K473">
        <v>0.21875</v>
      </c>
      <c r="L473">
        <v>-6.1636199999999999</v>
      </c>
      <c r="M473">
        <v>0.22417000000000001</v>
      </c>
      <c r="N473">
        <v>-6.3753799999999998</v>
      </c>
      <c r="O473">
        <v>3.5959999999999999E-2</v>
      </c>
      <c r="AF473">
        <v>46.95</v>
      </c>
      <c r="AG473" t="s">
        <v>36</v>
      </c>
      <c r="AH473" t="s">
        <v>36</v>
      </c>
      <c r="AI473" t="s">
        <v>36</v>
      </c>
      <c r="AJ473" t="s">
        <v>36</v>
      </c>
      <c r="AK473" t="s">
        <v>36</v>
      </c>
      <c r="AL473" t="s">
        <v>36</v>
      </c>
      <c r="AM473" t="s">
        <v>36</v>
      </c>
      <c r="AN473" t="s">
        <v>36</v>
      </c>
      <c r="AO473">
        <v>-7.1217100000000002</v>
      </c>
      <c r="AP473">
        <v>0.39692</v>
      </c>
      <c r="AQ473">
        <v>-6.73123</v>
      </c>
      <c r="AR473">
        <v>0.59318000000000004</v>
      </c>
    </row>
    <row r="474" spans="3:44" x14ac:dyDescent="0.3">
      <c r="C474">
        <v>47.05</v>
      </c>
      <c r="D474" t="s">
        <v>36</v>
      </c>
      <c r="E474" t="s">
        <v>36</v>
      </c>
      <c r="F474" t="s">
        <v>36</v>
      </c>
      <c r="G474" t="s">
        <v>36</v>
      </c>
      <c r="H474" t="s">
        <v>36</v>
      </c>
      <c r="I474" t="s">
        <v>36</v>
      </c>
      <c r="J474">
        <v>-6.9111200000000004</v>
      </c>
      <c r="K474">
        <v>0.25881999999999999</v>
      </c>
      <c r="L474">
        <v>-6.1623000000000001</v>
      </c>
      <c r="M474">
        <v>0.21662999999999999</v>
      </c>
      <c r="N474">
        <v>-6.3874500000000003</v>
      </c>
      <c r="O474">
        <v>4.1950000000000001E-2</v>
      </c>
      <c r="AF474">
        <v>47.05</v>
      </c>
      <c r="AG474" t="s">
        <v>36</v>
      </c>
      <c r="AH474" t="s">
        <v>36</v>
      </c>
      <c r="AI474" t="s">
        <v>36</v>
      </c>
      <c r="AJ474" t="s">
        <v>36</v>
      </c>
      <c r="AK474" t="s">
        <v>36</v>
      </c>
      <c r="AL474" t="s">
        <v>36</v>
      </c>
      <c r="AM474" t="s">
        <v>36</v>
      </c>
      <c r="AN474" t="s">
        <v>36</v>
      </c>
      <c r="AO474">
        <v>-7.1124900000000002</v>
      </c>
      <c r="AP474">
        <v>0.42265000000000003</v>
      </c>
      <c r="AQ474">
        <v>-6.7862999999999998</v>
      </c>
      <c r="AR474">
        <v>0.71479000000000004</v>
      </c>
    </row>
    <row r="475" spans="3:44" x14ac:dyDescent="0.3">
      <c r="C475">
        <v>47.15</v>
      </c>
      <c r="D475" t="s">
        <v>36</v>
      </c>
      <c r="E475" t="s">
        <v>36</v>
      </c>
      <c r="F475" t="s">
        <v>36</v>
      </c>
      <c r="G475" t="s">
        <v>36</v>
      </c>
      <c r="H475" t="s">
        <v>36</v>
      </c>
      <c r="I475" t="s">
        <v>36</v>
      </c>
      <c r="J475">
        <v>-6.9058599999999997</v>
      </c>
      <c r="K475">
        <v>0.27293000000000001</v>
      </c>
      <c r="L475">
        <v>-6.1576500000000003</v>
      </c>
      <c r="M475">
        <v>0.22364000000000001</v>
      </c>
      <c r="N475">
        <v>-6.3995100000000003</v>
      </c>
      <c r="O475">
        <v>6.3149999999999998E-2</v>
      </c>
      <c r="AF475">
        <v>47.15</v>
      </c>
      <c r="AG475" t="s">
        <v>36</v>
      </c>
      <c r="AH475" t="s">
        <v>36</v>
      </c>
      <c r="AI475" t="s">
        <v>36</v>
      </c>
      <c r="AJ475" t="s">
        <v>36</v>
      </c>
      <c r="AK475" t="s">
        <v>36</v>
      </c>
      <c r="AL475" t="s">
        <v>36</v>
      </c>
      <c r="AM475" t="s">
        <v>36</v>
      </c>
      <c r="AN475" t="s">
        <v>36</v>
      </c>
      <c r="AO475">
        <v>-7.1513200000000001</v>
      </c>
      <c r="AP475">
        <v>0.43275000000000002</v>
      </c>
      <c r="AQ475">
        <v>-6.8537999999999997</v>
      </c>
      <c r="AR475">
        <v>0.80186999999999997</v>
      </c>
    </row>
    <row r="476" spans="3:44" x14ac:dyDescent="0.3">
      <c r="C476">
        <v>47.25</v>
      </c>
      <c r="D476" t="s">
        <v>36</v>
      </c>
      <c r="E476" t="s">
        <v>36</v>
      </c>
      <c r="F476" t="s">
        <v>36</v>
      </c>
      <c r="G476" t="s">
        <v>36</v>
      </c>
      <c r="H476" t="s">
        <v>36</v>
      </c>
      <c r="I476" t="s">
        <v>36</v>
      </c>
      <c r="J476">
        <v>-6.9294099999999998</v>
      </c>
      <c r="K476">
        <v>0.28516999999999998</v>
      </c>
      <c r="L476">
        <v>-6.1651699999999998</v>
      </c>
      <c r="M476">
        <v>0.23576</v>
      </c>
      <c r="N476">
        <v>-6.3952600000000004</v>
      </c>
      <c r="O476">
        <v>5.0029999999999998E-2</v>
      </c>
      <c r="AF476">
        <v>47.25</v>
      </c>
      <c r="AG476" t="s">
        <v>36</v>
      </c>
      <c r="AH476" t="s">
        <v>36</v>
      </c>
      <c r="AI476" t="s">
        <v>36</v>
      </c>
      <c r="AJ476" t="s">
        <v>36</v>
      </c>
      <c r="AK476" t="s">
        <v>36</v>
      </c>
      <c r="AL476" t="s">
        <v>36</v>
      </c>
      <c r="AM476" t="s">
        <v>36</v>
      </c>
      <c r="AN476" t="s">
        <v>36</v>
      </c>
      <c r="AO476">
        <v>-7.1697300000000004</v>
      </c>
      <c r="AP476">
        <v>0.4612</v>
      </c>
      <c r="AQ476">
        <v>-6.9358399999999998</v>
      </c>
      <c r="AR476">
        <v>0.97141999999999995</v>
      </c>
    </row>
    <row r="477" spans="3:44" x14ac:dyDescent="0.3">
      <c r="C477">
        <v>47.35</v>
      </c>
      <c r="D477" t="s">
        <v>36</v>
      </c>
      <c r="E477" t="s">
        <v>36</v>
      </c>
      <c r="F477" t="s">
        <v>36</v>
      </c>
      <c r="G477" t="s">
        <v>36</v>
      </c>
      <c r="H477" t="s">
        <v>36</v>
      </c>
      <c r="I477" t="s">
        <v>36</v>
      </c>
      <c r="J477">
        <v>-6.9317599999999997</v>
      </c>
      <c r="K477">
        <v>0.25008000000000002</v>
      </c>
      <c r="L477">
        <v>-6.1677499999999998</v>
      </c>
      <c r="M477">
        <v>0.25797999999999999</v>
      </c>
      <c r="N477">
        <v>-6.4005700000000001</v>
      </c>
      <c r="O477">
        <v>5.602E-2</v>
      </c>
      <c r="AF477">
        <v>47.35</v>
      </c>
      <c r="AG477" t="s">
        <v>36</v>
      </c>
      <c r="AH477" t="s">
        <v>36</v>
      </c>
      <c r="AI477" t="s">
        <v>36</v>
      </c>
      <c r="AJ477" t="s">
        <v>36</v>
      </c>
      <c r="AK477" t="s">
        <v>36</v>
      </c>
      <c r="AL477" t="s">
        <v>36</v>
      </c>
      <c r="AM477" t="s">
        <v>36</v>
      </c>
      <c r="AN477" t="s">
        <v>36</v>
      </c>
      <c r="AO477">
        <v>-7.2161999999999997</v>
      </c>
      <c r="AP477">
        <v>0.44563999999999998</v>
      </c>
      <c r="AQ477">
        <v>-6.94252</v>
      </c>
      <c r="AR477">
        <v>0.98900999999999994</v>
      </c>
    </row>
    <row r="478" spans="3:44" x14ac:dyDescent="0.3">
      <c r="C478">
        <v>47.45</v>
      </c>
      <c r="D478" t="s">
        <v>36</v>
      </c>
      <c r="E478" t="s">
        <v>36</v>
      </c>
      <c r="F478" t="s">
        <v>36</v>
      </c>
      <c r="G478" t="s">
        <v>36</v>
      </c>
      <c r="H478" t="s">
        <v>36</v>
      </c>
      <c r="I478" t="s">
        <v>36</v>
      </c>
      <c r="J478">
        <v>-6.93926</v>
      </c>
      <c r="K478">
        <v>0.25356000000000001</v>
      </c>
      <c r="L478">
        <v>-6.1641199999999996</v>
      </c>
      <c r="M478">
        <v>0.23100999999999999</v>
      </c>
      <c r="N478">
        <v>-6.41831</v>
      </c>
      <c r="O478">
        <v>4.5539999999999997E-2</v>
      </c>
      <c r="AF478">
        <v>47.45</v>
      </c>
      <c r="AG478" t="s">
        <v>36</v>
      </c>
      <c r="AH478" t="s">
        <v>36</v>
      </c>
      <c r="AI478" t="s">
        <v>36</v>
      </c>
      <c r="AJ478" t="s">
        <v>36</v>
      </c>
      <c r="AK478" t="s">
        <v>36</v>
      </c>
      <c r="AL478" t="s">
        <v>36</v>
      </c>
      <c r="AM478" t="s">
        <v>36</v>
      </c>
      <c r="AN478" t="s">
        <v>36</v>
      </c>
      <c r="AO478">
        <v>-7.1948499999999997</v>
      </c>
      <c r="AP478">
        <v>0.44836999999999999</v>
      </c>
      <c r="AQ478">
        <v>-7.0280800000000001</v>
      </c>
      <c r="AR478">
        <v>1.1414500000000001</v>
      </c>
    </row>
    <row r="479" spans="3:44" x14ac:dyDescent="0.3">
      <c r="C479">
        <v>47.55</v>
      </c>
      <c r="D479" t="s">
        <v>36</v>
      </c>
      <c r="E479" t="s">
        <v>36</v>
      </c>
      <c r="F479" t="s">
        <v>36</v>
      </c>
      <c r="G479" t="s">
        <v>36</v>
      </c>
      <c r="H479" t="s">
        <v>36</v>
      </c>
      <c r="I479" t="s">
        <v>36</v>
      </c>
      <c r="J479">
        <v>-7.0102500000000001</v>
      </c>
      <c r="K479">
        <v>0.29716999999999999</v>
      </c>
      <c r="L479">
        <v>-6.15611</v>
      </c>
      <c r="M479">
        <v>0.22839999999999999</v>
      </c>
      <c r="N479">
        <v>-6.3978900000000003</v>
      </c>
      <c r="O479">
        <v>5.577E-2</v>
      </c>
      <c r="AF479">
        <v>47.55</v>
      </c>
      <c r="AG479" t="s">
        <v>36</v>
      </c>
      <c r="AH479" t="s">
        <v>36</v>
      </c>
      <c r="AI479" t="s">
        <v>36</v>
      </c>
      <c r="AJ479" t="s">
        <v>36</v>
      </c>
      <c r="AK479" t="s">
        <v>36</v>
      </c>
      <c r="AL479" t="s">
        <v>36</v>
      </c>
      <c r="AM479" t="s">
        <v>36</v>
      </c>
      <c r="AN479" t="s">
        <v>36</v>
      </c>
      <c r="AO479">
        <v>-7.2166199999999998</v>
      </c>
      <c r="AP479">
        <v>0.48231000000000002</v>
      </c>
      <c r="AQ479">
        <v>-6.9444699999999999</v>
      </c>
      <c r="AR479">
        <v>0.93708000000000002</v>
      </c>
    </row>
    <row r="480" spans="3:44" x14ac:dyDescent="0.3">
      <c r="C480">
        <v>47.65</v>
      </c>
      <c r="D480" t="s">
        <v>36</v>
      </c>
      <c r="E480" t="s">
        <v>36</v>
      </c>
      <c r="F480" t="s">
        <v>36</v>
      </c>
      <c r="G480" t="s">
        <v>36</v>
      </c>
      <c r="H480" t="s">
        <v>36</v>
      </c>
      <c r="I480" t="s">
        <v>36</v>
      </c>
      <c r="J480">
        <v>-7.0090700000000004</v>
      </c>
      <c r="K480">
        <v>0.24804999999999999</v>
      </c>
      <c r="L480">
        <v>-6.1628400000000001</v>
      </c>
      <c r="M480">
        <v>0.23222999999999999</v>
      </c>
      <c r="N480">
        <v>-6.38741</v>
      </c>
      <c r="O480">
        <v>3.7670000000000002E-2</v>
      </c>
      <c r="AF480">
        <v>47.65</v>
      </c>
      <c r="AG480" t="s">
        <v>36</v>
      </c>
      <c r="AH480" t="s">
        <v>36</v>
      </c>
      <c r="AI480" t="s">
        <v>36</v>
      </c>
      <c r="AJ480" t="s">
        <v>36</v>
      </c>
      <c r="AK480" t="s">
        <v>36</v>
      </c>
      <c r="AL480" t="s">
        <v>36</v>
      </c>
      <c r="AM480" t="s">
        <v>36</v>
      </c>
      <c r="AN480" t="s">
        <v>36</v>
      </c>
      <c r="AO480">
        <v>-7.2172599999999996</v>
      </c>
      <c r="AP480">
        <v>0.55916999999999994</v>
      </c>
      <c r="AQ480">
        <v>-6.9886499999999998</v>
      </c>
      <c r="AR480">
        <v>1.0090600000000001</v>
      </c>
    </row>
    <row r="481" spans="3:44" x14ac:dyDescent="0.3">
      <c r="C481">
        <v>47.75</v>
      </c>
      <c r="D481" t="s">
        <v>36</v>
      </c>
      <c r="E481" t="s">
        <v>36</v>
      </c>
      <c r="F481" t="s">
        <v>36</v>
      </c>
      <c r="G481" t="s">
        <v>36</v>
      </c>
      <c r="H481" t="s">
        <v>36</v>
      </c>
      <c r="I481" t="s">
        <v>36</v>
      </c>
      <c r="J481">
        <v>-7.0076799999999997</v>
      </c>
      <c r="K481">
        <v>0.25918000000000002</v>
      </c>
      <c r="L481">
        <v>-6.1511300000000002</v>
      </c>
      <c r="M481">
        <v>0.22055</v>
      </c>
      <c r="N481">
        <v>-6.3775599999999999</v>
      </c>
      <c r="O481">
        <v>4.9160000000000002E-2</v>
      </c>
      <c r="AF481">
        <v>47.75</v>
      </c>
      <c r="AG481" t="s">
        <v>36</v>
      </c>
      <c r="AH481" t="s">
        <v>36</v>
      </c>
      <c r="AI481" t="s">
        <v>36</v>
      </c>
      <c r="AJ481" t="s">
        <v>36</v>
      </c>
      <c r="AK481" t="s">
        <v>36</v>
      </c>
      <c r="AL481" t="s">
        <v>36</v>
      </c>
      <c r="AM481" t="s">
        <v>36</v>
      </c>
      <c r="AN481" t="s">
        <v>36</v>
      </c>
      <c r="AO481">
        <v>-7.2262500000000003</v>
      </c>
      <c r="AP481">
        <v>0.48636000000000001</v>
      </c>
      <c r="AQ481">
        <v>-6.9596099999999996</v>
      </c>
      <c r="AR481">
        <v>0.93296999999999997</v>
      </c>
    </row>
    <row r="482" spans="3:44" x14ac:dyDescent="0.3">
      <c r="C482">
        <v>47.85</v>
      </c>
      <c r="D482" t="s">
        <v>36</v>
      </c>
      <c r="E482" t="s">
        <v>36</v>
      </c>
      <c r="F482" t="s">
        <v>36</v>
      </c>
      <c r="G482" t="s">
        <v>36</v>
      </c>
      <c r="H482" t="s">
        <v>36</v>
      </c>
      <c r="I482" t="s">
        <v>36</v>
      </c>
      <c r="J482">
        <v>-6.9844999999999997</v>
      </c>
      <c r="K482">
        <v>0.22692000000000001</v>
      </c>
      <c r="L482">
        <v>-6.1644500000000004</v>
      </c>
      <c r="M482">
        <v>0.21690000000000001</v>
      </c>
      <c r="N482">
        <v>-6.3863700000000003</v>
      </c>
      <c r="O482">
        <v>6.726E-2</v>
      </c>
      <c r="AF482">
        <v>47.85</v>
      </c>
      <c r="AG482" t="s">
        <v>36</v>
      </c>
      <c r="AH482" t="s">
        <v>36</v>
      </c>
      <c r="AI482" t="s">
        <v>36</v>
      </c>
      <c r="AJ482" t="s">
        <v>36</v>
      </c>
      <c r="AK482" t="s">
        <v>36</v>
      </c>
      <c r="AL482" t="s">
        <v>36</v>
      </c>
      <c r="AM482" t="s">
        <v>36</v>
      </c>
      <c r="AN482" t="s">
        <v>36</v>
      </c>
      <c r="AO482">
        <v>-7.2669199999999998</v>
      </c>
      <c r="AP482">
        <v>0.46572999999999998</v>
      </c>
      <c r="AQ482">
        <v>-7.0278499999999999</v>
      </c>
      <c r="AR482">
        <v>1.05989</v>
      </c>
    </row>
    <row r="483" spans="3:44" x14ac:dyDescent="0.3">
      <c r="C483">
        <v>47.95</v>
      </c>
      <c r="D483" t="s">
        <v>36</v>
      </c>
      <c r="E483" t="s">
        <v>36</v>
      </c>
      <c r="F483" t="s">
        <v>36</v>
      </c>
      <c r="G483" t="s">
        <v>36</v>
      </c>
      <c r="H483" t="s">
        <v>36</v>
      </c>
      <c r="I483" t="s">
        <v>36</v>
      </c>
      <c r="J483">
        <v>-6.9611400000000003</v>
      </c>
      <c r="K483">
        <v>0.24010999999999999</v>
      </c>
      <c r="L483">
        <v>-6.1691599999999998</v>
      </c>
      <c r="M483">
        <v>0.22114</v>
      </c>
      <c r="N483">
        <v>-6.3802000000000003</v>
      </c>
      <c r="O483">
        <v>6.6949999999999996E-2</v>
      </c>
      <c r="AF483">
        <v>47.95</v>
      </c>
      <c r="AG483" t="s">
        <v>36</v>
      </c>
      <c r="AH483" t="s">
        <v>36</v>
      </c>
      <c r="AI483" t="s">
        <v>36</v>
      </c>
      <c r="AJ483" t="s">
        <v>36</v>
      </c>
      <c r="AK483" t="s">
        <v>36</v>
      </c>
      <c r="AL483" t="s">
        <v>36</v>
      </c>
      <c r="AM483" t="s">
        <v>36</v>
      </c>
      <c r="AN483" t="s">
        <v>36</v>
      </c>
      <c r="AO483">
        <v>-7.2365899999999996</v>
      </c>
      <c r="AP483">
        <v>0.47647</v>
      </c>
      <c r="AQ483">
        <v>-7.0660800000000004</v>
      </c>
      <c r="AR483">
        <v>1.12405</v>
      </c>
    </row>
    <row r="484" spans="3:44" x14ac:dyDescent="0.3">
      <c r="C484">
        <v>48.05</v>
      </c>
      <c r="D484" t="s">
        <v>36</v>
      </c>
      <c r="E484" t="s">
        <v>36</v>
      </c>
      <c r="F484" t="s">
        <v>36</v>
      </c>
      <c r="G484" t="s">
        <v>36</v>
      </c>
      <c r="H484" t="s">
        <v>36</v>
      </c>
      <c r="I484" t="s">
        <v>36</v>
      </c>
      <c r="J484">
        <v>-6.9828599999999996</v>
      </c>
      <c r="K484">
        <v>0.21579999999999999</v>
      </c>
      <c r="L484">
        <v>-6.1601499999999998</v>
      </c>
      <c r="M484">
        <v>0.21343000000000001</v>
      </c>
      <c r="N484">
        <v>-6.3887</v>
      </c>
      <c r="O484">
        <v>7.2529999999999997E-2</v>
      </c>
      <c r="AF484">
        <v>48.05</v>
      </c>
      <c r="AG484" t="s">
        <v>36</v>
      </c>
      <c r="AH484" t="s">
        <v>36</v>
      </c>
      <c r="AI484" t="s">
        <v>36</v>
      </c>
      <c r="AJ484" t="s">
        <v>36</v>
      </c>
      <c r="AK484" t="s">
        <v>36</v>
      </c>
      <c r="AL484" t="s">
        <v>36</v>
      </c>
      <c r="AM484" t="s">
        <v>36</v>
      </c>
      <c r="AN484" t="s">
        <v>36</v>
      </c>
      <c r="AO484">
        <v>-7.2936699999999997</v>
      </c>
      <c r="AP484">
        <v>0.48414000000000001</v>
      </c>
      <c r="AQ484">
        <v>-7.1161500000000002</v>
      </c>
      <c r="AR484">
        <v>1.18096</v>
      </c>
    </row>
    <row r="485" spans="3:44" x14ac:dyDescent="0.3">
      <c r="C485">
        <v>48.15</v>
      </c>
      <c r="D485" t="s">
        <v>36</v>
      </c>
      <c r="E485" t="s">
        <v>36</v>
      </c>
      <c r="F485" t="s">
        <v>36</v>
      </c>
      <c r="G485" t="s">
        <v>36</v>
      </c>
      <c r="H485" t="s">
        <v>36</v>
      </c>
      <c r="I485" t="s">
        <v>36</v>
      </c>
      <c r="J485">
        <v>-6.99132</v>
      </c>
      <c r="K485">
        <v>0.23366000000000001</v>
      </c>
      <c r="L485">
        <v>-6.1629199999999997</v>
      </c>
      <c r="M485">
        <v>0.22176999999999999</v>
      </c>
      <c r="N485">
        <v>-6.3945299999999996</v>
      </c>
      <c r="O485">
        <v>7.646E-2</v>
      </c>
      <c r="AF485">
        <v>48.15</v>
      </c>
      <c r="AG485" t="s">
        <v>36</v>
      </c>
      <c r="AH485" t="s">
        <v>36</v>
      </c>
      <c r="AI485" t="s">
        <v>36</v>
      </c>
      <c r="AJ485" t="s">
        <v>36</v>
      </c>
      <c r="AK485" t="s">
        <v>36</v>
      </c>
      <c r="AL485" t="s">
        <v>36</v>
      </c>
      <c r="AM485" t="s">
        <v>36</v>
      </c>
      <c r="AN485" t="s">
        <v>36</v>
      </c>
      <c r="AO485">
        <v>-7.3242900000000004</v>
      </c>
      <c r="AP485">
        <v>0.44690999999999997</v>
      </c>
      <c r="AQ485">
        <v>-7.0947399999999998</v>
      </c>
      <c r="AR485">
        <v>1.10703</v>
      </c>
    </row>
    <row r="486" spans="3:44" x14ac:dyDescent="0.3">
      <c r="C486">
        <v>48.25</v>
      </c>
      <c r="D486" t="s">
        <v>36</v>
      </c>
      <c r="E486" t="s">
        <v>36</v>
      </c>
      <c r="F486" t="s">
        <v>36</v>
      </c>
      <c r="G486" t="s">
        <v>36</v>
      </c>
      <c r="H486" t="s">
        <v>36</v>
      </c>
      <c r="I486" t="s">
        <v>36</v>
      </c>
      <c r="J486">
        <v>-6.9904799999999998</v>
      </c>
      <c r="K486">
        <v>0.2515</v>
      </c>
      <c r="L486">
        <v>-6.1709800000000001</v>
      </c>
      <c r="M486">
        <v>0.22857</v>
      </c>
      <c r="N486">
        <v>-6.4150400000000003</v>
      </c>
      <c r="O486">
        <v>6.5689999999999998E-2</v>
      </c>
      <c r="AF486">
        <v>48.25</v>
      </c>
      <c r="AG486" t="s">
        <v>36</v>
      </c>
      <c r="AH486" t="s">
        <v>36</v>
      </c>
      <c r="AI486" t="s">
        <v>36</v>
      </c>
      <c r="AJ486" t="s">
        <v>36</v>
      </c>
      <c r="AK486" t="s">
        <v>36</v>
      </c>
      <c r="AL486" t="s">
        <v>36</v>
      </c>
      <c r="AM486" t="s">
        <v>36</v>
      </c>
      <c r="AN486" t="s">
        <v>36</v>
      </c>
      <c r="AO486">
        <v>-7.3563900000000002</v>
      </c>
      <c r="AP486">
        <v>0.44222</v>
      </c>
      <c r="AQ486">
        <v>-7.1491899999999999</v>
      </c>
      <c r="AR486">
        <v>1.2070000000000001</v>
      </c>
    </row>
    <row r="487" spans="3:44" x14ac:dyDescent="0.3">
      <c r="C487">
        <v>48.35</v>
      </c>
      <c r="D487" t="s">
        <v>36</v>
      </c>
      <c r="E487" t="s">
        <v>36</v>
      </c>
      <c r="F487" t="s">
        <v>36</v>
      </c>
      <c r="G487" t="s">
        <v>36</v>
      </c>
      <c r="H487" t="s">
        <v>36</v>
      </c>
      <c r="I487" t="s">
        <v>36</v>
      </c>
      <c r="J487">
        <v>-7.0205599999999997</v>
      </c>
      <c r="K487">
        <v>0.29226999999999997</v>
      </c>
      <c r="L487">
        <v>-6.1722700000000001</v>
      </c>
      <c r="M487">
        <v>0.21365999999999999</v>
      </c>
      <c r="N487">
        <v>-6.4050900000000004</v>
      </c>
      <c r="O487">
        <v>8.5940000000000003E-2</v>
      </c>
      <c r="AF487">
        <v>48.35</v>
      </c>
      <c r="AG487" t="s">
        <v>36</v>
      </c>
      <c r="AH487" t="s">
        <v>36</v>
      </c>
      <c r="AI487" t="s">
        <v>36</v>
      </c>
      <c r="AJ487" t="s">
        <v>36</v>
      </c>
      <c r="AK487" t="s">
        <v>36</v>
      </c>
      <c r="AL487" t="s">
        <v>36</v>
      </c>
      <c r="AM487" t="s">
        <v>36</v>
      </c>
      <c r="AN487" t="s">
        <v>36</v>
      </c>
      <c r="AO487">
        <v>-7.3635900000000003</v>
      </c>
      <c r="AP487">
        <v>0.44034000000000001</v>
      </c>
      <c r="AQ487">
        <v>-7.0333699999999997</v>
      </c>
      <c r="AR487">
        <v>0.92569000000000001</v>
      </c>
    </row>
    <row r="488" spans="3:44" x14ac:dyDescent="0.3">
      <c r="C488">
        <v>48.45</v>
      </c>
      <c r="D488" t="s">
        <v>36</v>
      </c>
      <c r="E488" t="s">
        <v>36</v>
      </c>
      <c r="F488" t="s">
        <v>36</v>
      </c>
      <c r="G488" t="s">
        <v>36</v>
      </c>
      <c r="H488" t="s">
        <v>36</v>
      </c>
      <c r="I488" t="s">
        <v>36</v>
      </c>
      <c r="J488">
        <v>-7.0475099999999999</v>
      </c>
      <c r="K488">
        <v>0.28115000000000001</v>
      </c>
      <c r="L488">
        <v>-6.1879200000000001</v>
      </c>
      <c r="M488">
        <v>0.23372999999999999</v>
      </c>
      <c r="N488">
        <v>-6.3950899999999997</v>
      </c>
      <c r="O488">
        <v>6.7070000000000005E-2</v>
      </c>
      <c r="AF488">
        <v>48.45</v>
      </c>
      <c r="AG488" t="s">
        <v>36</v>
      </c>
      <c r="AH488" t="s">
        <v>36</v>
      </c>
      <c r="AI488" t="s">
        <v>36</v>
      </c>
      <c r="AJ488" t="s">
        <v>36</v>
      </c>
      <c r="AK488" t="s">
        <v>36</v>
      </c>
      <c r="AL488" t="s">
        <v>36</v>
      </c>
      <c r="AM488" t="s">
        <v>36</v>
      </c>
      <c r="AN488" t="s">
        <v>36</v>
      </c>
      <c r="AO488">
        <v>-7.40015</v>
      </c>
      <c r="AP488">
        <v>0.47420000000000001</v>
      </c>
      <c r="AQ488">
        <v>-7.0715199999999996</v>
      </c>
      <c r="AR488">
        <v>0.97316999999999998</v>
      </c>
    </row>
    <row r="489" spans="3:44" x14ac:dyDescent="0.3">
      <c r="C489">
        <v>48.55</v>
      </c>
      <c r="D489" t="s">
        <v>36</v>
      </c>
      <c r="E489" t="s">
        <v>36</v>
      </c>
      <c r="F489" t="s">
        <v>36</v>
      </c>
      <c r="G489" t="s">
        <v>36</v>
      </c>
      <c r="H489" t="s">
        <v>36</v>
      </c>
      <c r="I489" t="s">
        <v>36</v>
      </c>
      <c r="J489">
        <v>-7.00075</v>
      </c>
      <c r="K489">
        <v>0.24820999999999999</v>
      </c>
      <c r="L489">
        <v>-6.1797199999999997</v>
      </c>
      <c r="M489">
        <v>0.22131999999999999</v>
      </c>
      <c r="N489">
        <v>-6.39053</v>
      </c>
      <c r="O489">
        <v>8.2210000000000005E-2</v>
      </c>
      <c r="AF489">
        <v>48.55</v>
      </c>
      <c r="AG489" t="s">
        <v>36</v>
      </c>
      <c r="AH489" t="s">
        <v>36</v>
      </c>
      <c r="AI489" t="s">
        <v>36</v>
      </c>
      <c r="AJ489" t="s">
        <v>36</v>
      </c>
      <c r="AK489" t="s">
        <v>36</v>
      </c>
      <c r="AL489" t="s">
        <v>36</v>
      </c>
      <c r="AM489" t="s">
        <v>36</v>
      </c>
      <c r="AN489" t="s">
        <v>36</v>
      </c>
      <c r="AO489">
        <v>-7.4519099999999998</v>
      </c>
      <c r="AP489">
        <v>0.48891000000000001</v>
      </c>
      <c r="AQ489">
        <v>-7.0133599999999996</v>
      </c>
      <c r="AR489">
        <v>0.86921000000000004</v>
      </c>
    </row>
    <row r="490" spans="3:44" x14ac:dyDescent="0.3">
      <c r="C490">
        <v>48.65</v>
      </c>
      <c r="D490" t="s">
        <v>36</v>
      </c>
      <c r="E490" t="s">
        <v>36</v>
      </c>
      <c r="F490" t="s">
        <v>36</v>
      </c>
      <c r="G490" t="s">
        <v>36</v>
      </c>
      <c r="H490" t="s">
        <v>36</v>
      </c>
      <c r="I490" t="s">
        <v>36</v>
      </c>
      <c r="J490">
        <v>-6.9965000000000002</v>
      </c>
      <c r="K490">
        <v>0.26423999999999997</v>
      </c>
      <c r="L490">
        <v>-6.1906100000000004</v>
      </c>
      <c r="M490">
        <v>0.20133999999999999</v>
      </c>
      <c r="N490">
        <v>-6.3824899999999998</v>
      </c>
      <c r="O490">
        <v>6.4799999999999996E-2</v>
      </c>
      <c r="AF490">
        <v>48.65</v>
      </c>
      <c r="AG490" t="s">
        <v>36</v>
      </c>
      <c r="AH490" t="s">
        <v>36</v>
      </c>
      <c r="AI490" t="s">
        <v>36</v>
      </c>
      <c r="AJ490" t="s">
        <v>36</v>
      </c>
      <c r="AK490" t="s">
        <v>36</v>
      </c>
      <c r="AL490" t="s">
        <v>36</v>
      </c>
      <c r="AM490" t="s">
        <v>36</v>
      </c>
      <c r="AN490" t="s">
        <v>36</v>
      </c>
      <c r="AO490">
        <v>-7.4460100000000002</v>
      </c>
      <c r="AP490">
        <v>0.47110000000000002</v>
      </c>
      <c r="AQ490">
        <v>-7.0390600000000001</v>
      </c>
      <c r="AR490">
        <v>0.87336999999999998</v>
      </c>
    </row>
    <row r="491" spans="3:44" x14ac:dyDescent="0.3">
      <c r="C491">
        <v>48.75</v>
      </c>
      <c r="D491" t="s">
        <v>36</v>
      </c>
      <c r="E491" t="s">
        <v>36</v>
      </c>
      <c r="F491" t="s">
        <v>36</v>
      </c>
      <c r="G491" t="s">
        <v>36</v>
      </c>
      <c r="H491" t="s">
        <v>36</v>
      </c>
      <c r="I491" t="s">
        <v>36</v>
      </c>
      <c r="J491">
        <v>-7.0672699999999997</v>
      </c>
      <c r="K491">
        <v>0.32171</v>
      </c>
      <c r="L491">
        <v>-6.1921600000000003</v>
      </c>
      <c r="M491">
        <v>0.20104</v>
      </c>
      <c r="N491">
        <v>-6.3851599999999999</v>
      </c>
      <c r="O491">
        <v>4.6199999999999998E-2</v>
      </c>
      <c r="AF491">
        <v>48.75</v>
      </c>
      <c r="AG491" t="s">
        <v>36</v>
      </c>
      <c r="AH491" t="s">
        <v>36</v>
      </c>
      <c r="AI491" t="s">
        <v>36</v>
      </c>
      <c r="AJ491" t="s">
        <v>36</v>
      </c>
      <c r="AK491" t="s">
        <v>36</v>
      </c>
      <c r="AL491" t="s">
        <v>36</v>
      </c>
      <c r="AM491" t="s">
        <v>36</v>
      </c>
      <c r="AN491" t="s">
        <v>36</v>
      </c>
      <c r="AO491">
        <v>-7.4834899999999998</v>
      </c>
      <c r="AP491">
        <v>0.47293000000000002</v>
      </c>
      <c r="AQ491">
        <v>-7.1575199999999999</v>
      </c>
      <c r="AR491">
        <v>1.0560499999999999</v>
      </c>
    </row>
    <row r="492" spans="3:44" x14ac:dyDescent="0.3">
      <c r="C492">
        <v>48.85</v>
      </c>
      <c r="D492" t="s">
        <v>36</v>
      </c>
      <c r="E492" t="s">
        <v>36</v>
      </c>
      <c r="F492" t="s">
        <v>36</v>
      </c>
      <c r="G492" t="s">
        <v>36</v>
      </c>
      <c r="H492" t="s">
        <v>36</v>
      </c>
      <c r="I492" t="s">
        <v>36</v>
      </c>
      <c r="J492">
        <v>-7.0725899999999999</v>
      </c>
      <c r="K492">
        <v>0.31824000000000002</v>
      </c>
      <c r="L492">
        <v>-6.1979300000000004</v>
      </c>
      <c r="M492">
        <v>0.21515999999999999</v>
      </c>
      <c r="N492">
        <v>-6.3856400000000004</v>
      </c>
      <c r="O492">
        <v>5.8529999999999999E-2</v>
      </c>
      <c r="AF492">
        <v>48.85</v>
      </c>
      <c r="AG492" t="s">
        <v>36</v>
      </c>
      <c r="AH492" t="s">
        <v>36</v>
      </c>
      <c r="AI492" t="s">
        <v>36</v>
      </c>
      <c r="AJ492" t="s">
        <v>36</v>
      </c>
      <c r="AK492" t="s">
        <v>36</v>
      </c>
      <c r="AL492" t="s">
        <v>36</v>
      </c>
      <c r="AM492" t="s">
        <v>36</v>
      </c>
      <c r="AN492" t="s">
        <v>36</v>
      </c>
      <c r="AO492">
        <v>-7.5379399999999999</v>
      </c>
      <c r="AP492">
        <v>0.44594</v>
      </c>
      <c r="AQ492">
        <v>-7.0959099999999999</v>
      </c>
      <c r="AR492">
        <v>0.91039999999999999</v>
      </c>
    </row>
    <row r="493" spans="3:44" x14ac:dyDescent="0.3">
      <c r="C493">
        <v>48.95</v>
      </c>
      <c r="D493" t="s">
        <v>36</v>
      </c>
      <c r="E493" t="s">
        <v>36</v>
      </c>
      <c r="F493" t="s">
        <v>36</v>
      </c>
      <c r="G493" t="s">
        <v>36</v>
      </c>
      <c r="H493" t="s">
        <v>36</v>
      </c>
      <c r="I493" t="s">
        <v>36</v>
      </c>
      <c r="J493">
        <v>-7.1015699999999997</v>
      </c>
      <c r="K493">
        <v>0.28489999999999999</v>
      </c>
      <c r="L493">
        <v>-6.18201</v>
      </c>
      <c r="M493">
        <v>0.18726000000000001</v>
      </c>
      <c r="N493">
        <v>-6.3981399999999997</v>
      </c>
      <c r="O493">
        <v>7.1849999999999997E-2</v>
      </c>
      <c r="AF493">
        <v>48.95</v>
      </c>
      <c r="AG493" t="s">
        <v>36</v>
      </c>
      <c r="AH493" t="s">
        <v>36</v>
      </c>
      <c r="AI493" t="s">
        <v>36</v>
      </c>
      <c r="AJ493" t="s">
        <v>36</v>
      </c>
      <c r="AK493" t="s">
        <v>36</v>
      </c>
      <c r="AL493" t="s">
        <v>36</v>
      </c>
      <c r="AM493" t="s">
        <v>36</v>
      </c>
      <c r="AN493" t="s">
        <v>36</v>
      </c>
      <c r="AO493">
        <v>-7.6193099999999996</v>
      </c>
      <c r="AP493">
        <v>0.40889999999999999</v>
      </c>
      <c r="AQ493">
        <v>-7.1844000000000001</v>
      </c>
      <c r="AR493">
        <v>1.0870899999999999</v>
      </c>
    </row>
    <row r="494" spans="3:44" x14ac:dyDescent="0.3">
      <c r="C494">
        <v>49.05</v>
      </c>
      <c r="D494" t="s">
        <v>36</v>
      </c>
      <c r="E494" t="s">
        <v>36</v>
      </c>
      <c r="F494" t="s">
        <v>36</v>
      </c>
      <c r="G494" t="s">
        <v>36</v>
      </c>
      <c r="H494" t="s">
        <v>36</v>
      </c>
      <c r="I494" t="s">
        <v>36</v>
      </c>
      <c r="J494">
        <v>-7.0732799999999996</v>
      </c>
      <c r="K494">
        <v>0.30238999999999999</v>
      </c>
      <c r="L494">
        <v>-6.1761200000000001</v>
      </c>
      <c r="M494">
        <v>0.18815000000000001</v>
      </c>
      <c r="N494">
        <v>-6.3881600000000001</v>
      </c>
      <c r="O494">
        <v>5.6079999999999998E-2</v>
      </c>
      <c r="AF494">
        <v>49.05</v>
      </c>
      <c r="AG494" t="s">
        <v>36</v>
      </c>
      <c r="AH494" t="s">
        <v>36</v>
      </c>
      <c r="AI494" t="s">
        <v>36</v>
      </c>
      <c r="AJ494" t="s">
        <v>36</v>
      </c>
      <c r="AK494" t="s">
        <v>36</v>
      </c>
      <c r="AL494" t="s">
        <v>36</v>
      </c>
      <c r="AM494" t="s">
        <v>36</v>
      </c>
      <c r="AN494" t="s">
        <v>36</v>
      </c>
      <c r="AO494">
        <v>-7.5442</v>
      </c>
      <c r="AP494">
        <v>0.37306</v>
      </c>
      <c r="AQ494">
        <v>-7.2515700000000001</v>
      </c>
      <c r="AR494">
        <v>1.1916500000000001</v>
      </c>
    </row>
    <row r="495" spans="3:44" x14ac:dyDescent="0.3">
      <c r="C495">
        <v>49.15</v>
      </c>
      <c r="D495" t="s">
        <v>36</v>
      </c>
      <c r="E495" t="s">
        <v>36</v>
      </c>
      <c r="F495" t="s">
        <v>36</v>
      </c>
      <c r="G495" t="s">
        <v>36</v>
      </c>
      <c r="H495" t="s">
        <v>36</v>
      </c>
      <c r="I495" t="s">
        <v>36</v>
      </c>
      <c r="J495">
        <v>-7.0722100000000001</v>
      </c>
      <c r="K495">
        <v>0.26782</v>
      </c>
      <c r="L495">
        <v>-6.1882599999999996</v>
      </c>
      <c r="M495">
        <v>0.19109000000000001</v>
      </c>
      <c r="N495">
        <v>-6.3816499999999996</v>
      </c>
      <c r="O495">
        <v>4.2509999999999999E-2</v>
      </c>
      <c r="AF495">
        <v>49.15</v>
      </c>
      <c r="AG495" t="s">
        <v>36</v>
      </c>
      <c r="AH495" t="s">
        <v>36</v>
      </c>
      <c r="AI495" t="s">
        <v>36</v>
      </c>
      <c r="AJ495" t="s">
        <v>36</v>
      </c>
      <c r="AK495" t="s">
        <v>36</v>
      </c>
      <c r="AL495" t="s">
        <v>36</v>
      </c>
      <c r="AM495" t="s">
        <v>36</v>
      </c>
      <c r="AN495" t="s">
        <v>36</v>
      </c>
      <c r="AO495">
        <v>-7.6260599999999998</v>
      </c>
      <c r="AP495">
        <v>0.41055000000000003</v>
      </c>
      <c r="AQ495">
        <v>-6.6919500000000003</v>
      </c>
      <c r="AR495">
        <v>0.29169</v>
      </c>
    </row>
    <row r="496" spans="3:44" x14ac:dyDescent="0.3">
      <c r="C496">
        <v>49.25</v>
      </c>
      <c r="D496" t="s">
        <v>36</v>
      </c>
      <c r="E496" t="s">
        <v>36</v>
      </c>
      <c r="F496" t="s">
        <v>36</v>
      </c>
      <c r="G496" t="s">
        <v>36</v>
      </c>
      <c r="H496" t="s">
        <v>36</v>
      </c>
      <c r="I496" t="s">
        <v>36</v>
      </c>
      <c r="J496">
        <v>-7.1075900000000001</v>
      </c>
      <c r="K496">
        <v>0.34749999999999998</v>
      </c>
      <c r="L496">
        <v>-6.1774300000000002</v>
      </c>
      <c r="M496">
        <v>0.20624999999999999</v>
      </c>
      <c r="N496">
        <v>-6.3896499999999996</v>
      </c>
      <c r="O496">
        <v>2.3879999999999998E-2</v>
      </c>
      <c r="AF496">
        <v>49.25</v>
      </c>
      <c r="AG496" t="s">
        <v>36</v>
      </c>
      <c r="AH496" t="s">
        <v>36</v>
      </c>
      <c r="AI496" t="s">
        <v>36</v>
      </c>
      <c r="AJ496" t="s">
        <v>36</v>
      </c>
      <c r="AK496" t="s">
        <v>36</v>
      </c>
      <c r="AL496" t="s">
        <v>36</v>
      </c>
      <c r="AM496" t="s">
        <v>36</v>
      </c>
      <c r="AN496" t="s">
        <v>36</v>
      </c>
      <c r="AO496">
        <v>-7.6303599999999996</v>
      </c>
      <c r="AP496">
        <v>0.39456999999999998</v>
      </c>
      <c r="AQ496">
        <v>-6.6994100000000003</v>
      </c>
      <c r="AR496">
        <v>0.26140999999999998</v>
      </c>
    </row>
    <row r="497" spans="3:44" x14ac:dyDescent="0.3">
      <c r="C497">
        <v>49.35</v>
      </c>
      <c r="D497" t="s">
        <v>36</v>
      </c>
      <c r="E497" t="s">
        <v>36</v>
      </c>
      <c r="F497" t="s">
        <v>36</v>
      </c>
      <c r="G497" t="s">
        <v>36</v>
      </c>
      <c r="H497" t="s">
        <v>36</v>
      </c>
      <c r="I497" t="s">
        <v>36</v>
      </c>
      <c r="J497">
        <v>-7.1227</v>
      </c>
      <c r="K497">
        <v>0.32008999999999999</v>
      </c>
      <c r="L497">
        <v>-6.1813200000000004</v>
      </c>
      <c r="M497">
        <v>0.19092000000000001</v>
      </c>
      <c r="N497">
        <v>-6.4119799999999998</v>
      </c>
      <c r="O497">
        <v>3.576E-2</v>
      </c>
      <c r="AF497">
        <v>49.35</v>
      </c>
      <c r="AG497" t="s">
        <v>36</v>
      </c>
      <c r="AH497" t="s">
        <v>36</v>
      </c>
      <c r="AI497" t="s">
        <v>36</v>
      </c>
      <c r="AJ497" t="s">
        <v>36</v>
      </c>
      <c r="AK497" t="s">
        <v>36</v>
      </c>
      <c r="AL497" t="s">
        <v>36</v>
      </c>
      <c r="AM497" t="s">
        <v>36</v>
      </c>
      <c r="AN497" t="s">
        <v>36</v>
      </c>
      <c r="AO497">
        <v>-7.6716699999999998</v>
      </c>
      <c r="AP497">
        <v>0.47609000000000001</v>
      </c>
      <c r="AQ497">
        <v>-6.7060500000000003</v>
      </c>
      <c r="AR497">
        <v>0.27545999999999998</v>
      </c>
    </row>
    <row r="498" spans="3:44" x14ac:dyDescent="0.3">
      <c r="C498">
        <v>49.45</v>
      </c>
      <c r="D498" t="s">
        <v>36</v>
      </c>
      <c r="E498" t="s">
        <v>36</v>
      </c>
      <c r="F498" t="s">
        <v>36</v>
      </c>
      <c r="G498" t="s">
        <v>36</v>
      </c>
      <c r="H498" t="s">
        <v>36</v>
      </c>
      <c r="I498" t="s">
        <v>36</v>
      </c>
      <c r="J498">
        <v>-7.1590400000000001</v>
      </c>
      <c r="K498">
        <v>0.45295000000000002</v>
      </c>
      <c r="L498">
        <v>-6.1892199999999997</v>
      </c>
      <c r="M498">
        <v>0.20516000000000001</v>
      </c>
      <c r="N498">
        <v>-6.3851399999999998</v>
      </c>
      <c r="O498">
        <v>2.2329999999999999E-2</v>
      </c>
      <c r="AF498">
        <v>49.45</v>
      </c>
      <c r="AG498" t="s">
        <v>36</v>
      </c>
      <c r="AH498" t="s">
        <v>36</v>
      </c>
      <c r="AI498" t="s">
        <v>36</v>
      </c>
      <c r="AJ498" t="s">
        <v>36</v>
      </c>
      <c r="AK498" t="s">
        <v>36</v>
      </c>
      <c r="AL498" t="s">
        <v>36</v>
      </c>
      <c r="AM498" t="s">
        <v>36</v>
      </c>
      <c r="AN498" t="s">
        <v>36</v>
      </c>
      <c r="AO498">
        <v>-7.6946500000000002</v>
      </c>
      <c r="AP498">
        <v>0.51734999999999998</v>
      </c>
      <c r="AQ498">
        <v>-6.7318300000000004</v>
      </c>
      <c r="AR498">
        <v>0.24389</v>
      </c>
    </row>
    <row r="499" spans="3:44" x14ac:dyDescent="0.3">
      <c r="C499">
        <v>49.55</v>
      </c>
      <c r="D499" t="s">
        <v>36</v>
      </c>
      <c r="E499" t="s">
        <v>36</v>
      </c>
      <c r="F499" t="s">
        <v>36</v>
      </c>
      <c r="G499" t="s">
        <v>36</v>
      </c>
      <c r="H499" t="s">
        <v>36</v>
      </c>
      <c r="I499" t="s">
        <v>36</v>
      </c>
      <c r="J499">
        <v>-7.2294299999999998</v>
      </c>
      <c r="K499">
        <v>0.53908</v>
      </c>
      <c r="L499">
        <v>-6.1838499999999996</v>
      </c>
      <c r="M499">
        <v>0.19844000000000001</v>
      </c>
      <c r="N499">
        <v>-6.3846499999999997</v>
      </c>
      <c r="O499">
        <v>3.5599999999999998E-3</v>
      </c>
      <c r="AF499">
        <v>49.55</v>
      </c>
      <c r="AG499" t="s">
        <v>36</v>
      </c>
      <c r="AH499" t="s">
        <v>36</v>
      </c>
      <c r="AI499" t="s">
        <v>36</v>
      </c>
      <c r="AJ499" t="s">
        <v>36</v>
      </c>
      <c r="AK499" t="s">
        <v>36</v>
      </c>
      <c r="AL499" t="s">
        <v>36</v>
      </c>
      <c r="AM499" t="s">
        <v>36</v>
      </c>
      <c r="AN499" t="s">
        <v>36</v>
      </c>
      <c r="AO499">
        <v>-7.6696400000000002</v>
      </c>
      <c r="AP499">
        <v>0.51748000000000005</v>
      </c>
      <c r="AQ499">
        <v>-6.7361399999999998</v>
      </c>
      <c r="AR499">
        <v>0.22928999999999999</v>
      </c>
    </row>
    <row r="500" spans="3:44" x14ac:dyDescent="0.3">
      <c r="C500">
        <v>49.65</v>
      </c>
      <c r="D500" t="s">
        <v>36</v>
      </c>
      <c r="E500" t="s">
        <v>36</v>
      </c>
      <c r="F500" t="s">
        <v>36</v>
      </c>
      <c r="G500" t="s">
        <v>36</v>
      </c>
      <c r="H500" t="s">
        <v>36</v>
      </c>
      <c r="I500" t="s">
        <v>36</v>
      </c>
      <c r="J500">
        <v>-7.1692400000000003</v>
      </c>
      <c r="K500">
        <v>0.44833000000000001</v>
      </c>
      <c r="L500">
        <v>-6.1935200000000004</v>
      </c>
      <c r="M500">
        <v>0.20044999999999999</v>
      </c>
      <c r="N500">
        <v>-6.4051900000000002</v>
      </c>
      <c r="O500">
        <v>3.8699999999999998E-2</v>
      </c>
      <c r="AF500">
        <v>49.65</v>
      </c>
      <c r="AG500" t="s">
        <v>36</v>
      </c>
      <c r="AH500" t="s">
        <v>36</v>
      </c>
      <c r="AI500" t="s">
        <v>36</v>
      </c>
      <c r="AJ500" t="s">
        <v>36</v>
      </c>
      <c r="AK500" t="s">
        <v>36</v>
      </c>
      <c r="AL500" t="s">
        <v>36</v>
      </c>
      <c r="AM500" t="s">
        <v>36</v>
      </c>
      <c r="AN500" t="s">
        <v>36</v>
      </c>
      <c r="AO500">
        <v>-7.6845400000000001</v>
      </c>
      <c r="AP500">
        <v>0.35185</v>
      </c>
      <c r="AQ500">
        <v>-6.7386699999999999</v>
      </c>
      <c r="AR500">
        <v>0.27661000000000002</v>
      </c>
    </row>
    <row r="501" spans="3:44" x14ac:dyDescent="0.3">
      <c r="C501">
        <v>49.75</v>
      </c>
      <c r="D501" t="s">
        <v>36</v>
      </c>
      <c r="E501" t="s">
        <v>36</v>
      </c>
      <c r="F501" t="s">
        <v>36</v>
      </c>
      <c r="G501" t="s">
        <v>36</v>
      </c>
      <c r="H501" t="s">
        <v>36</v>
      </c>
      <c r="I501" t="s">
        <v>36</v>
      </c>
      <c r="J501">
        <v>-7.2650899999999998</v>
      </c>
      <c r="K501">
        <v>0.51532999999999995</v>
      </c>
      <c r="L501">
        <v>-6.2031900000000002</v>
      </c>
      <c r="M501">
        <v>0.19844000000000001</v>
      </c>
      <c r="N501">
        <v>-6.3859000000000004</v>
      </c>
      <c r="O501">
        <v>4.8259999999999997E-2</v>
      </c>
      <c r="AF501">
        <v>49.75</v>
      </c>
      <c r="AG501" t="s">
        <v>36</v>
      </c>
      <c r="AH501" t="s">
        <v>36</v>
      </c>
      <c r="AI501" t="s">
        <v>36</v>
      </c>
      <c r="AJ501" t="s">
        <v>36</v>
      </c>
      <c r="AK501" t="s">
        <v>36</v>
      </c>
      <c r="AL501" t="s">
        <v>36</v>
      </c>
      <c r="AM501" t="s">
        <v>36</v>
      </c>
      <c r="AN501" t="s">
        <v>36</v>
      </c>
      <c r="AO501">
        <v>-7.7079399999999998</v>
      </c>
      <c r="AP501">
        <v>0.44180000000000003</v>
      </c>
      <c r="AQ501">
        <v>-6.7310400000000001</v>
      </c>
      <c r="AR501">
        <v>0.28420000000000001</v>
      </c>
    </row>
    <row r="502" spans="3:44" x14ac:dyDescent="0.3">
      <c r="C502">
        <v>49.85</v>
      </c>
      <c r="D502" t="s">
        <v>36</v>
      </c>
      <c r="E502" t="s">
        <v>36</v>
      </c>
      <c r="F502" t="s">
        <v>36</v>
      </c>
      <c r="G502" t="s">
        <v>36</v>
      </c>
      <c r="H502" t="s">
        <v>36</v>
      </c>
      <c r="I502" t="s">
        <v>36</v>
      </c>
      <c r="J502">
        <v>-7.2297200000000004</v>
      </c>
      <c r="K502">
        <v>0.42923</v>
      </c>
      <c r="L502">
        <v>-6.1882799999999998</v>
      </c>
      <c r="M502">
        <v>0.19885</v>
      </c>
      <c r="N502">
        <v>-6.3734299999999999</v>
      </c>
      <c r="O502">
        <v>2.9499999999999998E-2</v>
      </c>
      <c r="AF502">
        <v>49.85</v>
      </c>
      <c r="AG502" t="s">
        <v>36</v>
      </c>
      <c r="AH502" t="s">
        <v>36</v>
      </c>
      <c r="AI502" t="s">
        <v>36</v>
      </c>
      <c r="AJ502" t="s">
        <v>36</v>
      </c>
      <c r="AK502" t="s">
        <v>36</v>
      </c>
      <c r="AL502" t="s">
        <v>36</v>
      </c>
      <c r="AM502" t="s">
        <v>36</v>
      </c>
      <c r="AN502" t="s">
        <v>36</v>
      </c>
      <c r="AO502">
        <v>-7.7618299999999998</v>
      </c>
      <c r="AP502">
        <v>0.42515999999999998</v>
      </c>
      <c r="AQ502">
        <v>-6.7501699999999998</v>
      </c>
      <c r="AR502">
        <v>0.30181000000000002</v>
      </c>
    </row>
    <row r="503" spans="3:44" x14ac:dyDescent="0.3">
      <c r="C503">
        <v>49.95</v>
      </c>
      <c r="D503" t="s">
        <v>36</v>
      </c>
      <c r="E503" t="s">
        <v>36</v>
      </c>
      <c r="F503" t="s">
        <v>36</v>
      </c>
      <c r="G503" t="s">
        <v>36</v>
      </c>
      <c r="H503" t="s">
        <v>36</v>
      </c>
      <c r="I503" t="s">
        <v>36</v>
      </c>
      <c r="J503">
        <v>-7.2944699999999996</v>
      </c>
      <c r="K503">
        <v>0.51007999999999998</v>
      </c>
      <c r="L503">
        <v>-6.2001099999999996</v>
      </c>
      <c r="M503">
        <v>0.20776</v>
      </c>
      <c r="N503">
        <v>-6.3672700000000004</v>
      </c>
      <c r="O503">
        <v>1.337E-2</v>
      </c>
      <c r="AF503">
        <v>49.95</v>
      </c>
      <c r="AG503" t="s">
        <v>36</v>
      </c>
      <c r="AH503" t="s">
        <v>36</v>
      </c>
      <c r="AI503" t="s">
        <v>36</v>
      </c>
      <c r="AJ503" t="s">
        <v>36</v>
      </c>
      <c r="AK503" t="s">
        <v>36</v>
      </c>
      <c r="AL503" t="s">
        <v>36</v>
      </c>
      <c r="AM503" t="s">
        <v>36</v>
      </c>
      <c r="AN503" t="s">
        <v>36</v>
      </c>
      <c r="AO503">
        <v>-7.8386399999999998</v>
      </c>
      <c r="AP503">
        <v>0.37404999999999999</v>
      </c>
      <c r="AQ503">
        <v>-6.7788899999999996</v>
      </c>
      <c r="AR503">
        <v>0.29964000000000002</v>
      </c>
    </row>
    <row r="504" spans="3:44" x14ac:dyDescent="0.3">
      <c r="C504">
        <v>50.05</v>
      </c>
      <c r="D504" t="s">
        <v>36</v>
      </c>
      <c r="E504" t="s">
        <v>36</v>
      </c>
      <c r="F504" t="s">
        <v>36</v>
      </c>
      <c r="G504" t="s">
        <v>36</v>
      </c>
      <c r="H504" t="s">
        <v>36</v>
      </c>
      <c r="I504" t="s">
        <v>36</v>
      </c>
      <c r="J504">
        <v>-7.3216799999999997</v>
      </c>
      <c r="K504">
        <v>0.54457999999999995</v>
      </c>
      <c r="L504">
        <v>-6.2007899999999996</v>
      </c>
      <c r="M504">
        <v>0.20730000000000001</v>
      </c>
      <c r="N504">
        <v>-6.36944</v>
      </c>
      <c r="O504">
        <v>4.6440000000000002E-2</v>
      </c>
      <c r="AF504">
        <v>50.05</v>
      </c>
      <c r="AG504" t="s">
        <v>36</v>
      </c>
      <c r="AH504" t="s">
        <v>36</v>
      </c>
      <c r="AI504" t="s">
        <v>36</v>
      </c>
      <c r="AJ504" t="s">
        <v>36</v>
      </c>
      <c r="AK504" t="s">
        <v>36</v>
      </c>
      <c r="AL504" t="s">
        <v>36</v>
      </c>
      <c r="AM504" t="s">
        <v>36</v>
      </c>
      <c r="AN504" t="s">
        <v>36</v>
      </c>
      <c r="AO504">
        <v>-7.8245800000000001</v>
      </c>
      <c r="AP504">
        <v>0.31895000000000001</v>
      </c>
      <c r="AQ504">
        <v>-6.8104899999999997</v>
      </c>
      <c r="AR504">
        <v>0.28997000000000001</v>
      </c>
    </row>
    <row r="505" spans="3:44" x14ac:dyDescent="0.3">
      <c r="C505">
        <v>50.15</v>
      </c>
      <c r="D505" t="s">
        <v>36</v>
      </c>
      <c r="E505" t="s">
        <v>36</v>
      </c>
      <c r="F505" t="s">
        <v>36</v>
      </c>
      <c r="G505" t="s">
        <v>36</v>
      </c>
      <c r="H505" t="s">
        <v>36</v>
      </c>
      <c r="I505" t="s">
        <v>36</v>
      </c>
      <c r="J505">
        <v>-7.3731499999999999</v>
      </c>
      <c r="K505">
        <v>0.60743000000000003</v>
      </c>
      <c r="L505">
        <v>-6.1933699999999998</v>
      </c>
      <c r="M505">
        <v>0.20011000000000001</v>
      </c>
      <c r="N505">
        <v>-6.3771000000000004</v>
      </c>
      <c r="O505">
        <v>4.8599999999999997E-2</v>
      </c>
      <c r="AF505">
        <v>50.15</v>
      </c>
      <c r="AG505" t="s">
        <v>36</v>
      </c>
      <c r="AH505" t="s">
        <v>36</v>
      </c>
      <c r="AI505" t="s">
        <v>36</v>
      </c>
      <c r="AJ505" t="s">
        <v>36</v>
      </c>
      <c r="AK505" t="s">
        <v>36</v>
      </c>
      <c r="AL505" t="s">
        <v>36</v>
      </c>
      <c r="AM505" t="s">
        <v>36</v>
      </c>
      <c r="AN505" t="s">
        <v>36</v>
      </c>
      <c r="AO505">
        <v>-7.9005999999999998</v>
      </c>
      <c r="AP505">
        <v>0.31839000000000001</v>
      </c>
      <c r="AQ505">
        <v>-6.8285099999999996</v>
      </c>
      <c r="AR505">
        <v>0.34282000000000001</v>
      </c>
    </row>
    <row r="506" spans="3:44" x14ac:dyDescent="0.3">
      <c r="C506">
        <v>50.25</v>
      </c>
      <c r="D506" t="s">
        <v>36</v>
      </c>
      <c r="E506" t="s">
        <v>36</v>
      </c>
      <c r="F506" t="s">
        <v>36</v>
      </c>
      <c r="G506" t="s">
        <v>36</v>
      </c>
      <c r="H506" t="s">
        <v>36</v>
      </c>
      <c r="I506" t="s">
        <v>36</v>
      </c>
      <c r="J506">
        <v>-7.3698499999999996</v>
      </c>
      <c r="K506">
        <v>0.56018999999999997</v>
      </c>
      <c r="L506">
        <v>-6.2004099999999998</v>
      </c>
      <c r="M506">
        <v>0.18723000000000001</v>
      </c>
      <c r="N506">
        <v>-6.3592399999999998</v>
      </c>
      <c r="O506">
        <v>3.5369999999999999E-2</v>
      </c>
      <c r="AF506">
        <v>50.25</v>
      </c>
      <c r="AG506" t="s">
        <v>36</v>
      </c>
      <c r="AH506" t="s">
        <v>36</v>
      </c>
      <c r="AI506" t="s">
        <v>36</v>
      </c>
      <c r="AJ506" t="s">
        <v>36</v>
      </c>
      <c r="AK506" t="s">
        <v>36</v>
      </c>
      <c r="AL506" t="s">
        <v>36</v>
      </c>
      <c r="AM506" t="s">
        <v>36</v>
      </c>
      <c r="AN506" t="s">
        <v>36</v>
      </c>
      <c r="AO506">
        <v>-7.9269600000000002</v>
      </c>
      <c r="AP506">
        <v>0.28582999999999997</v>
      </c>
      <c r="AQ506">
        <v>-6.8035199999999998</v>
      </c>
      <c r="AR506">
        <v>0.33666000000000001</v>
      </c>
    </row>
    <row r="507" spans="3:44" x14ac:dyDescent="0.3">
      <c r="C507">
        <v>50.35</v>
      </c>
      <c r="D507" t="s">
        <v>36</v>
      </c>
      <c r="E507" t="s">
        <v>36</v>
      </c>
      <c r="F507" t="s">
        <v>36</v>
      </c>
      <c r="G507" t="s">
        <v>36</v>
      </c>
      <c r="H507" t="s">
        <v>36</v>
      </c>
      <c r="I507" t="s">
        <v>36</v>
      </c>
      <c r="J507">
        <v>-7.3977500000000003</v>
      </c>
      <c r="K507">
        <v>0.62980000000000003</v>
      </c>
      <c r="L507">
        <v>-6.2003199999999996</v>
      </c>
      <c r="M507">
        <v>0.18389</v>
      </c>
      <c r="N507">
        <v>-6.34558</v>
      </c>
      <c r="O507">
        <v>4.265E-2</v>
      </c>
      <c r="AF507">
        <v>50.35</v>
      </c>
      <c r="AG507" t="s">
        <v>36</v>
      </c>
      <c r="AH507" t="s">
        <v>36</v>
      </c>
      <c r="AI507" t="s">
        <v>36</v>
      </c>
      <c r="AJ507" t="s">
        <v>36</v>
      </c>
      <c r="AK507" t="s">
        <v>36</v>
      </c>
      <c r="AL507" t="s">
        <v>36</v>
      </c>
      <c r="AM507" t="s">
        <v>36</v>
      </c>
      <c r="AN507" t="s">
        <v>36</v>
      </c>
      <c r="AO507">
        <v>-7.96821</v>
      </c>
      <c r="AP507">
        <v>0.31942999999999999</v>
      </c>
      <c r="AQ507">
        <v>-6.8090599999999997</v>
      </c>
      <c r="AR507">
        <v>0.35028999999999999</v>
      </c>
    </row>
    <row r="508" spans="3:44" x14ac:dyDescent="0.3">
      <c r="C508">
        <v>50.45</v>
      </c>
      <c r="D508" t="s">
        <v>36</v>
      </c>
      <c r="E508" t="s">
        <v>36</v>
      </c>
      <c r="F508" t="s">
        <v>36</v>
      </c>
      <c r="G508" t="s">
        <v>36</v>
      </c>
      <c r="H508" t="s">
        <v>36</v>
      </c>
      <c r="I508" t="s">
        <v>36</v>
      </c>
      <c r="J508">
        <v>-7.5230199999999998</v>
      </c>
      <c r="K508">
        <v>0.74153000000000002</v>
      </c>
      <c r="L508">
        <v>-6.2082800000000002</v>
      </c>
      <c r="M508">
        <v>0.19089</v>
      </c>
      <c r="N508">
        <v>-6.3663600000000002</v>
      </c>
      <c r="O508">
        <v>4.4499999999999998E-2</v>
      </c>
      <c r="AF508">
        <v>50.45</v>
      </c>
      <c r="AG508" t="s">
        <v>36</v>
      </c>
      <c r="AH508" t="s">
        <v>36</v>
      </c>
      <c r="AI508" t="s">
        <v>36</v>
      </c>
      <c r="AJ508" t="s">
        <v>36</v>
      </c>
      <c r="AK508" t="s">
        <v>36</v>
      </c>
      <c r="AL508" t="s">
        <v>36</v>
      </c>
      <c r="AM508" t="s">
        <v>36</v>
      </c>
      <c r="AN508" t="s">
        <v>36</v>
      </c>
      <c r="AO508">
        <v>-7.8918400000000002</v>
      </c>
      <c r="AP508">
        <v>0.29566999999999999</v>
      </c>
      <c r="AQ508">
        <v>-6.8495900000000001</v>
      </c>
      <c r="AR508">
        <v>0.33271000000000001</v>
      </c>
    </row>
    <row r="509" spans="3:44" x14ac:dyDescent="0.3">
      <c r="C509">
        <v>50.55</v>
      </c>
      <c r="D509" t="s">
        <v>36</v>
      </c>
      <c r="E509" t="s">
        <v>36</v>
      </c>
      <c r="F509" t="s">
        <v>36</v>
      </c>
      <c r="G509" t="s">
        <v>36</v>
      </c>
      <c r="H509" t="s">
        <v>36</v>
      </c>
      <c r="I509" t="s">
        <v>36</v>
      </c>
      <c r="J509">
        <v>-7.5645499999999997</v>
      </c>
      <c r="K509">
        <v>0.86880999999999997</v>
      </c>
      <c r="L509">
        <v>-6.2057200000000003</v>
      </c>
      <c r="M509">
        <v>0.16880999999999999</v>
      </c>
      <c r="N509">
        <v>-6.4001299999999999</v>
      </c>
      <c r="O509">
        <v>7.5469999999999995E-2</v>
      </c>
      <c r="AF509">
        <v>50.55</v>
      </c>
      <c r="AG509" t="s">
        <v>36</v>
      </c>
      <c r="AH509" t="s">
        <v>36</v>
      </c>
      <c r="AI509" t="s">
        <v>36</v>
      </c>
      <c r="AJ509" t="s">
        <v>36</v>
      </c>
      <c r="AK509" t="s">
        <v>36</v>
      </c>
      <c r="AL509" t="s">
        <v>36</v>
      </c>
      <c r="AM509" t="s">
        <v>36</v>
      </c>
      <c r="AN509" t="s">
        <v>36</v>
      </c>
      <c r="AO509">
        <v>-7.9066599999999996</v>
      </c>
      <c r="AP509">
        <v>0.22414999999999999</v>
      </c>
      <c r="AQ509">
        <v>-6.8564600000000002</v>
      </c>
      <c r="AR509">
        <v>0.40610000000000002</v>
      </c>
    </row>
    <row r="510" spans="3:44" x14ac:dyDescent="0.3">
      <c r="C510">
        <v>50.65</v>
      </c>
      <c r="D510" t="s">
        <v>36</v>
      </c>
      <c r="E510" t="s">
        <v>36</v>
      </c>
      <c r="F510" t="s">
        <v>36</v>
      </c>
      <c r="G510" t="s">
        <v>36</v>
      </c>
      <c r="H510" t="s">
        <v>36</v>
      </c>
      <c r="I510" t="s">
        <v>36</v>
      </c>
      <c r="J510">
        <v>-7.5556999999999999</v>
      </c>
      <c r="K510">
        <v>0.80618999999999996</v>
      </c>
      <c r="L510">
        <v>-6.2120499999999996</v>
      </c>
      <c r="M510">
        <v>0.17166000000000001</v>
      </c>
      <c r="N510">
        <v>-6.3928500000000001</v>
      </c>
      <c r="O510">
        <v>4.2020000000000002E-2</v>
      </c>
      <c r="AF510">
        <v>50.65</v>
      </c>
      <c r="AG510" t="s">
        <v>36</v>
      </c>
      <c r="AH510" t="s">
        <v>36</v>
      </c>
      <c r="AI510" t="s">
        <v>36</v>
      </c>
      <c r="AJ510" t="s">
        <v>36</v>
      </c>
      <c r="AK510" t="s">
        <v>36</v>
      </c>
      <c r="AL510" t="s">
        <v>36</v>
      </c>
      <c r="AM510" t="s">
        <v>36</v>
      </c>
      <c r="AN510" t="s">
        <v>36</v>
      </c>
      <c r="AO510">
        <v>-7.9081099999999998</v>
      </c>
      <c r="AP510">
        <v>0.28581000000000001</v>
      </c>
      <c r="AQ510">
        <v>-6.8729100000000001</v>
      </c>
      <c r="AR510">
        <v>0.40882000000000002</v>
      </c>
    </row>
    <row r="511" spans="3:44" x14ac:dyDescent="0.3">
      <c r="C511">
        <v>50.75</v>
      </c>
      <c r="D511" t="s">
        <v>36</v>
      </c>
      <c r="E511" t="s">
        <v>36</v>
      </c>
      <c r="F511" t="s">
        <v>36</v>
      </c>
      <c r="G511" t="s">
        <v>36</v>
      </c>
      <c r="H511" t="s">
        <v>36</v>
      </c>
      <c r="I511" t="s">
        <v>36</v>
      </c>
      <c r="J511">
        <v>-7.5472200000000003</v>
      </c>
      <c r="K511">
        <v>0.73243000000000003</v>
      </c>
      <c r="L511">
        <v>-6.2239899999999997</v>
      </c>
      <c r="M511">
        <v>0.16872999999999999</v>
      </c>
      <c r="N511">
        <v>-6.3980199999999998</v>
      </c>
      <c r="O511">
        <v>1.2930000000000001E-2</v>
      </c>
      <c r="AF511">
        <v>50.75</v>
      </c>
      <c r="AG511" t="s">
        <v>36</v>
      </c>
      <c r="AH511" t="s">
        <v>36</v>
      </c>
      <c r="AI511" t="s">
        <v>36</v>
      </c>
      <c r="AJ511" t="s">
        <v>36</v>
      </c>
      <c r="AK511" t="s">
        <v>36</v>
      </c>
      <c r="AL511" t="s">
        <v>36</v>
      </c>
      <c r="AM511" t="s">
        <v>36</v>
      </c>
      <c r="AN511" t="s">
        <v>36</v>
      </c>
      <c r="AO511">
        <v>-7.8872200000000001</v>
      </c>
      <c r="AP511">
        <v>0.31352000000000002</v>
      </c>
      <c r="AQ511">
        <v>-6.8926400000000001</v>
      </c>
      <c r="AR511">
        <v>0.39471000000000001</v>
      </c>
    </row>
    <row r="512" spans="3:44" x14ac:dyDescent="0.3">
      <c r="C512">
        <v>50.85</v>
      </c>
      <c r="D512" t="s">
        <v>36</v>
      </c>
      <c r="E512" t="s">
        <v>36</v>
      </c>
      <c r="F512" t="s">
        <v>36</v>
      </c>
      <c r="G512" t="s">
        <v>36</v>
      </c>
      <c r="H512" t="s">
        <v>36</v>
      </c>
      <c r="I512" t="s">
        <v>36</v>
      </c>
      <c r="J512">
        <v>-7.6290399999999998</v>
      </c>
      <c r="K512">
        <v>0.72904000000000002</v>
      </c>
      <c r="L512">
        <v>-6.2056800000000001</v>
      </c>
      <c r="M512">
        <v>0.17061000000000001</v>
      </c>
      <c r="N512">
        <v>-6.4076000000000004</v>
      </c>
      <c r="O512">
        <v>2.8039999999999999E-2</v>
      </c>
      <c r="AF512">
        <v>50.85</v>
      </c>
      <c r="AG512" t="s">
        <v>36</v>
      </c>
      <c r="AH512" t="s">
        <v>36</v>
      </c>
      <c r="AI512" t="s">
        <v>36</v>
      </c>
      <c r="AJ512" t="s">
        <v>36</v>
      </c>
      <c r="AK512" t="s">
        <v>36</v>
      </c>
      <c r="AL512" t="s">
        <v>36</v>
      </c>
      <c r="AM512" t="s">
        <v>36</v>
      </c>
      <c r="AN512" t="s">
        <v>36</v>
      </c>
      <c r="AO512">
        <v>-7.9594100000000001</v>
      </c>
      <c r="AP512">
        <v>0.22819999999999999</v>
      </c>
      <c r="AQ512">
        <v>-6.9350100000000001</v>
      </c>
      <c r="AR512">
        <v>0.43707000000000001</v>
      </c>
    </row>
    <row r="513" spans="3:44" x14ac:dyDescent="0.3">
      <c r="C513">
        <v>50.95</v>
      </c>
      <c r="D513" t="s">
        <v>36</v>
      </c>
      <c r="E513" t="s">
        <v>36</v>
      </c>
      <c r="F513" t="s">
        <v>36</v>
      </c>
      <c r="G513" t="s">
        <v>36</v>
      </c>
      <c r="H513" t="s">
        <v>36</v>
      </c>
      <c r="I513" t="s">
        <v>36</v>
      </c>
      <c r="J513">
        <v>-7.6102100000000004</v>
      </c>
      <c r="K513">
        <v>0.69910000000000005</v>
      </c>
      <c r="L513">
        <v>-6.2043400000000002</v>
      </c>
      <c r="M513">
        <v>0.18084</v>
      </c>
      <c r="N513">
        <v>-6.4197499999999996</v>
      </c>
      <c r="O513">
        <v>1.8919999999999999E-2</v>
      </c>
      <c r="AF513">
        <v>50.95</v>
      </c>
      <c r="AG513" t="s">
        <v>36</v>
      </c>
      <c r="AH513" t="s">
        <v>36</v>
      </c>
      <c r="AI513" t="s">
        <v>36</v>
      </c>
      <c r="AJ513" t="s">
        <v>36</v>
      </c>
      <c r="AK513" t="s">
        <v>36</v>
      </c>
      <c r="AL513" t="s">
        <v>36</v>
      </c>
      <c r="AM513" t="s">
        <v>36</v>
      </c>
      <c r="AN513" t="s">
        <v>36</v>
      </c>
      <c r="AO513">
        <v>-8.0299800000000001</v>
      </c>
      <c r="AP513">
        <v>0.18848999999999999</v>
      </c>
      <c r="AQ513">
        <v>-6.9845899999999999</v>
      </c>
      <c r="AR513">
        <v>0.45511000000000001</v>
      </c>
    </row>
    <row r="514" spans="3:44" x14ac:dyDescent="0.3">
      <c r="C514">
        <v>51.05</v>
      </c>
      <c r="D514" t="s">
        <v>36</v>
      </c>
      <c r="E514" t="s">
        <v>36</v>
      </c>
      <c r="F514" t="s">
        <v>36</v>
      </c>
      <c r="G514" t="s">
        <v>36</v>
      </c>
      <c r="H514" t="s">
        <v>36</v>
      </c>
      <c r="I514" t="s">
        <v>36</v>
      </c>
      <c r="J514">
        <v>-7.6163999999999996</v>
      </c>
      <c r="K514">
        <v>0.67596000000000001</v>
      </c>
      <c r="L514">
        <v>-6.2140199999999997</v>
      </c>
      <c r="M514">
        <v>0.18314</v>
      </c>
      <c r="N514">
        <v>-6.4259700000000004</v>
      </c>
      <c r="O514">
        <v>3.0159999999999999E-2</v>
      </c>
      <c r="AF514">
        <v>51.05</v>
      </c>
      <c r="AG514" t="s">
        <v>36</v>
      </c>
      <c r="AH514" t="s">
        <v>36</v>
      </c>
      <c r="AI514" t="s">
        <v>36</v>
      </c>
      <c r="AJ514" t="s">
        <v>36</v>
      </c>
      <c r="AK514" t="s">
        <v>36</v>
      </c>
      <c r="AL514" t="s">
        <v>36</v>
      </c>
      <c r="AM514" t="s">
        <v>36</v>
      </c>
      <c r="AN514" t="s">
        <v>36</v>
      </c>
      <c r="AO514">
        <v>-7.9703600000000003</v>
      </c>
      <c r="AP514">
        <v>0.21631</v>
      </c>
      <c r="AQ514">
        <v>-6.9988599999999996</v>
      </c>
      <c r="AR514">
        <v>0.46659</v>
      </c>
    </row>
    <row r="515" spans="3:44" x14ac:dyDescent="0.3">
      <c r="C515">
        <v>51.15</v>
      </c>
      <c r="D515" t="s">
        <v>36</v>
      </c>
      <c r="E515" t="s">
        <v>36</v>
      </c>
      <c r="F515" t="s">
        <v>36</v>
      </c>
      <c r="G515" t="s">
        <v>36</v>
      </c>
      <c r="H515" t="s">
        <v>36</v>
      </c>
      <c r="I515" t="s">
        <v>36</v>
      </c>
      <c r="J515">
        <v>-7.7306600000000003</v>
      </c>
      <c r="K515">
        <v>0.77346000000000004</v>
      </c>
      <c r="L515">
        <v>-6.21875</v>
      </c>
      <c r="M515">
        <v>0.19073999999999999</v>
      </c>
      <c r="N515">
        <v>-6.4462400000000004</v>
      </c>
      <c r="O515">
        <v>2.4819999999999998E-2</v>
      </c>
      <c r="AF515">
        <v>51.15</v>
      </c>
      <c r="AG515" t="s">
        <v>36</v>
      </c>
      <c r="AH515" t="s">
        <v>36</v>
      </c>
      <c r="AI515" t="s">
        <v>36</v>
      </c>
      <c r="AJ515" t="s">
        <v>36</v>
      </c>
      <c r="AK515" t="s">
        <v>36</v>
      </c>
      <c r="AL515" t="s">
        <v>36</v>
      </c>
      <c r="AM515" t="s">
        <v>36</v>
      </c>
      <c r="AN515" t="s">
        <v>36</v>
      </c>
      <c r="AO515">
        <v>-7.9930599999999998</v>
      </c>
      <c r="AP515">
        <v>0.20848</v>
      </c>
      <c r="AQ515">
        <v>-6.9952399999999999</v>
      </c>
      <c r="AR515">
        <v>0.49177999999999999</v>
      </c>
    </row>
    <row r="516" spans="3:44" x14ac:dyDescent="0.3">
      <c r="C516">
        <v>51.25</v>
      </c>
      <c r="D516" t="s">
        <v>36</v>
      </c>
      <c r="E516" t="s">
        <v>36</v>
      </c>
      <c r="F516" t="s">
        <v>36</v>
      </c>
      <c r="G516" t="s">
        <v>36</v>
      </c>
      <c r="H516" t="s">
        <v>36</v>
      </c>
      <c r="I516" t="s">
        <v>36</v>
      </c>
      <c r="J516">
        <v>-8.0192599999999992</v>
      </c>
      <c r="K516">
        <v>1.2385900000000001</v>
      </c>
      <c r="L516">
        <v>-6.2177300000000004</v>
      </c>
      <c r="M516">
        <v>0.18024999999999999</v>
      </c>
      <c r="N516">
        <v>-6.4359900000000003</v>
      </c>
      <c r="O516">
        <v>3.3849999999999998E-2</v>
      </c>
      <c r="AF516">
        <v>51.25</v>
      </c>
      <c r="AG516" t="s">
        <v>36</v>
      </c>
      <c r="AH516" t="s">
        <v>36</v>
      </c>
      <c r="AI516" t="s">
        <v>36</v>
      </c>
      <c r="AJ516" t="s">
        <v>36</v>
      </c>
      <c r="AK516" t="s">
        <v>36</v>
      </c>
      <c r="AL516" t="s">
        <v>36</v>
      </c>
      <c r="AM516" t="s">
        <v>36</v>
      </c>
      <c r="AN516" t="s">
        <v>36</v>
      </c>
      <c r="AO516">
        <v>-8.0798799999999993</v>
      </c>
      <c r="AP516">
        <v>0.13372000000000001</v>
      </c>
      <c r="AQ516">
        <v>-6.9970299999999996</v>
      </c>
      <c r="AR516">
        <v>0.46500000000000002</v>
      </c>
    </row>
    <row r="517" spans="3:44" x14ac:dyDescent="0.3">
      <c r="C517">
        <v>51.35</v>
      </c>
      <c r="D517" t="s">
        <v>36</v>
      </c>
      <c r="E517" t="s">
        <v>36</v>
      </c>
      <c r="F517" t="s">
        <v>36</v>
      </c>
      <c r="G517" t="s">
        <v>36</v>
      </c>
      <c r="H517" t="s">
        <v>36</v>
      </c>
      <c r="I517" t="s">
        <v>36</v>
      </c>
      <c r="J517">
        <v>-8.0145199999999992</v>
      </c>
      <c r="K517">
        <v>1.3150999999999999</v>
      </c>
      <c r="L517">
        <v>-6.2365000000000004</v>
      </c>
      <c r="M517">
        <v>0.16574</v>
      </c>
      <c r="N517">
        <v>-6.4486800000000004</v>
      </c>
      <c r="O517">
        <v>5.1069999999999997E-2</v>
      </c>
      <c r="AF517">
        <v>51.35</v>
      </c>
      <c r="AG517" t="s">
        <v>36</v>
      </c>
      <c r="AH517" t="s">
        <v>36</v>
      </c>
      <c r="AI517" t="s">
        <v>36</v>
      </c>
      <c r="AJ517" t="s">
        <v>36</v>
      </c>
      <c r="AK517" t="s">
        <v>36</v>
      </c>
      <c r="AL517" t="s">
        <v>36</v>
      </c>
      <c r="AM517" t="s">
        <v>36</v>
      </c>
      <c r="AN517" t="s">
        <v>36</v>
      </c>
      <c r="AO517">
        <v>-8.1926299999999994</v>
      </c>
      <c r="AP517">
        <v>6.6769999999999996E-2</v>
      </c>
      <c r="AQ517">
        <v>-7.0190299999999999</v>
      </c>
      <c r="AR517">
        <v>0.45262000000000002</v>
      </c>
    </row>
    <row r="518" spans="3:44" x14ac:dyDescent="0.3">
      <c r="C518">
        <v>51.45</v>
      </c>
      <c r="D518" t="s">
        <v>36</v>
      </c>
      <c r="E518" t="s">
        <v>36</v>
      </c>
      <c r="F518" t="s">
        <v>36</v>
      </c>
      <c r="G518" t="s">
        <v>36</v>
      </c>
      <c r="H518" t="s">
        <v>36</v>
      </c>
      <c r="I518" t="s">
        <v>36</v>
      </c>
      <c r="J518">
        <v>-7.7987099999999998</v>
      </c>
      <c r="K518">
        <v>0.95750999999999997</v>
      </c>
      <c r="L518">
        <v>-6.2524199999999999</v>
      </c>
      <c r="M518">
        <v>0.17391000000000001</v>
      </c>
      <c r="N518">
        <v>-6.4616400000000001</v>
      </c>
      <c r="O518">
        <v>5.4739999999999997E-2</v>
      </c>
      <c r="AF518">
        <v>51.45</v>
      </c>
      <c r="AG518" t="s">
        <v>36</v>
      </c>
      <c r="AH518" t="s">
        <v>36</v>
      </c>
      <c r="AI518" t="s">
        <v>36</v>
      </c>
      <c r="AJ518" t="s">
        <v>36</v>
      </c>
      <c r="AK518" t="s">
        <v>36</v>
      </c>
      <c r="AL518" t="s">
        <v>36</v>
      </c>
      <c r="AM518" t="s">
        <v>36</v>
      </c>
      <c r="AN518" t="s">
        <v>36</v>
      </c>
      <c r="AO518">
        <v>-8.2028099999999995</v>
      </c>
      <c r="AP518">
        <v>0.12111</v>
      </c>
      <c r="AQ518">
        <v>-7.0684199999999997</v>
      </c>
      <c r="AR518">
        <v>0.49164000000000002</v>
      </c>
    </row>
    <row r="519" spans="3:44" x14ac:dyDescent="0.3">
      <c r="C519">
        <v>51.55</v>
      </c>
      <c r="D519" t="s">
        <v>36</v>
      </c>
      <c r="E519" t="s">
        <v>36</v>
      </c>
      <c r="F519" t="s">
        <v>36</v>
      </c>
      <c r="G519" t="s">
        <v>36</v>
      </c>
      <c r="H519" t="s">
        <v>36</v>
      </c>
      <c r="I519" t="s">
        <v>36</v>
      </c>
      <c r="J519">
        <v>-7.8251799999999996</v>
      </c>
      <c r="K519">
        <v>0.99953999999999998</v>
      </c>
      <c r="L519">
        <v>-6.23088</v>
      </c>
      <c r="M519">
        <v>0.1754</v>
      </c>
      <c r="N519">
        <v>-6.4557000000000002</v>
      </c>
      <c r="O519">
        <v>6.0990000000000003E-2</v>
      </c>
      <c r="AF519">
        <v>51.55</v>
      </c>
      <c r="AG519" t="s">
        <v>36</v>
      </c>
      <c r="AH519" t="s">
        <v>36</v>
      </c>
      <c r="AI519" t="s">
        <v>36</v>
      </c>
      <c r="AJ519" t="s">
        <v>36</v>
      </c>
      <c r="AK519" t="s">
        <v>36</v>
      </c>
      <c r="AL519" t="s">
        <v>36</v>
      </c>
      <c r="AM519" t="s">
        <v>36</v>
      </c>
      <c r="AN519" t="s">
        <v>36</v>
      </c>
      <c r="AO519">
        <v>-8.21401</v>
      </c>
      <c r="AP519">
        <v>0.34532000000000002</v>
      </c>
      <c r="AQ519">
        <v>-7.1073899999999997</v>
      </c>
      <c r="AR519">
        <v>0.46850999999999998</v>
      </c>
    </row>
    <row r="520" spans="3:44" x14ac:dyDescent="0.3">
      <c r="C520">
        <v>51.65</v>
      </c>
      <c r="D520" t="s">
        <v>36</v>
      </c>
      <c r="E520" t="s">
        <v>36</v>
      </c>
      <c r="F520" t="s">
        <v>36</v>
      </c>
      <c r="G520" t="s">
        <v>36</v>
      </c>
      <c r="H520" t="s">
        <v>36</v>
      </c>
      <c r="I520" t="s">
        <v>36</v>
      </c>
      <c r="J520">
        <v>-7.8469499999999996</v>
      </c>
      <c r="K520">
        <v>1.12473</v>
      </c>
      <c r="L520">
        <v>-6.23156</v>
      </c>
      <c r="M520">
        <v>0.18357000000000001</v>
      </c>
      <c r="N520">
        <v>-6.4617100000000001</v>
      </c>
      <c r="O520">
        <v>6.6600000000000006E-2</v>
      </c>
      <c r="AF520">
        <v>51.65</v>
      </c>
      <c r="AG520" t="s">
        <v>36</v>
      </c>
      <c r="AH520" t="s">
        <v>36</v>
      </c>
      <c r="AI520" t="s">
        <v>36</v>
      </c>
      <c r="AJ520" t="s">
        <v>36</v>
      </c>
      <c r="AK520" t="s">
        <v>36</v>
      </c>
      <c r="AL520" t="s">
        <v>36</v>
      </c>
      <c r="AM520" t="s">
        <v>36</v>
      </c>
      <c r="AN520" t="s">
        <v>36</v>
      </c>
      <c r="AO520">
        <v>-8.2918699999999994</v>
      </c>
      <c r="AP520">
        <v>0.36703999999999998</v>
      </c>
      <c r="AQ520">
        <v>-7.1613800000000003</v>
      </c>
      <c r="AR520">
        <v>0.53458000000000006</v>
      </c>
    </row>
    <row r="521" spans="3:44" x14ac:dyDescent="0.3">
      <c r="C521">
        <v>51.75</v>
      </c>
      <c r="D521" t="s">
        <v>36</v>
      </c>
      <c r="E521" t="s">
        <v>36</v>
      </c>
      <c r="F521" t="s">
        <v>36</v>
      </c>
      <c r="G521" t="s">
        <v>36</v>
      </c>
      <c r="H521" t="s">
        <v>36</v>
      </c>
      <c r="I521" t="s">
        <v>36</v>
      </c>
      <c r="J521">
        <v>-7.7082100000000002</v>
      </c>
      <c r="K521">
        <v>0.81806999999999996</v>
      </c>
      <c r="L521">
        <v>-6.2453000000000003</v>
      </c>
      <c r="M521">
        <v>0.17838000000000001</v>
      </c>
      <c r="N521">
        <v>-6.4708899999999998</v>
      </c>
      <c r="O521">
        <v>6.8849999999999995E-2</v>
      </c>
      <c r="AF521">
        <v>51.75</v>
      </c>
      <c r="AG521" t="s">
        <v>36</v>
      </c>
      <c r="AH521" t="s">
        <v>36</v>
      </c>
      <c r="AI521" t="s">
        <v>36</v>
      </c>
      <c r="AJ521" t="s">
        <v>36</v>
      </c>
      <c r="AK521" t="s">
        <v>36</v>
      </c>
      <c r="AL521" t="s">
        <v>36</v>
      </c>
      <c r="AM521" t="s">
        <v>36</v>
      </c>
      <c r="AN521" t="s">
        <v>36</v>
      </c>
      <c r="AO521">
        <v>-8.2641600000000004</v>
      </c>
      <c r="AP521">
        <v>0.35357</v>
      </c>
      <c r="AQ521">
        <v>-7.1249000000000002</v>
      </c>
      <c r="AR521">
        <v>0.49596000000000001</v>
      </c>
    </row>
    <row r="522" spans="3:44" x14ac:dyDescent="0.3">
      <c r="C522">
        <v>51.85</v>
      </c>
      <c r="D522" t="s">
        <v>36</v>
      </c>
      <c r="E522" t="s">
        <v>36</v>
      </c>
      <c r="F522" t="s">
        <v>36</v>
      </c>
      <c r="G522" t="s">
        <v>36</v>
      </c>
      <c r="H522" t="s">
        <v>36</v>
      </c>
      <c r="I522" t="s">
        <v>36</v>
      </c>
      <c r="J522">
        <v>-8.0096299999999996</v>
      </c>
      <c r="K522">
        <v>1.4032</v>
      </c>
      <c r="L522">
        <v>-6.2374900000000002</v>
      </c>
      <c r="M522">
        <v>0.19227</v>
      </c>
      <c r="N522">
        <v>-6.44937</v>
      </c>
      <c r="O522">
        <v>7.8439999999999996E-2</v>
      </c>
      <c r="AF522">
        <v>51.85</v>
      </c>
      <c r="AG522" t="s">
        <v>36</v>
      </c>
      <c r="AH522" t="s">
        <v>36</v>
      </c>
      <c r="AI522" t="s">
        <v>36</v>
      </c>
      <c r="AJ522" t="s">
        <v>36</v>
      </c>
      <c r="AK522" t="s">
        <v>36</v>
      </c>
      <c r="AL522" t="s">
        <v>36</v>
      </c>
      <c r="AM522" t="s">
        <v>36</v>
      </c>
      <c r="AN522" t="s">
        <v>36</v>
      </c>
      <c r="AO522">
        <v>-8.3073399999999999</v>
      </c>
      <c r="AP522">
        <v>0.35941000000000001</v>
      </c>
      <c r="AQ522">
        <v>-7.14818</v>
      </c>
      <c r="AR522">
        <v>0.49406</v>
      </c>
    </row>
    <row r="523" spans="3:44" x14ac:dyDescent="0.3">
      <c r="C523">
        <v>51.95</v>
      </c>
      <c r="D523" t="s">
        <v>36</v>
      </c>
      <c r="E523" t="s">
        <v>36</v>
      </c>
      <c r="F523" t="s">
        <v>36</v>
      </c>
      <c r="G523" t="s">
        <v>36</v>
      </c>
      <c r="H523" t="s">
        <v>36</v>
      </c>
      <c r="I523" t="s">
        <v>36</v>
      </c>
      <c r="J523">
        <v>-7.2346700000000004</v>
      </c>
      <c r="K523">
        <v>0.14115</v>
      </c>
      <c r="L523">
        <v>-6.2419099999999998</v>
      </c>
      <c r="M523">
        <v>0.18468999999999999</v>
      </c>
      <c r="N523">
        <v>-6.4946700000000002</v>
      </c>
      <c r="O523">
        <v>9.1590000000000005E-2</v>
      </c>
      <c r="AF523">
        <v>51.95</v>
      </c>
      <c r="AG523" t="s">
        <v>36</v>
      </c>
      <c r="AH523" t="s">
        <v>36</v>
      </c>
      <c r="AI523" t="s">
        <v>36</v>
      </c>
      <c r="AJ523" t="s">
        <v>36</v>
      </c>
      <c r="AK523" t="s">
        <v>36</v>
      </c>
      <c r="AL523" t="s">
        <v>36</v>
      </c>
      <c r="AM523" t="s">
        <v>36</v>
      </c>
      <c r="AN523" t="s">
        <v>36</v>
      </c>
      <c r="AO523">
        <v>-8.1559200000000001</v>
      </c>
      <c r="AP523">
        <v>0.40686</v>
      </c>
      <c r="AQ523">
        <v>-7.1491300000000004</v>
      </c>
      <c r="AR523">
        <v>0.46562999999999999</v>
      </c>
    </row>
    <row r="524" spans="3:44" x14ac:dyDescent="0.3">
      <c r="C524">
        <v>52.05</v>
      </c>
      <c r="D524" t="s">
        <v>36</v>
      </c>
      <c r="E524" t="s">
        <v>36</v>
      </c>
      <c r="F524" t="s">
        <v>36</v>
      </c>
      <c r="G524" t="s">
        <v>36</v>
      </c>
      <c r="H524" t="s">
        <v>36</v>
      </c>
      <c r="I524" t="s">
        <v>36</v>
      </c>
      <c r="J524">
        <v>-7.2453599999999998</v>
      </c>
      <c r="K524">
        <v>0.11871</v>
      </c>
      <c r="L524">
        <v>-6.2479500000000003</v>
      </c>
      <c r="M524">
        <v>0.16627</v>
      </c>
      <c r="N524">
        <v>-6.4901799999999996</v>
      </c>
      <c r="O524">
        <v>8.7400000000000005E-2</v>
      </c>
      <c r="AF524">
        <v>52.05</v>
      </c>
      <c r="AG524" t="s">
        <v>36</v>
      </c>
      <c r="AH524" t="s">
        <v>36</v>
      </c>
      <c r="AI524" t="s">
        <v>36</v>
      </c>
      <c r="AJ524" t="s">
        <v>36</v>
      </c>
      <c r="AK524" t="s">
        <v>36</v>
      </c>
      <c r="AL524" t="s">
        <v>36</v>
      </c>
      <c r="AM524" t="s">
        <v>36</v>
      </c>
      <c r="AN524" t="s">
        <v>36</v>
      </c>
      <c r="AO524">
        <v>-8.2793600000000005</v>
      </c>
      <c r="AP524">
        <v>0.29670999999999997</v>
      </c>
      <c r="AQ524">
        <v>-7.1721899999999996</v>
      </c>
      <c r="AR524">
        <v>0.50234000000000001</v>
      </c>
    </row>
    <row r="525" spans="3:44" x14ac:dyDescent="0.3">
      <c r="C525">
        <v>52.15</v>
      </c>
      <c r="D525" t="s">
        <v>36</v>
      </c>
      <c r="E525" t="s">
        <v>36</v>
      </c>
      <c r="F525" t="s">
        <v>36</v>
      </c>
      <c r="G525" t="s">
        <v>36</v>
      </c>
      <c r="H525" t="s">
        <v>36</v>
      </c>
      <c r="I525" t="s">
        <v>36</v>
      </c>
      <c r="J525">
        <v>-7.2794999999999996</v>
      </c>
      <c r="K525">
        <v>8.7840000000000001E-2</v>
      </c>
      <c r="L525">
        <v>-6.2257699999999998</v>
      </c>
      <c r="M525">
        <v>0.16166</v>
      </c>
      <c r="N525">
        <v>-6.4800300000000002</v>
      </c>
      <c r="O525">
        <v>0.10155</v>
      </c>
      <c r="AF525">
        <v>52.15</v>
      </c>
      <c r="AG525" t="s">
        <v>36</v>
      </c>
      <c r="AH525" t="s">
        <v>36</v>
      </c>
      <c r="AI525" t="s">
        <v>36</v>
      </c>
      <c r="AJ525" t="s">
        <v>36</v>
      </c>
      <c r="AK525" t="s">
        <v>36</v>
      </c>
      <c r="AL525" t="s">
        <v>36</v>
      </c>
      <c r="AM525" t="s">
        <v>36</v>
      </c>
      <c r="AN525" t="s">
        <v>36</v>
      </c>
      <c r="AO525">
        <v>-8.3664900000000006</v>
      </c>
      <c r="AP525">
        <v>0.26293</v>
      </c>
      <c r="AQ525">
        <v>-7.2001499999999998</v>
      </c>
      <c r="AR525">
        <v>0.53098000000000001</v>
      </c>
    </row>
    <row r="526" spans="3:44" x14ac:dyDescent="0.3">
      <c r="C526">
        <v>52.25</v>
      </c>
      <c r="D526" t="s">
        <v>36</v>
      </c>
      <c r="E526" t="s">
        <v>36</v>
      </c>
      <c r="F526" t="s">
        <v>36</v>
      </c>
      <c r="G526" t="s">
        <v>36</v>
      </c>
      <c r="H526" t="s">
        <v>36</v>
      </c>
      <c r="I526" t="s">
        <v>36</v>
      </c>
      <c r="J526">
        <v>-7.3214699999999997</v>
      </c>
      <c r="K526">
        <v>3.1730000000000001E-2</v>
      </c>
      <c r="L526">
        <v>-6.2351099999999997</v>
      </c>
      <c r="M526">
        <v>0.17055000000000001</v>
      </c>
      <c r="N526">
        <v>-6.4943099999999996</v>
      </c>
      <c r="O526">
        <v>0.12620000000000001</v>
      </c>
      <c r="AF526">
        <v>52.25</v>
      </c>
      <c r="AG526" t="s">
        <v>36</v>
      </c>
      <c r="AH526" t="s">
        <v>36</v>
      </c>
      <c r="AI526" t="s">
        <v>36</v>
      </c>
      <c r="AJ526" t="s">
        <v>36</v>
      </c>
      <c r="AK526" t="s">
        <v>36</v>
      </c>
      <c r="AL526" t="s">
        <v>36</v>
      </c>
      <c r="AM526" t="s">
        <v>36</v>
      </c>
      <c r="AN526" t="s">
        <v>36</v>
      </c>
      <c r="AO526">
        <v>-8.3166200000000003</v>
      </c>
      <c r="AP526">
        <v>0.28649000000000002</v>
      </c>
      <c r="AQ526">
        <v>-7.2047600000000003</v>
      </c>
      <c r="AR526">
        <v>0.55173000000000005</v>
      </c>
    </row>
    <row r="527" spans="3:44" x14ac:dyDescent="0.3">
      <c r="C527">
        <v>52.35</v>
      </c>
      <c r="D527" t="s">
        <v>36</v>
      </c>
      <c r="E527" t="s">
        <v>36</v>
      </c>
      <c r="F527" t="s">
        <v>36</v>
      </c>
      <c r="G527" t="s">
        <v>36</v>
      </c>
      <c r="H527" t="s">
        <v>36</v>
      </c>
      <c r="I527" t="s">
        <v>36</v>
      </c>
      <c r="J527">
        <v>-7.3071299999999999</v>
      </c>
      <c r="K527">
        <v>2.5860000000000001E-2</v>
      </c>
      <c r="L527">
        <v>-6.2415799999999999</v>
      </c>
      <c r="M527">
        <v>0.16925000000000001</v>
      </c>
      <c r="N527">
        <v>-6.5070300000000003</v>
      </c>
      <c r="O527">
        <v>0.13111</v>
      </c>
      <c r="AF527">
        <v>52.35</v>
      </c>
      <c r="AG527" t="s">
        <v>36</v>
      </c>
      <c r="AH527" t="s">
        <v>36</v>
      </c>
      <c r="AI527" t="s">
        <v>36</v>
      </c>
      <c r="AJ527" t="s">
        <v>36</v>
      </c>
      <c r="AK527" t="s">
        <v>36</v>
      </c>
      <c r="AL527" t="s">
        <v>36</v>
      </c>
      <c r="AM527" t="s">
        <v>36</v>
      </c>
      <c r="AN527" t="s">
        <v>36</v>
      </c>
      <c r="AO527">
        <v>-8.4209399999999999</v>
      </c>
      <c r="AP527">
        <v>0.27376</v>
      </c>
      <c r="AQ527">
        <v>-7.2374999999999998</v>
      </c>
      <c r="AR527">
        <v>0.60258999999999996</v>
      </c>
    </row>
    <row r="528" spans="3:44" x14ac:dyDescent="0.3">
      <c r="C528">
        <v>52.45</v>
      </c>
      <c r="D528" t="s">
        <v>36</v>
      </c>
      <c r="E528" t="s">
        <v>36</v>
      </c>
      <c r="F528" t="s">
        <v>36</v>
      </c>
      <c r="G528" t="s">
        <v>36</v>
      </c>
      <c r="H528" t="s">
        <v>36</v>
      </c>
      <c r="I528" t="s">
        <v>36</v>
      </c>
      <c r="J528">
        <v>-7.3488100000000003</v>
      </c>
      <c r="K528">
        <v>1.643E-2</v>
      </c>
      <c r="L528">
        <v>-6.2435600000000004</v>
      </c>
      <c r="M528">
        <v>0.17121</v>
      </c>
      <c r="N528">
        <v>-6.5092999999999996</v>
      </c>
      <c r="O528">
        <v>0.16336000000000001</v>
      </c>
      <c r="AF528">
        <v>52.45</v>
      </c>
      <c r="AG528" t="s">
        <v>36</v>
      </c>
      <c r="AH528" t="s">
        <v>36</v>
      </c>
      <c r="AI528" t="s">
        <v>36</v>
      </c>
      <c r="AJ528" t="s">
        <v>36</v>
      </c>
      <c r="AK528" t="s">
        <v>36</v>
      </c>
      <c r="AL528" t="s">
        <v>36</v>
      </c>
      <c r="AM528" t="s">
        <v>36</v>
      </c>
      <c r="AN528" t="s">
        <v>36</v>
      </c>
      <c r="AO528">
        <v>-8.5680599999999991</v>
      </c>
      <c r="AP528">
        <v>5.5980000000000002E-2</v>
      </c>
      <c r="AQ528">
        <v>-7.2276199999999999</v>
      </c>
      <c r="AR528">
        <v>0.61526999999999998</v>
      </c>
    </row>
    <row r="529" spans="3:44" x14ac:dyDescent="0.3">
      <c r="C529">
        <v>52.55</v>
      </c>
      <c r="D529" t="s">
        <v>36</v>
      </c>
      <c r="E529" t="s">
        <v>36</v>
      </c>
      <c r="F529" t="s">
        <v>36</v>
      </c>
      <c r="G529" t="s">
        <v>36</v>
      </c>
      <c r="H529" t="s">
        <v>36</v>
      </c>
      <c r="I529" t="s">
        <v>36</v>
      </c>
      <c r="J529">
        <v>-7.3628400000000003</v>
      </c>
      <c r="K529">
        <v>2.154E-2</v>
      </c>
      <c r="L529">
        <v>-6.2439499999999999</v>
      </c>
      <c r="M529">
        <v>0.16800999999999999</v>
      </c>
      <c r="N529">
        <v>-6.4997100000000003</v>
      </c>
      <c r="O529">
        <v>0.16650999999999999</v>
      </c>
      <c r="AF529">
        <v>52.55</v>
      </c>
      <c r="AG529" t="s">
        <v>36</v>
      </c>
      <c r="AH529" t="s">
        <v>36</v>
      </c>
      <c r="AI529" t="s">
        <v>36</v>
      </c>
      <c r="AJ529" t="s">
        <v>36</v>
      </c>
      <c r="AK529" t="s">
        <v>36</v>
      </c>
      <c r="AL529" t="s">
        <v>36</v>
      </c>
      <c r="AM529" t="s">
        <v>36</v>
      </c>
      <c r="AN529" t="s">
        <v>36</v>
      </c>
      <c r="AO529">
        <v>-8.6712699999999998</v>
      </c>
      <c r="AP529">
        <v>0.26694000000000001</v>
      </c>
      <c r="AQ529">
        <v>-7.3177199999999996</v>
      </c>
      <c r="AR529">
        <v>0.72789999999999999</v>
      </c>
    </row>
    <row r="530" spans="3:44" x14ac:dyDescent="0.3">
      <c r="C530">
        <v>52.65</v>
      </c>
      <c r="D530" t="s">
        <v>36</v>
      </c>
      <c r="E530" t="s">
        <v>36</v>
      </c>
      <c r="F530" t="s">
        <v>36</v>
      </c>
      <c r="G530" t="s">
        <v>36</v>
      </c>
      <c r="H530" t="s">
        <v>36</v>
      </c>
      <c r="I530" t="s">
        <v>36</v>
      </c>
      <c r="J530">
        <v>-7.4227999999999996</v>
      </c>
      <c r="K530">
        <v>0.11067</v>
      </c>
      <c r="L530">
        <v>-6.2406800000000002</v>
      </c>
      <c r="M530">
        <v>0.15679999999999999</v>
      </c>
      <c r="N530">
        <v>-6.49871</v>
      </c>
      <c r="O530">
        <v>0.17863000000000001</v>
      </c>
      <c r="AF530">
        <v>52.65</v>
      </c>
      <c r="AG530" t="s">
        <v>36</v>
      </c>
      <c r="AH530" t="s">
        <v>36</v>
      </c>
      <c r="AI530" t="s">
        <v>36</v>
      </c>
      <c r="AJ530" t="s">
        <v>36</v>
      </c>
      <c r="AK530" t="s">
        <v>36</v>
      </c>
      <c r="AL530" t="s">
        <v>36</v>
      </c>
      <c r="AM530" t="s">
        <v>36</v>
      </c>
      <c r="AN530" t="s">
        <v>36</v>
      </c>
      <c r="AO530">
        <v>-8.9427900000000005</v>
      </c>
      <c r="AP530">
        <v>0.65620999999999996</v>
      </c>
      <c r="AQ530">
        <v>-7.32477</v>
      </c>
      <c r="AR530">
        <v>0.73038999999999998</v>
      </c>
    </row>
    <row r="531" spans="3:44" x14ac:dyDescent="0.3">
      <c r="C531">
        <v>52.75</v>
      </c>
      <c r="D531" t="s">
        <v>36</v>
      </c>
      <c r="E531" t="s">
        <v>36</v>
      </c>
      <c r="F531" t="s">
        <v>36</v>
      </c>
      <c r="G531" t="s">
        <v>36</v>
      </c>
      <c r="H531" t="s">
        <v>36</v>
      </c>
      <c r="I531" t="s">
        <v>36</v>
      </c>
      <c r="J531">
        <v>-7.3757099999999998</v>
      </c>
      <c r="K531">
        <v>0.16952999999999999</v>
      </c>
      <c r="L531">
        <v>-6.2496099999999997</v>
      </c>
      <c r="M531">
        <v>0.14692</v>
      </c>
      <c r="N531">
        <v>-6.4961099999999998</v>
      </c>
      <c r="O531">
        <v>0.19877</v>
      </c>
      <c r="AF531">
        <v>52.75</v>
      </c>
      <c r="AG531" t="s">
        <v>36</v>
      </c>
      <c r="AH531" t="s">
        <v>36</v>
      </c>
      <c r="AI531" t="s">
        <v>36</v>
      </c>
      <c r="AJ531" t="s">
        <v>36</v>
      </c>
      <c r="AK531" t="s">
        <v>36</v>
      </c>
      <c r="AL531" t="s">
        <v>36</v>
      </c>
      <c r="AM531" t="s">
        <v>36</v>
      </c>
      <c r="AN531" t="s">
        <v>36</v>
      </c>
      <c r="AO531">
        <v>-8.7099299999999999</v>
      </c>
      <c r="AP531">
        <v>0.53535999999999995</v>
      </c>
      <c r="AQ531">
        <v>-7.3731099999999996</v>
      </c>
      <c r="AR531">
        <v>0.79727999999999999</v>
      </c>
    </row>
    <row r="532" spans="3:44" x14ac:dyDescent="0.3">
      <c r="C532">
        <v>52.85</v>
      </c>
      <c r="D532" t="s">
        <v>36</v>
      </c>
      <c r="E532" t="s">
        <v>36</v>
      </c>
      <c r="F532" t="s">
        <v>36</v>
      </c>
      <c r="G532" t="s">
        <v>36</v>
      </c>
      <c r="H532" t="s">
        <v>36</v>
      </c>
      <c r="I532" t="s">
        <v>36</v>
      </c>
      <c r="J532">
        <v>-7.4082499999999998</v>
      </c>
      <c r="K532">
        <v>8.1890000000000004E-2</v>
      </c>
      <c r="L532">
        <v>-6.2399800000000001</v>
      </c>
      <c r="M532">
        <v>0.13386000000000001</v>
      </c>
      <c r="N532">
        <v>-6.4668799999999997</v>
      </c>
      <c r="O532">
        <v>0.17954000000000001</v>
      </c>
      <c r="AF532">
        <v>52.85</v>
      </c>
      <c r="AG532" t="s">
        <v>36</v>
      </c>
      <c r="AH532" t="s">
        <v>36</v>
      </c>
      <c r="AI532" t="s">
        <v>36</v>
      </c>
      <c r="AJ532" t="s">
        <v>36</v>
      </c>
      <c r="AK532" t="s">
        <v>36</v>
      </c>
      <c r="AL532" t="s">
        <v>36</v>
      </c>
      <c r="AM532" t="s">
        <v>36</v>
      </c>
      <c r="AN532" t="s">
        <v>36</v>
      </c>
      <c r="AO532">
        <v>-8.9970300000000005</v>
      </c>
      <c r="AP532">
        <v>0.49520999999999998</v>
      </c>
      <c r="AQ532">
        <v>-7.3716699999999999</v>
      </c>
      <c r="AR532">
        <v>0.77910000000000001</v>
      </c>
    </row>
    <row r="533" spans="3:44" x14ac:dyDescent="0.3">
      <c r="C533">
        <v>52.95</v>
      </c>
      <c r="D533" t="s">
        <v>36</v>
      </c>
      <c r="E533" t="s">
        <v>36</v>
      </c>
      <c r="F533" t="s">
        <v>36</v>
      </c>
      <c r="G533" t="s">
        <v>36</v>
      </c>
      <c r="H533" t="s">
        <v>36</v>
      </c>
      <c r="I533" t="s">
        <v>36</v>
      </c>
      <c r="J533">
        <v>-7.4920900000000001</v>
      </c>
      <c r="K533">
        <v>0.18962000000000001</v>
      </c>
      <c r="L533">
        <v>-6.2206599999999996</v>
      </c>
      <c r="M533">
        <v>0.11924999999999999</v>
      </c>
      <c r="N533">
        <v>-6.48759</v>
      </c>
      <c r="O533">
        <v>0.19553999999999999</v>
      </c>
      <c r="AF533">
        <v>52.95</v>
      </c>
      <c r="AG533" t="s">
        <v>36</v>
      </c>
      <c r="AH533" t="s">
        <v>36</v>
      </c>
      <c r="AI533" t="s">
        <v>36</v>
      </c>
      <c r="AJ533" t="s">
        <v>36</v>
      </c>
      <c r="AK533" t="s">
        <v>36</v>
      </c>
      <c r="AL533" t="s">
        <v>36</v>
      </c>
      <c r="AM533" t="s">
        <v>36</v>
      </c>
      <c r="AN533" t="s">
        <v>36</v>
      </c>
      <c r="AO533">
        <v>-9.1721699999999995</v>
      </c>
      <c r="AP533">
        <v>0.76536000000000004</v>
      </c>
      <c r="AQ533">
        <v>-7.3341399999999997</v>
      </c>
      <c r="AR533">
        <v>0.68459999999999999</v>
      </c>
    </row>
    <row r="534" spans="3:44" x14ac:dyDescent="0.3">
      <c r="C534">
        <v>53.05</v>
      </c>
      <c r="D534" t="s">
        <v>36</v>
      </c>
      <c r="E534" t="s">
        <v>36</v>
      </c>
      <c r="F534" t="s">
        <v>36</v>
      </c>
      <c r="G534" t="s">
        <v>36</v>
      </c>
      <c r="H534" t="s">
        <v>36</v>
      </c>
      <c r="I534" t="s">
        <v>36</v>
      </c>
      <c r="J534">
        <v>-7.4795999999999996</v>
      </c>
      <c r="K534">
        <v>0.16600999999999999</v>
      </c>
      <c r="L534">
        <v>-6.2337899999999999</v>
      </c>
      <c r="M534">
        <v>0.11808</v>
      </c>
      <c r="N534">
        <v>-6.4720300000000002</v>
      </c>
      <c r="O534">
        <v>0.18903</v>
      </c>
      <c r="AF534">
        <v>53.05</v>
      </c>
      <c r="AG534" t="s">
        <v>36</v>
      </c>
      <c r="AH534" t="s">
        <v>36</v>
      </c>
      <c r="AI534" t="s">
        <v>36</v>
      </c>
      <c r="AJ534" t="s">
        <v>36</v>
      </c>
      <c r="AK534" t="s">
        <v>36</v>
      </c>
      <c r="AL534" t="s">
        <v>36</v>
      </c>
      <c r="AM534" t="s">
        <v>36</v>
      </c>
      <c r="AN534" t="s">
        <v>36</v>
      </c>
      <c r="AO534">
        <v>-9.3054299999999994</v>
      </c>
      <c r="AP534">
        <v>0.64393</v>
      </c>
      <c r="AQ534">
        <v>-7.3750299999999998</v>
      </c>
      <c r="AR534">
        <v>0.72411000000000003</v>
      </c>
    </row>
    <row r="535" spans="3:44" x14ac:dyDescent="0.3">
      <c r="C535">
        <v>53.15</v>
      </c>
      <c r="D535" t="s">
        <v>36</v>
      </c>
      <c r="E535" t="s">
        <v>36</v>
      </c>
      <c r="F535" t="s">
        <v>36</v>
      </c>
      <c r="G535" t="s">
        <v>36</v>
      </c>
      <c r="H535" t="s">
        <v>36</v>
      </c>
      <c r="I535" t="s">
        <v>36</v>
      </c>
      <c r="J535">
        <v>-7.4726900000000001</v>
      </c>
      <c r="K535">
        <v>0.33232</v>
      </c>
      <c r="L535">
        <v>-6.2561499999999999</v>
      </c>
      <c r="M535">
        <v>0.11415</v>
      </c>
      <c r="N535">
        <v>-6.4467499999999998</v>
      </c>
      <c r="O535">
        <v>0.17076</v>
      </c>
      <c r="AF535">
        <v>53.15</v>
      </c>
      <c r="AG535" t="s">
        <v>36</v>
      </c>
      <c r="AH535" t="s">
        <v>36</v>
      </c>
      <c r="AI535" t="s">
        <v>36</v>
      </c>
      <c r="AJ535" t="s">
        <v>36</v>
      </c>
      <c r="AK535" t="s">
        <v>36</v>
      </c>
      <c r="AL535" t="s">
        <v>36</v>
      </c>
      <c r="AM535" t="s">
        <v>36</v>
      </c>
      <c r="AN535" t="s">
        <v>36</v>
      </c>
      <c r="AO535">
        <v>-9.1269899999999993</v>
      </c>
      <c r="AP535">
        <v>0.27112000000000003</v>
      </c>
      <c r="AQ535">
        <v>-7.3517599999999996</v>
      </c>
      <c r="AR535">
        <v>0.70698000000000005</v>
      </c>
    </row>
    <row r="536" spans="3:44" x14ac:dyDescent="0.3">
      <c r="C536">
        <v>53.25</v>
      </c>
      <c r="D536" t="s">
        <v>36</v>
      </c>
      <c r="E536" t="s">
        <v>36</v>
      </c>
      <c r="F536" t="s">
        <v>36</v>
      </c>
      <c r="G536" t="s">
        <v>36</v>
      </c>
      <c r="H536" t="s">
        <v>36</v>
      </c>
      <c r="I536" t="s">
        <v>36</v>
      </c>
      <c r="J536">
        <v>-7.4401099999999998</v>
      </c>
      <c r="K536">
        <v>0.28360000000000002</v>
      </c>
      <c r="L536">
        <v>-6.2578500000000004</v>
      </c>
      <c r="M536">
        <v>0.11656999999999999</v>
      </c>
      <c r="N536">
        <v>-6.4548399999999999</v>
      </c>
      <c r="O536">
        <v>0.15787999999999999</v>
      </c>
      <c r="AF536">
        <v>53.25</v>
      </c>
      <c r="AG536" t="s">
        <v>36</v>
      </c>
      <c r="AH536" t="s">
        <v>36</v>
      </c>
      <c r="AI536" t="s">
        <v>36</v>
      </c>
      <c r="AJ536" t="s">
        <v>36</v>
      </c>
      <c r="AK536" t="s">
        <v>36</v>
      </c>
      <c r="AL536" t="s">
        <v>36</v>
      </c>
      <c r="AM536" t="s">
        <v>36</v>
      </c>
      <c r="AN536" t="s">
        <v>36</v>
      </c>
      <c r="AO536">
        <v>-9.05776</v>
      </c>
      <c r="AP536">
        <v>0.63277000000000005</v>
      </c>
      <c r="AQ536">
        <v>-7.3783599999999998</v>
      </c>
      <c r="AR536">
        <v>0.72592999999999996</v>
      </c>
    </row>
    <row r="537" spans="3:44" x14ac:dyDescent="0.3">
      <c r="C537">
        <v>53.35</v>
      </c>
      <c r="D537" t="s">
        <v>36</v>
      </c>
      <c r="E537" t="s">
        <v>36</v>
      </c>
      <c r="F537" t="s">
        <v>36</v>
      </c>
      <c r="G537" t="s">
        <v>36</v>
      </c>
      <c r="H537" t="s">
        <v>36</v>
      </c>
      <c r="I537" t="s">
        <v>36</v>
      </c>
      <c r="J537">
        <v>-7.4453500000000004</v>
      </c>
      <c r="K537">
        <v>0.2167</v>
      </c>
      <c r="L537">
        <v>-6.2506399999999998</v>
      </c>
      <c r="M537">
        <v>0.12218999999999999</v>
      </c>
      <c r="N537">
        <v>-6.4670699999999997</v>
      </c>
      <c r="O537">
        <v>0.17974000000000001</v>
      </c>
      <c r="AF537">
        <v>53.35</v>
      </c>
      <c r="AG537" t="s">
        <v>36</v>
      </c>
      <c r="AH537" t="s">
        <v>36</v>
      </c>
      <c r="AI537" t="s">
        <v>36</v>
      </c>
      <c r="AJ537" t="s">
        <v>36</v>
      </c>
      <c r="AK537" t="s">
        <v>36</v>
      </c>
      <c r="AL537" t="s">
        <v>36</v>
      </c>
      <c r="AM537" t="s">
        <v>36</v>
      </c>
      <c r="AN537" t="s">
        <v>36</v>
      </c>
      <c r="AO537">
        <v>-9.3754899999999992</v>
      </c>
      <c r="AP537">
        <v>1.16181</v>
      </c>
      <c r="AQ537">
        <v>-7.3542199999999998</v>
      </c>
      <c r="AR537">
        <v>0.68062999999999996</v>
      </c>
    </row>
    <row r="538" spans="3:44" x14ac:dyDescent="0.3">
      <c r="C538">
        <v>53.45</v>
      </c>
      <c r="D538" t="s">
        <v>36</v>
      </c>
      <c r="E538" t="s">
        <v>36</v>
      </c>
      <c r="F538" t="s">
        <v>36</v>
      </c>
      <c r="G538" t="s">
        <v>36</v>
      </c>
      <c r="H538" t="s">
        <v>36</v>
      </c>
      <c r="I538" t="s">
        <v>36</v>
      </c>
      <c r="J538">
        <v>-7.40313</v>
      </c>
      <c r="K538">
        <v>8.863E-2</v>
      </c>
      <c r="L538">
        <v>-6.2523999999999997</v>
      </c>
      <c r="M538">
        <v>0.12540999999999999</v>
      </c>
      <c r="N538">
        <v>-6.4658300000000004</v>
      </c>
      <c r="O538">
        <v>0.20558999999999999</v>
      </c>
      <c r="AF538">
        <v>53.45</v>
      </c>
      <c r="AG538" t="s">
        <v>36</v>
      </c>
      <c r="AH538" t="s">
        <v>36</v>
      </c>
      <c r="AI538" t="s">
        <v>36</v>
      </c>
      <c r="AJ538" t="s">
        <v>36</v>
      </c>
      <c r="AK538" t="s">
        <v>36</v>
      </c>
      <c r="AL538" t="s">
        <v>36</v>
      </c>
      <c r="AM538" t="s">
        <v>36</v>
      </c>
      <c r="AN538" t="s">
        <v>36</v>
      </c>
      <c r="AO538" t="s">
        <v>36</v>
      </c>
      <c r="AP538" t="s">
        <v>36</v>
      </c>
      <c r="AQ538">
        <v>-7.4820700000000002</v>
      </c>
      <c r="AR538">
        <v>0.75629999999999997</v>
      </c>
    </row>
    <row r="539" spans="3:44" x14ac:dyDescent="0.3">
      <c r="C539">
        <v>53.55</v>
      </c>
      <c r="D539" t="s">
        <v>36</v>
      </c>
      <c r="E539" t="s">
        <v>36</v>
      </c>
      <c r="F539" t="s">
        <v>36</v>
      </c>
      <c r="G539" t="s">
        <v>36</v>
      </c>
      <c r="H539" t="s">
        <v>36</v>
      </c>
      <c r="I539" t="s">
        <v>36</v>
      </c>
      <c r="J539">
        <v>-7.3857600000000003</v>
      </c>
      <c r="K539">
        <v>5.4489999999999997E-2</v>
      </c>
      <c r="L539">
        <v>-6.2567599999999999</v>
      </c>
      <c r="M539">
        <v>0.12297</v>
      </c>
      <c r="N539">
        <v>-6.4714600000000004</v>
      </c>
      <c r="O539">
        <v>0.17796999999999999</v>
      </c>
      <c r="AF539">
        <v>53.55</v>
      </c>
      <c r="AG539" t="s">
        <v>36</v>
      </c>
      <c r="AH539" t="s">
        <v>36</v>
      </c>
      <c r="AI539" t="s">
        <v>36</v>
      </c>
      <c r="AJ539" t="s">
        <v>36</v>
      </c>
      <c r="AK539" t="s">
        <v>36</v>
      </c>
      <c r="AL539" t="s">
        <v>36</v>
      </c>
      <c r="AM539" t="s">
        <v>36</v>
      </c>
      <c r="AN539" t="s">
        <v>36</v>
      </c>
      <c r="AO539" t="s">
        <v>36</v>
      </c>
      <c r="AP539" t="s">
        <v>36</v>
      </c>
      <c r="AQ539">
        <v>-7.4044600000000003</v>
      </c>
      <c r="AR539">
        <v>0.67061000000000004</v>
      </c>
    </row>
    <row r="540" spans="3:44" x14ac:dyDescent="0.3">
      <c r="C540">
        <v>53.65</v>
      </c>
      <c r="D540" t="s">
        <v>36</v>
      </c>
      <c r="E540" t="s">
        <v>36</v>
      </c>
      <c r="F540" t="s">
        <v>36</v>
      </c>
      <c r="G540" t="s">
        <v>36</v>
      </c>
      <c r="H540" t="s">
        <v>36</v>
      </c>
      <c r="I540" t="s">
        <v>36</v>
      </c>
      <c r="J540">
        <v>-7.4286599999999998</v>
      </c>
      <c r="K540">
        <v>5.4299999999999999E-3</v>
      </c>
      <c r="L540">
        <v>-6.26579</v>
      </c>
      <c r="M540">
        <v>0.12759000000000001</v>
      </c>
      <c r="N540">
        <v>-6.4899100000000001</v>
      </c>
      <c r="O540">
        <v>0.20236999999999999</v>
      </c>
      <c r="AF540">
        <v>53.65</v>
      </c>
      <c r="AG540" t="s">
        <v>36</v>
      </c>
      <c r="AH540" t="s">
        <v>36</v>
      </c>
      <c r="AI540" t="s">
        <v>36</v>
      </c>
      <c r="AJ540" t="s">
        <v>36</v>
      </c>
      <c r="AK540" t="s">
        <v>36</v>
      </c>
      <c r="AL540" t="s">
        <v>36</v>
      </c>
      <c r="AM540" t="s">
        <v>36</v>
      </c>
      <c r="AN540" t="s">
        <v>36</v>
      </c>
      <c r="AO540" t="s">
        <v>36</v>
      </c>
      <c r="AP540" t="s">
        <v>36</v>
      </c>
      <c r="AQ540">
        <v>-7.3673299999999999</v>
      </c>
      <c r="AR540">
        <v>0.64078999999999997</v>
      </c>
    </row>
    <row r="541" spans="3:44" x14ac:dyDescent="0.3">
      <c r="C541">
        <v>53.75</v>
      </c>
      <c r="D541" t="s">
        <v>36</v>
      </c>
      <c r="E541" t="s">
        <v>36</v>
      </c>
      <c r="F541" t="s">
        <v>36</v>
      </c>
      <c r="G541" t="s">
        <v>36</v>
      </c>
      <c r="H541" t="s">
        <v>36</v>
      </c>
      <c r="I541" t="s">
        <v>36</v>
      </c>
      <c r="J541">
        <v>-7.4342300000000003</v>
      </c>
      <c r="K541">
        <v>6.3570000000000002E-2</v>
      </c>
      <c r="L541">
        <v>-6.2651599999999998</v>
      </c>
      <c r="M541">
        <v>0.12454999999999999</v>
      </c>
      <c r="N541">
        <v>-6.52433</v>
      </c>
      <c r="O541">
        <v>0.18579000000000001</v>
      </c>
      <c r="AF541">
        <v>53.75</v>
      </c>
      <c r="AG541" t="s">
        <v>36</v>
      </c>
      <c r="AH541" t="s">
        <v>36</v>
      </c>
      <c r="AI541" t="s">
        <v>36</v>
      </c>
      <c r="AJ541" t="s">
        <v>36</v>
      </c>
      <c r="AK541" t="s">
        <v>36</v>
      </c>
      <c r="AL541" t="s">
        <v>36</v>
      </c>
      <c r="AM541" t="s">
        <v>36</v>
      </c>
      <c r="AN541" t="s">
        <v>36</v>
      </c>
      <c r="AO541" t="s">
        <v>36</v>
      </c>
      <c r="AP541" t="s">
        <v>36</v>
      </c>
      <c r="AQ541">
        <v>-7.3355800000000002</v>
      </c>
      <c r="AR541">
        <v>0.62219000000000002</v>
      </c>
    </row>
    <row r="542" spans="3:44" x14ac:dyDescent="0.3">
      <c r="C542">
        <v>53.85</v>
      </c>
      <c r="D542" t="s">
        <v>36</v>
      </c>
      <c r="E542" t="s">
        <v>36</v>
      </c>
      <c r="F542" t="s">
        <v>36</v>
      </c>
      <c r="G542" t="s">
        <v>36</v>
      </c>
      <c r="H542" t="s">
        <v>36</v>
      </c>
      <c r="I542" t="s">
        <v>36</v>
      </c>
      <c r="J542">
        <v>-7.53078</v>
      </c>
      <c r="K542">
        <v>1.6879999999999999E-2</v>
      </c>
      <c r="L542">
        <v>-6.2484999999999999</v>
      </c>
      <c r="M542">
        <v>0.10124</v>
      </c>
      <c r="N542">
        <v>-6.5138699999999998</v>
      </c>
      <c r="O542">
        <v>0.18740999999999999</v>
      </c>
      <c r="AF542">
        <v>53.85</v>
      </c>
      <c r="AG542" t="s">
        <v>36</v>
      </c>
      <c r="AH542" t="s">
        <v>36</v>
      </c>
      <c r="AI542" t="s">
        <v>36</v>
      </c>
      <c r="AJ542" t="s">
        <v>36</v>
      </c>
      <c r="AK542" t="s">
        <v>36</v>
      </c>
      <c r="AL542" t="s">
        <v>36</v>
      </c>
      <c r="AM542" t="s">
        <v>36</v>
      </c>
      <c r="AN542" t="s">
        <v>36</v>
      </c>
      <c r="AO542" t="s">
        <v>36</v>
      </c>
      <c r="AP542" t="s">
        <v>36</v>
      </c>
      <c r="AQ542">
        <v>-7.30884</v>
      </c>
      <c r="AR542">
        <v>0.60877999999999999</v>
      </c>
    </row>
    <row r="543" spans="3:44" x14ac:dyDescent="0.3">
      <c r="C543">
        <v>53.95</v>
      </c>
      <c r="D543" t="s">
        <v>36</v>
      </c>
      <c r="E543" t="s">
        <v>36</v>
      </c>
      <c r="F543" t="s">
        <v>36</v>
      </c>
      <c r="G543" t="s">
        <v>36</v>
      </c>
      <c r="H543" t="s">
        <v>36</v>
      </c>
      <c r="I543" t="s">
        <v>36</v>
      </c>
      <c r="J543">
        <v>-7.5869099999999996</v>
      </c>
      <c r="K543">
        <v>0.11204</v>
      </c>
      <c r="L543">
        <v>-6.2573999999999996</v>
      </c>
      <c r="M543">
        <v>0.10524</v>
      </c>
      <c r="N543">
        <v>-6.5042999999999997</v>
      </c>
      <c r="O543">
        <v>0.18465999999999999</v>
      </c>
      <c r="AF543">
        <v>53.95</v>
      </c>
      <c r="AG543" t="s">
        <v>36</v>
      </c>
      <c r="AH543" t="s">
        <v>36</v>
      </c>
      <c r="AI543" t="s">
        <v>36</v>
      </c>
      <c r="AJ543" t="s">
        <v>36</v>
      </c>
      <c r="AK543" t="s">
        <v>36</v>
      </c>
      <c r="AL543" t="s">
        <v>36</v>
      </c>
      <c r="AM543" t="s">
        <v>36</v>
      </c>
      <c r="AN543" t="s">
        <v>36</v>
      </c>
      <c r="AO543" t="s">
        <v>36</v>
      </c>
      <c r="AP543" t="s">
        <v>36</v>
      </c>
      <c r="AQ543">
        <v>-7.3320100000000004</v>
      </c>
      <c r="AR543">
        <v>0.66654999999999998</v>
      </c>
    </row>
    <row r="544" spans="3:44" x14ac:dyDescent="0.3">
      <c r="C544">
        <v>54.05</v>
      </c>
      <c r="D544" t="s">
        <v>36</v>
      </c>
      <c r="E544" t="s">
        <v>36</v>
      </c>
      <c r="F544" t="s">
        <v>36</v>
      </c>
      <c r="G544" t="s">
        <v>36</v>
      </c>
      <c r="H544" t="s">
        <v>36</v>
      </c>
      <c r="I544" t="s">
        <v>36</v>
      </c>
      <c r="J544">
        <v>-7.5490700000000004</v>
      </c>
      <c r="K544">
        <v>9.75E-3</v>
      </c>
      <c r="L544">
        <v>-6.25861</v>
      </c>
      <c r="M544">
        <v>0.11539000000000001</v>
      </c>
      <c r="N544">
        <v>-6.5014200000000004</v>
      </c>
      <c r="O544">
        <v>0.16128999999999999</v>
      </c>
      <c r="AF544">
        <v>54.05</v>
      </c>
      <c r="AG544" t="s">
        <v>36</v>
      </c>
      <c r="AH544" t="s">
        <v>36</v>
      </c>
      <c r="AI544" t="s">
        <v>36</v>
      </c>
      <c r="AJ544" t="s">
        <v>36</v>
      </c>
      <c r="AK544" t="s">
        <v>36</v>
      </c>
      <c r="AL544" t="s">
        <v>36</v>
      </c>
      <c r="AM544" t="s">
        <v>36</v>
      </c>
      <c r="AN544" t="s">
        <v>36</v>
      </c>
      <c r="AO544" t="s">
        <v>36</v>
      </c>
      <c r="AP544" t="s">
        <v>36</v>
      </c>
      <c r="AQ544">
        <v>-7.3119500000000004</v>
      </c>
      <c r="AR544">
        <v>0.60370000000000001</v>
      </c>
    </row>
    <row r="545" spans="3:44" x14ac:dyDescent="0.3">
      <c r="C545">
        <v>54.15</v>
      </c>
      <c r="D545" t="s">
        <v>36</v>
      </c>
      <c r="E545" t="s">
        <v>36</v>
      </c>
      <c r="F545" t="s">
        <v>36</v>
      </c>
      <c r="G545" t="s">
        <v>36</v>
      </c>
      <c r="H545" t="s">
        <v>36</v>
      </c>
      <c r="I545" t="s">
        <v>36</v>
      </c>
      <c r="J545">
        <v>-7.5668100000000003</v>
      </c>
      <c r="K545">
        <v>7.9680000000000001E-2</v>
      </c>
      <c r="L545">
        <v>-6.24709</v>
      </c>
      <c r="M545">
        <v>0.11787</v>
      </c>
      <c r="N545">
        <v>-6.5203199999999999</v>
      </c>
      <c r="O545">
        <v>0.14681</v>
      </c>
      <c r="AF545">
        <v>54.15</v>
      </c>
      <c r="AG545" t="s">
        <v>36</v>
      </c>
      <c r="AH545" t="s">
        <v>36</v>
      </c>
      <c r="AI545" t="s">
        <v>36</v>
      </c>
      <c r="AJ545" t="s">
        <v>36</v>
      </c>
      <c r="AK545" t="s">
        <v>36</v>
      </c>
      <c r="AL545" t="s">
        <v>36</v>
      </c>
      <c r="AM545" t="s">
        <v>36</v>
      </c>
      <c r="AN545" t="s">
        <v>36</v>
      </c>
      <c r="AO545" t="s">
        <v>36</v>
      </c>
      <c r="AP545" t="s">
        <v>36</v>
      </c>
      <c r="AQ545">
        <v>-7.3734200000000003</v>
      </c>
      <c r="AR545">
        <v>0.66512000000000004</v>
      </c>
    </row>
    <row r="546" spans="3:44" x14ac:dyDescent="0.3">
      <c r="C546">
        <v>54.25</v>
      </c>
      <c r="D546" t="s">
        <v>36</v>
      </c>
      <c r="E546" t="s">
        <v>36</v>
      </c>
      <c r="F546" t="s">
        <v>36</v>
      </c>
      <c r="G546" t="s">
        <v>36</v>
      </c>
      <c r="H546" t="s">
        <v>36</v>
      </c>
      <c r="I546" t="s">
        <v>36</v>
      </c>
      <c r="J546">
        <v>-7.5812499999999998</v>
      </c>
      <c r="K546">
        <v>6.11E-3</v>
      </c>
      <c r="L546">
        <v>-6.2395199999999997</v>
      </c>
      <c r="M546">
        <v>0.11932</v>
      </c>
      <c r="N546">
        <v>-6.5085199999999999</v>
      </c>
      <c r="O546">
        <v>0.12335</v>
      </c>
      <c r="AF546">
        <v>54.25</v>
      </c>
      <c r="AG546" t="s">
        <v>36</v>
      </c>
      <c r="AH546" t="s">
        <v>36</v>
      </c>
      <c r="AI546" t="s">
        <v>36</v>
      </c>
      <c r="AJ546" t="s">
        <v>36</v>
      </c>
      <c r="AK546" t="s">
        <v>36</v>
      </c>
      <c r="AL546" t="s">
        <v>36</v>
      </c>
      <c r="AM546" t="s">
        <v>36</v>
      </c>
      <c r="AN546" t="s">
        <v>36</v>
      </c>
      <c r="AO546" t="s">
        <v>36</v>
      </c>
      <c r="AP546" t="s">
        <v>36</v>
      </c>
      <c r="AQ546">
        <v>-7.3777499999999998</v>
      </c>
      <c r="AR546">
        <v>0.61209000000000002</v>
      </c>
    </row>
    <row r="547" spans="3:44" x14ac:dyDescent="0.3">
      <c r="C547">
        <v>54.35</v>
      </c>
      <c r="D547" t="s">
        <v>36</v>
      </c>
      <c r="E547" t="s">
        <v>36</v>
      </c>
      <c r="F547" t="s">
        <v>36</v>
      </c>
      <c r="G547" t="s">
        <v>36</v>
      </c>
      <c r="H547" t="s">
        <v>36</v>
      </c>
      <c r="I547" t="s">
        <v>36</v>
      </c>
      <c r="J547">
        <v>-7.53451</v>
      </c>
      <c r="K547">
        <v>1.8970000000000001E-2</v>
      </c>
      <c r="L547">
        <v>-6.2488599999999996</v>
      </c>
      <c r="M547">
        <v>0.10645</v>
      </c>
      <c r="N547">
        <v>-6.52698</v>
      </c>
      <c r="O547">
        <v>0.16464000000000001</v>
      </c>
      <c r="AF547">
        <v>54.35</v>
      </c>
      <c r="AG547" t="s">
        <v>36</v>
      </c>
      <c r="AH547" t="s">
        <v>36</v>
      </c>
      <c r="AI547" t="s">
        <v>36</v>
      </c>
      <c r="AJ547" t="s">
        <v>36</v>
      </c>
      <c r="AK547" t="s">
        <v>36</v>
      </c>
      <c r="AL547" t="s">
        <v>36</v>
      </c>
      <c r="AM547" t="s">
        <v>36</v>
      </c>
      <c r="AN547" t="s">
        <v>36</v>
      </c>
      <c r="AO547" t="s">
        <v>36</v>
      </c>
      <c r="AP547" t="s">
        <v>36</v>
      </c>
      <c r="AQ547">
        <v>-7.3889399999999998</v>
      </c>
      <c r="AR547">
        <v>0.58808000000000005</v>
      </c>
    </row>
    <row r="548" spans="3:44" x14ac:dyDescent="0.3">
      <c r="C548">
        <v>54.45</v>
      </c>
      <c r="D548" t="s">
        <v>36</v>
      </c>
      <c r="E548" t="s">
        <v>36</v>
      </c>
      <c r="F548" t="s">
        <v>36</v>
      </c>
      <c r="G548" t="s">
        <v>36</v>
      </c>
      <c r="H548" t="s">
        <v>36</v>
      </c>
      <c r="I548" t="s">
        <v>36</v>
      </c>
      <c r="J548">
        <v>-7.4581</v>
      </c>
      <c r="K548">
        <v>5.3699999999999998E-3</v>
      </c>
      <c r="L548">
        <v>-6.2634400000000001</v>
      </c>
      <c r="M548">
        <v>0.11427</v>
      </c>
      <c r="N548">
        <v>-6.5606799999999996</v>
      </c>
      <c r="O548">
        <v>0.14960000000000001</v>
      </c>
      <c r="AF548">
        <v>54.45</v>
      </c>
      <c r="AG548" t="s">
        <v>36</v>
      </c>
      <c r="AH548" t="s">
        <v>36</v>
      </c>
      <c r="AI548" t="s">
        <v>36</v>
      </c>
      <c r="AJ548" t="s">
        <v>36</v>
      </c>
      <c r="AK548" t="s">
        <v>36</v>
      </c>
      <c r="AL548" t="s">
        <v>36</v>
      </c>
      <c r="AM548" t="s">
        <v>36</v>
      </c>
      <c r="AN548" t="s">
        <v>36</v>
      </c>
      <c r="AO548" t="s">
        <v>36</v>
      </c>
      <c r="AP548" t="s">
        <v>36</v>
      </c>
      <c r="AQ548">
        <v>-7.4608100000000004</v>
      </c>
      <c r="AR548">
        <v>0.70735999999999999</v>
      </c>
    </row>
    <row r="549" spans="3:44" x14ac:dyDescent="0.3">
      <c r="C549">
        <v>54.55</v>
      </c>
      <c r="D549" t="s">
        <v>36</v>
      </c>
      <c r="E549" t="s">
        <v>36</v>
      </c>
      <c r="F549" t="s">
        <v>36</v>
      </c>
      <c r="G549" t="s">
        <v>36</v>
      </c>
      <c r="H549" t="s">
        <v>36</v>
      </c>
      <c r="I549" t="s">
        <v>36</v>
      </c>
      <c r="J549">
        <v>-7.4654499999999997</v>
      </c>
      <c r="K549">
        <v>4.1619999999999997E-2</v>
      </c>
      <c r="L549">
        <v>-6.2747200000000003</v>
      </c>
      <c r="M549">
        <v>0.11842999999999999</v>
      </c>
      <c r="N549">
        <v>-6.5605700000000002</v>
      </c>
      <c r="O549">
        <v>0.17429</v>
      </c>
      <c r="AF549">
        <v>54.55</v>
      </c>
      <c r="AG549" t="s">
        <v>36</v>
      </c>
      <c r="AH549" t="s">
        <v>36</v>
      </c>
      <c r="AI549" t="s">
        <v>36</v>
      </c>
      <c r="AJ549" t="s">
        <v>36</v>
      </c>
      <c r="AK549" t="s">
        <v>36</v>
      </c>
      <c r="AL549" t="s">
        <v>36</v>
      </c>
      <c r="AM549" t="s">
        <v>36</v>
      </c>
      <c r="AN549" t="s">
        <v>36</v>
      </c>
      <c r="AO549" t="s">
        <v>36</v>
      </c>
      <c r="AP549" t="s">
        <v>36</v>
      </c>
      <c r="AQ549">
        <v>-7.5544799999999999</v>
      </c>
      <c r="AR549">
        <v>0.86573999999999995</v>
      </c>
    </row>
    <row r="550" spans="3:44" x14ac:dyDescent="0.3">
      <c r="C550">
        <v>54.65</v>
      </c>
      <c r="D550" t="s">
        <v>36</v>
      </c>
      <c r="E550" t="s">
        <v>36</v>
      </c>
      <c r="F550" t="s">
        <v>36</v>
      </c>
      <c r="G550" t="s">
        <v>36</v>
      </c>
      <c r="H550" t="s">
        <v>36</v>
      </c>
      <c r="I550" t="s">
        <v>36</v>
      </c>
      <c r="J550">
        <v>-7.4930099999999999</v>
      </c>
      <c r="K550">
        <v>1.9650000000000001E-2</v>
      </c>
      <c r="L550">
        <v>-6.2735900000000004</v>
      </c>
      <c r="M550">
        <v>0.12786</v>
      </c>
      <c r="N550">
        <v>-6.5613299999999999</v>
      </c>
      <c r="O550">
        <v>0.18387999999999999</v>
      </c>
      <c r="AF550">
        <v>54.65</v>
      </c>
      <c r="AG550" t="s">
        <v>36</v>
      </c>
      <c r="AH550" t="s">
        <v>36</v>
      </c>
      <c r="AI550" t="s">
        <v>36</v>
      </c>
      <c r="AJ550" t="s">
        <v>36</v>
      </c>
      <c r="AK550" t="s">
        <v>36</v>
      </c>
      <c r="AL550" t="s">
        <v>36</v>
      </c>
      <c r="AM550" t="s">
        <v>36</v>
      </c>
      <c r="AN550" t="s">
        <v>36</v>
      </c>
      <c r="AO550" t="s">
        <v>36</v>
      </c>
      <c r="AP550" t="s">
        <v>36</v>
      </c>
      <c r="AQ550">
        <v>-7.6343300000000003</v>
      </c>
      <c r="AR550">
        <v>0.98626000000000003</v>
      </c>
    </row>
    <row r="551" spans="3:44" x14ac:dyDescent="0.3">
      <c r="C551">
        <v>54.75</v>
      </c>
      <c r="D551" t="s">
        <v>36</v>
      </c>
      <c r="E551" t="s">
        <v>36</v>
      </c>
      <c r="F551" t="s">
        <v>36</v>
      </c>
      <c r="G551" t="s">
        <v>36</v>
      </c>
      <c r="H551" t="s">
        <v>36</v>
      </c>
      <c r="I551" t="s">
        <v>36</v>
      </c>
      <c r="J551">
        <v>-7.4754100000000001</v>
      </c>
      <c r="K551">
        <v>0.10104</v>
      </c>
      <c r="L551">
        <v>-6.2681100000000001</v>
      </c>
      <c r="M551">
        <v>0.12062</v>
      </c>
      <c r="N551">
        <v>-6.5540599999999998</v>
      </c>
      <c r="O551">
        <v>0.14785999999999999</v>
      </c>
      <c r="AF551">
        <v>54.75</v>
      </c>
      <c r="AG551" t="s">
        <v>36</v>
      </c>
      <c r="AH551" t="s">
        <v>36</v>
      </c>
      <c r="AI551" t="s">
        <v>36</v>
      </c>
      <c r="AJ551" t="s">
        <v>36</v>
      </c>
      <c r="AK551" t="s">
        <v>36</v>
      </c>
      <c r="AL551" t="s">
        <v>36</v>
      </c>
      <c r="AM551" t="s">
        <v>36</v>
      </c>
      <c r="AN551" t="s">
        <v>36</v>
      </c>
      <c r="AO551" t="s">
        <v>36</v>
      </c>
      <c r="AP551" t="s">
        <v>36</v>
      </c>
      <c r="AQ551">
        <v>-7.62033</v>
      </c>
      <c r="AR551">
        <v>0.91486999999999996</v>
      </c>
    </row>
    <row r="552" spans="3:44" x14ac:dyDescent="0.3">
      <c r="C552">
        <v>54.85</v>
      </c>
      <c r="D552" t="s">
        <v>36</v>
      </c>
      <c r="E552" t="s">
        <v>36</v>
      </c>
      <c r="F552" t="s">
        <v>36</v>
      </c>
      <c r="G552" t="s">
        <v>36</v>
      </c>
      <c r="H552" t="s">
        <v>36</v>
      </c>
      <c r="I552" t="s">
        <v>36</v>
      </c>
      <c r="J552">
        <v>-7.3611199999999997</v>
      </c>
      <c r="K552">
        <v>0</v>
      </c>
      <c r="L552">
        <v>-6.2527699999999999</v>
      </c>
      <c r="M552">
        <v>0.13405</v>
      </c>
      <c r="N552">
        <v>-6.5605799999999999</v>
      </c>
      <c r="O552">
        <v>0.14251</v>
      </c>
      <c r="AF552">
        <v>54.85</v>
      </c>
      <c r="AG552" t="s">
        <v>36</v>
      </c>
      <c r="AH552" t="s">
        <v>36</v>
      </c>
      <c r="AI552" t="s">
        <v>36</v>
      </c>
      <c r="AJ552" t="s">
        <v>36</v>
      </c>
      <c r="AK552" t="s">
        <v>36</v>
      </c>
      <c r="AL552" t="s">
        <v>36</v>
      </c>
      <c r="AM552" t="s">
        <v>36</v>
      </c>
      <c r="AN552" t="s">
        <v>36</v>
      </c>
      <c r="AO552" t="s">
        <v>36</v>
      </c>
      <c r="AP552" t="s">
        <v>36</v>
      </c>
      <c r="AQ552">
        <v>-7.5370699999999999</v>
      </c>
      <c r="AR552">
        <v>0.79168000000000005</v>
      </c>
    </row>
    <row r="553" spans="3:44" x14ac:dyDescent="0.3">
      <c r="C553">
        <v>54.95</v>
      </c>
      <c r="D553" t="s">
        <v>36</v>
      </c>
      <c r="E553" t="s">
        <v>36</v>
      </c>
      <c r="F553" t="s">
        <v>36</v>
      </c>
      <c r="G553" t="s">
        <v>36</v>
      </c>
      <c r="H553" t="s">
        <v>36</v>
      </c>
      <c r="I553" t="s">
        <v>36</v>
      </c>
      <c r="J553">
        <v>-7.3281000000000001</v>
      </c>
      <c r="K553">
        <v>4.7669999999999997E-2</v>
      </c>
      <c r="L553">
        <v>-6.2558800000000003</v>
      </c>
      <c r="M553">
        <v>0.12651999999999999</v>
      </c>
      <c r="N553">
        <v>-6.55471</v>
      </c>
      <c r="O553">
        <v>0.14934</v>
      </c>
      <c r="AF553">
        <v>54.95</v>
      </c>
      <c r="AG553" t="s">
        <v>36</v>
      </c>
      <c r="AH553" t="s">
        <v>36</v>
      </c>
      <c r="AI553" t="s">
        <v>36</v>
      </c>
      <c r="AJ553" t="s">
        <v>36</v>
      </c>
      <c r="AK553" t="s">
        <v>36</v>
      </c>
      <c r="AL553" t="s">
        <v>36</v>
      </c>
      <c r="AM553" t="s">
        <v>36</v>
      </c>
      <c r="AN553" t="s">
        <v>36</v>
      </c>
      <c r="AO553" t="s">
        <v>36</v>
      </c>
      <c r="AP553" t="s">
        <v>36</v>
      </c>
      <c r="AQ553">
        <v>-7.5100499999999997</v>
      </c>
      <c r="AR553">
        <v>0.71916000000000002</v>
      </c>
    </row>
    <row r="554" spans="3:44" x14ac:dyDescent="0.3">
      <c r="C554">
        <v>55.05</v>
      </c>
      <c r="D554" t="s">
        <v>36</v>
      </c>
      <c r="E554" t="s">
        <v>36</v>
      </c>
      <c r="F554" t="s">
        <v>36</v>
      </c>
      <c r="G554" t="s">
        <v>36</v>
      </c>
      <c r="H554" t="s">
        <v>36</v>
      </c>
      <c r="I554" t="s">
        <v>36</v>
      </c>
      <c r="J554">
        <v>-7.5088699999999999</v>
      </c>
      <c r="K554">
        <v>6.3700000000000007E-2</v>
      </c>
      <c r="L554">
        <v>-6.2548000000000004</v>
      </c>
      <c r="M554">
        <v>0.12742999999999999</v>
      </c>
      <c r="N554">
        <v>-6.5764899999999997</v>
      </c>
      <c r="O554">
        <v>0.13507</v>
      </c>
      <c r="AF554">
        <v>55.05</v>
      </c>
      <c r="AG554" t="s">
        <v>36</v>
      </c>
      <c r="AH554" t="s">
        <v>36</v>
      </c>
      <c r="AI554" t="s">
        <v>36</v>
      </c>
      <c r="AJ554" t="s">
        <v>36</v>
      </c>
      <c r="AK554" t="s">
        <v>36</v>
      </c>
      <c r="AL554" t="s">
        <v>36</v>
      </c>
      <c r="AM554" t="s">
        <v>36</v>
      </c>
      <c r="AN554" t="s">
        <v>36</v>
      </c>
      <c r="AO554" t="s">
        <v>36</v>
      </c>
      <c r="AP554" t="s">
        <v>36</v>
      </c>
      <c r="AQ554">
        <v>-7.6902999999999997</v>
      </c>
      <c r="AR554">
        <v>1.02738</v>
      </c>
    </row>
    <row r="555" spans="3:44" x14ac:dyDescent="0.3">
      <c r="C555">
        <v>55.15</v>
      </c>
      <c r="D555" t="s">
        <v>36</v>
      </c>
      <c r="E555" t="s">
        <v>36</v>
      </c>
      <c r="F555" t="s">
        <v>36</v>
      </c>
      <c r="G555" t="s">
        <v>36</v>
      </c>
      <c r="H555" t="s">
        <v>36</v>
      </c>
      <c r="I555" t="s">
        <v>36</v>
      </c>
      <c r="J555">
        <v>-7.49735</v>
      </c>
      <c r="K555">
        <v>7.6350000000000001E-2</v>
      </c>
      <c r="L555">
        <v>-6.25875</v>
      </c>
      <c r="M555">
        <v>0.12916</v>
      </c>
      <c r="N555">
        <v>-6.5479900000000004</v>
      </c>
      <c r="O555">
        <v>0.11276</v>
      </c>
      <c r="AF555">
        <v>55.15</v>
      </c>
      <c r="AG555" t="s">
        <v>36</v>
      </c>
      <c r="AH555" t="s">
        <v>36</v>
      </c>
      <c r="AI555" t="s">
        <v>36</v>
      </c>
      <c r="AJ555" t="s">
        <v>36</v>
      </c>
      <c r="AK555" t="s">
        <v>36</v>
      </c>
      <c r="AL555" t="s">
        <v>36</v>
      </c>
      <c r="AM555" t="s">
        <v>36</v>
      </c>
      <c r="AN555" t="s">
        <v>36</v>
      </c>
      <c r="AO555" t="s">
        <v>36</v>
      </c>
      <c r="AP555" t="s">
        <v>36</v>
      </c>
      <c r="AQ555">
        <v>-7.8454199999999998</v>
      </c>
      <c r="AR555">
        <v>1.2603599999999999</v>
      </c>
    </row>
    <row r="556" spans="3:44" x14ac:dyDescent="0.3">
      <c r="C556">
        <v>55.25</v>
      </c>
      <c r="D556" t="s">
        <v>36</v>
      </c>
      <c r="E556" t="s">
        <v>36</v>
      </c>
      <c r="F556" t="s">
        <v>36</v>
      </c>
      <c r="G556" t="s">
        <v>36</v>
      </c>
      <c r="H556" t="s">
        <v>36</v>
      </c>
      <c r="I556" t="s">
        <v>36</v>
      </c>
      <c r="J556">
        <v>-7.4666399999999999</v>
      </c>
      <c r="K556">
        <v>0.10094</v>
      </c>
      <c r="L556">
        <v>-6.2583200000000003</v>
      </c>
      <c r="M556">
        <v>0.13774</v>
      </c>
      <c r="N556">
        <v>-6.5535500000000004</v>
      </c>
      <c r="O556">
        <v>0.13269</v>
      </c>
      <c r="AF556">
        <v>55.25</v>
      </c>
      <c r="AG556" t="s">
        <v>36</v>
      </c>
      <c r="AH556" t="s">
        <v>36</v>
      </c>
      <c r="AI556" t="s">
        <v>36</v>
      </c>
      <c r="AJ556" t="s">
        <v>36</v>
      </c>
      <c r="AK556" t="s">
        <v>36</v>
      </c>
      <c r="AL556" t="s">
        <v>36</v>
      </c>
      <c r="AM556" t="s">
        <v>36</v>
      </c>
      <c r="AN556" t="s">
        <v>36</v>
      </c>
      <c r="AO556" t="s">
        <v>36</v>
      </c>
      <c r="AP556" t="s">
        <v>36</v>
      </c>
      <c r="AQ556">
        <v>-7.8543500000000002</v>
      </c>
      <c r="AR556">
        <v>1.31193</v>
      </c>
    </row>
    <row r="557" spans="3:44" x14ac:dyDescent="0.3">
      <c r="C557">
        <v>55.35</v>
      </c>
      <c r="D557" t="s">
        <v>36</v>
      </c>
      <c r="E557" t="s">
        <v>36</v>
      </c>
      <c r="F557" t="s">
        <v>36</v>
      </c>
      <c r="G557" t="s">
        <v>36</v>
      </c>
      <c r="H557" t="s">
        <v>36</v>
      </c>
      <c r="I557" t="s">
        <v>36</v>
      </c>
      <c r="J557">
        <v>-7.4499899999999997</v>
      </c>
      <c r="K557">
        <v>9.2539999999999997E-2</v>
      </c>
      <c r="L557">
        <v>-6.2558800000000003</v>
      </c>
      <c r="M557">
        <v>0.12324</v>
      </c>
      <c r="N557">
        <v>-6.5545200000000001</v>
      </c>
      <c r="O557">
        <v>0.11935999999999999</v>
      </c>
      <c r="AF557">
        <v>55.35</v>
      </c>
      <c r="AG557" t="s">
        <v>36</v>
      </c>
      <c r="AH557" t="s">
        <v>36</v>
      </c>
      <c r="AI557" t="s">
        <v>36</v>
      </c>
      <c r="AJ557" t="s">
        <v>36</v>
      </c>
      <c r="AK557" t="s">
        <v>36</v>
      </c>
      <c r="AL557" t="s">
        <v>36</v>
      </c>
      <c r="AM557" t="s">
        <v>36</v>
      </c>
      <c r="AN557" t="s">
        <v>36</v>
      </c>
      <c r="AO557" t="s">
        <v>36</v>
      </c>
      <c r="AP557" t="s">
        <v>36</v>
      </c>
      <c r="AQ557">
        <v>-7.5577500000000004</v>
      </c>
      <c r="AR557">
        <v>0.85124999999999995</v>
      </c>
    </row>
    <row r="558" spans="3:44" x14ac:dyDescent="0.3">
      <c r="C558">
        <v>55.45</v>
      </c>
      <c r="D558" t="s">
        <v>36</v>
      </c>
      <c r="E558" t="s">
        <v>36</v>
      </c>
      <c r="F558" t="s">
        <v>36</v>
      </c>
      <c r="G558" t="s">
        <v>36</v>
      </c>
      <c r="H558" t="s">
        <v>36</v>
      </c>
      <c r="I558" t="s">
        <v>36</v>
      </c>
      <c r="J558">
        <v>-7.4853500000000004</v>
      </c>
      <c r="K558">
        <v>0.14860999999999999</v>
      </c>
      <c r="L558">
        <v>-6.2652700000000001</v>
      </c>
      <c r="M558">
        <v>0.10378</v>
      </c>
      <c r="N558">
        <v>-6.5491400000000004</v>
      </c>
      <c r="O558">
        <v>0.12723999999999999</v>
      </c>
      <c r="AF558">
        <v>55.45</v>
      </c>
      <c r="AG558" t="s">
        <v>36</v>
      </c>
      <c r="AH558" t="s">
        <v>36</v>
      </c>
      <c r="AI558" t="s">
        <v>36</v>
      </c>
      <c r="AJ558" t="s">
        <v>36</v>
      </c>
      <c r="AK558" t="s">
        <v>36</v>
      </c>
      <c r="AL558" t="s">
        <v>36</v>
      </c>
      <c r="AM558" t="s">
        <v>36</v>
      </c>
      <c r="AN558" t="s">
        <v>36</v>
      </c>
      <c r="AO558" t="s">
        <v>36</v>
      </c>
      <c r="AP558" t="s">
        <v>36</v>
      </c>
      <c r="AQ558">
        <v>-7.5610799999999996</v>
      </c>
      <c r="AR558">
        <v>0.90678999999999998</v>
      </c>
    </row>
    <row r="559" spans="3:44" x14ac:dyDescent="0.3">
      <c r="C559">
        <v>55.55</v>
      </c>
      <c r="D559" t="s">
        <v>36</v>
      </c>
      <c r="E559" t="s">
        <v>36</v>
      </c>
      <c r="F559" t="s">
        <v>36</v>
      </c>
      <c r="G559" t="s">
        <v>36</v>
      </c>
      <c r="H559" t="s">
        <v>36</v>
      </c>
      <c r="I559" t="s">
        <v>36</v>
      </c>
      <c r="J559">
        <v>-7.5068999999999999</v>
      </c>
      <c r="K559">
        <v>0.19816</v>
      </c>
      <c r="L559">
        <v>-6.2759600000000004</v>
      </c>
      <c r="M559">
        <v>9.6729999999999997E-2</v>
      </c>
      <c r="N559">
        <v>-6.5423799999999996</v>
      </c>
      <c r="O559">
        <v>0.10742</v>
      </c>
      <c r="AF559">
        <v>55.55</v>
      </c>
      <c r="AG559" t="s">
        <v>36</v>
      </c>
      <c r="AH559" t="s">
        <v>36</v>
      </c>
      <c r="AI559" t="s">
        <v>36</v>
      </c>
      <c r="AJ559" t="s">
        <v>36</v>
      </c>
      <c r="AK559" t="s">
        <v>36</v>
      </c>
      <c r="AL559" t="s">
        <v>36</v>
      </c>
      <c r="AM559" t="s">
        <v>36</v>
      </c>
      <c r="AN559" t="s">
        <v>36</v>
      </c>
      <c r="AO559" t="s">
        <v>36</v>
      </c>
      <c r="AP559" t="s">
        <v>36</v>
      </c>
      <c r="AQ559">
        <v>-7.6840700000000002</v>
      </c>
      <c r="AR559">
        <v>1.0846899999999999</v>
      </c>
    </row>
    <row r="560" spans="3:44" x14ac:dyDescent="0.3">
      <c r="C560">
        <v>55.65</v>
      </c>
      <c r="D560" t="s">
        <v>36</v>
      </c>
      <c r="E560" t="s">
        <v>36</v>
      </c>
      <c r="F560" t="s">
        <v>36</v>
      </c>
      <c r="G560" t="s">
        <v>36</v>
      </c>
      <c r="H560" t="s">
        <v>36</v>
      </c>
      <c r="I560" t="s">
        <v>36</v>
      </c>
      <c r="J560">
        <v>-7.4635999999999996</v>
      </c>
      <c r="K560">
        <v>0.23735000000000001</v>
      </c>
      <c r="L560">
        <v>-6.2944000000000004</v>
      </c>
      <c r="M560">
        <v>8.8139999999999996E-2</v>
      </c>
      <c r="N560">
        <v>-6.51938</v>
      </c>
      <c r="O560">
        <v>8.3849999999999994E-2</v>
      </c>
      <c r="AF560">
        <v>55.65</v>
      </c>
      <c r="AG560" t="s">
        <v>36</v>
      </c>
      <c r="AH560" t="s">
        <v>36</v>
      </c>
      <c r="AI560" t="s">
        <v>36</v>
      </c>
      <c r="AJ560" t="s">
        <v>36</v>
      </c>
      <c r="AK560" t="s">
        <v>36</v>
      </c>
      <c r="AL560" t="s">
        <v>36</v>
      </c>
      <c r="AM560" t="s">
        <v>36</v>
      </c>
      <c r="AN560" t="s">
        <v>36</v>
      </c>
      <c r="AO560" t="s">
        <v>36</v>
      </c>
      <c r="AP560" t="s">
        <v>36</v>
      </c>
      <c r="AQ560">
        <v>-7.6722999999999999</v>
      </c>
      <c r="AR560">
        <v>0.97767000000000004</v>
      </c>
    </row>
    <row r="561" spans="3:44" x14ac:dyDescent="0.3">
      <c r="C561">
        <v>55.75</v>
      </c>
      <c r="D561" t="s">
        <v>36</v>
      </c>
      <c r="E561" t="s">
        <v>36</v>
      </c>
      <c r="F561" t="s">
        <v>36</v>
      </c>
      <c r="G561" t="s">
        <v>36</v>
      </c>
      <c r="H561" t="s">
        <v>36</v>
      </c>
      <c r="I561" t="s">
        <v>36</v>
      </c>
      <c r="J561">
        <v>-7.4342199999999998</v>
      </c>
      <c r="K561">
        <v>0.20343</v>
      </c>
      <c r="L561">
        <v>-6.29549</v>
      </c>
      <c r="M561">
        <v>8.5959999999999995E-2</v>
      </c>
      <c r="N561">
        <v>-6.5404900000000001</v>
      </c>
      <c r="O561">
        <v>0.10799</v>
      </c>
      <c r="AF561">
        <v>55.75</v>
      </c>
      <c r="AG561" t="s">
        <v>36</v>
      </c>
      <c r="AH561" t="s">
        <v>36</v>
      </c>
      <c r="AI561" t="s">
        <v>36</v>
      </c>
      <c r="AJ561" t="s">
        <v>36</v>
      </c>
      <c r="AK561" t="s">
        <v>36</v>
      </c>
      <c r="AL561" t="s">
        <v>36</v>
      </c>
      <c r="AM561" t="s">
        <v>36</v>
      </c>
      <c r="AN561" t="s">
        <v>36</v>
      </c>
      <c r="AO561" t="s">
        <v>36</v>
      </c>
      <c r="AP561" t="s">
        <v>36</v>
      </c>
      <c r="AQ561">
        <v>-7.5499400000000003</v>
      </c>
      <c r="AR561">
        <v>0.80706999999999995</v>
      </c>
    </row>
    <row r="562" spans="3:44" x14ac:dyDescent="0.3">
      <c r="C562">
        <v>55.85</v>
      </c>
      <c r="D562" t="s">
        <v>36</v>
      </c>
      <c r="E562" t="s">
        <v>36</v>
      </c>
      <c r="F562" t="s">
        <v>36</v>
      </c>
      <c r="G562" t="s">
        <v>36</v>
      </c>
      <c r="H562" t="s">
        <v>36</v>
      </c>
      <c r="I562" t="s">
        <v>36</v>
      </c>
      <c r="J562">
        <v>-7.4898300000000004</v>
      </c>
      <c r="K562">
        <v>0.12766</v>
      </c>
      <c r="L562">
        <v>-6.3014599999999996</v>
      </c>
      <c r="M562">
        <v>9.6570000000000003E-2</v>
      </c>
      <c r="N562">
        <v>-6.52989</v>
      </c>
      <c r="O562">
        <v>0.10539999999999999</v>
      </c>
      <c r="AF562">
        <v>55.85</v>
      </c>
      <c r="AG562" t="s">
        <v>36</v>
      </c>
      <c r="AH562" t="s">
        <v>36</v>
      </c>
      <c r="AI562" t="s">
        <v>36</v>
      </c>
      <c r="AJ562" t="s">
        <v>36</v>
      </c>
      <c r="AK562" t="s">
        <v>36</v>
      </c>
      <c r="AL562" t="s">
        <v>36</v>
      </c>
      <c r="AM562" t="s">
        <v>36</v>
      </c>
      <c r="AN562" t="s">
        <v>36</v>
      </c>
      <c r="AO562" t="s">
        <v>36</v>
      </c>
      <c r="AP562" t="s">
        <v>36</v>
      </c>
      <c r="AQ562">
        <v>-7.5947699999999996</v>
      </c>
      <c r="AR562">
        <v>0.90486999999999995</v>
      </c>
    </row>
    <row r="563" spans="3:44" x14ac:dyDescent="0.3">
      <c r="C563">
        <v>55.95</v>
      </c>
      <c r="D563" t="s">
        <v>36</v>
      </c>
      <c r="E563" t="s">
        <v>36</v>
      </c>
      <c r="F563" t="s">
        <v>36</v>
      </c>
      <c r="G563" t="s">
        <v>36</v>
      </c>
      <c r="H563" t="s">
        <v>36</v>
      </c>
      <c r="I563" t="s">
        <v>36</v>
      </c>
      <c r="J563">
        <v>-7.5996899999999998</v>
      </c>
      <c r="K563">
        <v>0.20388999999999999</v>
      </c>
      <c r="L563">
        <v>-6.32301</v>
      </c>
      <c r="M563">
        <v>8.6999999999999994E-2</v>
      </c>
      <c r="N563">
        <v>-6.5337699999999996</v>
      </c>
      <c r="O563">
        <v>8.7139999999999995E-2</v>
      </c>
      <c r="AF563">
        <v>55.95</v>
      </c>
      <c r="AG563" t="s">
        <v>36</v>
      </c>
      <c r="AH563" t="s">
        <v>36</v>
      </c>
      <c r="AI563" t="s">
        <v>36</v>
      </c>
      <c r="AJ563" t="s">
        <v>36</v>
      </c>
      <c r="AK563" t="s">
        <v>36</v>
      </c>
      <c r="AL563" t="s">
        <v>36</v>
      </c>
      <c r="AM563" t="s">
        <v>36</v>
      </c>
      <c r="AN563" t="s">
        <v>36</v>
      </c>
      <c r="AO563" t="s">
        <v>36</v>
      </c>
      <c r="AP563" t="s">
        <v>36</v>
      </c>
      <c r="AQ563">
        <v>-7.63246</v>
      </c>
      <c r="AR563">
        <v>0.96894000000000002</v>
      </c>
    </row>
    <row r="564" spans="3:44" x14ac:dyDescent="0.3">
      <c r="C564">
        <v>56.05</v>
      </c>
      <c r="D564" t="s">
        <v>36</v>
      </c>
      <c r="E564" t="s">
        <v>36</v>
      </c>
      <c r="F564" t="s">
        <v>36</v>
      </c>
      <c r="G564" t="s">
        <v>36</v>
      </c>
      <c r="H564" t="s">
        <v>36</v>
      </c>
      <c r="I564" t="s">
        <v>36</v>
      </c>
      <c r="J564">
        <v>-7.5728400000000002</v>
      </c>
      <c r="K564">
        <v>0.22756999999999999</v>
      </c>
      <c r="L564">
        <v>-6.3144400000000003</v>
      </c>
      <c r="M564">
        <v>9.9959999999999993E-2</v>
      </c>
      <c r="N564">
        <v>-6.5562399999999998</v>
      </c>
      <c r="O564">
        <v>0.12071</v>
      </c>
      <c r="AF564">
        <v>56.05</v>
      </c>
      <c r="AG564" t="s">
        <v>36</v>
      </c>
      <c r="AH564" t="s">
        <v>36</v>
      </c>
      <c r="AI564" t="s">
        <v>36</v>
      </c>
      <c r="AJ564" t="s">
        <v>36</v>
      </c>
      <c r="AK564" t="s">
        <v>36</v>
      </c>
      <c r="AL564" t="s">
        <v>36</v>
      </c>
      <c r="AM564" t="s">
        <v>36</v>
      </c>
      <c r="AN564" t="s">
        <v>36</v>
      </c>
      <c r="AO564" t="s">
        <v>36</v>
      </c>
      <c r="AP564" t="s">
        <v>36</v>
      </c>
      <c r="AQ564">
        <v>-7.5395099999999999</v>
      </c>
      <c r="AR564">
        <v>0.85314999999999996</v>
      </c>
    </row>
    <row r="565" spans="3:44" x14ac:dyDescent="0.3">
      <c r="C565">
        <v>56.15</v>
      </c>
      <c r="D565" t="s">
        <v>36</v>
      </c>
      <c r="E565" t="s">
        <v>36</v>
      </c>
      <c r="F565" t="s">
        <v>36</v>
      </c>
      <c r="G565" t="s">
        <v>36</v>
      </c>
      <c r="H565" t="s">
        <v>36</v>
      </c>
      <c r="I565" t="s">
        <v>36</v>
      </c>
      <c r="J565">
        <v>-7.5399000000000003</v>
      </c>
      <c r="K565">
        <v>0.20251</v>
      </c>
      <c r="L565">
        <v>-6.3098200000000002</v>
      </c>
      <c r="M565">
        <v>9.171E-2</v>
      </c>
      <c r="N565">
        <v>-6.5658300000000001</v>
      </c>
      <c r="O565">
        <v>8.9550000000000005E-2</v>
      </c>
      <c r="AF565">
        <v>56.15</v>
      </c>
      <c r="AG565" t="s">
        <v>36</v>
      </c>
      <c r="AH565" t="s">
        <v>36</v>
      </c>
      <c r="AI565" t="s">
        <v>36</v>
      </c>
      <c r="AJ565" t="s">
        <v>36</v>
      </c>
      <c r="AK565" t="s">
        <v>36</v>
      </c>
      <c r="AL565" t="s">
        <v>36</v>
      </c>
      <c r="AM565" t="s">
        <v>36</v>
      </c>
      <c r="AN565" t="s">
        <v>36</v>
      </c>
      <c r="AO565" t="s">
        <v>36</v>
      </c>
      <c r="AP565" t="s">
        <v>36</v>
      </c>
      <c r="AQ565">
        <v>-7.6445999999999996</v>
      </c>
      <c r="AR565">
        <v>1.0041100000000001</v>
      </c>
    </row>
    <row r="566" spans="3:44" x14ac:dyDescent="0.3">
      <c r="C566">
        <v>56.25</v>
      </c>
      <c r="D566" t="s">
        <v>36</v>
      </c>
      <c r="E566" t="s">
        <v>36</v>
      </c>
      <c r="F566" t="s">
        <v>36</v>
      </c>
      <c r="G566" t="s">
        <v>36</v>
      </c>
      <c r="H566" t="s">
        <v>36</v>
      </c>
      <c r="I566" t="s">
        <v>36</v>
      </c>
      <c r="J566">
        <v>-7.5422099999999999</v>
      </c>
      <c r="K566">
        <v>8.6489999999999997E-2</v>
      </c>
      <c r="L566">
        <v>-6.3174200000000003</v>
      </c>
      <c r="M566">
        <v>9.3579999999999997E-2</v>
      </c>
      <c r="N566">
        <v>-6.5685000000000002</v>
      </c>
      <c r="O566">
        <v>0.10575</v>
      </c>
      <c r="AF566">
        <v>56.25</v>
      </c>
      <c r="AG566" t="s">
        <v>36</v>
      </c>
      <c r="AH566" t="s">
        <v>36</v>
      </c>
      <c r="AI566" t="s">
        <v>36</v>
      </c>
      <c r="AJ566" t="s">
        <v>36</v>
      </c>
      <c r="AK566" t="s">
        <v>36</v>
      </c>
      <c r="AL566" t="s">
        <v>36</v>
      </c>
      <c r="AM566" t="s">
        <v>36</v>
      </c>
      <c r="AN566" t="s">
        <v>36</v>
      </c>
      <c r="AO566" t="s">
        <v>36</v>
      </c>
      <c r="AP566" t="s">
        <v>36</v>
      </c>
      <c r="AQ566">
        <v>-7.5446200000000001</v>
      </c>
      <c r="AR566">
        <v>0.88780000000000003</v>
      </c>
    </row>
    <row r="567" spans="3:44" x14ac:dyDescent="0.3">
      <c r="C567">
        <v>56.35</v>
      </c>
      <c r="D567" t="s">
        <v>36</v>
      </c>
      <c r="E567" t="s">
        <v>36</v>
      </c>
      <c r="F567" t="s">
        <v>36</v>
      </c>
      <c r="G567" t="s">
        <v>36</v>
      </c>
      <c r="H567" t="s">
        <v>36</v>
      </c>
      <c r="I567" t="s">
        <v>36</v>
      </c>
      <c r="J567">
        <v>-7.4840999999999998</v>
      </c>
      <c r="K567">
        <v>0</v>
      </c>
      <c r="L567">
        <v>-6.3134899999999998</v>
      </c>
      <c r="M567">
        <v>8.6499999999999994E-2</v>
      </c>
      <c r="N567">
        <v>-6.5460399999999996</v>
      </c>
      <c r="O567">
        <v>0.11272</v>
      </c>
      <c r="AF567">
        <v>56.35</v>
      </c>
      <c r="AG567" t="s">
        <v>36</v>
      </c>
      <c r="AH567" t="s">
        <v>36</v>
      </c>
      <c r="AI567" t="s">
        <v>36</v>
      </c>
      <c r="AJ567" t="s">
        <v>36</v>
      </c>
      <c r="AK567" t="s">
        <v>36</v>
      </c>
      <c r="AL567" t="s">
        <v>36</v>
      </c>
      <c r="AM567" t="s">
        <v>36</v>
      </c>
      <c r="AN567" t="s">
        <v>36</v>
      </c>
      <c r="AO567" t="s">
        <v>36</v>
      </c>
      <c r="AP567" t="s">
        <v>36</v>
      </c>
      <c r="AQ567">
        <v>-7.5238300000000002</v>
      </c>
      <c r="AR567">
        <v>0.87578</v>
      </c>
    </row>
    <row r="568" spans="3:44" x14ac:dyDescent="0.3">
      <c r="C568">
        <v>56.45</v>
      </c>
      <c r="D568" t="s">
        <v>36</v>
      </c>
      <c r="E568" t="s">
        <v>36</v>
      </c>
      <c r="F568" t="s">
        <v>36</v>
      </c>
      <c r="G568" t="s">
        <v>36</v>
      </c>
      <c r="H568" t="s">
        <v>36</v>
      </c>
      <c r="I568" t="s">
        <v>36</v>
      </c>
      <c r="J568">
        <v>-7.5133200000000002</v>
      </c>
      <c r="K568">
        <v>1.192E-2</v>
      </c>
      <c r="L568">
        <v>-6.31</v>
      </c>
      <c r="M568">
        <v>7.739E-2</v>
      </c>
      <c r="N568">
        <v>-6.5428600000000001</v>
      </c>
      <c r="O568">
        <v>0.13053999999999999</v>
      </c>
      <c r="AF568">
        <v>56.45</v>
      </c>
      <c r="AG568" t="s">
        <v>36</v>
      </c>
      <c r="AH568" t="s">
        <v>36</v>
      </c>
      <c r="AI568" t="s">
        <v>36</v>
      </c>
      <c r="AJ568" t="s">
        <v>36</v>
      </c>
      <c r="AK568" t="s">
        <v>36</v>
      </c>
      <c r="AL568" t="s">
        <v>36</v>
      </c>
      <c r="AM568" t="s">
        <v>36</v>
      </c>
      <c r="AN568" t="s">
        <v>36</v>
      </c>
      <c r="AO568" t="s">
        <v>36</v>
      </c>
      <c r="AP568" t="s">
        <v>36</v>
      </c>
      <c r="AQ568">
        <v>-7.5704799999999999</v>
      </c>
      <c r="AR568">
        <v>0.97169000000000005</v>
      </c>
    </row>
    <row r="569" spans="3:44" x14ac:dyDescent="0.3">
      <c r="C569">
        <v>56.55</v>
      </c>
      <c r="D569" t="s">
        <v>36</v>
      </c>
      <c r="E569" t="s">
        <v>36</v>
      </c>
      <c r="F569" t="s">
        <v>36</v>
      </c>
      <c r="G569" t="s">
        <v>36</v>
      </c>
      <c r="H569" t="s">
        <v>36</v>
      </c>
      <c r="I569" t="s">
        <v>36</v>
      </c>
      <c r="J569">
        <v>-7.5184300000000004</v>
      </c>
      <c r="K569">
        <v>5.0029999999999998E-2</v>
      </c>
      <c r="L569">
        <v>-6.3254999999999999</v>
      </c>
      <c r="M569">
        <v>7.911E-2</v>
      </c>
      <c r="N569">
        <v>-6.5592800000000002</v>
      </c>
      <c r="O569">
        <v>0.12908</v>
      </c>
      <c r="AF569">
        <v>56.55</v>
      </c>
      <c r="AG569" t="s">
        <v>36</v>
      </c>
      <c r="AH569" t="s">
        <v>36</v>
      </c>
      <c r="AI569" t="s">
        <v>36</v>
      </c>
      <c r="AJ569" t="s">
        <v>36</v>
      </c>
      <c r="AK569" t="s">
        <v>36</v>
      </c>
      <c r="AL569" t="s">
        <v>36</v>
      </c>
      <c r="AM569" t="s">
        <v>36</v>
      </c>
      <c r="AN569" t="s">
        <v>36</v>
      </c>
      <c r="AO569" t="s">
        <v>36</v>
      </c>
      <c r="AP569" t="s">
        <v>36</v>
      </c>
      <c r="AQ569">
        <v>-7.8223599999999998</v>
      </c>
      <c r="AR569">
        <v>1.3635200000000001</v>
      </c>
    </row>
    <row r="570" spans="3:44" x14ac:dyDescent="0.3">
      <c r="C570">
        <v>56.65</v>
      </c>
      <c r="D570" t="s">
        <v>36</v>
      </c>
      <c r="E570" t="s">
        <v>36</v>
      </c>
      <c r="F570" t="s">
        <v>36</v>
      </c>
      <c r="G570" t="s">
        <v>36</v>
      </c>
      <c r="H570" t="s">
        <v>36</v>
      </c>
      <c r="I570" t="s">
        <v>36</v>
      </c>
      <c r="J570">
        <v>-7.4830899999999998</v>
      </c>
      <c r="K570">
        <v>8.022E-2</v>
      </c>
      <c r="L570">
        <v>-6.3117900000000002</v>
      </c>
      <c r="M570">
        <v>6.6879999999999995E-2</v>
      </c>
      <c r="N570">
        <v>-6.5581300000000002</v>
      </c>
      <c r="O570">
        <v>0.17802999999999999</v>
      </c>
      <c r="AF570">
        <v>56.65</v>
      </c>
      <c r="AG570" t="s">
        <v>36</v>
      </c>
      <c r="AH570" t="s">
        <v>36</v>
      </c>
      <c r="AI570" t="s">
        <v>36</v>
      </c>
      <c r="AJ570" t="s">
        <v>36</v>
      </c>
      <c r="AK570" t="s">
        <v>36</v>
      </c>
      <c r="AL570" t="s">
        <v>36</v>
      </c>
      <c r="AM570" t="s">
        <v>36</v>
      </c>
      <c r="AN570" t="s">
        <v>36</v>
      </c>
      <c r="AO570" t="s">
        <v>36</v>
      </c>
      <c r="AP570" t="s">
        <v>36</v>
      </c>
      <c r="AQ570">
        <v>-7.8084100000000003</v>
      </c>
      <c r="AR570">
        <v>1.3655299999999999</v>
      </c>
    </row>
    <row r="571" spans="3:44" x14ac:dyDescent="0.3">
      <c r="C571">
        <v>56.75</v>
      </c>
      <c r="D571" t="s">
        <v>36</v>
      </c>
      <c r="E571" t="s">
        <v>36</v>
      </c>
      <c r="F571" t="s">
        <v>36</v>
      </c>
      <c r="G571" t="s">
        <v>36</v>
      </c>
      <c r="H571" t="s">
        <v>36</v>
      </c>
      <c r="I571" t="s">
        <v>36</v>
      </c>
      <c r="J571">
        <v>-7.4674300000000002</v>
      </c>
      <c r="K571">
        <v>5.1749999999999997E-2</v>
      </c>
      <c r="L571">
        <v>-6.3267100000000003</v>
      </c>
      <c r="M571">
        <v>7.2179999999999994E-2</v>
      </c>
      <c r="N571">
        <v>-6.5712999999999999</v>
      </c>
      <c r="O571">
        <v>0.1522</v>
      </c>
      <c r="AF571">
        <v>56.75</v>
      </c>
      <c r="AG571" t="s">
        <v>36</v>
      </c>
      <c r="AH571" t="s">
        <v>36</v>
      </c>
      <c r="AI571" t="s">
        <v>36</v>
      </c>
      <c r="AJ571" t="s">
        <v>36</v>
      </c>
      <c r="AK571" t="s">
        <v>36</v>
      </c>
      <c r="AL571" t="s">
        <v>36</v>
      </c>
      <c r="AM571" t="s">
        <v>36</v>
      </c>
      <c r="AN571" t="s">
        <v>36</v>
      </c>
      <c r="AO571" t="s">
        <v>36</v>
      </c>
      <c r="AP571" t="s">
        <v>36</v>
      </c>
      <c r="AQ571">
        <v>-7.73522</v>
      </c>
      <c r="AR571">
        <v>1.2858000000000001</v>
      </c>
    </row>
    <row r="572" spans="3:44" x14ac:dyDescent="0.3">
      <c r="C572">
        <v>56.85</v>
      </c>
      <c r="D572" t="s">
        <v>36</v>
      </c>
      <c r="E572" t="s">
        <v>36</v>
      </c>
      <c r="F572" t="s">
        <v>36</v>
      </c>
      <c r="G572" t="s">
        <v>36</v>
      </c>
      <c r="H572" t="s">
        <v>36</v>
      </c>
      <c r="I572" t="s">
        <v>36</v>
      </c>
      <c r="J572">
        <v>-7.5279999999999996</v>
      </c>
      <c r="K572">
        <v>3.5589999999999997E-2</v>
      </c>
      <c r="L572">
        <v>-6.3298199999999998</v>
      </c>
      <c r="M572">
        <v>7.1639999999999995E-2</v>
      </c>
      <c r="N572">
        <v>-6.5610799999999996</v>
      </c>
      <c r="O572">
        <v>0.17630999999999999</v>
      </c>
      <c r="AF572">
        <v>56.85</v>
      </c>
      <c r="AG572" t="s">
        <v>36</v>
      </c>
      <c r="AH572" t="s">
        <v>36</v>
      </c>
      <c r="AI572" t="s">
        <v>36</v>
      </c>
      <c r="AJ572" t="s">
        <v>36</v>
      </c>
      <c r="AK572" t="s">
        <v>36</v>
      </c>
      <c r="AL572" t="s">
        <v>36</v>
      </c>
      <c r="AM572" t="s">
        <v>36</v>
      </c>
      <c r="AN572" t="s">
        <v>36</v>
      </c>
      <c r="AO572" t="s">
        <v>36</v>
      </c>
      <c r="AP572" t="s">
        <v>36</v>
      </c>
      <c r="AQ572">
        <v>-7.7363600000000003</v>
      </c>
      <c r="AR572">
        <v>1.3154699999999999</v>
      </c>
    </row>
    <row r="573" spans="3:44" x14ac:dyDescent="0.3">
      <c r="C573">
        <v>56.95</v>
      </c>
      <c r="D573" t="s">
        <v>36</v>
      </c>
      <c r="E573" t="s">
        <v>36</v>
      </c>
      <c r="F573" t="s">
        <v>36</v>
      </c>
      <c r="G573" t="s">
        <v>36</v>
      </c>
      <c r="H573" t="s">
        <v>36</v>
      </c>
      <c r="I573" t="s">
        <v>36</v>
      </c>
      <c r="J573">
        <v>-7.5536399999999997</v>
      </c>
      <c r="K573">
        <v>5.5320000000000001E-2</v>
      </c>
      <c r="L573">
        <v>-6.3199300000000003</v>
      </c>
      <c r="M573">
        <v>7.5999999999999998E-2</v>
      </c>
      <c r="N573">
        <v>-6.5331299999999999</v>
      </c>
      <c r="O573">
        <v>0.14496999999999999</v>
      </c>
      <c r="AF573">
        <v>56.95</v>
      </c>
      <c r="AG573" t="s">
        <v>36</v>
      </c>
      <c r="AH573" t="s">
        <v>36</v>
      </c>
      <c r="AI573" t="s">
        <v>36</v>
      </c>
      <c r="AJ573" t="s">
        <v>36</v>
      </c>
      <c r="AK573" t="s">
        <v>36</v>
      </c>
      <c r="AL573" t="s">
        <v>36</v>
      </c>
      <c r="AM573" t="s">
        <v>36</v>
      </c>
      <c r="AN573" t="s">
        <v>36</v>
      </c>
      <c r="AO573" t="s">
        <v>36</v>
      </c>
      <c r="AP573" t="s">
        <v>36</v>
      </c>
      <c r="AQ573">
        <v>-7.0287800000000002</v>
      </c>
      <c r="AR573">
        <v>0.48169000000000001</v>
      </c>
    </row>
    <row r="574" spans="3:44" x14ac:dyDescent="0.3">
      <c r="C574">
        <v>57.05</v>
      </c>
      <c r="D574" t="s">
        <v>36</v>
      </c>
      <c r="E574" t="s">
        <v>36</v>
      </c>
      <c r="F574" t="s">
        <v>36</v>
      </c>
      <c r="G574" t="s">
        <v>36</v>
      </c>
      <c r="H574" t="s">
        <v>36</v>
      </c>
      <c r="I574" t="s">
        <v>36</v>
      </c>
      <c r="J574">
        <v>-7.5728299999999997</v>
      </c>
      <c r="K574">
        <v>3.5040000000000002E-2</v>
      </c>
      <c r="L574">
        <v>-6.3169599999999999</v>
      </c>
      <c r="M574">
        <v>7.8030000000000002E-2</v>
      </c>
      <c r="N574">
        <v>-6.5619699999999996</v>
      </c>
      <c r="O574">
        <v>0.16980999999999999</v>
      </c>
      <c r="AF574">
        <v>57.05</v>
      </c>
      <c r="AG574" t="s">
        <v>36</v>
      </c>
      <c r="AH574" t="s">
        <v>36</v>
      </c>
      <c r="AI574" t="s">
        <v>36</v>
      </c>
      <c r="AJ574" t="s">
        <v>36</v>
      </c>
      <c r="AK574" t="s">
        <v>36</v>
      </c>
      <c r="AL574" t="s">
        <v>36</v>
      </c>
      <c r="AM574" t="s">
        <v>36</v>
      </c>
      <c r="AN574" t="s">
        <v>36</v>
      </c>
      <c r="AO574" t="s">
        <v>36</v>
      </c>
      <c r="AP574" t="s">
        <v>36</v>
      </c>
      <c r="AQ574">
        <v>-7.0385999999999997</v>
      </c>
      <c r="AR574">
        <v>0.43365999999999999</v>
      </c>
    </row>
    <row r="575" spans="3:44" x14ac:dyDescent="0.3">
      <c r="C575">
        <v>57.15</v>
      </c>
      <c r="D575" t="s">
        <v>36</v>
      </c>
      <c r="E575" t="s">
        <v>36</v>
      </c>
      <c r="F575" t="s">
        <v>36</v>
      </c>
      <c r="G575" t="s">
        <v>36</v>
      </c>
      <c r="H575" t="s">
        <v>36</v>
      </c>
      <c r="I575" t="s">
        <v>36</v>
      </c>
      <c r="J575">
        <v>-7.5019</v>
      </c>
      <c r="K575">
        <v>5.2540000000000003E-2</v>
      </c>
      <c r="L575">
        <v>-6.32036</v>
      </c>
      <c r="M575">
        <v>6.2100000000000002E-2</v>
      </c>
      <c r="N575">
        <v>-6.5622400000000001</v>
      </c>
      <c r="O575">
        <v>0.16725999999999999</v>
      </c>
      <c r="AF575">
        <v>57.15</v>
      </c>
      <c r="AG575" t="s">
        <v>36</v>
      </c>
      <c r="AH575" t="s">
        <v>36</v>
      </c>
      <c r="AI575" t="s">
        <v>36</v>
      </c>
      <c r="AJ575" t="s">
        <v>36</v>
      </c>
      <c r="AK575" t="s">
        <v>36</v>
      </c>
      <c r="AL575" t="s">
        <v>36</v>
      </c>
      <c r="AM575" t="s">
        <v>36</v>
      </c>
      <c r="AN575" t="s">
        <v>36</v>
      </c>
      <c r="AO575" t="s">
        <v>36</v>
      </c>
      <c r="AP575" t="s">
        <v>36</v>
      </c>
      <c r="AQ575">
        <v>-7.0259999999999998</v>
      </c>
      <c r="AR575">
        <v>0.43436999999999998</v>
      </c>
    </row>
    <row r="576" spans="3:44" x14ac:dyDescent="0.3">
      <c r="C576">
        <v>57.25</v>
      </c>
      <c r="D576" t="s">
        <v>36</v>
      </c>
      <c r="E576" t="s">
        <v>36</v>
      </c>
      <c r="F576" t="s">
        <v>36</v>
      </c>
      <c r="G576" t="s">
        <v>36</v>
      </c>
      <c r="H576" t="s">
        <v>36</v>
      </c>
      <c r="I576" t="s">
        <v>36</v>
      </c>
      <c r="J576">
        <v>-7.5414300000000001</v>
      </c>
      <c r="K576">
        <v>6.4799999999999996E-3</v>
      </c>
      <c r="L576">
        <v>-6.3026900000000001</v>
      </c>
      <c r="M576">
        <v>5.3929999999999999E-2</v>
      </c>
      <c r="N576">
        <v>-6.5723500000000001</v>
      </c>
      <c r="O576">
        <v>0.14174</v>
      </c>
      <c r="AF576">
        <v>57.25</v>
      </c>
      <c r="AG576" t="s">
        <v>36</v>
      </c>
      <c r="AH576" t="s">
        <v>36</v>
      </c>
      <c r="AI576" t="s">
        <v>36</v>
      </c>
      <c r="AJ576" t="s">
        <v>36</v>
      </c>
      <c r="AK576" t="s">
        <v>36</v>
      </c>
      <c r="AL576" t="s">
        <v>36</v>
      </c>
      <c r="AM576" t="s">
        <v>36</v>
      </c>
      <c r="AN576" t="s">
        <v>36</v>
      </c>
      <c r="AO576" t="s">
        <v>36</v>
      </c>
      <c r="AP576" t="s">
        <v>36</v>
      </c>
      <c r="AQ576">
        <v>-7.0307199999999996</v>
      </c>
      <c r="AR576">
        <v>0.45923000000000003</v>
      </c>
    </row>
    <row r="577" spans="3:44" x14ac:dyDescent="0.3">
      <c r="C577">
        <v>57.35</v>
      </c>
      <c r="D577" t="s">
        <v>36</v>
      </c>
      <c r="E577" t="s">
        <v>36</v>
      </c>
      <c r="F577" t="s">
        <v>36</v>
      </c>
      <c r="G577" t="s">
        <v>36</v>
      </c>
      <c r="H577" t="s">
        <v>36</v>
      </c>
      <c r="I577" t="s">
        <v>36</v>
      </c>
      <c r="J577">
        <v>-7.6147799999999997</v>
      </c>
      <c r="K577">
        <v>2.188E-2</v>
      </c>
      <c r="L577">
        <v>-6.3231799999999998</v>
      </c>
      <c r="M577">
        <v>6.7159999999999997E-2</v>
      </c>
      <c r="N577">
        <v>-6.5890300000000002</v>
      </c>
      <c r="O577">
        <v>0.15887000000000001</v>
      </c>
      <c r="AF577">
        <v>57.35</v>
      </c>
      <c r="AG577" t="s">
        <v>36</v>
      </c>
      <c r="AH577" t="s">
        <v>36</v>
      </c>
      <c r="AI577" t="s">
        <v>36</v>
      </c>
      <c r="AJ577" t="s">
        <v>36</v>
      </c>
      <c r="AK577" t="s">
        <v>36</v>
      </c>
      <c r="AL577" t="s">
        <v>36</v>
      </c>
      <c r="AM577" t="s">
        <v>36</v>
      </c>
      <c r="AN577" t="s">
        <v>36</v>
      </c>
      <c r="AO577" t="s">
        <v>36</v>
      </c>
      <c r="AP577" t="s">
        <v>36</v>
      </c>
      <c r="AQ577">
        <v>-7.0162899999999997</v>
      </c>
      <c r="AR577">
        <v>0.47094999999999998</v>
      </c>
    </row>
    <row r="578" spans="3:44" x14ac:dyDescent="0.3">
      <c r="C578">
        <v>57.45</v>
      </c>
      <c r="D578" t="s">
        <v>36</v>
      </c>
      <c r="E578" t="s">
        <v>36</v>
      </c>
      <c r="F578" t="s">
        <v>36</v>
      </c>
      <c r="G578" t="s">
        <v>36</v>
      </c>
      <c r="H578" t="s">
        <v>36</v>
      </c>
      <c r="I578" t="s">
        <v>36</v>
      </c>
      <c r="J578">
        <v>-7.6887100000000004</v>
      </c>
      <c r="K578">
        <v>6.9629999999999997E-2</v>
      </c>
      <c r="L578">
        <v>-6.3224200000000002</v>
      </c>
      <c r="M578">
        <v>4.3650000000000001E-2</v>
      </c>
      <c r="N578">
        <v>-6.59762</v>
      </c>
      <c r="O578">
        <v>0.17777000000000001</v>
      </c>
      <c r="AF578">
        <v>57.45</v>
      </c>
      <c r="AG578" t="s">
        <v>36</v>
      </c>
      <c r="AH578" t="s">
        <v>36</v>
      </c>
      <c r="AI578" t="s">
        <v>36</v>
      </c>
      <c r="AJ578" t="s">
        <v>36</v>
      </c>
      <c r="AK578" t="s">
        <v>36</v>
      </c>
      <c r="AL578" t="s">
        <v>36</v>
      </c>
      <c r="AM578" t="s">
        <v>36</v>
      </c>
      <c r="AN578" t="s">
        <v>36</v>
      </c>
      <c r="AO578" t="s">
        <v>36</v>
      </c>
      <c r="AP578" t="s">
        <v>36</v>
      </c>
      <c r="AQ578">
        <v>-7.0015000000000001</v>
      </c>
      <c r="AR578">
        <v>0.46831</v>
      </c>
    </row>
    <row r="579" spans="3:44" x14ac:dyDescent="0.3">
      <c r="C579">
        <v>57.55</v>
      </c>
      <c r="D579" t="s">
        <v>36</v>
      </c>
      <c r="E579" t="s">
        <v>36</v>
      </c>
      <c r="F579" t="s">
        <v>36</v>
      </c>
      <c r="G579" t="s">
        <v>36</v>
      </c>
      <c r="H579" t="s">
        <v>36</v>
      </c>
      <c r="I579" t="s">
        <v>36</v>
      </c>
      <c r="J579">
        <v>-7.7797799999999997</v>
      </c>
      <c r="K579">
        <v>1.7149999999999999E-2</v>
      </c>
      <c r="L579">
        <v>-6.3184500000000003</v>
      </c>
      <c r="M579">
        <v>2.1010000000000001E-2</v>
      </c>
      <c r="N579">
        <v>-6.5995400000000002</v>
      </c>
      <c r="O579">
        <v>0.17662</v>
      </c>
      <c r="AF579">
        <v>57.55</v>
      </c>
      <c r="AG579" t="s">
        <v>36</v>
      </c>
      <c r="AH579" t="s">
        <v>36</v>
      </c>
      <c r="AI579" t="s">
        <v>36</v>
      </c>
      <c r="AJ579" t="s">
        <v>36</v>
      </c>
      <c r="AK579" t="s">
        <v>36</v>
      </c>
      <c r="AL579" t="s">
        <v>36</v>
      </c>
      <c r="AM579" t="s">
        <v>36</v>
      </c>
      <c r="AN579" t="s">
        <v>36</v>
      </c>
      <c r="AO579" t="s">
        <v>36</v>
      </c>
      <c r="AP579" t="s">
        <v>36</v>
      </c>
      <c r="AQ579">
        <v>-7.0036199999999997</v>
      </c>
      <c r="AR579">
        <v>0.46360000000000001</v>
      </c>
    </row>
    <row r="580" spans="3:44" x14ac:dyDescent="0.3">
      <c r="C580">
        <v>57.65</v>
      </c>
      <c r="D580" t="s">
        <v>36</v>
      </c>
      <c r="E580" t="s">
        <v>36</v>
      </c>
      <c r="F580" t="s">
        <v>36</v>
      </c>
      <c r="G580" t="s">
        <v>36</v>
      </c>
      <c r="H580" t="s">
        <v>36</v>
      </c>
      <c r="I580" t="s">
        <v>36</v>
      </c>
      <c r="J580">
        <v>-7.6934800000000001</v>
      </c>
      <c r="K580">
        <v>5.8020000000000002E-2</v>
      </c>
      <c r="L580">
        <v>-6.3423800000000004</v>
      </c>
      <c r="M580">
        <v>2.9590000000000002E-2</v>
      </c>
      <c r="N580">
        <v>-6.60677</v>
      </c>
      <c r="O580">
        <v>0.17285</v>
      </c>
      <c r="AF580">
        <v>57.65</v>
      </c>
      <c r="AG580" t="s">
        <v>36</v>
      </c>
      <c r="AH580" t="s">
        <v>36</v>
      </c>
      <c r="AI580" t="s">
        <v>36</v>
      </c>
      <c r="AJ580" t="s">
        <v>36</v>
      </c>
      <c r="AK580" t="s">
        <v>36</v>
      </c>
      <c r="AL580" t="s">
        <v>36</v>
      </c>
      <c r="AM580" t="s">
        <v>36</v>
      </c>
      <c r="AN580" t="s">
        <v>36</v>
      </c>
      <c r="AO580" t="s">
        <v>36</v>
      </c>
      <c r="AP580" t="s">
        <v>36</v>
      </c>
      <c r="AQ580">
        <v>-6.9729200000000002</v>
      </c>
      <c r="AR580">
        <v>0.47173999999999999</v>
      </c>
    </row>
    <row r="581" spans="3:44" x14ac:dyDescent="0.3">
      <c r="C581">
        <v>57.75</v>
      </c>
      <c r="D581" t="s">
        <v>36</v>
      </c>
      <c r="E581" t="s">
        <v>36</v>
      </c>
      <c r="F581" t="s">
        <v>36</v>
      </c>
      <c r="G581" t="s">
        <v>36</v>
      </c>
      <c r="H581" t="s">
        <v>36</v>
      </c>
      <c r="I581" t="s">
        <v>36</v>
      </c>
      <c r="J581">
        <v>-7.6964199999999998</v>
      </c>
      <c r="K581">
        <v>0.10696</v>
      </c>
      <c r="L581">
        <v>-6.3445600000000004</v>
      </c>
      <c r="M581">
        <v>2.5559999999999999E-2</v>
      </c>
      <c r="N581">
        <v>-6.6389699999999996</v>
      </c>
      <c r="O581">
        <v>0.19878999999999999</v>
      </c>
      <c r="AF581">
        <v>57.75</v>
      </c>
      <c r="AG581" t="s">
        <v>36</v>
      </c>
      <c r="AH581" t="s">
        <v>36</v>
      </c>
      <c r="AI581" t="s">
        <v>36</v>
      </c>
      <c r="AJ581" t="s">
        <v>36</v>
      </c>
      <c r="AK581" t="s">
        <v>36</v>
      </c>
      <c r="AL581" t="s">
        <v>36</v>
      </c>
      <c r="AM581" t="s">
        <v>36</v>
      </c>
      <c r="AN581" t="s">
        <v>36</v>
      </c>
      <c r="AO581" t="s">
        <v>36</v>
      </c>
      <c r="AP581" t="s">
        <v>36</v>
      </c>
      <c r="AQ581">
        <v>-6.9842000000000004</v>
      </c>
      <c r="AR581">
        <v>0.44871</v>
      </c>
    </row>
    <row r="582" spans="3:44" x14ac:dyDescent="0.3">
      <c r="C582">
        <v>57.85</v>
      </c>
      <c r="D582" t="s">
        <v>36</v>
      </c>
      <c r="E582" t="s">
        <v>36</v>
      </c>
      <c r="F582" t="s">
        <v>36</v>
      </c>
      <c r="G582" t="s">
        <v>36</v>
      </c>
      <c r="H582" t="s">
        <v>36</v>
      </c>
      <c r="I582" t="s">
        <v>36</v>
      </c>
      <c r="J582">
        <v>-7.8458100000000002</v>
      </c>
      <c r="K582">
        <v>3.0210000000000001E-2</v>
      </c>
      <c r="L582">
        <v>-6.3524900000000004</v>
      </c>
      <c r="M582">
        <v>3.9570000000000001E-2</v>
      </c>
      <c r="N582">
        <v>-6.6192099999999998</v>
      </c>
      <c r="O582">
        <v>0.18132999999999999</v>
      </c>
      <c r="AF582">
        <v>57.85</v>
      </c>
      <c r="AG582" t="s">
        <v>36</v>
      </c>
      <c r="AH582" t="s">
        <v>36</v>
      </c>
      <c r="AI582" t="s">
        <v>36</v>
      </c>
      <c r="AJ582" t="s">
        <v>36</v>
      </c>
      <c r="AK582" t="s">
        <v>36</v>
      </c>
      <c r="AL582" t="s">
        <v>36</v>
      </c>
      <c r="AM582" t="s">
        <v>36</v>
      </c>
      <c r="AN582" t="s">
        <v>36</v>
      </c>
      <c r="AO582" t="s">
        <v>36</v>
      </c>
      <c r="AP582" t="s">
        <v>36</v>
      </c>
      <c r="AQ582">
        <v>-6.9964399999999998</v>
      </c>
      <c r="AR582">
        <v>0.40150000000000002</v>
      </c>
    </row>
    <row r="583" spans="3:44" x14ac:dyDescent="0.3">
      <c r="C583">
        <v>57.95</v>
      </c>
      <c r="D583" t="s">
        <v>36</v>
      </c>
      <c r="E583" t="s">
        <v>36</v>
      </c>
      <c r="F583" t="s">
        <v>36</v>
      </c>
      <c r="G583" t="s">
        <v>36</v>
      </c>
      <c r="H583" t="s">
        <v>36</v>
      </c>
      <c r="I583" t="s">
        <v>36</v>
      </c>
      <c r="J583">
        <v>-7.74268</v>
      </c>
      <c r="K583">
        <v>1.507E-2</v>
      </c>
      <c r="L583">
        <v>-6.3474500000000003</v>
      </c>
      <c r="M583">
        <v>4.1340000000000002E-2</v>
      </c>
      <c r="N583">
        <v>-6.5850999999999997</v>
      </c>
      <c r="O583">
        <v>0.15198999999999999</v>
      </c>
      <c r="AF583">
        <v>57.95</v>
      </c>
      <c r="AG583" t="s">
        <v>36</v>
      </c>
      <c r="AH583" t="s">
        <v>36</v>
      </c>
      <c r="AI583" t="s">
        <v>36</v>
      </c>
      <c r="AJ583" t="s">
        <v>36</v>
      </c>
      <c r="AK583" t="s">
        <v>36</v>
      </c>
      <c r="AL583" t="s">
        <v>36</v>
      </c>
      <c r="AM583" t="s">
        <v>36</v>
      </c>
      <c r="AN583" t="s">
        <v>36</v>
      </c>
      <c r="AO583" t="s">
        <v>36</v>
      </c>
      <c r="AP583" t="s">
        <v>36</v>
      </c>
      <c r="AQ583">
        <v>-6.9574299999999996</v>
      </c>
      <c r="AR583">
        <v>0.39087</v>
      </c>
    </row>
    <row r="584" spans="3:44" x14ac:dyDescent="0.3">
      <c r="C584">
        <v>58.05</v>
      </c>
      <c r="D584" t="s">
        <v>36</v>
      </c>
      <c r="E584" t="s">
        <v>36</v>
      </c>
      <c r="F584" t="s">
        <v>36</v>
      </c>
      <c r="G584" t="s">
        <v>36</v>
      </c>
      <c r="H584" t="s">
        <v>36</v>
      </c>
      <c r="I584" t="s">
        <v>36</v>
      </c>
      <c r="J584">
        <v>-7.7406800000000002</v>
      </c>
      <c r="K584">
        <v>1.7219999999999999E-2</v>
      </c>
      <c r="L584">
        <v>-6.3565300000000002</v>
      </c>
      <c r="M584">
        <v>2.7459999999999998E-2</v>
      </c>
      <c r="N584">
        <v>-6.57714</v>
      </c>
      <c r="O584">
        <v>0.13603000000000001</v>
      </c>
      <c r="AF584">
        <v>58.05</v>
      </c>
      <c r="AG584" t="s">
        <v>36</v>
      </c>
      <c r="AH584" t="s">
        <v>36</v>
      </c>
      <c r="AI584" t="s">
        <v>36</v>
      </c>
      <c r="AJ584" t="s">
        <v>36</v>
      </c>
      <c r="AK584" t="s">
        <v>36</v>
      </c>
      <c r="AL584" t="s">
        <v>36</v>
      </c>
      <c r="AM584" t="s">
        <v>36</v>
      </c>
      <c r="AN584" t="s">
        <v>36</v>
      </c>
      <c r="AO584" t="s">
        <v>36</v>
      </c>
      <c r="AP584" t="s">
        <v>36</v>
      </c>
      <c r="AQ584">
        <v>-6.9516200000000001</v>
      </c>
      <c r="AR584">
        <v>0.39734000000000003</v>
      </c>
    </row>
    <row r="585" spans="3:44" x14ac:dyDescent="0.3">
      <c r="C585">
        <v>58.15</v>
      </c>
      <c r="D585" t="s">
        <v>36</v>
      </c>
      <c r="E585" t="s">
        <v>36</v>
      </c>
      <c r="F585" t="s">
        <v>36</v>
      </c>
      <c r="G585" t="s">
        <v>36</v>
      </c>
      <c r="H585" t="s">
        <v>36</v>
      </c>
      <c r="I585" t="s">
        <v>36</v>
      </c>
      <c r="J585">
        <v>-7.79094</v>
      </c>
      <c r="K585">
        <v>6.83E-2</v>
      </c>
      <c r="L585">
        <v>-6.3462199999999998</v>
      </c>
      <c r="M585">
        <v>3.2570000000000002E-2</v>
      </c>
      <c r="N585">
        <v>-6.5789</v>
      </c>
      <c r="O585">
        <v>0.13841000000000001</v>
      </c>
      <c r="AF585">
        <v>58.15</v>
      </c>
      <c r="AG585" t="s">
        <v>36</v>
      </c>
      <c r="AH585" t="s">
        <v>36</v>
      </c>
      <c r="AI585" t="s">
        <v>36</v>
      </c>
      <c r="AJ585" t="s">
        <v>36</v>
      </c>
      <c r="AK585" t="s">
        <v>36</v>
      </c>
      <c r="AL585" t="s">
        <v>36</v>
      </c>
      <c r="AM585" t="s">
        <v>36</v>
      </c>
      <c r="AN585" t="s">
        <v>36</v>
      </c>
      <c r="AO585" t="s">
        <v>36</v>
      </c>
      <c r="AP585" t="s">
        <v>36</v>
      </c>
      <c r="AQ585">
        <v>-6.97912</v>
      </c>
      <c r="AR585">
        <v>0.41089999999999999</v>
      </c>
    </row>
    <row r="586" spans="3:44" x14ac:dyDescent="0.3">
      <c r="C586">
        <v>58.25</v>
      </c>
      <c r="D586" t="s">
        <v>36</v>
      </c>
      <c r="E586" t="s">
        <v>36</v>
      </c>
      <c r="F586" t="s">
        <v>36</v>
      </c>
      <c r="G586" t="s">
        <v>36</v>
      </c>
      <c r="H586" t="s">
        <v>36</v>
      </c>
      <c r="I586" t="s">
        <v>36</v>
      </c>
      <c r="J586">
        <v>-7.9235199999999999</v>
      </c>
      <c r="K586">
        <v>0.18765999999999999</v>
      </c>
      <c r="L586">
        <v>-6.3605499999999999</v>
      </c>
      <c r="M586">
        <v>5.4820000000000001E-2</v>
      </c>
      <c r="N586">
        <v>-6.5652499999999998</v>
      </c>
      <c r="O586">
        <v>0.15240999999999999</v>
      </c>
      <c r="AF586">
        <v>58.25</v>
      </c>
      <c r="AG586" t="s">
        <v>36</v>
      </c>
      <c r="AH586" t="s">
        <v>36</v>
      </c>
      <c r="AI586" t="s">
        <v>36</v>
      </c>
      <c r="AJ586" t="s">
        <v>36</v>
      </c>
      <c r="AK586" t="s">
        <v>36</v>
      </c>
      <c r="AL586" t="s">
        <v>36</v>
      </c>
      <c r="AM586" t="s">
        <v>36</v>
      </c>
      <c r="AN586" t="s">
        <v>36</v>
      </c>
      <c r="AO586" t="s">
        <v>36</v>
      </c>
      <c r="AP586" t="s">
        <v>36</v>
      </c>
      <c r="AQ586">
        <v>-7.0069900000000001</v>
      </c>
      <c r="AR586">
        <v>0.44690000000000002</v>
      </c>
    </row>
    <row r="587" spans="3:44" x14ac:dyDescent="0.3">
      <c r="C587">
        <v>58.35</v>
      </c>
      <c r="D587" t="s">
        <v>36</v>
      </c>
      <c r="E587" t="s">
        <v>36</v>
      </c>
      <c r="F587" t="s">
        <v>36</v>
      </c>
      <c r="G587" t="s">
        <v>36</v>
      </c>
      <c r="H587" t="s">
        <v>36</v>
      </c>
      <c r="I587" t="s">
        <v>36</v>
      </c>
      <c r="J587">
        <v>-7.91153</v>
      </c>
      <c r="K587">
        <v>0.13644999999999999</v>
      </c>
      <c r="L587">
        <v>-6.3583600000000002</v>
      </c>
      <c r="M587">
        <v>2.4809999999999999E-2</v>
      </c>
      <c r="N587">
        <v>-6.5728600000000004</v>
      </c>
      <c r="O587">
        <v>0.16225000000000001</v>
      </c>
      <c r="AF587">
        <v>58.35</v>
      </c>
      <c r="AG587" t="s">
        <v>36</v>
      </c>
      <c r="AH587" t="s">
        <v>36</v>
      </c>
      <c r="AI587" t="s">
        <v>36</v>
      </c>
      <c r="AJ587" t="s">
        <v>36</v>
      </c>
      <c r="AK587" t="s">
        <v>36</v>
      </c>
      <c r="AL587" t="s">
        <v>36</v>
      </c>
      <c r="AM587" t="s">
        <v>36</v>
      </c>
      <c r="AN587" t="s">
        <v>36</v>
      </c>
      <c r="AO587" t="s">
        <v>36</v>
      </c>
      <c r="AP587" t="s">
        <v>36</v>
      </c>
      <c r="AQ587">
        <v>-6.9878799999999996</v>
      </c>
      <c r="AR587">
        <v>0.47005999999999998</v>
      </c>
    </row>
    <row r="588" spans="3:44" x14ac:dyDescent="0.3">
      <c r="C588">
        <v>58.45</v>
      </c>
      <c r="D588" t="s">
        <v>36</v>
      </c>
      <c r="E588" t="s">
        <v>36</v>
      </c>
      <c r="F588" t="s">
        <v>36</v>
      </c>
      <c r="G588" t="s">
        <v>36</v>
      </c>
      <c r="H588" t="s">
        <v>36</v>
      </c>
      <c r="I588" t="s">
        <v>36</v>
      </c>
      <c r="J588">
        <v>-7.9221599999999999</v>
      </c>
      <c r="K588">
        <v>0.40231</v>
      </c>
      <c r="L588">
        <v>-6.3534300000000004</v>
      </c>
      <c r="M588">
        <v>2.862E-2</v>
      </c>
      <c r="N588">
        <v>-6.6082599999999996</v>
      </c>
      <c r="O588">
        <v>0.16028000000000001</v>
      </c>
      <c r="AF588">
        <v>58.45</v>
      </c>
      <c r="AG588" t="s">
        <v>36</v>
      </c>
      <c r="AH588" t="s">
        <v>36</v>
      </c>
      <c r="AI588" t="s">
        <v>36</v>
      </c>
      <c r="AJ588" t="s">
        <v>36</v>
      </c>
      <c r="AK588" t="s">
        <v>36</v>
      </c>
      <c r="AL588" t="s">
        <v>36</v>
      </c>
      <c r="AM588" t="s">
        <v>36</v>
      </c>
      <c r="AN588" t="s">
        <v>36</v>
      </c>
      <c r="AO588" t="s">
        <v>36</v>
      </c>
      <c r="AP588" t="s">
        <v>36</v>
      </c>
      <c r="AQ588">
        <v>-6.9687200000000002</v>
      </c>
      <c r="AR588">
        <v>0.50417999999999996</v>
      </c>
    </row>
    <row r="589" spans="3:44" x14ac:dyDescent="0.3">
      <c r="C589">
        <v>58.55</v>
      </c>
      <c r="D589" t="s">
        <v>36</v>
      </c>
      <c r="E589" t="s">
        <v>36</v>
      </c>
      <c r="F589" t="s">
        <v>36</v>
      </c>
      <c r="G589" t="s">
        <v>36</v>
      </c>
      <c r="H589" t="s">
        <v>36</v>
      </c>
      <c r="I589" t="s">
        <v>36</v>
      </c>
      <c r="J589">
        <v>-7.8315999999999999</v>
      </c>
      <c r="K589">
        <v>0.38868000000000003</v>
      </c>
      <c r="L589">
        <v>-6.3662299999999998</v>
      </c>
      <c r="M589">
        <v>4.8349999999999997E-2</v>
      </c>
      <c r="N589">
        <v>-6.5994000000000002</v>
      </c>
      <c r="O589">
        <v>0.17191999999999999</v>
      </c>
      <c r="AF589">
        <v>58.55</v>
      </c>
      <c r="AG589" t="s">
        <v>36</v>
      </c>
      <c r="AH589" t="s">
        <v>36</v>
      </c>
      <c r="AI589" t="s">
        <v>36</v>
      </c>
      <c r="AJ589" t="s">
        <v>36</v>
      </c>
      <c r="AK589" t="s">
        <v>36</v>
      </c>
      <c r="AL589" t="s">
        <v>36</v>
      </c>
      <c r="AM589" t="s">
        <v>36</v>
      </c>
      <c r="AN589" t="s">
        <v>36</v>
      </c>
      <c r="AO589" t="s">
        <v>36</v>
      </c>
      <c r="AP589" t="s">
        <v>36</v>
      </c>
      <c r="AQ589">
        <v>-6.9801599999999997</v>
      </c>
      <c r="AR589">
        <v>0.51793</v>
      </c>
    </row>
    <row r="590" spans="3:44" x14ac:dyDescent="0.3">
      <c r="C590">
        <v>58.65</v>
      </c>
      <c r="D590" t="s">
        <v>36</v>
      </c>
      <c r="E590" t="s">
        <v>36</v>
      </c>
      <c r="F590" t="s">
        <v>36</v>
      </c>
      <c r="G590" t="s">
        <v>36</v>
      </c>
      <c r="H590" t="s">
        <v>36</v>
      </c>
      <c r="I590" t="s">
        <v>36</v>
      </c>
      <c r="J590">
        <v>-7.7995599999999996</v>
      </c>
      <c r="K590">
        <v>0.22472</v>
      </c>
      <c r="L590">
        <v>-6.3767800000000001</v>
      </c>
      <c r="M590">
        <v>3.134E-2</v>
      </c>
      <c r="N590">
        <v>-6.5981500000000004</v>
      </c>
      <c r="O590">
        <v>0.13025999999999999</v>
      </c>
      <c r="AF590">
        <v>58.65</v>
      </c>
      <c r="AG590" t="s">
        <v>36</v>
      </c>
      <c r="AH590" t="s">
        <v>36</v>
      </c>
      <c r="AI590" t="s">
        <v>36</v>
      </c>
      <c r="AJ590" t="s">
        <v>36</v>
      </c>
      <c r="AK590" t="s">
        <v>36</v>
      </c>
      <c r="AL590" t="s">
        <v>36</v>
      </c>
      <c r="AM590" t="s">
        <v>36</v>
      </c>
      <c r="AN590" t="s">
        <v>36</v>
      </c>
      <c r="AO590" t="s">
        <v>36</v>
      </c>
      <c r="AP590" t="s">
        <v>36</v>
      </c>
      <c r="AQ590">
        <v>-6.9723300000000004</v>
      </c>
      <c r="AR590">
        <v>0.51348000000000005</v>
      </c>
    </row>
    <row r="591" spans="3:44" x14ac:dyDescent="0.3">
      <c r="C591">
        <v>58.75</v>
      </c>
      <c r="D591" t="s">
        <v>36</v>
      </c>
      <c r="E591" t="s">
        <v>36</v>
      </c>
      <c r="F591" t="s">
        <v>36</v>
      </c>
      <c r="G591" t="s">
        <v>36</v>
      </c>
      <c r="H591" t="s">
        <v>36</v>
      </c>
      <c r="I591" t="s">
        <v>36</v>
      </c>
      <c r="J591">
        <v>-7.9218999999999999</v>
      </c>
      <c r="K591">
        <v>0.44116</v>
      </c>
      <c r="L591">
        <v>-6.3586999999999998</v>
      </c>
      <c r="M591">
        <v>3.1960000000000002E-2</v>
      </c>
      <c r="N591">
        <v>-6.5677700000000003</v>
      </c>
      <c r="O591">
        <v>0.13</v>
      </c>
      <c r="AF591">
        <v>58.75</v>
      </c>
      <c r="AG591" t="s">
        <v>36</v>
      </c>
      <c r="AH591" t="s">
        <v>36</v>
      </c>
      <c r="AI591" t="s">
        <v>36</v>
      </c>
      <c r="AJ591" t="s">
        <v>36</v>
      </c>
      <c r="AK591" t="s">
        <v>36</v>
      </c>
      <c r="AL591" t="s">
        <v>36</v>
      </c>
      <c r="AM591" t="s">
        <v>36</v>
      </c>
      <c r="AN591" t="s">
        <v>36</v>
      </c>
      <c r="AO591" t="s">
        <v>36</v>
      </c>
      <c r="AP591" t="s">
        <v>36</v>
      </c>
      <c r="AQ591">
        <v>-6.9478499999999999</v>
      </c>
      <c r="AR591">
        <v>0.47972999999999999</v>
      </c>
    </row>
    <row r="592" spans="3:44" x14ac:dyDescent="0.3">
      <c r="C592">
        <v>58.85</v>
      </c>
      <c r="D592" t="s">
        <v>36</v>
      </c>
      <c r="E592" t="s">
        <v>36</v>
      </c>
      <c r="F592" t="s">
        <v>36</v>
      </c>
      <c r="G592" t="s">
        <v>36</v>
      </c>
      <c r="H592" t="s">
        <v>36</v>
      </c>
      <c r="I592" t="s">
        <v>36</v>
      </c>
      <c r="J592">
        <v>-7.99024</v>
      </c>
      <c r="K592">
        <v>0.31702999999999998</v>
      </c>
      <c r="L592">
        <v>-6.3585700000000003</v>
      </c>
      <c r="M592">
        <v>4.6489999999999997E-2</v>
      </c>
      <c r="N592">
        <v>-6.5787800000000001</v>
      </c>
      <c r="O592">
        <v>0.11097</v>
      </c>
      <c r="AF592">
        <v>58.85</v>
      </c>
      <c r="AG592" t="s">
        <v>36</v>
      </c>
      <c r="AH592" t="s">
        <v>36</v>
      </c>
      <c r="AI592" t="s">
        <v>36</v>
      </c>
      <c r="AJ592" t="s">
        <v>36</v>
      </c>
      <c r="AK592" t="s">
        <v>36</v>
      </c>
      <c r="AL592" t="s">
        <v>36</v>
      </c>
      <c r="AM592" t="s">
        <v>36</v>
      </c>
      <c r="AN592" t="s">
        <v>36</v>
      </c>
      <c r="AO592" t="s">
        <v>36</v>
      </c>
      <c r="AP592" t="s">
        <v>36</v>
      </c>
      <c r="AQ592">
        <v>-6.9826499999999996</v>
      </c>
      <c r="AR592">
        <v>0.49278</v>
      </c>
    </row>
    <row r="593" spans="3:44" x14ac:dyDescent="0.3">
      <c r="C593">
        <v>58.95</v>
      </c>
      <c r="D593" t="s">
        <v>36</v>
      </c>
      <c r="E593" t="s">
        <v>36</v>
      </c>
      <c r="F593" t="s">
        <v>36</v>
      </c>
      <c r="G593" t="s">
        <v>36</v>
      </c>
      <c r="H593" t="s">
        <v>36</v>
      </c>
      <c r="I593" t="s">
        <v>36</v>
      </c>
      <c r="J593">
        <v>-8.0639800000000008</v>
      </c>
      <c r="K593">
        <v>0.36247000000000001</v>
      </c>
      <c r="L593">
        <v>-6.3514999999999997</v>
      </c>
      <c r="M593">
        <v>2.597E-2</v>
      </c>
      <c r="N593">
        <v>-6.5750299999999999</v>
      </c>
      <c r="O593">
        <v>0.12347</v>
      </c>
      <c r="AF593">
        <v>58.95</v>
      </c>
      <c r="AG593" t="s">
        <v>36</v>
      </c>
      <c r="AH593" t="s">
        <v>36</v>
      </c>
      <c r="AI593" t="s">
        <v>36</v>
      </c>
      <c r="AJ593" t="s">
        <v>36</v>
      </c>
      <c r="AK593" t="s">
        <v>36</v>
      </c>
      <c r="AL593" t="s">
        <v>36</v>
      </c>
      <c r="AM593" t="s">
        <v>36</v>
      </c>
      <c r="AN593" t="s">
        <v>36</v>
      </c>
      <c r="AO593" t="s">
        <v>36</v>
      </c>
      <c r="AP593" t="s">
        <v>36</v>
      </c>
      <c r="AQ593">
        <v>-6.9859799999999996</v>
      </c>
      <c r="AR593">
        <v>0.49972</v>
      </c>
    </row>
    <row r="594" spans="3:44" x14ac:dyDescent="0.3">
      <c r="C594">
        <v>59.05</v>
      </c>
      <c r="D594" t="s">
        <v>36</v>
      </c>
      <c r="E594" t="s">
        <v>36</v>
      </c>
      <c r="F594" t="s">
        <v>36</v>
      </c>
      <c r="G594" t="s">
        <v>36</v>
      </c>
      <c r="H594" t="s">
        <v>36</v>
      </c>
      <c r="I594" t="s">
        <v>36</v>
      </c>
      <c r="J594">
        <v>-8.0353600000000007</v>
      </c>
      <c r="K594">
        <v>0.32092999999999999</v>
      </c>
      <c r="L594">
        <v>-6.3507499999999997</v>
      </c>
      <c r="M594">
        <v>2.6249999999999999E-2</v>
      </c>
      <c r="N594">
        <v>-6.5620099999999999</v>
      </c>
      <c r="O594">
        <v>9.6710000000000004E-2</v>
      </c>
      <c r="AF594">
        <v>59.05</v>
      </c>
      <c r="AG594" t="s">
        <v>36</v>
      </c>
      <c r="AH594" t="s">
        <v>36</v>
      </c>
      <c r="AI594" t="s">
        <v>36</v>
      </c>
      <c r="AJ594" t="s">
        <v>36</v>
      </c>
      <c r="AK594" t="s">
        <v>36</v>
      </c>
      <c r="AL594" t="s">
        <v>36</v>
      </c>
      <c r="AM594" t="s">
        <v>36</v>
      </c>
      <c r="AN594" t="s">
        <v>36</v>
      </c>
      <c r="AO594" t="s">
        <v>36</v>
      </c>
      <c r="AP594" t="s">
        <v>36</v>
      </c>
      <c r="AQ594">
        <v>-6.9927400000000004</v>
      </c>
      <c r="AR594">
        <v>0.52827999999999997</v>
      </c>
    </row>
    <row r="595" spans="3:44" x14ac:dyDescent="0.3">
      <c r="C595">
        <v>59.15</v>
      </c>
      <c r="D595" t="s">
        <v>36</v>
      </c>
      <c r="E595" t="s">
        <v>36</v>
      </c>
      <c r="F595" t="s">
        <v>36</v>
      </c>
      <c r="G595" t="s">
        <v>36</v>
      </c>
      <c r="H595" t="s">
        <v>36</v>
      </c>
      <c r="I595" t="s">
        <v>36</v>
      </c>
      <c r="J595">
        <v>-8.0299700000000005</v>
      </c>
      <c r="K595">
        <v>0.10231999999999999</v>
      </c>
      <c r="L595">
        <v>-6.3611599999999999</v>
      </c>
      <c r="M595">
        <v>2.4920000000000001E-2</v>
      </c>
      <c r="N595">
        <v>-6.5586500000000001</v>
      </c>
      <c r="O595">
        <v>9.0829999999999994E-2</v>
      </c>
      <c r="AF595">
        <v>59.15</v>
      </c>
      <c r="AG595" t="s">
        <v>36</v>
      </c>
      <c r="AH595" t="s">
        <v>36</v>
      </c>
      <c r="AI595" t="s">
        <v>36</v>
      </c>
      <c r="AJ595" t="s">
        <v>36</v>
      </c>
      <c r="AK595" t="s">
        <v>36</v>
      </c>
      <c r="AL595" t="s">
        <v>36</v>
      </c>
      <c r="AM595" t="s">
        <v>36</v>
      </c>
      <c r="AN595" t="s">
        <v>36</v>
      </c>
      <c r="AO595" t="s">
        <v>36</v>
      </c>
      <c r="AP595" t="s">
        <v>36</v>
      </c>
      <c r="AQ595">
        <v>-7.00542</v>
      </c>
      <c r="AR595">
        <v>0.56506999999999996</v>
      </c>
    </row>
    <row r="596" spans="3:44" x14ac:dyDescent="0.3">
      <c r="C596">
        <v>59.25</v>
      </c>
      <c r="D596" t="s">
        <v>36</v>
      </c>
      <c r="E596" t="s">
        <v>36</v>
      </c>
      <c r="F596" t="s">
        <v>36</v>
      </c>
      <c r="G596" t="s">
        <v>36</v>
      </c>
      <c r="H596" t="s">
        <v>36</v>
      </c>
      <c r="I596" t="s">
        <v>36</v>
      </c>
      <c r="J596">
        <v>-8.0814800000000009</v>
      </c>
      <c r="K596">
        <v>0.18590999999999999</v>
      </c>
      <c r="L596">
        <v>-6.3647400000000003</v>
      </c>
      <c r="M596">
        <v>1.9130000000000001E-2</v>
      </c>
      <c r="N596">
        <v>-6.5538699999999999</v>
      </c>
      <c r="O596">
        <v>0.1087</v>
      </c>
      <c r="AF596">
        <v>59.25</v>
      </c>
      <c r="AG596" t="s">
        <v>36</v>
      </c>
      <c r="AH596" t="s">
        <v>36</v>
      </c>
      <c r="AI596" t="s">
        <v>36</v>
      </c>
      <c r="AJ596" t="s">
        <v>36</v>
      </c>
      <c r="AK596" t="s">
        <v>36</v>
      </c>
      <c r="AL596" t="s">
        <v>36</v>
      </c>
      <c r="AM596" t="s">
        <v>36</v>
      </c>
      <c r="AN596" t="s">
        <v>36</v>
      </c>
      <c r="AO596" t="s">
        <v>36</v>
      </c>
      <c r="AP596" t="s">
        <v>36</v>
      </c>
      <c r="AQ596">
        <v>-7.0245800000000003</v>
      </c>
      <c r="AR596">
        <v>0.57889000000000002</v>
      </c>
    </row>
    <row r="597" spans="3:44" x14ac:dyDescent="0.3">
      <c r="C597">
        <v>59.35</v>
      </c>
      <c r="D597" t="s">
        <v>36</v>
      </c>
      <c r="E597" t="s">
        <v>36</v>
      </c>
      <c r="F597" t="s">
        <v>36</v>
      </c>
      <c r="G597" t="s">
        <v>36</v>
      </c>
      <c r="H597" t="s">
        <v>36</v>
      </c>
      <c r="I597" t="s">
        <v>36</v>
      </c>
      <c r="J597">
        <v>-8.1525300000000005</v>
      </c>
      <c r="K597">
        <v>0.30508999999999997</v>
      </c>
      <c r="L597">
        <v>-6.3797600000000001</v>
      </c>
      <c r="M597">
        <v>3.7069999999999999E-2</v>
      </c>
      <c r="N597">
        <v>-6.5611899999999999</v>
      </c>
      <c r="O597">
        <v>9.604E-2</v>
      </c>
      <c r="AF597">
        <v>59.35</v>
      </c>
      <c r="AG597" t="s">
        <v>36</v>
      </c>
      <c r="AH597" t="s">
        <v>36</v>
      </c>
      <c r="AI597" t="s">
        <v>36</v>
      </c>
      <c r="AJ597" t="s">
        <v>36</v>
      </c>
      <c r="AK597" t="s">
        <v>36</v>
      </c>
      <c r="AL597" t="s">
        <v>36</v>
      </c>
      <c r="AM597" t="s">
        <v>36</v>
      </c>
      <c r="AN597" t="s">
        <v>36</v>
      </c>
      <c r="AO597" t="s">
        <v>36</v>
      </c>
      <c r="AP597" t="s">
        <v>36</v>
      </c>
      <c r="AQ597">
        <v>-7.0096600000000002</v>
      </c>
      <c r="AR597">
        <v>0.61226000000000003</v>
      </c>
    </row>
    <row r="598" spans="3:44" x14ac:dyDescent="0.3">
      <c r="C598">
        <v>59.45</v>
      </c>
      <c r="D598" t="s">
        <v>36</v>
      </c>
      <c r="E598" t="s">
        <v>36</v>
      </c>
      <c r="F598" t="s">
        <v>36</v>
      </c>
      <c r="G598" t="s">
        <v>36</v>
      </c>
      <c r="H598" t="s">
        <v>36</v>
      </c>
      <c r="I598" t="s">
        <v>36</v>
      </c>
      <c r="J598">
        <v>-8.3078900000000004</v>
      </c>
      <c r="K598">
        <v>0.27028999999999997</v>
      </c>
      <c r="L598">
        <v>-6.3843800000000002</v>
      </c>
      <c r="M598">
        <v>3.986E-2</v>
      </c>
      <c r="N598">
        <v>-6.57857</v>
      </c>
      <c r="O598">
        <v>9.758E-2</v>
      </c>
      <c r="AF598">
        <v>59.45</v>
      </c>
      <c r="AG598" t="s">
        <v>36</v>
      </c>
      <c r="AH598" t="s">
        <v>36</v>
      </c>
      <c r="AI598" t="s">
        <v>36</v>
      </c>
      <c r="AJ598" t="s">
        <v>36</v>
      </c>
      <c r="AK598" t="s">
        <v>36</v>
      </c>
      <c r="AL598" t="s">
        <v>36</v>
      </c>
      <c r="AM598" t="s">
        <v>36</v>
      </c>
      <c r="AN598" t="s">
        <v>36</v>
      </c>
      <c r="AO598" t="s">
        <v>36</v>
      </c>
      <c r="AP598" t="s">
        <v>36</v>
      </c>
      <c r="AQ598">
        <v>-7.0207600000000001</v>
      </c>
      <c r="AR598">
        <v>0.65769</v>
      </c>
    </row>
    <row r="599" spans="3:44" x14ac:dyDescent="0.3">
      <c r="C599">
        <v>59.55</v>
      </c>
      <c r="D599" t="s">
        <v>36</v>
      </c>
      <c r="E599" t="s">
        <v>36</v>
      </c>
      <c r="F599" t="s">
        <v>36</v>
      </c>
      <c r="G599" t="s">
        <v>36</v>
      </c>
      <c r="H599" t="s">
        <v>36</v>
      </c>
      <c r="I599" t="s">
        <v>36</v>
      </c>
      <c r="J599">
        <v>-8.4181600000000003</v>
      </c>
      <c r="K599">
        <v>0.15211</v>
      </c>
      <c r="L599">
        <v>-6.3690899999999999</v>
      </c>
      <c r="M599">
        <v>4.165E-2</v>
      </c>
      <c r="N599">
        <v>-6.58101</v>
      </c>
      <c r="O599">
        <v>8.8190000000000004E-2</v>
      </c>
      <c r="AF599">
        <v>59.55</v>
      </c>
      <c r="AG599" t="s">
        <v>36</v>
      </c>
      <c r="AH599" t="s">
        <v>36</v>
      </c>
      <c r="AI599" t="s">
        <v>36</v>
      </c>
      <c r="AJ599" t="s">
        <v>36</v>
      </c>
      <c r="AK599" t="s">
        <v>36</v>
      </c>
      <c r="AL599" t="s">
        <v>36</v>
      </c>
      <c r="AM599" t="s">
        <v>36</v>
      </c>
      <c r="AN599" t="s">
        <v>36</v>
      </c>
      <c r="AO599" t="s">
        <v>36</v>
      </c>
      <c r="AP599" t="s">
        <v>36</v>
      </c>
      <c r="AQ599">
        <v>-7.0345500000000003</v>
      </c>
      <c r="AR599">
        <v>0.65925</v>
      </c>
    </row>
    <row r="600" spans="3:44" x14ac:dyDescent="0.3">
      <c r="C600">
        <v>59.65</v>
      </c>
      <c r="D600" t="s">
        <v>36</v>
      </c>
      <c r="E600" t="s">
        <v>36</v>
      </c>
      <c r="F600" t="s">
        <v>36</v>
      </c>
      <c r="G600" t="s">
        <v>36</v>
      </c>
      <c r="H600" t="s">
        <v>36</v>
      </c>
      <c r="I600" t="s">
        <v>36</v>
      </c>
      <c r="J600">
        <v>-8.3935700000000004</v>
      </c>
      <c r="K600">
        <v>0.10561</v>
      </c>
      <c r="L600">
        <v>-6.3738400000000004</v>
      </c>
      <c r="M600">
        <v>4.2320000000000003E-2</v>
      </c>
      <c r="N600">
        <v>-6.5779500000000004</v>
      </c>
      <c r="O600">
        <v>0.11600000000000001</v>
      </c>
      <c r="AF600">
        <v>59.65</v>
      </c>
      <c r="AG600" t="s">
        <v>36</v>
      </c>
      <c r="AH600" t="s">
        <v>36</v>
      </c>
      <c r="AI600" t="s">
        <v>36</v>
      </c>
      <c r="AJ600" t="s">
        <v>36</v>
      </c>
      <c r="AK600" t="s">
        <v>36</v>
      </c>
      <c r="AL600" t="s">
        <v>36</v>
      </c>
      <c r="AM600" t="s">
        <v>36</v>
      </c>
      <c r="AN600" t="s">
        <v>36</v>
      </c>
      <c r="AO600" t="s">
        <v>36</v>
      </c>
      <c r="AP600" t="s">
        <v>36</v>
      </c>
      <c r="AQ600">
        <v>-7.0407500000000001</v>
      </c>
      <c r="AR600">
        <v>0.66142999999999996</v>
      </c>
    </row>
    <row r="601" spans="3:44" x14ac:dyDescent="0.3">
      <c r="C601">
        <v>59.75</v>
      </c>
      <c r="D601" t="s">
        <v>36</v>
      </c>
      <c r="E601" t="s">
        <v>36</v>
      </c>
      <c r="F601" t="s">
        <v>36</v>
      </c>
      <c r="G601" t="s">
        <v>36</v>
      </c>
      <c r="H601" t="s">
        <v>36</v>
      </c>
      <c r="I601" t="s">
        <v>36</v>
      </c>
      <c r="J601">
        <v>-8.4157299999999999</v>
      </c>
      <c r="K601">
        <v>0.31401000000000001</v>
      </c>
      <c r="L601">
        <v>-6.3887600000000004</v>
      </c>
      <c r="M601">
        <v>2.5420000000000002E-2</v>
      </c>
      <c r="N601">
        <v>-6.5717400000000001</v>
      </c>
      <c r="O601">
        <v>0.11720999999999999</v>
      </c>
      <c r="AF601">
        <v>59.75</v>
      </c>
      <c r="AG601" t="s">
        <v>36</v>
      </c>
      <c r="AH601" t="s">
        <v>36</v>
      </c>
      <c r="AI601" t="s">
        <v>36</v>
      </c>
      <c r="AJ601" t="s">
        <v>36</v>
      </c>
      <c r="AK601" t="s">
        <v>36</v>
      </c>
      <c r="AL601" t="s">
        <v>36</v>
      </c>
      <c r="AM601" t="s">
        <v>36</v>
      </c>
      <c r="AN601" t="s">
        <v>36</v>
      </c>
      <c r="AO601" t="s">
        <v>36</v>
      </c>
      <c r="AP601" t="s">
        <v>36</v>
      </c>
      <c r="AQ601">
        <v>-7.0145499999999998</v>
      </c>
      <c r="AR601">
        <v>0.66173000000000004</v>
      </c>
    </row>
    <row r="602" spans="3:44" x14ac:dyDescent="0.3">
      <c r="C602">
        <v>59.85</v>
      </c>
      <c r="D602" t="s">
        <v>36</v>
      </c>
      <c r="E602" t="s">
        <v>36</v>
      </c>
      <c r="F602" t="s">
        <v>36</v>
      </c>
      <c r="G602" t="s">
        <v>36</v>
      </c>
      <c r="H602" t="s">
        <v>36</v>
      </c>
      <c r="I602" t="s">
        <v>36</v>
      </c>
      <c r="J602">
        <v>-8.3901900000000005</v>
      </c>
      <c r="K602">
        <v>0.54945999999999995</v>
      </c>
      <c r="L602">
        <v>-6.3905399999999997</v>
      </c>
      <c r="M602">
        <v>2.0209999999999999E-2</v>
      </c>
      <c r="N602">
        <v>-6.5678000000000001</v>
      </c>
      <c r="O602">
        <v>9.1810000000000003E-2</v>
      </c>
      <c r="AF602">
        <v>59.85</v>
      </c>
      <c r="AG602" t="s">
        <v>36</v>
      </c>
      <c r="AH602" t="s">
        <v>36</v>
      </c>
      <c r="AI602" t="s">
        <v>36</v>
      </c>
      <c r="AJ602" t="s">
        <v>36</v>
      </c>
      <c r="AK602" t="s">
        <v>36</v>
      </c>
      <c r="AL602" t="s">
        <v>36</v>
      </c>
      <c r="AM602" t="s">
        <v>36</v>
      </c>
      <c r="AN602" t="s">
        <v>36</v>
      </c>
      <c r="AO602" t="s">
        <v>36</v>
      </c>
      <c r="AP602" t="s">
        <v>36</v>
      </c>
      <c r="AQ602">
        <v>-7.0431699999999999</v>
      </c>
      <c r="AR602">
        <v>0.63236999999999999</v>
      </c>
    </row>
    <row r="603" spans="3:44" x14ac:dyDescent="0.3">
      <c r="C603">
        <v>59.95</v>
      </c>
      <c r="D603" t="s">
        <v>36</v>
      </c>
      <c r="E603" t="s">
        <v>36</v>
      </c>
      <c r="F603" t="s">
        <v>36</v>
      </c>
      <c r="G603" t="s">
        <v>36</v>
      </c>
      <c r="H603" t="s">
        <v>36</v>
      </c>
      <c r="I603" t="s">
        <v>36</v>
      </c>
      <c r="J603">
        <v>-8.5213800000000006</v>
      </c>
      <c r="K603">
        <v>0.61502000000000001</v>
      </c>
      <c r="L603">
        <v>-6.3889699999999996</v>
      </c>
      <c r="M603">
        <v>2.7119999999999998E-2</v>
      </c>
      <c r="N603">
        <v>-6.5688800000000001</v>
      </c>
      <c r="O603">
        <v>4.3589999999999997E-2</v>
      </c>
      <c r="AF603">
        <v>59.95</v>
      </c>
      <c r="AG603" t="s">
        <v>36</v>
      </c>
      <c r="AH603" t="s">
        <v>36</v>
      </c>
      <c r="AI603" t="s">
        <v>36</v>
      </c>
      <c r="AJ603" t="s">
        <v>36</v>
      </c>
      <c r="AK603" t="s">
        <v>36</v>
      </c>
      <c r="AL603" t="s">
        <v>36</v>
      </c>
      <c r="AM603" t="s">
        <v>36</v>
      </c>
      <c r="AN603" t="s">
        <v>36</v>
      </c>
      <c r="AO603" t="s">
        <v>36</v>
      </c>
      <c r="AP603" t="s">
        <v>36</v>
      </c>
      <c r="AQ603">
        <v>-7.0631300000000001</v>
      </c>
      <c r="AR603">
        <v>0.65222000000000002</v>
      </c>
    </row>
    <row r="604" spans="3:44" x14ac:dyDescent="0.3">
      <c r="C604">
        <v>60.05</v>
      </c>
      <c r="D604" t="s">
        <v>36</v>
      </c>
      <c r="E604" t="s">
        <v>36</v>
      </c>
      <c r="F604" t="s">
        <v>36</v>
      </c>
      <c r="G604" t="s">
        <v>36</v>
      </c>
      <c r="H604" t="s">
        <v>36</v>
      </c>
      <c r="I604" t="s">
        <v>36</v>
      </c>
      <c r="J604">
        <v>-8.5822099999999999</v>
      </c>
      <c r="K604">
        <v>0.95676000000000005</v>
      </c>
      <c r="L604">
        <v>-6.37744</v>
      </c>
      <c r="M604">
        <v>2.3429999999999999E-2</v>
      </c>
      <c r="N604">
        <v>-6.5406399999999998</v>
      </c>
      <c r="O604">
        <v>7.1190000000000003E-2</v>
      </c>
      <c r="AF604">
        <v>60.05</v>
      </c>
      <c r="AG604" t="s">
        <v>36</v>
      </c>
      <c r="AH604" t="s">
        <v>36</v>
      </c>
      <c r="AI604" t="s">
        <v>36</v>
      </c>
      <c r="AJ604" t="s">
        <v>36</v>
      </c>
      <c r="AK604" t="s">
        <v>36</v>
      </c>
      <c r="AL604" t="s">
        <v>36</v>
      </c>
      <c r="AM604" t="s">
        <v>36</v>
      </c>
      <c r="AN604" t="s">
        <v>36</v>
      </c>
      <c r="AO604" t="s">
        <v>36</v>
      </c>
      <c r="AP604" t="s">
        <v>36</v>
      </c>
      <c r="AQ604">
        <v>-7.0522499999999999</v>
      </c>
      <c r="AR604">
        <v>0.62431000000000003</v>
      </c>
    </row>
    <row r="605" spans="3:44" x14ac:dyDescent="0.3">
      <c r="C605">
        <v>60.15</v>
      </c>
      <c r="D605" t="s">
        <v>36</v>
      </c>
      <c r="E605" t="s">
        <v>36</v>
      </c>
      <c r="F605" t="s">
        <v>36</v>
      </c>
      <c r="G605" t="s">
        <v>36</v>
      </c>
      <c r="H605" t="s">
        <v>36</v>
      </c>
      <c r="I605" t="s">
        <v>36</v>
      </c>
      <c r="J605">
        <v>-8.7553099999999997</v>
      </c>
      <c r="K605">
        <v>0.94923999999999997</v>
      </c>
      <c r="L605">
        <v>-6.3918400000000002</v>
      </c>
      <c r="M605">
        <v>2.5690000000000001E-2</v>
      </c>
      <c r="N605">
        <v>-6.55185</v>
      </c>
      <c r="O605">
        <v>0.11361</v>
      </c>
      <c r="AF605">
        <v>60.15</v>
      </c>
      <c r="AG605" t="s">
        <v>36</v>
      </c>
      <c r="AH605" t="s">
        <v>36</v>
      </c>
      <c r="AI605" t="s">
        <v>36</v>
      </c>
      <c r="AJ605" t="s">
        <v>36</v>
      </c>
      <c r="AK605" t="s">
        <v>36</v>
      </c>
      <c r="AL605" t="s">
        <v>36</v>
      </c>
      <c r="AM605" t="s">
        <v>36</v>
      </c>
      <c r="AN605" t="s">
        <v>36</v>
      </c>
      <c r="AO605" t="s">
        <v>36</v>
      </c>
      <c r="AP605" t="s">
        <v>36</v>
      </c>
      <c r="AQ605">
        <v>-7.0683400000000001</v>
      </c>
      <c r="AR605">
        <v>0.61551</v>
      </c>
    </row>
    <row r="606" spans="3:44" x14ac:dyDescent="0.3">
      <c r="C606">
        <v>60.25</v>
      </c>
      <c r="D606" t="s">
        <v>36</v>
      </c>
      <c r="E606" t="s">
        <v>36</v>
      </c>
      <c r="F606" t="s">
        <v>36</v>
      </c>
      <c r="G606" t="s">
        <v>36</v>
      </c>
      <c r="H606" t="s">
        <v>36</v>
      </c>
      <c r="I606" t="s">
        <v>36</v>
      </c>
      <c r="J606">
        <v>-8.7825699999999998</v>
      </c>
      <c r="K606">
        <v>0.91271999999999998</v>
      </c>
      <c r="L606">
        <v>-6.3969199999999997</v>
      </c>
      <c r="M606">
        <v>1.0529999999999999E-2</v>
      </c>
      <c r="N606">
        <v>-6.5469799999999996</v>
      </c>
      <c r="O606">
        <v>8.5120000000000001E-2</v>
      </c>
      <c r="AF606">
        <v>60.25</v>
      </c>
      <c r="AG606" t="s">
        <v>36</v>
      </c>
      <c r="AH606" t="s">
        <v>36</v>
      </c>
      <c r="AI606" t="s">
        <v>36</v>
      </c>
      <c r="AJ606" t="s">
        <v>36</v>
      </c>
      <c r="AK606" t="s">
        <v>36</v>
      </c>
      <c r="AL606" t="s">
        <v>36</v>
      </c>
      <c r="AM606" t="s">
        <v>36</v>
      </c>
      <c r="AN606" t="s">
        <v>36</v>
      </c>
      <c r="AO606" t="s">
        <v>36</v>
      </c>
      <c r="AP606" t="s">
        <v>36</v>
      </c>
      <c r="AQ606">
        <v>-7.0833399999999997</v>
      </c>
      <c r="AR606">
        <v>0.63368999999999998</v>
      </c>
    </row>
    <row r="607" spans="3:44" x14ac:dyDescent="0.3">
      <c r="C607">
        <v>60.35</v>
      </c>
      <c r="D607" t="s">
        <v>36</v>
      </c>
      <c r="E607" t="s">
        <v>36</v>
      </c>
      <c r="F607" t="s">
        <v>36</v>
      </c>
      <c r="G607" t="s">
        <v>36</v>
      </c>
      <c r="H607" t="s">
        <v>36</v>
      </c>
      <c r="I607" t="s">
        <v>36</v>
      </c>
      <c r="J607">
        <v>-8.4802599999999995</v>
      </c>
      <c r="K607">
        <v>0.65403999999999995</v>
      </c>
      <c r="L607">
        <v>-6.4043099999999997</v>
      </c>
      <c r="M607">
        <v>2.4660000000000001E-2</v>
      </c>
      <c r="N607">
        <v>-6.5297599999999996</v>
      </c>
      <c r="O607">
        <v>6.0539999999999997E-2</v>
      </c>
      <c r="AF607">
        <v>60.35</v>
      </c>
      <c r="AG607" t="s">
        <v>36</v>
      </c>
      <c r="AH607" t="s">
        <v>36</v>
      </c>
      <c r="AI607" t="s">
        <v>36</v>
      </c>
      <c r="AJ607" t="s">
        <v>36</v>
      </c>
      <c r="AK607" t="s">
        <v>36</v>
      </c>
      <c r="AL607" t="s">
        <v>36</v>
      </c>
      <c r="AM607" t="s">
        <v>36</v>
      </c>
      <c r="AN607" t="s">
        <v>36</v>
      </c>
      <c r="AO607" t="s">
        <v>36</v>
      </c>
      <c r="AP607" t="s">
        <v>36</v>
      </c>
      <c r="AQ607">
        <v>-7.0774999999999997</v>
      </c>
      <c r="AR607">
        <v>0.60912999999999995</v>
      </c>
    </row>
    <row r="608" spans="3:44" x14ac:dyDescent="0.3">
      <c r="C608">
        <v>60.45</v>
      </c>
      <c r="D608" t="s">
        <v>36</v>
      </c>
      <c r="E608" t="s">
        <v>36</v>
      </c>
      <c r="F608" t="s">
        <v>36</v>
      </c>
      <c r="G608" t="s">
        <v>36</v>
      </c>
      <c r="H608" t="s">
        <v>36</v>
      </c>
      <c r="I608" t="s">
        <v>36</v>
      </c>
      <c r="J608">
        <v>-8.8922100000000004</v>
      </c>
      <c r="K608">
        <v>1.14781</v>
      </c>
      <c r="L608">
        <v>-6.4125300000000003</v>
      </c>
      <c r="M608">
        <v>2.266E-2</v>
      </c>
      <c r="N608">
        <v>-6.5602</v>
      </c>
      <c r="O608">
        <v>5.8790000000000002E-2</v>
      </c>
      <c r="AF608">
        <v>60.45</v>
      </c>
      <c r="AG608" t="s">
        <v>36</v>
      </c>
      <c r="AH608" t="s">
        <v>36</v>
      </c>
      <c r="AI608" t="s">
        <v>36</v>
      </c>
      <c r="AJ608" t="s">
        <v>36</v>
      </c>
      <c r="AK608" t="s">
        <v>36</v>
      </c>
      <c r="AL608" t="s">
        <v>36</v>
      </c>
      <c r="AM608" t="s">
        <v>36</v>
      </c>
      <c r="AN608" t="s">
        <v>36</v>
      </c>
      <c r="AO608" t="s">
        <v>36</v>
      </c>
      <c r="AP608" t="s">
        <v>36</v>
      </c>
      <c r="AQ608">
        <v>-7.0754700000000001</v>
      </c>
      <c r="AR608">
        <v>0.63251000000000002</v>
      </c>
    </row>
    <row r="609" spans="3:44" x14ac:dyDescent="0.3">
      <c r="C609">
        <v>60.55</v>
      </c>
      <c r="D609" t="s">
        <v>36</v>
      </c>
      <c r="E609" t="s">
        <v>36</v>
      </c>
      <c r="F609" t="s">
        <v>36</v>
      </c>
      <c r="G609" t="s">
        <v>36</v>
      </c>
      <c r="H609" t="s">
        <v>36</v>
      </c>
      <c r="I609" t="s">
        <v>36</v>
      </c>
      <c r="J609" t="s">
        <v>36</v>
      </c>
      <c r="K609" t="s">
        <v>36</v>
      </c>
      <c r="L609">
        <v>-6.3952799999999996</v>
      </c>
      <c r="M609">
        <v>2.7720000000000002E-2</v>
      </c>
      <c r="N609">
        <v>-6.55959</v>
      </c>
      <c r="O609">
        <v>7.2900000000000006E-2</v>
      </c>
      <c r="AF609">
        <v>60.55</v>
      </c>
      <c r="AG609" t="s">
        <v>36</v>
      </c>
      <c r="AH609" t="s">
        <v>36</v>
      </c>
      <c r="AI609" t="s">
        <v>36</v>
      </c>
      <c r="AJ609" t="s">
        <v>36</v>
      </c>
      <c r="AK609" t="s">
        <v>36</v>
      </c>
      <c r="AL609" t="s">
        <v>36</v>
      </c>
      <c r="AM609" t="s">
        <v>36</v>
      </c>
      <c r="AN609" t="s">
        <v>36</v>
      </c>
      <c r="AO609" t="s">
        <v>36</v>
      </c>
      <c r="AP609" t="s">
        <v>36</v>
      </c>
      <c r="AQ609">
        <v>-7.04704</v>
      </c>
      <c r="AR609">
        <v>0.64788999999999997</v>
      </c>
    </row>
    <row r="610" spans="3:44" x14ac:dyDescent="0.3">
      <c r="C610">
        <v>60.65</v>
      </c>
      <c r="D610" t="s">
        <v>36</v>
      </c>
      <c r="E610" t="s">
        <v>36</v>
      </c>
      <c r="F610" t="s">
        <v>36</v>
      </c>
      <c r="G610" t="s">
        <v>36</v>
      </c>
      <c r="H610" t="s">
        <v>36</v>
      </c>
      <c r="I610" t="s">
        <v>36</v>
      </c>
      <c r="J610" t="s">
        <v>36</v>
      </c>
      <c r="K610" t="s">
        <v>36</v>
      </c>
      <c r="L610">
        <v>-6.4121100000000002</v>
      </c>
      <c r="M610">
        <v>3.6679999999999997E-2</v>
      </c>
      <c r="N610">
        <v>-6.5431400000000002</v>
      </c>
      <c r="O610">
        <v>7.6539999999999997E-2</v>
      </c>
      <c r="AF610">
        <v>60.65</v>
      </c>
      <c r="AG610" t="s">
        <v>36</v>
      </c>
      <c r="AH610" t="s">
        <v>36</v>
      </c>
      <c r="AI610" t="s">
        <v>36</v>
      </c>
      <c r="AJ610" t="s">
        <v>36</v>
      </c>
      <c r="AK610" t="s">
        <v>36</v>
      </c>
      <c r="AL610" t="s">
        <v>36</v>
      </c>
      <c r="AM610" t="s">
        <v>36</v>
      </c>
      <c r="AN610" t="s">
        <v>36</v>
      </c>
      <c r="AO610" t="s">
        <v>36</v>
      </c>
      <c r="AP610" t="s">
        <v>36</v>
      </c>
      <c r="AQ610">
        <v>-7.09605</v>
      </c>
      <c r="AR610">
        <v>0.67835000000000001</v>
      </c>
    </row>
    <row r="611" spans="3:44" x14ac:dyDescent="0.3">
      <c r="C611">
        <v>60.75</v>
      </c>
      <c r="D611" t="s">
        <v>36</v>
      </c>
      <c r="E611" t="s">
        <v>36</v>
      </c>
      <c r="F611" t="s">
        <v>36</v>
      </c>
      <c r="G611" t="s">
        <v>36</v>
      </c>
      <c r="H611" t="s">
        <v>36</v>
      </c>
      <c r="I611" t="s">
        <v>36</v>
      </c>
      <c r="J611" t="s">
        <v>36</v>
      </c>
      <c r="K611" t="s">
        <v>36</v>
      </c>
      <c r="L611">
        <v>-6.4124600000000003</v>
      </c>
      <c r="M611">
        <v>3.2390000000000002E-2</v>
      </c>
      <c r="N611">
        <v>-6.5462899999999999</v>
      </c>
      <c r="O611">
        <v>6.7830000000000001E-2</v>
      </c>
      <c r="AF611">
        <v>60.75</v>
      </c>
      <c r="AG611" t="s">
        <v>36</v>
      </c>
      <c r="AH611" t="s">
        <v>36</v>
      </c>
      <c r="AI611" t="s">
        <v>36</v>
      </c>
      <c r="AJ611" t="s">
        <v>36</v>
      </c>
      <c r="AK611" t="s">
        <v>36</v>
      </c>
      <c r="AL611" t="s">
        <v>36</v>
      </c>
      <c r="AM611" t="s">
        <v>36</v>
      </c>
      <c r="AN611" t="s">
        <v>36</v>
      </c>
      <c r="AO611" t="s">
        <v>36</v>
      </c>
      <c r="AP611" t="s">
        <v>36</v>
      </c>
      <c r="AQ611">
        <v>-7.1226000000000003</v>
      </c>
      <c r="AR611">
        <v>0.66147999999999996</v>
      </c>
    </row>
    <row r="612" spans="3:44" x14ac:dyDescent="0.3">
      <c r="C612">
        <v>60.85</v>
      </c>
      <c r="D612" t="s">
        <v>36</v>
      </c>
      <c r="E612" t="s">
        <v>36</v>
      </c>
      <c r="F612" t="s">
        <v>36</v>
      </c>
      <c r="G612" t="s">
        <v>36</v>
      </c>
      <c r="H612" t="s">
        <v>36</v>
      </c>
      <c r="I612" t="s">
        <v>36</v>
      </c>
      <c r="J612" t="s">
        <v>36</v>
      </c>
      <c r="K612" t="s">
        <v>36</v>
      </c>
      <c r="L612">
        <v>-6.4156700000000004</v>
      </c>
      <c r="M612">
        <v>6.3729999999999995E-2</v>
      </c>
      <c r="N612">
        <v>-6.5244400000000002</v>
      </c>
      <c r="O612">
        <v>5.5750000000000001E-2</v>
      </c>
      <c r="AF612">
        <v>60.85</v>
      </c>
      <c r="AG612" t="s">
        <v>36</v>
      </c>
      <c r="AH612" t="s">
        <v>36</v>
      </c>
      <c r="AI612" t="s">
        <v>36</v>
      </c>
      <c r="AJ612" t="s">
        <v>36</v>
      </c>
      <c r="AK612" t="s">
        <v>36</v>
      </c>
      <c r="AL612" t="s">
        <v>36</v>
      </c>
      <c r="AM612" t="s">
        <v>36</v>
      </c>
      <c r="AN612" t="s">
        <v>36</v>
      </c>
      <c r="AO612" t="s">
        <v>36</v>
      </c>
      <c r="AP612" t="s">
        <v>36</v>
      </c>
      <c r="AQ612">
        <v>-7.1180599999999998</v>
      </c>
      <c r="AR612">
        <v>0.61446999999999996</v>
      </c>
    </row>
    <row r="613" spans="3:44" x14ac:dyDescent="0.3">
      <c r="C613">
        <v>60.95</v>
      </c>
      <c r="D613" t="s">
        <v>36</v>
      </c>
      <c r="E613" t="s">
        <v>36</v>
      </c>
      <c r="F613" t="s">
        <v>36</v>
      </c>
      <c r="G613" t="s">
        <v>36</v>
      </c>
      <c r="H613" t="s">
        <v>36</v>
      </c>
      <c r="I613" t="s">
        <v>36</v>
      </c>
      <c r="J613" t="s">
        <v>36</v>
      </c>
      <c r="K613" t="s">
        <v>36</v>
      </c>
      <c r="L613">
        <v>-6.4158400000000002</v>
      </c>
      <c r="M613">
        <v>5.491E-2</v>
      </c>
      <c r="N613">
        <v>-6.5335900000000002</v>
      </c>
      <c r="O613">
        <v>6.9129999999999997E-2</v>
      </c>
      <c r="AF613">
        <v>60.95</v>
      </c>
      <c r="AG613" t="s">
        <v>36</v>
      </c>
      <c r="AH613" t="s">
        <v>36</v>
      </c>
      <c r="AI613" t="s">
        <v>36</v>
      </c>
      <c r="AJ613" t="s">
        <v>36</v>
      </c>
      <c r="AK613" t="s">
        <v>36</v>
      </c>
      <c r="AL613" t="s">
        <v>36</v>
      </c>
      <c r="AM613" t="s">
        <v>36</v>
      </c>
      <c r="AN613" t="s">
        <v>36</v>
      </c>
      <c r="AO613" t="s">
        <v>36</v>
      </c>
      <c r="AP613" t="s">
        <v>36</v>
      </c>
      <c r="AQ613">
        <v>-7.1113400000000002</v>
      </c>
      <c r="AR613">
        <v>0.56932000000000005</v>
      </c>
    </row>
    <row r="614" spans="3:44" x14ac:dyDescent="0.3">
      <c r="C614">
        <v>61.05</v>
      </c>
      <c r="D614" t="s">
        <v>36</v>
      </c>
      <c r="E614" t="s">
        <v>36</v>
      </c>
      <c r="F614" t="s">
        <v>36</v>
      </c>
      <c r="G614" t="s">
        <v>36</v>
      </c>
      <c r="H614" t="s">
        <v>36</v>
      </c>
      <c r="I614" t="s">
        <v>36</v>
      </c>
      <c r="J614" t="s">
        <v>36</v>
      </c>
      <c r="K614" t="s">
        <v>36</v>
      </c>
      <c r="L614">
        <v>-6.4203400000000004</v>
      </c>
      <c r="M614">
        <v>4.8739999999999999E-2</v>
      </c>
      <c r="N614">
        <v>-6.51668</v>
      </c>
      <c r="O614">
        <v>8.0769999999999995E-2</v>
      </c>
      <c r="AF614">
        <v>61.05</v>
      </c>
      <c r="AG614" t="s">
        <v>36</v>
      </c>
      <c r="AH614" t="s">
        <v>36</v>
      </c>
      <c r="AI614" t="s">
        <v>36</v>
      </c>
      <c r="AJ614" t="s">
        <v>36</v>
      </c>
      <c r="AK614" t="s">
        <v>36</v>
      </c>
      <c r="AL614" t="s">
        <v>36</v>
      </c>
      <c r="AM614" t="s">
        <v>36</v>
      </c>
      <c r="AN614" t="s">
        <v>36</v>
      </c>
      <c r="AO614" t="s">
        <v>36</v>
      </c>
      <c r="AP614" t="s">
        <v>36</v>
      </c>
      <c r="AQ614">
        <v>-7.12216</v>
      </c>
      <c r="AR614">
        <v>0.59618000000000004</v>
      </c>
    </row>
    <row r="615" spans="3:44" x14ac:dyDescent="0.3">
      <c r="C615">
        <v>61.15</v>
      </c>
      <c r="D615" t="s">
        <v>36</v>
      </c>
      <c r="E615" t="s">
        <v>36</v>
      </c>
      <c r="F615" t="s">
        <v>36</v>
      </c>
      <c r="G615" t="s">
        <v>36</v>
      </c>
      <c r="H615" t="s">
        <v>36</v>
      </c>
      <c r="I615" t="s">
        <v>36</v>
      </c>
      <c r="J615" t="s">
        <v>36</v>
      </c>
      <c r="K615" t="s">
        <v>36</v>
      </c>
      <c r="L615">
        <v>-6.40334</v>
      </c>
      <c r="M615">
        <v>5.5579999999999997E-2</v>
      </c>
      <c r="N615">
        <v>-6.5212000000000003</v>
      </c>
      <c r="O615">
        <v>9.1469999999999996E-2</v>
      </c>
      <c r="AF615">
        <v>61.15</v>
      </c>
      <c r="AG615" t="s">
        <v>36</v>
      </c>
      <c r="AH615" t="s">
        <v>36</v>
      </c>
      <c r="AI615" t="s">
        <v>36</v>
      </c>
      <c r="AJ615" t="s">
        <v>36</v>
      </c>
      <c r="AK615" t="s">
        <v>36</v>
      </c>
      <c r="AL615" t="s">
        <v>36</v>
      </c>
      <c r="AM615" t="s">
        <v>36</v>
      </c>
      <c r="AN615" t="s">
        <v>36</v>
      </c>
      <c r="AO615" t="s">
        <v>36</v>
      </c>
      <c r="AP615" t="s">
        <v>36</v>
      </c>
      <c r="AQ615">
        <v>-7.1538599999999999</v>
      </c>
      <c r="AR615">
        <v>0.62580999999999998</v>
      </c>
    </row>
    <row r="616" spans="3:44" x14ac:dyDescent="0.3">
      <c r="C616">
        <v>61.25</v>
      </c>
      <c r="D616" t="s">
        <v>36</v>
      </c>
      <c r="E616" t="s">
        <v>36</v>
      </c>
      <c r="F616" t="s">
        <v>36</v>
      </c>
      <c r="G616" t="s">
        <v>36</v>
      </c>
      <c r="H616" t="s">
        <v>36</v>
      </c>
      <c r="I616" t="s">
        <v>36</v>
      </c>
      <c r="J616" t="s">
        <v>36</v>
      </c>
      <c r="K616" t="s">
        <v>36</v>
      </c>
      <c r="L616">
        <v>-6.4163100000000002</v>
      </c>
      <c r="M616">
        <v>7.2700000000000001E-2</v>
      </c>
      <c r="N616">
        <v>-6.5393299999999996</v>
      </c>
      <c r="O616">
        <v>0.10016</v>
      </c>
      <c r="AF616">
        <v>61.25</v>
      </c>
      <c r="AG616" t="s">
        <v>36</v>
      </c>
      <c r="AH616" t="s">
        <v>36</v>
      </c>
      <c r="AI616" t="s">
        <v>36</v>
      </c>
      <c r="AJ616" t="s">
        <v>36</v>
      </c>
      <c r="AK616" t="s">
        <v>36</v>
      </c>
      <c r="AL616" t="s">
        <v>36</v>
      </c>
      <c r="AM616" t="s">
        <v>36</v>
      </c>
      <c r="AN616" t="s">
        <v>36</v>
      </c>
      <c r="AO616" t="s">
        <v>36</v>
      </c>
      <c r="AP616" t="s">
        <v>36</v>
      </c>
      <c r="AQ616">
        <v>-7.1439300000000001</v>
      </c>
      <c r="AR616">
        <v>0.56250999999999995</v>
      </c>
    </row>
    <row r="617" spans="3:44" x14ac:dyDescent="0.3">
      <c r="C617">
        <v>61.35</v>
      </c>
      <c r="D617" t="s">
        <v>36</v>
      </c>
      <c r="E617" t="s">
        <v>36</v>
      </c>
      <c r="F617" t="s">
        <v>36</v>
      </c>
      <c r="G617" t="s">
        <v>36</v>
      </c>
      <c r="H617" t="s">
        <v>36</v>
      </c>
      <c r="I617" t="s">
        <v>36</v>
      </c>
      <c r="J617" t="s">
        <v>36</v>
      </c>
      <c r="K617" t="s">
        <v>36</v>
      </c>
      <c r="L617">
        <v>-6.4225700000000003</v>
      </c>
      <c r="M617">
        <v>9.6460000000000004E-2</v>
      </c>
      <c r="N617">
        <v>-6.5616199999999996</v>
      </c>
      <c r="O617">
        <v>0.10057000000000001</v>
      </c>
      <c r="AF617">
        <v>61.35</v>
      </c>
      <c r="AG617" t="s">
        <v>36</v>
      </c>
      <c r="AH617" t="s">
        <v>36</v>
      </c>
      <c r="AI617" t="s">
        <v>36</v>
      </c>
      <c r="AJ617" t="s">
        <v>36</v>
      </c>
      <c r="AK617" t="s">
        <v>36</v>
      </c>
      <c r="AL617" t="s">
        <v>36</v>
      </c>
      <c r="AM617" t="s">
        <v>36</v>
      </c>
      <c r="AN617" t="s">
        <v>36</v>
      </c>
      <c r="AO617" t="s">
        <v>36</v>
      </c>
      <c r="AP617" t="s">
        <v>36</v>
      </c>
      <c r="AQ617">
        <v>-7.1143000000000001</v>
      </c>
      <c r="AR617">
        <v>0.58957000000000004</v>
      </c>
    </row>
    <row r="618" spans="3:44" x14ac:dyDescent="0.3">
      <c r="C618">
        <v>61.45</v>
      </c>
      <c r="D618" t="s">
        <v>36</v>
      </c>
      <c r="E618" t="s">
        <v>36</v>
      </c>
      <c r="F618" t="s">
        <v>36</v>
      </c>
      <c r="G618" t="s">
        <v>36</v>
      </c>
      <c r="H618" t="s">
        <v>36</v>
      </c>
      <c r="I618" t="s">
        <v>36</v>
      </c>
      <c r="J618" t="s">
        <v>36</v>
      </c>
      <c r="K618" t="s">
        <v>36</v>
      </c>
      <c r="L618">
        <v>-6.4166400000000001</v>
      </c>
      <c r="M618">
        <v>8.4110000000000004E-2</v>
      </c>
      <c r="N618">
        <v>-6.5478399999999999</v>
      </c>
      <c r="O618">
        <v>9.844E-2</v>
      </c>
      <c r="AF618">
        <v>61.45</v>
      </c>
      <c r="AG618" t="s">
        <v>36</v>
      </c>
      <c r="AH618" t="s">
        <v>36</v>
      </c>
      <c r="AI618" t="s">
        <v>36</v>
      </c>
      <c r="AJ618" t="s">
        <v>36</v>
      </c>
      <c r="AK618" t="s">
        <v>36</v>
      </c>
      <c r="AL618" t="s">
        <v>36</v>
      </c>
      <c r="AM618" t="s">
        <v>36</v>
      </c>
      <c r="AN618" t="s">
        <v>36</v>
      </c>
      <c r="AO618" t="s">
        <v>36</v>
      </c>
      <c r="AP618" t="s">
        <v>36</v>
      </c>
      <c r="AQ618">
        <v>-7.1124599999999996</v>
      </c>
      <c r="AR618">
        <v>0.62368999999999997</v>
      </c>
    </row>
    <row r="619" spans="3:44" x14ac:dyDescent="0.3">
      <c r="C619">
        <v>61.55</v>
      </c>
      <c r="D619" t="s">
        <v>36</v>
      </c>
      <c r="E619" t="s">
        <v>36</v>
      </c>
      <c r="F619" t="s">
        <v>36</v>
      </c>
      <c r="G619" t="s">
        <v>36</v>
      </c>
      <c r="H619" t="s">
        <v>36</v>
      </c>
      <c r="I619" t="s">
        <v>36</v>
      </c>
      <c r="J619" t="s">
        <v>36</v>
      </c>
      <c r="K619" t="s">
        <v>36</v>
      </c>
      <c r="L619">
        <v>-6.4185999999999996</v>
      </c>
      <c r="M619">
        <v>8.5620000000000002E-2</v>
      </c>
      <c r="N619">
        <v>-6.5522499999999999</v>
      </c>
      <c r="O619">
        <v>0.10321</v>
      </c>
      <c r="AF619">
        <v>61.55</v>
      </c>
      <c r="AG619" t="s">
        <v>36</v>
      </c>
      <c r="AH619" t="s">
        <v>36</v>
      </c>
      <c r="AI619" t="s">
        <v>36</v>
      </c>
      <c r="AJ619" t="s">
        <v>36</v>
      </c>
      <c r="AK619" t="s">
        <v>36</v>
      </c>
      <c r="AL619" t="s">
        <v>36</v>
      </c>
      <c r="AM619" t="s">
        <v>36</v>
      </c>
      <c r="AN619" t="s">
        <v>36</v>
      </c>
      <c r="AO619" t="s">
        <v>36</v>
      </c>
      <c r="AP619" t="s">
        <v>36</v>
      </c>
      <c r="AQ619">
        <v>-7.1444000000000001</v>
      </c>
      <c r="AR619">
        <v>0.55552999999999997</v>
      </c>
    </row>
    <row r="620" spans="3:44" x14ac:dyDescent="0.3">
      <c r="C620">
        <v>61.65</v>
      </c>
      <c r="D620" t="s">
        <v>36</v>
      </c>
      <c r="E620" t="s">
        <v>36</v>
      </c>
      <c r="F620" t="s">
        <v>36</v>
      </c>
      <c r="G620" t="s">
        <v>36</v>
      </c>
      <c r="H620" t="s">
        <v>36</v>
      </c>
      <c r="I620" t="s">
        <v>36</v>
      </c>
      <c r="J620" t="s">
        <v>36</v>
      </c>
      <c r="K620" t="s">
        <v>36</v>
      </c>
      <c r="L620">
        <v>-6.4452999999999996</v>
      </c>
      <c r="M620">
        <v>9.6839999999999996E-2</v>
      </c>
      <c r="N620">
        <v>-6.5681700000000003</v>
      </c>
      <c r="O620">
        <v>9.6780000000000005E-2</v>
      </c>
      <c r="AF620">
        <v>61.65</v>
      </c>
      <c r="AG620" t="s">
        <v>36</v>
      </c>
      <c r="AH620" t="s">
        <v>36</v>
      </c>
      <c r="AI620" t="s">
        <v>36</v>
      </c>
      <c r="AJ620" t="s">
        <v>36</v>
      </c>
      <c r="AK620" t="s">
        <v>36</v>
      </c>
      <c r="AL620" t="s">
        <v>36</v>
      </c>
      <c r="AM620" t="s">
        <v>36</v>
      </c>
      <c r="AN620" t="s">
        <v>36</v>
      </c>
      <c r="AO620" t="s">
        <v>36</v>
      </c>
      <c r="AP620" t="s">
        <v>36</v>
      </c>
      <c r="AQ620">
        <v>-7.13462</v>
      </c>
      <c r="AR620">
        <v>0.54744000000000004</v>
      </c>
    </row>
    <row r="621" spans="3:44" x14ac:dyDescent="0.3">
      <c r="C621">
        <v>61.75</v>
      </c>
      <c r="D621" t="s">
        <v>36</v>
      </c>
      <c r="E621" t="s">
        <v>36</v>
      </c>
      <c r="F621" t="s">
        <v>36</v>
      </c>
      <c r="G621" t="s">
        <v>36</v>
      </c>
      <c r="H621" t="s">
        <v>36</v>
      </c>
      <c r="I621" t="s">
        <v>36</v>
      </c>
      <c r="J621" t="s">
        <v>36</v>
      </c>
      <c r="K621" t="s">
        <v>36</v>
      </c>
      <c r="L621">
        <v>-6.4295600000000004</v>
      </c>
      <c r="M621">
        <v>8.6940000000000003E-2</v>
      </c>
      <c r="N621">
        <v>-6.5916100000000002</v>
      </c>
      <c r="O621">
        <v>0.10829999999999999</v>
      </c>
      <c r="AF621">
        <v>61.75</v>
      </c>
      <c r="AG621" t="s">
        <v>36</v>
      </c>
      <c r="AH621" t="s">
        <v>36</v>
      </c>
      <c r="AI621" t="s">
        <v>36</v>
      </c>
      <c r="AJ621" t="s">
        <v>36</v>
      </c>
      <c r="AK621" t="s">
        <v>36</v>
      </c>
      <c r="AL621" t="s">
        <v>36</v>
      </c>
      <c r="AM621" t="s">
        <v>36</v>
      </c>
      <c r="AN621" t="s">
        <v>36</v>
      </c>
      <c r="AO621" t="s">
        <v>36</v>
      </c>
      <c r="AP621" t="s">
        <v>36</v>
      </c>
      <c r="AQ621">
        <v>-7.1428599999999998</v>
      </c>
      <c r="AR621">
        <v>0.56272</v>
      </c>
    </row>
    <row r="622" spans="3:44" x14ac:dyDescent="0.3">
      <c r="C622">
        <v>61.85</v>
      </c>
      <c r="D622" t="s">
        <v>36</v>
      </c>
      <c r="E622" t="s">
        <v>36</v>
      </c>
      <c r="F622" t="s">
        <v>36</v>
      </c>
      <c r="G622" t="s">
        <v>36</v>
      </c>
      <c r="H622" t="s">
        <v>36</v>
      </c>
      <c r="I622" t="s">
        <v>36</v>
      </c>
      <c r="J622" t="s">
        <v>36</v>
      </c>
      <c r="K622" t="s">
        <v>36</v>
      </c>
      <c r="L622">
        <v>-6.4229700000000003</v>
      </c>
      <c r="M622">
        <v>7.9450000000000007E-2</v>
      </c>
      <c r="N622">
        <v>-6.59389</v>
      </c>
      <c r="O622">
        <v>0.11</v>
      </c>
      <c r="AF622">
        <v>61.85</v>
      </c>
      <c r="AG622" t="s">
        <v>36</v>
      </c>
      <c r="AH622" t="s">
        <v>36</v>
      </c>
      <c r="AI622" t="s">
        <v>36</v>
      </c>
      <c r="AJ622" t="s">
        <v>36</v>
      </c>
      <c r="AK622" t="s">
        <v>36</v>
      </c>
      <c r="AL622" t="s">
        <v>36</v>
      </c>
      <c r="AM622" t="s">
        <v>36</v>
      </c>
      <c r="AN622" t="s">
        <v>36</v>
      </c>
      <c r="AO622" t="s">
        <v>36</v>
      </c>
      <c r="AP622" t="s">
        <v>36</v>
      </c>
      <c r="AQ622">
        <v>-7.1077300000000001</v>
      </c>
      <c r="AR622">
        <v>0.52532000000000001</v>
      </c>
    </row>
    <row r="623" spans="3:44" x14ac:dyDescent="0.3">
      <c r="C623">
        <v>61.95</v>
      </c>
      <c r="D623" t="s">
        <v>36</v>
      </c>
      <c r="E623" t="s">
        <v>36</v>
      </c>
      <c r="F623" t="s">
        <v>36</v>
      </c>
      <c r="G623" t="s">
        <v>36</v>
      </c>
      <c r="H623" t="s">
        <v>36</v>
      </c>
      <c r="I623" t="s">
        <v>36</v>
      </c>
      <c r="J623" t="s">
        <v>36</v>
      </c>
      <c r="K623" t="s">
        <v>36</v>
      </c>
      <c r="L623">
        <v>-6.4346500000000004</v>
      </c>
      <c r="M623">
        <v>7.9719999999999999E-2</v>
      </c>
      <c r="N623">
        <v>-6.5814199999999996</v>
      </c>
      <c r="O623">
        <v>8.992E-2</v>
      </c>
      <c r="AF623">
        <v>61.95</v>
      </c>
      <c r="AG623" t="s">
        <v>36</v>
      </c>
      <c r="AH623" t="s">
        <v>36</v>
      </c>
      <c r="AI623" t="s">
        <v>36</v>
      </c>
      <c r="AJ623" t="s">
        <v>36</v>
      </c>
      <c r="AK623" t="s">
        <v>36</v>
      </c>
      <c r="AL623" t="s">
        <v>36</v>
      </c>
      <c r="AM623" t="s">
        <v>36</v>
      </c>
      <c r="AN623" t="s">
        <v>36</v>
      </c>
      <c r="AO623" t="s">
        <v>36</v>
      </c>
      <c r="AP623" t="s">
        <v>36</v>
      </c>
      <c r="AQ623">
        <v>-7.12392</v>
      </c>
      <c r="AR623">
        <v>0.49042999999999998</v>
      </c>
    </row>
    <row r="624" spans="3:44" x14ac:dyDescent="0.3">
      <c r="C624">
        <v>62.05</v>
      </c>
      <c r="D624" t="s">
        <v>36</v>
      </c>
      <c r="E624" t="s">
        <v>36</v>
      </c>
      <c r="F624" t="s">
        <v>36</v>
      </c>
      <c r="G624" t="s">
        <v>36</v>
      </c>
      <c r="H624" t="s">
        <v>36</v>
      </c>
      <c r="I624" t="s">
        <v>36</v>
      </c>
      <c r="J624" t="s">
        <v>36</v>
      </c>
      <c r="K624" t="s">
        <v>36</v>
      </c>
      <c r="L624">
        <v>-6.43973</v>
      </c>
      <c r="M624">
        <v>0.10038</v>
      </c>
      <c r="N624">
        <v>-6.6031599999999999</v>
      </c>
      <c r="O624">
        <v>0.10408000000000001</v>
      </c>
      <c r="AF624">
        <v>62.05</v>
      </c>
      <c r="AG624" t="s">
        <v>36</v>
      </c>
      <c r="AH624" t="s">
        <v>36</v>
      </c>
      <c r="AI624" t="s">
        <v>36</v>
      </c>
      <c r="AJ624" t="s">
        <v>36</v>
      </c>
      <c r="AK624" t="s">
        <v>36</v>
      </c>
      <c r="AL624" t="s">
        <v>36</v>
      </c>
      <c r="AM624" t="s">
        <v>36</v>
      </c>
      <c r="AN624" t="s">
        <v>36</v>
      </c>
      <c r="AO624" t="s">
        <v>36</v>
      </c>
      <c r="AP624" t="s">
        <v>36</v>
      </c>
      <c r="AQ624">
        <v>-7.1402099999999997</v>
      </c>
      <c r="AR624">
        <v>0.49785000000000001</v>
      </c>
    </row>
    <row r="625" spans="3:44" x14ac:dyDescent="0.3">
      <c r="C625">
        <v>62.15</v>
      </c>
      <c r="D625" t="s">
        <v>36</v>
      </c>
      <c r="E625" t="s">
        <v>36</v>
      </c>
      <c r="F625" t="s">
        <v>36</v>
      </c>
      <c r="G625" t="s">
        <v>36</v>
      </c>
      <c r="H625" t="s">
        <v>36</v>
      </c>
      <c r="I625" t="s">
        <v>36</v>
      </c>
      <c r="J625" t="s">
        <v>36</v>
      </c>
      <c r="K625" t="s">
        <v>36</v>
      </c>
      <c r="L625">
        <v>-6.4406600000000003</v>
      </c>
      <c r="M625">
        <v>0.11548</v>
      </c>
      <c r="N625">
        <v>-6.6167699999999998</v>
      </c>
      <c r="O625">
        <v>0.12019000000000001</v>
      </c>
      <c r="AF625">
        <v>62.15</v>
      </c>
      <c r="AG625" t="s">
        <v>36</v>
      </c>
      <c r="AH625" t="s">
        <v>36</v>
      </c>
      <c r="AI625" t="s">
        <v>36</v>
      </c>
      <c r="AJ625" t="s">
        <v>36</v>
      </c>
      <c r="AK625" t="s">
        <v>36</v>
      </c>
      <c r="AL625" t="s">
        <v>36</v>
      </c>
      <c r="AM625" t="s">
        <v>36</v>
      </c>
      <c r="AN625" t="s">
        <v>36</v>
      </c>
      <c r="AO625" t="s">
        <v>36</v>
      </c>
      <c r="AP625" t="s">
        <v>36</v>
      </c>
      <c r="AQ625">
        <v>-7.1717399999999998</v>
      </c>
      <c r="AR625">
        <v>0.51883999999999997</v>
      </c>
    </row>
    <row r="626" spans="3:44" x14ac:dyDescent="0.3">
      <c r="C626">
        <v>62.25</v>
      </c>
      <c r="D626" t="s">
        <v>36</v>
      </c>
      <c r="E626" t="s">
        <v>36</v>
      </c>
      <c r="F626" t="s">
        <v>36</v>
      </c>
      <c r="G626" t="s">
        <v>36</v>
      </c>
      <c r="H626" t="s">
        <v>36</v>
      </c>
      <c r="I626" t="s">
        <v>36</v>
      </c>
      <c r="J626" t="s">
        <v>36</v>
      </c>
      <c r="K626" t="s">
        <v>36</v>
      </c>
      <c r="L626">
        <v>-6.4502100000000002</v>
      </c>
      <c r="M626">
        <v>0.10186000000000001</v>
      </c>
      <c r="N626">
        <v>-6.60799</v>
      </c>
      <c r="O626">
        <v>0.11046</v>
      </c>
      <c r="AF626">
        <v>62.25</v>
      </c>
      <c r="AG626" t="s">
        <v>36</v>
      </c>
      <c r="AH626" t="s">
        <v>36</v>
      </c>
      <c r="AI626" t="s">
        <v>36</v>
      </c>
      <c r="AJ626" t="s">
        <v>36</v>
      </c>
      <c r="AK626" t="s">
        <v>36</v>
      </c>
      <c r="AL626" t="s">
        <v>36</v>
      </c>
      <c r="AM626" t="s">
        <v>36</v>
      </c>
      <c r="AN626" t="s">
        <v>36</v>
      </c>
      <c r="AO626" t="s">
        <v>36</v>
      </c>
      <c r="AP626" t="s">
        <v>36</v>
      </c>
      <c r="AQ626">
        <v>-7.1385899999999998</v>
      </c>
      <c r="AR626">
        <v>0.51463999999999999</v>
      </c>
    </row>
    <row r="627" spans="3:44" x14ac:dyDescent="0.3">
      <c r="C627">
        <v>62.35</v>
      </c>
      <c r="D627" t="s">
        <v>36</v>
      </c>
      <c r="E627" t="s">
        <v>36</v>
      </c>
      <c r="F627" t="s">
        <v>36</v>
      </c>
      <c r="G627" t="s">
        <v>36</v>
      </c>
      <c r="H627" t="s">
        <v>36</v>
      </c>
      <c r="I627" t="s">
        <v>36</v>
      </c>
      <c r="J627" t="s">
        <v>36</v>
      </c>
      <c r="K627" t="s">
        <v>36</v>
      </c>
      <c r="L627">
        <v>-6.4672400000000003</v>
      </c>
      <c r="M627">
        <v>0.11666</v>
      </c>
      <c r="N627">
        <v>-6.59579</v>
      </c>
      <c r="O627">
        <v>9.6689999999999998E-2</v>
      </c>
      <c r="AF627">
        <v>62.35</v>
      </c>
      <c r="AG627" t="s">
        <v>36</v>
      </c>
      <c r="AH627" t="s">
        <v>36</v>
      </c>
      <c r="AI627" t="s">
        <v>36</v>
      </c>
      <c r="AJ627" t="s">
        <v>36</v>
      </c>
      <c r="AK627" t="s">
        <v>36</v>
      </c>
      <c r="AL627" t="s">
        <v>36</v>
      </c>
      <c r="AM627" t="s">
        <v>36</v>
      </c>
      <c r="AN627" t="s">
        <v>36</v>
      </c>
      <c r="AO627" t="s">
        <v>36</v>
      </c>
      <c r="AP627" t="s">
        <v>36</v>
      </c>
      <c r="AQ627">
        <v>-7.1367799999999999</v>
      </c>
      <c r="AR627">
        <v>0.51702999999999999</v>
      </c>
    </row>
    <row r="628" spans="3:44" x14ac:dyDescent="0.3">
      <c r="C628">
        <v>62.45</v>
      </c>
      <c r="D628" t="s">
        <v>36</v>
      </c>
      <c r="E628" t="s">
        <v>36</v>
      </c>
      <c r="F628" t="s">
        <v>36</v>
      </c>
      <c r="G628" t="s">
        <v>36</v>
      </c>
      <c r="H628" t="s">
        <v>36</v>
      </c>
      <c r="I628" t="s">
        <v>36</v>
      </c>
      <c r="J628" t="s">
        <v>36</v>
      </c>
      <c r="K628" t="s">
        <v>36</v>
      </c>
      <c r="L628">
        <v>-6.4554400000000003</v>
      </c>
      <c r="M628">
        <v>8.2869999999999999E-2</v>
      </c>
      <c r="N628">
        <v>-6.6119399999999997</v>
      </c>
      <c r="O628">
        <v>9.9260000000000001E-2</v>
      </c>
      <c r="AF628">
        <v>62.45</v>
      </c>
      <c r="AG628" t="s">
        <v>36</v>
      </c>
      <c r="AH628" t="s">
        <v>36</v>
      </c>
      <c r="AI628" t="s">
        <v>36</v>
      </c>
      <c r="AJ628" t="s">
        <v>36</v>
      </c>
      <c r="AK628" t="s">
        <v>36</v>
      </c>
      <c r="AL628" t="s">
        <v>36</v>
      </c>
      <c r="AM628" t="s">
        <v>36</v>
      </c>
      <c r="AN628" t="s">
        <v>36</v>
      </c>
      <c r="AO628" t="s">
        <v>36</v>
      </c>
      <c r="AP628" t="s">
        <v>36</v>
      </c>
      <c r="AQ628">
        <v>-7.1330299999999998</v>
      </c>
      <c r="AR628">
        <v>0.57242999999999999</v>
      </c>
    </row>
    <row r="629" spans="3:44" x14ac:dyDescent="0.3">
      <c r="C629">
        <v>62.55</v>
      </c>
      <c r="D629" t="s">
        <v>36</v>
      </c>
      <c r="E629" t="s">
        <v>36</v>
      </c>
      <c r="F629" t="s">
        <v>36</v>
      </c>
      <c r="G629" t="s">
        <v>36</v>
      </c>
      <c r="H629" t="s">
        <v>36</v>
      </c>
      <c r="I629" t="s">
        <v>36</v>
      </c>
      <c r="J629" t="s">
        <v>36</v>
      </c>
      <c r="K629" t="s">
        <v>36</v>
      </c>
      <c r="L629">
        <v>-6.4576900000000004</v>
      </c>
      <c r="M629">
        <v>0.11021</v>
      </c>
      <c r="N629">
        <v>-6.6051500000000001</v>
      </c>
      <c r="O629">
        <v>8.4080000000000002E-2</v>
      </c>
      <c r="AF629">
        <v>62.55</v>
      </c>
      <c r="AG629" t="s">
        <v>36</v>
      </c>
      <c r="AH629" t="s">
        <v>36</v>
      </c>
      <c r="AI629" t="s">
        <v>36</v>
      </c>
      <c r="AJ629" t="s">
        <v>36</v>
      </c>
      <c r="AK629" t="s">
        <v>36</v>
      </c>
      <c r="AL629" t="s">
        <v>36</v>
      </c>
      <c r="AM629" t="s">
        <v>36</v>
      </c>
      <c r="AN629" t="s">
        <v>36</v>
      </c>
      <c r="AO629" t="s">
        <v>36</v>
      </c>
      <c r="AP629" t="s">
        <v>36</v>
      </c>
      <c r="AQ629">
        <v>-7.12547</v>
      </c>
      <c r="AR629">
        <v>0.61031999999999997</v>
      </c>
    </row>
    <row r="630" spans="3:44" x14ac:dyDescent="0.3">
      <c r="C630">
        <v>62.65</v>
      </c>
      <c r="D630" t="s">
        <v>36</v>
      </c>
      <c r="E630" t="s">
        <v>36</v>
      </c>
      <c r="F630" t="s">
        <v>36</v>
      </c>
      <c r="G630" t="s">
        <v>36</v>
      </c>
      <c r="H630" t="s">
        <v>36</v>
      </c>
      <c r="I630" t="s">
        <v>36</v>
      </c>
      <c r="J630" t="s">
        <v>36</v>
      </c>
      <c r="K630" t="s">
        <v>36</v>
      </c>
      <c r="L630">
        <v>-6.4509800000000004</v>
      </c>
      <c r="M630">
        <v>0.12275</v>
      </c>
      <c r="N630">
        <v>-6.6074099999999998</v>
      </c>
      <c r="O630">
        <v>7.5490000000000002E-2</v>
      </c>
      <c r="AF630">
        <v>62.65</v>
      </c>
      <c r="AG630" t="s">
        <v>36</v>
      </c>
      <c r="AH630" t="s">
        <v>36</v>
      </c>
      <c r="AI630" t="s">
        <v>36</v>
      </c>
      <c r="AJ630" t="s">
        <v>36</v>
      </c>
      <c r="AK630" t="s">
        <v>36</v>
      </c>
      <c r="AL630" t="s">
        <v>36</v>
      </c>
      <c r="AM630" t="s">
        <v>36</v>
      </c>
      <c r="AN630" t="s">
        <v>36</v>
      </c>
      <c r="AO630" t="s">
        <v>36</v>
      </c>
      <c r="AP630" t="s">
        <v>36</v>
      </c>
      <c r="AQ630">
        <v>-7.1537499999999996</v>
      </c>
      <c r="AR630">
        <v>0.57481000000000004</v>
      </c>
    </row>
    <row r="631" spans="3:44" x14ac:dyDescent="0.3">
      <c r="C631">
        <v>62.75</v>
      </c>
      <c r="D631" t="s">
        <v>36</v>
      </c>
      <c r="E631" t="s">
        <v>36</v>
      </c>
      <c r="F631" t="s">
        <v>36</v>
      </c>
      <c r="G631" t="s">
        <v>36</v>
      </c>
      <c r="H631" t="s">
        <v>36</v>
      </c>
      <c r="I631" t="s">
        <v>36</v>
      </c>
      <c r="J631" t="s">
        <v>36</v>
      </c>
      <c r="K631" t="s">
        <v>36</v>
      </c>
      <c r="L631">
        <v>-6.4580099999999998</v>
      </c>
      <c r="M631">
        <v>0.12230000000000001</v>
      </c>
      <c r="N631">
        <v>-6.6279300000000001</v>
      </c>
      <c r="O631">
        <v>7.417E-2</v>
      </c>
      <c r="AF631">
        <v>62.75</v>
      </c>
      <c r="AG631" t="s">
        <v>36</v>
      </c>
      <c r="AH631" t="s">
        <v>36</v>
      </c>
      <c r="AI631" t="s">
        <v>36</v>
      </c>
      <c r="AJ631" t="s">
        <v>36</v>
      </c>
      <c r="AK631" t="s">
        <v>36</v>
      </c>
      <c r="AL631" t="s">
        <v>36</v>
      </c>
      <c r="AM631" t="s">
        <v>36</v>
      </c>
      <c r="AN631" t="s">
        <v>36</v>
      </c>
      <c r="AO631" t="s">
        <v>36</v>
      </c>
      <c r="AP631" t="s">
        <v>36</v>
      </c>
      <c r="AQ631">
        <v>-7.1421799999999998</v>
      </c>
      <c r="AR631">
        <v>0.57072000000000001</v>
      </c>
    </row>
    <row r="632" spans="3:44" x14ac:dyDescent="0.3">
      <c r="C632">
        <v>62.85</v>
      </c>
      <c r="D632" t="s">
        <v>36</v>
      </c>
      <c r="E632" t="s">
        <v>36</v>
      </c>
      <c r="F632" t="s">
        <v>36</v>
      </c>
      <c r="G632" t="s">
        <v>36</v>
      </c>
      <c r="H632" t="s">
        <v>36</v>
      </c>
      <c r="I632" t="s">
        <v>36</v>
      </c>
      <c r="J632" t="s">
        <v>36</v>
      </c>
      <c r="K632" t="s">
        <v>36</v>
      </c>
      <c r="L632">
        <v>-6.4556399999999998</v>
      </c>
      <c r="M632">
        <v>0.11594</v>
      </c>
      <c r="N632">
        <v>-6.6193</v>
      </c>
      <c r="O632">
        <v>9.6479999999999996E-2</v>
      </c>
      <c r="AF632">
        <v>62.85</v>
      </c>
      <c r="AG632" t="s">
        <v>36</v>
      </c>
      <c r="AH632" t="s">
        <v>36</v>
      </c>
      <c r="AI632" t="s">
        <v>36</v>
      </c>
      <c r="AJ632" t="s">
        <v>36</v>
      </c>
      <c r="AK632" t="s">
        <v>36</v>
      </c>
      <c r="AL632" t="s">
        <v>36</v>
      </c>
      <c r="AM632" t="s">
        <v>36</v>
      </c>
      <c r="AN632" t="s">
        <v>36</v>
      </c>
      <c r="AO632" t="s">
        <v>36</v>
      </c>
      <c r="AP632" t="s">
        <v>36</v>
      </c>
      <c r="AQ632">
        <v>-7.1595800000000001</v>
      </c>
      <c r="AR632">
        <v>0.53671000000000002</v>
      </c>
    </row>
    <row r="633" spans="3:44" x14ac:dyDescent="0.3">
      <c r="C633">
        <v>62.95</v>
      </c>
      <c r="D633" t="s">
        <v>36</v>
      </c>
      <c r="E633" t="s">
        <v>36</v>
      </c>
      <c r="F633" t="s">
        <v>36</v>
      </c>
      <c r="G633" t="s">
        <v>36</v>
      </c>
      <c r="H633" t="s">
        <v>36</v>
      </c>
      <c r="I633" t="s">
        <v>36</v>
      </c>
      <c r="J633" t="s">
        <v>36</v>
      </c>
      <c r="K633" t="s">
        <v>36</v>
      </c>
      <c r="L633">
        <v>-6.4729999999999999</v>
      </c>
      <c r="M633">
        <v>0.11711000000000001</v>
      </c>
      <c r="N633">
        <v>-6.6193</v>
      </c>
      <c r="O633">
        <v>9.1069999999999998E-2</v>
      </c>
      <c r="AF633">
        <v>62.95</v>
      </c>
      <c r="AG633" t="s">
        <v>36</v>
      </c>
      <c r="AH633" t="s">
        <v>36</v>
      </c>
      <c r="AI633" t="s">
        <v>36</v>
      </c>
      <c r="AJ633" t="s">
        <v>36</v>
      </c>
      <c r="AK633" t="s">
        <v>36</v>
      </c>
      <c r="AL633" t="s">
        <v>36</v>
      </c>
      <c r="AM633" t="s">
        <v>36</v>
      </c>
      <c r="AN633" t="s">
        <v>36</v>
      </c>
      <c r="AO633" t="s">
        <v>36</v>
      </c>
      <c r="AP633" t="s">
        <v>36</v>
      </c>
      <c r="AQ633">
        <v>-7.1498699999999999</v>
      </c>
      <c r="AR633">
        <v>0.50712999999999997</v>
      </c>
    </row>
    <row r="634" spans="3:44" x14ac:dyDescent="0.3">
      <c r="C634">
        <v>63.05</v>
      </c>
      <c r="D634" t="s">
        <v>36</v>
      </c>
      <c r="E634" t="s">
        <v>36</v>
      </c>
      <c r="F634" t="s">
        <v>36</v>
      </c>
      <c r="G634" t="s">
        <v>36</v>
      </c>
      <c r="H634" t="s">
        <v>36</v>
      </c>
      <c r="I634" t="s">
        <v>36</v>
      </c>
      <c r="J634" t="s">
        <v>36</v>
      </c>
      <c r="K634" t="s">
        <v>36</v>
      </c>
      <c r="L634">
        <v>-6.4674899999999997</v>
      </c>
      <c r="M634">
        <v>0.10680000000000001</v>
      </c>
      <c r="N634">
        <v>-6.6160100000000002</v>
      </c>
      <c r="O634">
        <v>0.12078</v>
      </c>
      <c r="AF634">
        <v>63.05</v>
      </c>
      <c r="AG634" t="s">
        <v>36</v>
      </c>
      <c r="AH634" t="s">
        <v>36</v>
      </c>
      <c r="AI634" t="s">
        <v>36</v>
      </c>
      <c r="AJ634" t="s">
        <v>36</v>
      </c>
      <c r="AK634" t="s">
        <v>36</v>
      </c>
      <c r="AL634" t="s">
        <v>36</v>
      </c>
      <c r="AM634" t="s">
        <v>36</v>
      </c>
      <c r="AN634" t="s">
        <v>36</v>
      </c>
      <c r="AO634" t="s">
        <v>36</v>
      </c>
      <c r="AP634" t="s">
        <v>36</v>
      </c>
      <c r="AQ634">
        <v>-7.1232600000000001</v>
      </c>
      <c r="AR634">
        <v>0.52812999999999999</v>
      </c>
    </row>
    <row r="635" spans="3:44" x14ac:dyDescent="0.3">
      <c r="C635">
        <v>63.15</v>
      </c>
      <c r="D635" t="s">
        <v>36</v>
      </c>
      <c r="E635" t="s">
        <v>36</v>
      </c>
      <c r="F635" t="s">
        <v>36</v>
      </c>
      <c r="G635" t="s">
        <v>36</v>
      </c>
      <c r="H635" t="s">
        <v>36</v>
      </c>
      <c r="I635" t="s">
        <v>36</v>
      </c>
      <c r="J635" t="s">
        <v>36</v>
      </c>
      <c r="K635" t="s">
        <v>36</v>
      </c>
      <c r="L635">
        <v>-6.4798</v>
      </c>
      <c r="M635">
        <v>0.12071</v>
      </c>
      <c r="N635">
        <v>-6.6321700000000003</v>
      </c>
      <c r="O635">
        <v>0.10865</v>
      </c>
      <c r="AF635">
        <v>63.15</v>
      </c>
      <c r="AG635" t="s">
        <v>36</v>
      </c>
      <c r="AH635" t="s">
        <v>36</v>
      </c>
      <c r="AI635" t="s">
        <v>36</v>
      </c>
      <c r="AJ635" t="s">
        <v>36</v>
      </c>
      <c r="AK635" t="s">
        <v>36</v>
      </c>
      <c r="AL635" t="s">
        <v>36</v>
      </c>
      <c r="AM635" t="s">
        <v>36</v>
      </c>
      <c r="AN635" t="s">
        <v>36</v>
      </c>
      <c r="AO635" t="s">
        <v>36</v>
      </c>
      <c r="AP635" t="s">
        <v>36</v>
      </c>
      <c r="AQ635">
        <v>-7.13713</v>
      </c>
      <c r="AR635">
        <v>0.50483</v>
      </c>
    </row>
    <row r="636" spans="3:44" x14ac:dyDescent="0.3">
      <c r="C636">
        <v>63.25</v>
      </c>
      <c r="D636" t="s">
        <v>36</v>
      </c>
      <c r="E636" t="s">
        <v>36</v>
      </c>
      <c r="F636" t="s">
        <v>36</v>
      </c>
      <c r="G636" t="s">
        <v>36</v>
      </c>
      <c r="H636" t="s">
        <v>36</v>
      </c>
      <c r="I636" t="s">
        <v>36</v>
      </c>
      <c r="J636" t="s">
        <v>36</v>
      </c>
      <c r="K636" t="s">
        <v>36</v>
      </c>
      <c r="L636">
        <v>-6.4761600000000001</v>
      </c>
      <c r="M636">
        <v>0.12280000000000001</v>
      </c>
      <c r="N636">
        <v>-6.6448700000000001</v>
      </c>
      <c r="O636">
        <v>0.13291</v>
      </c>
      <c r="AF636">
        <v>63.25</v>
      </c>
      <c r="AG636" t="s">
        <v>36</v>
      </c>
      <c r="AH636" t="s">
        <v>36</v>
      </c>
      <c r="AI636" t="s">
        <v>36</v>
      </c>
      <c r="AJ636" t="s">
        <v>36</v>
      </c>
      <c r="AK636" t="s">
        <v>36</v>
      </c>
      <c r="AL636" t="s">
        <v>36</v>
      </c>
      <c r="AM636" t="s">
        <v>36</v>
      </c>
      <c r="AN636" t="s">
        <v>36</v>
      </c>
      <c r="AO636" t="s">
        <v>36</v>
      </c>
      <c r="AP636" t="s">
        <v>36</v>
      </c>
      <c r="AQ636">
        <v>-7.14602</v>
      </c>
      <c r="AR636">
        <v>0.50405999999999995</v>
      </c>
    </row>
    <row r="637" spans="3:44" x14ac:dyDescent="0.3">
      <c r="C637">
        <v>63.35</v>
      </c>
      <c r="D637" t="s">
        <v>36</v>
      </c>
      <c r="E637" t="s">
        <v>36</v>
      </c>
      <c r="F637" t="s">
        <v>36</v>
      </c>
      <c r="G637" t="s">
        <v>36</v>
      </c>
      <c r="H637" t="s">
        <v>36</v>
      </c>
      <c r="I637" t="s">
        <v>36</v>
      </c>
      <c r="J637" t="s">
        <v>36</v>
      </c>
      <c r="K637" t="s">
        <v>36</v>
      </c>
      <c r="L637">
        <v>-6.4757400000000001</v>
      </c>
      <c r="M637">
        <v>0.11099000000000001</v>
      </c>
      <c r="N637">
        <v>-6.6372999999999998</v>
      </c>
      <c r="O637">
        <v>0.11595</v>
      </c>
      <c r="AF637">
        <v>63.35</v>
      </c>
      <c r="AG637" t="s">
        <v>36</v>
      </c>
      <c r="AH637" t="s">
        <v>36</v>
      </c>
      <c r="AI637" t="s">
        <v>36</v>
      </c>
      <c r="AJ637" t="s">
        <v>36</v>
      </c>
      <c r="AK637" t="s">
        <v>36</v>
      </c>
      <c r="AL637" t="s">
        <v>36</v>
      </c>
      <c r="AM637" t="s">
        <v>36</v>
      </c>
      <c r="AN637" t="s">
        <v>36</v>
      </c>
      <c r="AO637" t="s">
        <v>36</v>
      </c>
      <c r="AP637" t="s">
        <v>36</v>
      </c>
      <c r="AQ637">
        <v>-7.1639699999999999</v>
      </c>
      <c r="AR637">
        <v>0.48642999999999997</v>
      </c>
    </row>
    <row r="638" spans="3:44" x14ac:dyDescent="0.3">
      <c r="C638">
        <v>63.45</v>
      </c>
      <c r="D638" t="s">
        <v>36</v>
      </c>
      <c r="E638" t="s">
        <v>36</v>
      </c>
      <c r="F638" t="s">
        <v>36</v>
      </c>
      <c r="G638" t="s">
        <v>36</v>
      </c>
      <c r="H638" t="s">
        <v>36</v>
      </c>
      <c r="I638" t="s">
        <v>36</v>
      </c>
      <c r="J638" t="s">
        <v>36</v>
      </c>
      <c r="K638" t="s">
        <v>36</v>
      </c>
      <c r="L638">
        <v>-6.4662699999999997</v>
      </c>
      <c r="M638">
        <v>0.10403999999999999</v>
      </c>
      <c r="N638">
        <v>-6.6321199999999996</v>
      </c>
      <c r="O638">
        <v>0.13106000000000001</v>
      </c>
      <c r="AF638">
        <v>63.45</v>
      </c>
      <c r="AG638" t="s">
        <v>36</v>
      </c>
      <c r="AH638" t="s">
        <v>36</v>
      </c>
      <c r="AI638" t="s">
        <v>36</v>
      </c>
      <c r="AJ638" t="s">
        <v>36</v>
      </c>
      <c r="AK638" t="s">
        <v>36</v>
      </c>
      <c r="AL638" t="s">
        <v>36</v>
      </c>
      <c r="AM638" t="s">
        <v>36</v>
      </c>
      <c r="AN638" t="s">
        <v>36</v>
      </c>
      <c r="AO638" t="s">
        <v>36</v>
      </c>
      <c r="AP638" t="s">
        <v>36</v>
      </c>
      <c r="AQ638">
        <v>-7.1554700000000002</v>
      </c>
      <c r="AR638">
        <v>0.51290999999999998</v>
      </c>
    </row>
    <row r="639" spans="3:44" x14ac:dyDescent="0.3">
      <c r="C639">
        <v>63.55</v>
      </c>
      <c r="D639" t="s">
        <v>36</v>
      </c>
      <c r="E639" t="s">
        <v>36</v>
      </c>
      <c r="F639" t="s">
        <v>36</v>
      </c>
      <c r="G639" t="s">
        <v>36</v>
      </c>
      <c r="H639" t="s">
        <v>36</v>
      </c>
      <c r="I639" t="s">
        <v>36</v>
      </c>
      <c r="J639" t="s">
        <v>36</v>
      </c>
      <c r="K639" t="s">
        <v>36</v>
      </c>
      <c r="L639">
        <v>-6.4615400000000003</v>
      </c>
      <c r="M639">
        <v>0.12391000000000001</v>
      </c>
      <c r="N639">
        <v>-6.6241599999999998</v>
      </c>
      <c r="O639">
        <v>0.10113999999999999</v>
      </c>
      <c r="AF639">
        <v>63.55</v>
      </c>
      <c r="AG639" t="s">
        <v>36</v>
      </c>
      <c r="AH639" t="s">
        <v>36</v>
      </c>
      <c r="AI639" t="s">
        <v>36</v>
      </c>
      <c r="AJ639" t="s">
        <v>36</v>
      </c>
      <c r="AK639" t="s">
        <v>36</v>
      </c>
      <c r="AL639" t="s">
        <v>36</v>
      </c>
      <c r="AM639" t="s">
        <v>36</v>
      </c>
      <c r="AN639" t="s">
        <v>36</v>
      </c>
      <c r="AO639" t="s">
        <v>36</v>
      </c>
      <c r="AP639" t="s">
        <v>36</v>
      </c>
      <c r="AQ639">
        <v>-7.2036199999999999</v>
      </c>
      <c r="AR639">
        <v>0.54910999999999999</v>
      </c>
    </row>
    <row r="640" spans="3:44" x14ac:dyDescent="0.3">
      <c r="C640">
        <v>63.65</v>
      </c>
      <c r="D640" t="s">
        <v>36</v>
      </c>
      <c r="E640" t="s">
        <v>36</v>
      </c>
      <c r="F640" t="s">
        <v>36</v>
      </c>
      <c r="G640" t="s">
        <v>36</v>
      </c>
      <c r="H640" t="s">
        <v>36</v>
      </c>
      <c r="I640" t="s">
        <v>36</v>
      </c>
      <c r="J640" t="s">
        <v>36</v>
      </c>
      <c r="K640" t="s">
        <v>36</v>
      </c>
      <c r="L640">
        <v>-6.4725999999999999</v>
      </c>
      <c r="M640">
        <v>0.13536000000000001</v>
      </c>
      <c r="N640">
        <v>-6.6562299999999999</v>
      </c>
      <c r="O640">
        <v>9.8790000000000003E-2</v>
      </c>
      <c r="AF640">
        <v>63.65</v>
      </c>
      <c r="AG640" t="s">
        <v>36</v>
      </c>
      <c r="AH640" t="s">
        <v>36</v>
      </c>
      <c r="AI640" t="s">
        <v>36</v>
      </c>
      <c r="AJ640" t="s">
        <v>36</v>
      </c>
      <c r="AK640" t="s">
        <v>36</v>
      </c>
      <c r="AL640" t="s">
        <v>36</v>
      </c>
      <c r="AM640" t="s">
        <v>36</v>
      </c>
      <c r="AN640" t="s">
        <v>36</v>
      </c>
      <c r="AO640" t="s">
        <v>36</v>
      </c>
      <c r="AP640" t="s">
        <v>36</v>
      </c>
      <c r="AQ640">
        <v>-7.2244599999999997</v>
      </c>
      <c r="AR640">
        <v>0.59543999999999997</v>
      </c>
    </row>
    <row r="641" spans="3:44" x14ac:dyDescent="0.3">
      <c r="C641">
        <v>63.75</v>
      </c>
      <c r="D641" t="s">
        <v>36</v>
      </c>
      <c r="E641" t="s">
        <v>36</v>
      </c>
      <c r="F641" t="s">
        <v>36</v>
      </c>
      <c r="G641" t="s">
        <v>36</v>
      </c>
      <c r="H641" t="s">
        <v>36</v>
      </c>
      <c r="I641" t="s">
        <v>36</v>
      </c>
      <c r="J641" t="s">
        <v>36</v>
      </c>
      <c r="K641" t="s">
        <v>36</v>
      </c>
      <c r="L641">
        <v>-6.4908000000000001</v>
      </c>
      <c r="M641">
        <v>0.14988000000000001</v>
      </c>
      <c r="N641">
        <v>-6.6523700000000003</v>
      </c>
      <c r="O641">
        <v>8.8179999999999994E-2</v>
      </c>
      <c r="AF641">
        <v>63.75</v>
      </c>
      <c r="AG641" t="s">
        <v>36</v>
      </c>
      <c r="AH641" t="s">
        <v>36</v>
      </c>
      <c r="AI641" t="s">
        <v>36</v>
      </c>
      <c r="AJ641" t="s">
        <v>36</v>
      </c>
      <c r="AK641" t="s">
        <v>36</v>
      </c>
      <c r="AL641" t="s">
        <v>36</v>
      </c>
      <c r="AM641" t="s">
        <v>36</v>
      </c>
      <c r="AN641" t="s">
        <v>36</v>
      </c>
      <c r="AO641" t="s">
        <v>36</v>
      </c>
      <c r="AP641" t="s">
        <v>36</v>
      </c>
      <c r="AQ641">
        <v>-7.1668599999999998</v>
      </c>
      <c r="AR641">
        <v>0.61202999999999996</v>
      </c>
    </row>
    <row r="642" spans="3:44" x14ac:dyDescent="0.3">
      <c r="C642">
        <v>63.85</v>
      </c>
      <c r="D642" t="s">
        <v>36</v>
      </c>
      <c r="E642" t="s">
        <v>36</v>
      </c>
      <c r="F642" t="s">
        <v>36</v>
      </c>
      <c r="G642" t="s">
        <v>36</v>
      </c>
      <c r="H642" t="s">
        <v>36</v>
      </c>
      <c r="I642" t="s">
        <v>36</v>
      </c>
      <c r="J642" t="s">
        <v>36</v>
      </c>
      <c r="K642" t="s">
        <v>36</v>
      </c>
      <c r="L642">
        <v>-6.4763700000000002</v>
      </c>
      <c r="M642">
        <v>0.14443</v>
      </c>
      <c r="N642">
        <v>-6.6626000000000003</v>
      </c>
      <c r="O642">
        <v>4.9189999999999998E-2</v>
      </c>
      <c r="AF642">
        <v>63.85</v>
      </c>
      <c r="AG642" t="s">
        <v>36</v>
      </c>
      <c r="AH642" t="s">
        <v>36</v>
      </c>
      <c r="AI642" t="s">
        <v>36</v>
      </c>
      <c r="AJ642" t="s">
        <v>36</v>
      </c>
      <c r="AK642" t="s">
        <v>36</v>
      </c>
      <c r="AL642" t="s">
        <v>36</v>
      </c>
      <c r="AM642" t="s">
        <v>36</v>
      </c>
      <c r="AN642" t="s">
        <v>36</v>
      </c>
      <c r="AO642" t="s">
        <v>36</v>
      </c>
      <c r="AP642" t="s">
        <v>36</v>
      </c>
      <c r="AQ642">
        <v>-7.1718799999999998</v>
      </c>
      <c r="AR642">
        <v>0.60953000000000002</v>
      </c>
    </row>
    <row r="643" spans="3:44" x14ac:dyDescent="0.3">
      <c r="C643">
        <v>63.95</v>
      </c>
      <c r="D643" t="s">
        <v>36</v>
      </c>
      <c r="E643" t="s">
        <v>36</v>
      </c>
      <c r="F643" t="s">
        <v>36</v>
      </c>
      <c r="G643" t="s">
        <v>36</v>
      </c>
      <c r="H643" t="s">
        <v>36</v>
      </c>
      <c r="I643" t="s">
        <v>36</v>
      </c>
      <c r="J643" t="s">
        <v>36</v>
      </c>
      <c r="K643" t="s">
        <v>36</v>
      </c>
      <c r="L643">
        <v>-6.4685300000000003</v>
      </c>
      <c r="M643">
        <v>0.13700000000000001</v>
      </c>
      <c r="N643">
        <v>-6.6388699999999998</v>
      </c>
      <c r="O643">
        <v>6.5750000000000003E-2</v>
      </c>
      <c r="AF643">
        <v>63.95</v>
      </c>
      <c r="AG643" t="s">
        <v>36</v>
      </c>
      <c r="AH643" t="s">
        <v>36</v>
      </c>
      <c r="AI643" t="s">
        <v>36</v>
      </c>
      <c r="AJ643" t="s">
        <v>36</v>
      </c>
      <c r="AK643" t="s">
        <v>36</v>
      </c>
      <c r="AL643" t="s">
        <v>36</v>
      </c>
      <c r="AM643" t="s">
        <v>36</v>
      </c>
      <c r="AN643" t="s">
        <v>36</v>
      </c>
      <c r="AO643" t="s">
        <v>36</v>
      </c>
      <c r="AP643" t="s">
        <v>36</v>
      </c>
      <c r="AQ643">
        <v>-7.2085499999999998</v>
      </c>
      <c r="AR643">
        <v>0.58877000000000002</v>
      </c>
    </row>
    <row r="644" spans="3:44" x14ac:dyDescent="0.3">
      <c r="C644">
        <v>64.05</v>
      </c>
      <c r="D644" t="s">
        <v>36</v>
      </c>
      <c r="E644" t="s">
        <v>36</v>
      </c>
      <c r="F644" t="s">
        <v>36</v>
      </c>
      <c r="G644" t="s">
        <v>36</v>
      </c>
      <c r="H644" t="s">
        <v>36</v>
      </c>
      <c r="I644" t="s">
        <v>36</v>
      </c>
      <c r="J644" t="s">
        <v>36</v>
      </c>
      <c r="K644" t="s">
        <v>36</v>
      </c>
      <c r="L644">
        <v>-6.4761899999999999</v>
      </c>
      <c r="M644">
        <v>0.11695999999999999</v>
      </c>
      <c r="N644">
        <v>-6.6097200000000003</v>
      </c>
      <c r="O644">
        <v>7.3380000000000001E-2</v>
      </c>
      <c r="AF644">
        <v>64.05</v>
      </c>
      <c r="AG644" t="s">
        <v>36</v>
      </c>
      <c r="AH644" t="s">
        <v>36</v>
      </c>
      <c r="AI644" t="s">
        <v>36</v>
      </c>
      <c r="AJ644" t="s">
        <v>36</v>
      </c>
      <c r="AK644" t="s">
        <v>36</v>
      </c>
      <c r="AL644" t="s">
        <v>36</v>
      </c>
      <c r="AM644" t="s">
        <v>36</v>
      </c>
      <c r="AN644" t="s">
        <v>36</v>
      </c>
      <c r="AO644" t="s">
        <v>36</v>
      </c>
      <c r="AP644" t="s">
        <v>36</v>
      </c>
      <c r="AQ644">
        <v>-7.2096200000000001</v>
      </c>
      <c r="AR644">
        <v>0.59884999999999999</v>
      </c>
    </row>
    <row r="645" spans="3:44" x14ac:dyDescent="0.3">
      <c r="C645">
        <v>64.150000000000006</v>
      </c>
      <c r="D645" t="s">
        <v>36</v>
      </c>
      <c r="E645" t="s">
        <v>36</v>
      </c>
      <c r="F645" t="s">
        <v>36</v>
      </c>
      <c r="G645" t="s">
        <v>36</v>
      </c>
      <c r="H645" t="s">
        <v>36</v>
      </c>
      <c r="I645" t="s">
        <v>36</v>
      </c>
      <c r="J645" t="s">
        <v>36</v>
      </c>
      <c r="K645" t="s">
        <v>36</v>
      </c>
      <c r="L645">
        <v>-6.47471</v>
      </c>
      <c r="M645">
        <v>0.12537999999999999</v>
      </c>
      <c r="N645">
        <v>-6.6073300000000001</v>
      </c>
      <c r="O645">
        <v>7.9210000000000003E-2</v>
      </c>
      <c r="AF645">
        <v>64.150000000000006</v>
      </c>
      <c r="AG645" t="s">
        <v>36</v>
      </c>
      <c r="AH645" t="s">
        <v>36</v>
      </c>
      <c r="AI645" t="s">
        <v>36</v>
      </c>
      <c r="AJ645" t="s">
        <v>36</v>
      </c>
      <c r="AK645" t="s">
        <v>36</v>
      </c>
      <c r="AL645" t="s">
        <v>36</v>
      </c>
      <c r="AM645" t="s">
        <v>36</v>
      </c>
      <c r="AN645" t="s">
        <v>36</v>
      </c>
      <c r="AO645" t="s">
        <v>36</v>
      </c>
      <c r="AP645" t="s">
        <v>36</v>
      </c>
      <c r="AQ645">
        <v>-7.1979300000000004</v>
      </c>
      <c r="AR645">
        <v>0.59487000000000001</v>
      </c>
    </row>
    <row r="646" spans="3:44" x14ac:dyDescent="0.3">
      <c r="C646">
        <v>64.25</v>
      </c>
      <c r="D646" t="s">
        <v>36</v>
      </c>
      <c r="E646" t="s">
        <v>36</v>
      </c>
      <c r="F646" t="s">
        <v>36</v>
      </c>
      <c r="G646" t="s">
        <v>36</v>
      </c>
      <c r="H646" t="s">
        <v>36</v>
      </c>
      <c r="I646" t="s">
        <v>36</v>
      </c>
      <c r="J646" t="s">
        <v>36</v>
      </c>
      <c r="K646" t="s">
        <v>36</v>
      </c>
      <c r="L646">
        <v>-6.4882099999999996</v>
      </c>
      <c r="M646">
        <v>0.13494999999999999</v>
      </c>
      <c r="N646">
        <v>-6.6130599999999999</v>
      </c>
      <c r="O646">
        <v>8.2449999999999996E-2</v>
      </c>
      <c r="AF646">
        <v>64.25</v>
      </c>
      <c r="AG646" t="s">
        <v>36</v>
      </c>
      <c r="AH646" t="s">
        <v>36</v>
      </c>
      <c r="AI646" t="s">
        <v>36</v>
      </c>
      <c r="AJ646" t="s">
        <v>36</v>
      </c>
      <c r="AK646" t="s">
        <v>36</v>
      </c>
      <c r="AL646" t="s">
        <v>36</v>
      </c>
      <c r="AM646" t="s">
        <v>36</v>
      </c>
      <c r="AN646" t="s">
        <v>36</v>
      </c>
      <c r="AO646" t="s">
        <v>36</v>
      </c>
      <c r="AP646" t="s">
        <v>36</v>
      </c>
      <c r="AQ646">
        <v>-7.20716</v>
      </c>
      <c r="AR646">
        <v>0.56933</v>
      </c>
    </row>
    <row r="647" spans="3:44" x14ac:dyDescent="0.3">
      <c r="C647">
        <v>64.349999999999994</v>
      </c>
      <c r="D647" t="s">
        <v>36</v>
      </c>
      <c r="E647" t="s">
        <v>36</v>
      </c>
      <c r="F647" t="s">
        <v>36</v>
      </c>
      <c r="G647" t="s">
        <v>36</v>
      </c>
      <c r="H647" t="s">
        <v>36</v>
      </c>
      <c r="I647" t="s">
        <v>36</v>
      </c>
      <c r="J647" t="s">
        <v>36</v>
      </c>
      <c r="K647" t="s">
        <v>36</v>
      </c>
      <c r="L647">
        <v>-6.4914800000000001</v>
      </c>
      <c r="M647">
        <v>0.13136999999999999</v>
      </c>
      <c r="N647">
        <v>-6.6071099999999996</v>
      </c>
      <c r="O647">
        <v>7.2190000000000004E-2</v>
      </c>
      <c r="AF647">
        <v>64.349999999999994</v>
      </c>
      <c r="AG647" t="s">
        <v>36</v>
      </c>
      <c r="AH647" t="s">
        <v>36</v>
      </c>
      <c r="AI647" t="s">
        <v>36</v>
      </c>
      <c r="AJ647" t="s">
        <v>36</v>
      </c>
      <c r="AK647" t="s">
        <v>36</v>
      </c>
      <c r="AL647" t="s">
        <v>36</v>
      </c>
      <c r="AM647" t="s">
        <v>36</v>
      </c>
      <c r="AN647" t="s">
        <v>36</v>
      </c>
      <c r="AO647" t="s">
        <v>36</v>
      </c>
      <c r="AP647" t="s">
        <v>36</v>
      </c>
      <c r="AQ647">
        <v>-7.1907100000000002</v>
      </c>
      <c r="AR647">
        <v>0.54490000000000005</v>
      </c>
    </row>
    <row r="648" spans="3:44" x14ac:dyDescent="0.3">
      <c r="C648">
        <v>64.45</v>
      </c>
      <c r="D648" t="s">
        <v>36</v>
      </c>
      <c r="E648" t="s">
        <v>36</v>
      </c>
      <c r="F648" t="s">
        <v>36</v>
      </c>
      <c r="G648" t="s">
        <v>36</v>
      </c>
      <c r="H648" t="s">
        <v>36</v>
      </c>
      <c r="I648" t="s">
        <v>36</v>
      </c>
      <c r="J648" t="s">
        <v>36</v>
      </c>
      <c r="K648" t="s">
        <v>36</v>
      </c>
      <c r="L648">
        <v>-6.4925100000000002</v>
      </c>
      <c r="M648">
        <v>0.14263000000000001</v>
      </c>
      <c r="N648">
        <v>-6.5991299999999997</v>
      </c>
      <c r="O648">
        <v>0.10017</v>
      </c>
      <c r="AF648">
        <v>64.45</v>
      </c>
      <c r="AG648" t="s">
        <v>36</v>
      </c>
      <c r="AH648" t="s">
        <v>36</v>
      </c>
      <c r="AI648" t="s">
        <v>36</v>
      </c>
      <c r="AJ648" t="s">
        <v>36</v>
      </c>
      <c r="AK648" t="s">
        <v>36</v>
      </c>
      <c r="AL648" t="s">
        <v>36</v>
      </c>
      <c r="AM648" t="s">
        <v>36</v>
      </c>
      <c r="AN648" t="s">
        <v>36</v>
      </c>
      <c r="AO648" t="s">
        <v>36</v>
      </c>
      <c r="AP648" t="s">
        <v>36</v>
      </c>
      <c r="AQ648">
        <v>-7.1834199999999999</v>
      </c>
      <c r="AR648">
        <v>0.50777000000000005</v>
      </c>
    </row>
    <row r="649" spans="3:44" x14ac:dyDescent="0.3">
      <c r="C649">
        <v>64.55</v>
      </c>
      <c r="D649" t="s">
        <v>36</v>
      </c>
      <c r="E649" t="s">
        <v>36</v>
      </c>
      <c r="F649" t="s">
        <v>36</v>
      </c>
      <c r="G649" t="s">
        <v>36</v>
      </c>
      <c r="H649" t="s">
        <v>36</v>
      </c>
      <c r="I649" t="s">
        <v>36</v>
      </c>
      <c r="J649" t="s">
        <v>36</v>
      </c>
      <c r="K649" t="s">
        <v>36</v>
      </c>
      <c r="L649">
        <v>-6.4983700000000004</v>
      </c>
      <c r="M649">
        <v>0.15348000000000001</v>
      </c>
      <c r="N649">
        <v>-6.6046500000000004</v>
      </c>
      <c r="O649">
        <v>0.1031</v>
      </c>
      <c r="AF649">
        <v>64.55</v>
      </c>
      <c r="AG649" t="s">
        <v>36</v>
      </c>
      <c r="AH649" t="s">
        <v>36</v>
      </c>
      <c r="AI649" t="s">
        <v>36</v>
      </c>
      <c r="AJ649" t="s">
        <v>36</v>
      </c>
      <c r="AK649" t="s">
        <v>36</v>
      </c>
      <c r="AL649" t="s">
        <v>36</v>
      </c>
      <c r="AM649" t="s">
        <v>36</v>
      </c>
      <c r="AN649" t="s">
        <v>36</v>
      </c>
      <c r="AO649" t="s">
        <v>36</v>
      </c>
      <c r="AP649" t="s">
        <v>36</v>
      </c>
      <c r="AQ649">
        <v>-7.2019099999999998</v>
      </c>
      <c r="AR649">
        <v>0.42013</v>
      </c>
    </row>
    <row r="650" spans="3:44" x14ac:dyDescent="0.3">
      <c r="C650">
        <v>64.650000000000006</v>
      </c>
      <c r="D650" t="s">
        <v>36</v>
      </c>
      <c r="E650" t="s">
        <v>36</v>
      </c>
      <c r="F650" t="s">
        <v>36</v>
      </c>
      <c r="G650" t="s">
        <v>36</v>
      </c>
      <c r="H650" t="s">
        <v>36</v>
      </c>
      <c r="I650" t="s">
        <v>36</v>
      </c>
      <c r="J650" t="s">
        <v>36</v>
      </c>
      <c r="K650" t="s">
        <v>36</v>
      </c>
      <c r="L650">
        <v>-6.5190299999999999</v>
      </c>
      <c r="M650">
        <v>0.15279000000000001</v>
      </c>
      <c r="N650">
        <v>-6.6130800000000001</v>
      </c>
      <c r="O650">
        <v>5.5780000000000003E-2</v>
      </c>
      <c r="AF650">
        <v>64.650000000000006</v>
      </c>
      <c r="AG650" t="s">
        <v>36</v>
      </c>
      <c r="AH650" t="s">
        <v>36</v>
      </c>
      <c r="AI650" t="s">
        <v>36</v>
      </c>
      <c r="AJ650" t="s">
        <v>36</v>
      </c>
      <c r="AK650" t="s">
        <v>36</v>
      </c>
      <c r="AL650" t="s">
        <v>36</v>
      </c>
      <c r="AM650" t="s">
        <v>36</v>
      </c>
      <c r="AN650" t="s">
        <v>36</v>
      </c>
      <c r="AO650" t="s">
        <v>36</v>
      </c>
      <c r="AP650" t="s">
        <v>36</v>
      </c>
      <c r="AQ650">
        <v>-7.21896</v>
      </c>
      <c r="AR650">
        <v>0.43052000000000001</v>
      </c>
    </row>
    <row r="651" spans="3:44" x14ac:dyDescent="0.3">
      <c r="C651">
        <v>64.75</v>
      </c>
      <c r="D651" t="s">
        <v>36</v>
      </c>
      <c r="E651" t="s">
        <v>36</v>
      </c>
      <c r="F651" t="s">
        <v>36</v>
      </c>
      <c r="G651" t="s">
        <v>36</v>
      </c>
      <c r="H651" t="s">
        <v>36</v>
      </c>
      <c r="I651" t="s">
        <v>36</v>
      </c>
      <c r="J651" t="s">
        <v>36</v>
      </c>
      <c r="K651" t="s">
        <v>36</v>
      </c>
      <c r="L651">
        <v>-6.5335000000000001</v>
      </c>
      <c r="M651">
        <v>0.17276</v>
      </c>
      <c r="N651">
        <v>-6.6261799999999997</v>
      </c>
      <c r="O651">
        <v>4.6240000000000003E-2</v>
      </c>
      <c r="AF651">
        <v>64.75</v>
      </c>
      <c r="AG651" t="s">
        <v>36</v>
      </c>
      <c r="AH651" t="s">
        <v>36</v>
      </c>
      <c r="AI651" t="s">
        <v>36</v>
      </c>
      <c r="AJ651" t="s">
        <v>36</v>
      </c>
      <c r="AK651" t="s">
        <v>36</v>
      </c>
      <c r="AL651" t="s">
        <v>36</v>
      </c>
      <c r="AM651" t="s">
        <v>36</v>
      </c>
      <c r="AN651" t="s">
        <v>36</v>
      </c>
      <c r="AO651" t="s">
        <v>36</v>
      </c>
      <c r="AP651" t="s">
        <v>36</v>
      </c>
      <c r="AQ651">
        <v>-7.2237499999999999</v>
      </c>
      <c r="AR651">
        <v>0.39927000000000001</v>
      </c>
    </row>
    <row r="652" spans="3:44" x14ac:dyDescent="0.3">
      <c r="C652">
        <v>64.849999999999994</v>
      </c>
      <c r="D652" t="s">
        <v>36</v>
      </c>
      <c r="E652" t="s">
        <v>36</v>
      </c>
      <c r="F652" t="s">
        <v>36</v>
      </c>
      <c r="G652" t="s">
        <v>36</v>
      </c>
      <c r="H652" t="s">
        <v>36</v>
      </c>
      <c r="I652" t="s">
        <v>36</v>
      </c>
      <c r="J652" t="s">
        <v>36</v>
      </c>
      <c r="K652" t="s">
        <v>36</v>
      </c>
      <c r="L652">
        <v>-6.5307399999999998</v>
      </c>
      <c r="M652">
        <v>0.17610000000000001</v>
      </c>
      <c r="N652">
        <v>-6.6077300000000001</v>
      </c>
      <c r="O652">
        <v>5.9569999999999998E-2</v>
      </c>
      <c r="AF652">
        <v>64.849999999999994</v>
      </c>
      <c r="AG652" t="s">
        <v>36</v>
      </c>
      <c r="AH652" t="s">
        <v>36</v>
      </c>
      <c r="AI652" t="s">
        <v>36</v>
      </c>
      <c r="AJ652" t="s">
        <v>36</v>
      </c>
      <c r="AK652" t="s">
        <v>36</v>
      </c>
      <c r="AL652" t="s">
        <v>36</v>
      </c>
      <c r="AM652" t="s">
        <v>36</v>
      </c>
      <c r="AN652" t="s">
        <v>36</v>
      </c>
      <c r="AO652" t="s">
        <v>36</v>
      </c>
      <c r="AP652" t="s">
        <v>36</v>
      </c>
      <c r="AQ652">
        <v>-7.2393099999999997</v>
      </c>
      <c r="AR652">
        <v>0.34370000000000001</v>
      </c>
    </row>
    <row r="653" spans="3:44" x14ac:dyDescent="0.3">
      <c r="C653">
        <v>64.95</v>
      </c>
      <c r="D653" t="s">
        <v>36</v>
      </c>
      <c r="E653" t="s">
        <v>36</v>
      </c>
      <c r="F653" t="s">
        <v>36</v>
      </c>
      <c r="G653" t="s">
        <v>36</v>
      </c>
      <c r="H653" t="s">
        <v>36</v>
      </c>
      <c r="I653" t="s">
        <v>36</v>
      </c>
      <c r="J653" t="s">
        <v>36</v>
      </c>
      <c r="K653" t="s">
        <v>36</v>
      </c>
      <c r="L653">
        <v>-6.5487299999999999</v>
      </c>
      <c r="M653">
        <v>0.17584</v>
      </c>
      <c r="N653">
        <v>-6.58568</v>
      </c>
      <c r="O653">
        <v>4.5620000000000001E-2</v>
      </c>
      <c r="AF653">
        <v>64.95</v>
      </c>
      <c r="AG653" t="s">
        <v>36</v>
      </c>
      <c r="AH653" t="s">
        <v>36</v>
      </c>
      <c r="AI653" t="s">
        <v>36</v>
      </c>
      <c r="AJ653" t="s">
        <v>36</v>
      </c>
      <c r="AK653" t="s">
        <v>36</v>
      </c>
      <c r="AL653" t="s">
        <v>36</v>
      </c>
      <c r="AM653" t="s">
        <v>36</v>
      </c>
      <c r="AN653" t="s">
        <v>36</v>
      </c>
      <c r="AO653" t="s">
        <v>36</v>
      </c>
      <c r="AP653" t="s">
        <v>36</v>
      </c>
      <c r="AQ653">
        <v>-7.2592100000000004</v>
      </c>
      <c r="AR653">
        <v>0.35108</v>
      </c>
    </row>
    <row r="654" spans="3:44" x14ac:dyDescent="0.3">
      <c r="C654">
        <v>65.05</v>
      </c>
      <c r="D654" t="s">
        <v>36</v>
      </c>
      <c r="E654" t="s">
        <v>36</v>
      </c>
      <c r="F654" t="s">
        <v>36</v>
      </c>
      <c r="G654" t="s">
        <v>36</v>
      </c>
      <c r="H654" t="s">
        <v>36</v>
      </c>
      <c r="I654" t="s">
        <v>36</v>
      </c>
      <c r="J654" t="s">
        <v>36</v>
      </c>
      <c r="K654" t="s">
        <v>36</v>
      </c>
      <c r="L654">
        <v>-6.5412600000000003</v>
      </c>
      <c r="M654">
        <v>0.15507000000000001</v>
      </c>
      <c r="N654">
        <v>-6.5947399999999998</v>
      </c>
      <c r="O654">
        <v>6.9290000000000004E-2</v>
      </c>
      <c r="AF654">
        <v>65.05</v>
      </c>
      <c r="AG654" t="s">
        <v>36</v>
      </c>
      <c r="AH654" t="s">
        <v>36</v>
      </c>
      <c r="AI654" t="s">
        <v>36</v>
      </c>
      <c r="AJ654" t="s">
        <v>36</v>
      </c>
      <c r="AK654" t="s">
        <v>36</v>
      </c>
      <c r="AL654" t="s">
        <v>36</v>
      </c>
      <c r="AM654" t="s">
        <v>36</v>
      </c>
      <c r="AN654" t="s">
        <v>36</v>
      </c>
      <c r="AO654" t="s">
        <v>36</v>
      </c>
      <c r="AP654" t="s">
        <v>36</v>
      </c>
      <c r="AQ654">
        <v>-7.3054399999999999</v>
      </c>
      <c r="AR654">
        <v>0.29765000000000003</v>
      </c>
    </row>
    <row r="655" spans="3:44" x14ac:dyDescent="0.3">
      <c r="C655">
        <v>65.150000000000006</v>
      </c>
      <c r="D655" t="s">
        <v>36</v>
      </c>
      <c r="E655" t="s">
        <v>36</v>
      </c>
      <c r="F655" t="s">
        <v>36</v>
      </c>
      <c r="G655" t="s">
        <v>36</v>
      </c>
      <c r="H655" t="s">
        <v>36</v>
      </c>
      <c r="I655" t="s">
        <v>36</v>
      </c>
      <c r="J655" t="s">
        <v>36</v>
      </c>
      <c r="K655" t="s">
        <v>36</v>
      </c>
      <c r="L655">
        <v>-6.54589</v>
      </c>
      <c r="M655">
        <v>0.1792</v>
      </c>
      <c r="N655">
        <v>-6.5809800000000003</v>
      </c>
      <c r="O655">
        <v>5.2639999999999999E-2</v>
      </c>
      <c r="AF655">
        <v>65.150000000000006</v>
      </c>
      <c r="AG655" t="s">
        <v>36</v>
      </c>
      <c r="AH655" t="s">
        <v>36</v>
      </c>
      <c r="AI655" t="s">
        <v>36</v>
      </c>
      <c r="AJ655" t="s">
        <v>36</v>
      </c>
      <c r="AK655" t="s">
        <v>36</v>
      </c>
      <c r="AL655" t="s">
        <v>36</v>
      </c>
      <c r="AM655" t="s">
        <v>36</v>
      </c>
      <c r="AN655" t="s">
        <v>36</v>
      </c>
      <c r="AO655" t="s">
        <v>36</v>
      </c>
      <c r="AP655" t="s">
        <v>36</v>
      </c>
      <c r="AQ655">
        <v>-7.33216</v>
      </c>
      <c r="AR655">
        <v>0.30113000000000001</v>
      </c>
    </row>
    <row r="656" spans="3:44" x14ac:dyDescent="0.3">
      <c r="C656">
        <v>65.25</v>
      </c>
      <c r="D656" t="s">
        <v>36</v>
      </c>
      <c r="E656" t="s">
        <v>36</v>
      </c>
      <c r="F656" t="s">
        <v>36</v>
      </c>
      <c r="G656" t="s">
        <v>36</v>
      </c>
      <c r="H656" t="s">
        <v>36</v>
      </c>
      <c r="I656" t="s">
        <v>36</v>
      </c>
      <c r="J656" t="s">
        <v>36</v>
      </c>
      <c r="K656" t="s">
        <v>36</v>
      </c>
      <c r="L656">
        <v>-6.5372500000000002</v>
      </c>
      <c r="M656">
        <v>0.21299999999999999</v>
      </c>
      <c r="N656">
        <v>-6.5630300000000004</v>
      </c>
      <c r="O656">
        <v>6.454E-2</v>
      </c>
      <c r="AF656">
        <v>65.25</v>
      </c>
      <c r="AG656" t="s">
        <v>36</v>
      </c>
      <c r="AH656" t="s">
        <v>36</v>
      </c>
      <c r="AI656" t="s">
        <v>36</v>
      </c>
      <c r="AJ656" t="s">
        <v>36</v>
      </c>
      <c r="AK656" t="s">
        <v>36</v>
      </c>
      <c r="AL656" t="s">
        <v>36</v>
      </c>
      <c r="AM656" t="s">
        <v>36</v>
      </c>
      <c r="AN656" t="s">
        <v>36</v>
      </c>
      <c r="AO656" t="s">
        <v>36</v>
      </c>
      <c r="AP656" t="s">
        <v>36</v>
      </c>
      <c r="AQ656">
        <v>-7.3582200000000002</v>
      </c>
      <c r="AR656">
        <v>0.27190999999999999</v>
      </c>
    </row>
    <row r="657" spans="3:44" x14ac:dyDescent="0.3">
      <c r="C657">
        <v>65.349999999999994</v>
      </c>
      <c r="D657" t="s">
        <v>36</v>
      </c>
      <c r="E657" t="s">
        <v>36</v>
      </c>
      <c r="F657" t="s">
        <v>36</v>
      </c>
      <c r="G657" t="s">
        <v>36</v>
      </c>
      <c r="H657" t="s">
        <v>36</v>
      </c>
      <c r="I657" t="s">
        <v>36</v>
      </c>
      <c r="J657" t="s">
        <v>36</v>
      </c>
      <c r="K657" t="s">
        <v>36</v>
      </c>
      <c r="L657">
        <v>-6.5483900000000004</v>
      </c>
      <c r="M657">
        <v>0.20412</v>
      </c>
      <c r="N657">
        <v>-6.5545900000000001</v>
      </c>
      <c r="O657">
        <v>8.6749999999999994E-2</v>
      </c>
      <c r="AF657">
        <v>65.349999999999994</v>
      </c>
      <c r="AG657" t="s">
        <v>36</v>
      </c>
      <c r="AH657" t="s">
        <v>36</v>
      </c>
      <c r="AI657" t="s">
        <v>36</v>
      </c>
      <c r="AJ657" t="s">
        <v>36</v>
      </c>
      <c r="AK657" t="s">
        <v>36</v>
      </c>
      <c r="AL657" t="s">
        <v>36</v>
      </c>
      <c r="AM657" t="s">
        <v>36</v>
      </c>
      <c r="AN657" t="s">
        <v>36</v>
      </c>
      <c r="AO657" t="s">
        <v>36</v>
      </c>
      <c r="AP657" t="s">
        <v>36</v>
      </c>
      <c r="AQ657">
        <v>-7.3864200000000002</v>
      </c>
      <c r="AR657">
        <v>0.19864000000000001</v>
      </c>
    </row>
    <row r="658" spans="3:44" x14ac:dyDescent="0.3">
      <c r="C658">
        <v>65.45</v>
      </c>
      <c r="D658" t="s">
        <v>36</v>
      </c>
      <c r="E658" t="s">
        <v>36</v>
      </c>
      <c r="F658" t="s">
        <v>36</v>
      </c>
      <c r="G658" t="s">
        <v>36</v>
      </c>
      <c r="H658" t="s">
        <v>36</v>
      </c>
      <c r="I658" t="s">
        <v>36</v>
      </c>
      <c r="J658" t="s">
        <v>36</v>
      </c>
      <c r="K658" t="s">
        <v>36</v>
      </c>
      <c r="L658">
        <v>-6.5528000000000004</v>
      </c>
      <c r="M658">
        <v>0.18229000000000001</v>
      </c>
      <c r="N658">
        <v>-6.5603699999999998</v>
      </c>
      <c r="O658">
        <v>9.0370000000000006E-2</v>
      </c>
      <c r="AF658">
        <v>65.45</v>
      </c>
      <c r="AG658" t="s">
        <v>36</v>
      </c>
      <c r="AH658" t="s">
        <v>36</v>
      </c>
      <c r="AI658" t="s">
        <v>36</v>
      </c>
      <c r="AJ658" t="s">
        <v>36</v>
      </c>
      <c r="AK658" t="s">
        <v>36</v>
      </c>
      <c r="AL658" t="s">
        <v>36</v>
      </c>
      <c r="AM658" t="s">
        <v>36</v>
      </c>
      <c r="AN658" t="s">
        <v>36</v>
      </c>
      <c r="AO658" t="s">
        <v>36</v>
      </c>
      <c r="AP658" t="s">
        <v>36</v>
      </c>
      <c r="AQ658">
        <v>-7.3984500000000004</v>
      </c>
      <c r="AR658">
        <v>0.14473</v>
      </c>
    </row>
    <row r="659" spans="3:44" x14ac:dyDescent="0.3">
      <c r="C659">
        <v>65.55</v>
      </c>
      <c r="D659" t="s">
        <v>36</v>
      </c>
      <c r="E659" t="s">
        <v>36</v>
      </c>
      <c r="F659" t="s">
        <v>36</v>
      </c>
      <c r="G659" t="s">
        <v>36</v>
      </c>
      <c r="H659" t="s">
        <v>36</v>
      </c>
      <c r="I659" t="s">
        <v>36</v>
      </c>
      <c r="J659" t="s">
        <v>36</v>
      </c>
      <c r="K659" t="s">
        <v>36</v>
      </c>
      <c r="L659">
        <v>-6.5449200000000003</v>
      </c>
      <c r="M659">
        <v>0.18881000000000001</v>
      </c>
      <c r="N659">
        <v>-6.5801100000000003</v>
      </c>
      <c r="O659">
        <v>8.1379999999999994E-2</v>
      </c>
      <c r="AF659">
        <v>65.55</v>
      </c>
      <c r="AG659" t="s">
        <v>36</v>
      </c>
      <c r="AH659" t="s">
        <v>36</v>
      </c>
      <c r="AI659" t="s">
        <v>36</v>
      </c>
      <c r="AJ659" t="s">
        <v>36</v>
      </c>
      <c r="AK659" t="s">
        <v>36</v>
      </c>
      <c r="AL659" t="s">
        <v>36</v>
      </c>
      <c r="AM659" t="s">
        <v>36</v>
      </c>
      <c r="AN659" t="s">
        <v>36</v>
      </c>
      <c r="AO659" t="s">
        <v>36</v>
      </c>
      <c r="AP659" t="s">
        <v>36</v>
      </c>
      <c r="AQ659">
        <v>-7.4206399999999997</v>
      </c>
      <c r="AR659">
        <v>0.16417999999999999</v>
      </c>
    </row>
    <row r="660" spans="3:44" x14ac:dyDescent="0.3">
      <c r="C660">
        <v>65.650000000000006</v>
      </c>
      <c r="D660" t="s">
        <v>36</v>
      </c>
      <c r="E660" t="s">
        <v>36</v>
      </c>
      <c r="F660" t="s">
        <v>36</v>
      </c>
      <c r="G660" t="s">
        <v>36</v>
      </c>
      <c r="H660" t="s">
        <v>36</v>
      </c>
      <c r="I660" t="s">
        <v>36</v>
      </c>
      <c r="J660" t="s">
        <v>36</v>
      </c>
      <c r="K660" t="s">
        <v>36</v>
      </c>
      <c r="L660">
        <v>-6.5385900000000001</v>
      </c>
      <c r="M660">
        <v>0.18825</v>
      </c>
      <c r="N660">
        <v>-6.5814700000000004</v>
      </c>
      <c r="O660">
        <v>8.4150000000000003E-2</v>
      </c>
      <c r="AF660">
        <v>65.650000000000006</v>
      </c>
      <c r="AG660" t="s">
        <v>36</v>
      </c>
      <c r="AH660" t="s">
        <v>36</v>
      </c>
      <c r="AI660" t="s">
        <v>36</v>
      </c>
      <c r="AJ660" t="s">
        <v>36</v>
      </c>
      <c r="AK660" t="s">
        <v>36</v>
      </c>
      <c r="AL660" t="s">
        <v>36</v>
      </c>
      <c r="AM660" t="s">
        <v>36</v>
      </c>
      <c r="AN660" t="s">
        <v>36</v>
      </c>
      <c r="AO660" t="s">
        <v>36</v>
      </c>
      <c r="AP660" t="s">
        <v>36</v>
      </c>
      <c r="AQ660">
        <v>-7.4563699999999997</v>
      </c>
      <c r="AR660">
        <v>6.3969999999999999E-2</v>
      </c>
    </row>
    <row r="661" spans="3:44" x14ac:dyDescent="0.3">
      <c r="C661">
        <v>65.75</v>
      </c>
      <c r="D661" t="s">
        <v>36</v>
      </c>
      <c r="E661" t="s">
        <v>36</v>
      </c>
      <c r="F661" t="s">
        <v>36</v>
      </c>
      <c r="G661" t="s">
        <v>36</v>
      </c>
      <c r="H661" t="s">
        <v>36</v>
      </c>
      <c r="I661" t="s">
        <v>36</v>
      </c>
      <c r="J661" t="s">
        <v>36</v>
      </c>
      <c r="K661" t="s">
        <v>36</v>
      </c>
      <c r="L661">
        <v>-6.5443300000000004</v>
      </c>
      <c r="M661">
        <v>0.19803999999999999</v>
      </c>
      <c r="N661">
        <v>-6.5990500000000001</v>
      </c>
      <c r="O661">
        <v>8.8709999999999997E-2</v>
      </c>
      <c r="AF661">
        <v>65.75</v>
      </c>
      <c r="AG661" t="s">
        <v>36</v>
      </c>
      <c r="AH661" t="s">
        <v>36</v>
      </c>
      <c r="AI661" t="s">
        <v>36</v>
      </c>
      <c r="AJ661" t="s">
        <v>36</v>
      </c>
      <c r="AK661" t="s">
        <v>36</v>
      </c>
      <c r="AL661" t="s">
        <v>36</v>
      </c>
      <c r="AM661" t="s">
        <v>36</v>
      </c>
      <c r="AN661" t="s">
        <v>36</v>
      </c>
      <c r="AO661" t="s">
        <v>36</v>
      </c>
      <c r="AP661" t="s">
        <v>36</v>
      </c>
      <c r="AQ661">
        <v>-7.4217300000000002</v>
      </c>
      <c r="AR661">
        <v>6.8500000000000005E-2</v>
      </c>
    </row>
    <row r="662" spans="3:44" x14ac:dyDescent="0.3">
      <c r="C662">
        <v>65.849999999999994</v>
      </c>
      <c r="D662" t="s">
        <v>36</v>
      </c>
      <c r="E662" t="s">
        <v>36</v>
      </c>
      <c r="F662" t="s">
        <v>36</v>
      </c>
      <c r="G662" t="s">
        <v>36</v>
      </c>
      <c r="H662" t="s">
        <v>36</v>
      </c>
      <c r="I662" t="s">
        <v>36</v>
      </c>
      <c r="J662" t="s">
        <v>36</v>
      </c>
      <c r="K662" t="s">
        <v>36</v>
      </c>
      <c r="L662">
        <v>-6.5517200000000004</v>
      </c>
      <c r="M662">
        <v>0.20155999999999999</v>
      </c>
      <c r="N662">
        <v>-6.5874800000000002</v>
      </c>
      <c r="O662">
        <v>6.3369999999999996E-2</v>
      </c>
      <c r="AF662">
        <v>65.849999999999994</v>
      </c>
      <c r="AG662" t="s">
        <v>36</v>
      </c>
      <c r="AH662" t="s">
        <v>36</v>
      </c>
      <c r="AI662" t="s">
        <v>36</v>
      </c>
      <c r="AJ662" t="s">
        <v>36</v>
      </c>
      <c r="AK662" t="s">
        <v>36</v>
      </c>
      <c r="AL662" t="s">
        <v>36</v>
      </c>
      <c r="AM662" t="s">
        <v>36</v>
      </c>
      <c r="AN662" t="s">
        <v>36</v>
      </c>
      <c r="AO662" t="s">
        <v>36</v>
      </c>
      <c r="AP662" t="s">
        <v>36</v>
      </c>
      <c r="AQ662">
        <v>-7.4535400000000003</v>
      </c>
      <c r="AR662">
        <v>8.276E-2</v>
      </c>
    </row>
    <row r="663" spans="3:44" x14ac:dyDescent="0.3">
      <c r="C663">
        <v>65.95</v>
      </c>
      <c r="D663" t="s">
        <v>36</v>
      </c>
      <c r="E663" t="s">
        <v>36</v>
      </c>
      <c r="F663" t="s">
        <v>36</v>
      </c>
      <c r="G663" t="s">
        <v>36</v>
      </c>
      <c r="H663" t="s">
        <v>36</v>
      </c>
      <c r="I663" t="s">
        <v>36</v>
      </c>
      <c r="J663" t="s">
        <v>36</v>
      </c>
      <c r="K663" t="s">
        <v>36</v>
      </c>
      <c r="L663">
        <v>-6.5292000000000003</v>
      </c>
      <c r="M663">
        <v>0.22006999999999999</v>
      </c>
      <c r="N663">
        <v>-6.5815999999999999</v>
      </c>
      <c r="O663">
        <v>8.7669999999999998E-2</v>
      </c>
      <c r="AF663">
        <v>65.95</v>
      </c>
      <c r="AG663" t="s">
        <v>36</v>
      </c>
      <c r="AH663" t="s">
        <v>36</v>
      </c>
      <c r="AI663" t="s">
        <v>36</v>
      </c>
      <c r="AJ663" t="s">
        <v>36</v>
      </c>
      <c r="AK663" t="s">
        <v>36</v>
      </c>
      <c r="AL663" t="s">
        <v>36</v>
      </c>
      <c r="AM663" t="s">
        <v>36</v>
      </c>
      <c r="AN663" t="s">
        <v>36</v>
      </c>
      <c r="AO663" t="s">
        <v>36</v>
      </c>
      <c r="AP663" t="s">
        <v>36</v>
      </c>
      <c r="AQ663">
        <v>-7.46211</v>
      </c>
      <c r="AR663">
        <v>2.018E-2</v>
      </c>
    </row>
    <row r="664" spans="3:44" x14ac:dyDescent="0.3">
      <c r="C664">
        <v>66.05</v>
      </c>
      <c r="D664" t="s">
        <v>36</v>
      </c>
      <c r="E664" t="s">
        <v>36</v>
      </c>
      <c r="F664" t="s">
        <v>36</v>
      </c>
      <c r="G664" t="s">
        <v>36</v>
      </c>
      <c r="H664" t="s">
        <v>36</v>
      </c>
      <c r="I664" t="s">
        <v>36</v>
      </c>
      <c r="J664" t="s">
        <v>36</v>
      </c>
      <c r="K664" t="s">
        <v>36</v>
      </c>
      <c r="L664">
        <v>-6.5399799999999999</v>
      </c>
      <c r="M664">
        <v>0.22716</v>
      </c>
      <c r="N664">
        <v>-6.5978500000000002</v>
      </c>
      <c r="O664">
        <v>0.10092</v>
      </c>
      <c r="AF664">
        <v>66.05</v>
      </c>
      <c r="AG664" t="s">
        <v>36</v>
      </c>
      <c r="AH664" t="s">
        <v>36</v>
      </c>
      <c r="AI664" t="s">
        <v>36</v>
      </c>
      <c r="AJ664" t="s">
        <v>36</v>
      </c>
      <c r="AK664" t="s">
        <v>36</v>
      </c>
      <c r="AL664" t="s">
        <v>36</v>
      </c>
      <c r="AM664" t="s">
        <v>36</v>
      </c>
      <c r="AN664" t="s">
        <v>36</v>
      </c>
      <c r="AO664" t="s">
        <v>36</v>
      </c>
      <c r="AP664" t="s">
        <v>36</v>
      </c>
      <c r="AQ664">
        <v>-7.4554799999999997</v>
      </c>
      <c r="AR664">
        <v>4.0489999999999998E-2</v>
      </c>
    </row>
    <row r="665" spans="3:44" x14ac:dyDescent="0.3">
      <c r="C665">
        <v>66.150000000000006</v>
      </c>
      <c r="D665" t="s">
        <v>36</v>
      </c>
      <c r="E665" t="s">
        <v>36</v>
      </c>
      <c r="F665" t="s">
        <v>36</v>
      </c>
      <c r="G665" t="s">
        <v>36</v>
      </c>
      <c r="H665" t="s">
        <v>36</v>
      </c>
      <c r="I665" t="s">
        <v>36</v>
      </c>
      <c r="J665" t="s">
        <v>36</v>
      </c>
      <c r="K665" t="s">
        <v>36</v>
      </c>
      <c r="L665">
        <v>-6.5286999999999997</v>
      </c>
      <c r="M665">
        <v>0.24407000000000001</v>
      </c>
      <c r="N665">
        <v>-6.6123599999999998</v>
      </c>
      <c r="O665">
        <v>9.4600000000000004E-2</v>
      </c>
      <c r="AF665">
        <v>66.150000000000006</v>
      </c>
      <c r="AG665" t="s">
        <v>36</v>
      </c>
      <c r="AH665" t="s">
        <v>36</v>
      </c>
      <c r="AI665" t="s">
        <v>36</v>
      </c>
      <c r="AJ665" t="s">
        <v>36</v>
      </c>
      <c r="AK665" t="s">
        <v>36</v>
      </c>
      <c r="AL665" t="s">
        <v>36</v>
      </c>
      <c r="AM665" t="s">
        <v>36</v>
      </c>
      <c r="AN665" t="s">
        <v>36</v>
      </c>
      <c r="AO665" t="s">
        <v>36</v>
      </c>
      <c r="AP665" t="s">
        <v>36</v>
      </c>
      <c r="AQ665">
        <v>-7.4335300000000002</v>
      </c>
      <c r="AR665">
        <v>6.386E-2</v>
      </c>
    </row>
    <row r="666" spans="3:44" x14ac:dyDescent="0.3">
      <c r="C666">
        <v>66.25</v>
      </c>
      <c r="D666" t="s">
        <v>36</v>
      </c>
      <c r="E666" t="s">
        <v>36</v>
      </c>
      <c r="F666" t="s">
        <v>36</v>
      </c>
      <c r="G666" t="s">
        <v>36</v>
      </c>
      <c r="H666" t="s">
        <v>36</v>
      </c>
      <c r="I666" t="s">
        <v>36</v>
      </c>
      <c r="J666" t="s">
        <v>36</v>
      </c>
      <c r="K666" t="s">
        <v>36</v>
      </c>
      <c r="L666">
        <v>-6.5348899999999999</v>
      </c>
      <c r="M666">
        <v>0.24484</v>
      </c>
      <c r="N666">
        <v>-6.6129499999999997</v>
      </c>
      <c r="O666">
        <v>0.10761999999999999</v>
      </c>
      <c r="AF666">
        <v>66.25</v>
      </c>
      <c r="AG666" t="s">
        <v>36</v>
      </c>
      <c r="AH666" t="s">
        <v>36</v>
      </c>
      <c r="AI666" t="s">
        <v>36</v>
      </c>
      <c r="AJ666" t="s">
        <v>36</v>
      </c>
      <c r="AK666" t="s">
        <v>36</v>
      </c>
      <c r="AL666" t="s">
        <v>36</v>
      </c>
      <c r="AM666" t="s">
        <v>36</v>
      </c>
      <c r="AN666" t="s">
        <v>36</v>
      </c>
      <c r="AO666" t="s">
        <v>36</v>
      </c>
      <c r="AP666" t="s">
        <v>36</v>
      </c>
      <c r="AQ666">
        <v>-7.5225099999999996</v>
      </c>
      <c r="AR666">
        <v>0.10961</v>
      </c>
    </row>
    <row r="667" spans="3:44" x14ac:dyDescent="0.3">
      <c r="C667">
        <v>66.349999999999994</v>
      </c>
      <c r="D667" t="s">
        <v>36</v>
      </c>
      <c r="E667" t="s">
        <v>36</v>
      </c>
      <c r="F667" t="s">
        <v>36</v>
      </c>
      <c r="G667" t="s">
        <v>36</v>
      </c>
      <c r="H667" t="s">
        <v>36</v>
      </c>
      <c r="I667" t="s">
        <v>36</v>
      </c>
      <c r="J667" t="s">
        <v>36</v>
      </c>
      <c r="K667" t="s">
        <v>36</v>
      </c>
      <c r="L667">
        <v>-6.5586200000000003</v>
      </c>
      <c r="M667">
        <v>0.24864</v>
      </c>
      <c r="N667">
        <v>-6.5796799999999998</v>
      </c>
      <c r="O667">
        <v>8.2360000000000003E-2</v>
      </c>
      <c r="AF667">
        <v>66.349999999999994</v>
      </c>
      <c r="AG667" t="s">
        <v>36</v>
      </c>
      <c r="AH667" t="s">
        <v>36</v>
      </c>
      <c r="AI667" t="s">
        <v>36</v>
      </c>
      <c r="AJ667" t="s">
        <v>36</v>
      </c>
      <c r="AK667" t="s">
        <v>36</v>
      </c>
      <c r="AL667" t="s">
        <v>36</v>
      </c>
      <c r="AM667" t="s">
        <v>36</v>
      </c>
      <c r="AN667" t="s">
        <v>36</v>
      </c>
      <c r="AO667" t="s">
        <v>36</v>
      </c>
      <c r="AP667" t="s">
        <v>36</v>
      </c>
      <c r="AQ667">
        <v>-7.5423799999999996</v>
      </c>
      <c r="AR667">
        <v>0.11985</v>
      </c>
    </row>
    <row r="668" spans="3:44" x14ac:dyDescent="0.3">
      <c r="C668">
        <v>66.45</v>
      </c>
      <c r="D668" t="s">
        <v>36</v>
      </c>
      <c r="E668" t="s">
        <v>36</v>
      </c>
      <c r="F668" t="s">
        <v>36</v>
      </c>
      <c r="G668" t="s">
        <v>36</v>
      </c>
      <c r="H668" t="s">
        <v>36</v>
      </c>
      <c r="I668" t="s">
        <v>36</v>
      </c>
      <c r="J668" t="s">
        <v>36</v>
      </c>
      <c r="K668" t="s">
        <v>36</v>
      </c>
      <c r="L668">
        <v>-6.5689900000000003</v>
      </c>
      <c r="M668">
        <v>0.27033000000000001</v>
      </c>
      <c r="N668">
        <v>-6.5828899999999999</v>
      </c>
      <c r="O668">
        <v>0.1105</v>
      </c>
      <c r="AF668">
        <v>66.45</v>
      </c>
      <c r="AG668" t="s">
        <v>36</v>
      </c>
      <c r="AH668" t="s">
        <v>36</v>
      </c>
      <c r="AI668" t="s">
        <v>36</v>
      </c>
      <c r="AJ668" t="s">
        <v>36</v>
      </c>
      <c r="AK668" t="s">
        <v>36</v>
      </c>
      <c r="AL668" t="s">
        <v>36</v>
      </c>
      <c r="AM668" t="s">
        <v>36</v>
      </c>
      <c r="AN668" t="s">
        <v>36</v>
      </c>
      <c r="AO668" t="s">
        <v>36</v>
      </c>
      <c r="AP668" t="s">
        <v>36</v>
      </c>
      <c r="AQ668">
        <v>-7.5567099999999998</v>
      </c>
      <c r="AR668">
        <v>0.15542</v>
      </c>
    </row>
    <row r="669" spans="3:44" x14ac:dyDescent="0.3">
      <c r="C669">
        <v>66.55</v>
      </c>
      <c r="D669" t="s">
        <v>36</v>
      </c>
      <c r="E669" t="s">
        <v>36</v>
      </c>
      <c r="F669" t="s">
        <v>36</v>
      </c>
      <c r="G669" t="s">
        <v>36</v>
      </c>
      <c r="H669" t="s">
        <v>36</v>
      </c>
      <c r="I669" t="s">
        <v>36</v>
      </c>
      <c r="J669" t="s">
        <v>36</v>
      </c>
      <c r="K669" t="s">
        <v>36</v>
      </c>
      <c r="L669">
        <v>-6.5638800000000002</v>
      </c>
      <c r="M669">
        <v>0.26578000000000002</v>
      </c>
      <c r="N669">
        <v>-6.5593300000000001</v>
      </c>
      <c r="O669">
        <v>9.1429999999999997E-2</v>
      </c>
      <c r="AF669">
        <v>66.55</v>
      </c>
      <c r="AG669" t="s">
        <v>36</v>
      </c>
      <c r="AH669" t="s">
        <v>36</v>
      </c>
      <c r="AI669" t="s">
        <v>36</v>
      </c>
      <c r="AJ669" t="s">
        <v>36</v>
      </c>
      <c r="AK669" t="s">
        <v>36</v>
      </c>
      <c r="AL669" t="s">
        <v>36</v>
      </c>
      <c r="AM669" t="s">
        <v>36</v>
      </c>
      <c r="AN669" t="s">
        <v>36</v>
      </c>
      <c r="AO669" t="s">
        <v>36</v>
      </c>
      <c r="AP669" t="s">
        <v>36</v>
      </c>
      <c r="AQ669">
        <v>-7.6028099999999998</v>
      </c>
      <c r="AR669">
        <v>0.20876</v>
      </c>
    </row>
    <row r="670" spans="3:44" x14ac:dyDescent="0.3">
      <c r="C670">
        <v>66.650000000000006</v>
      </c>
      <c r="D670" t="s">
        <v>36</v>
      </c>
      <c r="E670" t="s">
        <v>36</v>
      </c>
      <c r="F670" t="s">
        <v>36</v>
      </c>
      <c r="G670" t="s">
        <v>36</v>
      </c>
      <c r="H670" t="s">
        <v>36</v>
      </c>
      <c r="I670" t="s">
        <v>36</v>
      </c>
      <c r="J670" t="s">
        <v>36</v>
      </c>
      <c r="K670" t="s">
        <v>36</v>
      </c>
      <c r="L670">
        <v>-6.5768700000000004</v>
      </c>
      <c r="M670">
        <v>0.29782999999999998</v>
      </c>
      <c r="N670">
        <v>-6.5710899999999999</v>
      </c>
      <c r="O670">
        <v>6.1740000000000003E-2</v>
      </c>
      <c r="AF670">
        <v>66.650000000000006</v>
      </c>
      <c r="AG670" t="s">
        <v>36</v>
      </c>
      <c r="AH670" t="s">
        <v>36</v>
      </c>
      <c r="AI670" t="s">
        <v>36</v>
      </c>
      <c r="AJ670" t="s">
        <v>36</v>
      </c>
      <c r="AK670" t="s">
        <v>36</v>
      </c>
      <c r="AL670" t="s">
        <v>36</v>
      </c>
      <c r="AM670" t="s">
        <v>36</v>
      </c>
      <c r="AN670" t="s">
        <v>36</v>
      </c>
      <c r="AO670" t="s">
        <v>36</v>
      </c>
      <c r="AP670" t="s">
        <v>36</v>
      </c>
      <c r="AQ670">
        <v>-7.6408199999999997</v>
      </c>
      <c r="AR670">
        <v>0.20956</v>
      </c>
    </row>
    <row r="671" spans="3:44" x14ac:dyDescent="0.3">
      <c r="C671">
        <v>66.75</v>
      </c>
      <c r="D671" t="s">
        <v>36</v>
      </c>
      <c r="E671" t="s">
        <v>36</v>
      </c>
      <c r="F671" t="s">
        <v>36</v>
      </c>
      <c r="G671" t="s">
        <v>36</v>
      </c>
      <c r="H671" t="s">
        <v>36</v>
      </c>
      <c r="I671" t="s">
        <v>36</v>
      </c>
      <c r="J671" t="s">
        <v>36</v>
      </c>
      <c r="K671" t="s">
        <v>36</v>
      </c>
      <c r="L671">
        <v>-6.5757500000000002</v>
      </c>
      <c r="M671">
        <v>0.28266999999999998</v>
      </c>
      <c r="N671">
        <v>-6.57524</v>
      </c>
      <c r="O671">
        <v>7.0510000000000003E-2</v>
      </c>
      <c r="AF671">
        <v>66.75</v>
      </c>
      <c r="AG671" t="s">
        <v>36</v>
      </c>
      <c r="AH671" t="s">
        <v>36</v>
      </c>
      <c r="AI671" t="s">
        <v>36</v>
      </c>
      <c r="AJ671" t="s">
        <v>36</v>
      </c>
      <c r="AK671" t="s">
        <v>36</v>
      </c>
      <c r="AL671" t="s">
        <v>36</v>
      </c>
      <c r="AM671" t="s">
        <v>36</v>
      </c>
      <c r="AN671" t="s">
        <v>36</v>
      </c>
      <c r="AO671" t="s">
        <v>36</v>
      </c>
      <c r="AP671" t="s">
        <v>36</v>
      </c>
      <c r="AQ671">
        <v>-7.6428900000000004</v>
      </c>
      <c r="AR671">
        <v>0.31814999999999999</v>
      </c>
    </row>
    <row r="672" spans="3:44" x14ac:dyDescent="0.3">
      <c r="C672">
        <v>66.849999999999994</v>
      </c>
      <c r="D672" t="s">
        <v>36</v>
      </c>
      <c r="E672" t="s">
        <v>36</v>
      </c>
      <c r="F672" t="s">
        <v>36</v>
      </c>
      <c r="G672" t="s">
        <v>36</v>
      </c>
      <c r="H672" t="s">
        <v>36</v>
      </c>
      <c r="I672" t="s">
        <v>36</v>
      </c>
      <c r="J672" t="s">
        <v>36</v>
      </c>
      <c r="K672" t="s">
        <v>36</v>
      </c>
      <c r="L672">
        <v>-6.5668199999999999</v>
      </c>
      <c r="M672">
        <v>0.29486000000000001</v>
      </c>
      <c r="N672">
        <v>-6.5810000000000004</v>
      </c>
      <c r="O672">
        <v>5.9920000000000001E-2</v>
      </c>
      <c r="AF672">
        <v>66.849999999999994</v>
      </c>
      <c r="AG672" t="s">
        <v>36</v>
      </c>
      <c r="AH672" t="s">
        <v>36</v>
      </c>
      <c r="AI672" t="s">
        <v>36</v>
      </c>
      <c r="AJ672" t="s">
        <v>36</v>
      </c>
      <c r="AK672" t="s">
        <v>36</v>
      </c>
      <c r="AL672" t="s">
        <v>36</v>
      </c>
      <c r="AM672" t="s">
        <v>36</v>
      </c>
      <c r="AN672" t="s">
        <v>36</v>
      </c>
      <c r="AO672" t="s">
        <v>36</v>
      </c>
      <c r="AP672" t="s">
        <v>36</v>
      </c>
      <c r="AQ672">
        <v>-7.5845099999999999</v>
      </c>
      <c r="AR672">
        <v>0.17866000000000001</v>
      </c>
    </row>
    <row r="673" spans="3:44" x14ac:dyDescent="0.3">
      <c r="C673">
        <v>66.95</v>
      </c>
      <c r="D673" t="s">
        <v>36</v>
      </c>
      <c r="E673" t="s">
        <v>36</v>
      </c>
      <c r="F673" t="s">
        <v>36</v>
      </c>
      <c r="G673" t="s">
        <v>36</v>
      </c>
      <c r="H673" t="s">
        <v>36</v>
      </c>
      <c r="I673" t="s">
        <v>36</v>
      </c>
      <c r="J673" t="s">
        <v>36</v>
      </c>
      <c r="K673" t="s">
        <v>36</v>
      </c>
      <c r="L673">
        <v>-6.5713699999999999</v>
      </c>
      <c r="M673">
        <v>0.30009999999999998</v>
      </c>
      <c r="N673">
        <v>-6.5856199999999996</v>
      </c>
      <c r="O673">
        <v>5.772E-2</v>
      </c>
      <c r="AF673">
        <v>66.95</v>
      </c>
      <c r="AG673" t="s">
        <v>36</v>
      </c>
      <c r="AH673" t="s">
        <v>36</v>
      </c>
      <c r="AI673" t="s">
        <v>36</v>
      </c>
      <c r="AJ673" t="s">
        <v>36</v>
      </c>
      <c r="AK673" t="s">
        <v>36</v>
      </c>
      <c r="AL673" t="s">
        <v>36</v>
      </c>
      <c r="AM673" t="s">
        <v>36</v>
      </c>
      <c r="AN673" t="s">
        <v>36</v>
      </c>
      <c r="AO673" t="s">
        <v>36</v>
      </c>
      <c r="AP673" t="s">
        <v>36</v>
      </c>
      <c r="AQ673">
        <v>-7.5949600000000004</v>
      </c>
      <c r="AR673">
        <v>0.18609999999999999</v>
      </c>
    </row>
    <row r="674" spans="3:44" x14ac:dyDescent="0.3">
      <c r="C674">
        <v>67.05</v>
      </c>
      <c r="D674" t="s">
        <v>36</v>
      </c>
      <c r="E674" t="s">
        <v>36</v>
      </c>
      <c r="F674" t="s">
        <v>36</v>
      </c>
      <c r="G674" t="s">
        <v>36</v>
      </c>
      <c r="H674" t="s">
        <v>36</v>
      </c>
      <c r="I674" t="s">
        <v>36</v>
      </c>
      <c r="J674" t="s">
        <v>36</v>
      </c>
      <c r="K674" t="s">
        <v>36</v>
      </c>
      <c r="L674">
        <v>-6.5811799999999998</v>
      </c>
      <c r="M674">
        <v>0.2898</v>
      </c>
      <c r="N674">
        <v>-6.5793600000000003</v>
      </c>
      <c r="O674">
        <v>5.0900000000000001E-2</v>
      </c>
      <c r="AF674">
        <v>67.05</v>
      </c>
      <c r="AG674" t="s">
        <v>36</v>
      </c>
      <c r="AH674" t="s">
        <v>36</v>
      </c>
      <c r="AI674" t="s">
        <v>36</v>
      </c>
      <c r="AJ674" t="s">
        <v>36</v>
      </c>
      <c r="AK674" t="s">
        <v>36</v>
      </c>
      <c r="AL674" t="s">
        <v>36</v>
      </c>
      <c r="AM674" t="s">
        <v>36</v>
      </c>
      <c r="AN674" t="s">
        <v>36</v>
      </c>
      <c r="AO674" t="s">
        <v>36</v>
      </c>
      <c r="AP674" t="s">
        <v>36</v>
      </c>
      <c r="AQ674">
        <v>-7.62439</v>
      </c>
      <c r="AR674">
        <v>0.21833</v>
      </c>
    </row>
    <row r="675" spans="3:44" x14ac:dyDescent="0.3">
      <c r="C675">
        <v>67.150000000000006</v>
      </c>
      <c r="D675" t="s">
        <v>36</v>
      </c>
      <c r="E675" t="s">
        <v>36</v>
      </c>
      <c r="F675" t="s">
        <v>36</v>
      </c>
      <c r="G675" t="s">
        <v>36</v>
      </c>
      <c r="H675" t="s">
        <v>36</v>
      </c>
      <c r="I675" t="s">
        <v>36</v>
      </c>
      <c r="J675" t="s">
        <v>36</v>
      </c>
      <c r="K675" t="s">
        <v>36</v>
      </c>
      <c r="L675">
        <v>-6.5517099999999999</v>
      </c>
      <c r="M675">
        <v>0.23774999999999999</v>
      </c>
      <c r="N675">
        <v>-6.5766299999999998</v>
      </c>
      <c r="O675">
        <v>4.7969999999999999E-2</v>
      </c>
      <c r="AF675">
        <v>67.150000000000006</v>
      </c>
      <c r="AG675" t="s">
        <v>36</v>
      </c>
      <c r="AH675" t="s">
        <v>36</v>
      </c>
      <c r="AI675" t="s">
        <v>36</v>
      </c>
      <c r="AJ675" t="s">
        <v>36</v>
      </c>
      <c r="AK675" t="s">
        <v>36</v>
      </c>
      <c r="AL675" t="s">
        <v>36</v>
      </c>
      <c r="AM675" t="s">
        <v>36</v>
      </c>
      <c r="AN675" t="s">
        <v>36</v>
      </c>
      <c r="AO675" t="s">
        <v>36</v>
      </c>
      <c r="AP675" t="s">
        <v>36</v>
      </c>
      <c r="AQ675">
        <v>-7.57233</v>
      </c>
      <c r="AR675">
        <v>0.10717</v>
      </c>
    </row>
    <row r="676" spans="3:44" x14ac:dyDescent="0.3">
      <c r="C676">
        <v>67.25</v>
      </c>
      <c r="D676" t="s">
        <v>36</v>
      </c>
      <c r="E676" t="s">
        <v>36</v>
      </c>
      <c r="F676" t="s">
        <v>36</v>
      </c>
      <c r="G676" t="s">
        <v>36</v>
      </c>
      <c r="H676" t="s">
        <v>36</v>
      </c>
      <c r="I676" t="s">
        <v>36</v>
      </c>
      <c r="J676" t="s">
        <v>36</v>
      </c>
      <c r="K676" t="s">
        <v>36</v>
      </c>
      <c r="L676">
        <v>-6.54643</v>
      </c>
      <c r="M676">
        <v>0.24079</v>
      </c>
      <c r="N676">
        <v>-6.6118499999999996</v>
      </c>
      <c r="O676">
        <v>7.9850000000000004E-2</v>
      </c>
      <c r="AF676">
        <v>67.25</v>
      </c>
      <c r="AG676" t="s">
        <v>36</v>
      </c>
      <c r="AH676" t="s">
        <v>36</v>
      </c>
      <c r="AI676" t="s">
        <v>36</v>
      </c>
      <c r="AJ676" t="s">
        <v>36</v>
      </c>
      <c r="AK676" t="s">
        <v>36</v>
      </c>
      <c r="AL676" t="s">
        <v>36</v>
      </c>
      <c r="AM676" t="s">
        <v>36</v>
      </c>
      <c r="AN676" t="s">
        <v>36</v>
      </c>
      <c r="AO676" t="s">
        <v>36</v>
      </c>
      <c r="AP676" t="s">
        <v>36</v>
      </c>
      <c r="AQ676">
        <v>-7.6531900000000004</v>
      </c>
      <c r="AR676">
        <v>0.16291</v>
      </c>
    </row>
    <row r="677" spans="3:44" x14ac:dyDescent="0.3">
      <c r="C677">
        <v>67.349999999999994</v>
      </c>
      <c r="D677" t="s">
        <v>36</v>
      </c>
      <c r="E677" t="s">
        <v>36</v>
      </c>
      <c r="F677" t="s">
        <v>36</v>
      </c>
      <c r="G677" t="s">
        <v>36</v>
      </c>
      <c r="H677" t="s">
        <v>36</v>
      </c>
      <c r="I677" t="s">
        <v>36</v>
      </c>
      <c r="J677" t="s">
        <v>36</v>
      </c>
      <c r="K677" t="s">
        <v>36</v>
      </c>
      <c r="L677">
        <v>-6.55715</v>
      </c>
      <c r="M677">
        <v>0.25045000000000001</v>
      </c>
      <c r="N677">
        <v>-6.5875000000000004</v>
      </c>
      <c r="O677">
        <v>6.4170000000000005E-2</v>
      </c>
      <c r="AF677">
        <v>67.349999999999994</v>
      </c>
      <c r="AG677" t="s">
        <v>36</v>
      </c>
      <c r="AH677" t="s">
        <v>36</v>
      </c>
      <c r="AI677" t="s">
        <v>36</v>
      </c>
      <c r="AJ677" t="s">
        <v>36</v>
      </c>
      <c r="AK677" t="s">
        <v>36</v>
      </c>
      <c r="AL677" t="s">
        <v>36</v>
      </c>
      <c r="AM677" t="s">
        <v>36</v>
      </c>
      <c r="AN677" t="s">
        <v>36</v>
      </c>
      <c r="AO677" t="s">
        <v>36</v>
      </c>
      <c r="AP677" t="s">
        <v>36</v>
      </c>
      <c r="AQ677">
        <v>-7.73421</v>
      </c>
      <c r="AR677">
        <v>0.32505000000000001</v>
      </c>
    </row>
    <row r="678" spans="3:44" x14ac:dyDescent="0.3">
      <c r="C678">
        <v>67.45</v>
      </c>
      <c r="D678" t="s">
        <v>36</v>
      </c>
      <c r="E678" t="s">
        <v>36</v>
      </c>
      <c r="F678" t="s">
        <v>36</v>
      </c>
      <c r="G678" t="s">
        <v>36</v>
      </c>
      <c r="H678" t="s">
        <v>36</v>
      </c>
      <c r="I678" t="s">
        <v>36</v>
      </c>
      <c r="J678" t="s">
        <v>36</v>
      </c>
      <c r="K678" t="s">
        <v>36</v>
      </c>
      <c r="L678">
        <v>-6.5516199999999998</v>
      </c>
      <c r="M678">
        <v>0.23327000000000001</v>
      </c>
      <c r="N678">
        <v>-6.57707</v>
      </c>
      <c r="O678">
        <v>5.5649999999999998E-2</v>
      </c>
      <c r="AF678">
        <v>67.45</v>
      </c>
      <c r="AG678" t="s">
        <v>36</v>
      </c>
      <c r="AH678" t="s">
        <v>36</v>
      </c>
      <c r="AI678" t="s">
        <v>36</v>
      </c>
      <c r="AJ678" t="s">
        <v>36</v>
      </c>
      <c r="AK678" t="s">
        <v>36</v>
      </c>
      <c r="AL678" t="s">
        <v>36</v>
      </c>
      <c r="AM678" t="s">
        <v>36</v>
      </c>
      <c r="AN678" t="s">
        <v>36</v>
      </c>
      <c r="AO678" t="s">
        <v>36</v>
      </c>
      <c r="AP678" t="s">
        <v>36</v>
      </c>
      <c r="AQ678">
        <v>-7.7640700000000002</v>
      </c>
      <c r="AR678">
        <v>0.32107999999999998</v>
      </c>
    </row>
    <row r="679" spans="3:44" x14ac:dyDescent="0.3">
      <c r="C679">
        <v>67.55</v>
      </c>
      <c r="D679" t="s">
        <v>36</v>
      </c>
      <c r="E679" t="s">
        <v>36</v>
      </c>
      <c r="F679" t="s">
        <v>36</v>
      </c>
      <c r="G679" t="s">
        <v>36</v>
      </c>
      <c r="H679" t="s">
        <v>36</v>
      </c>
      <c r="I679" t="s">
        <v>36</v>
      </c>
      <c r="J679" t="s">
        <v>36</v>
      </c>
      <c r="K679" t="s">
        <v>36</v>
      </c>
      <c r="L679">
        <v>-6.5632200000000003</v>
      </c>
      <c r="M679">
        <v>0.24112</v>
      </c>
      <c r="N679">
        <v>-6.5942600000000002</v>
      </c>
      <c r="O679">
        <v>4.1070000000000002E-2</v>
      </c>
      <c r="AF679">
        <v>67.55</v>
      </c>
      <c r="AG679" t="s">
        <v>36</v>
      </c>
      <c r="AH679" t="s">
        <v>36</v>
      </c>
      <c r="AI679" t="s">
        <v>36</v>
      </c>
      <c r="AJ679" t="s">
        <v>36</v>
      </c>
      <c r="AK679" t="s">
        <v>36</v>
      </c>
      <c r="AL679" t="s">
        <v>36</v>
      </c>
      <c r="AM679" t="s">
        <v>36</v>
      </c>
      <c r="AN679" t="s">
        <v>36</v>
      </c>
      <c r="AO679" t="s">
        <v>36</v>
      </c>
      <c r="AP679" t="s">
        <v>36</v>
      </c>
      <c r="AQ679">
        <v>-7.8306300000000002</v>
      </c>
      <c r="AR679">
        <v>0.42116999999999999</v>
      </c>
    </row>
    <row r="680" spans="3:44" x14ac:dyDescent="0.3">
      <c r="C680">
        <v>67.650000000000006</v>
      </c>
      <c r="D680" t="s">
        <v>36</v>
      </c>
      <c r="E680" t="s">
        <v>36</v>
      </c>
      <c r="F680" t="s">
        <v>36</v>
      </c>
      <c r="G680" t="s">
        <v>36</v>
      </c>
      <c r="H680" t="s">
        <v>36</v>
      </c>
      <c r="I680" t="s">
        <v>36</v>
      </c>
      <c r="J680" t="s">
        <v>36</v>
      </c>
      <c r="K680" t="s">
        <v>36</v>
      </c>
      <c r="L680">
        <v>-6.5639399999999997</v>
      </c>
      <c r="M680">
        <v>0.24371999999999999</v>
      </c>
      <c r="N680">
        <v>-6.5796299999999999</v>
      </c>
      <c r="O680">
        <v>3.3110000000000001E-2</v>
      </c>
      <c r="AF680">
        <v>67.650000000000006</v>
      </c>
      <c r="AG680" t="s">
        <v>36</v>
      </c>
      <c r="AH680" t="s">
        <v>36</v>
      </c>
      <c r="AI680" t="s">
        <v>36</v>
      </c>
      <c r="AJ680" t="s">
        <v>36</v>
      </c>
      <c r="AK680" t="s">
        <v>36</v>
      </c>
      <c r="AL680" t="s">
        <v>36</v>
      </c>
      <c r="AM680" t="s">
        <v>36</v>
      </c>
      <c r="AN680" t="s">
        <v>36</v>
      </c>
      <c r="AO680" t="s">
        <v>36</v>
      </c>
      <c r="AP680" t="s">
        <v>36</v>
      </c>
      <c r="AQ680">
        <v>-7.9322299999999997</v>
      </c>
      <c r="AR680">
        <v>0.60829999999999995</v>
      </c>
    </row>
    <row r="681" spans="3:44" x14ac:dyDescent="0.3">
      <c r="C681">
        <v>67.75</v>
      </c>
      <c r="D681" t="s">
        <v>36</v>
      </c>
      <c r="E681" t="s">
        <v>36</v>
      </c>
      <c r="F681" t="s">
        <v>36</v>
      </c>
      <c r="G681" t="s">
        <v>36</v>
      </c>
      <c r="H681" t="s">
        <v>36</v>
      </c>
      <c r="I681" t="s">
        <v>36</v>
      </c>
      <c r="J681" t="s">
        <v>36</v>
      </c>
      <c r="K681" t="s">
        <v>36</v>
      </c>
      <c r="L681">
        <v>-6.5742200000000004</v>
      </c>
      <c r="M681">
        <v>0.23608999999999999</v>
      </c>
      <c r="N681">
        <v>-6.5749700000000004</v>
      </c>
      <c r="O681">
        <v>4.2040000000000001E-2</v>
      </c>
      <c r="AF681">
        <v>67.75</v>
      </c>
      <c r="AG681" t="s">
        <v>36</v>
      </c>
      <c r="AH681" t="s">
        <v>36</v>
      </c>
      <c r="AI681" t="s">
        <v>36</v>
      </c>
      <c r="AJ681" t="s">
        <v>36</v>
      </c>
      <c r="AK681" t="s">
        <v>36</v>
      </c>
      <c r="AL681" t="s">
        <v>36</v>
      </c>
      <c r="AM681" t="s">
        <v>36</v>
      </c>
      <c r="AN681" t="s">
        <v>36</v>
      </c>
      <c r="AO681" t="s">
        <v>36</v>
      </c>
      <c r="AP681" t="s">
        <v>36</v>
      </c>
      <c r="AQ681">
        <v>-7.83521</v>
      </c>
      <c r="AR681">
        <v>0.50653999999999999</v>
      </c>
    </row>
    <row r="682" spans="3:44" x14ac:dyDescent="0.3">
      <c r="C682">
        <v>67.849999999999994</v>
      </c>
      <c r="D682" t="s">
        <v>36</v>
      </c>
      <c r="E682" t="s">
        <v>36</v>
      </c>
      <c r="F682" t="s">
        <v>36</v>
      </c>
      <c r="G682" t="s">
        <v>36</v>
      </c>
      <c r="H682" t="s">
        <v>36</v>
      </c>
      <c r="I682" t="s">
        <v>36</v>
      </c>
      <c r="J682" t="s">
        <v>36</v>
      </c>
      <c r="K682" t="s">
        <v>36</v>
      </c>
      <c r="L682">
        <v>-6.6041800000000004</v>
      </c>
      <c r="M682">
        <v>0.26017000000000001</v>
      </c>
      <c r="N682">
        <v>-6.5766200000000001</v>
      </c>
      <c r="O682">
        <v>5.7669999999999999E-2</v>
      </c>
      <c r="AF682">
        <v>67.849999999999994</v>
      </c>
      <c r="AG682" t="s">
        <v>36</v>
      </c>
      <c r="AH682" t="s">
        <v>36</v>
      </c>
      <c r="AI682" t="s">
        <v>36</v>
      </c>
      <c r="AJ682" t="s">
        <v>36</v>
      </c>
      <c r="AK682" t="s">
        <v>36</v>
      </c>
      <c r="AL682" t="s">
        <v>36</v>
      </c>
      <c r="AM682" t="s">
        <v>36</v>
      </c>
      <c r="AN682" t="s">
        <v>36</v>
      </c>
      <c r="AO682" t="s">
        <v>36</v>
      </c>
      <c r="AP682" t="s">
        <v>36</v>
      </c>
      <c r="AQ682">
        <v>-7.8983100000000004</v>
      </c>
      <c r="AR682">
        <v>0.61262000000000005</v>
      </c>
    </row>
    <row r="683" spans="3:44" x14ac:dyDescent="0.3">
      <c r="C683">
        <v>67.95</v>
      </c>
      <c r="D683" t="s">
        <v>36</v>
      </c>
      <c r="E683" t="s">
        <v>36</v>
      </c>
      <c r="F683" t="s">
        <v>36</v>
      </c>
      <c r="G683" t="s">
        <v>36</v>
      </c>
      <c r="H683" t="s">
        <v>36</v>
      </c>
      <c r="I683" t="s">
        <v>36</v>
      </c>
      <c r="J683" t="s">
        <v>36</v>
      </c>
      <c r="K683" t="s">
        <v>36</v>
      </c>
      <c r="L683">
        <v>-6.59497</v>
      </c>
      <c r="M683">
        <v>0.20563000000000001</v>
      </c>
      <c r="N683">
        <v>-6.5820999999999996</v>
      </c>
      <c r="O683">
        <v>2.053E-2</v>
      </c>
      <c r="AF683">
        <v>67.95</v>
      </c>
      <c r="AG683" t="s">
        <v>36</v>
      </c>
      <c r="AH683" t="s">
        <v>36</v>
      </c>
      <c r="AI683" t="s">
        <v>36</v>
      </c>
      <c r="AJ683" t="s">
        <v>36</v>
      </c>
      <c r="AK683" t="s">
        <v>36</v>
      </c>
      <c r="AL683" t="s">
        <v>36</v>
      </c>
      <c r="AM683" t="s">
        <v>36</v>
      </c>
      <c r="AN683" t="s">
        <v>36</v>
      </c>
      <c r="AO683" t="s">
        <v>36</v>
      </c>
      <c r="AP683" t="s">
        <v>36</v>
      </c>
      <c r="AQ683">
        <v>-7.9296100000000003</v>
      </c>
      <c r="AR683">
        <v>0.63165000000000004</v>
      </c>
    </row>
    <row r="684" spans="3:44" x14ac:dyDescent="0.3">
      <c r="C684">
        <v>68.05</v>
      </c>
      <c r="D684" t="s">
        <v>36</v>
      </c>
      <c r="E684" t="s">
        <v>36</v>
      </c>
      <c r="F684" t="s">
        <v>36</v>
      </c>
      <c r="G684" t="s">
        <v>36</v>
      </c>
      <c r="H684" t="s">
        <v>36</v>
      </c>
      <c r="I684" t="s">
        <v>36</v>
      </c>
      <c r="J684" t="s">
        <v>36</v>
      </c>
      <c r="K684" t="s">
        <v>36</v>
      </c>
      <c r="L684">
        <v>-6.5911499999999998</v>
      </c>
      <c r="M684">
        <v>0.17574999999999999</v>
      </c>
      <c r="N684">
        <v>-6.57158</v>
      </c>
      <c r="O684">
        <v>3.0589999999999999E-2</v>
      </c>
      <c r="AF684">
        <v>68.05</v>
      </c>
      <c r="AG684" t="s">
        <v>36</v>
      </c>
      <c r="AH684" t="s">
        <v>36</v>
      </c>
      <c r="AI684" t="s">
        <v>36</v>
      </c>
      <c r="AJ684" t="s">
        <v>36</v>
      </c>
      <c r="AK684" t="s">
        <v>36</v>
      </c>
      <c r="AL684" t="s">
        <v>36</v>
      </c>
      <c r="AM684" t="s">
        <v>36</v>
      </c>
      <c r="AN684" t="s">
        <v>36</v>
      </c>
      <c r="AO684" t="s">
        <v>36</v>
      </c>
      <c r="AP684" t="s">
        <v>36</v>
      </c>
      <c r="AQ684">
        <v>-7.9486299999999996</v>
      </c>
      <c r="AR684">
        <v>0.63975000000000004</v>
      </c>
    </row>
    <row r="685" spans="3:44" x14ac:dyDescent="0.3">
      <c r="C685">
        <v>68.150000000000006</v>
      </c>
      <c r="D685" t="s">
        <v>36</v>
      </c>
      <c r="E685" t="s">
        <v>36</v>
      </c>
      <c r="F685" t="s">
        <v>36</v>
      </c>
      <c r="G685" t="s">
        <v>36</v>
      </c>
      <c r="H685" t="s">
        <v>36</v>
      </c>
      <c r="I685" t="s">
        <v>36</v>
      </c>
      <c r="J685" t="s">
        <v>36</v>
      </c>
      <c r="K685" t="s">
        <v>36</v>
      </c>
      <c r="L685">
        <v>-6.6047799999999999</v>
      </c>
      <c r="M685">
        <v>0.1701</v>
      </c>
      <c r="N685">
        <v>-6.5705200000000001</v>
      </c>
      <c r="O685">
        <v>4.6789999999999998E-2</v>
      </c>
      <c r="AF685">
        <v>68.150000000000006</v>
      </c>
      <c r="AG685" t="s">
        <v>36</v>
      </c>
      <c r="AH685" t="s">
        <v>36</v>
      </c>
      <c r="AI685" t="s">
        <v>36</v>
      </c>
      <c r="AJ685" t="s">
        <v>36</v>
      </c>
      <c r="AK685" t="s">
        <v>36</v>
      </c>
      <c r="AL685" t="s">
        <v>36</v>
      </c>
      <c r="AM685" t="s">
        <v>36</v>
      </c>
      <c r="AN685" t="s">
        <v>36</v>
      </c>
      <c r="AO685" t="s">
        <v>36</v>
      </c>
      <c r="AP685" t="s">
        <v>36</v>
      </c>
      <c r="AQ685">
        <v>-7.9510399999999999</v>
      </c>
      <c r="AR685">
        <v>0.66527999999999998</v>
      </c>
    </row>
    <row r="686" spans="3:44" x14ac:dyDescent="0.3">
      <c r="C686">
        <v>68.25</v>
      </c>
      <c r="D686" t="s">
        <v>36</v>
      </c>
      <c r="E686" t="s">
        <v>36</v>
      </c>
      <c r="F686" t="s">
        <v>36</v>
      </c>
      <c r="G686" t="s">
        <v>36</v>
      </c>
      <c r="H686" t="s">
        <v>36</v>
      </c>
      <c r="I686" t="s">
        <v>36</v>
      </c>
      <c r="J686" t="s">
        <v>36</v>
      </c>
      <c r="K686" t="s">
        <v>36</v>
      </c>
      <c r="L686">
        <v>-6.60846</v>
      </c>
      <c r="M686">
        <v>0.18018999999999999</v>
      </c>
      <c r="N686">
        <v>-6.5799799999999999</v>
      </c>
      <c r="O686">
        <v>7.7880000000000005E-2</v>
      </c>
      <c r="AF686">
        <v>68.25</v>
      </c>
      <c r="AG686" t="s">
        <v>36</v>
      </c>
      <c r="AH686" t="s">
        <v>36</v>
      </c>
      <c r="AI686" t="s">
        <v>36</v>
      </c>
      <c r="AJ686" t="s">
        <v>36</v>
      </c>
      <c r="AK686" t="s">
        <v>36</v>
      </c>
      <c r="AL686" t="s">
        <v>36</v>
      </c>
      <c r="AM686" t="s">
        <v>36</v>
      </c>
      <c r="AN686" t="s">
        <v>36</v>
      </c>
      <c r="AO686" t="s">
        <v>36</v>
      </c>
      <c r="AP686" t="s">
        <v>36</v>
      </c>
      <c r="AQ686">
        <v>-8.1309799999999992</v>
      </c>
      <c r="AR686">
        <v>0.90083999999999997</v>
      </c>
    </row>
    <row r="687" spans="3:44" x14ac:dyDescent="0.3">
      <c r="C687">
        <v>68.349999999999994</v>
      </c>
      <c r="D687" t="s">
        <v>36</v>
      </c>
      <c r="E687" t="s">
        <v>36</v>
      </c>
      <c r="F687" t="s">
        <v>36</v>
      </c>
      <c r="G687" t="s">
        <v>36</v>
      </c>
      <c r="H687" t="s">
        <v>36</v>
      </c>
      <c r="I687" t="s">
        <v>36</v>
      </c>
      <c r="J687" t="s">
        <v>36</v>
      </c>
      <c r="K687" t="s">
        <v>36</v>
      </c>
      <c r="L687">
        <v>-6.6348500000000001</v>
      </c>
      <c r="M687">
        <v>0.20652000000000001</v>
      </c>
      <c r="N687">
        <v>-6.5749700000000004</v>
      </c>
      <c r="O687">
        <v>7.4880000000000002E-2</v>
      </c>
      <c r="AF687">
        <v>68.349999999999994</v>
      </c>
      <c r="AG687" t="s">
        <v>36</v>
      </c>
      <c r="AH687" t="s">
        <v>36</v>
      </c>
      <c r="AI687" t="s">
        <v>36</v>
      </c>
      <c r="AJ687" t="s">
        <v>36</v>
      </c>
      <c r="AK687" t="s">
        <v>36</v>
      </c>
      <c r="AL687" t="s">
        <v>36</v>
      </c>
      <c r="AM687" t="s">
        <v>36</v>
      </c>
      <c r="AN687" t="s">
        <v>36</v>
      </c>
      <c r="AO687" t="s">
        <v>36</v>
      </c>
      <c r="AP687" t="s">
        <v>36</v>
      </c>
      <c r="AQ687">
        <v>-8.1065799999999992</v>
      </c>
      <c r="AR687">
        <v>0.80362</v>
      </c>
    </row>
    <row r="688" spans="3:44" x14ac:dyDescent="0.3">
      <c r="C688">
        <v>68.45</v>
      </c>
      <c r="D688" t="s">
        <v>36</v>
      </c>
      <c r="E688" t="s">
        <v>36</v>
      </c>
      <c r="F688" t="s">
        <v>36</v>
      </c>
      <c r="G688" t="s">
        <v>36</v>
      </c>
      <c r="H688" t="s">
        <v>36</v>
      </c>
      <c r="I688" t="s">
        <v>36</v>
      </c>
      <c r="J688" t="s">
        <v>36</v>
      </c>
      <c r="K688" t="s">
        <v>36</v>
      </c>
      <c r="L688">
        <v>-6.6343100000000002</v>
      </c>
      <c r="M688">
        <v>0.21942999999999999</v>
      </c>
      <c r="N688">
        <v>-6.5817800000000002</v>
      </c>
      <c r="O688">
        <v>6.3409999999999994E-2</v>
      </c>
      <c r="AF688">
        <v>68.45</v>
      </c>
      <c r="AG688" t="s">
        <v>36</v>
      </c>
      <c r="AH688" t="s">
        <v>36</v>
      </c>
      <c r="AI688" t="s">
        <v>36</v>
      </c>
      <c r="AJ688" t="s">
        <v>36</v>
      </c>
      <c r="AK688" t="s">
        <v>36</v>
      </c>
      <c r="AL688" t="s">
        <v>36</v>
      </c>
      <c r="AM688" t="s">
        <v>36</v>
      </c>
      <c r="AN688" t="s">
        <v>36</v>
      </c>
      <c r="AO688" t="s">
        <v>36</v>
      </c>
      <c r="AP688" t="s">
        <v>36</v>
      </c>
      <c r="AQ688">
        <v>-8.23217</v>
      </c>
      <c r="AR688">
        <v>0.96799000000000002</v>
      </c>
    </row>
    <row r="689" spans="3:44" x14ac:dyDescent="0.3">
      <c r="C689">
        <v>68.55</v>
      </c>
      <c r="D689" t="s">
        <v>36</v>
      </c>
      <c r="E689" t="s">
        <v>36</v>
      </c>
      <c r="F689" t="s">
        <v>36</v>
      </c>
      <c r="G689" t="s">
        <v>36</v>
      </c>
      <c r="H689" t="s">
        <v>36</v>
      </c>
      <c r="I689" t="s">
        <v>36</v>
      </c>
      <c r="J689" t="s">
        <v>36</v>
      </c>
      <c r="K689" t="s">
        <v>36</v>
      </c>
      <c r="L689">
        <v>-6.6477599999999999</v>
      </c>
      <c r="M689">
        <v>0.20396</v>
      </c>
      <c r="N689">
        <v>-6.5951199999999996</v>
      </c>
      <c r="O689">
        <v>8.8639999999999997E-2</v>
      </c>
      <c r="AF689">
        <v>68.55</v>
      </c>
      <c r="AG689" t="s">
        <v>36</v>
      </c>
      <c r="AH689" t="s">
        <v>36</v>
      </c>
      <c r="AI689" t="s">
        <v>36</v>
      </c>
      <c r="AJ689" t="s">
        <v>36</v>
      </c>
      <c r="AK689" t="s">
        <v>36</v>
      </c>
      <c r="AL689" t="s">
        <v>36</v>
      </c>
      <c r="AM689" t="s">
        <v>36</v>
      </c>
      <c r="AN689" t="s">
        <v>36</v>
      </c>
      <c r="AO689" t="s">
        <v>36</v>
      </c>
      <c r="AP689" t="s">
        <v>36</v>
      </c>
      <c r="AQ689">
        <v>-8.1969499999999993</v>
      </c>
      <c r="AR689">
        <v>0.90761000000000003</v>
      </c>
    </row>
    <row r="690" spans="3:44" x14ac:dyDescent="0.3">
      <c r="C690">
        <v>68.650000000000006</v>
      </c>
      <c r="D690" t="s">
        <v>36</v>
      </c>
      <c r="E690" t="s">
        <v>36</v>
      </c>
      <c r="F690" t="s">
        <v>36</v>
      </c>
      <c r="G690" t="s">
        <v>36</v>
      </c>
      <c r="H690" t="s">
        <v>36</v>
      </c>
      <c r="I690" t="s">
        <v>36</v>
      </c>
      <c r="J690" t="s">
        <v>36</v>
      </c>
      <c r="K690" t="s">
        <v>36</v>
      </c>
      <c r="L690">
        <v>-6.6434600000000001</v>
      </c>
      <c r="M690">
        <v>0.22001999999999999</v>
      </c>
      <c r="N690">
        <v>-6.5895000000000001</v>
      </c>
      <c r="O690">
        <v>0.11004</v>
      </c>
      <c r="AF690">
        <v>68.650000000000006</v>
      </c>
      <c r="AG690" t="s">
        <v>36</v>
      </c>
      <c r="AH690" t="s">
        <v>36</v>
      </c>
      <c r="AI690" t="s">
        <v>36</v>
      </c>
      <c r="AJ690" t="s">
        <v>36</v>
      </c>
      <c r="AK690" t="s">
        <v>36</v>
      </c>
      <c r="AL690" t="s">
        <v>36</v>
      </c>
      <c r="AM690" t="s">
        <v>36</v>
      </c>
      <c r="AN690" t="s">
        <v>36</v>
      </c>
      <c r="AO690" t="s">
        <v>36</v>
      </c>
      <c r="AP690" t="s">
        <v>36</v>
      </c>
      <c r="AQ690">
        <v>-8.2974899999999998</v>
      </c>
      <c r="AR690">
        <v>1.00109</v>
      </c>
    </row>
    <row r="691" spans="3:44" x14ac:dyDescent="0.3">
      <c r="C691">
        <v>68.75</v>
      </c>
      <c r="D691" t="s">
        <v>36</v>
      </c>
      <c r="E691" t="s">
        <v>36</v>
      </c>
      <c r="F691" t="s">
        <v>36</v>
      </c>
      <c r="G691" t="s">
        <v>36</v>
      </c>
      <c r="H691" t="s">
        <v>36</v>
      </c>
      <c r="I691" t="s">
        <v>36</v>
      </c>
      <c r="J691" t="s">
        <v>36</v>
      </c>
      <c r="K691" t="s">
        <v>36</v>
      </c>
      <c r="L691">
        <v>-6.6558000000000002</v>
      </c>
      <c r="M691">
        <v>0.21865999999999999</v>
      </c>
      <c r="N691">
        <v>-6.5934299999999997</v>
      </c>
      <c r="O691">
        <v>8.9779999999999999E-2</v>
      </c>
      <c r="AF691">
        <v>68.75</v>
      </c>
      <c r="AG691" t="s">
        <v>36</v>
      </c>
      <c r="AH691" t="s">
        <v>36</v>
      </c>
      <c r="AI691" t="s">
        <v>36</v>
      </c>
      <c r="AJ691" t="s">
        <v>36</v>
      </c>
      <c r="AK691" t="s">
        <v>36</v>
      </c>
      <c r="AL691" t="s">
        <v>36</v>
      </c>
      <c r="AM691" t="s">
        <v>36</v>
      </c>
      <c r="AN691" t="s">
        <v>36</v>
      </c>
      <c r="AO691" t="s">
        <v>36</v>
      </c>
      <c r="AP691" t="s">
        <v>36</v>
      </c>
      <c r="AQ691">
        <v>-8.2332699999999992</v>
      </c>
      <c r="AR691">
        <v>0.85982999999999998</v>
      </c>
    </row>
    <row r="692" spans="3:44" x14ac:dyDescent="0.3">
      <c r="C692">
        <v>68.849999999999994</v>
      </c>
      <c r="D692" t="s">
        <v>36</v>
      </c>
      <c r="E692" t="s">
        <v>36</v>
      </c>
      <c r="F692" t="s">
        <v>36</v>
      </c>
      <c r="G692" t="s">
        <v>36</v>
      </c>
      <c r="H692" t="s">
        <v>36</v>
      </c>
      <c r="I692" t="s">
        <v>36</v>
      </c>
      <c r="J692" t="s">
        <v>36</v>
      </c>
      <c r="K692" t="s">
        <v>36</v>
      </c>
      <c r="L692">
        <v>-6.6507399999999999</v>
      </c>
      <c r="M692">
        <v>0.18540000000000001</v>
      </c>
      <c r="N692">
        <v>-6.5975099999999998</v>
      </c>
      <c r="O692">
        <v>0.1174</v>
      </c>
      <c r="AF692">
        <v>68.849999999999994</v>
      </c>
      <c r="AG692" t="s">
        <v>36</v>
      </c>
      <c r="AH692" t="s">
        <v>36</v>
      </c>
      <c r="AI692" t="s">
        <v>36</v>
      </c>
      <c r="AJ692" t="s">
        <v>36</v>
      </c>
      <c r="AK692" t="s">
        <v>36</v>
      </c>
      <c r="AL692" t="s">
        <v>36</v>
      </c>
      <c r="AM692" t="s">
        <v>36</v>
      </c>
      <c r="AN692" t="s">
        <v>36</v>
      </c>
      <c r="AO692" t="s">
        <v>36</v>
      </c>
      <c r="AP692" t="s">
        <v>36</v>
      </c>
      <c r="AQ692">
        <v>-8.1596200000000003</v>
      </c>
      <c r="AR692">
        <v>0.78908</v>
      </c>
    </row>
    <row r="693" spans="3:44" x14ac:dyDescent="0.3">
      <c r="C693">
        <v>68.95</v>
      </c>
      <c r="D693" t="s">
        <v>36</v>
      </c>
      <c r="E693" t="s">
        <v>36</v>
      </c>
      <c r="F693" t="s">
        <v>36</v>
      </c>
      <c r="G693" t="s">
        <v>36</v>
      </c>
      <c r="H693" t="s">
        <v>36</v>
      </c>
      <c r="I693" t="s">
        <v>36</v>
      </c>
      <c r="J693" t="s">
        <v>36</v>
      </c>
      <c r="K693" t="s">
        <v>36</v>
      </c>
      <c r="L693">
        <v>-6.66852</v>
      </c>
      <c r="M693">
        <v>0.19855</v>
      </c>
      <c r="N693">
        <v>-6.5899700000000001</v>
      </c>
      <c r="O693">
        <v>0.10484</v>
      </c>
      <c r="AF693">
        <v>68.95</v>
      </c>
      <c r="AG693" t="s">
        <v>36</v>
      </c>
      <c r="AH693" t="s">
        <v>36</v>
      </c>
      <c r="AI693" t="s">
        <v>36</v>
      </c>
      <c r="AJ693" t="s">
        <v>36</v>
      </c>
      <c r="AK693" t="s">
        <v>36</v>
      </c>
      <c r="AL693" t="s">
        <v>36</v>
      </c>
      <c r="AM693" t="s">
        <v>36</v>
      </c>
      <c r="AN693" t="s">
        <v>36</v>
      </c>
      <c r="AO693" t="s">
        <v>36</v>
      </c>
      <c r="AP693" t="s">
        <v>36</v>
      </c>
      <c r="AQ693">
        <v>-8.4540799999999994</v>
      </c>
      <c r="AR693">
        <v>1.16733</v>
      </c>
    </row>
    <row r="694" spans="3:44" x14ac:dyDescent="0.3">
      <c r="C694">
        <v>69.05</v>
      </c>
      <c r="D694" t="s">
        <v>36</v>
      </c>
      <c r="E694" t="s">
        <v>36</v>
      </c>
      <c r="F694" t="s">
        <v>36</v>
      </c>
      <c r="G694" t="s">
        <v>36</v>
      </c>
      <c r="H694" t="s">
        <v>36</v>
      </c>
      <c r="I694" t="s">
        <v>36</v>
      </c>
      <c r="J694" t="s">
        <v>36</v>
      </c>
      <c r="K694" t="s">
        <v>36</v>
      </c>
      <c r="L694">
        <v>-6.67197</v>
      </c>
      <c r="M694">
        <v>0.19882</v>
      </c>
      <c r="N694">
        <v>-6.5706499999999997</v>
      </c>
      <c r="O694">
        <v>9.8379999999999995E-2</v>
      </c>
      <c r="AF694">
        <v>69.05</v>
      </c>
      <c r="AG694" t="s">
        <v>36</v>
      </c>
      <c r="AH694" t="s">
        <v>36</v>
      </c>
      <c r="AI694" t="s">
        <v>36</v>
      </c>
      <c r="AJ694" t="s">
        <v>36</v>
      </c>
      <c r="AK694" t="s">
        <v>36</v>
      </c>
      <c r="AL694" t="s">
        <v>36</v>
      </c>
      <c r="AM694" t="s">
        <v>36</v>
      </c>
      <c r="AN694" t="s">
        <v>36</v>
      </c>
      <c r="AO694" t="s">
        <v>36</v>
      </c>
      <c r="AP694" t="s">
        <v>36</v>
      </c>
      <c r="AQ694" t="s">
        <v>36</v>
      </c>
      <c r="AR694" t="s">
        <v>36</v>
      </c>
    </row>
    <row r="695" spans="3:44" x14ac:dyDescent="0.3">
      <c r="C695">
        <v>69.150000000000006</v>
      </c>
      <c r="D695" t="s">
        <v>36</v>
      </c>
      <c r="E695" t="s">
        <v>36</v>
      </c>
      <c r="F695" t="s">
        <v>36</v>
      </c>
      <c r="G695" t="s">
        <v>36</v>
      </c>
      <c r="H695" t="s">
        <v>36</v>
      </c>
      <c r="I695" t="s">
        <v>36</v>
      </c>
      <c r="J695" t="s">
        <v>36</v>
      </c>
      <c r="K695" t="s">
        <v>36</v>
      </c>
      <c r="L695">
        <v>-6.6645899999999996</v>
      </c>
      <c r="M695">
        <v>0.21078</v>
      </c>
      <c r="N695">
        <v>-6.5554600000000001</v>
      </c>
      <c r="O695">
        <v>9.5619999999999997E-2</v>
      </c>
      <c r="AF695">
        <v>69.150000000000006</v>
      </c>
      <c r="AG695" t="s">
        <v>36</v>
      </c>
      <c r="AH695" t="s">
        <v>36</v>
      </c>
      <c r="AI695" t="s">
        <v>36</v>
      </c>
      <c r="AJ695" t="s">
        <v>36</v>
      </c>
      <c r="AK695" t="s">
        <v>36</v>
      </c>
      <c r="AL695" t="s">
        <v>36</v>
      </c>
      <c r="AM695" t="s">
        <v>36</v>
      </c>
      <c r="AN695" t="s">
        <v>36</v>
      </c>
      <c r="AO695" t="s">
        <v>36</v>
      </c>
      <c r="AP695" t="s">
        <v>36</v>
      </c>
      <c r="AQ695" t="s">
        <v>36</v>
      </c>
      <c r="AR695" t="s">
        <v>36</v>
      </c>
    </row>
    <row r="696" spans="3:44" x14ac:dyDescent="0.3">
      <c r="C696">
        <v>69.25</v>
      </c>
      <c r="D696" t="s">
        <v>36</v>
      </c>
      <c r="E696" t="s">
        <v>36</v>
      </c>
      <c r="F696" t="s">
        <v>36</v>
      </c>
      <c r="G696" t="s">
        <v>36</v>
      </c>
      <c r="H696" t="s">
        <v>36</v>
      </c>
      <c r="I696" t="s">
        <v>36</v>
      </c>
      <c r="J696" t="s">
        <v>36</v>
      </c>
      <c r="K696" t="s">
        <v>36</v>
      </c>
      <c r="L696">
        <v>-6.6899600000000001</v>
      </c>
      <c r="M696">
        <v>0.24063000000000001</v>
      </c>
      <c r="N696">
        <v>-6.5560799999999997</v>
      </c>
      <c r="O696">
        <v>0.10600999999999999</v>
      </c>
      <c r="AF696">
        <v>69.25</v>
      </c>
      <c r="AG696" t="s">
        <v>36</v>
      </c>
      <c r="AH696" t="s">
        <v>36</v>
      </c>
      <c r="AI696" t="s">
        <v>36</v>
      </c>
      <c r="AJ696" t="s">
        <v>36</v>
      </c>
      <c r="AK696" t="s">
        <v>36</v>
      </c>
      <c r="AL696" t="s">
        <v>36</v>
      </c>
      <c r="AM696" t="s">
        <v>36</v>
      </c>
      <c r="AN696" t="s">
        <v>36</v>
      </c>
      <c r="AO696" t="s">
        <v>36</v>
      </c>
      <c r="AP696" t="s">
        <v>36</v>
      </c>
      <c r="AQ696" t="s">
        <v>36</v>
      </c>
      <c r="AR696" t="s">
        <v>36</v>
      </c>
    </row>
    <row r="697" spans="3:44" x14ac:dyDescent="0.3">
      <c r="C697">
        <v>69.349999999999994</v>
      </c>
      <c r="D697" t="s">
        <v>36</v>
      </c>
      <c r="E697" t="s">
        <v>36</v>
      </c>
      <c r="F697" t="s">
        <v>36</v>
      </c>
      <c r="G697" t="s">
        <v>36</v>
      </c>
      <c r="H697" t="s">
        <v>36</v>
      </c>
      <c r="I697" t="s">
        <v>36</v>
      </c>
      <c r="J697" t="s">
        <v>36</v>
      </c>
      <c r="K697" t="s">
        <v>36</v>
      </c>
      <c r="L697">
        <v>-6.6502499999999998</v>
      </c>
      <c r="M697">
        <v>0.21557000000000001</v>
      </c>
      <c r="N697">
        <v>-6.5879399999999997</v>
      </c>
      <c r="O697">
        <v>0.11044</v>
      </c>
      <c r="AF697">
        <v>69.349999999999994</v>
      </c>
      <c r="AG697" t="s">
        <v>36</v>
      </c>
      <c r="AH697" t="s">
        <v>36</v>
      </c>
      <c r="AI697" t="s">
        <v>36</v>
      </c>
      <c r="AJ697" t="s">
        <v>36</v>
      </c>
      <c r="AK697" t="s">
        <v>36</v>
      </c>
      <c r="AL697" t="s">
        <v>36</v>
      </c>
      <c r="AM697" t="s">
        <v>36</v>
      </c>
      <c r="AN697" t="s">
        <v>36</v>
      </c>
      <c r="AO697" t="s">
        <v>36</v>
      </c>
      <c r="AP697" t="s">
        <v>36</v>
      </c>
      <c r="AQ697" t="s">
        <v>36</v>
      </c>
      <c r="AR697" t="s">
        <v>36</v>
      </c>
    </row>
    <row r="698" spans="3:44" x14ac:dyDescent="0.3">
      <c r="C698">
        <v>69.45</v>
      </c>
      <c r="D698" t="s">
        <v>36</v>
      </c>
      <c r="E698" t="s">
        <v>36</v>
      </c>
      <c r="F698" t="s">
        <v>36</v>
      </c>
      <c r="G698" t="s">
        <v>36</v>
      </c>
      <c r="H698" t="s">
        <v>36</v>
      </c>
      <c r="I698" t="s">
        <v>36</v>
      </c>
      <c r="J698" t="s">
        <v>36</v>
      </c>
      <c r="K698" t="s">
        <v>36</v>
      </c>
      <c r="L698">
        <v>-6.6363399999999997</v>
      </c>
      <c r="M698">
        <v>0.22996</v>
      </c>
      <c r="N698">
        <v>-6.5898399999999997</v>
      </c>
      <c r="O698">
        <v>0.10563</v>
      </c>
      <c r="AF698">
        <v>69.45</v>
      </c>
      <c r="AG698" t="s">
        <v>36</v>
      </c>
      <c r="AH698" t="s">
        <v>36</v>
      </c>
      <c r="AI698" t="s">
        <v>36</v>
      </c>
      <c r="AJ698" t="s">
        <v>36</v>
      </c>
      <c r="AK698" t="s">
        <v>36</v>
      </c>
      <c r="AL698" t="s">
        <v>36</v>
      </c>
      <c r="AM698" t="s">
        <v>36</v>
      </c>
      <c r="AN698" t="s">
        <v>36</v>
      </c>
      <c r="AO698" t="s">
        <v>36</v>
      </c>
      <c r="AP698" t="s">
        <v>36</v>
      </c>
      <c r="AQ698" t="s">
        <v>36</v>
      </c>
      <c r="AR698" t="s">
        <v>36</v>
      </c>
    </row>
    <row r="699" spans="3:44" x14ac:dyDescent="0.3">
      <c r="C699">
        <v>69.55</v>
      </c>
      <c r="D699" t="s">
        <v>36</v>
      </c>
      <c r="E699" t="s">
        <v>36</v>
      </c>
      <c r="F699" t="s">
        <v>36</v>
      </c>
      <c r="G699" t="s">
        <v>36</v>
      </c>
      <c r="H699" t="s">
        <v>36</v>
      </c>
      <c r="I699" t="s">
        <v>36</v>
      </c>
      <c r="J699" t="s">
        <v>36</v>
      </c>
      <c r="K699" t="s">
        <v>36</v>
      </c>
      <c r="L699">
        <v>-6.6631200000000002</v>
      </c>
      <c r="M699">
        <v>0.22813</v>
      </c>
      <c r="N699">
        <v>-6.6161099999999999</v>
      </c>
      <c r="O699">
        <v>0.11890000000000001</v>
      </c>
      <c r="AF699">
        <v>69.55</v>
      </c>
      <c r="AG699" t="s">
        <v>36</v>
      </c>
      <c r="AH699" t="s">
        <v>36</v>
      </c>
      <c r="AI699" t="s">
        <v>36</v>
      </c>
      <c r="AJ699" t="s">
        <v>36</v>
      </c>
      <c r="AK699" t="s">
        <v>36</v>
      </c>
      <c r="AL699" t="s">
        <v>36</v>
      </c>
      <c r="AM699" t="s">
        <v>36</v>
      </c>
      <c r="AN699" t="s">
        <v>36</v>
      </c>
      <c r="AO699" t="s">
        <v>36</v>
      </c>
      <c r="AP699" t="s">
        <v>36</v>
      </c>
      <c r="AQ699" t="s">
        <v>36</v>
      </c>
      <c r="AR699" t="s">
        <v>36</v>
      </c>
    </row>
    <row r="700" spans="3:44" x14ac:dyDescent="0.3">
      <c r="C700">
        <v>69.650000000000006</v>
      </c>
      <c r="D700" t="s">
        <v>36</v>
      </c>
      <c r="E700" t="s">
        <v>36</v>
      </c>
      <c r="F700" t="s">
        <v>36</v>
      </c>
      <c r="G700" t="s">
        <v>36</v>
      </c>
      <c r="H700" t="s">
        <v>36</v>
      </c>
      <c r="I700" t="s">
        <v>36</v>
      </c>
      <c r="J700" t="s">
        <v>36</v>
      </c>
      <c r="K700" t="s">
        <v>36</v>
      </c>
      <c r="L700">
        <v>-6.6449999999999996</v>
      </c>
      <c r="M700">
        <v>0.22874</v>
      </c>
      <c r="N700">
        <v>-6.6077700000000004</v>
      </c>
      <c r="O700">
        <v>0.12902</v>
      </c>
      <c r="AF700">
        <v>69.650000000000006</v>
      </c>
      <c r="AG700" t="s">
        <v>36</v>
      </c>
      <c r="AH700" t="s">
        <v>36</v>
      </c>
      <c r="AI700" t="s">
        <v>36</v>
      </c>
      <c r="AJ700" t="s">
        <v>36</v>
      </c>
      <c r="AK700" t="s">
        <v>36</v>
      </c>
      <c r="AL700" t="s">
        <v>36</v>
      </c>
      <c r="AM700" t="s">
        <v>36</v>
      </c>
      <c r="AN700" t="s">
        <v>36</v>
      </c>
      <c r="AO700" t="s">
        <v>36</v>
      </c>
      <c r="AP700" t="s">
        <v>36</v>
      </c>
      <c r="AQ700" t="s">
        <v>36</v>
      </c>
      <c r="AR700" t="s">
        <v>36</v>
      </c>
    </row>
    <row r="701" spans="3:44" x14ac:dyDescent="0.3">
      <c r="C701">
        <v>69.75</v>
      </c>
      <c r="D701" t="s">
        <v>36</v>
      </c>
      <c r="E701" t="s">
        <v>36</v>
      </c>
      <c r="F701" t="s">
        <v>36</v>
      </c>
      <c r="G701" t="s">
        <v>36</v>
      </c>
      <c r="H701" t="s">
        <v>36</v>
      </c>
      <c r="I701" t="s">
        <v>36</v>
      </c>
      <c r="J701" t="s">
        <v>36</v>
      </c>
      <c r="K701" t="s">
        <v>36</v>
      </c>
      <c r="L701">
        <v>-6.6463799999999997</v>
      </c>
      <c r="M701">
        <v>0.23128000000000001</v>
      </c>
      <c r="N701">
        <v>-6.6191700000000004</v>
      </c>
      <c r="O701">
        <v>0.12528</v>
      </c>
      <c r="AF701">
        <v>69.75</v>
      </c>
      <c r="AG701" t="s">
        <v>36</v>
      </c>
      <c r="AH701" t="s">
        <v>36</v>
      </c>
      <c r="AI701" t="s">
        <v>36</v>
      </c>
      <c r="AJ701" t="s">
        <v>36</v>
      </c>
      <c r="AK701" t="s">
        <v>36</v>
      </c>
      <c r="AL701" t="s">
        <v>36</v>
      </c>
      <c r="AM701" t="s">
        <v>36</v>
      </c>
      <c r="AN701" t="s">
        <v>36</v>
      </c>
      <c r="AO701" t="s">
        <v>36</v>
      </c>
      <c r="AP701" t="s">
        <v>36</v>
      </c>
      <c r="AQ701" t="s">
        <v>36</v>
      </c>
      <c r="AR701" t="s">
        <v>36</v>
      </c>
    </row>
    <row r="702" spans="3:44" x14ac:dyDescent="0.3">
      <c r="C702">
        <v>69.849999999999994</v>
      </c>
      <c r="D702" t="s">
        <v>36</v>
      </c>
      <c r="E702" t="s">
        <v>36</v>
      </c>
      <c r="F702" t="s">
        <v>36</v>
      </c>
      <c r="G702" t="s">
        <v>36</v>
      </c>
      <c r="H702" t="s">
        <v>36</v>
      </c>
      <c r="I702" t="s">
        <v>36</v>
      </c>
      <c r="J702" t="s">
        <v>36</v>
      </c>
      <c r="K702" t="s">
        <v>36</v>
      </c>
      <c r="L702">
        <v>-6.6457699999999997</v>
      </c>
      <c r="M702">
        <v>0.21854999999999999</v>
      </c>
      <c r="N702">
        <v>-6.5852599999999999</v>
      </c>
      <c r="O702">
        <v>0.11099000000000001</v>
      </c>
      <c r="AF702">
        <v>69.849999999999994</v>
      </c>
      <c r="AG702" t="s">
        <v>36</v>
      </c>
      <c r="AH702" t="s">
        <v>36</v>
      </c>
      <c r="AI702" t="s">
        <v>36</v>
      </c>
      <c r="AJ702" t="s">
        <v>36</v>
      </c>
      <c r="AK702" t="s">
        <v>36</v>
      </c>
      <c r="AL702" t="s">
        <v>36</v>
      </c>
      <c r="AM702" t="s">
        <v>36</v>
      </c>
      <c r="AN702" t="s">
        <v>36</v>
      </c>
      <c r="AO702" t="s">
        <v>36</v>
      </c>
      <c r="AP702" t="s">
        <v>36</v>
      </c>
      <c r="AQ702" t="s">
        <v>36</v>
      </c>
      <c r="AR702" t="s">
        <v>36</v>
      </c>
    </row>
    <row r="703" spans="3:44" x14ac:dyDescent="0.3">
      <c r="C703">
        <v>69.95</v>
      </c>
      <c r="D703" t="s">
        <v>36</v>
      </c>
      <c r="E703" t="s">
        <v>36</v>
      </c>
      <c r="F703" t="s">
        <v>36</v>
      </c>
      <c r="G703" t="s">
        <v>36</v>
      </c>
      <c r="H703" t="s">
        <v>36</v>
      </c>
      <c r="I703" t="s">
        <v>36</v>
      </c>
      <c r="J703" t="s">
        <v>36</v>
      </c>
      <c r="K703" t="s">
        <v>36</v>
      </c>
      <c r="L703">
        <v>-6.6487699999999998</v>
      </c>
      <c r="M703">
        <v>0.23425000000000001</v>
      </c>
      <c r="N703">
        <v>-6.5880400000000003</v>
      </c>
      <c r="O703">
        <v>8.8900000000000007E-2</v>
      </c>
      <c r="AF703">
        <v>69.95</v>
      </c>
      <c r="AG703" t="s">
        <v>36</v>
      </c>
      <c r="AH703" t="s">
        <v>36</v>
      </c>
      <c r="AI703" t="s">
        <v>36</v>
      </c>
      <c r="AJ703" t="s">
        <v>36</v>
      </c>
      <c r="AK703" t="s">
        <v>36</v>
      </c>
      <c r="AL703" t="s">
        <v>36</v>
      </c>
      <c r="AM703" t="s">
        <v>36</v>
      </c>
      <c r="AN703" t="s">
        <v>36</v>
      </c>
      <c r="AO703" t="s">
        <v>36</v>
      </c>
      <c r="AP703" t="s">
        <v>36</v>
      </c>
      <c r="AQ703" t="s">
        <v>36</v>
      </c>
      <c r="AR703" t="s">
        <v>36</v>
      </c>
    </row>
    <row r="704" spans="3:44" x14ac:dyDescent="0.3">
      <c r="C704">
        <v>70.05</v>
      </c>
      <c r="D704" t="s">
        <v>36</v>
      </c>
      <c r="E704" t="s">
        <v>36</v>
      </c>
      <c r="F704" t="s">
        <v>36</v>
      </c>
      <c r="G704" t="s">
        <v>36</v>
      </c>
      <c r="H704" t="s">
        <v>36</v>
      </c>
      <c r="I704" t="s">
        <v>36</v>
      </c>
      <c r="J704" t="s">
        <v>36</v>
      </c>
      <c r="K704" t="s">
        <v>36</v>
      </c>
      <c r="L704">
        <v>-6.6739499999999996</v>
      </c>
      <c r="M704">
        <v>0.25390000000000001</v>
      </c>
      <c r="N704">
        <v>-6.5913399999999998</v>
      </c>
      <c r="O704">
        <v>8.1680000000000003E-2</v>
      </c>
      <c r="AF704">
        <v>70.05</v>
      </c>
      <c r="AG704" t="s">
        <v>36</v>
      </c>
      <c r="AH704" t="s">
        <v>36</v>
      </c>
      <c r="AI704" t="s">
        <v>36</v>
      </c>
      <c r="AJ704" t="s">
        <v>36</v>
      </c>
      <c r="AK704" t="s">
        <v>36</v>
      </c>
      <c r="AL704" t="s">
        <v>36</v>
      </c>
      <c r="AM704" t="s">
        <v>36</v>
      </c>
      <c r="AN704" t="s">
        <v>36</v>
      </c>
      <c r="AO704" t="s">
        <v>36</v>
      </c>
      <c r="AP704" t="s">
        <v>36</v>
      </c>
      <c r="AQ704" t="s">
        <v>36</v>
      </c>
      <c r="AR704" t="s">
        <v>36</v>
      </c>
    </row>
    <row r="705" spans="3:44" x14ac:dyDescent="0.3">
      <c r="C705">
        <v>70.150000000000006</v>
      </c>
      <c r="D705" t="s">
        <v>36</v>
      </c>
      <c r="E705" t="s">
        <v>36</v>
      </c>
      <c r="F705" t="s">
        <v>36</v>
      </c>
      <c r="G705" t="s">
        <v>36</v>
      </c>
      <c r="H705" t="s">
        <v>36</v>
      </c>
      <c r="I705" t="s">
        <v>36</v>
      </c>
      <c r="J705" t="s">
        <v>36</v>
      </c>
      <c r="K705" t="s">
        <v>36</v>
      </c>
      <c r="L705">
        <v>-6.6813399999999996</v>
      </c>
      <c r="M705">
        <v>0.23135</v>
      </c>
      <c r="N705">
        <v>-6.5982700000000003</v>
      </c>
      <c r="O705">
        <v>8.8739999999999999E-2</v>
      </c>
      <c r="AF705">
        <v>70.150000000000006</v>
      </c>
      <c r="AG705" t="s">
        <v>36</v>
      </c>
      <c r="AH705" t="s">
        <v>36</v>
      </c>
      <c r="AI705" t="s">
        <v>36</v>
      </c>
      <c r="AJ705" t="s">
        <v>36</v>
      </c>
      <c r="AK705" t="s">
        <v>36</v>
      </c>
      <c r="AL705" t="s">
        <v>36</v>
      </c>
      <c r="AM705" t="s">
        <v>36</v>
      </c>
      <c r="AN705" t="s">
        <v>36</v>
      </c>
      <c r="AO705" t="s">
        <v>36</v>
      </c>
      <c r="AP705" t="s">
        <v>36</v>
      </c>
      <c r="AQ705" t="s">
        <v>36</v>
      </c>
      <c r="AR705" t="s">
        <v>36</v>
      </c>
    </row>
    <row r="706" spans="3:44" x14ac:dyDescent="0.3">
      <c r="C706">
        <v>70.25</v>
      </c>
      <c r="D706" t="s">
        <v>36</v>
      </c>
      <c r="E706" t="s">
        <v>36</v>
      </c>
      <c r="F706" t="s">
        <v>36</v>
      </c>
      <c r="G706" t="s">
        <v>36</v>
      </c>
      <c r="H706" t="s">
        <v>36</v>
      </c>
      <c r="I706" t="s">
        <v>36</v>
      </c>
      <c r="J706" t="s">
        <v>36</v>
      </c>
      <c r="K706" t="s">
        <v>36</v>
      </c>
      <c r="L706">
        <v>-6.6812100000000001</v>
      </c>
      <c r="M706">
        <v>0.22753000000000001</v>
      </c>
      <c r="N706">
        <v>-6.5874300000000003</v>
      </c>
      <c r="O706">
        <v>9.5399999999999999E-2</v>
      </c>
      <c r="AF706">
        <v>70.25</v>
      </c>
      <c r="AG706" t="s">
        <v>36</v>
      </c>
      <c r="AH706" t="s">
        <v>36</v>
      </c>
      <c r="AI706" t="s">
        <v>36</v>
      </c>
      <c r="AJ706" t="s">
        <v>36</v>
      </c>
      <c r="AK706" t="s">
        <v>36</v>
      </c>
      <c r="AL706" t="s">
        <v>36</v>
      </c>
      <c r="AM706" t="s">
        <v>36</v>
      </c>
      <c r="AN706" t="s">
        <v>36</v>
      </c>
      <c r="AO706" t="s">
        <v>36</v>
      </c>
      <c r="AP706" t="s">
        <v>36</v>
      </c>
      <c r="AQ706" t="s">
        <v>36</v>
      </c>
      <c r="AR706" t="s">
        <v>36</v>
      </c>
    </row>
    <row r="707" spans="3:44" x14ac:dyDescent="0.3">
      <c r="C707">
        <v>70.349999999999994</v>
      </c>
      <c r="D707" t="s">
        <v>36</v>
      </c>
      <c r="E707" t="s">
        <v>36</v>
      </c>
      <c r="F707" t="s">
        <v>36</v>
      </c>
      <c r="G707" t="s">
        <v>36</v>
      </c>
      <c r="H707" t="s">
        <v>36</v>
      </c>
      <c r="I707" t="s">
        <v>36</v>
      </c>
      <c r="J707" t="s">
        <v>36</v>
      </c>
      <c r="K707" t="s">
        <v>36</v>
      </c>
      <c r="L707">
        <v>-6.6929699999999999</v>
      </c>
      <c r="M707">
        <v>0.23421</v>
      </c>
      <c r="N707">
        <v>-6.5721400000000001</v>
      </c>
      <c r="O707">
        <v>8.8400000000000006E-2</v>
      </c>
      <c r="AF707">
        <v>70.349999999999994</v>
      </c>
      <c r="AG707" t="s">
        <v>36</v>
      </c>
      <c r="AH707" t="s">
        <v>36</v>
      </c>
      <c r="AI707" t="s">
        <v>36</v>
      </c>
      <c r="AJ707" t="s">
        <v>36</v>
      </c>
      <c r="AK707" t="s">
        <v>36</v>
      </c>
      <c r="AL707" t="s">
        <v>36</v>
      </c>
      <c r="AM707" t="s">
        <v>36</v>
      </c>
      <c r="AN707" t="s">
        <v>36</v>
      </c>
      <c r="AO707" t="s">
        <v>36</v>
      </c>
      <c r="AP707" t="s">
        <v>36</v>
      </c>
      <c r="AQ707" t="s">
        <v>36</v>
      </c>
      <c r="AR707" t="s">
        <v>36</v>
      </c>
    </row>
    <row r="708" spans="3:44" x14ac:dyDescent="0.3">
      <c r="C708">
        <v>70.45</v>
      </c>
      <c r="D708" t="s">
        <v>36</v>
      </c>
      <c r="E708" t="s">
        <v>36</v>
      </c>
      <c r="F708" t="s">
        <v>36</v>
      </c>
      <c r="G708" t="s">
        <v>36</v>
      </c>
      <c r="H708" t="s">
        <v>36</v>
      </c>
      <c r="I708" t="s">
        <v>36</v>
      </c>
      <c r="J708" t="s">
        <v>36</v>
      </c>
      <c r="K708" t="s">
        <v>36</v>
      </c>
      <c r="L708">
        <v>-6.6937199999999999</v>
      </c>
      <c r="M708">
        <v>0.22128999999999999</v>
      </c>
      <c r="N708">
        <v>-6.5677899999999996</v>
      </c>
      <c r="O708">
        <v>9.0840000000000004E-2</v>
      </c>
      <c r="AF708">
        <v>70.45</v>
      </c>
      <c r="AG708" t="s">
        <v>36</v>
      </c>
      <c r="AH708" t="s">
        <v>36</v>
      </c>
      <c r="AI708" t="s">
        <v>36</v>
      </c>
      <c r="AJ708" t="s">
        <v>36</v>
      </c>
      <c r="AK708" t="s">
        <v>36</v>
      </c>
      <c r="AL708" t="s">
        <v>36</v>
      </c>
      <c r="AM708" t="s">
        <v>36</v>
      </c>
      <c r="AN708" t="s">
        <v>36</v>
      </c>
      <c r="AO708" t="s">
        <v>36</v>
      </c>
      <c r="AP708" t="s">
        <v>36</v>
      </c>
      <c r="AQ708" t="s">
        <v>36</v>
      </c>
      <c r="AR708" t="s">
        <v>36</v>
      </c>
    </row>
    <row r="709" spans="3:44" x14ac:dyDescent="0.3">
      <c r="C709">
        <v>70.55</v>
      </c>
      <c r="D709" t="s">
        <v>36</v>
      </c>
      <c r="E709" t="s">
        <v>36</v>
      </c>
      <c r="F709" t="s">
        <v>36</v>
      </c>
      <c r="G709" t="s">
        <v>36</v>
      </c>
      <c r="H709" t="s">
        <v>36</v>
      </c>
      <c r="I709" t="s">
        <v>36</v>
      </c>
      <c r="J709" t="s">
        <v>36</v>
      </c>
      <c r="K709" t="s">
        <v>36</v>
      </c>
      <c r="L709">
        <v>-6.7015500000000001</v>
      </c>
      <c r="M709">
        <v>0.20365</v>
      </c>
      <c r="N709">
        <v>-6.57064</v>
      </c>
      <c r="O709">
        <v>9.3630000000000005E-2</v>
      </c>
      <c r="AF709">
        <v>70.55</v>
      </c>
      <c r="AG709" t="s">
        <v>36</v>
      </c>
      <c r="AH709" t="s">
        <v>36</v>
      </c>
      <c r="AI709" t="s">
        <v>36</v>
      </c>
      <c r="AJ709" t="s">
        <v>36</v>
      </c>
      <c r="AK709" t="s">
        <v>36</v>
      </c>
      <c r="AL709" t="s">
        <v>36</v>
      </c>
      <c r="AM709" t="s">
        <v>36</v>
      </c>
      <c r="AN709" t="s">
        <v>36</v>
      </c>
      <c r="AO709" t="s">
        <v>36</v>
      </c>
      <c r="AP709" t="s">
        <v>36</v>
      </c>
      <c r="AQ709" t="s">
        <v>36</v>
      </c>
      <c r="AR709" t="s">
        <v>36</v>
      </c>
    </row>
    <row r="710" spans="3:44" x14ac:dyDescent="0.3">
      <c r="C710">
        <v>70.650000000000006</v>
      </c>
      <c r="D710" t="s">
        <v>36</v>
      </c>
      <c r="E710" t="s">
        <v>36</v>
      </c>
      <c r="F710" t="s">
        <v>36</v>
      </c>
      <c r="G710" t="s">
        <v>36</v>
      </c>
      <c r="H710" t="s">
        <v>36</v>
      </c>
      <c r="I710" t="s">
        <v>36</v>
      </c>
      <c r="J710" t="s">
        <v>36</v>
      </c>
      <c r="K710" t="s">
        <v>36</v>
      </c>
      <c r="L710">
        <v>-6.7070600000000002</v>
      </c>
      <c r="M710">
        <v>0.21718999999999999</v>
      </c>
      <c r="N710">
        <v>-6.59335</v>
      </c>
      <c r="O710">
        <v>0.10328</v>
      </c>
      <c r="AF710">
        <v>70.650000000000006</v>
      </c>
      <c r="AG710" t="s">
        <v>36</v>
      </c>
      <c r="AH710" t="s">
        <v>36</v>
      </c>
      <c r="AI710" t="s">
        <v>36</v>
      </c>
      <c r="AJ710" t="s">
        <v>36</v>
      </c>
      <c r="AK710" t="s">
        <v>36</v>
      </c>
      <c r="AL710" t="s">
        <v>36</v>
      </c>
      <c r="AM710" t="s">
        <v>36</v>
      </c>
      <c r="AN710" t="s">
        <v>36</v>
      </c>
      <c r="AO710" t="s">
        <v>36</v>
      </c>
      <c r="AP710" t="s">
        <v>36</v>
      </c>
      <c r="AQ710" t="s">
        <v>36</v>
      </c>
      <c r="AR710" t="s">
        <v>36</v>
      </c>
    </row>
    <row r="711" spans="3:44" x14ac:dyDescent="0.3">
      <c r="C711">
        <v>70.75</v>
      </c>
      <c r="D711" t="s">
        <v>36</v>
      </c>
      <c r="E711" t="s">
        <v>36</v>
      </c>
      <c r="F711" t="s">
        <v>36</v>
      </c>
      <c r="G711" t="s">
        <v>36</v>
      </c>
      <c r="H711" t="s">
        <v>36</v>
      </c>
      <c r="I711" t="s">
        <v>36</v>
      </c>
      <c r="J711" t="s">
        <v>36</v>
      </c>
      <c r="K711" t="s">
        <v>36</v>
      </c>
      <c r="L711">
        <v>-6.7048500000000004</v>
      </c>
      <c r="M711">
        <v>0.22474</v>
      </c>
      <c r="N711">
        <v>-6.5817899999999998</v>
      </c>
      <c r="O711">
        <v>0.10027</v>
      </c>
      <c r="AF711">
        <v>70.75</v>
      </c>
      <c r="AG711" t="s">
        <v>36</v>
      </c>
      <c r="AH711" t="s">
        <v>36</v>
      </c>
      <c r="AI711" t="s">
        <v>36</v>
      </c>
      <c r="AJ711" t="s">
        <v>36</v>
      </c>
      <c r="AK711" t="s">
        <v>36</v>
      </c>
      <c r="AL711" t="s">
        <v>36</v>
      </c>
      <c r="AM711" t="s">
        <v>36</v>
      </c>
      <c r="AN711" t="s">
        <v>36</v>
      </c>
      <c r="AO711" t="s">
        <v>36</v>
      </c>
      <c r="AP711" t="s">
        <v>36</v>
      </c>
      <c r="AQ711" t="s">
        <v>36</v>
      </c>
      <c r="AR711" t="s">
        <v>36</v>
      </c>
    </row>
    <row r="712" spans="3:44" x14ac:dyDescent="0.3">
      <c r="C712">
        <v>70.849999999999994</v>
      </c>
      <c r="D712" t="s">
        <v>36</v>
      </c>
      <c r="E712" t="s">
        <v>36</v>
      </c>
      <c r="F712" t="s">
        <v>36</v>
      </c>
      <c r="G712" t="s">
        <v>36</v>
      </c>
      <c r="H712" t="s">
        <v>36</v>
      </c>
      <c r="I712" t="s">
        <v>36</v>
      </c>
      <c r="J712" t="s">
        <v>36</v>
      </c>
      <c r="K712" t="s">
        <v>36</v>
      </c>
      <c r="L712">
        <v>-6.7174899999999997</v>
      </c>
      <c r="M712">
        <v>0.24226</v>
      </c>
      <c r="N712">
        <v>-6.5963399999999996</v>
      </c>
      <c r="O712">
        <v>0.10344</v>
      </c>
      <c r="AF712">
        <v>70.849999999999994</v>
      </c>
      <c r="AG712" t="s">
        <v>36</v>
      </c>
      <c r="AH712" t="s">
        <v>36</v>
      </c>
      <c r="AI712" t="s">
        <v>36</v>
      </c>
      <c r="AJ712" t="s">
        <v>36</v>
      </c>
      <c r="AK712" t="s">
        <v>36</v>
      </c>
      <c r="AL712" t="s">
        <v>36</v>
      </c>
      <c r="AM712" t="s">
        <v>36</v>
      </c>
      <c r="AN712" t="s">
        <v>36</v>
      </c>
      <c r="AO712" t="s">
        <v>36</v>
      </c>
      <c r="AP712" t="s">
        <v>36</v>
      </c>
      <c r="AQ712" t="s">
        <v>36</v>
      </c>
      <c r="AR712" t="s">
        <v>36</v>
      </c>
    </row>
    <row r="713" spans="3:44" x14ac:dyDescent="0.3">
      <c r="C713">
        <v>70.95</v>
      </c>
      <c r="D713" t="s">
        <v>36</v>
      </c>
      <c r="E713" t="s">
        <v>36</v>
      </c>
      <c r="F713" t="s">
        <v>36</v>
      </c>
      <c r="G713" t="s">
        <v>36</v>
      </c>
      <c r="H713" t="s">
        <v>36</v>
      </c>
      <c r="I713" t="s">
        <v>36</v>
      </c>
      <c r="J713" t="s">
        <v>36</v>
      </c>
      <c r="K713" t="s">
        <v>36</v>
      </c>
      <c r="L713">
        <v>-6.7176600000000004</v>
      </c>
      <c r="M713">
        <v>0.23032</v>
      </c>
      <c r="N713">
        <v>-6.58643</v>
      </c>
      <c r="O713">
        <v>9.6129999999999993E-2</v>
      </c>
      <c r="AF713">
        <v>70.95</v>
      </c>
      <c r="AG713" t="s">
        <v>36</v>
      </c>
      <c r="AH713" t="s">
        <v>36</v>
      </c>
      <c r="AI713" t="s">
        <v>36</v>
      </c>
      <c r="AJ713" t="s">
        <v>36</v>
      </c>
      <c r="AK713" t="s">
        <v>36</v>
      </c>
      <c r="AL713" t="s">
        <v>36</v>
      </c>
      <c r="AM713" t="s">
        <v>36</v>
      </c>
      <c r="AN713" t="s">
        <v>36</v>
      </c>
      <c r="AO713" t="s">
        <v>36</v>
      </c>
      <c r="AP713" t="s">
        <v>36</v>
      </c>
      <c r="AQ713" t="s">
        <v>36</v>
      </c>
      <c r="AR713" t="s">
        <v>36</v>
      </c>
    </row>
    <row r="714" spans="3:44" x14ac:dyDescent="0.3">
      <c r="C714">
        <v>71.05</v>
      </c>
      <c r="D714" t="s">
        <v>36</v>
      </c>
      <c r="E714" t="s">
        <v>36</v>
      </c>
      <c r="F714" t="s">
        <v>36</v>
      </c>
      <c r="G714" t="s">
        <v>36</v>
      </c>
      <c r="H714" t="s">
        <v>36</v>
      </c>
      <c r="I714" t="s">
        <v>36</v>
      </c>
      <c r="J714" t="s">
        <v>36</v>
      </c>
      <c r="K714" t="s">
        <v>36</v>
      </c>
      <c r="L714">
        <v>-6.7360699999999998</v>
      </c>
      <c r="M714">
        <v>0.23338</v>
      </c>
      <c r="N714">
        <v>-6.5768199999999997</v>
      </c>
      <c r="O714">
        <v>0.11089</v>
      </c>
      <c r="AF714">
        <v>71.05</v>
      </c>
      <c r="AG714" t="s">
        <v>36</v>
      </c>
      <c r="AH714" t="s">
        <v>36</v>
      </c>
      <c r="AI714" t="s">
        <v>36</v>
      </c>
      <c r="AJ714" t="s">
        <v>36</v>
      </c>
      <c r="AK714" t="s">
        <v>36</v>
      </c>
      <c r="AL714" t="s">
        <v>36</v>
      </c>
      <c r="AM714" t="s">
        <v>36</v>
      </c>
      <c r="AN714" t="s">
        <v>36</v>
      </c>
      <c r="AO714" t="s">
        <v>36</v>
      </c>
      <c r="AP714" t="s">
        <v>36</v>
      </c>
      <c r="AQ714" t="s">
        <v>36</v>
      </c>
      <c r="AR714" t="s">
        <v>36</v>
      </c>
    </row>
    <row r="715" spans="3:44" x14ac:dyDescent="0.3">
      <c r="C715">
        <v>71.150000000000006</v>
      </c>
      <c r="D715" t="s">
        <v>36</v>
      </c>
      <c r="E715" t="s">
        <v>36</v>
      </c>
      <c r="F715" t="s">
        <v>36</v>
      </c>
      <c r="G715" t="s">
        <v>36</v>
      </c>
      <c r="H715" t="s">
        <v>36</v>
      </c>
      <c r="I715" t="s">
        <v>36</v>
      </c>
      <c r="J715" t="s">
        <v>36</v>
      </c>
      <c r="K715" t="s">
        <v>36</v>
      </c>
      <c r="L715">
        <v>-6.72926</v>
      </c>
      <c r="M715">
        <v>0.23569000000000001</v>
      </c>
      <c r="N715">
        <v>-6.5648900000000001</v>
      </c>
      <c r="O715">
        <v>0.12003</v>
      </c>
      <c r="AF715">
        <v>71.150000000000006</v>
      </c>
      <c r="AG715" t="s">
        <v>36</v>
      </c>
      <c r="AH715" t="s">
        <v>36</v>
      </c>
      <c r="AI715" t="s">
        <v>36</v>
      </c>
      <c r="AJ715" t="s">
        <v>36</v>
      </c>
      <c r="AK715" t="s">
        <v>36</v>
      </c>
      <c r="AL715" t="s">
        <v>36</v>
      </c>
      <c r="AM715" t="s">
        <v>36</v>
      </c>
      <c r="AN715" t="s">
        <v>36</v>
      </c>
      <c r="AO715" t="s">
        <v>36</v>
      </c>
      <c r="AP715" t="s">
        <v>36</v>
      </c>
      <c r="AQ715" t="s">
        <v>36</v>
      </c>
      <c r="AR715" t="s">
        <v>36</v>
      </c>
    </row>
    <row r="716" spans="3:44" x14ac:dyDescent="0.3">
      <c r="C716">
        <v>71.25</v>
      </c>
      <c r="D716" t="s">
        <v>36</v>
      </c>
      <c r="E716" t="s">
        <v>36</v>
      </c>
      <c r="F716" t="s">
        <v>36</v>
      </c>
      <c r="G716" t="s">
        <v>36</v>
      </c>
      <c r="H716" t="s">
        <v>36</v>
      </c>
      <c r="I716" t="s">
        <v>36</v>
      </c>
      <c r="J716" t="s">
        <v>36</v>
      </c>
      <c r="K716" t="s">
        <v>36</v>
      </c>
      <c r="L716">
        <v>-6.7236000000000002</v>
      </c>
      <c r="M716">
        <v>0.24348</v>
      </c>
      <c r="N716">
        <v>-6.5792400000000004</v>
      </c>
      <c r="O716">
        <v>0.10616</v>
      </c>
      <c r="AF716">
        <v>71.25</v>
      </c>
      <c r="AG716" t="s">
        <v>36</v>
      </c>
      <c r="AH716" t="s">
        <v>36</v>
      </c>
      <c r="AI716" t="s">
        <v>36</v>
      </c>
      <c r="AJ716" t="s">
        <v>36</v>
      </c>
      <c r="AK716" t="s">
        <v>36</v>
      </c>
      <c r="AL716" t="s">
        <v>36</v>
      </c>
      <c r="AM716" t="s">
        <v>36</v>
      </c>
      <c r="AN716" t="s">
        <v>36</v>
      </c>
      <c r="AO716" t="s">
        <v>36</v>
      </c>
      <c r="AP716" t="s">
        <v>36</v>
      </c>
      <c r="AQ716" t="s">
        <v>36</v>
      </c>
      <c r="AR716" t="s">
        <v>36</v>
      </c>
    </row>
    <row r="717" spans="3:44" x14ac:dyDescent="0.3">
      <c r="C717">
        <v>71.349999999999994</v>
      </c>
      <c r="D717" t="s">
        <v>36</v>
      </c>
      <c r="E717" t="s">
        <v>36</v>
      </c>
      <c r="F717" t="s">
        <v>36</v>
      </c>
      <c r="G717" t="s">
        <v>36</v>
      </c>
      <c r="H717" t="s">
        <v>36</v>
      </c>
      <c r="I717" t="s">
        <v>36</v>
      </c>
      <c r="J717" t="s">
        <v>36</v>
      </c>
      <c r="K717" t="s">
        <v>36</v>
      </c>
      <c r="L717">
        <v>-6.7432600000000003</v>
      </c>
      <c r="M717">
        <v>0.23288</v>
      </c>
      <c r="N717">
        <v>-6.5967500000000001</v>
      </c>
      <c r="O717">
        <v>0.11985999999999999</v>
      </c>
      <c r="AF717">
        <v>71.349999999999994</v>
      </c>
      <c r="AG717" t="s">
        <v>36</v>
      </c>
      <c r="AH717" t="s">
        <v>36</v>
      </c>
      <c r="AI717" t="s">
        <v>36</v>
      </c>
      <c r="AJ717" t="s">
        <v>36</v>
      </c>
      <c r="AK717" t="s">
        <v>36</v>
      </c>
      <c r="AL717" t="s">
        <v>36</v>
      </c>
      <c r="AM717" t="s">
        <v>36</v>
      </c>
      <c r="AN717" t="s">
        <v>36</v>
      </c>
      <c r="AO717" t="s">
        <v>36</v>
      </c>
      <c r="AP717" t="s">
        <v>36</v>
      </c>
      <c r="AQ717" t="s">
        <v>36</v>
      </c>
      <c r="AR717" t="s">
        <v>36</v>
      </c>
    </row>
    <row r="718" spans="3:44" x14ac:dyDescent="0.3">
      <c r="C718">
        <v>71.45</v>
      </c>
      <c r="D718" t="s">
        <v>36</v>
      </c>
      <c r="E718" t="s">
        <v>36</v>
      </c>
      <c r="F718" t="s">
        <v>36</v>
      </c>
      <c r="G718" t="s">
        <v>36</v>
      </c>
      <c r="H718" t="s">
        <v>36</v>
      </c>
      <c r="I718" t="s">
        <v>36</v>
      </c>
      <c r="J718" t="s">
        <v>36</v>
      </c>
      <c r="K718" t="s">
        <v>36</v>
      </c>
      <c r="L718">
        <v>-6.7649800000000004</v>
      </c>
      <c r="M718">
        <v>0.23202999999999999</v>
      </c>
      <c r="N718">
        <v>-6.5963399999999996</v>
      </c>
      <c r="O718">
        <v>0.12798999999999999</v>
      </c>
      <c r="AF718">
        <v>71.45</v>
      </c>
      <c r="AG718" t="s">
        <v>36</v>
      </c>
      <c r="AH718" t="s">
        <v>36</v>
      </c>
      <c r="AI718" t="s">
        <v>36</v>
      </c>
      <c r="AJ718" t="s">
        <v>36</v>
      </c>
      <c r="AK718" t="s">
        <v>36</v>
      </c>
      <c r="AL718" t="s">
        <v>36</v>
      </c>
      <c r="AM718" t="s">
        <v>36</v>
      </c>
      <c r="AN718" t="s">
        <v>36</v>
      </c>
      <c r="AO718" t="s">
        <v>36</v>
      </c>
      <c r="AP718" t="s">
        <v>36</v>
      </c>
      <c r="AQ718" t="s">
        <v>36</v>
      </c>
      <c r="AR718" t="s">
        <v>36</v>
      </c>
    </row>
    <row r="719" spans="3:44" x14ac:dyDescent="0.3">
      <c r="C719">
        <v>71.55</v>
      </c>
      <c r="D719" t="s">
        <v>36</v>
      </c>
      <c r="E719" t="s">
        <v>36</v>
      </c>
      <c r="F719" t="s">
        <v>36</v>
      </c>
      <c r="G719" t="s">
        <v>36</v>
      </c>
      <c r="H719" t="s">
        <v>36</v>
      </c>
      <c r="I719" t="s">
        <v>36</v>
      </c>
      <c r="J719" t="s">
        <v>36</v>
      </c>
      <c r="K719" t="s">
        <v>36</v>
      </c>
      <c r="L719">
        <v>-6.7727000000000004</v>
      </c>
      <c r="M719">
        <v>0.25779999999999997</v>
      </c>
      <c r="N719">
        <v>-6.5978000000000003</v>
      </c>
      <c r="O719">
        <v>0.13220999999999999</v>
      </c>
      <c r="AF719">
        <v>71.55</v>
      </c>
      <c r="AG719" t="s">
        <v>36</v>
      </c>
      <c r="AH719" t="s">
        <v>36</v>
      </c>
      <c r="AI719" t="s">
        <v>36</v>
      </c>
      <c r="AJ719" t="s">
        <v>36</v>
      </c>
      <c r="AK719" t="s">
        <v>36</v>
      </c>
      <c r="AL719" t="s">
        <v>36</v>
      </c>
      <c r="AM719" t="s">
        <v>36</v>
      </c>
      <c r="AN719" t="s">
        <v>36</v>
      </c>
      <c r="AO719" t="s">
        <v>36</v>
      </c>
      <c r="AP719" t="s">
        <v>36</v>
      </c>
      <c r="AQ719" t="s">
        <v>36</v>
      </c>
      <c r="AR719" t="s">
        <v>36</v>
      </c>
    </row>
    <row r="720" spans="3:44" x14ac:dyDescent="0.3">
      <c r="C720">
        <v>71.650000000000006</v>
      </c>
      <c r="D720" t="s">
        <v>36</v>
      </c>
      <c r="E720" t="s">
        <v>36</v>
      </c>
      <c r="F720" t="s">
        <v>36</v>
      </c>
      <c r="G720" t="s">
        <v>36</v>
      </c>
      <c r="H720" t="s">
        <v>36</v>
      </c>
      <c r="I720" t="s">
        <v>36</v>
      </c>
      <c r="J720" t="s">
        <v>36</v>
      </c>
      <c r="K720" t="s">
        <v>36</v>
      </c>
      <c r="L720">
        <v>-6.7677800000000001</v>
      </c>
      <c r="M720">
        <v>0.24085999999999999</v>
      </c>
      <c r="N720">
        <v>-6.5897399999999999</v>
      </c>
      <c r="O720">
        <v>0.13122</v>
      </c>
      <c r="AF720">
        <v>71.650000000000006</v>
      </c>
      <c r="AG720" t="s">
        <v>36</v>
      </c>
      <c r="AH720" t="s">
        <v>36</v>
      </c>
      <c r="AI720" t="s">
        <v>36</v>
      </c>
      <c r="AJ720" t="s">
        <v>36</v>
      </c>
      <c r="AK720" t="s">
        <v>36</v>
      </c>
      <c r="AL720" t="s">
        <v>36</v>
      </c>
      <c r="AM720" t="s">
        <v>36</v>
      </c>
      <c r="AN720" t="s">
        <v>36</v>
      </c>
      <c r="AO720" t="s">
        <v>36</v>
      </c>
      <c r="AP720" t="s">
        <v>36</v>
      </c>
      <c r="AQ720" t="s">
        <v>36</v>
      </c>
      <c r="AR720" t="s">
        <v>36</v>
      </c>
    </row>
    <row r="721" spans="3:44" x14ac:dyDescent="0.3">
      <c r="C721">
        <v>71.75</v>
      </c>
      <c r="D721" t="s">
        <v>36</v>
      </c>
      <c r="E721" t="s">
        <v>36</v>
      </c>
      <c r="F721" t="s">
        <v>36</v>
      </c>
      <c r="G721" t="s">
        <v>36</v>
      </c>
      <c r="H721" t="s">
        <v>36</v>
      </c>
      <c r="I721" t="s">
        <v>36</v>
      </c>
      <c r="J721" t="s">
        <v>36</v>
      </c>
      <c r="K721" t="s">
        <v>36</v>
      </c>
      <c r="L721">
        <v>-6.7703300000000004</v>
      </c>
      <c r="M721">
        <v>0.21723000000000001</v>
      </c>
      <c r="N721">
        <v>-6.61043</v>
      </c>
      <c r="O721">
        <v>0.14582000000000001</v>
      </c>
      <c r="AF721">
        <v>71.75</v>
      </c>
      <c r="AG721" t="s">
        <v>36</v>
      </c>
      <c r="AH721" t="s">
        <v>36</v>
      </c>
      <c r="AI721" t="s">
        <v>36</v>
      </c>
      <c r="AJ721" t="s">
        <v>36</v>
      </c>
      <c r="AK721" t="s">
        <v>36</v>
      </c>
      <c r="AL721" t="s">
        <v>36</v>
      </c>
      <c r="AM721" t="s">
        <v>36</v>
      </c>
      <c r="AN721" t="s">
        <v>36</v>
      </c>
      <c r="AO721" t="s">
        <v>36</v>
      </c>
      <c r="AP721" t="s">
        <v>36</v>
      </c>
      <c r="AQ721" t="s">
        <v>36</v>
      </c>
      <c r="AR721" t="s">
        <v>36</v>
      </c>
    </row>
    <row r="722" spans="3:44" x14ac:dyDescent="0.3">
      <c r="C722">
        <v>71.849999999999994</v>
      </c>
      <c r="D722" t="s">
        <v>36</v>
      </c>
      <c r="E722" t="s">
        <v>36</v>
      </c>
      <c r="F722" t="s">
        <v>36</v>
      </c>
      <c r="G722" t="s">
        <v>36</v>
      </c>
      <c r="H722" t="s">
        <v>36</v>
      </c>
      <c r="I722" t="s">
        <v>36</v>
      </c>
      <c r="J722" t="s">
        <v>36</v>
      </c>
      <c r="K722" t="s">
        <v>36</v>
      </c>
      <c r="L722">
        <v>-6.7708899999999996</v>
      </c>
      <c r="M722">
        <v>0.23204</v>
      </c>
      <c r="N722">
        <v>-6.617</v>
      </c>
      <c r="O722">
        <v>0.13761999999999999</v>
      </c>
      <c r="AF722">
        <v>71.849999999999994</v>
      </c>
      <c r="AG722" t="s">
        <v>36</v>
      </c>
      <c r="AH722" t="s">
        <v>36</v>
      </c>
      <c r="AI722" t="s">
        <v>36</v>
      </c>
      <c r="AJ722" t="s">
        <v>36</v>
      </c>
      <c r="AK722" t="s">
        <v>36</v>
      </c>
      <c r="AL722" t="s">
        <v>36</v>
      </c>
      <c r="AM722" t="s">
        <v>36</v>
      </c>
      <c r="AN722" t="s">
        <v>36</v>
      </c>
      <c r="AO722" t="s">
        <v>36</v>
      </c>
      <c r="AP722" t="s">
        <v>36</v>
      </c>
      <c r="AQ722" t="s">
        <v>36</v>
      </c>
      <c r="AR722" t="s">
        <v>36</v>
      </c>
    </row>
    <row r="723" spans="3:44" x14ac:dyDescent="0.3">
      <c r="C723">
        <v>71.95</v>
      </c>
      <c r="D723" t="s">
        <v>36</v>
      </c>
      <c r="E723" t="s">
        <v>36</v>
      </c>
      <c r="F723" t="s">
        <v>36</v>
      </c>
      <c r="G723" t="s">
        <v>36</v>
      </c>
      <c r="H723" t="s">
        <v>36</v>
      </c>
      <c r="I723" t="s">
        <v>36</v>
      </c>
      <c r="J723" t="s">
        <v>36</v>
      </c>
      <c r="K723" t="s">
        <v>36</v>
      </c>
      <c r="L723">
        <v>-6.7950799999999996</v>
      </c>
      <c r="M723">
        <v>0.18758</v>
      </c>
      <c r="N723">
        <v>-6.6277499999999998</v>
      </c>
      <c r="O723">
        <v>0.12919</v>
      </c>
      <c r="AF723">
        <v>71.95</v>
      </c>
      <c r="AG723" t="s">
        <v>36</v>
      </c>
      <c r="AH723" t="s">
        <v>36</v>
      </c>
      <c r="AI723" t="s">
        <v>36</v>
      </c>
      <c r="AJ723" t="s">
        <v>36</v>
      </c>
      <c r="AK723" t="s">
        <v>36</v>
      </c>
      <c r="AL723" t="s">
        <v>36</v>
      </c>
      <c r="AM723" t="s">
        <v>36</v>
      </c>
      <c r="AN723" t="s">
        <v>36</v>
      </c>
      <c r="AO723" t="s">
        <v>36</v>
      </c>
      <c r="AP723" t="s">
        <v>36</v>
      </c>
      <c r="AQ723" t="s">
        <v>36</v>
      </c>
      <c r="AR723" t="s">
        <v>36</v>
      </c>
    </row>
    <row r="724" spans="3:44" x14ac:dyDescent="0.3">
      <c r="C724">
        <v>72.05</v>
      </c>
      <c r="D724" t="s">
        <v>36</v>
      </c>
      <c r="E724" t="s">
        <v>36</v>
      </c>
      <c r="F724" t="s">
        <v>36</v>
      </c>
      <c r="G724" t="s">
        <v>36</v>
      </c>
      <c r="H724" t="s">
        <v>36</v>
      </c>
      <c r="I724" t="s">
        <v>36</v>
      </c>
      <c r="J724" t="s">
        <v>36</v>
      </c>
      <c r="K724" t="s">
        <v>36</v>
      </c>
      <c r="L724">
        <v>-6.7956500000000002</v>
      </c>
      <c r="M724">
        <v>0.20186000000000001</v>
      </c>
      <c r="N724">
        <v>-6.6262999999999996</v>
      </c>
      <c r="O724">
        <v>0.14518</v>
      </c>
      <c r="AF724">
        <v>72.05</v>
      </c>
      <c r="AG724" t="s">
        <v>36</v>
      </c>
      <c r="AH724" t="s">
        <v>36</v>
      </c>
      <c r="AI724" t="s">
        <v>36</v>
      </c>
      <c r="AJ724" t="s">
        <v>36</v>
      </c>
      <c r="AK724" t="s">
        <v>36</v>
      </c>
      <c r="AL724" t="s">
        <v>36</v>
      </c>
      <c r="AM724" t="s">
        <v>36</v>
      </c>
      <c r="AN724" t="s">
        <v>36</v>
      </c>
      <c r="AO724" t="s">
        <v>36</v>
      </c>
      <c r="AP724" t="s">
        <v>36</v>
      </c>
      <c r="AQ724" t="s">
        <v>36</v>
      </c>
      <c r="AR724" t="s">
        <v>36</v>
      </c>
    </row>
    <row r="725" spans="3:44" x14ac:dyDescent="0.3">
      <c r="C725">
        <v>72.150000000000006</v>
      </c>
      <c r="D725" t="s">
        <v>36</v>
      </c>
      <c r="E725" t="s">
        <v>36</v>
      </c>
      <c r="F725" t="s">
        <v>36</v>
      </c>
      <c r="G725" t="s">
        <v>36</v>
      </c>
      <c r="H725" t="s">
        <v>36</v>
      </c>
      <c r="I725" t="s">
        <v>36</v>
      </c>
      <c r="J725" t="s">
        <v>36</v>
      </c>
      <c r="K725" t="s">
        <v>36</v>
      </c>
      <c r="L725">
        <v>-6.78104</v>
      </c>
      <c r="M725">
        <v>0.19853000000000001</v>
      </c>
      <c r="N725">
        <v>-6.6436700000000002</v>
      </c>
      <c r="O725">
        <v>0.15379000000000001</v>
      </c>
      <c r="AF725">
        <v>72.150000000000006</v>
      </c>
      <c r="AG725" t="s">
        <v>36</v>
      </c>
      <c r="AH725" t="s">
        <v>36</v>
      </c>
      <c r="AI725" t="s">
        <v>36</v>
      </c>
      <c r="AJ725" t="s">
        <v>36</v>
      </c>
      <c r="AK725" t="s">
        <v>36</v>
      </c>
      <c r="AL725" t="s">
        <v>36</v>
      </c>
      <c r="AM725" t="s">
        <v>36</v>
      </c>
      <c r="AN725" t="s">
        <v>36</v>
      </c>
      <c r="AO725" t="s">
        <v>36</v>
      </c>
      <c r="AP725" t="s">
        <v>36</v>
      </c>
      <c r="AQ725" t="s">
        <v>36</v>
      </c>
      <c r="AR725" t="s">
        <v>36</v>
      </c>
    </row>
    <row r="726" spans="3:44" x14ac:dyDescent="0.3">
      <c r="C726">
        <v>72.25</v>
      </c>
      <c r="D726" t="s">
        <v>36</v>
      </c>
      <c r="E726" t="s">
        <v>36</v>
      </c>
      <c r="F726" t="s">
        <v>36</v>
      </c>
      <c r="G726" t="s">
        <v>36</v>
      </c>
      <c r="H726" t="s">
        <v>36</v>
      </c>
      <c r="I726" t="s">
        <v>36</v>
      </c>
      <c r="J726" t="s">
        <v>36</v>
      </c>
      <c r="K726" t="s">
        <v>36</v>
      </c>
      <c r="L726">
        <v>-6.7823000000000002</v>
      </c>
      <c r="M726">
        <v>0.22681000000000001</v>
      </c>
      <c r="N726">
        <v>-6.6474099999999998</v>
      </c>
      <c r="O726">
        <v>0.15719</v>
      </c>
      <c r="AF726">
        <v>72.25</v>
      </c>
      <c r="AG726" t="s">
        <v>36</v>
      </c>
      <c r="AH726" t="s">
        <v>36</v>
      </c>
      <c r="AI726" t="s">
        <v>36</v>
      </c>
      <c r="AJ726" t="s">
        <v>36</v>
      </c>
      <c r="AK726" t="s">
        <v>36</v>
      </c>
      <c r="AL726" t="s">
        <v>36</v>
      </c>
      <c r="AM726" t="s">
        <v>36</v>
      </c>
      <c r="AN726" t="s">
        <v>36</v>
      </c>
      <c r="AO726" t="s">
        <v>36</v>
      </c>
      <c r="AP726" t="s">
        <v>36</v>
      </c>
      <c r="AQ726" t="s">
        <v>36</v>
      </c>
      <c r="AR726" t="s">
        <v>36</v>
      </c>
    </row>
    <row r="727" spans="3:44" x14ac:dyDescent="0.3">
      <c r="C727">
        <v>72.349999999999994</v>
      </c>
      <c r="D727" t="s">
        <v>36</v>
      </c>
      <c r="E727" t="s">
        <v>36</v>
      </c>
      <c r="F727" t="s">
        <v>36</v>
      </c>
      <c r="G727" t="s">
        <v>36</v>
      </c>
      <c r="H727" t="s">
        <v>36</v>
      </c>
      <c r="I727" t="s">
        <v>36</v>
      </c>
      <c r="J727" t="s">
        <v>36</v>
      </c>
      <c r="K727" t="s">
        <v>36</v>
      </c>
      <c r="L727">
        <v>-6.7838700000000003</v>
      </c>
      <c r="M727">
        <v>0.21217</v>
      </c>
      <c r="N727">
        <v>-6.6335699999999997</v>
      </c>
      <c r="O727">
        <v>0.16702</v>
      </c>
      <c r="AF727">
        <v>72.349999999999994</v>
      </c>
      <c r="AG727" t="s">
        <v>36</v>
      </c>
      <c r="AH727" t="s">
        <v>36</v>
      </c>
      <c r="AI727" t="s">
        <v>36</v>
      </c>
      <c r="AJ727" t="s">
        <v>36</v>
      </c>
      <c r="AK727" t="s">
        <v>36</v>
      </c>
      <c r="AL727" t="s">
        <v>36</v>
      </c>
      <c r="AM727" t="s">
        <v>36</v>
      </c>
      <c r="AN727" t="s">
        <v>36</v>
      </c>
      <c r="AO727" t="s">
        <v>36</v>
      </c>
      <c r="AP727" t="s">
        <v>36</v>
      </c>
      <c r="AQ727" t="s">
        <v>36</v>
      </c>
      <c r="AR727" t="s">
        <v>36</v>
      </c>
    </row>
    <row r="728" spans="3:44" x14ac:dyDescent="0.3">
      <c r="C728">
        <v>72.45</v>
      </c>
      <c r="D728" t="s">
        <v>36</v>
      </c>
      <c r="E728" t="s">
        <v>36</v>
      </c>
      <c r="F728" t="s">
        <v>36</v>
      </c>
      <c r="G728" t="s">
        <v>36</v>
      </c>
      <c r="H728" t="s">
        <v>36</v>
      </c>
      <c r="I728" t="s">
        <v>36</v>
      </c>
      <c r="J728" t="s">
        <v>36</v>
      </c>
      <c r="K728" t="s">
        <v>36</v>
      </c>
      <c r="L728">
        <v>-6.7777500000000002</v>
      </c>
      <c r="M728">
        <v>0.21518999999999999</v>
      </c>
      <c r="N728">
        <v>-6.6394700000000002</v>
      </c>
      <c r="O728">
        <v>0.16164000000000001</v>
      </c>
      <c r="AF728">
        <v>72.45</v>
      </c>
      <c r="AG728" t="s">
        <v>36</v>
      </c>
      <c r="AH728" t="s">
        <v>36</v>
      </c>
      <c r="AI728" t="s">
        <v>36</v>
      </c>
      <c r="AJ728" t="s">
        <v>36</v>
      </c>
      <c r="AK728" t="s">
        <v>36</v>
      </c>
      <c r="AL728" t="s">
        <v>36</v>
      </c>
      <c r="AM728" t="s">
        <v>36</v>
      </c>
      <c r="AN728" t="s">
        <v>36</v>
      </c>
      <c r="AO728" t="s">
        <v>36</v>
      </c>
      <c r="AP728" t="s">
        <v>36</v>
      </c>
      <c r="AQ728" t="s">
        <v>36</v>
      </c>
      <c r="AR728" t="s">
        <v>36</v>
      </c>
    </row>
    <row r="729" spans="3:44" x14ac:dyDescent="0.3">
      <c r="C729">
        <v>72.55</v>
      </c>
      <c r="D729" t="s">
        <v>36</v>
      </c>
      <c r="E729" t="s">
        <v>36</v>
      </c>
      <c r="F729" t="s">
        <v>36</v>
      </c>
      <c r="G729" t="s">
        <v>36</v>
      </c>
      <c r="H729" t="s">
        <v>36</v>
      </c>
      <c r="I729" t="s">
        <v>36</v>
      </c>
      <c r="J729" t="s">
        <v>36</v>
      </c>
      <c r="K729" t="s">
        <v>36</v>
      </c>
      <c r="L729">
        <v>-6.7557799999999997</v>
      </c>
      <c r="M729">
        <v>0.22483</v>
      </c>
      <c r="N729">
        <v>-6.6337299999999999</v>
      </c>
      <c r="O729">
        <v>0.15301999999999999</v>
      </c>
      <c r="AF729">
        <v>72.55</v>
      </c>
      <c r="AG729" t="s">
        <v>36</v>
      </c>
      <c r="AH729" t="s">
        <v>36</v>
      </c>
      <c r="AI729" t="s">
        <v>36</v>
      </c>
      <c r="AJ729" t="s">
        <v>36</v>
      </c>
      <c r="AK729" t="s">
        <v>36</v>
      </c>
      <c r="AL729" t="s">
        <v>36</v>
      </c>
      <c r="AM729" t="s">
        <v>36</v>
      </c>
      <c r="AN729" t="s">
        <v>36</v>
      </c>
      <c r="AO729" t="s">
        <v>36</v>
      </c>
      <c r="AP729" t="s">
        <v>36</v>
      </c>
      <c r="AQ729" t="s">
        <v>36</v>
      </c>
      <c r="AR729" t="s">
        <v>36</v>
      </c>
    </row>
    <row r="730" spans="3:44" x14ac:dyDescent="0.3">
      <c r="C730">
        <v>72.650000000000006</v>
      </c>
      <c r="D730" t="s">
        <v>36</v>
      </c>
      <c r="E730" t="s">
        <v>36</v>
      </c>
      <c r="F730" t="s">
        <v>36</v>
      </c>
      <c r="G730" t="s">
        <v>36</v>
      </c>
      <c r="H730" t="s">
        <v>36</v>
      </c>
      <c r="I730" t="s">
        <v>36</v>
      </c>
      <c r="J730" t="s">
        <v>36</v>
      </c>
      <c r="K730" t="s">
        <v>36</v>
      </c>
      <c r="L730">
        <v>-6.7569900000000001</v>
      </c>
      <c r="M730">
        <v>0.24634</v>
      </c>
      <c r="N730">
        <v>-6.6203200000000004</v>
      </c>
      <c r="O730">
        <v>0.15742</v>
      </c>
      <c r="AF730">
        <v>72.650000000000006</v>
      </c>
      <c r="AG730" t="s">
        <v>36</v>
      </c>
      <c r="AH730" t="s">
        <v>36</v>
      </c>
      <c r="AI730" t="s">
        <v>36</v>
      </c>
      <c r="AJ730" t="s">
        <v>36</v>
      </c>
      <c r="AK730" t="s">
        <v>36</v>
      </c>
      <c r="AL730" t="s">
        <v>36</v>
      </c>
      <c r="AM730" t="s">
        <v>36</v>
      </c>
      <c r="AN730" t="s">
        <v>36</v>
      </c>
      <c r="AO730" t="s">
        <v>36</v>
      </c>
      <c r="AP730" t="s">
        <v>36</v>
      </c>
      <c r="AQ730" t="s">
        <v>36</v>
      </c>
      <c r="AR730" t="s">
        <v>36</v>
      </c>
    </row>
    <row r="731" spans="3:44" x14ac:dyDescent="0.3">
      <c r="C731">
        <v>72.75</v>
      </c>
      <c r="D731" t="s">
        <v>36</v>
      </c>
      <c r="E731" t="s">
        <v>36</v>
      </c>
      <c r="F731" t="s">
        <v>36</v>
      </c>
      <c r="G731" t="s">
        <v>36</v>
      </c>
      <c r="H731" t="s">
        <v>36</v>
      </c>
      <c r="I731" t="s">
        <v>36</v>
      </c>
      <c r="J731" t="s">
        <v>36</v>
      </c>
      <c r="K731" t="s">
        <v>36</v>
      </c>
      <c r="L731">
        <v>-6.72492</v>
      </c>
      <c r="M731">
        <v>0.22583</v>
      </c>
      <c r="N731">
        <v>-6.61815</v>
      </c>
      <c r="O731">
        <v>0.12701999999999999</v>
      </c>
      <c r="AF731">
        <v>72.75</v>
      </c>
      <c r="AG731" t="s">
        <v>36</v>
      </c>
      <c r="AH731" t="s">
        <v>36</v>
      </c>
      <c r="AI731" t="s">
        <v>36</v>
      </c>
      <c r="AJ731" t="s">
        <v>36</v>
      </c>
      <c r="AK731" t="s">
        <v>36</v>
      </c>
      <c r="AL731" t="s">
        <v>36</v>
      </c>
      <c r="AM731" t="s">
        <v>36</v>
      </c>
      <c r="AN731" t="s">
        <v>36</v>
      </c>
      <c r="AO731" t="s">
        <v>36</v>
      </c>
      <c r="AP731" t="s">
        <v>36</v>
      </c>
      <c r="AQ731" t="s">
        <v>36</v>
      </c>
      <c r="AR731" t="s">
        <v>36</v>
      </c>
    </row>
    <row r="732" spans="3:44" x14ac:dyDescent="0.3">
      <c r="C732">
        <v>72.849999999999994</v>
      </c>
      <c r="D732" t="s">
        <v>36</v>
      </c>
      <c r="E732" t="s">
        <v>36</v>
      </c>
      <c r="F732" t="s">
        <v>36</v>
      </c>
      <c r="G732" t="s">
        <v>36</v>
      </c>
      <c r="H732" t="s">
        <v>36</v>
      </c>
      <c r="I732" t="s">
        <v>36</v>
      </c>
      <c r="J732" t="s">
        <v>36</v>
      </c>
      <c r="K732" t="s">
        <v>36</v>
      </c>
      <c r="L732">
        <v>-6.7475100000000001</v>
      </c>
      <c r="M732">
        <v>0.24362</v>
      </c>
      <c r="N732">
        <v>-6.6312499999999996</v>
      </c>
      <c r="O732">
        <v>0.12606999999999999</v>
      </c>
      <c r="AF732">
        <v>72.849999999999994</v>
      </c>
      <c r="AG732" t="s">
        <v>36</v>
      </c>
      <c r="AH732" t="s">
        <v>36</v>
      </c>
      <c r="AI732" t="s">
        <v>36</v>
      </c>
      <c r="AJ732" t="s">
        <v>36</v>
      </c>
      <c r="AK732" t="s">
        <v>36</v>
      </c>
      <c r="AL732" t="s">
        <v>36</v>
      </c>
      <c r="AM732" t="s">
        <v>36</v>
      </c>
      <c r="AN732" t="s">
        <v>36</v>
      </c>
      <c r="AO732" t="s">
        <v>36</v>
      </c>
      <c r="AP732" t="s">
        <v>36</v>
      </c>
      <c r="AQ732" t="s">
        <v>36</v>
      </c>
      <c r="AR732" t="s">
        <v>36</v>
      </c>
    </row>
    <row r="733" spans="3:44" x14ac:dyDescent="0.3">
      <c r="C733">
        <v>72.95</v>
      </c>
      <c r="D733" t="s">
        <v>36</v>
      </c>
      <c r="E733" t="s">
        <v>36</v>
      </c>
      <c r="F733" t="s">
        <v>36</v>
      </c>
      <c r="G733" t="s">
        <v>36</v>
      </c>
      <c r="H733" t="s">
        <v>36</v>
      </c>
      <c r="I733" t="s">
        <v>36</v>
      </c>
      <c r="J733" t="s">
        <v>36</v>
      </c>
      <c r="K733" t="s">
        <v>36</v>
      </c>
      <c r="L733">
        <v>-6.7351599999999996</v>
      </c>
      <c r="M733">
        <v>0.20139000000000001</v>
      </c>
      <c r="N733">
        <v>-6.6417299999999999</v>
      </c>
      <c r="O733">
        <v>0.10213</v>
      </c>
      <c r="AF733">
        <v>72.95</v>
      </c>
      <c r="AG733" t="s">
        <v>36</v>
      </c>
      <c r="AH733" t="s">
        <v>36</v>
      </c>
      <c r="AI733" t="s">
        <v>36</v>
      </c>
      <c r="AJ733" t="s">
        <v>36</v>
      </c>
      <c r="AK733" t="s">
        <v>36</v>
      </c>
      <c r="AL733" t="s">
        <v>36</v>
      </c>
      <c r="AM733" t="s">
        <v>36</v>
      </c>
      <c r="AN733" t="s">
        <v>36</v>
      </c>
      <c r="AO733" t="s">
        <v>36</v>
      </c>
      <c r="AP733" t="s">
        <v>36</v>
      </c>
      <c r="AQ733" t="s">
        <v>36</v>
      </c>
      <c r="AR733" t="s">
        <v>36</v>
      </c>
    </row>
    <row r="734" spans="3:44" x14ac:dyDescent="0.3">
      <c r="C734">
        <v>73.05</v>
      </c>
      <c r="D734" t="s">
        <v>36</v>
      </c>
      <c r="E734" t="s">
        <v>36</v>
      </c>
      <c r="F734" t="s">
        <v>36</v>
      </c>
      <c r="G734" t="s">
        <v>36</v>
      </c>
      <c r="H734" t="s">
        <v>36</v>
      </c>
      <c r="I734" t="s">
        <v>36</v>
      </c>
      <c r="J734" t="s">
        <v>36</v>
      </c>
      <c r="K734" t="s">
        <v>36</v>
      </c>
      <c r="L734">
        <v>-6.74986</v>
      </c>
      <c r="M734">
        <v>0.21329000000000001</v>
      </c>
      <c r="N734">
        <v>-6.6584399999999997</v>
      </c>
      <c r="O734">
        <v>0.11156000000000001</v>
      </c>
      <c r="AF734">
        <v>73.05</v>
      </c>
      <c r="AG734" t="s">
        <v>36</v>
      </c>
      <c r="AH734" t="s">
        <v>36</v>
      </c>
      <c r="AI734" t="s">
        <v>36</v>
      </c>
      <c r="AJ734" t="s">
        <v>36</v>
      </c>
      <c r="AK734" t="s">
        <v>36</v>
      </c>
      <c r="AL734" t="s">
        <v>36</v>
      </c>
      <c r="AM734" t="s">
        <v>36</v>
      </c>
      <c r="AN734" t="s">
        <v>36</v>
      </c>
      <c r="AO734" t="s">
        <v>36</v>
      </c>
      <c r="AP734" t="s">
        <v>36</v>
      </c>
      <c r="AQ734" t="s">
        <v>36</v>
      </c>
      <c r="AR734" t="s">
        <v>36</v>
      </c>
    </row>
    <row r="735" spans="3:44" x14ac:dyDescent="0.3">
      <c r="C735">
        <v>73.150000000000006</v>
      </c>
      <c r="D735" t="s">
        <v>36</v>
      </c>
      <c r="E735" t="s">
        <v>36</v>
      </c>
      <c r="F735" t="s">
        <v>36</v>
      </c>
      <c r="G735" t="s">
        <v>36</v>
      </c>
      <c r="H735" t="s">
        <v>36</v>
      </c>
      <c r="I735" t="s">
        <v>36</v>
      </c>
      <c r="J735" t="s">
        <v>36</v>
      </c>
      <c r="K735" t="s">
        <v>36</v>
      </c>
      <c r="L735">
        <v>-6.7219800000000003</v>
      </c>
      <c r="M735">
        <v>0.19600999999999999</v>
      </c>
      <c r="N735">
        <v>-6.6507300000000003</v>
      </c>
      <c r="O735">
        <v>0.12408</v>
      </c>
      <c r="AF735">
        <v>73.150000000000006</v>
      </c>
      <c r="AG735" t="s">
        <v>36</v>
      </c>
      <c r="AH735" t="s">
        <v>36</v>
      </c>
      <c r="AI735" t="s">
        <v>36</v>
      </c>
      <c r="AJ735" t="s">
        <v>36</v>
      </c>
      <c r="AK735" t="s">
        <v>36</v>
      </c>
      <c r="AL735" t="s">
        <v>36</v>
      </c>
      <c r="AM735" t="s">
        <v>36</v>
      </c>
      <c r="AN735" t="s">
        <v>36</v>
      </c>
      <c r="AO735" t="s">
        <v>36</v>
      </c>
      <c r="AP735" t="s">
        <v>36</v>
      </c>
      <c r="AQ735" t="s">
        <v>36</v>
      </c>
      <c r="AR735" t="s">
        <v>36</v>
      </c>
    </row>
    <row r="736" spans="3:44" x14ac:dyDescent="0.3">
      <c r="C736">
        <v>73.25</v>
      </c>
      <c r="D736" t="s">
        <v>36</v>
      </c>
      <c r="E736" t="s">
        <v>36</v>
      </c>
      <c r="F736" t="s">
        <v>36</v>
      </c>
      <c r="G736" t="s">
        <v>36</v>
      </c>
      <c r="H736" t="s">
        <v>36</v>
      </c>
      <c r="I736" t="s">
        <v>36</v>
      </c>
      <c r="J736" t="s">
        <v>36</v>
      </c>
      <c r="K736" t="s">
        <v>36</v>
      </c>
      <c r="L736">
        <v>-6.7252599999999996</v>
      </c>
      <c r="M736">
        <v>0.19436</v>
      </c>
      <c r="N736">
        <v>-6.6415199999999999</v>
      </c>
      <c r="O736">
        <v>0.11065999999999999</v>
      </c>
      <c r="AF736">
        <v>73.25</v>
      </c>
      <c r="AG736" t="s">
        <v>36</v>
      </c>
      <c r="AH736" t="s">
        <v>36</v>
      </c>
      <c r="AI736" t="s">
        <v>36</v>
      </c>
      <c r="AJ736" t="s">
        <v>36</v>
      </c>
      <c r="AK736" t="s">
        <v>36</v>
      </c>
      <c r="AL736" t="s">
        <v>36</v>
      </c>
      <c r="AM736" t="s">
        <v>36</v>
      </c>
      <c r="AN736" t="s">
        <v>36</v>
      </c>
      <c r="AO736" t="s">
        <v>36</v>
      </c>
      <c r="AP736" t="s">
        <v>36</v>
      </c>
      <c r="AQ736" t="s">
        <v>36</v>
      </c>
      <c r="AR736" t="s">
        <v>36</v>
      </c>
    </row>
    <row r="737" spans="3:44" x14ac:dyDescent="0.3">
      <c r="C737">
        <v>73.349999999999994</v>
      </c>
      <c r="D737" t="s">
        <v>36</v>
      </c>
      <c r="E737" t="s">
        <v>36</v>
      </c>
      <c r="F737" t="s">
        <v>36</v>
      </c>
      <c r="G737" t="s">
        <v>36</v>
      </c>
      <c r="H737" t="s">
        <v>36</v>
      </c>
      <c r="I737" t="s">
        <v>36</v>
      </c>
      <c r="J737" t="s">
        <v>36</v>
      </c>
      <c r="K737" t="s">
        <v>36</v>
      </c>
      <c r="L737">
        <v>-6.7444899999999999</v>
      </c>
      <c r="M737">
        <v>0.20993999999999999</v>
      </c>
      <c r="N737">
        <v>-6.6253099999999998</v>
      </c>
      <c r="O737">
        <v>0.1275</v>
      </c>
      <c r="AF737">
        <v>73.349999999999994</v>
      </c>
      <c r="AG737" t="s">
        <v>36</v>
      </c>
      <c r="AH737" t="s">
        <v>36</v>
      </c>
      <c r="AI737" t="s">
        <v>36</v>
      </c>
      <c r="AJ737" t="s">
        <v>36</v>
      </c>
      <c r="AK737" t="s">
        <v>36</v>
      </c>
      <c r="AL737" t="s">
        <v>36</v>
      </c>
      <c r="AM737" t="s">
        <v>36</v>
      </c>
      <c r="AN737" t="s">
        <v>36</v>
      </c>
      <c r="AO737" t="s">
        <v>36</v>
      </c>
      <c r="AP737" t="s">
        <v>36</v>
      </c>
      <c r="AQ737" t="s">
        <v>36</v>
      </c>
      <c r="AR737" t="s">
        <v>36</v>
      </c>
    </row>
    <row r="738" spans="3:44" x14ac:dyDescent="0.3">
      <c r="C738">
        <v>73.45</v>
      </c>
      <c r="D738" t="s">
        <v>36</v>
      </c>
      <c r="E738" t="s">
        <v>36</v>
      </c>
      <c r="F738" t="s">
        <v>36</v>
      </c>
      <c r="G738" t="s">
        <v>36</v>
      </c>
      <c r="H738" t="s">
        <v>36</v>
      </c>
      <c r="I738" t="s">
        <v>36</v>
      </c>
      <c r="J738" t="s">
        <v>36</v>
      </c>
      <c r="K738" t="s">
        <v>36</v>
      </c>
      <c r="L738">
        <v>-6.7846299999999999</v>
      </c>
      <c r="M738">
        <v>0.21714</v>
      </c>
      <c r="N738">
        <v>-6.6174799999999996</v>
      </c>
      <c r="O738">
        <v>0.13119</v>
      </c>
      <c r="AF738">
        <v>73.45</v>
      </c>
      <c r="AG738" t="s">
        <v>36</v>
      </c>
      <c r="AH738" t="s">
        <v>36</v>
      </c>
      <c r="AI738" t="s">
        <v>36</v>
      </c>
      <c r="AJ738" t="s">
        <v>36</v>
      </c>
      <c r="AK738" t="s">
        <v>36</v>
      </c>
      <c r="AL738" t="s">
        <v>36</v>
      </c>
      <c r="AM738" t="s">
        <v>36</v>
      </c>
      <c r="AN738" t="s">
        <v>36</v>
      </c>
      <c r="AO738" t="s">
        <v>36</v>
      </c>
      <c r="AP738" t="s">
        <v>36</v>
      </c>
      <c r="AQ738" t="s">
        <v>36</v>
      </c>
      <c r="AR738" t="s">
        <v>36</v>
      </c>
    </row>
    <row r="739" spans="3:44" x14ac:dyDescent="0.3">
      <c r="C739">
        <v>73.55</v>
      </c>
      <c r="D739" t="s">
        <v>36</v>
      </c>
      <c r="E739" t="s">
        <v>36</v>
      </c>
      <c r="F739" t="s">
        <v>36</v>
      </c>
      <c r="G739" t="s">
        <v>36</v>
      </c>
      <c r="H739" t="s">
        <v>36</v>
      </c>
      <c r="I739" t="s">
        <v>36</v>
      </c>
      <c r="J739" t="s">
        <v>36</v>
      </c>
      <c r="K739" t="s">
        <v>36</v>
      </c>
      <c r="L739">
        <v>-6.7999000000000001</v>
      </c>
      <c r="M739">
        <v>0.22506000000000001</v>
      </c>
      <c r="N739">
        <v>-6.5958300000000003</v>
      </c>
      <c r="O739">
        <v>0.13805999999999999</v>
      </c>
      <c r="AF739">
        <v>73.55</v>
      </c>
      <c r="AG739" t="s">
        <v>36</v>
      </c>
      <c r="AH739" t="s">
        <v>36</v>
      </c>
      <c r="AI739" t="s">
        <v>36</v>
      </c>
      <c r="AJ739" t="s">
        <v>36</v>
      </c>
      <c r="AK739" t="s">
        <v>36</v>
      </c>
      <c r="AL739" t="s">
        <v>36</v>
      </c>
      <c r="AM739" t="s">
        <v>36</v>
      </c>
      <c r="AN739" t="s">
        <v>36</v>
      </c>
      <c r="AO739" t="s">
        <v>36</v>
      </c>
      <c r="AP739" t="s">
        <v>36</v>
      </c>
      <c r="AQ739" t="s">
        <v>36</v>
      </c>
      <c r="AR739" t="s">
        <v>36</v>
      </c>
    </row>
    <row r="740" spans="3:44" x14ac:dyDescent="0.3">
      <c r="C740">
        <v>73.650000000000006</v>
      </c>
      <c r="D740" t="s">
        <v>36</v>
      </c>
      <c r="E740" t="s">
        <v>36</v>
      </c>
      <c r="F740" t="s">
        <v>36</v>
      </c>
      <c r="G740" t="s">
        <v>36</v>
      </c>
      <c r="H740" t="s">
        <v>36</v>
      </c>
      <c r="I740" t="s">
        <v>36</v>
      </c>
      <c r="J740" t="s">
        <v>36</v>
      </c>
      <c r="K740" t="s">
        <v>36</v>
      </c>
      <c r="L740">
        <v>-6.7990199999999996</v>
      </c>
      <c r="M740">
        <v>0.19527</v>
      </c>
      <c r="N740">
        <v>-6.60684</v>
      </c>
      <c r="O740">
        <v>0.14566000000000001</v>
      </c>
      <c r="AF740">
        <v>73.650000000000006</v>
      </c>
      <c r="AG740" t="s">
        <v>36</v>
      </c>
      <c r="AH740" t="s">
        <v>36</v>
      </c>
      <c r="AI740" t="s">
        <v>36</v>
      </c>
      <c r="AJ740" t="s">
        <v>36</v>
      </c>
      <c r="AK740" t="s">
        <v>36</v>
      </c>
      <c r="AL740" t="s">
        <v>36</v>
      </c>
      <c r="AM740" t="s">
        <v>36</v>
      </c>
      <c r="AN740" t="s">
        <v>36</v>
      </c>
      <c r="AO740" t="s">
        <v>36</v>
      </c>
      <c r="AP740" t="s">
        <v>36</v>
      </c>
      <c r="AQ740" t="s">
        <v>36</v>
      </c>
      <c r="AR740" t="s">
        <v>36</v>
      </c>
    </row>
    <row r="741" spans="3:44" x14ac:dyDescent="0.3">
      <c r="C741">
        <v>73.75</v>
      </c>
      <c r="D741" t="s">
        <v>36</v>
      </c>
      <c r="E741" t="s">
        <v>36</v>
      </c>
      <c r="F741" t="s">
        <v>36</v>
      </c>
      <c r="G741" t="s">
        <v>36</v>
      </c>
      <c r="H741" t="s">
        <v>36</v>
      </c>
      <c r="I741" t="s">
        <v>36</v>
      </c>
      <c r="J741" t="s">
        <v>36</v>
      </c>
      <c r="K741" t="s">
        <v>36</v>
      </c>
      <c r="L741">
        <v>-6.8136299999999999</v>
      </c>
      <c r="M741">
        <v>0.20327000000000001</v>
      </c>
      <c r="N741">
        <v>-6.6225300000000002</v>
      </c>
      <c r="O741">
        <v>0.14466000000000001</v>
      </c>
      <c r="AF741">
        <v>73.75</v>
      </c>
      <c r="AG741" t="s">
        <v>36</v>
      </c>
      <c r="AH741" t="s">
        <v>36</v>
      </c>
      <c r="AI741" t="s">
        <v>36</v>
      </c>
      <c r="AJ741" t="s">
        <v>36</v>
      </c>
      <c r="AK741" t="s">
        <v>36</v>
      </c>
      <c r="AL741" t="s">
        <v>36</v>
      </c>
      <c r="AM741" t="s">
        <v>36</v>
      </c>
      <c r="AN741" t="s">
        <v>36</v>
      </c>
      <c r="AO741" t="s">
        <v>36</v>
      </c>
      <c r="AP741" t="s">
        <v>36</v>
      </c>
      <c r="AQ741" t="s">
        <v>36</v>
      </c>
      <c r="AR741" t="s">
        <v>36</v>
      </c>
    </row>
    <row r="742" spans="3:44" x14ac:dyDescent="0.3">
      <c r="C742">
        <v>73.849999999999994</v>
      </c>
      <c r="D742" t="s">
        <v>36</v>
      </c>
      <c r="E742" t="s">
        <v>36</v>
      </c>
      <c r="F742" t="s">
        <v>36</v>
      </c>
      <c r="G742" t="s">
        <v>36</v>
      </c>
      <c r="H742" t="s">
        <v>36</v>
      </c>
      <c r="I742" t="s">
        <v>36</v>
      </c>
      <c r="J742" t="s">
        <v>36</v>
      </c>
      <c r="K742" t="s">
        <v>36</v>
      </c>
      <c r="L742">
        <v>-6.8037200000000002</v>
      </c>
      <c r="M742">
        <v>0.19955000000000001</v>
      </c>
      <c r="N742">
        <v>-6.6259899999999998</v>
      </c>
      <c r="O742">
        <v>0.15895000000000001</v>
      </c>
      <c r="AF742">
        <v>73.849999999999994</v>
      </c>
      <c r="AG742" t="s">
        <v>36</v>
      </c>
      <c r="AH742" t="s">
        <v>36</v>
      </c>
      <c r="AI742" t="s">
        <v>36</v>
      </c>
      <c r="AJ742" t="s">
        <v>36</v>
      </c>
      <c r="AK742" t="s">
        <v>36</v>
      </c>
      <c r="AL742" t="s">
        <v>36</v>
      </c>
      <c r="AM742" t="s">
        <v>36</v>
      </c>
      <c r="AN742" t="s">
        <v>36</v>
      </c>
      <c r="AO742" t="s">
        <v>36</v>
      </c>
      <c r="AP742" t="s">
        <v>36</v>
      </c>
      <c r="AQ742" t="s">
        <v>36</v>
      </c>
      <c r="AR742" t="s">
        <v>36</v>
      </c>
    </row>
    <row r="743" spans="3:44" x14ac:dyDescent="0.3">
      <c r="C743">
        <v>73.95</v>
      </c>
      <c r="D743" t="s">
        <v>36</v>
      </c>
      <c r="E743" t="s">
        <v>36</v>
      </c>
      <c r="F743" t="s">
        <v>36</v>
      </c>
      <c r="G743" t="s">
        <v>36</v>
      </c>
      <c r="H743" t="s">
        <v>36</v>
      </c>
      <c r="I743" t="s">
        <v>36</v>
      </c>
      <c r="J743" t="s">
        <v>36</v>
      </c>
      <c r="K743" t="s">
        <v>36</v>
      </c>
      <c r="L743">
        <v>-6.8278600000000003</v>
      </c>
      <c r="M743">
        <v>0.23355000000000001</v>
      </c>
      <c r="N743">
        <v>-6.6168199999999997</v>
      </c>
      <c r="O743">
        <v>0.16369</v>
      </c>
      <c r="AF743">
        <v>73.95</v>
      </c>
      <c r="AG743" t="s">
        <v>36</v>
      </c>
      <c r="AH743" t="s">
        <v>36</v>
      </c>
      <c r="AI743" t="s">
        <v>36</v>
      </c>
      <c r="AJ743" t="s">
        <v>36</v>
      </c>
      <c r="AK743" t="s">
        <v>36</v>
      </c>
      <c r="AL743" t="s">
        <v>36</v>
      </c>
      <c r="AM743" t="s">
        <v>36</v>
      </c>
      <c r="AN743" t="s">
        <v>36</v>
      </c>
      <c r="AO743" t="s">
        <v>36</v>
      </c>
      <c r="AP743" t="s">
        <v>36</v>
      </c>
      <c r="AQ743" t="s">
        <v>36</v>
      </c>
      <c r="AR743" t="s">
        <v>36</v>
      </c>
    </row>
    <row r="744" spans="3:44" x14ac:dyDescent="0.3">
      <c r="C744">
        <v>74.05</v>
      </c>
      <c r="D744" t="s">
        <v>36</v>
      </c>
      <c r="E744" t="s">
        <v>36</v>
      </c>
      <c r="F744" t="s">
        <v>36</v>
      </c>
      <c r="G744" t="s">
        <v>36</v>
      </c>
      <c r="H744" t="s">
        <v>36</v>
      </c>
      <c r="I744" t="s">
        <v>36</v>
      </c>
      <c r="J744" t="s">
        <v>36</v>
      </c>
      <c r="K744" t="s">
        <v>36</v>
      </c>
      <c r="L744">
        <v>-6.8369499999999999</v>
      </c>
      <c r="M744">
        <v>0.24371999999999999</v>
      </c>
      <c r="N744">
        <v>-6.6112200000000003</v>
      </c>
      <c r="O744">
        <v>0.14796999999999999</v>
      </c>
      <c r="AF744">
        <v>74.05</v>
      </c>
      <c r="AG744" t="s">
        <v>36</v>
      </c>
      <c r="AH744" t="s">
        <v>36</v>
      </c>
      <c r="AI744" t="s">
        <v>36</v>
      </c>
      <c r="AJ744" t="s">
        <v>36</v>
      </c>
      <c r="AK744" t="s">
        <v>36</v>
      </c>
      <c r="AL744" t="s">
        <v>36</v>
      </c>
      <c r="AM744" t="s">
        <v>36</v>
      </c>
      <c r="AN744" t="s">
        <v>36</v>
      </c>
      <c r="AO744" t="s">
        <v>36</v>
      </c>
      <c r="AP744" t="s">
        <v>36</v>
      </c>
      <c r="AQ744" t="s">
        <v>36</v>
      </c>
      <c r="AR744" t="s">
        <v>36</v>
      </c>
    </row>
    <row r="745" spans="3:44" x14ac:dyDescent="0.3">
      <c r="C745">
        <v>74.150000000000006</v>
      </c>
      <c r="D745" t="s">
        <v>36</v>
      </c>
      <c r="E745" t="s">
        <v>36</v>
      </c>
      <c r="F745" t="s">
        <v>36</v>
      </c>
      <c r="G745" t="s">
        <v>36</v>
      </c>
      <c r="H745" t="s">
        <v>36</v>
      </c>
      <c r="I745" t="s">
        <v>36</v>
      </c>
      <c r="J745" t="s">
        <v>36</v>
      </c>
      <c r="K745" t="s">
        <v>36</v>
      </c>
      <c r="L745">
        <v>-6.8243200000000002</v>
      </c>
      <c r="M745">
        <v>0.24868000000000001</v>
      </c>
      <c r="N745">
        <v>-6.6087300000000004</v>
      </c>
      <c r="O745">
        <v>0.15009</v>
      </c>
      <c r="AF745">
        <v>74.150000000000006</v>
      </c>
      <c r="AG745" t="s">
        <v>36</v>
      </c>
      <c r="AH745" t="s">
        <v>36</v>
      </c>
      <c r="AI745" t="s">
        <v>36</v>
      </c>
      <c r="AJ745" t="s">
        <v>36</v>
      </c>
      <c r="AK745" t="s">
        <v>36</v>
      </c>
      <c r="AL745" t="s">
        <v>36</v>
      </c>
      <c r="AM745" t="s">
        <v>36</v>
      </c>
      <c r="AN745" t="s">
        <v>36</v>
      </c>
      <c r="AO745" t="s">
        <v>36</v>
      </c>
      <c r="AP745" t="s">
        <v>36</v>
      </c>
      <c r="AQ745" t="s">
        <v>36</v>
      </c>
      <c r="AR745" t="s">
        <v>36</v>
      </c>
    </row>
    <row r="746" spans="3:44" x14ac:dyDescent="0.3">
      <c r="C746">
        <v>74.25</v>
      </c>
      <c r="D746" t="s">
        <v>36</v>
      </c>
      <c r="E746" t="s">
        <v>36</v>
      </c>
      <c r="F746" t="s">
        <v>36</v>
      </c>
      <c r="G746" t="s">
        <v>36</v>
      </c>
      <c r="H746" t="s">
        <v>36</v>
      </c>
      <c r="I746" t="s">
        <v>36</v>
      </c>
      <c r="J746" t="s">
        <v>36</v>
      </c>
      <c r="K746" t="s">
        <v>36</v>
      </c>
      <c r="L746">
        <v>-6.8480100000000004</v>
      </c>
      <c r="M746">
        <v>0.24467</v>
      </c>
      <c r="N746">
        <v>-6.6113799999999996</v>
      </c>
      <c r="O746">
        <v>0.14671000000000001</v>
      </c>
      <c r="AF746">
        <v>74.25</v>
      </c>
      <c r="AG746" t="s">
        <v>36</v>
      </c>
      <c r="AH746" t="s">
        <v>36</v>
      </c>
      <c r="AI746" t="s">
        <v>36</v>
      </c>
      <c r="AJ746" t="s">
        <v>36</v>
      </c>
      <c r="AK746" t="s">
        <v>36</v>
      </c>
      <c r="AL746" t="s">
        <v>36</v>
      </c>
      <c r="AM746" t="s">
        <v>36</v>
      </c>
      <c r="AN746" t="s">
        <v>36</v>
      </c>
      <c r="AO746" t="s">
        <v>36</v>
      </c>
      <c r="AP746" t="s">
        <v>36</v>
      </c>
      <c r="AQ746" t="s">
        <v>36</v>
      </c>
      <c r="AR746" t="s">
        <v>36</v>
      </c>
    </row>
    <row r="747" spans="3:44" x14ac:dyDescent="0.3">
      <c r="C747">
        <v>74.349999999999994</v>
      </c>
      <c r="D747" t="s">
        <v>36</v>
      </c>
      <c r="E747" t="s">
        <v>36</v>
      </c>
      <c r="F747" t="s">
        <v>36</v>
      </c>
      <c r="G747" t="s">
        <v>36</v>
      </c>
      <c r="H747" t="s">
        <v>36</v>
      </c>
      <c r="I747" t="s">
        <v>36</v>
      </c>
      <c r="J747" t="s">
        <v>36</v>
      </c>
      <c r="K747" t="s">
        <v>36</v>
      </c>
      <c r="L747">
        <v>-6.8468499999999999</v>
      </c>
      <c r="M747">
        <v>0.25158999999999998</v>
      </c>
      <c r="N747">
        <v>-6.6264799999999999</v>
      </c>
      <c r="O747">
        <v>0.18088000000000001</v>
      </c>
      <c r="AF747">
        <v>74.349999999999994</v>
      </c>
      <c r="AG747" t="s">
        <v>36</v>
      </c>
      <c r="AH747" t="s">
        <v>36</v>
      </c>
      <c r="AI747" t="s">
        <v>36</v>
      </c>
      <c r="AJ747" t="s">
        <v>36</v>
      </c>
      <c r="AK747" t="s">
        <v>36</v>
      </c>
      <c r="AL747" t="s">
        <v>36</v>
      </c>
      <c r="AM747" t="s">
        <v>36</v>
      </c>
      <c r="AN747" t="s">
        <v>36</v>
      </c>
      <c r="AO747" t="s">
        <v>36</v>
      </c>
      <c r="AP747" t="s">
        <v>36</v>
      </c>
      <c r="AQ747" t="s">
        <v>36</v>
      </c>
      <c r="AR747" t="s">
        <v>36</v>
      </c>
    </row>
    <row r="748" spans="3:44" x14ac:dyDescent="0.3">
      <c r="C748">
        <v>74.45</v>
      </c>
      <c r="D748" t="s">
        <v>36</v>
      </c>
      <c r="E748" t="s">
        <v>36</v>
      </c>
      <c r="F748" t="s">
        <v>36</v>
      </c>
      <c r="G748" t="s">
        <v>36</v>
      </c>
      <c r="H748" t="s">
        <v>36</v>
      </c>
      <c r="I748" t="s">
        <v>36</v>
      </c>
      <c r="J748" t="s">
        <v>36</v>
      </c>
      <c r="K748" t="s">
        <v>36</v>
      </c>
      <c r="L748">
        <v>-6.8510999999999997</v>
      </c>
      <c r="M748">
        <v>0.27746999999999999</v>
      </c>
      <c r="N748">
        <v>-6.6237000000000004</v>
      </c>
      <c r="O748">
        <v>0.18540999999999999</v>
      </c>
      <c r="AF748">
        <v>74.45</v>
      </c>
      <c r="AG748" t="s">
        <v>36</v>
      </c>
      <c r="AH748" t="s">
        <v>36</v>
      </c>
      <c r="AI748" t="s">
        <v>36</v>
      </c>
      <c r="AJ748" t="s">
        <v>36</v>
      </c>
      <c r="AK748" t="s">
        <v>36</v>
      </c>
      <c r="AL748" t="s">
        <v>36</v>
      </c>
      <c r="AM748" t="s">
        <v>36</v>
      </c>
      <c r="AN748" t="s">
        <v>36</v>
      </c>
      <c r="AO748" t="s">
        <v>36</v>
      </c>
      <c r="AP748" t="s">
        <v>36</v>
      </c>
      <c r="AQ748" t="s">
        <v>36</v>
      </c>
      <c r="AR748" t="s">
        <v>36</v>
      </c>
    </row>
    <row r="749" spans="3:44" x14ac:dyDescent="0.3">
      <c r="C749">
        <v>74.55</v>
      </c>
      <c r="D749" t="s">
        <v>36</v>
      </c>
      <c r="E749" t="s">
        <v>36</v>
      </c>
      <c r="F749" t="s">
        <v>36</v>
      </c>
      <c r="G749" t="s">
        <v>36</v>
      </c>
      <c r="H749" t="s">
        <v>36</v>
      </c>
      <c r="I749" t="s">
        <v>36</v>
      </c>
      <c r="J749" t="s">
        <v>36</v>
      </c>
      <c r="K749" t="s">
        <v>36</v>
      </c>
      <c r="L749">
        <v>-6.87927</v>
      </c>
      <c r="M749">
        <v>0.28586</v>
      </c>
      <c r="N749">
        <v>-6.6212200000000001</v>
      </c>
      <c r="O749">
        <v>0.16159999999999999</v>
      </c>
      <c r="AF749">
        <v>74.55</v>
      </c>
      <c r="AG749" t="s">
        <v>36</v>
      </c>
      <c r="AH749" t="s">
        <v>36</v>
      </c>
      <c r="AI749" t="s">
        <v>36</v>
      </c>
      <c r="AJ749" t="s">
        <v>36</v>
      </c>
      <c r="AK749" t="s">
        <v>36</v>
      </c>
      <c r="AL749" t="s">
        <v>36</v>
      </c>
      <c r="AM749" t="s">
        <v>36</v>
      </c>
      <c r="AN749" t="s">
        <v>36</v>
      </c>
      <c r="AO749" t="s">
        <v>36</v>
      </c>
      <c r="AP749" t="s">
        <v>36</v>
      </c>
      <c r="AQ749" t="s">
        <v>36</v>
      </c>
      <c r="AR749" t="s">
        <v>36</v>
      </c>
    </row>
    <row r="750" spans="3:44" x14ac:dyDescent="0.3">
      <c r="C750">
        <v>74.650000000000006</v>
      </c>
      <c r="D750" t="s">
        <v>36</v>
      </c>
      <c r="E750" t="s">
        <v>36</v>
      </c>
      <c r="F750" t="s">
        <v>36</v>
      </c>
      <c r="G750" t="s">
        <v>36</v>
      </c>
      <c r="H750" t="s">
        <v>36</v>
      </c>
      <c r="I750" t="s">
        <v>36</v>
      </c>
      <c r="J750" t="s">
        <v>36</v>
      </c>
      <c r="K750" t="s">
        <v>36</v>
      </c>
      <c r="L750">
        <v>-6.8623099999999999</v>
      </c>
      <c r="M750">
        <v>0.27966999999999997</v>
      </c>
      <c r="N750">
        <v>-6.6253200000000003</v>
      </c>
      <c r="O750">
        <v>0.17849999999999999</v>
      </c>
      <c r="AF750">
        <v>74.650000000000006</v>
      </c>
      <c r="AG750" t="s">
        <v>36</v>
      </c>
      <c r="AH750" t="s">
        <v>36</v>
      </c>
      <c r="AI750" t="s">
        <v>36</v>
      </c>
      <c r="AJ750" t="s">
        <v>36</v>
      </c>
      <c r="AK750" t="s">
        <v>36</v>
      </c>
      <c r="AL750" t="s">
        <v>36</v>
      </c>
      <c r="AM750" t="s">
        <v>36</v>
      </c>
      <c r="AN750" t="s">
        <v>36</v>
      </c>
      <c r="AO750" t="s">
        <v>36</v>
      </c>
      <c r="AP750" t="s">
        <v>36</v>
      </c>
      <c r="AQ750" t="s">
        <v>36</v>
      </c>
      <c r="AR750" t="s">
        <v>36</v>
      </c>
    </row>
    <row r="751" spans="3:44" x14ac:dyDescent="0.3">
      <c r="C751">
        <v>74.75</v>
      </c>
      <c r="D751" t="s">
        <v>36</v>
      </c>
      <c r="E751" t="s">
        <v>36</v>
      </c>
      <c r="F751" t="s">
        <v>36</v>
      </c>
      <c r="G751" t="s">
        <v>36</v>
      </c>
      <c r="H751" t="s">
        <v>36</v>
      </c>
      <c r="I751" t="s">
        <v>36</v>
      </c>
      <c r="J751" t="s">
        <v>36</v>
      </c>
      <c r="K751" t="s">
        <v>36</v>
      </c>
      <c r="L751">
        <v>-6.8546100000000001</v>
      </c>
      <c r="M751">
        <v>0.25446999999999997</v>
      </c>
      <c r="N751">
        <v>-6.6324899999999998</v>
      </c>
      <c r="O751">
        <v>0.17116999999999999</v>
      </c>
      <c r="AF751">
        <v>74.75</v>
      </c>
      <c r="AG751" t="s">
        <v>36</v>
      </c>
      <c r="AH751" t="s">
        <v>36</v>
      </c>
      <c r="AI751" t="s">
        <v>36</v>
      </c>
      <c r="AJ751" t="s">
        <v>36</v>
      </c>
      <c r="AK751" t="s">
        <v>36</v>
      </c>
      <c r="AL751" t="s">
        <v>36</v>
      </c>
      <c r="AM751" t="s">
        <v>36</v>
      </c>
      <c r="AN751" t="s">
        <v>36</v>
      </c>
      <c r="AO751" t="s">
        <v>36</v>
      </c>
      <c r="AP751" t="s">
        <v>36</v>
      </c>
      <c r="AQ751" t="s">
        <v>36</v>
      </c>
      <c r="AR751" t="s">
        <v>36</v>
      </c>
    </row>
    <row r="752" spans="3:44" x14ac:dyDescent="0.3">
      <c r="C752">
        <v>74.849999999999994</v>
      </c>
      <c r="D752" t="s">
        <v>36</v>
      </c>
      <c r="E752" t="s">
        <v>36</v>
      </c>
      <c r="F752" t="s">
        <v>36</v>
      </c>
      <c r="G752" t="s">
        <v>36</v>
      </c>
      <c r="H752" t="s">
        <v>36</v>
      </c>
      <c r="I752" t="s">
        <v>36</v>
      </c>
      <c r="J752" t="s">
        <v>36</v>
      </c>
      <c r="K752" t="s">
        <v>36</v>
      </c>
      <c r="L752">
        <v>-6.8639200000000002</v>
      </c>
      <c r="M752">
        <v>0.27976000000000001</v>
      </c>
      <c r="N752">
        <v>-6.6457699999999997</v>
      </c>
      <c r="O752">
        <v>0.18212</v>
      </c>
      <c r="AF752">
        <v>74.849999999999994</v>
      </c>
      <c r="AG752" t="s">
        <v>36</v>
      </c>
      <c r="AH752" t="s">
        <v>36</v>
      </c>
      <c r="AI752" t="s">
        <v>36</v>
      </c>
      <c r="AJ752" t="s">
        <v>36</v>
      </c>
      <c r="AK752" t="s">
        <v>36</v>
      </c>
      <c r="AL752" t="s">
        <v>36</v>
      </c>
      <c r="AM752" t="s">
        <v>36</v>
      </c>
      <c r="AN752" t="s">
        <v>36</v>
      </c>
      <c r="AO752" t="s">
        <v>36</v>
      </c>
      <c r="AP752" t="s">
        <v>36</v>
      </c>
      <c r="AQ752" t="s">
        <v>36</v>
      </c>
      <c r="AR752" t="s">
        <v>36</v>
      </c>
    </row>
    <row r="753" spans="3:44" x14ac:dyDescent="0.3">
      <c r="C753">
        <v>74.95</v>
      </c>
      <c r="D753" t="s">
        <v>36</v>
      </c>
      <c r="E753" t="s">
        <v>36</v>
      </c>
      <c r="F753" t="s">
        <v>36</v>
      </c>
      <c r="G753" t="s">
        <v>36</v>
      </c>
      <c r="H753" t="s">
        <v>36</v>
      </c>
      <c r="I753" t="s">
        <v>36</v>
      </c>
      <c r="J753" t="s">
        <v>36</v>
      </c>
      <c r="K753" t="s">
        <v>36</v>
      </c>
      <c r="L753">
        <v>-6.8682699999999999</v>
      </c>
      <c r="M753">
        <v>0.3054</v>
      </c>
      <c r="N753">
        <v>-6.6339600000000001</v>
      </c>
      <c r="O753">
        <v>0.17768999999999999</v>
      </c>
      <c r="AF753">
        <v>74.95</v>
      </c>
      <c r="AG753" t="s">
        <v>36</v>
      </c>
      <c r="AH753" t="s">
        <v>36</v>
      </c>
      <c r="AI753" t="s">
        <v>36</v>
      </c>
      <c r="AJ753" t="s">
        <v>36</v>
      </c>
      <c r="AK753" t="s">
        <v>36</v>
      </c>
      <c r="AL753" t="s">
        <v>36</v>
      </c>
      <c r="AM753" t="s">
        <v>36</v>
      </c>
      <c r="AN753" t="s">
        <v>36</v>
      </c>
      <c r="AO753" t="s">
        <v>36</v>
      </c>
      <c r="AP753" t="s">
        <v>36</v>
      </c>
      <c r="AQ753" t="s">
        <v>36</v>
      </c>
      <c r="AR753" t="s">
        <v>36</v>
      </c>
    </row>
    <row r="754" spans="3:44" x14ac:dyDescent="0.3">
      <c r="C754">
        <v>75.05</v>
      </c>
      <c r="D754" t="s">
        <v>36</v>
      </c>
      <c r="E754" t="s">
        <v>36</v>
      </c>
      <c r="F754" t="s">
        <v>36</v>
      </c>
      <c r="G754" t="s">
        <v>36</v>
      </c>
      <c r="H754" t="s">
        <v>36</v>
      </c>
      <c r="I754" t="s">
        <v>36</v>
      </c>
      <c r="J754" t="s">
        <v>36</v>
      </c>
      <c r="K754" t="s">
        <v>36</v>
      </c>
      <c r="L754">
        <v>-6.8496300000000003</v>
      </c>
      <c r="M754">
        <v>0.31202000000000002</v>
      </c>
      <c r="N754">
        <v>-6.6470200000000004</v>
      </c>
      <c r="O754">
        <v>0.16025</v>
      </c>
      <c r="AF754">
        <v>75.05</v>
      </c>
      <c r="AG754" t="s">
        <v>36</v>
      </c>
      <c r="AH754" t="s">
        <v>36</v>
      </c>
      <c r="AI754" t="s">
        <v>36</v>
      </c>
      <c r="AJ754" t="s">
        <v>36</v>
      </c>
      <c r="AK754" t="s">
        <v>36</v>
      </c>
      <c r="AL754" t="s">
        <v>36</v>
      </c>
      <c r="AM754" t="s">
        <v>36</v>
      </c>
      <c r="AN754" t="s">
        <v>36</v>
      </c>
      <c r="AO754" t="s">
        <v>36</v>
      </c>
      <c r="AP754" t="s">
        <v>36</v>
      </c>
      <c r="AQ754" t="s">
        <v>36</v>
      </c>
      <c r="AR754" t="s">
        <v>36</v>
      </c>
    </row>
    <row r="755" spans="3:44" x14ac:dyDescent="0.3">
      <c r="C755">
        <v>75.150000000000006</v>
      </c>
      <c r="D755" t="s">
        <v>36</v>
      </c>
      <c r="E755" t="s">
        <v>36</v>
      </c>
      <c r="F755" t="s">
        <v>36</v>
      </c>
      <c r="G755" t="s">
        <v>36</v>
      </c>
      <c r="H755" t="s">
        <v>36</v>
      </c>
      <c r="I755" t="s">
        <v>36</v>
      </c>
      <c r="J755" t="s">
        <v>36</v>
      </c>
      <c r="K755" t="s">
        <v>36</v>
      </c>
      <c r="L755">
        <v>-6.8534899999999999</v>
      </c>
      <c r="M755">
        <v>0.30629000000000001</v>
      </c>
      <c r="N755">
        <v>-6.6750600000000002</v>
      </c>
      <c r="O755">
        <v>0.14682000000000001</v>
      </c>
      <c r="AF755">
        <v>75.150000000000006</v>
      </c>
      <c r="AG755" t="s">
        <v>36</v>
      </c>
      <c r="AH755" t="s">
        <v>36</v>
      </c>
      <c r="AI755" t="s">
        <v>36</v>
      </c>
      <c r="AJ755" t="s">
        <v>36</v>
      </c>
      <c r="AK755" t="s">
        <v>36</v>
      </c>
      <c r="AL755" t="s">
        <v>36</v>
      </c>
      <c r="AM755" t="s">
        <v>36</v>
      </c>
      <c r="AN755" t="s">
        <v>36</v>
      </c>
      <c r="AO755" t="s">
        <v>36</v>
      </c>
      <c r="AP755" t="s">
        <v>36</v>
      </c>
      <c r="AQ755" t="s">
        <v>36</v>
      </c>
      <c r="AR755" t="s">
        <v>36</v>
      </c>
    </row>
    <row r="756" spans="3:44" x14ac:dyDescent="0.3">
      <c r="C756">
        <v>75.25</v>
      </c>
      <c r="D756" t="s">
        <v>36</v>
      </c>
      <c r="E756" t="s">
        <v>36</v>
      </c>
      <c r="F756" t="s">
        <v>36</v>
      </c>
      <c r="G756" t="s">
        <v>36</v>
      </c>
      <c r="H756" t="s">
        <v>36</v>
      </c>
      <c r="I756" t="s">
        <v>36</v>
      </c>
      <c r="J756" t="s">
        <v>36</v>
      </c>
      <c r="K756" t="s">
        <v>36</v>
      </c>
      <c r="L756">
        <v>-6.8703099999999999</v>
      </c>
      <c r="M756">
        <v>0.31372</v>
      </c>
      <c r="N756">
        <v>-6.6603199999999996</v>
      </c>
      <c r="O756">
        <v>0.14879000000000001</v>
      </c>
      <c r="AF756">
        <v>75.25</v>
      </c>
      <c r="AG756" t="s">
        <v>36</v>
      </c>
      <c r="AH756" t="s">
        <v>36</v>
      </c>
      <c r="AI756" t="s">
        <v>36</v>
      </c>
      <c r="AJ756" t="s">
        <v>36</v>
      </c>
      <c r="AK756" t="s">
        <v>36</v>
      </c>
      <c r="AL756" t="s">
        <v>36</v>
      </c>
      <c r="AM756" t="s">
        <v>36</v>
      </c>
      <c r="AN756" t="s">
        <v>36</v>
      </c>
      <c r="AO756" t="s">
        <v>36</v>
      </c>
      <c r="AP756" t="s">
        <v>36</v>
      </c>
      <c r="AQ756" t="s">
        <v>36</v>
      </c>
      <c r="AR756" t="s">
        <v>36</v>
      </c>
    </row>
    <row r="757" spans="3:44" x14ac:dyDescent="0.3">
      <c r="C757">
        <v>75.349999999999994</v>
      </c>
      <c r="D757" t="s">
        <v>36</v>
      </c>
      <c r="E757" t="s">
        <v>36</v>
      </c>
      <c r="F757" t="s">
        <v>36</v>
      </c>
      <c r="G757" t="s">
        <v>36</v>
      </c>
      <c r="H757" t="s">
        <v>36</v>
      </c>
      <c r="I757" t="s">
        <v>36</v>
      </c>
      <c r="J757" t="s">
        <v>36</v>
      </c>
      <c r="K757" t="s">
        <v>36</v>
      </c>
      <c r="L757">
        <v>-6.8597099999999998</v>
      </c>
      <c r="M757">
        <v>0.32039000000000001</v>
      </c>
      <c r="N757">
        <v>-6.6732500000000003</v>
      </c>
      <c r="O757">
        <v>0.15575</v>
      </c>
      <c r="AF757">
        <v>75.349999999999994</v>
      </c>
      <c r="AG757" t="s">
        <v>36</v>
      </c>
      <c r="AH757" t="s">
        <v>36</v>
      </c>
      <c r="AI757" t="s">
        <v>36</v>
      </c>
      <c r="AJ757" t="s">
        <v>36</v>
      </c>
      <c r="AK757" t="s">
        <v>36</v>
      </c>
      <c r="AL757" t="s">
        <v>36</v>
      </c>
      <c r="AM757" t="s">
        <v>36</v>
      </c>
      <c r="AN757" t="s">
        <v>36</v>
      </c>
      <c r="AO757" t="s">
        <v>36</v>
      </c>
      <c r="AP757" t="s">
        <v>36</v>
      </c>
      <c r="AQ757" t="s">
        <v>36</v>
      </c>
      <c r="AR757" t="s">
        <v>36</v>
      </c>
    </row>
    <row r="758" spans="3:44" x14ac:dyDescent="0.3">
      <c r="C758">
        <v>75.45</v>
      </c>
      <c r="D758" t="s">
        <v>36</v>
      </c>
      <c r="E758" t="s">
        <v>36</v>
      </c>
      <c r="F758" t="s">
        <v>36</v>
      </c>
      <c r="G758" t="s">
        <v>36</v>
      </c>
      <c r="H758" t="s">
        <v>36</v>
      </c>
      <c r="I758" t="s">
        <v>36</v>
      </c>
      <c r="J758" t="s">
        <v>36</v>
      </c>
      <c r="K758" t="s">
        <v>36</v>
      </c>
      <c r="L758">
        <v>-6.8661000000000003</v>
      </c>
      <c r="M758">
        <v>0.34482000000000002</v>
      </c>
      <c r="N758">
        <v>-6.6611000000000002</v>
      </c>
      <c r="O758">
        <v>0.15454000000000001</v>
      </c>
      <c r="AF758">
        <v>75.45</v>
      </c>
      <c r="AG758" t="s">
        <v>36</v>
      </c>
      <c r="AH758" t="s">
        <v>36</v>
      </c>
      <c r="AI758" t="s">
        <v>36</v>
      </c>
      <c r="AJ758" t="s">
        <v>36</v>
      </c>
      <c r="AK758" t="s">
        <v>36</v>
      </c>
      <c r="AL758" t="s">
        <v>36</v>
      </c>
      <c r="AM758" t="s">
        <v>36</v>
      </c>
      <c r="AN758" t="s">
        <v>36</v>
      </c>
      <c r="AO758" t="s">
        <v>36</v>
      </c>
      <c r="AP758" t="s">
        <v>36</v>
      </c>
      <c r="AQ758" t="s">
        <v>36</v>
      </c>
      <c r="AR758" t="s">
        <v>36</v>
      </c>
    </row>
    <row r="759" spans="3:44" x14ac:dyDescent="0.3">
      <c r="C759">
        <v>75.55</v>
      </c>
      <c r="D759" t="s">
        <v>36</v>
      </c>
      <c r="E759" t="s">
        <v>36</v>
      </c>
      <c r="F759" t="s">
        <v>36</v>
      </c>
      <c r="G759" t="s">
        <v>36</v>
      </c>
      <c r="H759" t="s">
        <v>36</v>
      </c>
      <c r="I759" t="s">
        <v>36</v>
      </c>
      <c r="J759" t="s">
        <v>36</v>
      </c>
      <c r="K759" t="s">
        <v>36</v>
      </c>
      <c r="L759">
        <v>-6.8829099999999999</v>
      </c>
      <c r="M759">
        <v>0.35327999999999998</v>
      </c>
      <c r="N759">
        <v>-6.6627700000000001</v>
      </c>
      <c r="O759">
        <v>0.15259</v>
      </c>
      <c r="AF759">
        <v>75.55</v>
      </c>
      <c r="AG759" t="s">
        <v>36</v>
      </c>
      <c r="AH759" t="s">
        <v>36</v>
      </c>
      <c r="AI759" t="s">
        <v>36</v>
      </c>
      <c r="AJ759" t="s">
        <v>36</v>
      </c>
      <c r="AK759" t="s">
        <v>36</v>
      </c>
      <c r="AL759" t="s">
        <v>36</v>
      </c>
      <c r="AM759" t="s">
        <v>36</v>
      </c>
      <c r="AN759" t="s">
        <v>36</v>
      </c>
      <c r="AO759" t="s">
        <v>36</v>
      </c>
      <c r="AP759" t="s">
        <v>36</v>
      </c>
      <c r="AQ759" t="s">
        <v>36</v>
      </c>
      <c r="AR759" t="s">
        <v>36</v>
      </c>
    </row>
    <row r="760" spans="3:44" x14ac:dyDescent="0.3">
      <c r="C760">
        <v>75.650000000000006</v>
      </c>
      <c r="D760" t="s">
        <v>36</v>
      </c>
      <c r="E760" t="s">
        <v>36</v>
      </c>
      <c r="F760" t="s">
        <v>36</v>
      </c>
      <c r="G760" t="s">
        <v>36</v>
      </c>
      <c r="H760" t="s">
        <v>36</v>
      </c>
      <c r="I760" t="s">
        <v>36</v>
      </c>
      <c r="J760" t="s">
        <v>36</v>
      </c>
      <c r="K760" t="s">
        <v>36</v>
      </c>
      <c r="L760">
        <v>-6.9112099999999996</v>
      </c>
      <c r="M760">
        <v>0.36747999999999997</v>
      </c>
      <c r="N760">
        <v>-6.6674800000000003</v>
      </c>
      <c r="O760">
        <v>0.15104999999999999</v>
      </c>
      <c r="AF760">
        <v>75.650000000000006</v>
      </c>
      <c r="AG760" t="s">
        <v>36</v>
      </c>
      <c r="AH760" t="s">
        <v>36</v>
      </c>
      <c r="AI760" t="s">
        <v>36</v>
      </c>
      <c r="AJ760" t="s">
        <v>36</v>
      </c>
      <c r="AK760" t="s">
        <v>36</v>
      </c>
      <c r="AL760" t="s">
        <v>36</v>
      </c>
      <c r="AM760" t="s">
        <v>36</v>
      </c>
      <c r="AN760" t="s">
        <v>36</v>
      </c>
      <c r="AO760" t="s">
        <v>36</v>
      </c>
      <c r="AP760" t="s">
        <v>36</v>
      </c>
      <c r="AQ760" t="s">
        <v>36</v>
      </c>
      <c r="AR760" t="s">
        <v>36</v>
      </c>
    </row>
    <row r="761" spans="3:44" x14ac:dyDescent="0.3">
      <c r="C761">
        <v>75.75</v>
      </c>
      <c r="D761" t="s">
        <v>36</v>
      </c>
      <c r="E761" t="s">
        <v>36</v>
      </c>
      <c r="F761" t="s">
        <v>36</v>
      </c>
      <c r="G761" t="s">
        <v>36</v>
      </c>
      <c r="H761" t="s">
        <v>36</v>
      </c>
      <c r="I761" t="s">
        <v>36</v>
      </c>
      <c r="J761" t="s">
        <v>36</v>
      </c>
      <c r="K761" t="s">
        <v>36</v>
      </c>
      <c r="L761">
        <v>-6.9399699999999998</v>
      </c>
      <c r="M761">
        <v>0.42143999999999998</v>
      </c>
      <c r="N761">
        <v>-6.6664599999999998</v>
      </c>
      <c r="O761">
        <v>0.12421</v>
      </c>
      <c r="AF761">
        <v>75.75</v>
      </c>
      <c r="AG761" t="s">
        <v>36</v>
      </c>
      <c r="AH761" t="s">
        <v>36</v>
      </c>
      <c r="AI761" t="s">
        <v>36</v>
      </c>
      <c r="AJ761" t="s">
        <v>36</v>
      </c>
      <c r="AK761" t="s">
        <v>36</v>
      </c>
      <c r="AL761" t="s">
        <v>36</v>
      </c>
      <c r="AM761" t="s">
        <v>36</v>
      </c>
      <c r="AN761" t="s">
        <v>36</v>
      </c>
      <c r="AO761" t="s">
        <v>36</v>
      </c>
      <c r="AP761" t="s">
        <v>36</v>
      </c>
      <c r="AQ761" t="s">
        <v>36</v>
      </c>
      <c r="AR761" t="s">
        <v>36</v>
      </c>
    </row>
    <row r="762" spans="3:44" x14ac:dyDescent="0.3">
      <c r="C762">
        <v>75.849999999999994</v>
      </c>
      <c r="D762" t="s">
        <v>36</v>
      </c>
      <c r="E762" t="s">
        <v>36</v>
      </c>
      <c r="F762" t="s">
        <v>36</v>
      </c>
      <c r="G762" t="s">
        <v>36</v>
      </c>
      <c r="H762" t="s">
        <v>36</v>
      </c>
      <c r="I762" t="s">
        <v>36</v>
      </c>
      <c r="J762" t="s">
        <v>36</v>
      </c>
      <c r="K762" t="s">
        <v>36</v>
      </c>
      <c r="L762">
        <v>-6.91953</v>
      </c>
      <c r="M762">
        <v>0.40832000000000002</v>
      </c>
      <c r="N762">
        <v>-6.6562999999999999</v>
      </c>
      <c r="O762">
        <v>0.10815</v>
      </c>
      <c r="AF762">
        <v>75.849999999999994</v>
      </c>
      <c r="AG762" t="s">
        <v>36</v>
      </c>
      <c r="AH762" t="s">
        <v>36</v>
      </c>
      <c r="AI762" t="s">
        <v>36</v>
      </c>
      <c r="AJ762" t="s">
        <v>36</v>
      </c>
      <c r="AK762" t="s">
        <v>36</v>
      </c>
      <c r="AL762" t="s">
        <v>36</v>
      </c>
      <c r="AM762" t="s">
        <v>36</v>
      </c>
      <c r="AN762" t="s">
        <v>36</v>
      </c>
      <c r="AO762" t="s">
        <v>36</v>
      </c>
      <c r="AP762" t="s">
        <v>36</v>
      </c>
      <c r="AQ762" t="s">
        <v>36</v>
      </c>
      <c r="AR762" t="s">
        <v>36</v>
      </c>
    </row>
    <row r="763" spans="3:44" x14ac:dyDescent="0.3">
      <c r="C763">
        <v>75.95</v>
      </c>
      <c r="D763" t="s">
        <v>36</v>
      </c>
      <c r="E763" t="s">
        <v>36</v>
      </c>
      <c r="F763" t="s">
        <v>36</v>
      </c>
      <c r="G763" t="s">
        <v>36</v>
      </c>
      <c r="H763" t="s">
        <v>36</v>
      </c>
      <c r="I763" t="s">
        <v>36</v>
      </c>
      <c r="J763" t="s">
        <v>36</v>
      </c>
      <c r="K763" t="s">
        <v>36</v>
      </c>
      <c r="L763">
        <v>-6.9488200000000004</v>
      </c>
      <c r="M763">
        <v>0.40039000000000002</v>
      </c>
      <c r="N763">
        <v>-6.6875099999999996</v>
      </c>
      <c r="O763">
        <v>0.12465</v>
      </c>
      <c r="AF763">
        <v>75.95</v>
      </c>
      <c r="AG763" t="s">
        <v>36</v>
      </c>
      <c r="AH763" t="s">
        <v>36</v>
      </c>
      <c r="AI763" t="s">
        <v>36</v>
      </c>
      <c r="AJ763" t="s">
        <v>36</v>
      </c>
      <c r="AK763" t="s">
        <v>36</v>
      </c>
      <c r="AL763" t="s">
        <v>36</v>
      </c>
      <c r="AM763" t="s">
        <v>36</v>
      </c>
      <c r="AN763" t="s">
        <v>36</v>
      </c>
      <c r="AO763" t="s">
        <v>36</v>
      </c>
      <c r="AP763" t="s">
        <v>36</v>
      </c>
      <c r="AQ763" t="s">
        <v>36</v>
      </c>
      <c r="AR763" t="s">
        <v>36</v>
      </c>
    </row>
    <row r="764" spans="3:44" x14ac:dyDescent="0.3">
      <c r="C764">
        <v>76.05</v>
      </c>
      <c r="D764" t="s">
        <v>36</v>
      </c>
      <c r="E764" t="s">
        <v>36</v>
      </c>
      <c r="F764" t="s">
        <v>36</v>
      </c>
      <c r="G764" t="s">
        <v>36</v>
      </c>
      <c r="H764" t="s">
        <v>36</v>
      </c>
      <c r="I764" t="s">
        <v>36</v>
      </c>
      <c r="J764" t="s">
        <v>36</v>
      </c>
      <c r="K764" t="s">
        <v>36</v>
      </c>
      <c r="L764">
        <v>-6.9369100000000001</v>
      </c>
      <c r="M764">
        <v>0.40322999999999998</v>
      </c>
      <c r="N764">
        <v>-6.6717399999999998</v>
      </c>
      <c r="O764">
        <v>0.11502999999999999</v>
      </c>
      <c r="AF764">
        <v>76.05</v>
      </c>
      <c r="AG764" t="s">
        <v>36</v>
      </c>
      <c r="AH764" t="s">
        <v>36</v>
      </c>
      <c r="AI764" t="s">
        <v>36</v>
      </c>
      <c r="AJ764" t="s">
        <v>36</v>
      </c>
      <c r="AK764" t="s">
        <v>36</v>
      </c>
      <c r="AL764" t="s">
        <v>36</v>
      </c>
      <c r="AM764" t="s">
        <v>36</v>
      </c>
      <c r="AN764" t="s">
        <v>36</v>
      </c>
      <c r="AO764" t="s">
        <v>36</v>
      </c>
      <c r="AP764" t="s">
        <v>36</v>
      </c>
      <c r="AQ764" t="s">
        <v>36</v>
      </c>
      <c r="AR764" t="s">
        <v>36</v>
      </c>
    </row>
    <row r="765" spans="3:44" x14ac:dyDescent="0.3">
      <c r="C765">
        <v>76.150000000000006</v>
      </c>
      <c r="D765" t="s">
        <v>36</v>
      </c>
      <c r="E765" t="s">
        <v>36</v>
      </c>
      <c r="F765" t="s">
        <v>36</v>
      </c>
      <c r="G765" t="s">
        <v>36</v>
      </c>
      <c r="H765" t="s">
        <v>36</v>
      </c>
      <c r="I765" t="s">
        <v>36</v>
      </c>
      <c r="J765" t="s">
        <v>36</v>
      </c>
      <c r="K765" t="s">
        <v>36</v>
      </c>
      <c r="L765">
        <v>-6.9634999999999998</v>
      </c>
      <c r="M765">
        <v>0.41166999999999998</v>
      </c>
      <c r="N765">
        <v>-6.6724699999999997</v>
      </c>
      <c r="O765">
        <v>0.1492</v>
      </c>
      <c r="AF765">
        <v>76.150000000000006</v>
      </c>
      <c r="AG765" t="s">
        <v>36</v>
      </c>
      <c r="AH765" t="s">
        <v>36</v>
      </c>
      <c r="AI765" t="s">
        <v>36</v>
      </c>
      <c r="AJ765" t="s">
        <v>36</v>
      </c>
      <c r="AK765" t="s">
        <v>36</v>
      </c>
      <c r="AL765" t="s">
        <v>36</v>
      </c>
      <c r="AM765" t="s">
        <v>36</v>
      </c>
      <c r="AN765" t="s">
        <v>36</v>
      </c>
      <c r="AO765" t="s">
        <v>36</v>
      </c>
      <c r="AP765" t="s">
        <v>36</v>
      </c>
      <c r="AQ765" t="s">
        <v>36</v>
      </c>
      <c r="AR765" t="s">
        <v>36</v>
      </c>
    </row>
    <row r="766" spans="3:44" x14ac:dyDescent="0.3">
      <c r="C766">
        <v>76.25</v>
      </c>
      <c r="D766" t="s">
        <v>36</v>
      </c>
      <c r="E766" t="s">
        <v>36</v>
      </c>
      <c r="F766" t="s">
        <v>36</v>
      </c>
      <c r="G766" t="s">
        <v>36</v>
      </c>
      <c r="H766" t="s">
        <v>36</v>
      </c>
      <c r="I766" t="s">
        <v>36</v>
      </c>
      <c r="J766" t="s">
        <v>36</v>
      </c>
      <c r="K766" t="s">
        <v>36</v>
      </c>
      <c r="L766">
        <v>-6.9487300000000003</v>
      </c>
      <c r="M766">
        <v>0.37563999999999997</v>
      </c>
      <c r="N766">
        <v>-6.6797399999999998</v>
      </c>
      <c r="O766">
        <v>0.13353999999999999</v>
      </c>
      <c r="AF766">
        <v>76.25</v>
      </c>
      <c r="AG766" t="s">
        <v>36</v>
      </c>
      <c r="AH766" t="s">
        <v>36</v>
      </c>
      <c r="AI766" t="s">
        <v>36</v>
      </c>
      <c r="AJ766" t="s">
        <v>36</v>
      </c>
      <c r="AK766" t="s">
        <v>36</v>
      </c>
      <c r="AL766" t="s">
        <v>36</v>
      </c>
      <c r="AM766" t="s">
        <v>36</v>
      </c>
      <c r="AN766" t="s">
        <v>36</v>
      </c>
      <c r="AO766" t="s">
        <v>36</v>
      </c>
      <c r="AP766" t="s">
        <v>36</v>
      </c>
      <c r="AQ766" t="s">
        <v>36</v>
      </c>
      <c r="AR766" t="s">
        <v>36</v>
      </c>
    </row>
    <row r="767" spans="3:44" x14ac:dyDescent="0.3">
      <c r="C767">
        <v>76.349999999999994</v>
      </c>
      <c r="D767" t="s">
        <v>36</v>
      </c>
      <c r="E767" t="s">
        <v>36</v>
      </c>
      <c r="F767" t="s">
        <v>36</v>
      </c>
      <c r="G767" t="s">
        <v>36</v>
      </c>
      <c r="H767" t="s">
        <v>36</v>
      </c>
      <c r="I767" t="s">
        <v>36</v>
      </c>
      <c r="J767" t="s">
        <v>36</v>
      </c>
      <c r="K767" t="s">
        <v>36</v>
      </c>
      <c r="L767">
        <v>-6.9526199999999996</v>
      </c>
      <c r="M767">
        <v>0.35593000000000002</v>
      </c>
      <c r="N767">
        <v>-6.6842899999999998</v>
      </c>
      <c r="O767">
        <v>0.14799999999999999</v>
      </c>
      <c r="AF767">
        <v>76.349999999999994</v>
      </c>
      <c r="AG767" t="s">
        <v>36</v>
      </c>
      <c r="AH767" t="s">
        <v>36</v>
      </c>
      <c r="AI767" t="s">
        <v>36</v>
      </c>
      <c r="AJ767" t="s">
        <v>36</v>
      </c>
      <c r="AK767" t="s">
        <v>36</v>
      </c>
      <c r="AL767" t="s">
        <v>36</v>
      </c>
      <c r="AM767" t="s">
        <v>36</v>
      </c>
      <c r="AN767" t="s">
        <v>36</v>
      </c>
      <c r="AO767" t="s">
        <v>36</v>
      </c>
      <c r="AP767" t="s">
        <v>36</v>
      </c>
      <c r="AQ767" t="s">
        <v>36</v>
      </c>
      <c r="AR767" t="s">
        <v>36</v>
      </c>
    </row>
    <row r="768" spans="3:44" x14ac:dyDescent="0.3">
      <c r="C768">
        <v>76.45</v>
      </c>
      <c r="D768" t="s">
        <v>36</v>
      </c>
      <c r="E768" t="s">
        <v>36</v>
      </c>
      <c r="F768" t="s">
        <v>36</v>
      </c>
      <c r="G768" t="s">
        <v>36</v>
      </c>
      <c r="H768" t="s">
        <v>36</v>
      </c>
      <c r="I768" t="s">
        <v>36</v>
      </c>
      <c r="J768" t="s">
        <v>36</v>
      </c>
      <c r="K768" t="s">
        <v>36</v>
      </c>
      <c r="L768">
        <v>-6.9482699999999999</v>
      </c>
      <c r="M768">
        <v>0.35127999999999998</v>
      </c>
      <c r="N768">
        <v>-6.6799099999999996</v>
      </c>
      <c r="O768">
        <v>0.16483</v>
      </c>
      <c r="AF768">
        <v>76.45</v>
      </c>
      <c r="AG768" t="s">
        <v>36</v>
      </c>
      <c r="AH768" t="s">
        <v>36</v>
      </c>
      <c r="AI768" t="s">
        <v>36</v>
      </c>
      <c r="AJ768" t="s">
        <v>36</v>
      </c>
      <c r="AK768" t="s">
        <v>36</v>
      </c>
      <c r="AL768" t="s">
        <v>36</v>
      </c>
      <c r="AM768" t="s">
        <v>36</v>
      </c>
      <c r="AN768" t="s">
        <v>36</v>
      </c>
      <c r="AO768" t="s">
        <v>36</v>
      </c>
      <c r="AP768" t="s">
        <v>36</v>
      </c>
      <c r="AQ768" t="s">
        <v>36</v>
      </c>
      <c r="AR768" t="s">
        <v>36</v>
      </c>
    </row>
    <row r="769" spans="3:44" x14ac:dyDescent="0.3">
      <c r="C769">
        <v>76.55</v>
      </c>
      <c r="D769" t="s">
        <v>36</v>
      </c>
      <c r="E769" t="s">
        <v>36</v>
      </c>
      <c r="F769" t="s">
        <v>36</v>
      </c>
      <c r="G769" t="s">
        <v>36</v>
      </c>
      <c r="H769" t="s">
        <v>36</v>
      </c>
      <c r="I769" t="s">
        <v>36</v>
      </c>
      <c r="J769" t="s">
        <v>36</v>
      </c>
      <c r="K769" t="s">
        <v>36</v>
      </c>
      <c r="L769">
        <v>-6.9777699999999996</v>
      </c>
      <c r="M769">
        <v>0.38200000000000001</v>
      </c>
      <c r="N769">
        <v>-6.6860900000000001</v>
      </c>
      <c r="O769">
        <v>0.15901999999999999</v>
      </c>
      <c r="AF769">
        <v>76.55</v>
      </c>
      <c r="AG769" t="s">
        <v>36</v>
      </c>
      <c r="AH769" t="s">
        <v>36</v>
      </c>
      <c r="AI769" t="s">
        <v>36</v>
      </c>
      <c r="AJ769" t="s">
        <v>36</v>
      </c>
      <c r="AK769" t="s">
        <v>36</v>
      </c>
      <c r="AL769" t="s">
        <v>36</v>
      </c>
      <c r="AM769" t="s">
        <v>36</v>
      </c>
      <c r="AN769" t="s">
        <v>36</v>
      </c>
      <c r="AO769" t="s">
        <v>36</v>
      </c>
      <c r="AP769" t="s">
        <v>36</v>
      </c>
      <c r="AQ769" t="s">
        <v>36</v>
      </c>
      <c r="AR769" t="s">
        <v>36</v>
      </c>
    </row>
    <row r="770" spans="3:44" x14ac:dyDescent="0.3">
      <c r="C770">
        <v>76.650000000000006</v>
      </c>
      <c r="D770" t="s">
        <v>36</v>
      </c>
      <c r="E770" t="s">
        <v>36</v>
      </c>
      <c r="F770" t="s">
        <v>36</v>
      </c>
      <c r="G770" t="s">
        <v>36</v>
      </c>
      <c r="H770" t="s">
        <v>36</v>
      </c>
      <c r="I770" t="s">
        <v>36</v>
      </c>
      <c r="J770" t="s">
        <v>36</v>
      </c>
      <c r="K770" t="s">
        <v>36</v>
      </c>
      <c r="L770">
        <v>-6.9774599999999998</v>
      </c>
      <c r="M770">
        <v>0.33944999999999997</v>
      </c>
      <c r="N770">
        <v>-6.68072</v>
      </c>
      <c r="O770">
        <v>0.15103</v>
      </c>
      <c r="AF770">
        <v>76.650000000000006</v>
      </c>
      <c r="AG770" t="s">
        <v>36</v>
      </c>
      <c r="AH770" t="s">
        <v>36</v>
      </c>
      <c r="AI770" t="s">
        <v>36</v>
      </c>
      <c r="AJ770" t="s">
        <v>36</v>
      </c>
      <c r="AK770" t="s">
        <v>36</v>
      </c>
      <c r="AL770" t="s">
        <v>36</v>
      </c>
      <c r="AM770" t="s">
        <v>36</v>
      </c>
      <c r="AN770" t="s">
        <v>36</v>
      </c>
      <c r="AO770" t="s">
        <v>36</v>
      </c>
      <c r="AP770" t="s">
        <v>36</v>
      </c>
      <c r="AQ770" t="s">
        <v>36</v>
      </c>
      <c r="AR770" t="s">
        <v>36</v>
      </c>
    </row>
    <row r="771" spans="3:44" x14ac:dyDescent="0.3">
      <c r="C771">
        <v>76.75</v>
      </c>
      <c r="D771" t="s">
        <v>36</v>
      </c>
      <c r="E771" t="s">
        <v>36</v>
      </c>
      <c r="F771" t="s">
        <v>36</v>
      </c>
      <c r="G771" t="s">
        <v>36</v>
      </c>
      <c r="H771" t="s">
        <v>36</v>
      </c>
      <c r="I771" t="s">
        <v>36</v>
      </c>
      <c r="J771" t="s">
        <v>36</v>
      </c>
      <c r="K771" t="s">
        <v>36</v>
      </c>
      <c r="L771">
        <v>-6.9821299999999997</v>
      </c>
      <c r="M771">
        <v>0.35864000000000001</v>
      </c>
      <c r="N771">
        <v>-6.6590100000000003</v>
      </c>
      <c r="O771">
        <v>0.17061000000000001</v>
      </c>
      <c r="AF771">
        <v>76.75</v>
      </c>
      <c r="AG771" t="s">
        <v>36</v>
      </c>
      <c r="AH771" t="s">
        <v>36</v>
      </c>
      <c r="AI771" t="s">
        <v>36</v>
      </c>
      <c r="AJ771" t="s">
        <v>36</v>
      </c>
      <c r="AK771" t="s">
        <v>36</v>
      </c>
      <c r="AL771" t="s">
        <v>36</v>
      </c>
      <c r="AM771" t="s">
        <v>36</v>
      </c>
      <c r="AN771" t="s">
        <v>36</v>
      </c>
      <c r="AO771" t="s">
        <v>36</v>
      </c>
      <c r="AP771" t="s">
        <v>36</v>
      </c>
      <c r="AQ771" t="s">
        <v>36</v>
      </c>
      <c r="AR771" t="s">
        <v>36</v>
      </c>
    </row>
    <row r="772" spans="3:44" x14ac:dyDescent="0.3">
      <c r="C772">
        <v>76.849999999999994</v>
      </c>
      <c r="D772" t="s">
        <v>36</v>
      </c>
      <c r="E772" t="s">
        <v>36</v>
      </c>
      <c r="F772" t="s">
        <v>36</v>
      </c>
      <c r="G772" t="s">
        <v>36</v>
      </c>
      <c r="H772" t="s">
        <v>36</v>
      </c>
      <c r="I772" t="s">
        <v>36</v>
      </c>
      <c r="J772" t="s">
        <v>36</v>
      </c>
      <c r="K772" t="s">
        <v>36</v>
      </c>
      <c r="L772">
        <v>-6.9519599999999997</v>
      </c>
      <c r="M772">
        <v>0.35600999999999999</v>
      </c>
      <c r="N772">
        <v>-6.6748900000000004</v>
      </c>
      <c r="O772">
        <v>0.14976999999999999</v>
      </c>
      <c r="AF772">
        <v>76.849999999999994</v>
      </c>
      <c r="AG772" t="s">
        <v>36</v>
      </c>
      <c r="AH772" t="s">
        <v>36</v>
      </c>
      <c r="AI772" t="s">
        <v>36</v>
      </c>
      <c r="AJ772" t="s">
        <v>36</v>
      </c>
      <c r="AK772" t="s">
        <v>36</v>
      </c>
      <c r="AL772" t="s">
        <v>36</v>
      </c>
      <c r="AM772" t="s">
        <v>36</v>
      </c>
      <c r="AN772" t="s">
        <v>36</v>
      </c>
      <c r="AO772" t="s">
        <v>36</v>
      </c>
      <c r="AP772" t="s">
        <v>36</v>
      </c>
      <c r="AQ772" t="s">
        <v>36</v>
      </c>
      <c r="AR772" t="s">
        <v>36</v>
      </c>
    </row>
    <row r="773" spans="3:44" x14ac:dyDescent="0.3">
      <c r="C773">
        <v>76.95</v>
      </c>
      <c r="D773" t="s">
        <v>36</v>
      </c>
      <c r="E773" t="s">
        <v>36</v>
      </c>
      <c r="F773" t="s">
        <v>36</v>
      </c>
      <c r="G773" t="s">
        <v>36</v>
      </c>
      <c r="H773" t="s">
        <v>36</v>
      </c>
      <c r="I773" t="s">
        <v>36</v>
      </c>
      <c r="J773" t="s">
        <v>36</v>
      </c>
      <c r="K773" t="s">
        <v>36</v>
      </c>
      <c r="L773">
        <v>-6.9802099999999996</v>
      </c>
      <c r="M773">
        <v>0.37513000000000002</v>
      </c>
      <c r="N773">
        <v>-6.6635299999999997</v>
      </c>
      <c r="O773">
        <v>0.15876000000000001</v>
      </c>
      <c r="AF773">
        <v>76.95</v>
      </c>
      <c r="AG773" t="s">
        <v>36</v>
      </c>
      <c r="AH773" t="s">
        <v>36</v>
      </c>
      <c r="AI773" t="s">
        <v>36</v>
      </c>
      <c r="AJ773" t="s">
        <v>36</v>
      </c>
      <c r="AK773" t="s">
        <v>36</v>
      </c>
      <c r="AL773" t="s">
        <v>36</v>
      </c>
      <c r="AM773" t="s">
        <v>36</v>
      </c>
      <c r="AN773" t="s">
        <v>36</v>
      </c>
      <c r="AO773" t="s">
        <v>36</v>
      </c>
      <c r="AP773" t="s">
        <v>36</v>
      </c>
      <c r="AQ773" t="s">
        <v>36</v>
      </c>
      <c r="AR773" t="s">
        <v>36</v>
      </c>
    </row>
    <row r="774" spans="3:44" x14ac:dyDescent="0.3">
      <c r="C774">
        <v>77.05</v>
      </c>
      <c r="D774" t="s">
        <v>36</v>
      </c>
      <c r="E774" t="s">
        <v>36</v>
      </c>
      <c r="F774" t="s">
        <v>36</v>
      </c>
      <c r="G774" t="s">
        <v>36</v>
      </c>
      <c r="H774" t="s">
        <v>36</v>
      </c>
      <c r="I774" t="s">
        <v>36</v>
      </c>
      <c r="J774" t="s">
        <v>36</v>
      </c>
      <c r="K774" t="s">
        <v>36</v>
      </c>
      <c r="L774">
        <v>-6.9938099999999999</v>
      </c>
      <c r="M774">
        <v>0.39267000000000002</v>
      </c>
      <c r="N774">
        <v>-6.6745700000000001</v>
      </c>
      <c r="O774">
        <v>0.16694000000000001</v>
      </c>
      <c r="AF774">
        <v>77.05</v>
      </c>
      <c r="AG774" t="s">
        <v>36</v>
      </c>
      <c r="AH774" t="s">
        <v>36</v>
      </c>
      <c r="AI774" t="s">
        <v>36</v>
      </c>
      <c r="AJ774" t="s">
        <v>36</v>
      </c>
      <c r="AK774" t="s">
        <v>36</v>
      </c>
      <c r="AL774" t="s">
        <v>36</v>
      </c>
      <c r="AM774" t="s">
        <v>36</v>
      </c>
      <c r="AN774" t="s">
        <v>36</v>
      </c>
      <c r="AO774" t="s">
        <v>36</v>
      </c>
      <c r="AP774" t="s">
        <v>36</v>
      </c>
      <c r="AQ774" t="s">
        <v>36</v>
      </c>
      <c r="AR774" t="s">
        <v>36</v>
      </c>
    </row>
    <row r="775" spans="3:44" x14ac:dyDescent="0.3">
      <c r="C775">
        <v>77.150000000000006</v>
      </c>
      <c r="D775" t="s">
        <v>36</v>
      </c>
      <c r="E775" t="s">
        <v>36</v>
      </c>
      <c r="F775" t="s">
        <v>36</v>
      </c>
      <c r="G775" t="s">
        <v>36</v>
      </c>
      <c r="H775" t="s">
        <v>36</v>
      </c>
      <c r="I775" t="s">
        <v>36</v>
      </c>
      <c r="J775" t="s">
        <v>36</v>
      </c>
      <c r="K775" t="s">
        <v>36</v>
      </c>
      <c r="L775">
        <v>-7.0030200000000002</v>
      </c>
      <c r="M775">
        <v>0.38965</v>
      </c>
      <c r="N775">
        <v>-6.6881899999999996</v>
      </c>
      <c r="O775">
        <v>0.15851999999999999</v>
      </c>
      <c r="AF775">
        <v>77.150000000000006</v>
      </c>
      <c r="AG775" t="s">
        <v>36</v>
      </c>
      <c r="AH775" t="s">
        <v>36</v>
      </c>
      <c r="AI775" t="s">
        <v>36</v>
      </c>
      <c r="AJ775" t="s">
        <v>36</v>
      </c>
      <c r="AK775" t="s">
        <v>36</v>
      </c>
      <c r="AL775" t="s">
        <v>36</v>
      </c>
      <c r="AM775" t="s">
        <v>36</v>
      </c>
      <c r="AN775" t="s">
        <v>36</v>
      </c>
      <c r="AO775" t="s">
        <v>36</v>
      </c>
      <c r="AP775" t="s">
        <v>36</v>
      </c>
      <c r="AQ775" t="s">
        <v>36</v>
      </c>
      <c r="AR775" t="s">
        <v>36</v>
      </c>
    </row>
    <row r="776" spans="3:44" x14ac:dyDescent="0.3">
      <c r="C776">
        <v>77.25</v>
      </c>
      <c r="D776" t="s">
        <v>36</v>
      </c>
      <c r="E776" t="s">
        <v>36</v>
      </c>
      <c r="F776" t="s">
        <v>36</v>
      </c>
      <c r="G776" t="s">
        <v>36</v>
      </c>
      <c r="H776" t="s">
        <v>36</v>
      </c>
      <c r="I776" t="s">
        <v>36</v>
      </c>
      <c r="J776" t="s">
        <v>36</v>
      </c>
      <c r="K776" t="s">
        <v>36</v>
      </c>
      <c r="L776">
        <v>-7.0200800000000001</v>
      </c>
      <c r="M776">
        <v>0.35730000000000001</v>
      </c>
      <c r="N776">
        <v>-6.67753</v>
      </c>
      <c r="O776">
        <v>0.13791999999999999</v>
      </c>
      <c r="AF776">
        <v>77.25</v>
      </c>
      <c r="AG776" t="s">
        <v>36</v>
      </c>
      <c r="AH776" t="s">
        <v>36</v>
      </c>
      <c r="AI776" t="s">
        <v>36</v>
      </c>
      <c r="AJ776" t="s">
        <v>36</v>
      </c>
      <c r="AK776" t="s">
        <v>36</v>
      </c>
      <c r="AL776" t="s">
        <v>36</v>
      </c>
      <c r="AM776" t="s">
        <v>36</v>
      </c>
      <c r="AN776" t="s">
        <v>36</v>
      </c>
      <c r="AO776" t="s">
        <v>36</v>
      </c>
      <c r="AP776" t="s">
        <v>36</v>
      </c>
      <c r="AQ776" t="s">
        <v>36</v>
      </c>
      <c r="AR776" t="s">
        <v>36</v>
      </c>
    </row>
    <row r="777" spans="3:44" x14ac:dyDescent="0.3">
      <c r="C777">
        <v>77.349999999999994</v>
      </c>
      <c r="D777" t="s">
        <v>36</v>
      </c>
      <c r="E777" t="s">
        <v>36</v>
      </c>
      <c r="F777" t="s">
        <v>36</v>
      </c>
      <c r="G777" t="s">
        <v>36</v>
      </c>
      <c r="H777" t="s">
        <v>36</v>
      </c>
      <c r="I777" t="s">
        <v>36</v>
      </c>
      <c r="J777" t="s">
        <v>36</v>
      </c>
      <c r="K777" t="s">
        <v>36</v>
      </c>
      <c r="L777">
        <v>-7.0122099999999996</v>
      </c>
      <c r="M777">
        <v>0.36714000000000002</v>
      </c>
      <c r="N777">
        <v>-6.6969200000000004</v>
      </c>
      <c r="O777">
        <v>0.15337999999999999</v>
      </c>
      <c r="AF777">
        <v>77.349999999999994</v>
      </c>
      <c r="AG777" t="s">
        <v>36</v>
      </c>
      <c r="AH777" t="s">
        <v>36</v>
      </c>
      <c r="AI777" t="s">
        <v>36</v>
      </c>
      <c r="AJ777" t="s">
        <v>36</v>
      </c>
      <c r="AK777" t="s">
        <v>36</v>
      </c>
      <c r="AL777" t="s">
        <v>36</v>
      </c>
      <c r="AM777" t="s">
        <v>36</v>
      </c>
      <c r="AN777" t="s">
        <v>36</v>
      </c>
      <c r="AO777" t="s">
        <v>36</v>
      </c>
      <c r="AP777" t="s">
        <v>36</v>
      </c>
      <c r="AQ777" t="s">
        <v>36</v>
      </c>
      <c r="AR777" t="s">
        <v>36</v>
      </c>
    </row>
    <row r="778" spans="3:44" x14ac:dyDescent="0.3">
      <c r="C778">
        <v>77.45</v>
      </c>
      <c r="D778" t="s">
        <v>36</v>
      </c>
      <c r="E778" t="s">
        <v>36</v>
      </c>
      <c r="F778" t="s">
        <v>36</v>
      </c>
      <c r="G778" t="s">
        <v>36</v>
      </c>
      <c r="H778" t="s">
        <v>36</v>
      </c>
      <c r="I778" t="s">
        <v>36</v>
      </c>
      <c r="J778" t="s">
        <v>36</v>
      </c>
      <c r="K778" t="s">
        <v>36</v>
      </c>
      <c r="L778">
        <v>-7.0271999999999997</v>
      </c>
      <c r="M778">
        <v>0.38340999999999997</v>
      </c>
      <c r="N778">
        <v>-6.6907300000000003</v>
      </c>
      <c r="O778">
        <v>0.14002000000000001</v>
      </c>
      <c r="AF778">
        <v>77.45</v>
      </c>
      <c r="AG778" t="s">
        <v>36</v>
      </c>
      <c r="AH778" t="s">
        <v>36</v>
      </c>
      <c r="AI778" t="s">
        <v>36</v>
      </c>
      <c r="AJ778" t="s">
        <v>36</v>
      </c>
      <c r="AK778" t="s">
        <v>36</v>
      </c>
      <c r="AL778" t="s">
        <v>36</v>
      </c>
      <c r="AM778" t="s">
        <v>36</v>
      </c>
      <c r="AN778" t="s">
        <v>36</v>
      </c>
      <c r="AO778" t="s">
        <v>36</v>
      </c>
      <c r="AP778" t="s">
        <v>36</v>
      </c>
      <c r="AQ778" t="s">
        <v>36</v>
      </c>
      <c r="AR778" t="s">
        <v>36</v>
      </c>
    </row>
    <row r="779" spans="3:44" x14ac:dyDescent="0.3">
      <c r="C779">
        <v>77.55</v>
      </c>
      <c r="D779" t="s">
        <v>36</v>
      </c>
      <c r="E779" t="s">
        <v>36</v>
      </c>
      <c r="F779" t="s">
        <v>36</v>
      </c>
      <c r="G779" t="s">
        <v>36</v>
      </c>
      <c r="H779" t="s">
        <v>36</v>
      </c>
      <c r="I779" t="s">
        <v>36</v>
      </c>
      <c r="J779" t="s">
        <v>36</v>
      </c>
      <c r="K779" t="s">
        <v>36</v>
      </c>
      <c r="L779">
        <v>-7.01105</v>
      </c>
      <c r="M779">
        <v>0.38136999999999999</v>
      </c>
      <c r="N779">
        <v>-6.6857899999999999</v>
      </c>
      <c r="O779">
        <v>0.12884999999999999</v>
      </c>
      <c r="AF779">
        <v>77.55</v>
      </c>
      <c r="AG779" t="s">
        <v>36</v>
      </c>
      <c r="AH779" t="s">
        <v>36</v>
      </c>
      <c r="AI779" t="s">
        <v>36</v>
      </c>
      <c r="AJ779" t="s">
        <v>36</v>
      </c>
      <c r="AK779" t="s">
        <v>36</v>
      </c>
      <c r="AL779" t="s">
        <v>36</v>
      </c>
      <c r="AM779" t="s">
        <v>36</v>
      </c>
      <c r="AN779" t="s">
        <v>36</v>
      </c>
      <c r="AO779" t="s">
        <v>36</v>
      </c>
      <c r="AP779" t="s">
        <v>36</v>
      </c>
      <c r="AQ779" t="s">
        <v>36</v>
      </c>
      <c r="AR779" t="s">
        <v>36</v>
      </c>
    </row>
    <row r="780" spans="3:44" x14ac:dyDescent="0.3">
      <c r="C780">
        <v>77.650000000000006</v>
      </c>
      <c r="D780" t="s">
        <v>36</v>
      </c>
      <c r="E780" t="s">
        <v>36</v>
      </c>
      <c r="F780" t="s">
        <v>36</v>
      </c>
      <c r="G780" t="s">
        <v>36</v>
      </c>
      <c r="H780" t="s">
        <v>36</v>
      </c>
      <c r="I780" t="s">
        <v>36</v>
      </c>
      <c r="J780" t="s">
        <v>36</v>
      </c>
      <c r="K780" t="s">
        <v>36</v>
      </c>
      <c r="L780">
        <v>-7.00101</v>
      </c>
      <c r="M780">
        <v>0.35516999999999999</v>
      </c>
      <c r="N780">
        <v>-6.68316</v>
      </c>
      <c r="O780">
        <v>0.12701000000000001</v>
      </c>
      <c r="AF780">
        <v>77.650000000000006</v>
      </c>
      <c r="AG780" t="s">
        <v>36</v>
      </c>
      <c r="AH780" t="s">
        <v>36</v>
      </c>
      <c r="AI780" t="s">
        <v>36</v>
      </c>
      <c r="AJ780" t="s">
        <v>36</v>
      </c>
      <c r="AK780" t="s">
        <v>36</v>
      </c>
      <c r="AL780" t="s">
        <v>36</v>
      </c>
      <c r="AM780" t="s">
        <v>36</v>
      </c>
      <c r="AN780" t="s">
        <v>36</v>
      </c>
      <c r="AO780" t="s">
        <v>36</v>
      </c>
      <c r="AP780" t="s">
        <v>36</v>
      </c>
      <c r="AQ780" t="s">
        <v>36</v>
      </c>
      <c r="AR780" t="s">
        <v>36</v>
      </c>
    </row>
    <row r="781" spans="3:44" x14ac:dyDescent="0.3">
      <c r="C781">
        <v>77.75</v>
      </c>
      <c r="D781" t="s">
        <v>36</v>
      </c>
      <c r="E781" t="s">
        <v>36</v>
      </c>
      <c r="F781" t="s">
        <v>36</v>
      </c>
      <c r="G781" t="s">
        <v>36</v>
      </c>
      <c r="H781" t="s">
        <v>36</v>
      </c>
      <c r="I781" t="s">
        <v>36</v>
      </c>
      <c r="J781" t="s">
        <v>36</v>
      </c>
      <c r="K781" t="s">
        <v>36</v>
      </c>
      <c r="L781">
        <v>-7.0152400000000004</v>
      </c>
      <c r="M781">
        <v>0.37102000000000002</v>
      </c>
      <c r="N781">
        <v>-6.6947599999999996</v>
      </c>
      <c r="O781">
        <v>0.14235999999999999</v>
      </c>
      <c r="AF781">
        <v>77.75</v>
      </c>
      <c r="AG781" t="s">
        <v>36</v>
      </c>
      <c r="AH781" t="s">
        <v>36</v>
      </c>
      <c r="AI781" t="s">
        <v>36</v>
      </c>
      <c r="AJ781" t="s">
        <v>36</v>
      </c>
      <c r="AK781" t="s">
        <v>36</v>
      </c>
      <c r="AL781" t="s">
        <v>36</v>
      </c>
      <c r="AM781" t="s">
        <v>36</v>
      </c>
      <c r="AN781" t="s">
        <v>36</v>
      </c>
      <c r="AO781" t="s">
        <v>36</v>
      </c>
      <c r="AP781" t="s">
        <v>36</v>
      </c>
      <c r="AQ781" t="s">
        <v>36</v>
      </c>
      <c r="AR781" t="s">
        <v>36</v>
      </c>
    </row>
    <row r="782" spans="3:44" x14ac:dyDescent="0.3">
      <c r="C782">
        <v>77.849999999999994</v>
      </c>
      <c r="D782" t="s">
        <v>36</v>
      </c>
      <c r="E782" t="s">
        <v>36</v>
      </c>
      <c r="F782" t="s">
        <v>36</v>
      </c>
      <c r="G782" t="s">
        <v>36</v>
      </c>
      <c r="H782" t="s">
        <v>36</v>
      </c>
      <c r="I782" t="s">
        <v>36</v>
      </c>
      <c r="J782" t="s">
        <v>36</v>
      </c>
      <c r="K782" t="s">
        <v>36</v>
      </c>
      <c r="L782">
        <v>-6.9820599999999997</v>
      </c>
      <c r="M782">
        <v>0.33950999999999998</v>
      </c>
      <c r="N782">
        <v>-6.68241</v>
      </c>
      <c r="O782">
        <v>0.15987999999999999</v>
      </c>
      <c r="AF782">
        <v>77.849999999999994</v>
      </c>
      <c r="AG782" t="s">
        <v>36</v>
      </c>
      <c r="AH782" t="s">
        <v>36</v>
      </c>
      <c r="AI782" t="s">
        <v>36</v>
      </c>
      <c r="AJ782" t="s">
        <v>36</v>
      </c>
      <c r="AK782" t="s">
        <v>36</v>
      </c>
      <c r="AL782" t="s">
        <v>36</v>
      </c>
      <c r="AM782" t="s">
        <v>36</v>
      </c>
      <c r="AN782" t="s">
        <v>36</v>
      </c>
      <c r="AO782" t="s">
        <v>36</v>
      </c>
      <c r="AP782" t="s">
        <v>36</v>
      </c>
      <c r="AQ782" t="s">
        <v>36</v>
      </c>
      <c r="AR782" t="s">
        <v>36</v>
      </c>
    </row>
    <row r="783" spans="3:44" x14ac:dyDescent="0.3">
      <c r="C783">
        <v>77.95</v>
      </c>
      <c r="D783" t="s">
        <v>36</v>
      </c>
      <c r="E783" t="s">
        <v>36</v>
      </c>
      <c r="F783" t="s">
        <v>36</v>
      </c>
      <c r="G783" t="s">
        <v>36</v>
      </c>
      <c r="H783" t="s">
        <v>36</v>
      </c>
      <c r="I783" t="s">
        <v>36</v>
      </c>
      <c r="J783" t="s">
        <v>36</v>
      </c>
      <c r="K783" t="s">
        <v>36</v>
      </c>
      <c r="L783">
        <v>-6.9785199999999996</v>
      </c>
      <c r="M783">
        <v>0.35846</v>
      </c>
      <c r="N783">
        <v>-6.6954799999999999</v>
      </c>
      <c r="O783">
        <v>0.15656999999999999</v>
      </c>
      <c r="AF783">
        <v>77.95</v>
      </c>
      <c r="AG783" t="s">
        <v>36</v>
      </c>
      <c r="AH783" t="s">
        <v>36</v>
      </c>
      <c r="AI783" t="s">
        <v>36</v>
      </c>
      <c r="AJ783" t="s">
        <v>36</v>
      </c>
      <c r="AK783" t="s">
        <v>36</v>
      </c>
      <c r="AL783" t="s">
        <v>36</v>
      </c>
      <c r="AM783" t="s">
        <v>36</v>
      </c>
      <c r="AN783" t="s">
        <v>36</v>
      </c>
      <c r="AO783" t="s">
        <v>36</v>
      </c>
      <c r="AP783" t="s">
        <v>36</v>
      </c>
      <c r="AQ783" t="s">
        <v>36</v>
      </c>
      <c r="AR783" t="s">
        <v>36</v>
      </c>
    </row>
    <row r="784" spans="3:44" x14ac:dyDescent="0.3">
      <c r="C784">
        <v>78.05</v>
      </c>
      <c r="D784" t="s">
        <v>36</v>
      </c>
      <c r="E784" t="s">
        <v>36</v>
      </c>
      <c r="F784" t="s">
        <v>36</v>
      </c>
      <c r="G784" t="s">
        <v>36</v>
      </c>
      <c r="H784" t="s">
        <v>36</v>
      </c>
      <c r="I784" t="s">
        <v>36</v>
      </c>
      <c r="J784" t="s">
        <v>36</v>
      </c>
      <c r="K784" t="s">
        <v>36</v>
      </c>
      <c r="L784">
        <v>-6.9970400000000001</v>
      </c>
      <c r="M784">
        <v>0.33907999999999999</v>
      </c>
      <c r="N784">
        <v>-6.6971699999999998</v>
      </c>
      <c r="O784">
        <v>0.13614000000000001</v>
      </c>
      <c r="AF784">
        <v>78.05</v>
      </c>
      <c r="AG784" t="s">
        <v>36</v>
      </c>
      <c r="AH784" t="s">
        <v>36</v>
      </c>
      <c r="AI784" t="s">
        <v>36</v>
      </c>
      <c r="AJ784" t="s">
        <v>36</v>
      </c>
      <c r="AK784" t="s">
        <v>36</v>
      </c>
      <c r="AL784" t="s">
        <v>36</v>
      </c>
      <c r="AM784" t="s">
        <v>36</v>
      </c>
      <c r="AN784" t="s">
        <v>36</v>
      </c>
      <c r="AO784" t="s">
        <v>36</v>
      </c>
      <c r="AP784" t="s">
        <v>36</v>
      </c>
      <c r="AQ784" t="s">
        <v>36</v>
      </c>
      <c r="AR784" t="s">
        <v>36</v>
      </c>
    </row>
    <row r="785" spans="3:44" x14ac:dyDescent="0.3">
      <c r="C785">
        <v>78.150000000000006</v>
      </c>
      <c r="D785" t="s">
        <v>36</v>
      </c>
      <c r="E785" t="s">
        <v>36</v>
      </c>
      <c r="F785" t="s">
        <v>36</v>
      </c>
      <c r="G785" t="s">
        <v>36</v>
      </c>
      <c r="H785" t="s">
        <v>36</v>
      </c>
      <c r="I785" t="s">
        <v>36</v>
      </c>
      <c r="J785" t="s">
        <v>36</v>
      </c>
      <c r="K785" t="s">
        <v>36</v>
      </c>
      <c r="L785">
        <v>-6.9813599999999996</v>
      </c>
      <c r="M785">
        <v>0.35370000000000001</v>
      </c>
      <c r="N785">
        <v>-6.7194799999999999</v>
      </c>
      <c r="O785">
        <v>0.13833000000000001</v>
      </c>
      <c r="AF785">
        <v>78.150000000000006</v>
      </c>
      <c r="AG785" t="s">
        <v>36</v>
      </c>
      <c r="AH785" t="s">
        <v>36</v>
      </c>
      <c r="AI785" t="s">
        <v>36</v>
      </c>
      <c r="AJ785" t="s">
        <v>36</v>
      </c>
      <c r="AK785" t="s">
        <v>36</v>
      </c>
      <c r="AL785" t="s">
        <v>36</v>
      </c>
      <c r="AM785" t="s">
        <v>36</v>
      </c>
      <c r="AN785" t="s">
        <v>36</v>
      </c>
      <c r="AO785" t="s">
        <v>36</v>
      </c>
      <c r="AP785" t="s">
        <v>36</v>
      </c>
      <c r="AQ785" t="s">
        <v>36</v>
      </c>
      <c r="AR785" t="s">
        <v>36</v>
      </c>
    </row>
    <row r="786" spans="3:44" x14ac:dyDescent="0.3">
      <c r="C786">
        <v>78.25</v>
      </c>
      <c r="D786" t="s">
        <v>36</v>
      </c>
      <c r="E786" t="s">
        <v>36</v>
      </c>
      <c r="F786" t="s">
        <v>36</v>
      </c>
      <c r="G786" t="s">
        <v>36</v>
      </c>
      <c r="H786" t="s">
        <v>36</v>
      </c>
      <c r="I786" t="s">
        <v>36</v>
      </c>
      <c r="J786" t="s">
        <v>36</v>
      </c>
      <c r="K786" t="s">
        <v>36</v>
      </c>
      <c r="L786">
        <v>-6.9896500000000001</v>
      </c>
      <c r="M786">
        <v>0.35721999999999998</v>
      </c>
      <c r="N786">
        <v>-6.73271</v>
      </c>
      <c r="O786">
        <v>0.16109000000000001</v>
      </c>
      <c r="AF786">
        <v>78.25</v>
      </c>
      <c r="AG786" t="s">
        <v>36</v>
      </c>
      <c r="AH786" t="s">
        <v>36</v>
      </c>
      <c r="AI786" t="s">
        <v>36</v>
      </c>
      <c r="AJ786" t="s">
        <v>36</v>
      </c>
      <c r="AK786" t="s">
        <v>36</v>
      </c>
      <c r="AL786" t="s">
        <v>36</v>
      </c>
      <c r="AM786" t="s">
        <v>36</v>
      </c>
      <c r="AN786" t="s">
        <v>36</v>
      </c>
      <c r="AO786" t="s">
        <v>36</v>
      </c>
      <c r="AP786" t="s">
        <v>36</v>
      </c>
      <c r="AQ786" t="s">
        <v>36</v>
      </c>
      <c r="AR786" t="s">
        <v>36</v>
      </c>
    </row>
    <row r="787" spans="3:44" x14ac:dyDescent="0.3">
      <c r="C787">
        <v>78.349999999999994</v>
      </c>
      <c r="D787" t="s">
        <v>36</v>
      </c>
      <c r="E787" t="s">
        <v>36</v>
      </c>
      <c r="F787" t="s">
        <v>36</v>
      </c>
      <c r="G787" t="s">
        <v>36</v>
      </c>
      <c r="H787" t="s">
        <v>36</v>
      </c>
      <c r="I787" t="s">
        <v>36</v>
      </c>
      <c r="J787" t="s">
        <v>36</v>
      </c>
      <c r="K787" t="s">
        <v>36</v>
      </c>
      <c r="L787">
        <v>-7.00176</v>
      </c>
      <c r="M787">
        <v>0.38794000000000001</v>
      </c>
      <c r="N787">
        <v>-6.7426599999999999</v>
      </c>
      <c r="O787">
        <v>0.15798999999999999</v>
      </c>
      <c r="AF787">
        <v>78.349999999999994</v>
      </c>
      <c r="AG787" t="s">
        <v>36</v>
      </c>
      <c r="AH787" t="s">
        <v>36</v>
      </c>
      <c r="AI787" t="s">
        <v>36</v>
      </c>
      <c r="AJ787" t="s">
        <v>36</v>
      </c>
      <c r="AK787" t="s">
        <v>36</v>
      </c>
      <c r="AL787" t="s">
        <v>36</v>
      </c>
      <c r="AM787" t="s">
        <v>36</v>
      </c>
      <c r="AN787" t="s">
        <v>36</v>
      </c>
      <c r="AO787" t="s">
        <v>36</v>
      </c>
      <c r="AP787" t="s">
        <v>36</v>
      </c>
      <c r="AQ787" t="s">
        <v>36</v>
      </c>
      <c r="AR787" t="s">
        <v>36</v>
      </c>
    </row>
    <row r="788" spans="3:44" x14ac:dyDescent="0.3">
      <c r="C788">
        <v>78.45</v>
      </c>
      <c r="D788" t="s">
        <v>36</v>
      </c>
      <c r="E788" t="s">
        <v>36</v>
      </c>
      <c r="F788" t="s">
        <v>36</v>
      </c>
      <c r="G788" t="s">
        <v>36</v>
      </c>
      <c r="H788" t="s">
        <v>36</v>
      </c>
      <c r="I788" t="s">
        <v>36</v>
      </c>
      <c r="J788" t="s">
        <v>36</v>
      </c>
      <c r="K788" t="s">
        <v>36</v>
      </c>
      <c r="L788">
        <v>-6.9838800000000001</v>
      </c>
      <c r="M788">
        <v>0.38456000000000001</v>
      </c>
      <c r="N788">
        <v>-6.7366799999999998</v>
      </c>
      <c r="O788">
        <v>0.16037999999999999</v>
      </c>
      <c r="AF788">
        <v>78.45</v>
      </c>
      <c r="AG788" t="s">
        <v>36</v>
      </c>
      <c r="AH788" t="s">
        <v>36</v>
      </c>
      <c r="AI788" t="s">
        <v>36</v>
      </c>
      <c r="AJ788" t="s">
        <v>36</v>
      </c>
      <c r="AK788" t="s">
        <v>36</v>
      </c>
      <c r="AL788" t="s">
        <v>36</v>
      </c>
      <c r="AM788" t="s">
        <v>36</v>
      </c>
      <c r="AN788" t="s">
        <v>36</v>
      </c>
      <c r="AO788" t="s">
        <v>36</v>
      </c>
      <c r="AP788" t="s">
        <v>36</v>
      </c>
      <c r="AQ788" t="s">
        <v>36</v>
      </c>
      <c r="AR788" t="s">
        <v>36</v>
      </c>
    </row>
    <row r="789" spans="3:44" x14ac:dyDescent="0.3">
      <c r="C789">
        <v>78.55</v>
      </c>
      <c r="D789" t="s">
        <v>36</v>
      </c>
      <c r="E789" t="s">
        <v>36</v>
      </c>
      <c r="F789" t="s">
        <v>36</v>
      </c>
      <c r="G789" t="s">
        <v>36</v>
      </c>
      <c r="H789" t="s">
        <v>36</v>
      </c>
      <c r="I789" t="s">
        <v>36</v>
      </c>
      <c r="J789" t="s">
        <v>36</v>
      </c>
      <c r="K789" t="s">
        <v>36</v>
      </c>
      <c r="L789">
        <v>-6.9918399999999998</v>
      </c>
      <c r="M789">
        <v>0.34192</v>
      </c>
      <c r="N789">
        <v>-6.7221900000000003</v>
      </c>
      <c r="O789">
        <v>0.14824000000000001</v>
      </c>
      <c r="AF789">
        <v>78.55</v>
      </c>
      <c r="AG789" t="s">
        <v>36</v>
      </c>
      <c r="AH789" t="s">
        <v>36</v>
      </c>
      <c r="AI789" t="s">
        <v>36</v>
      </c>
      <c r="AJ789" t="s">
        <v>36</v>
      </c>
      <c r="AK789" t="s">
        <v>36</v>
      </c>
      <c r="AL789" t="s">
        <v>36</v>
      </c>
      <c r="AM789" t="s">
        <v>36</v>
      </c>
      <c r="AN789" t="s">
        <v>36</v>
      </c>
      <c r="AO789" t="s">
        <v>36</v>
      </c>
      <c r="AP789" t="s">
        <v>36</v>
      </c>
      <c r="AQ789" t="s">
        <v>36</v>
      </c>
      <c r="AR789" t="s">
        <v>36</v>
      </c>
    </row>
    <row r="790" spans="3:44" x14ac:dyDescent="0.3">
      <c r="C790">
        <v>78.650000000000006</v>
      </c>
      <c r="D790" t="s">
        <v>36</v>
      </c>
      <c r="E790" t="s">
        <v>36</v>
      </c>
      <c r="F790" t="s">
        <v>36</v>
      </c>
      <c r="G790" t="s">
        <v>36</v>
      </c>
      <c r="H790" t="s">
        <v>36</v>
      </c>
      <c r="I790" t="s">
        <v>36</v>
      </c>
      <c r="J790" t="s">
        <v>36</v>
      </c>
      <c r="K790" t="s">
        <v>36</v>
      </c>
      <c r="L790">
        <v>-7.0175099999999997</v>
      </c>
      <c r="M790">
        <v>0.33442</v>
      </c>
      <c r="N790">
        <v>-6.7334199999999997</v>
      </c>
      <c r="O790">
        <v>0.16191</v>
      </c>
      <c r="AF790">
        <v>78.650000000000006</v>
      </c>
      <c r="AG790" t="s">
        <v>36</v>
      </c>
      <c r="AH790" t="s">
        <v>36</v>
      </c>
      <c r="AI790" t="s">
        <v>36</v>
      </c>
      <c r="AJ790" t="s">
        <v>36</v>
      </c>
      <c r="AK790" t="s">
        <v>36</v>
      </c>
      <c r="AL790" t="s">
        <v>36</v>
      </c>
      <c r="AM790" t="s">
        <v>36</v>
      </c>
      <c r="AN790" t="s">
        <v>36</v>
      </c>
      <c r="AO790" t="s">
        <v>36</v>
      </c>
      <c r="AP790" t="s">
        <v>36</v>
      </c>
      <c r="AQ790" t="s">
        <v>36</v>
      </c>
      <c r="AR790" t="s">
        <v>36</v>
      </c>
    </row>
    <row r="791" spans="3:44" x14ac:dyDescent="0.3">
      <c r="C791">
        <v>78.75</v>
      </c>
      <c r="D791" t="s">
        <v>36</v>
      </c>
      <c r="E791" t="s">
        <v>36</v>
      </c>
      <c r="F791" t="s">
        <v>36</v>
      </c>
      <c r="G791" t="s">
        <v>36</v>
      </c>
      <c r="H791" t="s">
        <v>36</v>
      </c>
      <c r="I791" t="s">
        <v>36</v>
      </c>
      <c r="J791" t="s">
        <v>36</v>
      </c>
      <c r="K791" t="s">
        <v>36</v>
      </c>
      <c r="L791">
        <v>-7.0188600000000001</v>
      </c>
      <c r="M791">
        <v>0.30059999999999998</v>
      </c>
      <c r="N791">
        <v>-6.7320799999999998</v>
      </c>
      <c r="O791">
        <v>0.14188000000000001</v>
      </c>
      <c r="AF791">
        <v>78.75</v>
      </c>
      <c r="AG791" t="s">
        <v>36</v>
      </c>
      <c r="AH791" t="s">
        <v>36</v>
      </c>
      <c r="AI791" t="s">
        <v>36</v>
      </c>
      <c r="AJ791" t="s">
        <v>36</v>
      </c>
      <c r="AK791" t="s">
        <v>36</v>
      </c>
      <c r="AL791" t="s">
        <v>36</v>
      </c>
      <c r="AM791" t="s">
        <v>36</v>
      </c>
      <c r="AN791" t="s">
        <v>36</v>
      </c>
      <c r="AO791" t="s">
        <v>36</v>
      </c>
      <c r="AP791" t="s">
        <v>36</v>
      </c>
      <c r="AQ791" t="s">
        <v>36</v>
      </c>
      <c r="AR791" t="s">
        <v>36</v>
      </c>
    </row>
    <row r="792" spans="3:44" x14ac:dyDescent="0.3">
      <c r="C792">
        <v>78.849999999999994</v>
      </c>
      <c r="D792" t="s">
        <v>36</v>
      </c>
      <c r="E792" t="s">
        <v>36</v>
      </c>
      <c r="F792" t="s">
        <v>36</v>
      </c>
      <c r="G792" t="s">
        <v>36</v>
      </c>
      <c r="H792" t="s">
        <v>36</v>
      </c>
      <c r="I792" t="s">
        <v>36</v>
      </c>
      <c r="J792" t="s">
        <v>36</v>
      </c>
      <c r="K792" t="s">
        <v>36</v>
      </c>
      <c r="L792">
        <v>-7.0370900000000001</v>
      </c>
      <c r="M792">
        <v>0.32854</v>
      </c>
      <c r="N792">
        <v>-6.7248799999999997</v>
      </c>
      <c r="O792">
        <v>0.14579</v>
      </c>
      <c r="AF792">
        <v>78.849999999999994</v>
      </c>
      <c r="AG792" t="s">
        <v>36</v>
      </c>
      <c r="AH792" t="s">
        <v>36</v>
      </c>
      <c r="AI792" t="s">
        <v>36</v>
      </c>
      <c r="AJ792" t="s">
        <v>36</v>
      </c>
      <c r="AK792" t="s">
        <v>36</v>
      </c>
      <c r="AL792" t="s">
        <v>36</v>
      </c>
      <c r="AM792" t="s">
        <v>36</v>
      </c>
      <c r="AN792" t="s">
        <v>36</v>
      </c>
      <c r="AO792" t="s">
        <v>36</v>
      </c>
      <c r="AP792" t="s">
        <v>36</v>
      </c>
      <c r="AQ792" t="s">
        <v>36</v>
      </c>
      <c r="AR792" t="s">
        <v>36</v>
      </c>
    </row>
    <row r="793" spans="3:44" x14ac:dyDescent="0.3">
      <c r="C793">
        <v>78.95</v>
      </c>
      <c r="D793" t="s">
        <v>36</v>
      </c>
      <c r="E793" t="s">
        <v>36</v>
      </c>
      <c r="F793" t="s">
        <v>36</v>
      </c>
      <c r="G793" t="s">
        <v>36</v>
      </c>
      <c r="H793" t="s">
        <v>36</v>
      </c>
      <c r="I793" t="s">
        <v>36</v>
      </c>
      <c r="J793" t="s">
        <v>36</v>
      </c>
      <c r="K793" t="s">
        <v>36</v>
      </c>
      <c r="L793">
        <v>-7.0563500000000001</v>
      </c>
      <c r="M793">
        <v>0.33273000000000003</v>
      </c>
      <c r="N793">
        <v>-6.7037399999999998</v>
      </c>
      <c r="O793">
        <v>0.16375999999999999</v>
      </c>
      <c r="AF793">
        <v>78.95</v>
      </c>
      <c r="AG793" t="s">
        <v>36</v>
      </c>
      <c r="AH793" t="s">
        <v>36</v>
      </c>
      <c r="AI793" t="s">
        <v>36</v>
      </c>
      <c r="AJ793" t="s">
        <v>36</v>
      </c>
      <c r="AK793" t="s">
        <v>36</v>
      </c>
      <c r="AL793" t="s">
        <v>36</v>
      </c>
      <c r="AM793" t="s">
        <v>36</v>
      </c>
      <c r="AN793" t="s">
        <v>36</v>
      </c>
      <c r="AO793" t="s">
        <v>36</v>
      </c>
      <c r="AP793" t="s">
        <v>36</v>
      </c>
      <c r="AQ793" t="s">
        <v>36</v>
      </c>
      <c r="AR793" t="s">
        <v>36</v>
      </c>
    </row>
    <row r="794" spans="3:44" x14ac:dyDescent="0.3">
      <c r="C794">
        <v>79.05</v>
      </c>
      <c r="D794" t="s">
        <v>36</v>
      </c>
      <c r="E794" t="s">
        <v>36</v>
      </c>
      <c r="F794" t="s">
        <v>36</v>
      </c>
      <c r="G794" t="s">
        <v>36</v>
      </c>
      <c r="H794" t="s">
        <v>36</v>
      </c>
      <c r="I794" t="s">
        <v>36</v>
      </c>
      <c r="J794" t="s">
        <v>36</v>
      </c>
      <c r="K794" t="s">
        <v>36</v>
      </c>
      <c r="L794">
        <v>-7.0278099999999997</v>
      </c>
      <c r="M794">
        <v>0.32694000000000001</v>
      </c>
      <c r="N794">
        <v>-6.7033199999999997</v>
      </c>
      <c r="O794">
        <v>0.14802999999999999</v>
      </c>
      <c r="AF794">
        <v>79.05</v>
      </c>
      <c r="AG794" t="s">
        <v>36</v>
      </c>
      <c r="AH794" t="s">
        <v>36</v>
      </c>
      <c r="AI794" t="s">
        <v>36</v>
      </c>
      <c r="AJ794" t="s">
        <v>36</v>
      </c>
      <c r="AK794" t="s">
        <v>36</v>
      </c>
      <c r="AL794" t="s">
        <v>36</v>
      </c>
      <c r="AM794" t="s">
        <v>36</v>
      </c>
      <c r="AN794" t="s">
        <v>36</v>
      </c>
      <c r="AO794" t="s">
        <v>36</v>
      </c>
      <c r="AP794" t="s">
        <v>36</v>
      </c>
      <c r="AQ794" t="s">
        <v>36</v>
      </c>
      <c r="AR794" t="s">
        <v>36</v>
      </c>
    </row>
    <row r="795" spans="3:44" x14ac:dyDescent="0.3">
      <c r="C795">
        <v>79.150000000000006</v>
      </c>
      <c r="D795" t="s">
        <v>36</v>
      </c>
      <c r="E795" t="s">
        <v>36</v>
      </c>
      <c r="F795" t="s">
        <v>36</v>
      </c>
      <c r="G795" t="s">
        <v>36</v>
      </c>
      <c r="H795" t="s">
        <v>36</v>
      </c>
      <c r="I795" t="s">
        <v>36</v>
      </c>
      <c r="J795" t="s">
        <v>36</v>
      </c>
      <c r="K795" t="s">
        <v>36</v>
      </c>
      <c r="L795">
        <v>-7.02074</v>
      </c>
      <c r="M795">
        <v>0.33595999999999998</v>
      </c>
      <c r="N795">
        <v>-6.7240700000000002</v>
      </c>
      <c r="O795">
        <v>0.14158999999999999</v>
      </c>
      <c r="AF795">
        <v>79.150000000000006</v>
      </c>
      <c r="AG795" t="s">
        <v>36</v>
      </c>
      <c r="AH795" t="s">
        <v>36</v>
      </c>
      <c r="AI795" t="s">
        <v>36</v>
      </c>
      <c r="AJ795" t="s">
        <v>36</v>
      </c>
      <c r="AK795" t="s">
        <v>36</v>
      </c>
      <c r="AL795" t="s">
        <v>36</v>
      </c>
      <c r="AM795" t="s">
        <v>36</v>
      </c>
      <c r="AN795" t="s">
        <v>36</v>
      </c>
      <c r="AO795" t="s">
        <v>36</v>
      </c>
      <c r="AP795" t="s">
        <v>36</v>
      </c>
      <c r="AQ795" t="s">
        <v>36</v>
      </c>
      <c r="AR795" t="s">
        <v>36</v>
      </c>
    </row>
    <row r="796" spans="3:44" x14ac:dyDescent="0.3">
      <c r="C796">
        <v>79.25</v>
      </c>
      <c r="D796" t="s">
        <v>36</v>
      </c>
      <c r="E796" t="s">
        <v>36</v>
      </c>
      <c r="F796" t="s">
        <v>36</v>
      </c>
      <c r="G796" t="s">
        <v>36</v>
      </c>
      <c r="H796" t="s">
        <v>36</v>
      </c>
      <c r="I796" t="s">
        <v>36</v>
      </c>
      <c r="J796" t="s">
        <v>36</v>
      </c>
      <c r="K796" t="s">
        <v>36</v>
      </c>
      <c r="L796">
        <v>-7.0489300000000004</v>
      </c>
      <c r="M796">
        <v>0.36523</v>
      </c>
      <c r="N796">
        <v>-6.7137000000000002</v>
      </c>
      <c r="O796">
        <v>0.13564000000000001</v>
      </c>
      <c r="AF796">
        <v>79.25</v>
      </c>
      <c r="AG796" t="s">
        <v>36</v>
      </c>
      <c r="AH796" t="s">
        <v>36</v>
      </c>
      <c r="AI796" t="s">
        <v>36</v>
      </c>
      <c r="AJ796" t="s">
        <v>36</v>
      </c>
      <c r="AK796" t="s">
        <v>36</v>
      </c>
      <c r="AL796" t="s">
        <v>36</v>
      </c>
      <c r="AM796" t="s">
        <v>36</v>
      </c>
      <c r="AN796" t="s">
        <v>36</v>
      </c>
      <c r="AO796" t="s">
        <v>36</v>
      </c>
      <c r="AP796" t="s">
        <v>36</v>
      </c>
      <c r="AQ796" t="s">
        <v>36</v>
      </c>
      <c r="AR796" t="s">
        <v>36</v>
      </c>
    </row>
    <row r="797" spans="3:44" x14ac:dyDescent="0.3">
      <c r="C797">
        <v>79.349999999999994</v>
      </c>
      <c r="D797" t="s">
        <v>36</v>
      </c>
      <c r="E797" t="s">
        <v>36</v>
      </c>
      <c r="F797" t="s">
        <v>36</v>
      </c>
      <c r="G797" t="s">
        <v>36</v>
      </c>
      <c r="H797" t="s">
        <v>36</v>
      </c>
      <c r="I797" t="s">
        <v>36</v>
      </c>
      <c r="J797" t="s">
        <v>36</v>
      </c>
      <c r="K797" t="s">
        <v>36</v>
      </c>
      <c r="L797">
        <v>-7.09049</v>
      </c>
      <c r="M797">
        <v>0.37391999999999997</v>
      </c>
      <c r="N797">
        <v>-6.7368100000000002</v>
      </c>
      <c r="O797">
        <v>0.15126999999999999</v>
      </c>
      <c r="AF797">
        <v>79.349999999999994</v>
      </c>
      <c r="AG797" t="s">
        <v>36</v>
      </c>
      <c r="AH797" t="s">
        <v>36</v>
      </c>
      <c r="AI797" t="s">
        <v>36</v>
      </c>
      <c r="AJ797" t="s">
        <v>36</v>
      </c>
      <c r="AK797" t="s">
        <v>36</v>
      </c>
      <c r="AL797" t="s">
        <v>36</v>
      </c>
      <c r="AM797" t="s">
        <v>36</v>
      </c>
      <c r="AN797" t="s">
        <v>36</v>
      </c>
      <c r="AO797" t="s">
        <v>36</v>
      </c>
      <c r="AP797" t="s">
        <v>36</v>
      </c>
      <c r="AQ797" t="s">
        <v>36</v>
      </c>
      <c r="AR797" t="s">
        <v>36</v>
      </c>
    </row>
    <row r="798" spans="3:44" x14ac:dyDescent="0.3">
      <c r="C798">
        <v>79.45</v>
      </c>
      <c r="D798" t="s">
        <v>36</v>
      </c>
      <c r="E798" t="s">
        <v>36</v>
      </c>
      <c r="F798" t="s">
        <v>36</v>
      </c>
      <c r="G798" t="s">
        <v>36</v>
      </c>
      <c r="H798" t="s">
        <v>36</v>
      </c>
      <c r="I798" t="s">
        <v>36</v>
      </c>
      <c r="J798" t="s">
        <v>36</v>
      </c>
      <c r="K798" t="s">
        <v>36</v>
      </c>
      <c r="L798">
        <v>-7.1173000000000002</v>
      </c>
      <c r="M798">
        <v>0.38246000000000002</v>
      </c>
      <c r="N798">
        <v>-6.7182300000000001</v>
      </c>
      <c r="O798">
        <v>0.13496</v>
      </c>
      <c r="AF798">
        <v>79.45</v>
      </c>
      <c r="AG798" t="s">
        <v>36</v>
      </c>
      <c r="AH798" t="s">
        <v>36</v>
      </c>
      <c r="AI798" t="s">
        <v>36</v>
      </c>
      <c r="AJ798" t="s">
        <v>36</v>
      </c>
      <c r="AK798" t="s">
        <v>36</v>
      </c>
      <c r="AL798" t="s">
        <v>36</v>
      </c>
      <c r="AM798" t="s">
        <v>36</v>
      </c>
      <c r="AN798" t="s">
        <v>36</v>
      </c>
      <c r="AO798" t="s">
        <v>36</v>
      </c>
      <c r="AP798" t="s">
        <v>36</v>
      </c>
      <c r="AQ798" t="s">
        <v>36</v>
      </c>
      <c r="AR798" t="s">
        <v>36</v>
      </c>
    </row>
    <row r="799" spans="3:44" x14ac:dyDescent="0.3">
      <c r="C799">
        <v>79.55</v>
      </c>
      <c r="D799" t="s">
        <v>36</v>
      </c>
      <c r="E799" t="s">
        <v>36</v>
      </c>
      <c r="F799" t="s">
        <v>36</v>
      </c>
      <c r="G799" t="s">
        <v>36</v>
      </c>
      <c r="H799" t="s">
        <v>36</v>
      </c>
      <c r="I799" t="s">
        <v>36</v>
      </c>
      <c r="J799" t="s">
        <v>36</v>
      </c>
      <c r="K799" t="s">
        <v>36</v>
      </c>
      <c r="L799">
        <v>-7.0954100000000002</v>
      </c>
      <c r="M799">
        <v>0.34095999999999999</v>
      </c>
      <c r="N799">
        <v>-6.7180900000000001</v>
      </c>
      <c r="O799">
        <v>0.12447999999999999</v>
      </c>
      <c r="AF799">
        <v>79.55</v>
      </c>
      <c r="AG799" t="s">
        <v>36</v>
      </c>
      <c r="AH799" t="s">
        <v>36</v>
      </c>
      <c r="AI799" t="s">
        <v>36</v>
      </c>
      <c r="AJ799" t="s">
        <v>36</v>
      </c>
      <c r="AK799" t="s">
        <v>36</v>
      </c>
      <c r="AL799" t="s">
        <v>36</v>
      </c>
      <c r="AM799" t="s">
        <v>36</v>
      </c>
      <c r="AN799" t="s">
        <v>36</v>
      </c>
      <c r="AO799" t="s">
        <v>36</v>
      </c>
      <c r="AP799" t="s">
        <v>36</v>
      </c>
      <c r="AQ799" t="s">
        <v>36</v>
      </c>
      <c r="AR799" t="s">
        <v>36</v>
      </c>
    </row>
    <row r="800" spans="3:44" x14ac:dyDescent="0.3">
      <c r="C800">
        <v>79.650000000000006</v>
      </c>
      <c r="D800" t="s">
        <v>36</v>
      </c>
      <c r="E800" t="s">
        <v>36</v>
      </c>
      <c r="F800" t="s">
        <v>36</v>
      </c>
      <c r="G800" t="s">
        <v>36</v>
      </c>
      <c r="H800" t="s">
        <v>36</v>
      </c>
      <c r="I800" t="s">
        <v>36</v>
      </c>
      <c r="J800" t="s">
        <v>36</v>
      </c>
      <c r="K800" t="s">
        <v>36</v>
      </c>
      <c r="L800">
        <v>-7.0810199999999996</v>
      </c>
      <c r="M800">
        <v>0.35217999999999999</v>
      </c>
      <c r="N800">
        <v>-6.7080200000000003</v>
      </c>
      <c r="O800">
        <v>0.11365</v>
      </c>
      <c r="AF800">
        <v>79.650000000000006</v>
      </c>
      <c r="AG800" t="s">
        <v>36</v>
      </c>
      <c r="AH800" t="s">
        <v>36</v>
      </c>
      <c r="AI800" t="s">
        <v>36</v>
      </c>
      <c r="AJ800" t="s">
        <v>36</v>
      </c>
      <c r="AK800" t="s">
        <v>36</v>
      </c>
      <c r="AL800" t="s">
        <v>36</v>
      </c>
      <c r="AM800" t="s">
        <v>36</v>
      </c>
      <c r="AN800" t="s">
        <v>36</v>
      </c>
      <c r="AO800" t="s">
        <v>36</v>
      </c>
      <c r="AP800" t="s">
        <v>36</v>
      </c>
      <c r="AQ800" t="s">
        <v>36</v>
      </c>
      <c r="AR800" t="s">
        <v>36</v>
      </c>
    </row>
    <row r="801" spans="3:44" x14ac:dyDescent="0.3">
      <c r="C801">
        <v>79.75</v>
      </c>
      <c r="D801" t="s">
        <v>36</v>
      </c>
      <c r="E801" t="s">
        <v>36</v>
      </c>
      <c r="F801" t="s">
        <v>36</v>
      </c>
      <c r="G801" t="s">
        <v>36</v>
      </c>
      <c r="H801" t="s">
        <v>36</v>
      </c>
      <c r="I801" t="s">
        <v>36</v>
      </c>
      <c r="J801" t="s">
        <v>36</v>
      </c>
      <c r="K801" t="s">
        <v>36</v>
      </c>
      <c r="L801">
        <v>-7.1287700000000003</v>
      </c>
      <c r="M801">
        <v>0.38384000000000001</v>
      </c>
      <c r="N801">
        <v>-6.7314800000000004</v>
      </c>
      <c r="O801">
        <v>0.11555</v>
      </c>
      <c r="AF801">
        <v>79.75</v>
      </c>
      <c r="AG801" t="s">
        <v>36</v>
      </c>
      <c r="AH801" t="s">
        <v>36</v>
      </c>
      <c r="AI801" t="s">
        <v>36</v>
      </c>
      <c r="AJ801" t="s">
        <v>36</v>
      </c>
      <c r="AK801" t="s">
        <v>36</v>
      </c>
      <c r="AL801" t="s">
        <v>36</v>
      </c>
      <c r="AM801" t="s">
        <v>36</v>
      </c>
      <c r="AN801" t="s">
        <v>36</v>
      </c>
      <c r="AO801" t="s">
        <v>36</v>
      </c>
      <c r="AP801" t="s">
        <v>36</v>
      </c>
      <c r="AQ801" t="s">
        <v>36</v>
      </c>
      <c r="AR801" t="s">
        <v>36</v>
      </c>
    </row>
    <row r="802" spans="3:44" x14ac:dyDescent="0.3">
      <c r="C802">
        <v>79.849999999999994</v>
      </c>
      <c r="D802" t="s">
        <v>36</v>
      </c>
      <c r="E802" t="s">
        <v>36</v>
      </c>
      <c r="F802" t="s">
        <v>36</v>
      </c>
      <c r="G802" t="s">
        <v>36</v>
      </c>
      <c r="H802" t="s">
        <v>36</v>
      </c>
      <c r="I802" t="s">
        <v>36</v>
      </c>
      <c r="J802" t="s">
        <v>36</v>
      </c>
      <c r="K802" t="s">
        <v>36</v>
      </c>
      <c r="L802">
        <v>-7.1334900000000001</v>
      </c>
      <c r="M802">
        <v>0.39298</v>
      </c>
      <c r="N802">
        <v>-6.7321</v>
      </c>
      <c r="O802">
        <v>0.12665000000000001</v>
      </c>
      <c r="AF802">
        <v>79.849999999999994</v>
      </c>
      <c r="AG802" t="s">
        <v>36</v>
      </c>
      <c r="AH802" t="s">
        <v>36</v>
      </c>
      <c r="AI802" t="s">
        <v>36</v>
      </c>
      <c r="AJ802" t="s">
        <v>36</v>
      </c>
      <c r="AK802" t="s">
        <v>36</v>
      </c>
      <c r="AL802" t="s">
        <v>36</v>
      </c>
      <c r="AM802" t="s">
        <v>36</v>
      </c>
      <c r="AN802" t="s">
        <v>36</v>
      </c>
      <c r="AO802" t="s">
        <v>36</v>
      </c>
      <c r="AP802" t="s">
        <v>36</v>
      </c>
      <c r="AQ802" t="s">
        <v>36</v>
      </c>
      <c r="AR802" t="s">
        <v>36</v>
      </c>
    </row>
    <row r="803" spans="3:44" x14ac:dyDescent="0.3">
      <c r="C803">
        <v>79.95</v>
      </c>
      <c r="D803" t="s">
        <v>36</v>
      </c>
      <c r="E803" t="s">
        <v>36</v>
      </c>
      <c r="F803" t="s">
        <v>36</v>
      </c>
      <c r="G803" t="s">
        <v>36</v>
      </c>
      <c r="H803" t="s">
        <v>36</v>
      </c>
      <c r="I803" t="s">
        <v>36</v>
      </c>
      <c r="J803" t="s">
        <v>36</v>
      </c>
      <c r="K803" t="s">
        <v>36</v>
      </c>
      <c r="L803">
        <v>-7.13687</v>
      </c>
      <c r="M803">
        <v>0.39746999999999999</v>
      </c>
      <c r="N803">
        <v>-6.7155199999999997</v>
      </c>
      <c r="O803">
        <v>0.13925000000000001</v>
      </c>
      <c r="AF803">
        <v>79.95</v>
      </c>
      <c r="AG803" t="s">
        <v>36</v>
      </c>
      <c r="AH803" t="s">
        <v>36</v>
      </c>
      <c r="AI803" t="s">
        <v>36</v>
      </c>
      <c r="AJ803" t="s">
        <v>36</v>
      </c>
      <c r="AK803" t="s">
        <v>36</v>
      </c>
      <c r="AL803" t="s">
        <v>36</v>
      </c>
      <c r="AM803" t="s">
        <v>36</v>
      </c>
      <c r="AN803" t="s">
        <v>36</v>
      </c>
      <c r="AO803" t="s">
        <v>36</v>
      </c>
      <c r="AP803" t="s">
        <v>36</v>
      </c>
      <c r="AQ803" t="s">
        <v>36</v>
      </c>
      <c r="AR803" t="s">
        <v>36</v>
      </c>
    </row>
    <row r="804" spans="3:44" x14ac:dyDescent="0.3">
      <c r="C804">
        <v>80.05</v>
      </c>
      <c r="D804" t="s">
        <v>36</v>
      </c>
      <c r="E804" t="s">
        <v>36</v>
      </c>
      <c r="F804" t="s">
        <v>36</v>
      </c>
      <c r="G804" t="s">
        <v>36</v>
      </c>
      <c r="H804" t="s">
        <v>36</v>
      </c>
      <c r="I804" t="s">
        <v>36</v>
      </c>
      <c r="J804" t="s">
        <v>36</v>
      </c>
      <c r="K804" t="s">
        <v>36</v>
      </c>
      <c r="L804">
        <v>-7.12026</v>
      </c>
      <c r="M804">
        <v>0.34077000000000002</v>
      </c>
      <c r="N804">
        <v>-6.7307199999999998</v>
      </c>
      <c r="O804">
        <v>0.14504</v>
      </c>
      <c r="AF804">
        <v>80.05</v>
      </c>
      <c r="AG804" t="s">
        <v>36</v>
      </c>
      <c r="AH804" t="s">
        <v>36</v>
      </c>
      <c r="AI804" t="s">
        <v>36</v>
      </c>
      <c r="AJ804" t="s">
        <v>36</v>
      </c>
      <c r="AK804" t="s">
        <v>36</v>
      </c>
      <c r="AL804" t="s">
        <v>36</v>
      </c>
      <c r="AM804" t="s">
        <v>36</v>
      </c>
      <c r="AN804" t="s">
        <v>36</v>
      </c>
      <c r="AO804" t="s">
        <v>36</v>
      </c>
      <c r="AP804" t="s">
        <v>36</v>
      </c>
      <c r="AQ804" t="s">
        <v>36</v>
      </c>
      <c r="AR804" t="s">
        <v>36</v>
      </c>
    </row>
    <row r="805" spans="3:44" x14ac:dyDescent="0.3">
      <c r="C805">
        <v>80.150000000000006</v>
      </c>
      <c r="D805" t="s">
        <v>36</v>
      </c>
      <c r="E805" t="s">
        <v>36</v>
      </c>
      <c r="F805" t="s">
        <v>36</v>
      </c>
      <c r="G805" t="s">
        <v>36</v>
      </c>
      <c r="H805" t="s">
        <v>36</v>
      </c>
      <c r="I805" t="s">
        <v>36</v>
      </c>
      <c r="J805" t="s">
        <v>36</v>
      </c>
      <c r="K805" t="s">
        <v>36</v>
      </c>
      <c r="L805">
        <v>-7.1124499999999999</v>
      </c>
      <c r="M805">
        <v>0.36598000000000003</v>
      </c>
      <c r="N805">
        <v>-6.7405099999999996</v>
      </c>
      <c r="O805">
        <v>0.16617999999999999</v>
      </c>
      <c r="AF805">
        <v>80.150000000000006</v>
      </c>
      <c r="AG805" t="s">
        <v>36</v>
      </c>
      <c r="AH805" t="s">
        <v>36</v>
      </c>
      <c r="AI805" t="s">
        <v>36</v>
      </c>
      <c r="AJ805" t="s">
        <v>36</v>
      </c>
      <c r="AK805" t="s">
        <v>36</v>
      </c>
      <c r="AL805" t="s">
        <v>36</v>
      </c>
      <c r="AM805" t="s">
        <v>36</v>
      </c>
      <c r="AN805" t="s">
        <v>36</v>
      </c>
      <c r="AO805" t="s">
        <v>36</v>
      </c>
      <c r="AP805" t="s">
        <v>36</v>
      </c>
      <c r="AQ805" t="s">
        <v>36</v>
      </c>
      <c r="AR805" t="s">
        <v>36</v>
      </c>
    </row>
    <row r="806" spans="3:44" x14ac:dyDescent="0.3">
      <c r="C806">
        <v>80.25</v>
      </c>
      <c r="D806" t="s">
        <v>36</v>
      </c>
      <c r="E806" t="s">
        <v>36</v>
      </c>
      <c r="F806" t="s">
        <v>36</v>
      </c>
      <c r="G806" t="s">
        <v>36</v>
      </c>
      <c r="H806" t="s">
        <v>36</v>
      </c>
      <c r="I806" t="s">
        <v>36</v>
      </c>
      <c r="J806" t="s">
        <v>36</v>
      </c>
      <c r="K806" t="s">
        <v>36</v>
      </c>
      <c r="L806">
        <v>-7.1497599999999997</v>
      </c>
      <c r="M806">
        <v>0.39659</v>
      </c>
      <c r="N806">
        <v>-6.7611400000000001</v>
      </c>
      <c r="O806">
        <v>0.16811999999999999</v>
      </c>
      <c r="AF806">
        <v>80.25</v>
      </c>
      <c r="AG806" t="s">
        <v>36</v>
      </c>
      <c r="AH806" t="s">
        <v>36</v>
      </c>
      <c r="AI806" t="s">
        <v>36</v>
      </c>
      <c r="AJ806" t="s">
        <v>36</v>
      </c>
      <c r="AK806" t="s">
        <v>36</v>
      </c>
      <c r="AL806" t="s">
        <v>36</v>
      </c>
      <c r="AM806" t="s">
        <v>36</v>
      </c>
      <c r="AN806" t="s">
        <v>36</v>
      </c>
      <c r="AO806" t="s">
        <v>36</v>
      </c>
      <c r="AP806" t="s">
        <v>36</v>
      </c>
      <c r="AQ806" t="s">
        <v>36</v>
      </c>
      <c r="AR806" t="s">
        <v>36</v>
      </c>
    </row>
    <row r="807" spans="3:44" x14ac:dyDescent="0.3">
      <c r="C807">
        <v>80.349999999999994</v>
      </c>
      <c r="D807" t="s">
        <v>36</v>
      </c>
      <c r="E807" t="s">
        <v>36</v>
      </c>
      <c r="F807" t="s">
        <v>36</v>
      </c>
      <c r="G807" t="s">
        <v>36</v>
      </c>
      <c r="H807" t="s">
        <v>36</v>
      </c>
      <c r="I807" t="s">
        <v>36</v>
      </c>
      <c r="J807" t="s">
        <v>36</v>
      </c>
      <c r="K807" t="s">
        <v>36</v>
      </c>
      <c r="L807">
        <v>-7.1249000000000002</v>
      </c>
      <c r="M807">
        <v>0.33857999999999999</v>
      </c>
      <c r="N807">
        <v>-6.7375400000000001</v>
      </c>
      <c r="O807">
        <v>0.1384</v>
      </c>
      <c r="AF807">
        <v>80.349999999999994</v>
      </c>
      <c r="AG807" t="s">
        <v>36</v>
      </c>
      <c r="AH807" t="s">
        <v>36</v>
      </c>
      <c r="AI807" t="s">
        <v>36</v>
      </c>
      <c r="AJ807" t="s">
        <v>36</v>
      </c>
      <c r="AK807" t="s">
        <v>36</v>
      </c>
      <c r="AL807" t="s">
        <v>36</v>
      </c>
      <c r="AM807" t="s">
        <v>36</v>
      </c>
      <c r="AN807" t="s">
        <v>36</v>
      </c>
      <c r="AO807" t="s">
        <v>36</v>
      </c>
      <c r="AP807" t="s">
        <v>36</v>
      </c>
      <c r="AQ807" t="s">
        <v>36</v>
      </c>
      <c r="AR807" t="s">
        <v>36</v>
      </c>
    </row>
    <row r="808" spans="3:44" x14ac:dyDescent="0.3">
      <c r="C808">
        <v>80.45</v>
      </c>
      <c r="D808" t="s">
        <v>36</v>
      </c>
      <c r="E808" t="s">
        <v>36</v>
      </c>
      <c r="F808" t="s">
        <v>36</v>
      </c>
      <c r="G808" t="s">
        <v>36</v>
      </c>
      <c r="H808" t="s">
        <v>36</v>
      </c>
      <c r="I808" t="s">
        <v>36</v>
      </c>
      <c r="J808" t="s">
        <v>36</v>
      </c>
      <c r="K808" t="s">
        <v>36</v>
      </c>
      <c r="L808">
        <v>-7.1817099999999998</v>
      </c>
      <c r="M808">
        <v>0.39080999999999999</v>
      </c>
      <c r="N808">
        <v>-6.7369599999999998</v>
      </c>
      <c r="O808">
        <v>0.13847000000000001</v>
      </c>
      <c r="AF808">
        <v>80.45</v>
      </c>
      <c r="AG808" t="s">
        <v>36</v>
      </c>
      <c r="AH808" t="s">
        <v>36</v>
      </c>
      <c r="AI808" t="s">
        <v>36</v>
      </c>
      <c r="AJ808" t="s">
        <v>36</v>
      </c>
      <c r="AK808" t="s">
        <v>36</v>
      </c>
      <c r="AL808" t="s">
        <v>36</v>
      </c>
      <c r="AM808" t="s">
        <v>36</v>
      </c>
      <c r="AN808" t="s">
        <v>36</v>
      </c>
      <c r="AO808" t="s">
        <v>36</v>
      </c>
      <c r="AP808" t="s">
        <v>36</v>
      </c>
      <c r="AQ808" t="s">
        <v>36</v>
      </c>
      <c r="AR808" t="s">
        <v>36</v>
      </c>
    </row>
    <row r="809" spans="3:44" x14ac:dyDescent="0.3">
      <c r="C809">
        <v>80.55</v>
      </c>
      <c r="D809" t="s">
        <v>36</v>
      </c>
      <c r="E809" t="s">
        <v>36</v>
      </c>
      <c r="F809" t="s">
        <v>36</v>
      </c>
      <c r="G809" t="s">
        <v>36</v>
      </c>
      <c r="H809" t="s">
        <v>36</v>
      </c>
      <c r="I809" t="s">
        <v>36</v>
      </c>
      <c r="J809" t="s">
        <v>36</v>
      </c>
      <c r="K809" t="s">
        <v>36</v>
      </c>
      <c r="L809">
        <v>-7.1828200000000004</v>
      </c>
      <c r="M809">
        <v>0.38163999999999998</v>
      </c>
      <c r="N809">
        <v>-6.7279299999999997</v>
      </c>
      <c r="O809">
        <v>0.11955</v>
      </c>
      <c r="AF809">
        <v>80.55</v>
      </c>
      <c r="AG809" t="s">
        <v>36</v>
      </c>
      <c r="AH809" t="s">
        <v>36</v>
      </c>
      <c r="AI809" t="s">
        <v>36</v>
      </c>
      <c r="AJ809" t="s">
        <v>36</v>
      </c>
      <c r="AK809" t="s">
        <v>36</v>
      </c>
      <c r="AL809" t="s">
        <v>36</v>
      </c>
      <c r="AM809" t="s">
        <v>36</v>
      </c>
      <c r="AN809" t="s">
        <v>36</v>
      </c>
      <c r="AO809" t="s">
        <v>36</v>
      </c>
      <c r="AP809" t="s">
        <v>36</v>
      </c>
      <c r="AQ809" t="s">
        <v>36</v>
      </c>
      <c r="AR809" t="s">
        <v>36</v>
      </c>
    </row>
    <row r="810" spans="3:44" x14ac:dyDescent="0.3">
      <c r="C810">
        <v>80.650000000000006</v>
      </c>
      <c r="D810" t="s">
        <v>36</v>
      </c>
      <c r="E810" t="s">
        <v>36</v>
      </c>
      <c r="F810" t="s">
        <v>36</v>
      </c>
      <c r="G810" t="s">
        <v>36</v>
      </c>
      <c r="H810" t="s">
        <v>36</v>
      </c>
      <c r="I810" t="s">
        <v>36</v>
      </c>
      <c r="J810" t="s">
        <v>36</v>
      </c>
      <c r="K810" t="s">
        <v>36</v>
      </c>
      <c r="L810">
        <v>-7.1908099999999999</v>
      </c>
      <c r="M810">
        <v>0.41256999999999999</v>
      </c>
      <c r="N810">
        <v>-6.7377799999999999</v>
      </c>
      <c r="O810">
        <v>0.10432</v>
      </c>
      <c r="AF810">
        <v>80.650000000000006</v>
      </c>
      <c r="AG810" t="s">
        <v>36</v>
      </c>
      <c r="AH810" t="s">
        <v>36</v>
      </c>
      <c r="AI810" t="s">
        <v>36</v>
      </c>
      <c r="AJ810" t="s">
        <v>36</v>
      </c>
      <c r="AK810" t="s">
        <v>36</v>
      </c>
      <c r="AL810" t="s">
        <v>36</v>
      </c>
      <c r="AM810" t="s">
        <v>36</v>
      </c>
      <c r="AN810" t="s">
        <v>36</v>
      </c>
      <c r="AO810" t="s">
        <v>36</v>
      </c>
      <c r="AP810" t="s">
        <v>36</v>
      </c>
      <c r="AQ810" t="s">
        <v>36</v>
      </c>
      <c r="AR810" t="s">
        <v>36</v>
      </c>
    </row>
    <row r="811" spans="3:44" x14ac:dyDescent="0.3">
      <c r="C811">
        <v>80.75</v>
      </c>
      <c r="D811" t="s">
        <v>36</v>
      </c>
      <c r="E811" t="s">
        <v>36</v>
      </c>
      <c r="F811" t="s">
        <v>36</v>
      </c>
      <c r="G811" t="s">
        <v>36</v>
      </c>
      <c r="H811" t="s">
        <v>36</v>
      </c>
      <c r="I811" t="s">
        <v>36</v>
      </c>
      <c r="J811" t="s">
        <v>36</v>
      </c>
      <c r="K811" t="s">
        <v>36</v>
      </c>
      <c r="L811">
        <v>-7.1499199999999998</v>
      </c>
      <c r="M811">
        <v>0.37802999999999998</v>
      </c>
      <c r="N811">
        <v>-6.7597500000000004</v>
      </c>
      <c r="O811">
        <v>0.10748000000000001</v>
      </c>
      <c r="AF811">
        <v>80.75</v>
      </c>
      <c r="AG811" t="s">
        <v>36</v>
      </c>
      <c r="AH811" t="s">
        <v>36</v>
      </c>
      <c r="AI811" t="s">
        <v>36</v>
      </c>
      <c r="AJ811" t="s">
        <v>36</v>
      </c>
      <c r="AK811" t="s">
        <v>36</v>
      </c>
      <c r="AL811" t="s">
        <v>36</v>
      </c>
      <c r="AM811" t="s">
        <v>36</v>
      </c>
      <c r="AN811" t="s">
        <v>36</v>
      </c>
      <c r="AO811" t="s">
        <v>36</v>
      </c>
      <c r="AP811" t="s">
        <v>36</v>
      </c>
      <c r="AQ811" t="s">
        <v>36</v>
      </c>
      <c r="AR811" t="s">
        <v>36</v>
      </c>
    </row>
    <row r="812" spans="3:44" x14ac:dyDescent="0.3">
      <c r="C812">
        <v>80.849999999999994</v>
      </c>
      <c r="D812" t="s">
        <v>36</v>
      </c>
      <c r="E812" t="s">
        <v>36</v>
      </c>
      <c r="F812" t="s">
        <v>36</v>
      </c>
      <c r="G812" t="s">
        <v>36</v>
      </c>
      <c r="H812" t="s">
        <v>36</v>
      </c>
      <c r="I812" t="s">
        <v>36</v>
      </c>
      <c r="J812" t="s">
        <v>36</v>
      </c>
      <c r="K812" t="s">
        <v>36</v>
      </c>
      <c r="L812">
        <v>-7.1814</v>
      </c>
      <c r="M812">
        <v>0.42120000000000002</v>
      </c>
      <c r="N812">
        <v>-6.7448499999999996</v>
      </c>
      <c r="O812">
        <v>0.11552999999999999</v>
      </c>
      <c r="AF812">
        <v>80.849999999999994</v>
      </c>
      <c r="AG812" t="s">
        <v>36</v>
      </c>
      <c r="AH812" t="s">
        <v>36</v>
      </c>
      <c r="AI812" t="s">
        <v>36</v>
      </c>
      <c r="AJ812" t="s">
        <v>36</v>
      </c>
      <c r="AK812" t="s">
        <v>36</v>
      </c>
      <c r="AL812" t="s">
        <v>36</v>
      </c>
      <c r="AM812" t="s">
        <v>36</v>
      </c>
      <c r="AN812" t="s">
        <v>36</v>
      </c>
      <c r="AO812" t="s">
        <v>36</v>
      </c>
      <c r="AP812" t="s">
        <v>36</v>
      </c>
      <c r="AQ812" t="s">
        <v>36</v>
      </c>
      <c r="AR812" t="s">
        <v>36</v>
      </c>
    </row>
    <row r="813" spans="3:44" x14ac:dyDescent="0.3">
      <c r="C813">
        <v>80.95</v>
      </c>
      <c r="D813" t="s">
        <v>36</v>
      </c>
      <c r="E813" t="s">
        <v>36</v>
      </c>
      <c r="F813" t="s">
        <v>36</v>
      </c>
      <c r="G813" t="s">
        <v>36</v>
      </c>
      <c r="H813" t="s">
        <v>36</v>
      </c>
      <c r="I813" t="s">
        <v>36</v>
      </c>
      <c r="J813" t="s">
        <v>36</v>
      </c>
      <c r="K813" t="s">
        <v>36</v>
      </c>
      <c r="L813">
        <v>-7.2243500000000003</v>
      </c>
      <c r="M813">
        <v>0.50285000000000002</v>
      </c>
      <c r="N813">
        <v>-6.74261</v>
      </c>
      <c r="O813">
        <v>0.11101</v>
      </c>
      <c r="AF813">
        <v>80.95</v>
      </c>
      <c r="AG813" t="s">
        <v>36</v>
      </c>
      <c r="AH813" t="s">
        <v>36</v>
      </c>
      <c r="AI813" t="s">
        <v>36</v>
      </c>
      <c r="AJ813" t="s">
        <v>36</v>
      </c>
      <c r="AK813" t="s">
        <v>36</v>
      </c>
      <c r="AL813" t="s">
        <v>36</v>
      </c>
      <c r="AM813" t="s">
        <v>36</v>
      </c>
      <c r="AN813" t="s">
        <v>36</v>
      </c>
      <c r="AO813" t="s">
        <v>36</v>
      </c>
      <c r="AP813" t="s">
        <v>36</v>
      </c>
      <c r="AQ813" t="s">
        <v>36</v>
      </c>
      <c r="AR813" t="s">
        <v>36</v>
      </c>
    </row>
    <row r="814" spans="3:44" x14ac:dyDescent="0.3">
      <c r="C814">
        <v>81.05</v>
      </c>
      <c r="D814" t="s">
        <v>36</v>
      </c>
      <c r="E814" t="s">
        <v>36</v>
      </c>
      <c r="F814" t="s">
        <v>36</v>
      </c>
      <c r="G814" t="s">
        <v>36</v>
      </c>
      <c r="H814" t="s">
        <v>36</v>
      </c>
      <c r="I814" t="s">
        <v>36</v>
      </c>
      <c r="J814" t="s">
        <v>36</v>
      </c>
      <c r="K814" t="s">
        <v>36</v>
      </c>
      <c r="L814">
        <v>-7.2300700000000004</v>
      </c>
      <c r="M814">
        <v>0.5141</v>
      </c>
      <c r="N814">
        <v>-6.7355900000000002</v>
      </c>
      <c r="O814">
        <v>0.10058</v>
      </c>
      <c r="AF814">
        <v>81.05</v>
      </c>
      <c r="AG814" t="s">
        <v>36</v>
      </c>
      <c r="AH814" t="s">
        <v>36</v>
      </c>
      <c r="AI814" t="s">
        <v>36</v>
      </c>
      <c r="AJ814" t="s">
        <v>36</v>
      </c>
      <c r="AK814" t="s">
        <v>36</v>
      </c>
      <c r="AL814" t="s">
        <v>36</v>
      </c>
      <c r="AM814" t="s">
        <v>36</v>
      </c>
      <c r="AN814" t="s">
        <v>36</v>
      </c>
      <c r="AO814" t="s">
        <v>36</v>
      </c>
      <c r="AP814" t="s">
        <v>36</v>
      </c>
      <c r="AQ814" t="s">
        <v>36</v>
      </c>
      <c r="AR814" t="s">
        <v>36</v>
      </c>
    </row>
    <row r="815" spans="3:44" x14ac:dyDescent="0.3">
      <c r="C815">
        <v>81.150000000000006</v>
      </c>
      <c r="D815" t="s">
        <v>36</v>
      </c>
      <c r="E815" t="s">
        <v>36</v>
      </c>
      <c r="F815" t="s">
        <v>36</v>
      </c>
      <c r="G815" t="s">
        <v>36</v>
      </c>
      <c r="H815" t="s">
        <v>36</v>
      </c>
      <c r="I815" t="s">
        <v>36</v>
      </c>
      <c r="J815" t="s">
        <v>36</v>
      </c>
      <c r="K815" t="s">
        <v>36</v>
      </c>
      <c r="L815">
        <v>-7.1936299999999997</v>
      </c>
      <c r="M815">
        <v>0.43223</v>
      </c>
      <c r="N815">
        <v>-6.7438799999999999</v>
      </c>
      <c r="O815">
        <v>0.11287</v>
      </c>
      <c r="AF815">
        <v>81.150000000000006</v>
      </c>
      <c r="AG815" t="s">
        <v>36</v>
      </c>
      <c r="AH815" t="s">
        <v>36</v>
      </c>
      <c r="AI815" t="s">
        <v>36</v>
      </c>
      <c r="AJ815" t="s">
        <v>36</v>
      </c>
      <c r="AK815" t="s">
        <v>36</v>
      </c>
      <c r="AL815" t="s">
        <v>36</v>
      </c>
      <c r="AM815" t="s">
        <v>36</v>
      </c>
      <c r="AN815" t="s">
        <v>36</v>
      </c>
      <c r="AO815" t="s">
        <v>36</v>
      </c>
      <c r="AP815" t="s">
        <v>36</v>
      </c>
      <c r="AQ815" t="s">
        <v>36</v>
      </c>
      <c r="AR815" t="s">
        <v>36</v>
      </c>
    </row>
    <row r="816" spans="3:44" x14ac:dyDescent="0.3">
      <c r="C816">
        <v>81.25</v>
      </c>
      <c r="D816" t="s">
        <v>36</v>
      </c>
      <c r="E816" t="s">
        <v>36</v>
      </c>
      <c r="F816" t="s">
        <v>36</v>
      </c>
      <c r="G816" t="s">
        <v>36</v>
      </c>
      <c r="H816" t="s">
        <v>36</v>
      </c>
      <c r="I816" t="s">
        <v>36</v>
      </c>
      <c r="J816" t="s">
        <v>36</v>
      </c>
      <c r="K816" t="s">
        <v>36</v>
      </c>
      <c r="L816">
        <v>-7.2539999999999996</v>
      </c>
      <c r="M816">
        <v>0.47872999999999999</v>
      </c>
      <c r="N816">
        <v>-6.7545700000000002</v>
      </c>
      <c r="O816">
        <v>0.14051</v>
      </c>
      <c r="AF816">
        <v>81.25</v>
      </c>
      <c r="AG816" t="s">
        <v>36</v>
      </c>
      <c r="AH816" t="s">
        <v>36</v>
      </c>
      <c r="AI816" t="s">
        <v>36</v>
      </c>
      <c r="AJ816" t="s">
        <v>36</v>
      </c>
      <c r="AK816" t="s">
        <v>36</v>
      </c>
      <c r="AL816" t="s">
        <v>36</v>
      </c>
      <c r="AM816" t="s">
        <v>36</v>
      </c>
      <c r="AN816" t="s">
        <v>36</v>
      </c>
      <c r="AO816" t="s">
        <v>36</v>
      </c>
      <c r="AP816" t="s">
        <v>36</v>
      </c>
      <c r="AQ816" t="s">
        <v>36</v>
      </c>
      <c r="AR816" t="s">
        <v>36</v>
      </c>
    </row>
    <row r="817" spans="3:44" x14ac:dyDescent="0.3">
      <c r="C817">
        <v>81.349999999999994</v>
      </c>
      <c r="D817" t="s">
        <v>36</v>
      </c>
      <c r="E817" t="s">
        <v>36</v>
      </c>
      <c r="F817" t="s">
        <v>36</v>
      </c>
      <c r="G817" t="s">
        <v>36</v>
      </c>
      <c r="H817" t="s">
        <v>36</v>
      </c>
      <c r="I817" t="s">
        <v>36</v>
      </c>
      <c r="J817" t="s">
        <v>36</v>
      </c>
      <c r="K817" t="s">
        <v>36</v>
      </c>
      <c r="L817">
        <v>-7.2338500000000003</v>
      </c>
      <c r="M817">
        <v>0.52298</v>
      </c>
      <c r="N817">
        <v>-6.7482499999999996</v>
      </c>
      <c r="O817">
        <v>0.11774</v>
      </c>
      <c r="AF817">
        <v>81.349999999999994</v>
      </c>
      <c r="AG817" t="s">
        <v>36</v>
      </c>
      <c r="AH817" t="s">
        <v>36</v>
      </c>
      <c r="AI817" t="s">
        <v>36</v>
      </c>
      <c r="AJ817" t="s">
        <v>36</v>
      </c>
      <c r="AK817" t="s">
        <v>36</v>
      </c>
      <c r="AL817" t="s">
        <v>36</v>
      </c>
      <c r="AM817" t="s">
        <v>36</v>
      </c>
      <c r="AN817" t="s">
        <v>36</v>
      </c>
      <c r="AO817" t="s">
        <v>36</v>
      </c>
      <c r="AP817" t="s">
        <v>36</v>
      </c>
      <c r="AQ817" t="s">
        <v>36</v>
      </c>
      <c r="AR817" t="s">
        <v>36</v>
      </c>
    </row>
    <row r="818" spans="3:44" x14ac:dyDescent="0.3">
      <c r="C818">
        <v>81.45</v>
      </c>
      <c r="D818" t="s">
        <v>36</v>
      </c>
      <c r="E818" t="s">
        <v>36</v>
      </c>
      <c r="F818" t="s">
        <v>36</v>
      </c>
      <c r="G818" t="s">
        <v>36</v>
      </c>
      <c r="H818" t="s">
        <v>36</v>
      </c>
      <c r="I818" t="s">
        <v>36</v>
      </c>
      <c r="J818" t="s">
        <v>36</v>
      </c>
      <c r="K818" t="s">
        <v>36</v>
      </c>
      <c r="L818">
        <v>-7.2829499999999996</v>
      </c>
      <c r="M818">
        <v>0.60170999999999997</v>
      </c>
      <c r="N818">
        <v>-6.7478699999999998</v>
      </c>
      <c r="O818">
        <v>0.10888</v>
      </c>
      <c r="AF818">
        <v>81.45</v>
      </c>
      <c r="AG818" t="s">
        <v>36</v>
      </c>
      <c r="AH818" t="s">
        <v>36</v>
      </c>
      <c r="AI818" t="s">
        <v>36</v>
      </c>
      <c r="AJ818" t="s">
        <v>36</v>
      </c>
      <c r="AK818" t="s">
        <v>36</v>
      </c>
      <c r="AL818" t="s">
        <v>36</v>
      </c>
      <c r="AM818" t="s">
        <v>36</v>
      </c>
      <c r="AN818" t="s">
        <v>36</v>
      </c>
      <c r="AO818" t="s">
        <v>36</v>
      </c>
      <c r="AP818" t="s">
        <v>36</v>
      </c>
      <c r="AQ818" t="s">
        <v>36</v>
      </c>
      <c r="AR818" t="s">
        <v>36</v>
      </c>
    </row>
    <row r="819" spans="3:44" x14ac:dyDescent="0.3">
      <c r="C819">
        <v>81.55</v>
      </c>
      <c r="D819" t="s">
        <v>36</v>
      </c>
      <c r="E819" t="s">
        <v>36</v>
      </c>
      <c r="F819" t="s">
        <v>36</v>
      </c>
      <c r="G819" t="s">
        <v>36</v>
      </c>
      <c r="H819" t="s">
        <v>36</v>
      </c>
      <c r="I819" t="s">
        <v>36</v>
      </c>
      <c r="J819" t="s">
        <v>36</v>
      </c>
      <c r="K819" t="s">
        <v>36</v>
      </c>
      <c r="L819">
        <v>-7.2779299999999996</v>
      </c>
      <c r="M819">
        <v>0.59145000000000003</v>
      </c>
      <c r="N819">
        <v>-6.7443499999999998</v>
      </c>
      <c r="O819">
        <v>0.10212</v>
      </c>
      <c r="AF819">
        <v>81.55</v>
      </c>
      <c r="AG819" t="s">
        <v>36</v>
      </c>
      <c r="AH819" t="s">
        <v>36</v>
      </c>
      <c r="AI819" t="s">
        <v>36</v>
      </c>
      <c r="AJ819" t="s">
        <v>36</v>
      </c>
      <c r="AK819" t="s">
        <v>36</v>
      </c>
      <c r="AL819" t="s">
        <v>36</v>
      </c>
      <c r="AM819" t="s">
        <v>36</v>
      </c>
      <c r="AN819" t="s">
        <v>36</v>
      </c>
      <c r="AO819" t="s">
        <v>36</v>
      </c>
      <c r="AP819" t="s">
        <v>36</v>
      </c>
      <c r="AQ819" t="s">
        <v>36</v>
      </c>
      <c r="AR819" t="s">
        <v>36</v>
      </c>
    </row>
    <row r="820" spans="3:44" x14ac:dyDescent="0.3">
      <c r="C820">
        <v>81.650000000000006</v>
      </c>
      <c r="D820" t="s">
        <v>36</v>
      </c>
      <c r="E820" t="s">
        <v>36</v>
      </c>
      <c r="F820" t="s">
        <v>36</v>
      </c>
      <c r="G820" t="s">
        <v>36</v>
      </c>
      <c r="H820" t="s">
        <v>36</v>
      </c>
      <c r="I820" t="s">
        <v>36</v>
      </c>
      <c r="J820" t="s">
        <v>36</v>
      </c>
      <c r="K820" t="s">
        <v>36</v>
      </c>
      <c r="L820">
        <v>-7.3044099999999998</v>
      </c>
      <c r="M820">
        <v>0.60951</v>
      </c>
      <c r="N820">
        <v>-6.7399500000000003</v>
      </c>
      <c r="O820">
        <v>8.5180000000000006E-2</v>
      </c>
      <c r="AF820">
        <v>81.650000000000006</v>
      </c>
      <c r="AG820" t="s">
        <v>36</v>
      </c>
      <c r="AH820" t="s">
        <v>36</v>
      </c>
      <c r="AI820" t="s">
        <v>36</v>
      </c>
      <c r="AJ820" t="s">
        <v>36</v>
      </c>
      <c r="AK820" t="s">
        <v>36</v>
      </c>
      <c r="AL820" t="s">
        <v>36</v>
      </c>
      <c r="AM820" t="s">
        <v>36</v>
      </c>
      <c r="AN820" t="s">
        <v>36</v>
      </c>
      <c r="AO820" t="s">
        <v>36</v>
      </c>
      <c r="AP820" t="s">
        <v>36</v>
      </c>
      <c r="AQ820" t="s">
        <v>36</v>
      </c>
      <c r="AR820" t="s">
        <v>36</v>
      </c>
    </row>
    <row r="821" spans="3:44" x14ac:dyDescent="0.3">
      <c r="C821">
        <v>81.75</v>
      </c>
      <c r="D821" t="s">
        <v>36</v>
      </c>
      <c r="E821" t="s">
        <v>36</v>
      </c>
      <c r="F821" t="s">
        <v>36</v>
      </c>
      <c r="G821" t="s">
        <v>36</v>
      </c>
      <c r="H821" t="s">
        <v>36</v>
      </c>
      <c r="I821" t="s">
        <v>36</v>
      </c>
      <c r="J821" t="s">
        <v>36</v>
      </c>
      <c r="K821" t="s">
        <v>36</v>
      </c>
      <c r="L821">
        <v>-7.3196899999999996</v>
      </c>
      <c r="M821">
        <v>0.59931999999999996</v>
      </c>
      <c r="N821">
        <v>-6.7393700000000001</v>
      </c>
      <c r="O821">
        <v>8.0140000000000003E-2</v>
      </c>
      <c r="AF821">
        <v>81.75</v>
      </c>
      <c r="AG821" t="s">
        <v>36</v>
      </c>
      <c r="AH821" t="s">
        <v>36</v>
      </c>
      <c r="AI821" t="s">
        <v>36</v>
      </c>
      <c r="AJ821" t="s">
        <v>36</v>
      </c>
      <c r="AK821" t="s">
        <v>36</v>
      </c>
      <c r="AL821" t="s">
        <v>36</v>
      </c>
      <c r="AM821" t="s">
        <v>36</v>
      </c>
      <c r="AN821" t="s">
        <v>36</v>
      </c>
      <c r="AO821" t="s">
        <v>36</v>
      </c>
      <c r="AP821" t="s">
        <v>36</v>
      </c>
      <c r="AQ821" t="s">
        <v>36</v>
      </c>
      <c r="AR821" t="s">
        <v>36</v>
      </c>
    </row>
    <row r="822" spans="3:44" x14ac:dyDescent="0.3">
      <c r="C822">
        <v>81.849999999999994</v>
      </c>
      <c r="D822" t="s">
        <v>36</v>
      </c>
      <c r="E822" t="s">
        <v>36</v>
      </c>
      <c r="F822" t="s">
        <v>36</v>
      </c>
      <c r="G822" t="s">
        <v>36</v>
      </c>
      <c r="H822" t="s">
        <v>36</v>
      </c>
      <c r="I822" t="s">
        <v>36</v>
      </c>
      <c r="J822" t="s">
        <v>36</v>
      </c>
      <c r="K822" t="s">
        <v>36</v>
      </c>
      <c r="L822">
        <v>-7.2693700000000003</v>
      </c>
      <c r="M822">
        <v>0.61641999999999997</v>
      </c>
      <c r="N822">
        <v>-6.7600699999999998</v>
      </c>
      <c r="O822">
        <v>0.10925</v>
      </c>
      <c r="AF822">
        <v>81.849999999999994</v>
      </c>
      <c r="AG822" t="s">
        <v>36</v>
      </c>
      <c r="AH822" t="s">
        <v>36</v>
      </c>
      <c r="AI822" t="s">
        <v>36</v>
      </c>
      <c r="AJ822" t="s">
        <v>36</v>
      </c>
      <c r="AK822" t="s">
        <v>36</v>
      </c>
      <c r="AL822" t="s">
        <v>36</v>
      </c>
      <c r="AM822" t="s">
        <v>36</v>
      </c>
      <c r="AN822" t="s">
        <v>36</v>
      </c>
      <c r="AO822" t="s">
        <v>36</v>
      </c>
      <c r="AP822" t="s">
        <v>36</v>
      </c>
      <c r="AQ822" t="s">
        <v>36</v>
      </c>
      <c r="AR822" t="s">
        <v>36</v>
      </c>
    </row>
    <row r="823" spans="3:44" x14ac:dyDescent="0.3">
      <c r="C823">
        <v>81.95</v>
      </c>
      <c r="D823" t="s">
        <v>36</v>
      </c>
      <c r="E823" t="s">
        <v>36</v>
      </c>
      <c r="F823" t="s">
        <v>36</v>
      </c>
      <c r="G823" t="s">
        <v>36</v>
      </c>
      <c r="H823" t="s">
        <v>36</v>
      </c>
      <c r="I823" t="s">
        <v>36</v>
      </c>
      <c r="J823" t="s">
        <v>36</v>
      </c>
      <c r="K823" t="s">
        <v>36</v>
      </c>
      <c r="L823">
        <v>-7.3178099999999997</v>
      </c>
      <c r="M823">
        <v>0.68872</v>
      </c>
      <c r="N823">
        <v>-6.7537700000000003</v>
      </c>
      <c r="O823">
        <v>0.13253999999999999</v>
      </c>
      <c r="AF823">
        <v>81.95</v>
      </c>
      <c r="AG823" t="s">
        <v>36</v>
      </c>
      <c r="AH823" t="s">
        <v>36</v>
      </c>
      <c r="AI823" t="s">
        <v>36</v>
      </c>
      <c r="AJ823" t="s">
        <v>36</v>
      </c>
      <c r="AK823" t="s">
        <v>36</v>
      </c>
      <c r="AL823" t="s">
        <v>36</v>
      </c>
      <c r="AM823" t="s">
        <v>36</v>
      </c>
      <c r="AN823" t="s">
        <v>36</v>
      </c>
      <c r="AO823" t="s">
        <v>36</v>
      </c>
      <c r="AP823" t="s">
        <v>36</v>
      </c>
      <c r="AQ823" t="s">
        <v>36</v>
      </c>
      <c r="AR823" t="s">
        <v>36</v>
      </c>
    </row>
    <row r="824" spans="3:44" x14ac:dyDescent="0.3">
      <c r="C824">
        <v>82.05</v>
      </c>
      <c r="D824" t="s">
        <v>36</v>
      </c>
      <c r="E824" t="s">
        <v>36</v>
      </c>
      <c r="F824" t="s">
        <v>36</v>
      </c>
      <c r="G824" t="s">
        <v>36</v>
      </c>
      <c r="H824" t="s">
        <v>36</v>
      </c>
      <c r="I824" t="s">
        <v>36</v>
      </c>
      <c r="J824" t="s">
        <v>36</v>
      </c>
      <c r="K824" t="s">
        <v>36</v>
      </c>
      <c r="L824">
        <v>-7.2953799999999998</v>
      </c>
      <c r="M824">
        <v>0.63114000000000003</v>
      </c>
      <c r="N824">
        <v>-6.7497800000000003</v>
      </c>
      <c r="O824">
        <v>0.13875999999999999</v>
      </c>
      <c r="AF824">
        <v>82.05</v>
      </c>
      <c r="AG824" t="s">
        <v>36</v>
      </c>
      <c r="AH824" t="s">
        <v>36</v>
      </c>
      <c r="AI824" t="s">
        <v>36</v>
      </c>
      <c r="AJ824" t="s">
        <v>36</v>
      </c>
      <c r="AK824" t="s">
        <v>36</v>
      </c>
      <c r="AL824" t="s">
        <v>36</v>
      </c>
      <c r="AM824" t="s">
        <v>36</v>
      </c>
      <c r="AN824" t="s">
        <v>36</v>
      </c>
      <c r="AO824" t="s">
        <v>36</v>
      </c>
      <c r="AP824" t="s">
        <v>36</v>
      </c>
      <c r="AQ824" t="s">
        <v>36</v>
      </c>
      <c r="AR824" t="s">
        <v>36</v>
      </c>
    </row>
    <row r="825" spans="3:44" x14ac:dyDescent="0.3">
      <c r="C825">
        <v>82.15</v>
      </c>
      <c r="D825" t="s">
        <v>36</v>
      </c>
      <c r="E825" t="s">
        <v>36</v>
      </c>
      <c r="F825" t="s">
        <v>36</v>
      </c>
      <c r="G825" t="s">
        <v>36</v>
      </c>
      <c r="H825" t="s">
        <v>36</v>
      </c>
      <c r="I825" t="s">
        <v>36</v>
      </c>
      <c r="J825" t="s">
        <v>36</v>
      </c>
      <c r="K825" t="s">
        <v>36</v>
      </c>
      <c r="L825">
        <v>-7.3124599999999997</v>
      </c>
      <c r="M825">
        <v>0.64756999999999998</v>
      </c>
      <c r="N825">
        <v>-6.7427000000000001</v>
      </c>
      <c r="O825">
        <v>0.13313</v>
      </c>
      <c r="AF825">
        <v>82.15</v>
      </c>
      <c r="AG825" t="s">
        <v>36</v>
      </c>
      <c r="AH825" t="s">
        <v>36</v>
      </c>
      <c r="AI825" t="s">
        <v>36</v>
      </c>
      <c r="AJ825" t="s">
        <v>36</v>
      </c>
      <c r="AK825" t="s">
        <v>36</v>
      </c>
      <c r="AL825" t="s">
        <v>36</v>
      </c>
      <c r="AM825" t="s">
        <v>36</v>
      </c>
      <c r="AN825" t="s">
        <v>36</v>
      </c>
      <c r="AO825" t="s">
        <v>36</v>
      </c>
      <c r="AP825" t="s">
        <v>36</v>
      </c>
      <c r="AQ825" t="s">
        <v>36</v>
      </c>
      <c r="AR825" t="s">
        <v>36</v>
      </c>
    </row>
    <row r="826" spans="3:44" x14ac:dyDescent="0.3">
      <c r="C826">
        <v>82.25</v>
      </c>
      <c r="D826" t="s">
        <v>36</v>
      </c>
      <c r="E826" t="s">
        <v>36</v>
      </c>
      <c r="F826" t="s">
        <v>36</v>
      </c>
      <c r="G826" t="s">
        <v>36</v>
      </c>
      <c r="H826" t="s">
        <v>36</v>
      </c>
      <c r="I826" t="s">
        <v>36</v>
      </c>
      <c r="J826" t="s">
        <v>36</v>
      </c>
      <c r="K826" t="s">
        <v>36</v>
      </c>
      <c r="L826">
        <v>-7.28857</v>
      </c>
      <c r="M826">
        <v>0.56664999999999999</v>
      </c>
      <c r="N826">
        <v>-6.7367800000000004</v>
      </c>
      <c r="O826">
        <v>0.12569</v>
      </c>
      <c r="AF826">
        <v>82.25</v>
      </c>
      <c r="AG826" t="s">
        <v>36</v>
      </c>
      <c r="AH826" t="s">
        <v>36</v>
      </c>
      <c r="AI826" t="s">
        <v>36</v>
      </c>
      <c r="AJ826" t="s">
        <v>36</v>
      </c>
      <c r="AK826" t="s">
        <v>36</v>
      </c>
      <c r="AL826" t="s">
        <v>36</v>
      </c>
      <c r="AM826" t="s">
        <v>36</v>
      </c>
      <c r="AN826" t="s">
        <v>36</v>
      </c>
      <c r="AO826" t="s">
        <v>36</v>
      </c>
      <c r="AP826" t="s">
        <v>36</v>
      </c>
      <c r="AQ826" t="s">
        <v>36</v>
      </c>
      <c r="AR826" t="s">
        <v>36</v>
      </c>
    </row>
    <row r="827" spans="3:44" x14ac:dyDescent="0.3">
      <c r="C827">
        <v>82.35</v>
      </c>
      <c r="D827" t="s">
        <v>36</v>
      </c>
      <c r="E827" t="s">
        <v>36</v>
      </c>
      <c r="F827" t="s">
        <v>36</v>
      </c>
      <c r="G827" t="s">
        <v>36</v>
      </c>
      <c r="H827" t="s">
        <v>36</v>
      </c>
      <c r="I827" t="s">
        <v>36</v>
      </c>
      <c r="J827" t="s">
        <v>36</v>
      </c>
      <c r="K827" t="s">
        <v>36</v>
      </c>
      <c r="L827">
        <v>-7.3058199999999998</v>
      </c>
      <c r="M827">
        <v>0.61841000000000002</v>
      </c>
      <c r="N827">
        <v>-6.7270899999999996</v>
      </c>
      <c r="O827">
        <v>0.12169000000000001</v>
      </c>
      <c r="AF827">
        <v>82.35</v>
      </c>
      <c r="AG827" t="s">
        <v>36</v>
      </c>
      <c r="AH827" t="s">
        <v>36</v>
      </c>
      <c r="AI827" t="s">
        <v>36</v>
      </c>
      <c r="AJ827" t="s">
        <v>36</v>
      </c>
      <c r="AK827" t="s">
        <v>36</v>
      </c>
      <c r="AL827" t="s">
        <v>36</v>
      </c>
      <c r="AM827" t="s">
        <v>36</v>
      </c>
      <c r="AN827" t="s">
        <v>36</v>
      </c>
      <c r="AO827" t="s">
        <v>36</v>
      </c>
      <c r="AP827" t="s">
        <v>36</v>
      </c>
      <c r="AQ827" t="s">
        <v>36</v>
      </c>
      <c r="AR827" t="s">
        <v>36</v>
      </c>
    </row>
    <row r="828" spans="3:44" x14ac:dyDescent="0.3">
      <c r="C828">
        <v>82.45</v>
      </c>
      <c r="D828" t="s">
        <v>36</v>
      </c>
      <c r="E828" t="s">
        <v>36</v>
      </c>
      <c r="F828" t="s">
        <v>36</v>
      </c>
      <c r="G828" t="s">
        <v>36</v>
      </c>
      <c r="H828" t="s">
        <v>36</v>
      </c>
      <c r="I828" t="s">
        <v>36</v>
      </c>
      <c r="J828" t="s">
        <v>36</v>
      </c>
      <c r="K828" t="s">
        <v>36</v>
      </c>
      <c r="L828">
        <v>-7.36036</v>
      </c>
      <c r="M828">
        <v>0.61448000000000003</v>
      </c>
      <c r="N828">
        <v>-6.7312599999999998</v>
      </c>
      <c r="O828">
        <v>9.2799999999999994E-2</v>
      </c>
      <c r="AF828">
        <v>82.45</v>
      </c>
      <c r="AG828" t="s">
        <v>36</v>
      </c>
      <c r="AH828" t="s">
        <v>36</v>
      </c>
      <c r="AI828" t="s">
        <v>36</v>
      </c>
      <c r="AJ828" t="s">
        <v>36</v>
      </c>
      <c r="AK828" t="s">
        <v>36</v>
      </c>
      <c r="AL828" t="s">
        <v>36</v>
      </c>
      <c r="AM828" t="s">
        <v>36</v>
      </c>
      <c r="AN828" t="s">
        <v>36</v>
      </c>
      <c r="AO828" t="s">
        <v>36</v>
      </c>
      <c r="AP828" t="s">
        <v>36</v>
      </c>
      <c r="AQ828" t="s">
        <v>36</v>
      </c>
      <c r="AR828" t="s">
        <v>36</v>
      </c>
    </row>
    <row r="829" spans="3:44" x14ac:dyDescent="0.3">
      <c r="C829">
        <v>82.55</v>
      </c>
      <c r="D829" t="s">
        <v>36</v>
      </c>
      <c r="E829" t="s">
        <v>36</v>
      </c>
      <c r="F829" t="s">
        <v>36</v>
      </c>
      <c r="G829" t="s">
        <v>36</v>
      </c>
      <c r="H829" t="s">
        <v>36</v>
      </c>
      <c r="I829" t="s">
        <v>36</v>
      </c>
      <c r="J829" t="s">
        <v>36</v>
      </c>
      <c r="K829" t="s">
        <v>36</v>
      </c>
      <c r="L829">
        <v>-7.4220600000000001</v>
      </c>
      <c r="M829">
        <v>0.68586999999999998</v>
      </c>
      <c r="N829">
        <v>-6.7437199999999997</v>
      </c>
      <c r="O829">
        <v>0.10983999999999999</v>
      </c>
      <c r="AF829">
        <v>82.55</v>
      </c>
      <c r="AG829" t="s">
        <v>36</v>
      </c>
      <c r="AH829" t="s">
        <v>36</v>
      </c>
      <c r="AI829" t="s">
        <v>36</v>
      </c>
      <c r="AJ829" t="s">
        <v>36</v>
      </c>
      <c r="AK829" t="s">
        <v>36</v>
      </c>
      <c r="AL829" t="s">
        <v>36</v>
      </c>
      <c r="AM829" t="s">
        <v>36</v>
      </c>
      <c r="AN829" t="s">
        <v>36</v>
      </c>
      <c r="AO829" t="s">
        <v>36</v>
      </c>
      <c r="AP829" t="s">
        <v>36</v>
      </c>
      <c r="AQ829" t="s">
        <v>36</v>
      </c>
      <c r="AR829" t="s">
        <v>36</v>
      </c>
    </row>
    <row r="830" spans="3:44" x14ac:dyDescent="0.3">
      <c r="C830">
        <v>82.65</v>
      </c>
      <c r="D830" t="s">
        <v>36</v>
      </c>
      <c r="E830" t="s">
        <v>36</v>
      </c>
      <c r="F830" t="s">
        <v>36</v>
      </c>
      <c r="G830" t="s">
        <v>36</v>
      </c>
      <c r="H830" t="s">
        <v>36</v>
      </c>
      <c r="I830" t="s">
        <v>36</v>
      </c>
      <c r="J830" t="s">
        <v>36</v>
      </c>
      <c r="K830" t="s">
        <v>36</v>
      </c>
      <c r="L830">
        <v>-7.3941999999999997</v>
      </c>
      <c r="M830">
        <v>0.67684</v>
      </c>
      <c r="N830">
        <v>-6.7500299999999998</v>
      </c>
      <c r="O830">
        <v>0.10052999999999999</v>
      </c>
      <c r="AF830">
        <v>82.65</v>
      </c>
      <c r="AG830" t="s">
        <v>36</v>
      </c>
      <c r="AH830" t="s">
        <v>36</v>
      </c>
      <c r="AI830" t="s">
        <v>36</v>
      </c>
      <c r="AJ830" t="s">
        <v>36</v>
      </c>
      <c r="AK830" t="s">
        <v>36</v>
      </c>
      <c r="AL830" t="s">
        <v>36</v>
      </c>
      <c r="AM830" t="s">
        <v>36</v>
      </c>
      <c r="AN830" t="s">
        <v>36</v>
      </c>
      <c r="AO830" t="s">
        <v>36</v>
      </c>
      <c r="AP830" t="s">
        <v>36</v>
      </c>
      <c r="AQ830" t="s">
        <v>36</v>
      </c>
      <c r="AR830" t="s">
        <v>36</v>
      </c>
    </row>
    <row r="831" spans="3:44" x14ac:dyDescent="0.3">
      <c r="C831">
        <v>82.75</v>
      </c>
      <c r="D831" t="s">
        <v>36</v>
      </c>
      <c r="E831" t="s">
        <v>36</v>
      </c>
      <c r="F831" t="s">
        <v>36</v>
      </c>
      <c r="G831" t="s">
        <v>36</v>
      </c>
      <c r="H831" t="s">
        <v>36</v>
      </c>
      <c r="I831" t="s">
        <v>36</v>
      </c>
      <c r="J831" t="s">
        <v>36</v>
      </c>
      <c r="K831" t="s">
        <v>36</v>
      </c>
      <c r="L831">
        <v>-7.3721100000000002</v>
      </c>
      <c r="M831">
        <v>0.62412999999999996</v>
      </c>
      <c r="N831">
        <v>-6.7554999999999996</v>
      </c>
      <c r="O831">
        <v>0.13020999999999999</v>
      </c>
      <c r="AF831">
        <v>82.75</v>
      </c>
      <c r="AG831" t="s">
        <v>36</v>
      </c>
      <c r="AH831" t="s">
        <v>36</v>
      </c>
      <c r="AI831" t="s">
        <v>36</v>
      </c>
      <c r="AJ831" t="s">
        <v>36</v>
      </c>
      <c r="AK831" t="s">
        <v>36</v>
      </c>
      <c r="AL831" t="s">
        <v>36</v>
      </c>
      <c r="AM831" t="s">
        <v>36</v>
      </c>
      <c r="AN831" t="s">
        <v>36</v>
      </c>
      <c r="AO831" t="s">
        <v>36</v>
      </c>
      <c r="AP831" t="s">
        <v>36</v>
      </c>
      <c r="AQ831" t="s">
        <v>36</v>
      </c>
      <c r="AR831" t="s">
        <v>36</v>
      </c>
    </row>
    <row r="832" spans="3:44" x14ac:dyDescent="0.3">
      <c r="C832">
        <v>82.85</v>
      </c>
      <c r="D832" t="s">
        <v>36</v>
      </c>
      <c r="E832" t="s">
        <v>36</v>
      </c>
      <c r="F832" t="s">
        <v>36</v>
      </c>
      <c r="G832" t="s">
        <v>36</v>
      </c>
      <c r="H832" t="s">
        <v>36</v>
      </c>
      <c r="I832" t="s">
        <v>36</v>
      </c>
      <c r="J832" t="s">
        <v>36</v>
      </c>
      <c r="K832" t="s">
        <v>36</v>
      </c>
      <c r="L832">
        <v>-7.4180599999999997</v>
      </c>
      <c r="M832">
        <v>0.65868000000000004</v>
      </c>
      <c r="N832">
        <v>-6.7511999999999999</v>
      </c>
      <c r="O832">
        <v>0.11266</v>
      </c>
      <c r="AF832">
        <v>82.85</v>
      </c>
      <c r="AG832" t="s">
        <v>36</v>
      </c>
      <c r="AH832" t="s">
        <v>36</v>
      </c>
      <c r="AI832" t="s">
        <v>36</v>
      </c>
      <c r="AJ832" t="s">
        <v>36</v>
      </c>
      <c r="AK832" t="s">
        <v>36</v>
      </c>
      <c r="AL832" t="s">
        <v>36</v>
      </c>
      <c r="AM832" t="s">
        <v>36</v>
      </c>
      <c r="AN832" t="s">
        <v>36</v>
      </c>
      <c r="AO832" t="s">
        <v>36</v>
      </c>
      <c r="AP832" t="s">
        <v>36</v>
      </c>
      <c r="AQ832" t="s">
        <v>36</v>
      </c>
      <c r="AR832" t="s">
        <v>36</v>
      </c>
    </row>
    <row r="833" spans="3:44" x14ac:dyDescent="0.3">
      <c r="C833">
        <v>82.95</v>
      </c>
      <c r="D833" t="s">
        <v>36</v>
      </c>
      <c r="E833" t="s">
        <v>36</v>
      </c>
      <c r="F833" t="s">
        <v>36</v>
      </c>
      <c r="G833" t="s">
        <v>36</v>
      </c>
      <c r="H833" t="s">
        <v>36</v>
      </c>
      <c r="I833" t="s">
        <v>36</v>
      </c>
      <c r="J833" t="s">
        <v>36</v>
      </c>
      <c r="K833" t="s">
        <v>36</v>
      </c>
      <c r="L833">
        <v>-7.41995</v>
      </c>
      <c r="M833">
        <v>0.70704</v>
      </c>
      <c r="N833">
        <v>-6.7608100000000002</v>
      </c>
      <c r="O833">
        <v>0.10424</v>
      </c>
      <c r="AF833">
        <v>82.95</v>
      </c>
      <c r="AG833" t="s">
        <v>36</v>
      </c>
      <c r="AH833" t="s">
        <v>36</v>
      </c>
      <c r="AI833" t="s">
        <v>36</v>
      </c>
      <c r="AJ833" t="s">
        <v>36</v>
      </c>
      <c r="AK833" t="s">
        <v>36</v>
      </c>
      <c r="AL833" t="s">
        <v>36</v>
      </c>
      <c r="AM833" t="s">
        <v>36</v>
      </c>
      <c r="AN833" t="s">
        <v>36</v>
      </c>
      <c r="AO833" t="s">
        <v>36</v>
      </c>
      <c r="AP833" t="s">
        <v>36</v>
      </c>
      <c r="AQ833" t="s">
        <v>36</v>
      </c>
      <c r="AR833" t="s">
        <v>36</v>
      </c>
    </row>
    <row r="834" spans="3:44" x14ac:dyDescent="0.3">
      <c r="C834">
        <v>83.05</v>
      </c>
      <c r="D834" t="s">
        <v>36</v>
      </c>
      <c r="E834" t="s">
        <v>36</v>
      </c>
      <c r="F834" t="s">
        <v>36</v>
      </c>
      <c r="G834" t="s">
        <v>36</v>
      </c>
      <c r="H834" t="s">
        <v>36</v>
      </c>
      <c r="I834" t="s">
        <v>36</v>
      </c>
      <c r="J834" t="s">
        <v>36</v>
      </c>
      <c r="K834" t="s">
        <v>36</v>
      </c>
      <c r="L834">
        <v>-7.452</v>
      </c>
      <c r="M834">
        <v>0.68020999999999998</v>
      </c>
      <c r="N834">
        <v>-6.7698799999999997</v>
      </c>
      <c r="O834">
        <v>0.12117</v>
      </c>
      <c r="AF834">
        <v>83.05</v>
      </c>
      <c r="AG834" t="s">
        <v>36</v>
      </c>
      <c r="AH834" t="s">
        <v>36</v>
      </c>
      <c r="AI834" t="s">
        <v>36</v>
      </c>
      <c r="AJ834" t="s">
        <v>36</v>
      </c>
      <c r="AK834" t="s">
        <v>36</v>
      </c>
      <c r="AL834" t="s">
        <v>36</v>
      </c>
      <c r="AM834" t="s">
        <v>36</v>
      </c>
      <c r="AN834" t="s">
        <v>36</v>
      </c>
      <c r="AO834" t="s">
        <v>36</v>
      </c>
      <c r="AP834" t="s">
        <v>36</v>
      </c>
      <c r="AQ834" t="s">
        <v>36</v>
      </c>
      <c r="AR834" t="s">
        <v>36</v>
      </c>
    </row>
    <row r="835" spans="3:44" x14ac:dyDescent="0.3">
      <c r="C835">
        <v>83.15</v>
      </c>
      <c r="D835" t="s">
        <v>36</v>
      </c>
      <c r="E835" t="s">
        <v>36</v>
      </c>
      <c r="F835" t="s">
        <v>36</v>
      </c>
      <c r="G835" t="s">
        <v>36</v>
      </c>
      <c r="H835" t="s">
        <v>36</v>
      </c>
      <c r="I835" t="s">
        <v>36</v>
      </c>
      <c r="J835" t="s">
        <v>36</v>
      </c>
      <c r="K835" t="s">
        <v>36</v>
      </c>
      <c r="L835">
        <v>-7.4375099999999996</v>
      </c>
      <c r="M835">
        <v>0.67747999999999997</v>
      </c>
      <c r="N835">
        <v>-6.7790499999999998</v>
      </c>
      <c r="O835">
        <v>0.11462</v>
      </c>
      <c r="AF835">
        <v>83.15</v>
      </c>
      <c r="AG835" t="s">
        <v>36</v>
      </c>
      <c r="AH835" t="s">
        <v>36</v>
      </c>
      <c r="AI835" t="s">
        <v>36</v>
      </c>
      <c r="AJ835" t="s">
        <v>36</v>
      </c>
      <c r="AK835" t="s">
        <v>36</v>
      </c>
      <c r="AL835" t="s">
        <v>36</v>
      </c>
      <c r="AM835" t="s">
        <v>36</v>
      </c>
      <c r="AN835" t="s">
        <v>36</v>
      </c>
      <c r="AO835" t="s">
        <v>36</v>
      </c>
      <c r="AP835" t="s">
        <v>36</v>
      </c>
      <c r="AQ835" t="s">
        <v>36</v>
      </c>
      <c r="AR835" t="s">
        <v>36</v>
      </c>
    </row>
    <row r="836" spans="3:44" x14ac:dyDescent="0.3">
      <c r="C836">
        <v>83.25</v>
      </c>
      <c r="D836" t="s">
        <v>36</v>
      </c>
      <c r="E836" t="s">
        <v>36</v>
      </c>
      <c r="F836" t="s">
        <v>36</v>
      </c>
      <c r="G836" t="s">
        <v>36</v>
      </c>
      <c r="H836" t="s">
        <v>36</v>
      </c>
      <c r="I836" t="s">
        <v>36</v>
      </c>
      <c r="J836" t="s">
        <v>36</v>
      </c>
      <c r="K836" t="s">
        <v>36</v>
      </c>
      <c r="L836">
        <v>-7.4405400000000004</v>
      </c>
      <c r="M836">
        <v>0.69594999999999996</v>
      </c>
      <c r="N836">
        <v>-6.75007</v>
      </c>
      <c r="O836">
        <v>0.11053</v>
      </c>
      <c r="AF836">
        <v>83.25</v>
      </c>
      <c r="AG836" t="s">
        <v>36</v>
      </c>
      <c r="AH836" t="s">
        <v>36</v>
      </c>
      <c r="AI836" t="s">
        <v>36</v>
      </c>
      <c r="AJ836" t="s">
        <v>36</v>
      </c>
      <c r="AK836" t="s">
        <v>36</v>
      </c>
      <c r="AL836" t="s">
        <v>36</v>
      </c>
      <c r="AM836" t="s">
        <v>36</v>
      </c>
      <c r="AN836" t="s">
        <v>36</v>
      </c>
      <c r="AO836" t="s">
        <v>36</v>
      </c>
      <c r="AP836" t="s">
        <v>36</v>
      </c>
      <c r="AQ836" t="s">
        <v>36</v>
      </c>
      <c r="AR836" t="s">
        <v>36</v>
      </c>
    </row>
    <row r="837" spans="3:44" x14ac:dyDescent="0.3">
      <c r="C837">
        <v>83.35</v>
      </c>
      <c r="D837" t="s">
        <v>36</v>
      </c>
      <c r="E837" t="s">
        <v>36</v>
      </c>
      <c r="F837" t="s">
        <v>36</v>
      </c>
      <c r="G837" t="s">
        <v>36</v>
      </c>
      <c r="H837" t="s">
        <v>36</v>
      </c>
      <c r="I837" t="s">
        <v>36</v>
      </c>
      <c r="J837" t="s">
        <v>36</v>
      </c>
      <c r="K837" t="s">
        <v>36</v>
      </c>
      <c r="L837">
        <v>-7.3845999999999998</v>
      </c>
      <c r="M837">
        <v>0.62548000000000004</v>
      </c>
      <c r="N837">
        <v>-6.7908400000000002</v>
      </c>
      <c r="O837">
        <v>0.11008</v>
      </c>
      <c r="AF837">
        <v>83.35</v>
      </c>
      <c r="AG837" t="s">
        <v>36</v>
      </c>
      <c r="AH837" t="s">
        <v>36</v>
      </c>
      <c r="AI837" t="s">
        <v>36</v>
      </c>
      <c r="AJ837" t="s">
        <v>36</v>
      </c>
      <c r="AK837" t="s">
        <v>36</v>
      </c>
      <c r="AL837" t="s">
        <v>36</v>
      </c>
      <c r="AM837" t="s">
        <v>36</v>
      </c>
      <c r="AN837" t="s">
        <v>36</v>
      </c>
      <c r="AO837" t="s">
        <v>36</v>
      </c>
      <c r="AP837" t="s">
        <v>36</v>
      </c>
      <c r="AQ837" t="s">
        <v>36</v>
      </c>
      <c r="AR837" t="s">
        <v>36</v>
      </c>
    </row>
    <row r="838" spans="3:44" x14ac:dyDescent="0.3">
      <c r="C838">
        <v>83.45</v>
      </c>
      <c r="D838" t="s">
        <v>36</v>
      </c>
      <c r="E838" t="s">
        <v>36</v>
      </c>
      <c r="F838" t="s">
        <v>36</v>
      </c>
      <c r="G838" t="s">
        <v>36</v>
      </c>
      <c r="H838" t="s">
        <v>36</v>
      </c>
      <c r="I838" t="s">
        <v>36</v>
      </c>
      <c r="J838" t="s">
        <v>36</v>
      </c>
      <c r="K838" t="s">
        <v>36</v>
      </c>
      <c r="L838">
        <v>-7.4830199999999998</v>
      </c>
      <c r="M838">
        <v>0.81247000000000003</v>
      </c>
      <c r="N838">
        <v>-6.7884200000000003</v>
      </c>
      <c r="O838">
        <v>0.10729</v>
      </c>
      <c r="AF838">
        <v>83.45</v>
      </c>
      <c r="AG838" t="s">
        <v>36</v>
      </c>
      <c r="AH838" t="s">
        <v>36</v>
      </c>
      <c r="AI838" t="s">
        <v>36</v>
      </c>
      <c r="AJ838" t="s">
        <v>36</v>
      </c>
      <c r="AK838" t="s">
        <v>36</v>
      </c>
      <c r="AL838" t="s">
        <v>36</v>
      </c>
      <c r="AM838" t="s">
        <v>36</v>
      </c>
      <c r="AN838" t="s">
        <v>36</v>
      </c>
      <c r="AO838" t="s">
        <v>36</v>
      </c>
      <c r="AP838" t="s">
        <v>36</v>
      </c>
      <c r="AQ838" t="s">
        <v>36</v>
      </c>
      <c r="AR838" t="s">
        <v>36</v>
      </c>
    </row>
    <row r="839" spans="3:44" x14ac:dyDescent="0.3">
      <c r="C839">
        <v>83.55</v>
      </c>
      <c r="D839" t="s">
        <v>36</v>
      </c>
      <c r="E839" t="s">
        <v>36</v>
      </c>
      <c r="F839" t="s">
        <v>36</v>
      </c>
      <c r="G839" t="s">
        <v>36</v>
      </c>
      <c r="H839" t="s">
        <v>36</v>
      </c>
      <c r="I839" t="s">
        <v>36</v>
      </c>
      <c r="J839" t="s">
        <v>36</v>
      </c>
      <c r="K839" t="s">
        <v>36</v>
      </c>
      <c r="L839">
        <v>-7.4247699999999996</v>
      </c>
      <c r="M839">
        <v>0.67323</v>
      </c>
      <c r="N839">
        <v>-6.78254</v>
      </c>
      <c r="O839">
        <v>8.3960000000000007E-2</v>
      </c>
      <c r="AF839">
        <v>83.55</v>
      </c>
      <c r="AG839" t="s">
        <v>36</v>
      </c>
      <c r="AH839" t="s">
        <v>36</v>
      </c>
      <c r="AI839" t="s">
        <v>36</v>
      </c>
      <c r="AJ839" t="s">
        <v>36</v>
      </c>
      <c r="AK839" t="s">
        <v>36</v>
      </c>
      <c r="AL839" t="s">
        <v>36</v>
      </c>
      <c r="AM839" t="s">
        <v>36</v>
      </c>
      <c r="AN839" t="s">
        <v>36</v>
      </c>
      <c r="AO839" t="s">
        <v>36</v>
      </c>
      <c r="AP839" t="s">
        <v>36</v>
      </c>
      <c r="AQ839" t="s">
        <v>36</v>
      </c>
      <c r="AR839" t="s">
        <v>36</v>
      </c>
    </row>
    <row r="840" spans="3:44" x14ac:dyDescent="0.3">
      <c r="C840">
        <v>83.65</v>
      </c>
      <c r="D840" t="s">
        <v>36</v>
      </c>
      <c r="E840" t="s">
        <v>36</v>
      </c>
      <c r="F840" t="s">
        <v>36</v>
      </c>
      <c r="G840" t="s">
        <v>36</v>
      </c>
      <c r="H840" t="s">
        <v>36</v>
      </c>
      <c r="I840" t="s">
        <v>36</v>
      </c>
      <c r="J840" t="s">
        <v>36</v>
      </c>
      <c r="K840" t="s">
        <v>36</v>
      </c>
      <c r="L840">
        <v>-7.4244700000000003</v>
      </c>
      <c r="M840">
        <v>0.61912999999999996</v>
      </c>
      <c r="N840">
        <v>-6.79209</v>
      </c>
      <c r="O840">
        <v>9.9409999999999998E-2</v>
      </c>
      <c r="AF840">
        <v>83.65</v>
      </c>
      <c r="AG840" t="s">
        <v>36</v>
      </c>
      <c r="AH840" t="s">
        <v>36</v>
      </c>
      <c r="AI840" t="s">
        <v>36</v>
      </c>
      <c r="AJ840" t="s">
        <v>36</v>
      </c>
      <c r="AK840" t="s">
        <v>36</v>
      </c>
      <c r="AL840" t="s">
        <v>36</v>
      </c>
      <c r="AM840" t="s">
        <v>36</v>
      </c>
      <c r="AN840" t="s">
        <v>36</v>
      </c>
      <c r="AO840" t="s">
        <v>36</v>
      </c>
      <c r="AP840" t="s">
        <v>36</v>
      </c>
      <c r="AQ840" t="s">
        <v>36</v>
      </c>
      <c r="AR840" t="s">
        <v>36</v>
      </c>
    </row>
    <row r="841" spans="3:44" x14ac:dyDescent="0.3">
      <c r="C841">
        <v>83.75</v>
      </c>
      <c r="D841" t="s">
        <v>36</v>
      </c>
      <c r="E841" t="s">
        <v>36</v>
      </c>
      <c r="F841" t="s">
        <v>36</v>
      </c>
      <c r="G841" t="s">
        <v>36</v>
      </c>
      <c r="H841" t="s">
        <v>36</v>
      </c>
      <c r="I841" t="s">
        <v>36</v>
      </c>
      <c r="J841" t="s">
        <v>36</v>
      </c>
      <c r="K841" t="s">
        <v>36</v>
      </c>
      <c r="L841">
        <v>-7.4184200000000002</v>
      </c>
      <c r="M841">
        <v>0.62297999999999998</v>
      </c>
      <c r="N841">
        <v>-6.8178200000000002</v>
      </c>
      <c r="O841">
        <v>0.12166</v>
      </c>
      <c r="AF841">
        <v>83.75</v>
      </c>
      <c r="AG841" t="s">
        <v>36</v>
      </c>
      <c r="AH841" t="s">
        <v>36</v>
      </c>
      <c r="AI841" t="s">
        <v>36</v>
      </c>
      <c r="AJ841" t="s">
        <v>36</v>
      </c>
      <c r="AK841" t="s">
        <v>36</v>
      </c>
      <c r="AL841" t="s">
        <v>36</v>
      </c>
      <c r="AM841" t="s">
        <v>36</v>
      </c>
      <c r="AN841" t="s">
        <v>36</v>
      </c>
      <c r="AO841" t="s">
        <v>36</v>
      </c>
      <c r="AP841" t="s">
        <v>36</v>
      </c>
      <c r="AQ841" t="s">
        <v>36</v>
      </c>
      <c r="AR841" t="s">
        <v>36</v>
      </c>
    </row>
    <row r="842" spans="3:44" x14ac:dyDescent="0.3">
      <c r="C842">
        <v>83.85</v>
      </c>
      <c r="D842" t="s">
        <v>36</v>
      </c>
      <c r="E842" t="s">
        <v>36</v>
      </c>
      <c r="F842" t="s">
        <v>36</v>
      </c>
      <c r="G842" t="s">
        <v>36</v>
      </c>
      <c r="H842" t="s">
        <v>36</v>
      </c>
      <c r="I842" t="s">
        <v>36</v>
      </c>
      <c r="J842" t="s">
        <v>36</v>
      </c>
      <c r="K842" t="s">
        <v>36</v>
      </c>
      <c r="L842">
        <v>-7.4629700000000003</v>
      </c>
      <c r="M842">
        <v>0.63946999999999998</v>
      </c>
      <c r="N842">
        <v>-6.8196300000000001</v>
      </c>
      <c r="O842">
        <v>0.11269999999999999</v>
      </c>
      <c r="AF842">
        <v>83.85</v>
      </c>
      <c r="AG842" t="s">
        <v>36</v>
      </c>
      <c r="AH842" t="s">
        <v>36</v>
      </c>
      <c r="AI842" t="s">
        <v>36</v>
      </c>
      <c r="AJ842" t="s">
        <v>36</v>
      </c>
      <c r="AK842" t="s">
        <v>36</v>
      </c>
      <c r="AL842" t="s">
        <v>36</v>
      </c>
      <c r="AM842" t="s">
        <v>36</v>
      </c>
      <c r="AN842" t="s">
        <v>36</v>
      </c>
      <c r="AO842" t="s">
        <v>36</v>
      </c>
      <c r="AP842" t="s">
        <v>36</v>
      </c>
      <c r="AQ842" t="s">
        <v>36</v>
      </c>
      <c r="AR842" t="s">
        <v>36</v>
      </c>
    </row>
    <row r="843" spans="3:44" x14ac:dyDescent="0.3">
      <c r="C843">
        <v>83.95</v>
      </c>
      <c r="D843" t="s">
        <v>36</v>
      </c>
      <c r="E843" t="s">
        <v>36</v>
      </c>
      <c r="F843" t="s">
        <v>36</v>
      </c>
      <c r="G843" t="s">
        <v>36</v>
      </c>
      <c r="H843" t="s">
        <v>36</v>
      </c>
      <c r="I843" t="s">
        <v>36</v>
      </c>
      <c r="J843" t="s">
        <v>36</v>
      </c>
      <c r="K843" t="s">
        <v>36</v>
      </c>
      <c r="L843">
        <v>-7.5024499999999996</v>
      </c>
      <c r="M843">
        <v>0.69818000000000002</v>
      </c>
      <c r="N843">
        <v>-6.8315700000000001</v>
      </c>
      <c r="O843">
        <v>0.14341999999999999</v>
      </c>
      <c r="AF843">
        <v>83.95</v>
      </c>
      <c r="AG843" t="s">
        <v>36</v>
      </c>
      <c r="AH843" t="s">
        <v>36</v>
      </c>
      <c r="AI843" t="s">
        <v>36</v>
      </c>
      <c r="AJ843" t="s">
        <v>36</v>
      </c>
      <c r="AK843" t="s">
        <v>36</v>
      </c>
      <c r="AL843" t="s">
        <v>36</v>
      </c>
      <c r="AM843" t="s">
        <v>36</v>
      </c>
      <c r="AN843" t="s">
        <v>36</v>
      </c>
      <c r="AO843" t="s">
        <v>36</v>
      </c>
      <c r="AP843" t="s">
        <v>36</v>
      </c>
      <c r="AQ843" t="s">
        <v>36</v>
      </c>
      <c r="AR843" t="s">
        <v>36</v>
      </c>
    </row>
    <row r="844" spans="3:44" x14ac:dyDescent="0.3">
      <c r="C844">
        <v>84.05</v>
      </c>
      <c r="D844" t="s">
        <v>36</v>
      </c>
      <c r="E844" t="s">
        <v>36</v>
      </c>
      <c r="F844" t="s">
        <v>36</v>
      </c>
      <c r="G844" t="s">
        <v>36</v>
      </c>
      <c r="H844" t="s">
        <v>36</v>
      </c>
      <c r="I844" t="s">
        <v>36</v>
      </c>
      <c r="J844" t="s">
        <v>36</v>
      </c>
      <c r="K844" t="s">
        <v>36</v>
      </c>
      <c r="L844">
        <v>-7.5706899999999999</v>
      </c>
      <c r="M844">
        <v>0.79496999999999995</v>
      </c>
      <c r="N844">
        <v>-6.82803</v>
      </c>
      <c r="O844">
        <v>0.12404</v>
      </c>
      <c r="AF844">
        <v>84.05</v>
      </c>
      <c r="AG844" t="s">
        <v>36</v>
      </c>
      <c r="AH844" t="s">
        <v>36</v>
      </c>
      <c r="AI844" t="s">
        <v>36</v>
      </c>
      <c r="AJ844" t="s">
        <v>36</v>
      </c>
      <c r="AK844" t="s">
        <v>36</v>
      </c>
      <c r="AL844" t="s">
        <v>36</v>
      </c>
      <c r="AM844" t="s">
        <v>36</v>
      </c>
      <c r="AN844" t="s">
        <v>36</v>
      </c>
      <c r="AO844" t="s">
        <v>36</v>
      </c>
      <c r="AP844" t="s">
        <v>36</v>
      </c>
      <c r="AQ844" t="s">
        <v>36</v>
      </c>
      <c r="AR844" t="s">
        <v>36</v>
      </c>
    </row>
    <row r="845" spans="3:44" x14ac:dyDescent="0.3">
      <c r="C845">
        <v>84.15</v>
      </c>
      <c r="D845" t="s">
        <v>36</v>
      </c>
      <c r="E845" t="s">
        <v>36</v>
      </c>
      <c r="F845" t="s">
        <v>36</v>
      </c>
      <c r="G845" t="s">
        <v>36</v>
      </c>
      <c r="H845" t="s">
        <v>36</v>
      </c>
      <c r="I845" t="s">
        <v>36</v>
      </c>
      <c r="J845" t="s">
        <v>36</v>
      </c>
      <c r="K845" t="s">
        <v>36</v>
      </c>
      <c r="L845">
        <v>-7.5451100000000002</v>
      </c>
      <c r="M845">
        <v>0.78852</v>
      </c>
      <c r="N845">
        <v>-6.8460200000000002</v>
      </c>
      <c r="O845">
        <v>0.14499000000000001</v>
      </c>
      <c r="AF845">
        <v>84.15</v>
      </c>
      <c r="AG845" t="s">
        <v>36</v>
      </c>
      <c r="AH845" t="s">
        <v>36</v>
      </c>
      <c r="AI845" t="s">
        <v>36</v>
      </c>
      <c r="AJ845" t="s">
        <v>36</v>
      </c>
      <c r="AK845" t="s">
        <v>36</v>
      </c>
      <c r="AL845" t="s">
        <v>36</v>
      </c>
      <c r="AM845" t="s">
        <v>36</v>
      </c>
      <c r="AN845" t="s">
        <v>36</v>
      </c>
      <c r="AO845" t="s">
        <v>36</v>
      </c>
      <c r="AP845" t="s">
        <v>36</v>
      </c>
      <c r="AQ845" t="s">
        <v>36</v>
      </c>
      <c r="AR845" t="s">
        <v>36</v>
      </c>
    </row>
    <row r="846" spans="3:44" x14ac:dyDescent="0.3">
      <c r="C846">
        <v>84.25</v>
      </c>
      <c r="D846" t="s">
        <v>36</v>
      </c>
      <c r="E846" t="s">
        <v>36</v>
      </c>
      <c r="F846" t="s">
        <v>36</v>
      </c>
      <c r="G846" t="s">
        <v>36</v>
      </c>
      <c r="H846" t="s">
        <v>36</v>
      </c>
      <c r="I846" t="s">
        <v>36</v>
      </c>
      <c r="J846" t="s">
        <v>36</v>
      </c>
      <c r="K846" t="s">
        <v>36</v>
      </c>
      <c r="L846">
        <v>-7.62209</v>
      </c>
      <c r="M846">
        <v>0.84614</v>
      </c>
      <c r="N846">
        <v>-6.84985</v>
      </c>
      <c r="O846">
        <v>0.13250999999999999</v>
      </c>
      <c r="AF846">
        <v>84.25</v>
      </c>
      <c r="AG846" t="s">
        <v>36</v>
      </c>
      <c r="AH846" t="s">
        <v>36</v>
      </c>
      <c r="AI846" t="s">
        <v>36</v>
      </c>
      <c r="AJ846" t="s">
        <v>36</v>
      </c>
      <c r="AK846" t="s">
        <v>36</v>
      </c>
      <c r="AL846" t="s">
        <v>36</v>
      </c>
      <c r="AM846" t="s">
        <v>36</v>
      </c>
      <c r="AN846" t="s">
        <v>36</v>
      </c>
      <c r="AO846" t="s">
        <v>36</v>
      </c>
      <c r="AP846" t="s">
        <v>36</v>
      </c>
      <c r="AQ846" t="s">
        <v>36</v>
      </c>
      <c r="AR846" t="s">
        <v>36</v>
      </c>
    </row>
    <row r="847" spans="3:44" x14ac:dyDescent="0.3">
      <c r="C847">
        <v>84.35</v>
      </c>
      <c r="D847" t="s">
        <v>36</v>
      </c>
      <c r="E847" t="s">
        <v>36</v>
      </c>
      <c r="F847" t="s">
        <v>36</v>
      </c>
      <c r="G847" t="s">
        <v>36</v>
      </c>
      <c r="H847" t="s">
        <v>36</v>
      </c>
      <c r="I847" t="s">
        <v>36</v>
      </c>
      <c r="J847" t="s">
        <v>36</v>
      </c>
      <c r="K847" t="s">
        <v>36</v>
      </c>
      <c r="L847">
        <v>-7.5770999999999997</v>
      </c>
      <c r="M847">
        <v>0.78700000000000003</v>
      </c>
      <c r="N847">
        <v>-6.8510799999999996</v>
      </c>
      <c r="O847">
        <v>0.10725999999999999</v>
      </c>
      <c r="AF847">
        <v>84.35</v>
      </c>
      <c r="AG847" t="s">
        <v>36</v>
      </c>
      <c r="AH847" t="s">
        <v>36</v>
      </c>
      <c r="AI847" t="s">
        <v>36</v>
      </c>
      <c r="AJ847" t="s">
        <v>36</v>
      </c>
      <c r="AK847" t="s">
        <v>36</v>
      </c>
      <c r="AL847" t="s">
        <v>36</v>
      </c>
      <c r="AM847" t="s">
        <v>36</v>
      </c>
      <c r="AN847" t="s">
        <v>36</v>
      </c>
      <c r="AO847" t="s">
        <v>36</v>
      </c>
      <c r="AP847" t="s">
        <v>36</v>
      </c>
      <c r="AQ847" t="s">
        <v>36</v>
      </c>
      <c r="AR847" t="s">
        <v>36</v>
      </c>
    </row>
    <row r="848" spans="3:44" x14ac:dyDescent="0.3">
      <c r="C848">
        <v>84.45</v>
      </c>
      <c r="D848" t="s">
        <v>36</v>
      </c>
      <c r="E848" t="s">
        <v>36</v>
      </c>
      <c r="F848" t="s">
        <v>36</v>
      </c>
      <c r="G848" t="s">
        <v>36</v>
      </c>
      <c r="H848" t="s">
        <v>36</v>
      </c>
      <c r="I848" t="s">
        <v>36</v>
      </c>
      <c r="J848" t="s">
        <v>36</v>
      </c>
      <c r="K848" t="s">
        <v>36</v>
      </c>
      <c r="L848">
        <v>-7.5304200000000003</v>
      </c>
      <c r="M848">
        <v>0.69555999999999996</v>
      </c>
      <c r="N848">
        <v>-6.8625699999999998</v>
      </c>
      <c r="O848">
        <v>0.11926</v>
      </c>
      <c r="AF848">
        <v>84.45</v>
      </c>
      <c r="AG848" t="s">
        <v>36</v>
      </c>
      <c r="AH848" t="s">
        <v>36</v>
      </c>
      <c r="AI848" t="s">
        <v>36</v>
      </c>
      <c r="AJ848" t="s">
        <v>36</v>
      </c>
      <c r="AK848" t="s">
        <v>36</v>
      </c>
      <c r="AL848" t="s">
        <v>36</v>
      </c>
      <c r="AM848" t="s">
        <v>36</v>
      </c>
      <c r="AN848" t="s">
        <v>36</v>
      </c>
      <c r="AO848" t="s">
        <v>36</v>
      </c>
      <c r="AP848" t="s">
        <v>36</v>
      </c>
      <c r="AQ848" t="s">
        <v>36</v>
      </c>
      <c r="AR848" t="s">
        <v>36</v>
      </c>
    </row>
    <row r="849" spans="3:44" x14ac:dyDescent="0.3">
      <c r="C849">
        <v>84.55</v>
      </c>
      <c r="D849" t="s">
        <v>36</v>
      </c>
      <c r="E849" t="s">
        <v>36</v>
      </c>
      <c r="F849" t="s">
        <v>36</v>
      </c>
      <c r="G849" t="s">
        <v>36</v>
      </c>
      <c r="H849" t="s">
        <v>36</v>
      </c>
      <c r="I849" t="s">
        <v>36</v>
      </c>
      <c r="J849" t="s">
        <v>36</v>
      </c>
      <c r="K849" t="s">
        <v>36</v>
      </c>
      <c r="L849">
        <v>-7.5464200000000003</v>
      </c>
      <c r="M849">
        <v>0.69954000000000005</v>
      </c>
      <c r="N849">
        <v>-6.8550700000000004</v>
      </c>
      <c r="O849">
        <v>0.14050000000000001</v>
      </c>
      <c r="AF849">
        <v>84.55</v>
      </c>
      <c r="AG849" t="s">
        <v>36</v>
      </c>
      <c r="AH849" t="s">
        <v>36</v>
      </c>
      <c r="AI849" t="s">
        <v>36</v>
      </c>
      <c r="AJ849" t="s">
        <v>36</v>
      </c>
      <c r="AK849" t="s">
        <v>36</v>
      </c>
      <c r="AL849" t="s">
        <v>36</v>
      </c>
      <c r="AM849" t="s">
        <v>36</v>
      </c>
      <c r="AN849" t="s">
        <v>36</v>
      </c>
      <c r="AO849" t="s">
        <v>36</v>
      </c>
      <c r="AP849" t="s">
        <v>36</v>
      </c>
      <c r="AQ849" t="s">
        <v>36</v>
      </c>
      <c r="AR849" t="s">
        <v>36</v>
      </c>
    </row>
    <row r="850" spans="3:44" x14ac:dyDescent="0.3">
      <c r="C850">
        <v>84.65</v>
      </c>
      <c r="D850" t="s">
        <v>36</v>
      </c>
      <c r="E850" t="s">
        <v>36</v>
      </c>
      <c r="F850" t="s">
        <v>36</v>
      </c>
      <c r="G850" t="s">
        <v>36</v>
      </c>
      <c r="H850" t="s">
        <v>36</v>
      </c>
      <c r="I850" t="s">
        <v>36</v>
      </c>
      <c r="J850" t="s">
        <v>36</v>
      </c>
      <c r="K850" t="s">
        <v>36</v>
      </c>
      <c r="L850">
        <v>-7.57491</v>
      </c>
      <c r="M850">
        <v>0.70662999999999998</v>
      </c>
      <c r="N850">
        <v>-6.86104</v>
      </c>
      <c r="O850">
        <v>0.15529000000000001</v>
      </c>
      <c r="AF850">
        <v>84.65</v>
      </c>
      <c r="AG850" t="s">
        <v>36</v>
      </c>
      <c r="AH850" t="s">
        <v>36</v>
      </c>
      <c r="AI850" t="s">
        <v>36</v>
      </c>
      <c r="AJ850" t="s">
        <v>36</v>
      </c>
      <c r="AK850" t="s">
        <v>36</v>
      </c>
      <c r="AL850" t="s">
        <v>36</v>
      </c>
      <c r="AM850" t="s">
        <v>36</v>
      </c>
      <c r="AN850" t="s">
        <v>36</v>
      </c>
      <c r="AO850" t="s">
        <v>36</v>
      </c>
      <c r="AP850" t="s">
        <v>36</v>
      </c>
      <c r="AQ850" t="s">
        <v>36</v>
      </c>
      <c r="AR850" t="s">
        <v>36</v>
      </c>
    </row>
    <row r="851" spans="3:44" x14ac:dyDescent="0.3">
      <c r="C851">
        <v>84.75</v>
      </c>
      <c r="D851" t="s">
        <v>36</v>
      </c>
      <c r="E851" t="s">
        <v>36</v>
      </c>
      <c r="F851" t="s">
        <v>36</v>
      </c>
      <c r="G851" t="s">
        <v>36</v>
      </c>
      <c r="H851" t="s">
        <v>36</v>
      </c>
      <c r="I851" t="s">
        <v>36</v>
      </c>
      <c r="J851" t="s">
        <v>36</v>
      </c>
      <c r="K851" t="s">
        <v>36</v>
      </c>
      <c r="L851">
        <v>-7.63117</v>
      </c>
      <c r="M851">
        <v>0.82469000000000003</v>
      </c>
      <c r="N851">
        <v>-6.8448599999999997</v>
      </c>
      <c r="O851">
        <v>0.15558</v>
      </c>
      <c r="AF851">
        <v>84.75</v>
      </c>
      <c r="AG851" t="s">
        <v>36</v>
      </c>
      <c r="AH851" t="s">
        <v>36</v>
      </c>
      <c r="AI851" t="s">
        <v>36</v>
      </c>
      <c r="AJ851" t="s">
        <v>36</v>
      </c>
      <c r="AK851" t="s">
        <v>36</v>
      </c>
      <c r="AL851" t="s">
        <v>36</v>
      </c>
      <c r="AM851" t="s">
        <v>36</v>
      </c>
      <c r="AN851" t="s">
        <v>36</v>
      </c>
      <c r="AO851" t="s">
        <v>36</v>
      </c>
      <c r="AP851" t="s">
        <v>36</v>
      </c>
      <c r="AQ851" t="s">
        <v>36</v>
      </c>
      <c r="AR851" t="s">
        <v>36</v>
      </c>
    </row>
    <row r="852" spans="3:44" x14ac:dyDescent="0.3">
      <c r="C852">
        <v>84.85</v>
      </c>
      <c r="D852" t="s">
        <v>36</v>
      </c>
      <c r="E852" t="s">
        <v>36</v>
      </c>
      <c r="F852" t="s">
        <v>36</v>
      </c>
      <c r="G852" t="s">
        <v>36</v>
      </c>
      <c r="H852" t="s">
        <v>36</v>
      </c>
      <c r="I852" t="s">
        <v>36</v>
      </c>
      <c r="J852" t="s">
        <v>36</v>
      </c>
      <c r="K852" t="s">
        <v>36</v>
      </c>
      <c r="L852">
        <v>-7.8923699999999997</v>
      </c>
      <c r="M852">
        <v>1.1509199999999999</v>
      </c>
      <c r="N852">
        <v>-6.8735499999999998</v>
      </c>
      <c r="O852">
        <v>0.13941999999999999</v>
      </c>
      <c r="AF852">
        <v>84.85</v>
      </c>
      <c r="AG852" t="s">
        <v>36</v>
      </c>
      <c r="AH852" t="s">
        <v>36</v>
      </c>
      <c r="AI852" t="s">
        <v>36</v>
      </c>
      <c r="AJ852" t="s">
        <v>36</v>
      </c>
      <c r="AK852" t="s">
        <v>36</v>
      </c>
      <c r="AL852" t="s">
        <v>36</v>
      </c>
      <c r="AM852" t="s">
        <v>36</v>
      </c>
      <c r="AN852" t="s">
        <v>36</v>
      </c>
      <c r="AO852" t="s">
        <v>36</v>
      </c>
      <c r="AP852" t="s">
        <v>36</v>
      </c>
      <c r="AQ852" t="s">
        <v>36</v>
      </c>
      <c r="AR852" t="s">
        <v>36</v>
      </c>
    </row>
    <row r="853" spans="3:44" x14ac:dyDescent="0.3">
      <c r="C853">
        <v>84.95</v>
      </c>
      <c r="D853" t="s">
        <v>36</v>
      </c>
      <c r="E853" t="s">
        <v>36</v>
      </c>
      <c r="F853" t="s">
        <v>36</v>
      </c>
      <c r="G853" t="s">
        <v>36</v>
      </c>
      <c r="H853" t="s">
        <v>36</v>
      </c>
      <c r="I853" t="s">
        <v>36</v>
      </c>
      <c r="J853" t="s">
        <v>36</v>
      </c>
      <c r="K853" t="s">
        <v>36</v>
      </c>
      <c r="L853">
        <v>-7.88673</v>
      </c>
      <c r="M853">
        <v>1.1413199999999999</v>
      </c>
      <c r="N853">
        <v>-6.89039</v>
      </c>
      <c r="O853">
        <v>0.16874</v>
      </c>
      <c r="AF853">
        <v>84.95</v>
      </c>
      <c r="AG853" t="s">
        <v>36</v>
      </c>
      <c r="AH853" t="s">
        <v>36</v>
      </c>
      <c r="AI853" t="s">
        <v>36</v>
      </c>
      <c r="AJ853" t="s">
        <v>36</v>
      </c>
      <c r="AK853" t="s">
        <v>36</v>
      </c>
      <c r="AL853" t="s">
        <v>36</v>
      </c>
      <c r="AM853" t="s">
        <v>36</v>
      </c>
      <c r="AN853" t="s">
        <v>36</v>
      </c>
      <c r="AO853" t="s">
        <v>36</v>
      </c>
      <c r="AP853" t="s">
        <v>36</v>
      </c>
      <c r="AQ853" t="s">
        <v>36</v>
      </c>
      <c r="AR853" t="s">
        <v>36</v>
      </c>
    </row>
    <row r="854" spans="3:44" x14ac:dyDescent="0.3">
      <c r="C854">
        <v>85.05</v>
      </c>
      <c r="D854" t="s">
        <v>36</v>
      </c>
      <c r="E854" t="s">
        <v>36</v>
      </c>
      <c r="F854" t="s">
        <v>36</v>
      </c>
      <c r="G854" t="s">
        <v>36</v>
      </c>
      <c r="H854" t="s">
        <v>36</v>
      </c>
      <c r="I854" t="s">
        <v>36</v>
      </c>
      <c r="J854" t="s">
        <v>36</v>
      </c>
      <c r="K854" t="s">
        <v>36</v>
      </c>
      <c r="L854">
        <v>-7.9243699999999997</v>
      </c>
      <c r="M854">
        <v>1.2259500000000001</v>
      </c>
      <c r="N854">
        <v>-6.8784999999999998</v>
      </c>
      <c r="O854">
        <v>0.18176</v>
      </c>
      <c r="AF854">
        <v>85.05</v>
      </c>
      <c r="AG854" t="s">
        <v>36</v>
      </c>
      <c r="AH854" t="s">
        <v>36</v>
      </c>
      <c r="AI854" t="s">
        <v>36</v>
      </c>
      <c r="AJ854" t="s">
        <v>36</v>
      </c>
      <c r="AK854" t="s">
        <v>36</v>
      </c>
      <c r="AL854" t="s">
        <v>36</v>
      </c>
      <c r="AM854" t="s">
        <v>36</v>
      </c>
      <c r="AN854" t="s">
        <v>36</v>
      </c>
      <c r="AO854" t="s">
        <v>36</v>
      </c>
      <c r="AP854" t="s">
        <v>36</v>
      </c>
      <c r="AQ854" t="s">
        <v>36</v>
      </c>
      <c r="AR854" t="s">
        <v>36</v>
      </c>
    </row>
    <row r="855" spans="3:44" x14ac:dyDescent="0.3">
      <c r="C855">
        <v>85.15</v>
      </c>
      <c r="D855" t="s">
        <v>36</v>
      </c>
      <c r="E855" t="s">
        <v>36</v>
      </c>
      <c r="F855" t="s">
        <v>36</v>
      </c>
      <c r="G855" t="s">
        <v>36</v>
      </c>
      <c r="H855" t="s">
        <v>36</v>
      </c>
      <c r="I855" t="s">
        <v>36</v>
      </c>
      <c r="J855" t="s">
        <v>36</v>
      </c>
      <c r="K855" t="s">
        <v>36</v>
      </c>
      <c r="L855">
        <v>-7.2577400000000001</v>
      </c>
      <c r="M855">
        <v>0.16786999999999999</v>
      </c>
      <c r="N855">
        <v>-6.8746</v>
      </c>
      <c r="O855">
        <v>0.16941000000000001</v>
      </c>
      <c r="AF855">
        <v>85.15</v>
      </c>
      <c r="AG855" t="s">
        <v>36</v>
      </c>
      <c r="AH855" t="s">
        <v>36</v>
      </c>
      <c r="AI855" t="s">
        <v>36</v>
      </c>
      <c r="AJ855" t="s">
        <v>36</v>
      </c>
      <c r="AK855" t="s">
        <v>36</v>
      </c>
      <c r="AL855" t="s">
        <v>36</v>
      </c>
      <c r="AM855" t="s">
        <v>36</v>
      </c>
      <c r="AN855" t="s">
        <v>36</v>
      </c>
      <c r="AO855" t="s">
        <v>36</v>
      </c>
      <c r="AP855" t="s">
        <v>36</v>
      </c>
      <c r="AQ855" t="s">
        <v>36</v>
      </c>
      <c r="AR855" t="s">
        <v>36</v>
      </c>
    </row>
    <row r="856" spans="3:44" x14ac:dyDescent="0.3">
      <c r="C856">
        <v>85.25</v>
      </c>
      <c r="D856" t="s">
        <v>36</v>
      </c>
      <c r="E856" t="s">
        <v>36</v>
      </c>
      <c r="F856" t="s">
        <v>36</v>
      </c>
      <c r="G856" t="s">
        <v>36</v>
      </c>
      <c r="H856" t="s">
        <v>36</v>
      </c>
      <c r="I856" t="s">
        <v>36</v>
      </c>
      <c r="J856" t="s">
        <v>36</v>
      </c>
      <c r="K856" t="s">
        <v>36</v>
      </c>
      <c r="L856">
        <v>-7.2368699999999997</v>
      </c>
      <c r="M856">
        <v>8.5419999999999996E-2</v>
      </c>
      <c r="N856">
        <v>-6.8849099999999996</v>
      </c>
      <c r="O856">
        <v>0.16075999999999999</v>
      </c>
      <c r="AF856">
        <v>85.25</v>
      </c>
      <c r="AG856" t="s">
        <v>36</v>
      </c>
      <c r="AH856" t="s">
        <v>36</v>
      </c>
      <c r="AI856" t="s">
        <v>36</v>
      </c>
      <c r="AJ856" t="s">
        <v>36</v>
      </c>
      <c r="AK856" t="s">
        <v>36</v>
      </c>
      <c r="AL856" t="s">
        <v>36</v>
      </c>
      <c r="AM856" t="s">
        <v>36</v>
      </c>
      <c r="AN856" t="s">
        <v>36</v>
      </c>
      <c r="AO856" t="s">
        <v>36</v>
      </c>
      <c r="AP856" t="s">
        <v>36</v>
      </c>
      <c r="AQ856" t="s">
        <v>36</v>
      </c>
      <c r="AR856" t="s">
        <v>36</v>
      </c>
    </row>
    <row r="857" spans="3:44" x14ac:dyDescent="0.3">
      <c r="C857">
        <v>85.35</v>
      </c>
      <c r="D857" t="s">
        <v>36</v>
      </c>
      <c r="E857" t="s">
        <v>36</v>
      </c>
      <c r="F857" t="s">
        <v>36</v>
      </c>
      <c r="G857" t="s">
        <v>36</v>
      </c>
      <c r="H857" t="s">
        <v>36</v>
      </c>
      <c r="I857" t="s">
        <v>36</v>
      </c>
      <c r="J857" t="s">
        <v>36</v>
      </c>
      <c r="K857" t="s">
        <v>36</v>
      </c>
      <c r="L857">
        <v>-7.2446999999999999</v>
      </c>
      <c r="M857">
        <v>8.4500000000000006E-2</v>
      </c>
      <c r="N857">
        <v>-6.9114500000000003</v>
      </c>
      <c r="O857">
        <v>0.19383</v>
      </c>
      <c r="AF857">
        <v>85.35</v>
      </c>
      <c r="AG857" t="s">
        <v>36</v>
      </c>
      <c r="AH857" t="s">
        <v>36</v>
      </c>
      <c r="AI857" t="s">
        <v>36</v>
      </c>
      <c r="AJ857" t="s">
        <v>36</v>
      </c>
      <c r="AK857" t="s">
        <v>36</v>
      </c>
      <c r="AL857" t="s">
        <v>36</v>
      </c>
      <c r="AM857" t="s">
        <v>36</v>
      </c>
      <c r="AN857" t="s">
        <v>36</v>
      </c>
      <c r="AO857" t="s">
        <v>36</v>
      </c>
      <c r="AP857" t="s">
        <v>36</v>
      </c>
      <c r="AQ857" t="s">
        <v>36</v>
      </c>
      <c r="AR857" t="s">
        <v>36</v>
      </c>
    </row>
    <row r="858" spans="3:44" x14ac:dyDescent="0.3">
      <c r="C858">
        <v>85.45</v>
      </c>
      <c r="D858" t="s">
        <v>36</v>
      </c>
      <c r="E858" t="s">
        <v>36</v>
      </c>
      <c r="F858" t="s">
        <v>36</v>
      </c>
      <c r="G858" t="s">
        <v>36</v>
      </c>
      <c r="H858" t="s">
        <v>36</v>
      </c>
      <c r="I858" t="s">
        <v>36</v>
      </c>
      <c r="J858" t="s">
        <v>36</v>
      </c>
      <c r="K858" t="s">
        <v>36</v>
      </c>
      <c r="L858">
        <v>-7.2735799999999999</v>
      </c>
      <c r="M858">
        <v>0.1037</v>
      </c>
      <c r="N858">
        <v>-6.9072199999999997</v>
      </c>
      <c r="O858">
        <v>0.19833999999999999</v>
      </c>
      <c r="AF858">
        <v>85.45</v>
      </c>
      <c r="AG858" t="s">
        <v>36</v>
      </c>
      <c r="AH858" t="s">
        <v>36</v>
      </c>
      <c r="AI858" t="s">
        <v>36</v>
      </c>
      <c r="AJ858" t="s">
        <v>36</v>
      </c>
      <c r="AK858" t="s">
        <v>36</v>
      </c>
      <c r="AL858" t="s">
        <v>36</v>
      </c>
      <c r="AM858" t="s">
        <v>36</v>
      </c>
      <c r="AN858" t="s">
        <v>36</v>
      </c>
      <c r="AO858" t="s">
        <v>36</v>
      </c>
      <c r="AP858" t="s">
        <v>36</v>
      </c>
      <c r="AQ858" t="s">
        <v>36</v>
      </c>
      <c r="AR858" t="s">
        <v>36</v>
      </c>
    </row>
    <row r="859" spans="3:44" x14ac:dyDescent="0.3">
      <c r="C859">
        <v>85.55</v>
      </c>
      <c r="D859" t="s">
        <v>36</v>
      </c>
      <c r="E859" t="s">
        <v>36</v>
      </c>
      <c r="F859" t="s">
        <v>36</v>
      </c>
      <c r="G859" t="s">
        <v>36</v>
      </c>
      <c r="H859" t="s">
        <v>36</v>
      </c>
      <c r="I859" t="s">
        <v>36</v>
      </c>
      <c r="J859" t="s">
        <v>36</v>
      </c>
      <c r="K859" t="s">
        <v>36</v>
      </c>
      <c r="L859">
        <v>-7.2549200000000003</v>
      </c>
      <c r="M859">
        <v>9.196E-2</v>
      </c>
      <c r="N859">
        <v>-6.91249</v>
      </c>
      <c r="O859">
        <v>0.17151</v>
      </c>
      <c r="AF859">
        <v>85.55</v>
      </c>
      <c r="AG859" t="s">
        <v>36</v>
      </c>
      <c r="AH859" t="s">
        <v>36</v>
      </c>
      <c r="AI859" t="s">
        <v>36</v>
      </c>
      <c r="AJ859" t="s">
        <v>36</v>
      </c>
      <c r="AK859" t="s">
        <v>36</v>
      </c>
      <c r="AL859" t="s">
        <v>36</v>
      </c>
      <c r="AM859" t="s">
        <v>36</v>
      </c>
      <c r="AN859" t="s">
        <v>36</v>
      </c>
      <c r="AO859" t="s">
        <v>36</v>
      </c>
      <c r="AP859" t="s">
        <v>36</v>
      </c>
      <c r="AQ859" t="s">
        <v>36</v>
      </c>
      <c r="AR859" t="s">
        <v>36</v>
      </c>
    </row>
    <row r="860" spans="3:44" x14ac:dyDescent="0.3">
      <c r="C860">
        <v>85.65</v>
      </c>
      <c r="D860" t="s">
        <v>36</v>
      </c>
      <c r="E860" t="s">
        <v>36</v>
      </c>
      <c r="F860" t="s">
        <v>36</v>
      </c>
      <c r="G860" t="s">
        <v>36</v>
      </c>
      <c r="H860" t="s">
        <v>36</v>
      </c>
      <c r="I860" t="s">
        <v>36</v>
      </c>
      <c r="J860" t="s">
        <v>36</v>
      </c>
      <c r="K860" t="s">
        <v>36</v>
      </c>
      <c r="L860">
        <v>-7.2800799999999999</v>
      </c>
      <c r="M860">
        <v>0.14829999999999999</v>
      </c>
      <c r="N860">
        <v>-6.9272799999999997</v>
      </c>
      <c r="O860">
        <v>0.16664999999999999</v>
      </c>
      <c r="AF860">
        <v>85.65</v>
      </c>
      <c r="AG860" t="s">
        <v>36</v>
      </c>
      <c r="AH860" t="s">
        <v>36</v>
      </c>
      <c r="AI860" t="s">
        <v>36</v>
      </c>
      <c r="AJ860" t="s">
        <v>36</v>
      </c>
      <c r="AK860" t="s">
        <v>36</v>
      </c>
      <c r="AL860" t="s">
        <v>36</v>
      </c>
      <c r="AM860" t="s">
        <v>36</v>
      </c>
      <c r="AN860" t="s">
        <v>36</v>
      </c>
      <c r="AO860" t="s">
        <v>36</v>
      </c>
      <c r="AP860" t="s">
        <v>36</v>
      </c>
      <c r="AQ860" t="s">
        <v>36</v>
      </c>
      <c r="AR860" t="s">
        <v>36</v>
      </c>
    </row>
    <row r="861" spans="3:44" x14ac:dyDescent="0.3">
      <c r="C861">
        <v>85.75</v>
      </c>
      <c r="D861" t="s">
        <v>36</v>
      </c>
      <c r="E861" t="s">
        <v>36</v>
      </c>
      <c r="F861" t="s">
        <v>36</v>
      </c>
      <c r="G861" t="s">
        <v>36</v>
      </c>
      <c r="H861" t="s">
        <v>36</v>
      </c>
      <c r="I861" t="s">
        <v>36</v>
      </c>
      <c r="J861" t="s">
        <v>36</v>
      </c>
      <c r="K861" t="s">
        <v>36</v>
      </c>
      <c r="L861">
        <v>-7.2793799999999997</v>
      </c>
      <c r="M861">
        <v>0.22189999999999999</v>
      </c>
      <c r="N861">
        <v>-6.9104200000000002</v>
      </c>
      <c r="O861">
        <v>0.15468000000000001</v>
      </c>
      <c r="AF861">
        <v>85.75</v>
      </c>
      <c r="AG861" t="s">
        <v>36</v>
      </c>
      <c r="AH861" t="s">
        <v>36</v>
      </c>
      <c r="AI861" t="s">
        <v>36</v>
      </c>
      <c r="AJ861" t="s">
        <v>36</v>
      </c>
      <c r="AK861" t="s">
        <v>36</v>
      </c>
      <c r="AL861" t="s">
        <v>36</v>
      </c>
      <c r="AM861" t="s">
        <v>36</v>
      </c>
      <c r="AN861" t="s">
        <v>36</v>
      </c>
      <c r="AO861" t="s">
        <v>36</v>
      </c>
      <c r="AP861" t="s">
        <v>36</v>
      </c>
      <c r="AQ861" t="s">
        <v>36</v>
      </c>
      <c r="AR861" t="s">
        <v>36</v>
      </c>
    </row>
    <row r="862" spans="3:44" x14ac:dyDescent="0.3">
      <c r="C862">
        <v>85.85</v>
      </c>
      <c r="D862" t="s">
        <v>36</v>
      </c>
      <c r="E862" t="s">
        <v>36</v>
      </c>
      <c r="F862" t="s">
        <v>36</v>
      </c>
      <c r="G862" t="s">
        <v>36</v>
      </c>
      <c r="H862" t="s">
        <v>36</v>
      </c>
      <c r="I862" t="s">
        <v>36</v>
      </c>
      <c r="J862" t="s">
        <v>36</v>
      </c>
      <c r="K862" t="s">
        <v>36</v>
      </c>
      <c r="L862">
        <v>-7.2500400000000003</v>
      </c>
      <c r="M862">
        <v>0.13497999999999999</v>
      </c>
      <c r="N862">
        <v>-6.9322900000000001</v>
      </c>
      <c r="O862">
        <v>0.18179999999999999</v>
      </c>
      <c r="AF862">
        <v>85.85</v>
      </c>
      <c r="AG862" t="s">
        <v>36</v>
      </c>
      <c r="AH862" t="s">
        <v>36</v>
      </c>
      <c r="AI862" t="s">
        <v>36</v>
      </c>
      <c r="AJ862" t="s">
        <v>36</v>
      </c>
      <c r="AK862" t="s">
        <v>36</v>
      </c>
      <c r="AL862" t="s">
        <v>36</v>
      </c>
      <c r="AM862" t="s">
        <v>36</v>
      </c>
      <c r="AN862" t="s">
        <v>36</v>
      </c>
      <c r="AO862" t="s">
        <v>36</v>
      </c>
      <c r="AP862" t="s">
        <v>36</v>
      </c>
      <c r="AQ862" t="s">
        <v>36</v>
      </c>
      <c r="AR862" t="s">
        <v>36</v>
      </c>
    </row>
    <row r="863" spans="3:44" x14ac:dyDescent="0.3">
      <c r="C863">
        <v>85.95</v>
      </c>
      <c r="D863" t="s">
        <v>36</v>
      </c>
      <c r="E863" t="s">
        <v>36</v>
      </c>
      <c r="F863" t="s">
        <v>36</v>
      </c>
      <c r="G863" t="s">
        <v>36</v>
      </c>
      <c r="H863" t="s">
        <v>36</v>
      </c>
      <c r="I863" t="s">
        <v>36</v>
      </c>
      <c r="J863" t="s">
        <v>36</v>
      </c>
      <c r="K863" t="s">
        <v>36</v>
      </c>
      <c r="L863">
        <v>-7.24214</v>
      </c>
      <c r="M863">
        <v>0.18736</v>
      </c>
      <c r="N863">
        <v>-6.9329999999999998</v>
      </c>
      <c r="O863">
        <v>0.19334000000000001</v>
      </c>
      <c r="AF863">
        <v>85.95</v>
      </c>
      <c r="AG863" t="s">
        <v>36</v>
      </c>
      <c r="AH863" t="s">
        <v>36</v>
      </c>
      <c r="AI863" t="s">
        <v>36</v>
      </c>
      <c r="AJ863" t="s">
        <v>36</v>
      </c>
      <c r="AK863" t="s">
        <v>36</v>
      </c>
      <c r="AL863" t="s">
        <v>36</v>
      </c>
      <c r="AM863" t="s">
        <v>36</v>
      </c>
      <c r="AN863" t="s">
        <v>36</v>
      </c>
      <c r="AO863" t="s">
        <v>36</v>
      </c>
      <c r="AP863" t="s">
        <v>36</v>
      </c>
      <c r="AQ863" t="s">
        <v>36</v>
      </c>
      <c r="AR863" t="s">
        <v>36</v>
      </c>
    </row>
    <row r="864" spans="3:44" x14ac:dyDescent="0.3">
      <c r="C864">
        <v>86.05</v>
      </c>
      <c r="D864" t="s">
        <v>36</v>
      </c>
      <c r="E864" t="s">
        <v>36</v>
      </c>
      <c r="F864" t="s">
        <v>36</v>
      </c>
      <c r="G864" t="s">
        <v>36</v>
      </c>
      <c r="H864" t="s">
        <v>36</v>
      </c>
      <c r="I864" t="s">
        <v>36</v>
      </c>
      <c r="J864" t="s">
        <v>36</v>
      </c>
      <c r="K864" t="s">
        <v>36</v>
      </c>
      <c r="L864">
        <v>-7.2594000000000003</v>
      </c>
      <c r="M864">
        <v>0.17544999999999999</v>
      </c>
      <c r="N864">
        <v>-6.9386000000000001</v>
      </c>
      <c r="O864">
        <v>0.19087000000000001</v>
      </c>
      <c r="AF864">
        <v>86.05</v>
      </c>
      <c r="AG864" t="s">
        <v>36</v>
      </c>
      <c r="AH864" t="s">
        <v>36</v>
      </c>
      <c r="AI864" t="s">
        <v>36</v>
      </c>
      <c r="AJ864" t="s">
        <v>36</v>
      </c>
      <c r="AK864" t="s">
        <v>36</v>
      </c>
      <c r="AL864" t="s">
        <v>36</v>
      </c>
      <c r="AM864" t="s">
        <v>36</v>
      </c>
      <c r="AN864" t="s">
        <v>36</v>
      </c>
      <c r="AO864" t="s">
        <v>36</v>
      </c>
      <c r="AP864" t="s">
        <v>36</v>
      </c>
      <c r="AQ864" t="s">
        <v>36</v>
      </c>
      <c r="AR864" t="s">
        <v>36</v>
      </c>
    </row>
    <row r="865" spans="3:44" x14ac:dyDescent="0.3">
      <c r="C865">
        <v>86.15</v>
      </c>
      <c r="D865" t="s">
        <v>36</v>
      </c>
      <c r="E865" t="s">
        <v>36</v>
      </c>
      <c r="F865" t="s">
        <v>36</v>
      </c>
      <c r="G865" t="s">
        <v>36</v>
      </c>
      <c r="H865" t="s">
        <v>36</v>
      </c>
      <c r="I865" t="s">
        <v>36</v>
      </c>
      <c r="J865" t="s">
        <v>36</v>
      </c>
      <c r="K865" t="s">
        <v>36</v>
      </c>
      <c r="L865">
        <v>-7.2229900000000002</v>
      </c>
      <c r="M865">
        <v>0.22320999999999999</v>
      </c>
      <c r="N865">
        <v>-6.9315300000000004</v>
      </c>
      <c r="O865">
        <v>0.191</v>
      </c>
      <c r="AF865">
        <v>86.15</v>
      </c>
      <c r="AG865" t="s">
        <v>36</v>
      </c>
      <c r="AH865" t="s">
        <v>36</v>
      </c>
      <c r="AI865" t="s">
        <v>36</v>
      </c>
      <c r="AJ865" t="s">
        <v>36</v>
      </c>
      <c r="AK865" t="s">
        <v>36</v>
      </c>
      <c r="AL865" t="s">
        <v>36</v>
      </c>
      <c r="AM865" t="s">
        <v>36</v>
      </c>
      <c r="AN865" t="s">
        <v>36</v>
      </c>
      <c r="AO865" t="s">
        <v>36</v>
      </c>
      <c r="AP865" t="s">
        <v>36</v>
      </c>
      <c r="AQ865" t="s">
        <v>36</v>
      </c>
      <c r="AR865" t="s">
        <v>36</v>
      </c>
    </row>
    <row r="866" spans="3:44" x14ac:dyDescent="0.3">
      <c r="C866">
        <v>86.25</v>
      </c>
      <c r="D866" t="s">
        <v>36</v>
      </c>
      <c r="E866" t="s">
        <v>36</v>
      </c>
      <c r="F866" t="s">
        <v>36</v>
      </c>
      <c r="G866" t="s">
        <v>36</v>
      </c>
      <c r="H866" t="s">
        <v>36</v>
      </c>
      <c r="I866" t="s">
        <v>36</v>
      </c>
      <c r="J866" t="s">
        <v>36</v>
      </c>
      <c r="K866" t="s">
        <v>36</v>
      </c>
      <c r="L866">
        <v>-7.2577999999999996</v>
      </c>
      <c r="M866">
        <v>0.22347</v>
      </c>
      <c r="N866">
        <v>-6.9437300000000004</v>
      </c>
      <c r="O866">
        <v>0.19500000000000001</v>
      </c>
      <c r="AF866">
        <v>86.25</v>
      </c>
      <c r="AG866" t="s">
        <v>36</v>
      </c>
      <c r="AH866" t="s">
        <v>36</v>
      </c>
      <c r="AI866" t="s">
        <v>36</v>
      </c>
      <c r="AJ866" t="s">
        <v>36</v>
      </c>
      <c r="AK866" t="s">
        <v>36</v>
      </c>
      <c r="AL866" t="s">
        <v>36</v>
      </c>
      <c r="AM866" t="s">
        <v>36</v>
      </c>
      <c r="AN866" t="s">
        <v>36</v>
      </c>
      <c r="AO866" t="s">
        <v>36</v>
      </c>
      <c r="AP866" t="s">
        <v>36</v>
      </c>
      <c r="AQ866" t="s">
        <v>36</v>
      </c>
      <c r="AR866" t="s">
        <v>36</v>
      </c>
    </row>
    <row r="867" spans="3:44" x14ac:dyDescent="0.3">
      <c r="C867">
        <v>86.35</v>
      </c>
      <c r="D867" t="s">
        <v>36</v>
      </c>
      <c r="E867" t="s">
        <v>36</v>
      </c>
      <c r="F867" t="s">
        <v>36</v>
      </c>
      <c r="G867" t="s">
        <v>36</v>
      </c>
      <c r="H867" t="s">
        <v>36</v>
      </c>
      <c r="I867" t="s">
        <v>36</v>
      </c>
      <c r="J867" t="s">
        <v>36</v>
      </c>
      <c r="K867" t="s">
        <v>36</v>
      </c>
      <c r="L867">
        <v>-7.2442399999999996</v>
      </c>
      <c r="M867">
        <v>0.19975999999999999</v>
      </c>
      <c r="N867">
        <v>-6.9668099999999997</v>
      </c>
      <c r="O867">
        <v>0.17838999999999999</v>
      </c>
      <c r="AF867">
        <v>86.35</v>
      </c>
      <c r="AG867" t="s">
        <v>36</v>
      </c>
      <c r="AH867" t="s">
        <v>36</v>
      </c>
      <c r="AI867" t="s">
        <v>36</v>
      </c>
      <c r="AJ867" t="s">
        <v>36</v>
      </c>
      <c r="AK867" t="s">
        <v>36</v>
      </c>
      <c r="AL867" t="s">
        <v>36</v>
      </c>
      <c r="AM867" t="s">
        <v>36</v>
      </c>
      <c r="AN867" t="s">
        <v>36</v>
      </c>
      <c r="AO867" t="s">
        <v>36</v>
      </c>
      <c r="AP867" t="s">
        <v>36</v>
      </c>
      <c r="AQ867" t="s">
        <v>36</v>
      </c>
      <c r="AR867" t="s">
        <v>36</v>
      </c>
    </row>
    <row r="868" spans="3:44" x14ac:dyDescent="0.3">
      <c r="C868">
        <v>86.45</v>
      </c>
      <c r="D868" t="s">
        <v>36</v>
      </c>
      <c r="E868" t="s">
        <v>36</v>
      </c>
      <c r="F868" t="s">
        <v>36</v>
      </c>
      <c r="G868" t="s">
        <v>36</v>
      </c>
      <c r="H868" t="s">
        <v>36</v>
      </c>
      <c r="I868" t="s">
        <v>36</v>
      </c>
      <c r="J868" t="s">
        <v>36</v>
      </c>
      <c r="K868" t="s">
        <v>36</v>
      </c>
      <c r="L868">
        <v>-7.2609300000000001</v>
      </c>
      <c r="M868">
        <v>0.26024999999999998</v>
      </c>
      <c r="N868">
        <v>-6.9815500000000004</v>
      </c>
      <c r="O868">
        <v>0.13724</v>
      </c>
      <c r="AF868">
        <v>86.45</v>
      </c>
      <c r="AG868" t="s">
        <v>36</v>
      </c>
      <c r="AH868" t="s">
        <v>36</v>
      </c>
      <c r="AI868" t="s">
        <v>36</v>
      </c>
      <c r="AJ868" t="s">
        <v>36</v>
      </c>
      <c r="AK868" t="s">
        <v>36</v>
      </c>
      <c r="AL868" t="s">
        <v>36</v>
      </c>
      <c r="AM868" t="s">
        <v>36</v>
      </c>
      <c r="AN868" t="s">
        <v>36</v>
      </c>
      <c r="AO868" t="s">
        <v>36</v>
      </c>
      <c r="AP868" t="s">
        <v>36</v>
      </c>
      <c r="AQ868" t="s">
        <v>36</v>
      </c>
      <c r="AR868" t="s">
        <v>36</v>
      </c>
    </row>
    <row r="869" spans="3:44" x14ac:dyDescent="0.3">
      <c r="C869">
        <v>86.55</v>
      </c>
      <c r="D869" t="s">
        <v>36</v>
      </c>
      <c r="E869" t="s">
        <v>36</v>
      </c>
      <c r="F869" t="s">
        <v>36</v>
      </c>
      <c r="G869" t="s">
        <v>36</v>
      </c>
      <c r="H869" t="s">
        <v>36</v>
      </c>
      <c r="I869" t="s">
        <v>36</v>
      </c>
      <c r="J869" t="s">
        <v>36</v>
      </c>
      <c r="K869" t="s">
        <v>36</v>
      </c>
      <c r="L869">
        <v>-7.3365600000000004</v>
      </c>
      <c r="M869">
        <v>0.24260999999999999</v>
      </c>
      <c r="N869">
        <v>-6.9819800000000001</v>
      </c>
      <c r="O869">
        <v>0.1454</v>
      </c>
      <c r="AF869">
        <v>86.55</v>
      </c>
      <c r="AG869" t="s">
        <v>36</v>
      </c>
      <c r="AH869" t="s">
        <v>36</v>
      </c>
      <c r="AI869" t="s">
        <v>36</v>
      </c>
      <c r="AJ869" t="s">
        <v>36</v>
      </c>
      <c r="AK869" t="s">
        <v>36</v>
      </c>
      <c r="AL869" t="s">
        <v>36</v>
      </c>
      <c r="AM869" t="s">
        <v>36</v>
      </c>
      <c r="AN869" t="s">
        <v>36</v>
      </c>
      <c r="AO869" t="s">
        <v>36</v>
      </c>
      <c r="AP869" t="s">
        <v>36</v>
      </c>
      <c r="AQ869" t="s">
        <v>36</v>
      </c>
      <c r="AR869" t="s">
        <v>36</v>
      </c>
    </row>
    <row r="870" spans="3:44" x14ac:dyDescent="0.3">
      <c r="C870">
        <v>86.65</v>
      </c>
      <c r="D870" t="s">
        <v>36</v>
      </c>
      <c r="E870" t="s">
        <v>36</v>
      </c>
      <c r="F870" t="s">
        <v>36</v>
      </c>
      <c r="G870" t="s">
        <v>36</v>
      </c>
      <c r="H870" t="s">
        <v>36</v>
      </c>
      <c r="I870" t="s">
        <v>36</v>
      </c>
      <c r="J870" t="s">
        <v>36</v>
      </c>
      <c r="K870" t="s">
        <v>36</v>
      </c>
      <c r="L870">
        <v>-7.3277000000000001</v>
      </c>
      <c r="M870">
        <v>0.23186000000000001</v>
      </c>
      <c r="N870">
        <v>-6.9889200000000002</v>
      </c>
      <c r="O870">
        <v>0.14727000000000001</v>
      </c>
      <c r="AF870">
        <v>86.65</v>
      </c>
      <c r="AG870" t="s">
        <v>36</v>
      </c>
      <c r="AH870" t="s">
        <v>36</v>
      </c>
      <c r="AI870" t="s">
        <v>36</v>
      </c>
      <c r="AJ870" t="s">
        <v>36</v>
      </c>
      <c r="AK870" t="s">
        <v>36</v>
      </c>
      <c r="AL870" t="s">
        <v>36</v>
      </c>
      <c r="AM870" t="s">
        <v>36</v>
      </c>
      <c r="AN870" t="s">
        <v>36</v>
      </c>
      <c r="AO870" t="s">
        <v>36</v>
      </c>
      <c r="AP870" t="s">
        <v>36</v>
      </c>
      <c r="AQ870" t="s">
        <v>36</v>
      </c>
      <c r="AR870" t="s">
        <v>36</v>
      </c>
    </row>
    <row r="871" spans="3:44" x14ac:dyDescent="0.3">
      <c r="C871">
        <v>86.75</v>
      </c>
      <c r="D871" t="s">
        <v>36</v>
      </c>
      <c r="E871" t="s">
        <v>36</v>
      </c>
      <c r="F871" t="s">
        <v>36</v>
      </c>
      <c r="G871" t="s">
        <v>36</v>
      </c>
      <c r="H871" t="s">
        <v>36</v>
      </c>
      <c r="I871" t="s">
        <v>36</v>
      </c>
      <c r="J871" t="s">
        <v>36</v>
      </c>
      <c r="K871" t="s">
        <v>36</v>
      </c>
      <c r="L871">
        <v>-7.3034499999999998</v>
      </c>
      <c r="M871">
        <v>0.22214</v>
      </c>
      <c r="N871">
        <v>-6.9869700000000003</v>
      </c>
      <c r="O871">
        <v>0.16064000000000001</v>
      </c>
      <c r="AF871">
        <v>86.75</v>
      </c>
      <c r="AG871" t="s">
        <v>36</v>
      </c>
      <c r="AH871" t="s">
        <v>36</v>
      </c>
      <c r="AI871" t="s">
        <v>36</v>
      </c>
      <c r="AJ871" t="s">
        <v>36</v>
      </c>
      <c r="AK871" t="s">
        <v>36</v>
      </c>
      <c r="AL871" t="s">
        <v>36</v>
      </c>
      <c r="AM871" t="s">
        <v>36</v>
      </c>
      <c r="AN871" t="s">
        <v>36</v>
      </c>
      <c r="AO871" t="s">
        <v>36</v>
      </c>
      <c r="AP871" t="s">
        <v>36</v>
      </c>
      <c r="AQ871" t="s">
        <v>36</v>
      </c>
      <c r="AR871" t="s">
        <v>36</v>
      </c>
    </row>
    <row r="872" spans="3:44" x14ac:dyDescent="0.3">
      <c r="C872">
        <v>86.85</v>
      </c>
      <c r="D872" t="s">
        <v>36</v>
      </c>
      <c r="E872" t="s">
        <v>36</v>
      </c>
      <c r="F872" t="s">
        <v>36</v>
      </c>
      <c r="G872" t="s">
        <v>36</v>
      </c>
      <c r="H872" t="s">
        <v>36</v>
      </c>
      <c r="I872" t="s">
        <v>36</v>
      </c>
      <c r="J872" t="s">
        <v>36</v>
      </c>
      <c r="K872" t="s">
        <v>36</v>
      </c>
      <c r="L872">
        <v>-7.3333199999999996</v>
      </c>
      <c r="M872">
        <v>0.26149</v>
      </c>
      <c r="N872">
        <v>-7.0119899999999999</v>
      </c>
      <c r="O872">
        <v>0.19783999999999999</v>
      </c>
      <c r="AF872">
        <v>86.85</v>
      </c>
      <c r="AG872" t="s">
        <v>36</v>
      </c>
      <c r="AH872" t="s">
        <v>36</v>
      </c>
      <c r="AI872" t="s">
        <v>36</v>
      </c>
      <c r="AJ872" t="s">
        <v>36</v>
      </c>
      <c r="AK872" t="s">
        <v>36</v>
      </c>
      <c r="AL872" t="s">
        <v>36</v>
      </c>
      <c r="AM872" t="s">
        <v>36</v>
      </c>
      <c r="AN872" t="s">
        <v>36</v>
      </c>
      <c r="AO872" t="s">
        <v>36</v>
      </c>
      <c r="AP872" t="s">
        <v>36</v>
      </c>
      <c r="AQ872" t="s">
        <v>36</v>
      </c>
      <c r="AR872" t="s">
        <v>36</v>
      </c>
    </row>
    <row r="873" spans="3:44" x14ac:dyDescent="0.3">
      <c r="C873">
        <v>86.95</v>
      </c>
      <c r="D873" t="s">
        <v>36</v>
      </c>
      <c r="E873" t="s">
        <v>36</v>
      </c>
      <c r="F873" t="s">
        <v>36</v>
      </c>
      <c r="G873" t="s">
        <v>36</v>
      </c>
      <c r="H873" t="s">
        <v>36</v>
      </c>
      <c r="I873" t="s">
        <v>36</v>
      </c>
      <c r="J873" t="s">
        <v>36</v>
      </c>
      <c r="K873" t="s">
        <v>36</v>
      </c>
      <c r="L873">
        <v>-7.3252199999999998</v>
      </c>
      <c r="M873">
        <v>0.26745999999999998</v>
      </c>
      <c r="N873">
        <v>-6.9866900000000003</v>
      </c>
      <c r="O873">
        <v>0.18647</v>
      </c>
      <c r="AF873">
        <v>86.95</v>
      </c>
      <c r="AG873" t="s">
        <v>36</v>
      </c>
      <c r="AH873" t="s">
        <v>36</v>
      </c>
      <c r="AI873" t="s">
        <v>36</v>
      </c>
      <c r="AJ873" t="s">
        <v>36</v>
      </c>
      <c r="AK873" t="s">
        <v>36</v>
      </c>
      <c r="AL873" t="s">
        <v>36</v>
      </c>
      <c r="AM873" t="s">
        <v>36</v>
      </c>
      <c r="AN873" t="s">
        <v>36</v>
      </c>
      <c r="AO873" t="s">
        <v>36</v>
      </c>
      <c r="AP873" t="s">
        <v>36</v>
      </c>
      <c r="AQ873" t="s">
        <v>36</v>
      </c>
      <c r="AR873" t="s">
        <v>36</v>
      </c>
    </row>
    <row r="874" spans="3:44" x14ac:dyDescent="0.3">
      <c r="C874">
        <v>87.05</v>
      </c>
      <c r="D874" t="s">
        <v>36</v>
      </c>
      <c r="E874" t="s">
        <v>36</v>
      </c>
      <c r="F874" t="s">
        <v>36</v>
      </c>
      <c r="G874" t="s">
        <v>36</v>
      </c>
      <c r="H874" t="s">
        <v>36</v>
      </c>
      <c r="I874" t="s">
        <v>36</v>
      </c>
      <c r="J874" t="s">
        <v>36</v>
      </c>
      <c r="K874" t="s">
        <v>36</v>
      </c>
      <c r="L874">
        <v>-7.3613600000000003</v>
      </c>
      <c r="M874">
        <v>0.35099999999999998</v>
      </c>
      <c r="N874">
        <v>-6.9616100000000003</v>
      </c>
      <c r="O874">
        <v>0.17657999999999999</v>
      </c>
      <c r="AF874">
        <v>87.05</v>
      </c>
      <c r="AG874" t="s">
        <v>36</v>
      </c>
      <c r="AH874" t="s">
        <v>36</v>
      </c>
      <c r="AI874" t="s">
        <v>36</v>
      </c>
      <c r="AJ874" t="s">
        <v>36</v>
      </c>
      <c r="AK874" t="s">
        <v>36</v>
      </c>
      <c r="AL874" t="s">
        <v>36</v>
      </c>
      <c r="AM874" t="s">
        <v>36</v>
      </c>
      <c r="AN874" t="s">
        <v>36</v>
      </c>
      <c r="AO874" t="s">
        <v>36</v>
      </c>
      <c r="AP874" t="s">
        <v>36</v>
      </c>
      <c r="AQ874" t="s">
        <v>36</v>
      </c>
      <c r="AR874" t="s">
        <v>36</v>
      </c>
    </row>
    <row r="875" spans="3:44" x14ac:dyDescent="0.3">
      <c r="C875">
        <v>87.15</v>
      </c>
      <c r="D875" t="s">
        <v>36</v>
      </c>
      <c r="E875" t="s">
        <v>36</v>
      </c>
      <c r="F875" t="s">
        <v>36</v>
      </c>
      <c r="G875" t="s">
        <v>36</v>
      </c>
      <c r="H875" t="s">
        <v>36</v>
      </c>
      <c r="I875" t="s">
        <v>36</v>
      </c>
      <c r="J875" t="s">
        <v>36</v>
      </c>
      <c r="K875" t="s">
        <v>36</v>
      </c>
      <c r="L875">
        <v>-7.3870699999999996</v>
      </c>
      <c r="M875">
        <v>0.31769999999999998</v>
      </c>
      <c r="N875">
        <v>-6.9629700000000003</v>
      </c>
      <c r="O875">
        <v>0.14011999999999999</v>
      </c>
      <c r="AF875">
        <v>87.15</v>
      </c>
      <c r="AG875" t="s">
        <v>36</v>
      </c>
      <c r="AH875" t="s">
        <v>36</v>
      </c>
      <c r="AI875" t="s">
        <v>36</v>
      </c>
      <c r="AJ875" t="s">
        <v>36</v>
      </c>
      <c r="AK875" t="s">
        <v>36</v>
      </c>
      <c r="AL875" t="s">
        <v>36</v>
      </c>
      <c r="AM875" t="s">
        <v>36</v>
      </c>
      <c r="AN875" t="s">
        <v>36</v>
      </c>
      <c r="AO875" t="s">
        <v>36</v>
      </c>
      <c r="AP875" t="s">
        <v>36</v>
      </c>
      <c r="AQ875" t="s">
        <v>36</v>
      </c>
      <c r="AR875" t="s">
        <v>36</v>
      </c>
    </row>
    <row r="876" spans="3:44" x14ac:dyDescent="0.3">
      <c r="C876">
        <v>87.25</v>
      </c>
      <c r="D876" t="s">
        <v>36</v>
      </c>
      <c r="E876" t="s">
        <v>36</v>
      </c>
      <c r="F876" t="s">
        <v>36</v>
      </c>
      <c r="G876" t="s">
        <v>36</v>
      </c>
      <c r="H876" t="s">
        <v>36</v>
      </c>
      <c r="I876" t="s">
        <v>36</v>
      </c>
      <c r="J876" t="s">
        <v>36</v>
      </c>
      <c r="K876" t="s">
        <v>36</v>
      </c>
      <c r="L876">
        <v>-7.3426900000000002</v>
      </c>
      <c r="M876">
        <v>0.27340999999999999</v>
      </c>
      <c r="N876">
        <v>-6.9797799999999999</v>
      </c>
      <c r="O876">
        <v>0.15858</v>
      </c>
      <c r="AF876">
        <v>87.25</v>
      </c>
      <c r="AG876" t="s">
        <v>36</v>
      </c>
      <c r="AH876" t="s">
        <v>36</v>
      </c>
      <c r="AI876" t="s">
        <v>36</v>
      </c>
      <c r="AJ876" t="s">
        <v>36</v>
      </c>
      <c r="AK876" t="s">
        <v>36</v>
      </c>
      <c r="AL876" t="s">
        <v>36</v>
      </c>
      <c r="AM876" t="s">
        <v>36</v>
      </c>
      <c r="AN876" t="s">
        <v>36</v>
      </c>
      <c r="AO876" t="s">
        <v>36</v>
      </c>
      <c r="AP876" t="s">
        <v>36</v>
      </c>
      <c r="AQ876" t="s">
        <v>36</v>
      </c>
      <c r="AR876" t="s">
        <v>36</v>
      </c>
    </row>
    <row r="877" spans="3:44" x14ac:dyDescent="0.3">
      <c r="C877">
        <v>87.35</v>
      </c>
      <c r="D877" t="s">
        <v>36</v>
      </c>
      <c r="E877" t="s">
        <v>36</v>
      </c>
      <c r="F877" t="s">
        <v>36</v>
      </c>
      <c r="G877" t="s">
        <v>36</v>
      </c>
      <c r="H877" t="s">
        <v>36</v>
      </c>
      <c r="I877" t="s">
        <v>36</v>
      </c>
      <c r="J877" t="s">
        <v>36</v>
      </c>
      <c r="K877" t="s">
        <v>36</v>
      </c>
      <c r="L877">
        <v>-7.3438999999999997</v>
      </c>
      <c r="M877">
        <v>0.28112999999999999</v>
      </c>
      <c r="N877">
        <v>-7.0021699999999996</v>
      </c>
      <c r="O877">
        <v>0.17718</v>
      </c>
      <c r="AF877">
        <v>87.35</v>
      </c>
      <c r="AG877" t="s">
        <v>36</v>
      </c>
      <c r="AH877" t="s">
        <v>36</v>
      </c>
      <c r="AI877" t="s">
        <v>36</v>
      </c>
      <c r="AJ877" t="s">
        <v>36</v>
      </c>
      <c r="AK877" t="s">
        <v>36</v>
      </c>
      <c r="AL877" t="s">
        <v>36</v>
      </c>
      <c r="AM877" t="s">
        <v>36</v>
      </c>
      <c r="AN877" t="s">
        <v>36</v>
      </c>
      <c r="AO877" t="s">
        <v>36</v>
      </c>
      <c r="AP877" t="s">
        <v>36</v>
      </c>
      <c r="AQ877" t="s">
        <v>36</v>
      </c>
      <c r="AR877" t="s">
        <v>36</v>
      </c>
    </row>
    <row r="878" spans="3:44" x14ac:dyDescent="0.3">
      <c r="C878">
        <v>87.45</v>
      </c>
      <c r="D878" t="s">
        <v>36</v>
      </c>
      <c r="E878" t="s">
        <v>36</v>
      </c>
      <c r="F878" t="s">
        <v>36</v>
      </c>
      <c r="G878" t="s">
        <v>36</v>
      </c>
      <c r="H878" t="s">
        <v>36</v>
      </c>
      <c r="I878" t="s">
        <v>36</v>
      </c>
      <c r="J878" t="s">
        <v>36</v>
      </c>
      <c r="K878" t="s">
        <v>36</v>
      </c>
      <c r="L878">
        <v>-7.34117</v>
      </c>
      <c r="M878">
        <v>0.26071</v>
      </c>
      <c r="N878">
        <v>-7.0097100000000001</v>
      </c>
      <c r="O878">
        <v>0.17687</v>
      </c>
      <c r="AF878">
        <v>87.45</v>
      </c>
      <c r="AG878" t="s">
        <v>36</v>
      </c>
      <c r="AH878" t="s">
        <v>36</v>
      </c>
      <c r="AI878" t="s">
        <v>36</v>
      </c>
      <c r="AJ878" t="s">
        <v>36</v>
      </c>
      <c r="AK878" t="s">
        <v>36</v>
      </c>
      <c r="AL878" t="s">
        <v>36</v>
      </c>
      <c r="AM878" t="s">
        <v>36</v>
      </c>
      <c r="AN878" t="s">
        <v>36</v>
      </c>
      <c r="AO878" t="s">
        <v>36</v>
      </c>
      <c r="AP878" t="s">
        <v>36</v>
      </c>
      <c r="AQ878" t="s">
        <v>36</v>
      </c>
      <c r="AR878" t="s">
        <v>36</v>
      </c>
    </row>
    <row r="879" spans="3:44" x14ac:dyDescent="0.3">
      <c r="C879">
        <v>87.55</v>
      </c>
      <c r="D879" t="s">
        <v>36</v>
      </c>
      <c r="E879" t="s">
        <v>36</v>
      </c>
      <c r="F879" t="s">
        <v>36</v>
      </c>
      <c r="G879" t="s">
        <v>36</v>
      </c>
      <c r="H879" t="s">
        <v>36</v>
      </c>
      <c r="I879" t="s">
        <v>36</v>
      </c>
      <c r="J879" t="s">
        <v>36</v>
      </c>
      <c r="K879" t="s">
        <v>36</v>
      </c>
      <c r="L879">
        <v>-7.3188000000000004</v>
      </c>
      <c r="M879">
        <v>0.20635000000000001</v>
      </c>
      <c r="N879">
        <v>-7.0194599999999996</v>
      </c>
      <c r="O879">
        <v>0.13111999999999999</v>
      </c>
      <c r="AF879">
        <v>87.55</v>
      </c>
      <c r="AG879" t="s">
        <v>36</v>
      </c>
      <c r="AH879" t="s">
        <v>36</v>
      </c>
      <c r="AI879" t="s">
        <v>36</v>
      </c>
      <c r="AJ879" t="s">
        <v>36</v>
      </c>
      <c r="AK879" t="s">
        <v>36</v>
      </c>
      <c r="AL879" t="s">
        <v>36</v>
      </c>
      <c r="AM879" t="s">
        <v>36</v>
      </c>
      <c r="AN879" t="s">
        <v>36</v>
      </c>
      <c r="AO879" t="s">
        <v>36</v>
      </c>
      <c r="AP879" t="s">
        <v>36</v>
      </c>
      <c r="AQ879" t="s">
        <v>36</v>
      </c>
      <c r="AR879" t="s">
        <v>36</v>
      </c>
    </row>
    <row r="880" spans="3:44" x14ac:dyDescent="0.3">
      <c r="C880">
        <v>87.65</v>
      </c>
      <c r="D880" t="s">
        <v>36</v>
      </c>
      <c r="E880" t="s">
        <v>36</v>
      </c>
      <c r="F880" t="s">
        <v>36</v>
      </c>
      <c r="G880" t="s">
        <v>36</v>
      </c>
      <c r="H880" t="s">
        <v>36</v>
      </c>
      <c r="I880" t="s">
        <v>36</v>
      </c>
      <c r="J880" t="s">
        <v>36</v>
      </c>
      <c r="K880" t="s">
        <v>36</v>
      </c>
      <c r="L880">
        <v>-7.2945399999999996</v>
      </c>
      <c r="M880">
        <v>0.19344</v>
      </c>
      <c r="N880">
        <v>-7.0327299999999999</v>
      </c>
      <c r="O880">
        <v>0.16073000000000001</v>
      </c>
      <c r="AF880">
        <v>87.65</v>
      </c>
      <c r="AG880" t="s">
        <v>36</v>
      </c>
      <c r="AH880" t="s">
        <v>36</v>
      </c>
      <c r="AI880" t="s">
        <v>36</v>
      </c>
      <c r="AJ880" t="s">
        <v>36</v>
      </c>
      <c r="AK880" t="s">
        <v>36</v>
      </c>
      <c r="AL880" t="s">
        <v>36</v>
      </c>
      <c r="AM880" t="s">
        <v>36</v>
      </c>
      <c r="AN880" t="s">
        <v>36</v>
      </c>
      <c r="AO880" t="s">
        <v>36</v>
      </c>
      <c r="AP880" t="s">
        <v>36</v>
      </c>
      <c r="AQ880" t="s">
        <v>36</v>
      </c>
      <c r="AR880" t="s">
        <v>36</v>
      </c>
    </row>
    <row r="881" spans="3:44" x14ac:dyDescent="0.3">
      <c r="C881">
        <v>87.75</v>
      </c>
      <c r="D881" t="s">
        <v>36</v>
      </c>
      <c r="E881" t="s">
        <v>36</v>
      </c>
      <c r="F881" t="s">
        <v>36</v>
      </c>
      <c r="G881" t="s">
        <v>36</v>
      </c>
      <c r="H881" t="s">
        <v>36</v>
      </c>
      <c r="I881" t="s">
        <v>36</v>
      </c>
      <c r="J881" t="s">
        <v>36</v>
      </c>
      <c r="K881" t="s">
        <v>36</v>
      </c>
      <c r="L881">
        <v>-7.3194800000000004</v>
      </c>
      <c r="M881">
        <v>0.22251000000000001</v>
      </c>
      <c r="N881">
        <v>-7.0018200000000004</v>
      </c>
      <c r="O881">
        <v>0.15931999999999999</v>
      </c>
      <c r="AF881">
        <v>87.75</v>
      </c>
      <c r="AG881" t="s">
        <v>36</v>
      </c>
      <c r="AH881" t="s">
        <v>36</v>
      </c>
      <c r="AI881" t="s">
        <v>36</v>
      </c>
      <c r="AJ881" t="s">
        <v>36</v>
      </c>
      <c r="AK881" t="s">
        <v>36</v>
      </c>
      <c r="AL881" t="s">
        <v>36</v>
      </c>
      <c r="AM881" t="s">
        <v>36</v>
      </c>
      <c r="AN881" t="s">
        <v>36</v>
      </c>
      <c r="AO881" t="s">
        <v>36</v>
      </c>
      <c r="AP881" t="s">
        <v>36</v>
      </c>
      <c r="AQ881" t="s">
        <v>36</v>
      </c>
      <c r="AR881" t="s">
        <v>36</v>
      </c>
    </row>
    <row r="882" spans="3:44" x14ac:dyDescent="0.3">
      <c r="C882">
        <v>87.85</v>
      </c>
      <c r="D882" t="s">
        <v>36</v>
      </c>
      <c r="E882" t="s">
        <v>36</v>
      </c>
      <c r="F882" t="s">
        <v>36</v>
      </c>
      <c r="G882" t="s">
        <v>36</v>
      </c>
      <c r="H882" t="s">
        <v>36</v>
      </c>
      <c r="I882" t="s">
        <v>36</v>
      </c>
      <c r="J882" t="s">
        <v>36</v>
      </c>
      <c r="K882" t="s">
        <v>36</v>
      </c>
      <c r="L882">
        <v>-7.2999000000000001</v>
      </c>
      <c r="M882">
        <v>0.29415000000000002</v>
      </c>
      <c r="N882">
        <v>-6.9828400000000004</v>
      </c>
      <c r="O882">
        <v>0.16020000000000001</v>
      </c>
      <c r="AF882">
        <v>87.85</v>
      </c>
      <c r="AG882" t="s">
        <v>36</v>
      </c>
      <c r="AH882" t="s">
        <v>36</v>
      </c>
      <c r="AI882" t="s">
        <v>36</v>
      </c>
      <c r="AJ882" t="s">
        <v>36</v>
      </c>
      <c r="AK882" t="s">
        <v>36</v>
      </c>
      <c r="AL882" t="s">
        <v>36</v>
      </c>
      <c r="AM882" t="s">
        <v>36</v>
      </c>
      <c r="AN882" t="s">
        <v>36</v>
      </c>
      <c r="AO882" t="s">
        <v>36</v>
      </c>
      <c r="AP882" t="s">
        <v>36</v>
      </c>
      <c r="AQ882" t="s">
        <v>36</v>
      </c>
      <c r="AR882" t="s">
        <v>36</v>
      </c>
    </row>
    <row r="883" spans="3:44" x14ac:dyDescent="0.3">
      <c r="C883">
        <v>87.95</v>
      </c>
      <c r="D883" t="s">
        <v>36</v>
      </c>
      <c r="E883" t="s">
        <v>36</v>
      </c>
      <c r="F883" t="s">
        <v>36</v>
      </c>
      <c r="G883" t="s">
        <v>36</v>
      </c>
      <c r="H883" t="s">
        <v>36</v>
      </c>
      <c r="I883" t="s">
        <v>36</v>
      </c>
      <c r="J883" t="s">
        <v>36</v>
      </c>
      <c r="K883" t="s">
        <v>36</v>
      </c>
      <c r="L883">
        <v>-7.2812099999999997</v>
      </c>
      <c r="M883">
        <v>0.17382</v>
      </c>
      <c r="N883">
        <v>-6.9574600000000002</v>
      </c>
      <c r="O883">
        <v>0.13694000000000001</v>
      </c>
      <c r="AF883">
        <v>87.95</v>
      </c>
      <c r="AG883" t="s">
        <v>36</v>
      </c>
      <c r="AH883" t="s">
        <v>36</v>
      </c>
      <c r="AI883" t="s">
        <v>36</v>
      </c>
      <c r="AJ883" t="s">
        <v>36</v>
      </c>
      <c r="AK883" t="s">
        <v>36</v>
      </c>
      <c r="AL883" t="s">
        <v>36</v>
      </c>
      <c r="AM883" t="s">
        <v>36</v>
      </c>
      <c r="AN883" t="s">
        <v>36</v>
      </c>
      <c r="AO883" t="s">
        <v>36</v>
      </c>
      <c r="AP883" t="s">
        <v>36</v>
      </c>
      <c r="AQ883" t="s">
        <v>36</v>
      </c>
      <c r="AR883" t="s">
        <v>36</v>
      </c>
    </row>
    <row r="884" spans="3:44" x14ac:dyDescent="0.3">
      <c r="C884">
        <v>88.05</v>
      </c>
      <c r="D884" t="s">
        <v>36</v>
      </c>
      <c r="E884" t="s">
        <v>36</v>
      </c>
      <c r="F884" t="s">
        <v>36</v>
      </c>
      <c r="G884" t="s">
        <v>36</v>
      </c>
      <c r="H884" t="s">
        <v>36</v>
      </c>
      <c r="I884" t="s">
        <v>36</v>
      </c>
      <c r="J884" t="s">
        <v>36</v>
      </c>
      <c r="K884" t="s">
        <v>36</v>
      </c>
      <c r="L884">
        <v>-7.3214300000000003</v>
      </c>
      <c r="M884">
        <v>0.1784</v>
      </c>
      <c r="N884">
        <v>-6.9681699999999998</v>
      </c>
      <c r="O884">
        <v>0.15812000000000001</v>
      </c>
      <c r="AF884">
        <v>88.05</v>
      </c>
      <c r="AG884" t="s">
        <v>36</v>
      </c>
      <c r="AH884" t="s">
        <v>36</v>
      </c>
      <c r="AI884" t="s">
        <v>36</v>
      </c>
      <c r="AJ884" t="s">
        <v>36</v>
      </c>
      <c r="AK884" t="s">
        <v>36</v>
      </c>
      <c r="AL884" t="s">
        <v>36</v>
      </c>
      <c r="AM884" t="s">
        <v>36</v>
      </c>
      <c r="AN884" t="s">
        <v>36</v>
      </c>
      <c r="AO884" t="s">
        <v>36</v>
      </c>
      <c r="AP884" t="s">
        <v>36</v>
      </c>
      <c r="AQ884" t="s">
        <v>36</v>
      </c>
      <c r="AR884" t="s">
        <v>36</v>
      </c>
    </row>
    <row r="885" spans="3:44" x14ac:dyDescent="0.3">
      <c r="C885">
        <v>88.15</v>
      </c>
      <c r="D885" t="s">
        <v>36</v>
      </c>
      <c r="E885" t="s">
        <v>36</v>
      </c>
      <c r="F885" t="s">
        <v>36</v>
      </c>
      <c r="G885" t="s">
        <v>36</v>
      </c>
      <c r="H885" t="s">
        <v>36</v>
      </c>
      <c r="I885" t="s">
        <v>36</v>
      </c>
      <c r="J885" t="s">
        <v>36</v>
      </c>
      <c r="K885" t="s">
        <v>36</v>
      </c>
      <c r="L885">
        <v>-7.3571299999999997</v>
      </c>
      <c r="M885">
        <v>0.18443000000000001</v>
      </c>
      <c r="N885">
        <v>-6.9965999999999999</v>
      </c>
      <c r="O885">
        <v>0.16936999999999999</v>
      </c>
      <c r="AF885">
        <v>88.15</v>
      </c>
      <c r="AG885" t="s">
        <v>36</v>
      </c>
      <c r="AH885" t="s">
        <v>36</v>
      </c>
      <c r="AI885" t="s">
        <v>36</v>
      </c>
      <c r="AJ885" t="s">
        <v>36</v>
      </c>
      <c r="AK885" t="s">
        <v>36</v>
      </c>
      <c r="AL885" t="s">
        <v>36</v>
      </c>
      <c r="AM885" t="s">
        <v>36</v>
      </c>
      <c r="AN885" t="s">
        <v>36</v>
      </c>
      <c r="AO885" t="s">
        <v>36</v>
      </c>
      <c r="AP885" t="s">
        <v>36</v>
      </c>
      <c r="AQ885" t="s">
        <v>36</v>
      </c>
      <c r="AR885" t="s">
        <v>36</v>
      </c>
    </row>
    <row r="886" spans="3:44" x14ac:dyDescent="0.3">
      <c r="C886">
        <v>88.25</v>
      </c>
      <c r="D886" t="s">
        <v>36</v>
      </c>
      <c r="E886" t="s">
        <v>36</v>
      </c>
      <c r="F886" t="s">
        <v>36</v>
      </c>
      <c r="G886" t="s">
        <v>36</v>
      </c>
      <c r="H886" t="s">
        <v>36</v>
      </c>
      <c r="I886" t="s">
        <v>36</v>
      </c>
      <c r="J886" t="s">
        <v>36</v>
      </c>
      <c r="K886" t="s">
        <v>36</v>
      </c>
      <c r="L886">
        <v>-7.3199100000000001</v>
      </c>
      <c r="M886">
        <v>0.19445999999999999</v>
      </c>
      <c r="N886">
        <v>-6.9844600000000003</v>
      </c>
      <c r="O886">
        <v>0.17246</v>
      </c>
      <c r="AF886">
        <v>88.25</v>
      </c>
      <c r="AG886" t="s">
        <v>36</v>
      </c>
      <c r="AH886" t="s">
        <v>36</v>
      </c>
      <c r="AI886" t="s">
        <v>36</v>
      </c>
      <c r="AJ886" t="s">
        <v>36</v>
      </c>
      <c r="AK886" t="s">
        <v>36</v>
      </c>
      <c r="AL886" t="s">
        <v>36</v>
      </c>
      <c r="AM886" t="s">
        <v>36</v>
      </c>
      <c r="AN886" t="s">
        <v>36</v>
      </c>
      <c r="AO886" t="s">
        <v>36</v>
      </c>
      <c r="AP886" t="s">
        <v>36</v>
      </c>
      <c r="AQ886" t="s">
        <v>36</v>
      </c>
      <c r="AR886" t="s">
        <v>36</v>
      </c>
    </row>
    <row r="887" spans="3:44" x14ac:dyDescent="0.3">
      <c r="C887">
        <v>88.35</v>
      </c>
      <c r="D887" t="s">
        <v>36</v>
      </c>
      <c r="E887" t="s">
        <v>36</v>
      </c>
      <c r="F887" t="s">
        <v>36</v>
      </c>
      <c r="G887" t="s">
        <v>36</v>
      </c>
      <c r="H887" t="s">
        <v>36</v>
      </c>
      <c r="I887" t="s">
        <v>36</v>
      </c>
      <c r="J887" t="s">
        <v>36</v>
      </c>
      <c r="K887" t="s">
        <v>36</v>
      </c>
      <c r="L887">
        <v>-7.3079999999999998</v>
      </c>
      <c r="M887">
        <v>0.17396</v>
      </c>
      <c r="N887">
        <v>-6.9550999999999998</v>
      </c>
      <c r="O887">
        <v>0.19800999999999999</v>
      </c>
      <c r="AF887">
        <v>88.35</v>
      </c>
      <c r="AG887" t="s">
        <v>36</v>
      </c>
      <c r="AH887" t="s">
        <v>36</v>
      </c>
      <c r="AI887" t="s">
        <v>36</v>
      </c>
      <c r="AJ887" t="s">
        <v>36</v>
      </c>
      <c r="AK887" t="s">
        <v>36</v>
      </c>
      <c r="AL887" t="s">
        <v>36</v>
      </c>
      <c r="AM887" t="s">
        <v>36</v>
      </c>
      <c r="AN887" t="s">
        <v>36</v>
      </c>
      <c r="AO887" t="s">
        <v>36</v>
      </c>
      <c r="AP887" t="s">
        <v>36</v>
      </c>
      <c r="AQ887" t="s">
        <v>36</v>
      </c>
      <c r="AR887" t="s">
        <v>36</v>
      </c>
    </row>
    <row r="888" spans="3:44" x14ac:dyDescent="0.3">
      <c r="C888">
        <v>88.45</v>
      </c>
      <c r="D888" t="s">
        <v>36</v>
      </c>
      <c r="E888" t="s">
        <v>36</v>
      </c>
      <c r="F888" t="s">
        <v>36</v>
      </c>
      <c r="G888" t="s">
        <v>36</v>
      </c>
      <c r="H888" t="s">
        <v>36</v>
      </c>
      <c r="I888" t="s">
        <v>36</v>
      </c>
      <c r="J888" t="s">
        <v>36</v>
      </c>
      <c r="K888" t="s">
        <v>36</v>
      </c>
      <c r="L888">
        <v>-7.33819</v>
      </c>
      <c r="M888">
        <v>0.22464000000000001</v>
      </c>
      <c r="N888">
        <v>-6.9421099999999996</v>
      </c>
      <c r="O888">
        <v>0.17868999999999999</v>
      </c>
      <c r="AF888">
        <v>88.45</v>
      </c>
      <c r="AG888" t="s">
        <v>36</v>
      </c>
      <c r="AH888" t="s">
        <v>36</v>
      </c>
      <c r="AI888" t="s">
        <v>36</v>
      </c>
      <c r="AJ888" t="s">
        <v>36</v>
      </c>
      <c r="AK888" t="s">
        <v>36</v>
      </c>
      <c r="AL888" t="s">
        <v>36</v>
      </c>
      <c r="AM888" t="s">
        <v>36</v>
      </c>
      <c r="AN888" t="s">
        <v>36</v>
      </c>
      <c r="AO888" t="s">
        <v>36</v>
      </c>
      <c r="AP888" t="s">
        <v>36</v>
      </c>
      <c r="AQ888" t="s">
        <v>36</v>
      </c>
      <c r="AR888" t="s">
        <v>36</v>
      </c>
    </row>
    <row r="889" spans="3:44" x14ac:dyDescent="0.3">
      <c r="C889">
        <v>88.55</v>
      </c>
      <c r="D889" t="s">
        <v>36</v>
      </c>
      <c r="E889" t="s">
        <v>36</v>
      </c>
      <c r="F889" t="s">
        <v>36</v>
      </c>
      <c r="G889" t="s">
        <v>36</v>
      </c>
      <c r="H889" t="s">
        <v>36</v>
      </c>
      <c r="I889" t="s">
        <v>36</v>
      </c>
      <c r="J889" t="s">
        <v>36</v>
      </c>
      <c r="K889" t="s">
        <v>36</v>
      </c>
      <c r="L889">
        <v>-7.3398199999999996</v>
      </c>
      <c r="M889">
        <v>0.19991999999999999</v>
      </c>
      <c r="N889">
        <v>-6.9428400000000003</v>
      </c>
      <c r="O889">
        <v>0.18099999999999999</v>
      </c>
      <c r="AF889">
        <v>88.55</v>
      </c>
      <c r="AG889" t="s">
        <v>36</v>
      </c>
      <c r="AH889" t="s">
        <v>36</v>
      </c>
      <c r="AI889" t="s">
        <v>36</v>
      </c>
      <c r="AJ889" t="s">
        <v>36</v>
      </c>
      <c r="AK889" t="s">
        <v>36</v>
      </c>
      <c r="AL889" t="s">
        <v>36</v>
      </c>
      <c r="AM889" t="s">
        <v>36</v>
      </c>
      <c r="AN889" t="s">
        <v>36</v>
      </c>
      <c r="AO889" t="s">
        <v>36</v>
      </c>
      <c r="AP889" t="s">
        <v>36</v>
      </c>
      <c r="AQ889" t="s">
        <v>36</v>
      </c>
      <c r="AR889" t="s">
        <v>36</v>
      </c>
    </row>
    <row r="890" spans="3:44" x14ac:dyDescent="0.3">
      <c r="C890">
        <v>88.65</v>
      </c>
      <c r="D890" t="s">
        <v>36</v>
      </c>
      <c r="E890" t="s">
        <v>36</v>
      </c>
      <c r="F890" t="s">
        <v>36</v>
      </c>
      <c r="G890" t="s">
        <v>36</v>
      </c>
      <c r="H890" t="s">
        <v>36</v>
      </c>
      <c r="I890" t="s">
        <v>36</v>
      </c>
      <c r="J890" t="s">
        <v>36</v>
      </c>
      <c r="K890" t="s">
        <v>36</v>
      </c>
      <c r="L890">
        <v>-7.3375000000000004</v>
      </c>
      <c r="M890">
        <v>0.18969</v>
      </c>
      <c r="N890">
        <v>-6.91934</v>
      </c>
      <c r="O890">
        <v>0.17829999999999999</v>
      </c>
      <c r="AF890">
        <v>88.65</v>
      </c>
      <c r="AG890" t="s">
        <v>36</v>
      </c>
      <c r="AH890" t="s">
        <v>36</v>
      </c>
      <c r="AI890" t="s">
        <v>36</v>
      </c>
      <c r="AJ890" t="s">
        <v>36</v>
      </c>
      <c r="AK890" t="s">
        <v>36</v>
      </c>
      <c r="AL890" t="s">
        <v>36</v>
      </c>
      <c r="AM890" t="s">
        <v>36</v>
      </c>
      <c r="AN890" t="s">
        <v>36</v>
      </c>
      <c r="AO890" t="s">
        <v>36</v>
      </c>
      <c r="AP890" t="s">
        <v>36</v>
      </c>
      <c r="AQ890" t="s">
        <v>36</v>
      </c>
      <c r="AR890" t="s">
        <v>36</v>
      </c>
    </row>
    <row r="891" spans="3:44" x14ac:dyDescent="0.3">
      <c r="C891">
        <v>88.75</v>
      </c>
      <c r="D891" t="s">
        <v>36</v>
      </c>
      <c r="E891" t="s">
        <v>36</v>
      </c>
      <c r="F891" t="s">
        <v>36</v>
      </c>
      <c r="G891" t="s">
        <v>36</v>
      </c>
      <c r="H891" t="s">
        <v>36</v>
      </c>
      <c r="I891" t="s">
        <v>36</v>
      </c>
      <c r="J891" t="s">
        <v>36</v>
      </c>
      <c r="K891" t="s">
        <v>36</v>
      </c>
      <c r="L891">
        <v>-7.3723599999999996</v>
      </c>
      <c r="M891">
        <v>0.22597</v>
      </c>
      <c r="N891">
        <v>-6.95709</v>
      </c>
      <c r="O891">
        <v>0.15304000000000001</v>
      </c>
      <c r="AF891">
        <v>88.75</v>
      </c>
      <c r="AG891" t="s">
        <v>36</v>
      </c>
      <c r="AH891" t="s">
        <v>36</v>
      </c>
      <c r="AI891" t="s">
        <v>36</v>
      </c>
      <c r="AJ891" t="s">
        <v>36</v>
      </c>
      <c r="AK891" t="s">
        <v>36</v>
      </c>
      <c r="AL891" t="s">
        <v>36</v>
      </c>
      <c r="AM891" t="s">
        <v>36</v>
      </c>
      <c r="AN891" t="s">
        <v>36</v>
      </c>
      <c r="AO891" t="s">
        <v>36</v>
      </c>
      <c r="AP891" t="s">
        <v>36</v>
      </c>
      <c r="AQ891" t="s">
        <v>36</v>
      </c>
      <c r="AR891" t="s">
        <v>36</v>
      </c>
    </row>
    <row r="892" spans="3:44" x14ac:dyDescent="0.3">
      <c r="C892">
        <v>88.85</v>
      </c>
      <c r="D892" t="s">
        <v>36</v>
      </c>
      <c r="E892" t="s">
        <v>36</v>
      </c>
      <c r="F892" t="s">
        <v>36</v>
      </c>
      <c r="G892" t="s">
        <v>36</v>
      </c>
      <c r="H892" t="s">
        <v>36</v>
      </c>
      <c r="I892" t="s">
        <v>36</v>
      </c>
      <c r="J892" t="s">
        <v>36</v>
      </c>
      <c r="K892" t="s">
        <v>36</v>
      </c>
      <c r="L892">
        <v>-7.36205</v>
      </c>
      <c r="M892">
        <v>0.27666000000000002</v>
      </c>
      <c r="N892">
        <v>-6.9629899999999996</v>
      </c>
      <c r="O892">
        <v>0.16134999999999999</v>
      </c>
      <c r="AF892">
        <v>88.85</v>
      </c>
      <c r="AG892" t="s">
        <v>36</v>
      </c>
      <c r="AH892" t="s">
        <v>36</v>
      </c>
      <c r="AI892" t="s">
        <v>36</v>
      </c>
      <c r="AJ892" t="s">
        <v>36</v>
      </c>
      <c r="AK892" t="s">
        <v>36</v>
      </c>
      <c r="AL892" t="s">
        <v>36</v>
      </c>
      <c r="AM892" t="s">
        <v>36</v>
      </c>
      <c r="AN892" t="s">
        <v>36</v>
      </c>
      <c r="AO892" t="s">
        <v>36</v>
      </c>
      <c r="AP892" t="s">
        <v>36</v>
      </c>
      <c r="AQ892" t="s">
        <v>36</v>
      </c>
      <c r="AR892" t="s">
        <v>36</v>
      </c>
    </row>
    <row r="893" spans="3:44" x14ac:dyDescent="0.3">
      <c r="C893">
        <v>88.95</v>
      </c>
      <c r="D893" t="s">
        <v>36</v>
      </c>
      <c r="E893" t="s">
        <v>36</v>
      </c>
      <c r="F893" t="s">
        <v>36</v>
      </c>
      <c r="G893" t="s">
        <v>36</v>
      </c>
      <c r="H893" t="s">
        <v>36</v>
      </c>
      <c r="I893" t="s">
        <v>36</v>
      </c>
      <c r="J893" t="s">
        <v>36</v>
      </c>
      <c r="K893" t="s">
        <v>36</v>
      </c>
      <c r="L893">
        <v>-7.3708299999999998</v>
      </c>
      <c r="M893">
        <v>0.24288999999999999</v>
      </c>
      <c r="N893">
        <v>-6.9440400000000002</v>
      </c>
      <c r="O893">
        <v>0.14087</v>
      </c>
      <c r="AF893">
        <v>88.95</v>
      </c>
      <c r="AG893" t="s">
        <v>36</v>
      </c>
      <c r="AH893" t="s">
        <v>36</v>
      </c>
      <c r="AI893" t="s">
        <v>36</v>
      </c>
      <c r="AJ893" t="s">
        <v>36</v>
      </c>
      <c r="AK893" t="s">
        <v>36</v>
      </c>
      <c r="AL893" t="s">
        <v>36</v>
      </c>
      <c r="AM893" t="s">
        <v>36</v>
      </c>
      <c r="AN893" t="s">
        <v>36</v>
      </c>
      <c r="AO893" t="s">
        <v>36</v>
      </c>
      <c r="AP893" t="s">
        <v>36</v>
      </c>
      <c r="AQ893" t="s">
        <v>36</v>
      </c>
      <c r="AR893" t="s">
        <v>36</v>
      </c>
    </row>
    <row r="894" spans="3:44" x14ac:dyDescent="0.3">
      <c r="C894">
        <v>89.05</v>
      </c>
      <c r="D894" t="s">
        <v>36</v>
      </c>
      <c r="E894" t="s">
        <v>36</v>
      </c>
      <c r="F894" t="s">
        <v>36</v>
      </c>
      <c r="G894" t="s">
        <v>36</v>
      </c>
      <c r="H894" t="s">
        <v>36</v>
      </c>
      <c r="I894" t="s">
        <v>36</v>
      </c>
      <c r="J894" t="s">
        <v>36</v>
      </c>
      <c r="K894" t="s">
        <v>36</v>
      </c>
      <c r="L894">
        <v>-7.4185800000000004</v>
      </c>
      <c r="M894">
        <v>0.23511000000000001</v>
      </c>
      <c r="N894">
        <v>-6.9422600000000001</v>
      </c>
      <c r="O894">
        <v>0.12152</v>
      </c>
      <c r="AF894">
        <v>89.05</v>
      </c>
      <c r="AG894" t="s">
        <v>36</v>
      </c>
      <c r="AH894" t="s">
        <v>36</v>
      </c>
      <c r="AI894" t="s">
        <v>36</v>
      </c>
      <c r="AJ894" t="s">
        <v>36</v>
      </c>
      <c r="AK894" t="s">
        <v>36</v>
      </c>
      <c r="AL894" t="s">
        <v>36</v>
      </c>
      <c r="AM894" t="s">
        <v>36</v>
      </c>
      <c r="AN894" t="s">
        <v>36</v>
      </c>
      <c r="AO894" t="s">
        <v>36</v>
      </c>
      <c r="AP894" t="s">
        <v>36</v>
      </c>
      <c r="AQ894" t="s">
        <v>36</v>
      </c>
      <c r="AR894" t="s">
        <v>36</v>
      </c>
    </row>
    <row r="895" spans="3:44" x14ac:dyDescent="0.3">
      <c r="C895">
        <v>89.15</v>
      </c>
      <c r="D895" t="s">
        <v>36</v>
      </c>
      <c r="E895" t="s">
        <v>36</v>
      </c>
      <c r="F895" t="s">
        <v>36</v>
      </c>
      <c r="G895" t="s">
        <v>36</v>
      </c>
      <c r="H895" t="s">
        <v>36</v>
      </c>
      <c r="I895" t="s">
        <v>36</v>
      </c>
      <c r="J895" t="s">
        <v>36</v>
      </c>
      <c r="K895" t="s">
        <v>36</v>
      </c>
      <c r="L895">
        <v>-7.4566699999999999</v>
      </c>
      <c r="M895">
        <v>0.15684000000000001</v>
      </c>
      <c r="N895">
        <v>-6.9504599999999996</v>
      </c>
      <c r="O895">
        <v>0.13988</v>
      </c>
      <c r="AF895">
        <v>89.15</v>
      </c>
      <c r="AG895" t="s">
        <v>36</v>
      </c>
      <c r="AH895" t="s">
        <v>36</v>
      </c>
      <c r="AI895" t="s">
        <v>36</v>
      </c>
      <c r="AJ895" t="s">
        <v>36</v>
      </c>
      <c r="AK895" t="s">
        <v>36</v>
      </c>
      <c r="AL895" t="s">
        <v>36</v>
      </c>
      <c r="AM895" t="s">
        <v>36</v>
      </c>
      <c r="AN895" t="s">
        <v>36</v>
      </c>
      <c r="AO895" t="s">
        <v>36</v>
      </c>
      <c r="AP895" t="s">
        <v>36</v>
      </c>
      <c r="AQ895" t="s">
        <v>36</v>
      </c>
      <c r="AR895" t="s">
        <v>36</v>
      </c>
    </row>
    <row r="896" spans="3:44" x14ac:dyDescent="0.3">
      <c r="C896">
        <v>89.25</v>
      </c>
      <c r="D896" t="s">
        <v>36</v>
      </c>
      <c r="E896" t="s">
        <v>36</v>
      </c>
      <c r="F896" t="s">
        <v>36</v>
      </c>
      <c r="G896" t="s">
        <v>36</v>
      </c>
      <c r="H896" t="s">
        <v>36</v>
      </c>
      <c r="I896" t="s">
        <v>36</v>
      </c>
      <c r="J896" t="s">
        <v>36</v>
      </c>
      <c r="K896" t="s">
        <v>36</v>
      </c>
      <c r="L896">
        <v>-7.4171500000000004</v>
      </c>
      <c r="M896">
        <v>0.16583999999999999</v>
      </c>
      <c r="N896">
        <v>-6.9837499999999997</v>
      </c>
      <c r="O896">
        <v>0.14244000000000001</v>
      </c>
      <c r="AF896">
        <v>89.25</v>
      </c>
      <c r="AG896" t="s">
        <v>36</v>
      </c>
      <c r="AH896" t="s">
        <v>36</v>
      </c>
      <c r="AI896" t="s">
        <v>36</v>
      </c>
      <c r="AJ896" t="s">
        <v>36</v>
      </c>
      <c r="AK896" t="s">
        <v>36</v>
      </c>
      <c r="AL896" t="s">
        <v>36</v>
      </c>
      <c r="AM896" t="s">
        <v>36</v>
      </c>
      <c r="AN896" t="s">
        <v>36</v>
      </c>
      <c r="AO896" t="s">
        <v>36</v>
      </c>
      <c r="AP896" t="s">
        <v>36</v>
      </c>
      <c r="AQ896" t="s">
        <v>36</v>
      </c>
      <c r="AR896" t="s">
        <v>36</v>
      </c>
    </row>
    <row r="897" spans="3:44" x14ac:dyDescent="0.3">
      <c r="C897">
        <v>89.35</v>
      </c>
      <c r="D897" t="s">
        <v>36</v>
      </c>
      <c r="E897" t="s">
        <v>36</v>
      </c>
      <c r="F897" t="s">
        <v>36</v>
      </c>
      <c r="G897" t="s">
        <v>36</v>
      </c>
      <c r="H897" t="s">
        <v>36</v>
      </c>
      <c r="I897" t="s">
        <v>36</v>
      </c>
      <c r="J897" t="s">
        <v>36</v>
      </c>
      <c r="K897" t="s">
        <v>36</v>
      </c>
      <c r="L897">
        <v>-7.4334800000000003</v>
      </c>
      <c r="M897">
        <v>0.10822</v>
      </c>
      <c r="N897">
        <v>-7.0064299999999999</v>
      </c>
      <c r="O897">
        <v>0.12987000000000001</v>
      </c>
      <c r="AF897">
        <v>89.35</v>
      </c>
      <c r="AG897" t="s">
        <v>36</v>
      </c>
      <c r="AH897" t="s">
        <v>36</v>
      </c>
      <c r="AI897" t="s">
        <v>36</v>
      </c>
      <c r="AJ897" t="s">
        <v>36</v>
      </c>
      <c r="AK897" t="s">
        <v>36</v>
      </c>
      <c r="AL897" t="s">
        <v>36</v>
      </c>
      <c r="AM897" t="s">
        <v>36</v>
      </c>
      <c r="AN897" t="s">
        <v>36</v>
      </c>
      <c r="AO897" t="s">
        <v>36</v>
      </c>
      <c r="AP897" t="s">
        <v>36</v>
      </c>
      <c r="AQ897" t="s">
        <v>36</v>
      </c>
      <c r="AR897" t="s">
        <v>36</v>
      </c>
    </row>
    <row r="898" spans="3:44" x14ac:dyDescent="0.3">
      <c r="C898">
        <v>89.45</v>
      </c>
      <c r="D898" t="s">
        <v>36</v>
      </c>
      <c r="E898" t="s">
        <v>36</v>
      </c>
      <c r="F898" t="s">
        <v>36</v>
      </c>
      <c r="G898" t="s">
        <v>36</v>
      </c>
      <c r="H898" t="s">
        <v>36</v>
      </c>
      <c r="I898" t="s">
        <v>36</v>
      </c>
      <c r="J898" t="s">
        <v>36</v>
      </c>
      <c r="K898" t="s">
        <v>36</v>
      </c>
      <c r="L898">
        <v>-7.4868899999999998</v>
      </c>
      <c r="M898">
        <v>9.1859999999999997E-2</v>
      </c>
      <c r="N898">
        <v>-6.96488</v>
      </c>
      <c r="O898">
        <v>9.0870000000000006E-2</v>
      </c>
      <c r="AF898">
        <v>89.45</v>
      </c>
      <c r="AG898" t="s">
        <v>36</v>
      </c>
      <c r="AH898" t="s">
        <v>36</v>
      </c>
      <c r="AI898" t="s">
        <v>36</v>
      </c>
      <c r="AJ898" t="s">
        <v>36</v>
      </c>
      <c r="AK898" t="s">
        <v>36</v>
      </c>
      <c r="AL898" t="s">
        <v>36</v>
      </c>
      <c r="AM898" t="s">
        <v>36</v>
      </c>
      <c r="AN898" t="s">
        <v>36</v>
      </c>
      <c r="AO898" t="s">
        <v>36</v>
      </c>
      <c r="AP898" t="s">
        <v>36</v>
      </c>
      <c r="AQ898" t="s">
        <v>36</v>
      </c>
      <c r="AR898" t="s">
        <v>36</v>
      </c>
    </row>
    <row r="899" spans="3:44" x14ac:dyDescent="0.3">
      <c r="C899">
        <v>89.55</v>
      </c>
      <c r="D899" t="s">
        <v>36</v>
      </c>
      <c r="E899" t="s">
        <v>36</v>
      </c>
      <c r="F899" t="s">
        <v>36</v>
      </c>
      <c r="G899" t="s">
        <v>36</v>
      </c>
      <c r="H899" t="s">
        <v>36</v>
      </c>
      <c r="I899" t="s">
        <v>36</v>
      </c>
      <c r="J899" t="s">
        <v>36</v>
      </c>
      <c r="K899" t="s">
        <v>36</v>
      </c>
      <c r="L899">
        <v>-7.4534000000000002</v>
      </c>
      <c r="M899">
        <v>7.2249999999999995E-2</v>
      </c>
      <c r="N899">
        <v>-6.9712500000000004</v>
      </c>
      <c r="O899">
        <v>0.10581</v>
      </c>
      <c r="AF899">
        <v>89.55</v>
      </c>
      <c r="AG899" t="s">
        <v>36</v>
      </c>
      <c r="AH899" t="s">
        <v>36</v>
      </c>
      <c r="AI899" t="s">
        <v>36</v>
      </c>
      <c r="AJ899" t="s">
        <v>36</v>
      </c>
      <c r="AK899" t="s">
        <v>36</v>
      </c>
      <c r="AL899" t="s">
        <v>36</v>
      </c>
      <c r="AM899" t="s">
        <v>36</v>
      </c>
      <c r="AN899" t="s">
        <v>36</v>
      </c>
      <c r="AO899" t="s">
        <v>36</v>
      </c>
      <c r="AP899" t="s">
        <v>36</v>
      </c>
      <c r="AQ899" t="s">
        <v>36</v>
      </c>
      <c r="AR899" t="s">
        <v>36</v>
      </c>
    </row>
    <row r="900" spans="3:44" x14ac:dyDescent="0.3">
      <c r="C900">
        <v>89.65</v>
      </c>
      <c r="D900" t="s">
        <v>36</v>
      </c>
      <c r="E900" t="s">
        <v>36</v>
      </c>
      <c r="F900" t="s">
        <v>36</v>
      </c>
      <c r="G900" t="s">
        <v>36</v>
      </c>
      <c r="H900" t="s">
        <v>36</v>
      </c>
      <c r="I900" t="s">
        <v>36</v>
      </c>
      <c r="J900" t="s">
        <v>36</v>
      </c>
      <c r="K900" t="s">
        <v>36</v>
      </c>
      <c r="L900">
        <v>-7.4896900000000004</v>
      </c>
      <c r="M900">
        <v>0.13078999999999999</v>
      </c>
      <c r="N900">
        <v>-6.9849100000000002</v>
      </c>
      <c r="O900">
        <v>0.10818</v>
      </c>
      <c r="AF900">
        <v>89.65</v>
      </c>
      <c r="AG900" t="s">
        <v>36</v>
      </c>
      <c r="AH900" t="s">
        <v>36</v>
      </c>
      <c r="AI900" t="s">
        <v>36</v>
      </c>
      <c r="AJ900" t="s">
        <v>36</v>
      </c>
      <c r="AK900" t="s">
        <v>36</v>
      </c>
      <c r="AL900" t="s">
        <v>36</v>
      </c>
      <c r="AM900" t="s">
        <v>36</v>
      </c>
      <c r="AN900" t="s">
        <v>36</v>
      </c>
      <c r="AO900" t="s">
        <v>36</v>
      </c>
      <c r="AP900" t="s">
        <v>36</v>
      </c>
      <c r="AQ900" t="s">
        <v>36</v>
      </c>
      <c r="AR900" t="s">
        <v>36</v>
      </c>
    </row>
    <row r="901" spans="3:44" x14ac:dyDescent="0.3">
      <c r="C901">
        <v>89.75</v>
      </c>
      <c r="D901" t="s">
        <v>36</v>
      </c>
      <c r="E901" t="s">
        <v>36</v>
      </c>
      <c r="F901" t="s">
        <v>36</v>
      </c>
      <c r="G901" t="s">
        <v>36</v>
      </c>
      <c r="H901" t="s">
        <v>36</v>
      </c>
      <c r="I901" t="s">
        <v>36</v>
      </c>
      <c r="J901" t="s">
        <v>36</v>
      </c>
      <c r="K901" t="s">
        <v>36</v>
      </c>
      <c r="L901">
        <v>-7.5507600000000004</v>
      </c>
      <c r="M901">
        <v>0.16236</v>
      </c>
      <c r="N901">
        <v>-6.9836799999999997</v>
      </c>
      <c r="O901">
        <v>0.11817</v>
      </c>
      <c r="AF901">
        <v>89.75</v>
      </c>
      <c r="AG901" t="s">
        <v>36</v>
      </c>
      <c r="AH901" t="s">
        <v>36</v>
      </c>
      <c r="AI901" t="s">
        <v>36</v>
      </c>
      <c r="AJ901" t="s">
        <v>36</v>
      </c>
      <c r="AK901" t="s">
        <v>36</v>
      </c>
      <c r="AL901" t="s">
        <v>36</v>
      </c>
      <c r="AM901" t="s">
        <v>36</v>
      </c>
      <c r="AN901" t="s">
        <v>36</v>
      </c>
      <c r="AO901" t="s">
        <v>36</v>
      </c>
      <c r="AP901" t="s">
        <v>36</v>
      </c>
      <c r="AQ901" t="s">
        <v>36</v>
      </c>
      <c r="AR901" t="s">
        <v>36</v>
      </c>
    </row>
    <row r="902" spans="3:44" x14ac:dyDescent="0.3">
      <c r="C902">
        <v>89.85</v>
      </c>
      <c r="D902" t="s">
        <v>36</v>
      </c>
      <c r="E902" t="s">
        <v>36</v>
      </c>
      <c r="F902" t="s">
        <v>36</v>
      </c>
      <c r="G902" t="s">
        <v>36</v>
      </c>
      <c r="H902" t="s">
        <v>36</v>
      </c>
      <c r="I902" t="s">
        <v>36</v>
      </c>
      <c r="J902" t="s">
        <v>36</v>
      </c>
      <c r="K902" t="s">
        <v>36</v>
      </c>
      <c r="L902">
        <v>-7.5197399999999996</v>
      </c>
      <c r="M902">
        <v>0.15325</v>
      </c>
      <c r="N902">
        <v>-6.9737900000000002</v>
      </c>
      <c r="O902">
        <v>0.11738999999999999</v>
      </c>
      <c r="AF902">
        <v>89.85</v>
      </c>
      <c r="AG902" t="s">
        <v>36</v>
      </c>
      <c r="AH902" t="s">
        <v>36</v>
      </c>
      <c r="AI902" t="s">
        <v>36</v>
      </c>
      <c r="AJ902" t="s">
        <v>36</v>
      </c>
      <c r="AK902" t="s">
        <v>36</v>
      </c>
      <c r="AL902" t="s">
        <v>36</v>
      </c>
      <c r="AM902" t="s">
        <v>36</v>
      </c>
      <c r="AN902" t="s">
        <v>36</v>
      </c>
      <c r="AO902" t="s">
        <v>36</v>
      </c>
      <c r="AP902" t="s">
        <v>36</v>
      </c>
      <c r="AQ902" t="s">
        <v>36</v>
      </c>
      <c r="AR902" t="s">
        <v>36</v>
      </c>
    </row>
    <row r="903" spans="3:44" x14ac:dyDescent="0.3">
      <c r="C903">
        <v>89.95</v>
      </c>
      <c r="D903" t="s">
        <v>36</v>
      </c>
      <c r="E903" t="s">
        <v>36</v>
      </c>
      <c r="F903" t="s">
        <v>36</v>
      </c>
      <c r="G903" t="s">
        <v>36</v>
      </c>
      <c r="H903" t="s">
        <v>36</v>
      </c>
      <c r="I903" t="s">
        <v>36</v>
      </c>
      <c r="J903" t="s">
        <v>36</v>
      </c>
      <c r="K903" t="s">
        <v>36</v>
      </c>
      <c r="L903">
        <v>-7.5728</v>
      </c>
      <c r="M903">
        <v>0.15064</v>
      </c>
      <c r="N903">
        <v>-6.9698799999999999</v>
      </c>
      <c r="O903">
        <v>8.6029999999999995E-2</v>
      </c>
      <c r="AF903">
        <v>89.95</v>
      </c>
      <c r="AG903" t="s">
        <v>36</v>
      </c>
      <c r="AH903" t="s">
        <v>36</v>
      </c>
      <c r="AI903" t="s">
        <v>36</v>
      </c>
      <c r="AJ903" t="s">
        <v>36</v>
      </c>
      <c r="AK903" t="s">
        <v>36</v>
      </c>
      <c r="AL903" t="s">
        <v>36</v>
      </c>
      <c r="AM903" t="s">
        <v>36</v>
      </c>
      <c r="AN903" t="s">
        <v>36</v>
      </c>
      <c r="AO903" t="s">
        <v>36</v>
      </c>
      <c r="AP903" t="s">
        <v>36</v>
      </c>
      <c r="AQ903" t="s">
        <v>36</v>
      </c>
      <c r="AR903" t="s">
        <v>36</v>
      </c>
    </row>
    <row r="904" spans="3:44" x14ac:dyDescent="0.3">
      <c r="C904">
        <v>90.05</v>
      </c>
      <c r="D904" t="s">
        <v>36</v>
      </c>
      <c r="E904" t="s">
        <v>36</v>
      </c>
      <c r="F904" t="s">
        <v>36</v>
      </c>
      <c r="G904" t="s">
        <v>36</v>
      </c>
      <c r="H904" t="s">
        <v>36</v>
      </c>
      <c r="I904" t="s">
        <v>36</v>
      </c>
      <c r="J904" t="s">
        <v>36</v>
      </c>
      <c r="K904" t="s">
        <v>36</v>
      </c>
      <c r="L904">
        <v>-7.6139299999999999</v>
      </c>
      <c r="M904">
        <v>0.17668</v>
      </c>
      <c r="N904">
        <v>-6.96767</v>
      </c>
      <c r="O904">
        <v>8.1680000000000003E-2</v>
      </c>
      <c r="AF904">
        <v>90.05</v>
      </c>
      <c r="AG904" t="s">
        <v>36</v>
      </c>
      <c r="AH904" t="s">
        <v>36</v>
      </c>
      <c r="AI904" t="s">
        <v>36</v>
      </c>
      <c r="AJ904" t="s">
        <v>36</v>
      </c>
      <c r="AK904" t="s">
        <v>36</v>
      </c>
      <c r="AL904" t="s">
        <v>36</v>
      </c>
      <c r="AM904" t="s">
        <v>36</v>
      </c>
      <c r="AN904" t="s">
        <v>36</v>
      </c>
      <c r="AO904" t="s">
        <v>36</v>
      </c>
      <c r="AP904" t="s">
        <v>36</v>
      </c>
      <c r="AQ904" t="s">
        <v>36</v>
      </c>
      <c r="AR904" t="s">
        <v>36</v>
      </c>
    </row>
    <row r="905" spans="3:44" x14ac:dyDescent="0.3">
      <c r="C905">
        <v>90.15</v>
      </c>
      <c r="D905" t="s">
        <v>36</v>
      </c>
      <c r="E905" t="s">
        <v>36</v>
      </c>
      <c r="F905" t="s">
        <v>36</v>
      </c>
      <c r="G905" t="s">
        <v>36</v>
      </c>
      <c r="H905" t="s">
        <v>36</v>
      </c>
      <c r="I905" t="s">
        <v>36</v>
      </c>
      <c r="J905" t="s">
        <v>36</v>
      </c>
      <c r="K905" t="s">
        <v>36</v>
      </c>
      <c r="L905">
        <v>-7.5904800000000003</v>
      </c>
      <c r="M905">
        <v>0.13161999999999999</v>
      </c>
      <c r="N905">
        <v>-6.9477399999999996</v>
      </c>
      <c r="O905">
        <v>7.918E-2</v>
      </c>
      <c r="AF905">
        <v>90.15</v>
      </c>
      <c r="AG905" t="s">
        <v>36</v>
      </c>
      <c r="AH905" t="s">
        <v>36</v>
      </c>
      <c r="AI905" t="s">
        <v>36</v>
      </c>
      <c r="AJ905" t="s">
        <v>36</v>
      </c>
      <c r="AK905" t="s">
        <v>36</v>
      </c>
      <c r="AL905" t="s">
        <v>36</v>
      </c>
      <c r="AM905" t="s">
        <v>36</v>
      </c>
      <c r="AN905" t="s">
        <v>36</v>
      </c>
      <c r="AO905" t="s">
        <v>36</v>
      </c>
      <c r="AP905" t="s">
        <v>36</v>
      </c>
      <c r="AQ905" t="s">
        <v>36</v>
      </c>
      <c r="AR905" t="s">
        <v>36</v>
      </c>
    </row>
    <row r="906" spans="3:44" x14ac:dyDescent="0.3">
      <c r="C906">
        <v>90.25</v>
      </c>
      <c r="D906" t="s">
        <v>36</v>
      </c>
      <c r="E906" t="s">
        <v>36</v>
      </c>
      <c r="F906" t="s">
        <v>36</v>
      </c>
      <c r="G906" t="s">
        <v>36</v>
      </c>
      <c r="H906" t="s">
        <v>36</v>
      </c>
      <c r="I906" t="s">
        <v>36</v>
      </c>
      <c r="J906" t="s">
        <v>36</v>
      </c>
      <c r="K906" t="s">
        <v>36</v>
      </c>
      <c r="L906">
        <v>-7.5835600000000003</v>
      </c>
      <c r="M906">
        <v>0.16792000000000001</v>
      </c>
      <c r="N906">
        <v>-6.9681899999999999</v>
      </c>
      <c r="O906">
        <v>8.3519999999999997E-2</v>
      </c>
      <c r="AF906">
        <v>90.25</v>
      </c>
      <c r="AG906" t="s">
        <v>36</v>
      </c>
      <c r="AH906" t="s">
        <v>36</v>
      </c>
      <c r="AI906" t="s">
        <v>36</v>
      </c>
      <c r="AJ906" t="s">
        <v>36</v>
      </c>
      <c r="AK906" t="s">
        <v>36</v>
      </c>
      <c r="AL906" t="s">
        <v>36</v>
      </c>
      <c r="AM906" t="s">
        <v>36</v>
      </c>
      <c r="AN906" t="s">
        <v>36</v>
      </c>
      <c r="AO906" t="s">
        <v>36</v>
      </c>
      <c r="AP906" t="s">
        <v>36</v>
      </c>
      <c r="AQ906" t="s">
        <v>36</v>
      </c>
      <c r="AR906" t="s">
        <v>36</v>
      </c>
    </row>
    <row r="907" spans="3:44" x14ac:dyDescent="0.3">
      <c r="C907">
        <v>90.35</v>
      </c>
      <c r="D907" t="s">
        <v>36</v>
      </c>
      <c r="E907" t="s">
        <v>36</v>
      </c>
      <c r="F907" t="s">
        <v>36</v>
      </c>
      <c r="G907" t="s">
        <v>36</v>
      </c>
      <c r="H907" t="s">
        <v>36</v>
      </c>
      <c r="I907" t="s">
        <v>36</v>
      </c>
      <c r="J907" t="s">
        <v>36</v>
      </c>
      <c r="K907" t="s">
        <v>36</v>
      </c>
      <c r="L907">
        <v>-7.5997399999999997</v>
      </c>
      <c r="M907">
        <v>0.17261000000000001</v>
      </c>
      <c r="N907">
        <v>-6.9593100000000003</v>
      </c>
      <c r="O907">
        <v>9.1800000000000007E-2</v>
      </c>
      <c r="AF907">
        <v>90.35</v>
      </c>
      <c r="AG907" t="s">
        <v>36</v>
      </c>
      <c r="AH907" t="s">
        <v>36</v>
      </c>
      <c r="AI907" t="s">
        <v>36</v>
      </c>
      <c r="AJ907" t="s">
        <v>36</v>
      </c>
      <c r="AK907" t="s">
        <v>36</v>
      </c>
      <c r="AL907" t="s">
        <v>36</v>
      </c>
      <c r="AM907" t="s">
        <v>36</v>
      </c>
      <c r="AN907" t="s">
        <v>36</v>
      </c>
      <c r="AO907" t="s">
        <v>36</v>
      </c>
      <c r="AP907" t="s">
        <v>36</v>
      </c>
      <c r="AQ907" t="s">
        <v>36</v>
      </c>
      <c r="AR907" t="s">
        <v>36</v>
      </c>
    </row>
    <row r="908" spans="3:44" x14ac:dyDescent="0.3">
      <c r="C908">
        <v>90.45</v>
      </c>
      <c r="D908" t="s">
        <v>36</v>
      </c>
      <c r="E908" t="s">
        <v>36</v>
      </c>
      <c r="F908" t="s">
        <v>36</v>
      </c>
      <c r="G908" t="s">
        <v>36</v>
      </c>
      <c r="H908" t="s">
        <v>36</v>
      </c>
      <c r="I908" t="s">
        <v>36</v>
      </c>
      <c r="J908" t="s">
        <v>36</v>
      </c>
      <c r="K908" t="s">
        <v>36</v>
      </c>
      <c r="L908">
        <v>-7.5963599999999998</v>
      </c>
      <c r="M908">
        <v>0.23180999999999999</v>
      </c>
      <c r="N908">
        <v>-6.9530500000000002</v>
      </c>
      <c r="O908">
        <v>0.11654</v>
      </c>
      <c r="AF908">
        <v>90.45</v>
      </c>
      <c r="AG908" t="s">
        <v>36</v>
      </c>
      <c r="AH908" t="s">
        <v>36</v>
      </c>
      <c r="AI908" t="s">
        <v>36</v>
      </c>
      <c r="AJ908" t="s">
        <v>36</v>
      </c>
      <c r="AK908" t="s">
        <v>36</v>
      </c>
      <c r="AL908" t="s">
        <v>36</v>
      </c>
      <c r="AM908" t="s">
        <v>36</v>
      </c>
      <c r="AN908" t="s">
        <v>36</v>
      </c>
      <c r="AO908" t="s">
        <v>36</v>
      </c>
      <c r="AP908" t="s">
        <v>36</v>
      </c>
      <c r="AQ908" t="s">
        <v>36</v>
      </c>
      <c r="AR908" t="s">
        <v>36</v>
      </c>
    </row>
    <row r="909" spans="3:44" x14ac:dyDescent="0.3">
      <c r="C909">
        <v>90.55</v>
      </c>
      <c r="D909" t="s">
        <v>36</v>
      </c>
      <c r="E909" t="s">
        <v>36</v>
      </c>
      <c r="F909" t="s">
        <v>36</v>
      </c>
      <c r="G909" t="s">
        <v>36</v>
      </c>
      <c r="H909" t="s">
        <v>36</v>
      </c>
      <c r="I909" t="s">
        <v>36</v>
      </c>
      <c r="J909" t="s">
        <v>36</v>
      </c>
      <c r="K909" t="s">
        <v>36</v>
      </c>
      <c r="L909">
        <v>-7.5596899999999998</v>
      </c>
      <c r="M909">
        <v>0.23433999999999999</v>
      </c>
      <c r="N909">
        <v>-6.9748000000000001</v>
      </c>
      <c r="O909">
        <v>0.11702</v>
      </c>
      <c r="AF909">
        <v>90.55</v>
      </c>
      <c r="AG909" t="s">
        <v>36</v>
      </c>
      <c r="AH909" t="s">
        <v>36</v>
      </c>
      <c r="AI909" t="s">
        <v>36</v>
      </c>
      <c r="AJ909" t="s">
        <v>36</v>
      </c>
      <c r="AK909" t="s">
        <v>36</v>
      </c>
      <c r="AL909" t="s">
        <v>36</v>
      </c>
      <c r="AM909" t="s">
        <v>36</v>
      </c>
      <c r="AN909" t="s">
        <v>36</v>
      </c>
      <c r="AO909" t="s">
        <v>36</v>
      </c>
      <c r="AP909" t="s">
        <v>36</v>
      </c>
      <c r="AQ909" t="s">
        <v>36</v>
      </c>
      <c r="AR909" t="s">
        <v>36</v>
      </c>
    </row>
    <row r="910" spans="3:44" x14ac:dyDescent="0.3">
      <c r="C910">
        <v>90.65</v>
      </c>
      <c r="D910" t="s">
        <v>36</v>
      </c>
      <c r="E910" t="s">
        <v>36</v>
      </c>
      <c r="F910" t="s">
        <v>36</v>
      </c>
      <c r="G910" t="s">
        <v>36</v>
      </c>
      <c r="H910" t="s">
        <v>36</v>
      </c>
      <c r="I910" t="s">
        <v>36</v>
      </c>
      <c r="J910" t="s">
        <v>36</v>
      </c>
      <c r="K910" t="s">
        <v>36</v>
      </c>
      <c r="L910">
        <v>-7.5640200000000002</v>
      </c>
      <c r="M910">
        <v>0.18276000000000001</v>
      </c>
      <c r="N910">
        <v>-6.9768499999999998</v>
      </c>
      <c r="O910">
        <v>0.11523</v>
      </c>
      <c r="AF910">
        <v>90.65</v>
      </c>
      <c r="AG910" t="s">
        <v>36</v>
      </c>
      <c r="AH910" t="s">
        <v>36</v>
      </c>
      <c r="AI910" t="s">
        <v>36</v>
      </c>
      <c r="AJ910" t="s">
        <v>36</v>
      </c>
      <c r="AK910" t="s">
        <v>36</v>
      </c>
      <c r="AL910" t="s">
        <v>36</v>
      </c>
      <c r="AM910" t="s">
        <v>36</v>
      </c>
      <c r="AN910" t="s">
        <v>36</v>
      </c>
      <c r="AO910" t="s">
        <v>36</v>
      </c>
      <c r="AP910" t="s">
        <v>36</v>
      </c>
      <c r="AQ910" t="s">
        <v>36</v>
      </c>
      <c r="AR910" t="s">
        <v>36</v>
      </c>
    </row>
    <row r="911" spans="3:44" x14ac:dyDescent="0.3">
      <c r="C911">
        <v>90.75</v>
      </c>
      <c r="D911" t="s">
        <v>36</v>
      </c>
      <c r="E911" t="s">
        <v>36</v>
      </c>
      <c r="F911" t="s">
        <v>36</v>
      </c>
      <c r="G911" t="s">
        <v>36</v>
      </c>
      <c r="H911" t="s">
        <v>36</v>
      </c>
      <c r="I911" t="s">
        <v>36</v>
      </c>
      <c r="J911" t="s">
        <v>36</v>
      </c>
      <c r="K911" t="s">
        <v>36</v>
      </c>
      <c r="L911">
        <v>-7.6046699999999996</v>
      </c>
      <c r="M911">
        <v>0.26130999999999999</v>
      </c>
      <c r="N911">
        <v>-6.9925600000000001</v>
      </c>
      <c r="O911">
        <v>0.10853</v>
      </c>
      <c r="AF911">
        <v>90.75</v>
      </c>
      <c r="AG911" t="s">
        <v>36</v>
      </c>
      <c r="AH911" t="s">
        <v>36</v>
      </c>
      <c r="AI911" t="s">
        <v>36</v>
      </c>
      <c r="AJ911" t="s">
        <v>36</v>
      </c>
      <c r="AK911" t="s">
        <v>36</v>
      </c>
      <c r="AL911" t="s">
        <v>36</v>
      </c>
      <c r="AM911" t="s">
        <v>36</v>
      </c>
      <c r="AN911" t="s">
        <v>36</v>
      </c>
      <c r="AO911" t="s">
        <v>36</v>
      </c>
      <c r="AP911" t="s">
        <v>36</v>
      </c>
      <c r="AQ911" t="s">
        <v>36</v>
      </c>
      <c r="AR911" t="s">
        <v>36</v>
      </c>
    </row>
    <row r="912" spans="3:44" x14ac:dyDescent="0.3">
      <c r="C912">
        <v>90.85</v>
      </c>
      <c r="D912" t="s">
        <v>36</v>
      </c>
      <c r="E912" t="s">
        <v>36</v>
      </c>
      <c r="F912" t="s">
        <v>36</v>
      </c>
      <c r="G912" t="s">
        <v>36</v>
      </c>
      <c r="H912" t="s">
        <v>36</v>
      </c>
      <c r="I912" t="s">
        <v>36</v>
      </c>
      <c r="J912" t="s">
        <v>36</v>
      </c>
      <c r="K912" t="s">
        <v>36</v>
      </c>
      <c r="L912">
        <v>-7.5503999999999998</v>
      </c>
      <c r="M912">
        <v>0.14771999999999999</v>
      </c>
      <c r="N912">
        <v>-6.9720399999999998</v>
      </c>
      <c r="O912">
        <v>9.9409999999999998E-2</v>
      </c>
      <c r="AF912">
        <v>90.85</v>
      </c>
      <c r="AG912" t="s">
        <v>36</v>
      </c>
      <c r="AH912" t="s">
        <v>36</v>
      </c>
      <c r="AI912" t="s">
        <v>36</v>
      </c>
      <c r="AJ912" t="s">
        <v>36</v>
      </c>
      <c r="AK912" t="s">
        <v>36</v>
      </c>
      <c r="AL912" t="s">
        <v>36</v>
      </c>
      <c r="AM912" t="s">
        <v>36</v>
      </c>
      <c r="AN912" t="s">
        <v>36</v>
      </c>
      <c r="AO912" t="s">
        <v>36</v>
      </c>
      <c r="AP912" t="s">
        <v>36</v>
      </c>
      <c r="AQ912" t="s">
        <v>36</v>
      </c>
      <c r="AR912" t="s">
        <v>36</v>
      </c>
    </row>
    <row r="913" spans="3:44" x14ac:dyDescent="0.3">
      <c r="C913">
        <v>90.95</v>
      </c>
      <c r="D913" t="s">
        <v>36</v>
      </c>
      <c r="E913" t="s">
        <v>36</v>
      </c>
      <c r="F913" t="s">
        <v>36</v>
      </c>
      <c r="G913" t="s">
        <v>36</v>
      </c>
      <c r="H913" t="s">
        <v>36</v>
      </c>
      <c r="I913" t="s">
        <v>36</v>
      </c>
      <c r="J913" t="s">
        <v>36</v>
      </c>
      <c r="K913" t="s">
        <v>36</v>
      </c>
      <c r="L913">
        <v>-7.5507499999999999</v>
      </c>
      <c r="M913">
        <v>0.19794</v>
      </c>
      <c r="N913">
        <v>-6.9860800000000003</v>
      </c>
      <c r="O913">
        <v>8.2739999999999994E-2</v>
      </c>
      <c r="AF913">
        <v>90.95</v>
      </c>
      <c r="AG913" t="s">
        <v>36</v>
      </c>
      <c r="AH913" t="s">
        <v>36</v>
      </c>
      <c r="AI913" t="s">
        <v>36</v>
      </c>
      <c r="AJ913" t="s">
        <v>36</v>
      </c>
      <c r="AK913" t="s">
        <v>36</v>
      </c>
      <c r="AL913" t="s">
        <v>36</v>
      </c>
      <c r="AM913" t="s">
        <v>36</v>
      </c>
      <c r="AN913" t="s">
        <v>36</v>
      </c>
      <c r="AO913" t="s">
        <v>36</v>
      </c>
      <c r="AP913" t="s">
        <v>36</v>
      </c>
      <c r="AQ913" t="s">
        <v>36</v>
      </c>
      <c r="AR913" t="s">
        <v>36</v>
      </c>
    </row>
    <row r="914" spans="3:44" x14ac:dyDescent="0.3">
      <c r="C914">
        <v>91.05</v>
      </c>
      <c r="D914" t="s">
        <v>36</v>
      </c>
      <c r="E914" t="s">
        <v>36</v>
      </c>
      <c r="F914" t="s">
        <v>36</v>
      </c>
      <c r="G914" t="s">
        <v>36</v>
      </c>
      <c r="H914" t="s">
        <v>36</v>
      </c>
      <c r="I914" t="s">
        <v>36</v>
      </c>
      <c r="J914" t="s">
        <v>36</v>
      </c>
      <c r="K914" t="s">
        <v>36</v>
      </c>
      <c r="L914">
        <v>-7.6290800000000001</v>
      </c>
      <c r="M914">
        <v>0.33284999999999998</v>
      </c>
      <c r="N914">
        <v>-6.9700499999999996</v>
      </c>
      <c r="O914">
        <v>8.1699999999999995E-2</v>
      </c>
      <c r="AF914">
        <v>91.05</v>
      </c>
      <c r="AG914" t="s">
        <v>36</v>
      </c>
      <c r="AH914" t="s">
        <v>36</v>
      </c>
      <c r="AI914" t="s">
        <v>36</v>
      </c>
      <c r="AJ914" t="s">
        <v>36</v>
      </c>
      <c r="AK914" t="s">
        <v>36</v>
      </c>
      <c r="AL914" t="s">
        <v>36</v>
      </c>
      <c r="AM914" t="s">
        <v>36</v>
      </c>
      <c r="AN914" t="s">
        <v>36</v>
      </c>
      <c r="AO914" t="s">
        <v>36</v>
      </c>
      <c r="AP914" t="s">
        <v>36</v>
      </c>
      <c r="AQ914" t="s">
        <v>36</v>
      </c>
      <c r="AR914" t="s">
        <v>36</v>
      </c>
    </row>
    <row r="915" spans="3:44" x14ac:dyDescent="0.3">
      <c r="C915">
        <v>91.15</v>
      </c>
      <c r="D915" t="s">
        <v>36</v>
      </c>
      <c r="E915" t="s">
        <v>36</v>
      </c>
      <c r="F915" t="s">
        <v>36</v>
      </c>
      <c r="G915" t="s">
        <v>36</v>
      </c>
      <c r="H915" t="s">
        <v>36</v>
      </c>
      <c r="I915" t="s">
        <v>36</v>
      </c>
      <c r="J915" t="s">
        <v>36</v>
      </c>
      <c r="K915" t="s">
        <v>36</v>
      </c>
      <c r="L915">
        <v>-7.6197600000000003</v>
      </c>
      <c r="M915">
        <v>0.26623999999999998</v>
      </c>
      <c r="N915">
        <v>-6.9784899999999999</v>
      </c>
      <c r="O915">
        <v>7.1819999999999995E-2</v>
      </c>
      <c r="AF915">
        <v>91.15</v>
      </c>
      <c r="AG915" t="s">
        <v>36</v>
      </c>
      <c r="AH915" t="s">
        <v>36</v>
      </c>
      <c r="AI915" t="s">
        <v>36</v>
      </c>
      <c r="AJ915" t="s">
        <v>36</v>
      </c>
      <c r="AK915" t="s">
        <v>36</v>
      </c>
      <c r="AL915" t="s">
        <v>36</v>
      </c>
      <c r="AM915" t="s">
        <v>36</v>
      </c>
      <c r="AN915" t="s">
        <v>36</v>
      </c>
      <c r="AO915" t="s">
        <v>36</v>
      </c>
      <c r="AP915" t="s">
        <v>36</v>
      </c>
      <c r="AQ915" t="s">
        <v>36</v>
      </c>
      <c r="AR915" t="s">
        <v>36</v>
      </c>
    </row>
    <row r="916" spans="3:44" x14ac:dyDescent="0.3">
      <c r="C916">
        <v>91.25</v>
      </c>
      <c r="D916" t="s">
        <v>36</v>
      </c>
      <c r="E916" t="s">
        <v>36</v>
      </c>
      <c r="F916" t="s">
        <v>36</v>
      </c>
      <c r="G916" t="s">
        <v>36</v>
      </c>
      <c r="H916" t="s">
        <v>36</v>
      </c>
      <c r="I916" t="s">
        <v>36</v>
      </c>
      <c r="J916" t="s">
        <v>36</v>
      </c>
      <c r="K916" t="s">
        <v>36</v>
      </c>
      <c r="L916">
        <v>-7.6521999999999997</v>
      </c>
      <c r="M916">
        <v>0.27545999999999998</v>
      </c>
      <c r="N916">
        <v>-6.9733700000000001</v>
      </c>
      <c r="O916">
        <v>6.6239999999999993E-2</v>
      </c>
      <c r="AF916">
        <v>91.25</v>
      </c>
      <c r="AG916" t="s">
        <v>36</v>
      </c>
      <c r="AH916" t="s">
        <v>36</v>
      </c>
      <c r="AI916" t="s">
        <v>36</v>
      </c>
      <c r="AJ916" t="s">
        <v>36</v>
      </c>
      <c r="AK916" t="s">
        <v>36</v>
      </c>
      <c r="AL916" t="s">
        <v>36</v>
      </c>
      <c r="AM916" t="s">
        <v>36</v>
      </c>
      <c r="AN916" t="s">
        <v>36</v>
      </c>
      <c r="AO916" t="s">
        <v>36</v>
      </c>
      <c r="AP916" t="s">
        <v>36</v>
      </c>
      <c r="AQ916" t="s">
        <v>36</v>
      </c>
      <c r="AR916" t="s">
        <v>36</v>
      </c>
    </row>
    <row r="917" spans="3:44" x14ac:dyDescent="0.3">
      <c r="C917">
        <v>91.35</v>
      </c>
      <c r="D917" t="s">
        <v>36</v>
      </c>
      <c r="E917" t="s">
        <v>36</v>
      </c>
      <c r="F917" t="s">
        <v>36</v>
      </c>
      <c r="G917" t="s">
        <v>36</v>
      </c>
      <c r="H917" t="s">
        <v>36</v>
      </c>
      <c r="I917" t="s">
        <v>36</v>
      </c>
      <c r="J917" t="s">
        <v>36</v>
      </c>
      <c r="K917" t="s">
        <v>36</v>
      </c>
      <c r="L917">
        <v>-7.6294399999999998</v>
      </c>
      <c r="M917">
        <v>0.27981</v>
      </c>
      <c r="N917">
        <v>-7.0008699999999999</v>
      </c>
      <c r="O917">
        <v>7.5499999999999998E-2</v>
      </c>
      <c r="AF917">
        <v>91.35</v>
      </c>
      <c r="AG917" t="s">
        <v>36</v>
      </c>
      <c r="AH917" t="s">
        <v>36</v>
      </c>
      <c r="AI917" t="s">
        <v>36</v>
      </c>
      <c r="AJ917" t="s">
        <v>36</v>
      </c>
      <c r="AK917" t="s">
        <v>36</v>
      </c>
      <c r="AL917" t="s">
        <v>36</v>
      </c>
      <c r="AM917" t="s">
        <v>36</v>
      </c>
      <c r="AN917" t="s">
        <v>36</v>
      </c>
      <c r="AO917" t="s">
        <v>36</v>
      </c>
      <c r="AP917" t="s">
        <v>36</v>
      </c>
      <c r="AQ917" t="s">
        <v>36</v>
      </c>
      <c r="AR917" t="s">
        <v>36</v>
      </c>
    </row>
    <row r="918" spans="3:44" x14ac:dyDescent="0.3">
      <c r="C918">
        <v>91.45</v>
      </c>
      <c r="D918" t="s">
        <v>36</v>
      </c>
      <c r="E918" t="s">
        <v>36</v>
      </c>
      <c r="F918" t="s">
        <v>36</v>
      </c>
      <c r="G918" t="s">
        <v>36</v>
      </c>
      <c r="H918" t="s">
        <v>36</v>
      </c>
      <c r="I918" t="s">
        <v>36</v>
      </c>
      <c r="J918" t="s">
        <v>36</v>
      </c>
      <c r="K918" t="s">
        <v>36</v>
      </c>
      <c r="L918">
        <v>-7.6806799999999997</v>
      </c>
      <c r="M918">
        <v>0.28553000000000001</v>
      </c>
      <c r="N918">
        <v>-7.0106200000000003</v>
      </c>
      <c r="O918">
        <v>9.8119999999999999E-2</v>
      </c>
      <c r="AF918">
        <v>91.45</v>
      </c>
      <c r="AG918" t="s">
        <v>36</v>
      </c>
      <c r="AH918" t="s">
        <v>36</v>
      </c>
      <c r="AI918" t="s">
        <v>36</v>
      </c>
      <c r="AJ918" t="s">
        <v>36</v>
      </c>
      <c r="AK918" t="s">
        <v>36</v>
      </c>
      <c r="AL918" t="s">
        <v>36</v>
      </c>
      <c r="AM918" t="s">
        <v>36</v>
      </c>
      <c r="AN918" t="s">
        <v>36</v>
      </c>
      <c r="AO918" t="s">
        <v>36</v>
      </c>
      <c r="AP918" t="s">
        <v>36</v>
      </c>
      <c r="AQ918" t="s">
        <v>36</v>
      </c>
      <c r="AR918" t="s">
        <v>36</v>
      </c>
    </row>
    <row r="919" spans="3:44" x14ac:dyDescent="0.3">
      <c r="C919">
        <v>91.55</v>
      </c>
      <c r="D919" t="s">
        <v>36</v>
      </c>
      <c r="E919" t="s">
        <v>36</v>
      </c>
      <c r="F919" t="s">
        <v>36</v>
      </c>
      <c r="G919" t="s">
        <v>36</v>
      </c>
      <c r="H919" t="s">
        <v>36</v>
      </c>
      <c r="I919" t="s">
        <v>36</v>
      </c>
      <c r="J919" t="s">
        <v>36</v>
      </c>
      <c r="K919" t="s">
        <v>36</v>
      </c>
      <c r="L919">
        <v>-7.7613099999999999</v>
      </c>
      <c r="M919">
        <v>0.36781000000000003</v>
      </c>
      <c r="N919">
        <v>-7.0046400000000002</v>
      </c>
      <c r="O919">
        <v>0.11169</v>
      </c>
      <c r="AF919">
        <v>91.55</v>
      </c>
      <c r="AG919" t="s">
        <v>36</v>
      </c>
      <c r="AH919" t="s">
        <v>36</v>
      </c>
      <c r="AI919" t="s">
        <v>36</v>
      </c>
      <c r="AJ919" t="s">
        <v>36</v>
      </c>
      <c r="AK919" t="s">
        <v>36</v>
      </c>
      <c r="AL919" t="s">
        <v>36</v>
      </c>
      <c r="AM919" t="s">
        <v>36</v>
      </c>
      <c r="AN919" t="s">
        <v>36</v>
      </c>
      <c r="AO919" t="s">
        <v>36</v>
      </c>
      <c r="AP919" t="s">
        <v>36</v>
      </c>
      <c r="AQ919" t="s">
        <v>36</v>
      </c>
      <c r="AR919" t="s">
        <v>36</v>
      </c>
    </row>
    <row r="920" spans="3:44" x14ac:dyDescent="0.3">
      <c r="C920">
        <v>91.65</v>
      </c>
      <c r="D920" t="s">
        <v>36</v>
      </c>
      <c r="E920" t="s">
        <v>36</v>
      </c>
      <c r="F920" t="s">
        <v>36</v>
      </c>
      <c r="G920" t="s">
        <v>36</v>
      </c>
      <c r="H920" t="s">
        <v>36</v>
      </c>
      <c r="I920" t="s">
        <v>36</v>
      </c>
      <c r="J920" t="s">
        <v>36</v>
      </c>
      <c r="K920" t="s">
        <v>36</v>
      </c>
      <c r="L920">
        <v>-7.7508100000000004</v>
      </c>
      <c r="M920">
        <v>0.33618999999999999</v>
      </c>
      <c r="N920">
        <v>-7.0132099999999999</v>
      </c>
      <c r="O920">
        <v>0.11609</v>
      </c>
      <c r="AF920">
        <v>91.65</v>
      </c>
      <c r="AG920" t="s">
        <v>36</v>
      </c>
      <c r="AH920" t="s">
        <v>36</v>
      </c>
      <c r="AI920" t="s">
        <v>36</v>
      </c>
      <c r="AJ920" t="s">
        <v>36</v>
      </c>
      <c r="AK920" t="s">
        <v>36</v>
      </c>
      <c r="AL920" t="s">
        <v>36</v>
      </c>
      <c r="AM920" t="s">
        <v>36</v>
      </c>
      <c r="AN920" t="s">
        <v>36</v>
      </c>
      <c r="AO920" t="s">
        <v>36</v>
      </c>
      <c r="AP920" t="s">
        <v>36</v>
      </c>
      <c r="AQ920" t="s">
        <v>36</v>
      </c>
      <c r="AR920" t="s">
        <v>36</v>
      </c>
    </row>
    <row r="921" spans="3:44" x14ac:dyDescent="0.3">
      <c r="C921">
        <v>91.75</v>
      </c>
      <c r="D921" t="s">
        <v>36</v>
      </c>
      <c r="E921" t="s">
        <v>36</v>
      </c>
      <c r="F921" t="s">
        <v>36</v>
      </c>
      <c r="G921" t="s">
        <v>36</v>
      </c>
      <c r="H921" t="s">
        <v>36</v>
      </c>
      <c r="I921" t="s">
        <v>36</v>
      </c>
      <c r="J921" t="s">
        <v>36</v>
      </c>
      <c r="K921" t="s">
        <v>36</v>
      </c>
      <c r="L921">
        <v>-7.71469</v>
      </c>
      <c r="M921">
        <v>0.35354000000000002</v>
      </c>
      <c r="N921">
        <v>-7.0248600000000003</v>
      </c>
      <c r="O921">
        <v>9.5130000000000006E-2</v>
      </c>
      <c r="AF921">
        <v>91.75</v>
      </c>
      <c r="AG921" t="s">
        <v>36</v>
      </c>
      <c r="AH921" t="s">
        <v>36</v>
      </c>
      <c r="AI921" t="s">
        <v>36</v>
      </c>
      <c r="AJ921" t="s">
        <v>36</v>
      </c>
      <c r="AK921" t="s">
        <v>36</v>
      </c>
      <c r="AL921" t="s">
        <v>36</v>
      </c>
      <c r="AM921" t="s">
        <v>36</v>
      </c>
      <c r="AN921" t="s">
        <v>36</v>
      </c>
      <c r="AO921" t="s">
        <v>36</v>
      </c>
      <c r="AP921" t="s">
        <v>36</v>
      </c>
      <c r="AQ921" t="s">
        <v>36</v>
      </c>
      <c r="AR921" t="s">
        <v>36</v>
      </c>
    </row>
    <row r="922" spans="3:44" x14ac:dyDescent="0.3">
      <c r="C922">
        <v>91.85</v>
      </c>
      <c r="D922" t="s">
        <v>36</v>
      </c>
      <c r="E922" t="s">
        <v>36</v>
      </c>
      <c r="F922" t="s">
        <v>36</v>
      </c>
      <c r="G922" t="s">
        <v>36</v>
      </c>
      <c r="H922" t="s">
        <v>36</v>
      </c>
      <c r="I922" t="s">
        <v>36</v>
      </c>
      <c r="J922" t="s">
        <v>36</v>
      </c>
      <c r="K922" t="s">
        <v>36</v>
      </c>
      <c r="L922">
        <v>-7.6980399999999998</v>
      </c>
      <c r="M922">
        <v>0.30187000000000003</v>
      </c>
      <c r="N922">
        <v>-7.0214999999999996</v>
      </c>
      <c r="O922">
        <v>8.2129999999999995E-2</v>
      </c>
      <c r="AF922">
        <v>91.85</v>
      </c>
      <c r="AG922" t="s">
        <v>36</v>
      </c>
      <c r="AH922" t="s">
        <v>36</v>
      </c>
      <c r="AI922" t="s">
        <v>36</v>
      </c>
      <c r="AJ922" t="s">
        <v>36</v>
      </c>
      <c r="AK922" t="s">
        <v>36</v>
      </c>
      <c r="AL922" t="s">
        <v>36</v>
      </c>
      <c r="AM922" t="s">
        <v>36</v>
      </c>
      <c r="AN922" t="s">
        <v>36</v>
      </c>
      <c r="AO922" t="s">
        <v>36</v>
      </c>
      <c r="AP922" t="s">
        <v>36</v>
      </c>
      <c r="AQ922" t="s">
        <v>36</v>
      </c>
      <c r="AR922" t="s">
        <v>36</v>
      </c>
    </row>
    <row r="923" spans="3:44" x14ac:dyDescent="0.3">
      <c r="C923">
        <v>91.95</v>
      </c>
      <c r="D923" t="s">
        <v>36</v>
      </c>
      <c r="E923" t="s">
        <v>36</v>
      </c>
      <c r="F923" t="s">
        <v>36</v>
      </c>
      <c r="G923" t="s">
        <v>36</v>
      </c>
      <c r="H923" t="s">
        <v>36</v>
      </c>
      <c r="I923" t="s">
        <v>36</v>
      </c>
      <c r="J923" t="s">
        <v>36</v>
      </c>
      <c r="K923" t="s">
        <v>36</v>
      </c>
      <c r="L923">
        <v>-7.7074199999999999</v>
      </c>
      <c r="M923">
        <v>0.38344</v>
      </c>
      <c r="N923">
        <v>-7.0219399999999998</v>
      </c>
      <c r="O923">
        <v>0.11123</v>
      </c>
      <c r="AF923">
        <v>91.95</v>
      </c>
      <c r="AG923" t="s">
        <v>36</v>
      </c>
      <c r="AH923" t="s">
        <v>36</v>
      </c>
      <c r="AI923" t="s">
        <v>36</v>
      </c>
      <c r="AJ923" t="s">
        <v>36</v>
      </c>
      <c r="AK923" t="s">
        <v>36</v>
      </c>
      <c r="AL923" t="s">
        <v>36</v>
      </c>
      <c r="AM923" t="s">
        <v>36</v>
      </c>
      <c r="AN923" t="s">
        <v>36</v>
      </c>
      <c r="AO923" t="s">
        <v>36</v>
      </c>
      <c r="AP923" t="s">
        <v>36</v>
      </c>
      <c r="AQ923" t="s">
        <v>36</v>
      </c>
      <c r="AR923" t="s">
        <v>36</v>
      </c>
    </row>
    <row r="924" spans="3:44" x14ac:dyDescent="0.3">
      <c r="C924">
        <v>92.05</v>
      </c>
      <c r="D924" t="s">
        <v>36</v>
      </c>
      <c r="E924" t="s">
        <v>36</v>
      </c>
      <c r="F924" t="s">
        <v>36</v>
      </c>
      <c r="G924" t="s">
        <v>36</v>
      </c>
      <c r="H924" t="s">
        <v>36</v>
      </c>
      <c r="I924" t="s">
        <v>36</v>
      </c>
      <c r="J924" t="s">
        <v>36</v>
      </c>
      <c r="K924" t="s">
        <v>36</v>
      </c>
      <c r="L924">
        <v>-7.7072500000000002</v>
      </c>
      <c r="M924">
        <v>0.29565999999999998</v>
      </c>
      <c r="N924">
        <v>-7.0386499999999996</v>
      </c>
      <c r="O924">
        <v>0.11749</v>
      </c>
      <c r="AF924">
        <v>92.05</v>
      </c>
      <c r="AG924" t="s">
        <v>36</v>
      </c>
      <c r="AH924" t="s">
        <v>36</v>
      </c>
      <c r="AI924" t="s">
        <v>36</v>
      </c>
      <c r="AJ924" t="s">
        <v>36</v>
      </c>
      <c r="AK924" t="s">
        <v>36</v>
      </c>
      <c r="AL924" t="s">
        <v>36</v>
      </c>
      <c r="AM924" t="s">
        <v>36</v>
      </c>
      <c r="AN924" t="s">
        <v>36</v>
      </c>
      <c r="AO924" t="s">
        <v>36</v>
      </c>
      <c r="AP924" t="s">
        <v>36</v>
      </c>
      <c r="AQ924" t="s">
        <v>36</v>
      </c>
      <c r="AR924" t="s">
        <v>36</v>
      </c>
    </row>
    <row r="925" spans="3:44" x14ac:dyDescent="0.3">
      <c r="C925">
        <v>92.15</v>
      </c>
      <c r="D925" t="s">
        <v>36</v>
      </c>
      <c r="E925" t="s">
        <v>36</v>
      </c>
      <c r="F925" t="s">
        <v>36</v>
      </c>
      <c r="G925" t="s">
        <v>36</v>
      </c>
      <c r="H925" t="s">
        <v>36</v>
      </c>
      <c r="I925" t="s">
        <v>36</v>
      </c>
      <c r="J925" t="s">
        <v>36</v>
      </c>
      <c r="K925" t="s">
        <v>36</v>
      </c>
      <c r="L925">
        <v>-7.6908399999999997</v>
      </c>
      <c r="M925">
        <v>0.23804</v>
      </c>
      <c r="N925">
        <v>-7.0719799999999999</v>
      </c>
      <c r="O925">
        <v>9.3090000000000006E-2</v>
      </c>
      <c r="AF925">
        <v>92.15</v>
      </c>
      <c r="AG925" t="s">
        <v>36</v>
      </c>
      <c r="AH925" t="s">
        <v>36</v>
      </c>
      <c r="AI925" t="s">
        <v>36</v>
      </c>
      <c r="AJ925" t="s">
        <v>36</v>
      </c>
      <c r="AK925" t="s">
        <v>36</v>
      </c>
      <c r="AL925" t="s">
        <v>36</v>
      </c>
      <c r="AM925" t="s">
        <v>36</v>
      </c>
      <c r="AN925" t="s">
        <v>36</v>
      </c>
      <c r="AO925" t="s">
        <v>36</v>
      </c>
      <c r="AP925" t="s">
        <v>36</v>
      </c>
      <c r="AQ925" t="s">
        <v>36</v>
      </c>
      <c r="AR925" t="s">
        <v>36</v>
      </c>
    </row>
    <row r="926" spans="3:44" x14ac:dyDescent="0.3">
      <c r="C926">
        <v>92.25</v>
      </c>
      <c r="D926" t="s">
        <v>36</v>
      </c>
      <c r="E926" t="s">
        <v>36</v>
      </c>
      <c r="F926" t="s">
        <v>36</v>
      </c>
      <c r="G926" t="s">
        <v>36</v>
      </c>
      <c r="H926" t="s">
        <v>36</v>
      </c>
      <c r="I926" t="s">
        <v>36</v>
      </c>
      <c r="J926" t="s">
        <v>36</v>
      </c>
      <c r="K926" t="s">
        <v>36</v>
      </c>
      <c r="L926">
        <v>-7.7695100000000004</v>
      </c>
      <c r="M926">
        <v>0.16341</v>
      </c>
      <c r="N926">
        <v>-7.0574399999999997</v>
      </c>
      <c r="O926">
        <v>8.3159999999999998E-2</v>
      </c>
      <c r="AF926">
        <v>92.25</v>
      </c>
      <c r="AG926" t="s">
        <v>36</v>
      </c>
      <c r="AH926" t="s">
        <v>36</v>
      </c>
      <c r="AI926" t="s">
        <v>36</v>
      </c>
      <c r="AJ926" t="s">
        <v>36</v>
      </c>
      <c r="AK926" t="s">
        <v>36</v>
      </c>
      <c r="AL926" t="s">
        <v>36</v>
      </c>
      <c r="AM926" t="s">
        <v>36</v>
      </c>
      <c r="AN926" t="s">
        <v>36</v>
      </c>
      <c r="AO926" t="s">
        <v>36</v>
      </c>
      <c r="AP926" t="s">
        <v>36</v>
      </c>
      <c r="AQ926" t="s">
        <v>36</v>
      </c>
      <c r="AR926" t="s">
        <v>36</v>
      </c>
    </row>
    <row r="927" spans="3:44" x14ac:dyDescent="0.3">
      <c r="C927">
        <v>92.35</v>
      </c>
      <c r="D927" t="s">
        <v>36</v>
      </c>
      <c r="E927" t="s">
        <v>36</v>
      </c>
      <c r="F927" t="s">
        <v>36</v>
      </c>
      <c r="G927" t="s">
        <v>36</v>
      </c>
      <c r="H927" t="s">
        <v>36</v>
      </c>
      <c r="I927" t="s">
        <v>36</v>
      </c>
      <c r="J927" t="s">
        <v>36</v>
      </c>
      <c r="K927" t="s">
        <v>36</v>
      </c>
      <c r="L927">
        <v>-7.806</v>
      </c>
      <c r="M927">
        <v>0.21399000000000001</v>
      </c>
      <c r="N927">
        <v>-7.0747999999999998</v>
      </c>
      <c r="O927">
        <v>0.1134</v>
      </c>
      <c r="AF927">
        <v>92.35</v>
      </c>
      <c r="AG927" t="s">
        <v>36</v>
      </c>
      <c r="AH927" t="s">
        <v>36</v>
      </c>
      <c r="AI927" t="s">
        <v>36</v>
      </c>
      <c r="AJ927" t="s">
        <v>36</v>
      </c>
      <c r="AK927" t="s">
        <v>36</v>
      </c>
      <c r="AL927" t="s">
        <v>36</v>
      </c>
      <c r="AM927" t="s">
        <v>36</v>
      </c>
      <c r="AN927" t="s">
        <v>36</v>
      </c>
      <c r="AO927" t="s">
        <v>36</v>
      </c>
      <c r="AP927" t="s">
        <v>36</v>
      </c>
      <c r="AQ927" t="s">
        <v>36</v>
      </c>
      <c r="AR927" t="s">
        <v>36</v>
      </c>
    </row>
    <row r="928" spans="3:44" x14ac:dyDescent="0.3">
      <c r="C928">
        <v>92.45</v>
      </c>
      <c r="D928" t="s">
        <v>36</v>
      </c>
      <c r="E928" t="s">
        <v>36</v>
      </c>
      <c r="F928" t="s">
        <v>36</v>
      </c>
      <c r="G928" t="s">
        <v>36</v>
      </c>
      <c r="H928" t="s">
        <v>36</v>
      </c>
      <c r="I928" t="s">
        <v>36</v>
      </c>
      <c r="J928" t="s">
        <v>36</v>
      </c>
      <c r="K928" t="s">
        <v>36</v>
      </c>
      <c r="L928">
        <v>-7.7483599999999999</v>
      </c>
      <c r="M928">
        <v>0.21385000000000001</v>
      </c>
      <c r="N928">
        <v>-7.1039099999999999</v>
      </c>
      <c r="O928">
        <v>0.11405999999999999</v>
      </c>
      <c r="AF928">
        <v>92.45</v>
      </c>
      <c r="AG928" t="s">
        <v>36</v>
      </c>
      <c r="AH928" t="s">
        <v>36</v>
      </c>
      <c r="AI928" t="s">
        <v>36</v>
      </c>
      <c r="AJ928" t="s">
        <v>36</v>
      </c>
      <c r="AK928" t="s">
        <v>36</v>
      </c>
      <c r="AL928" t="s">
        <v>36</v>
      </c>
      <c r="AM928" t="s">
        <v>36</v>
      </c>
      <c r="AN928" t="s">
        <v>36</v>
      </c>
      <c r="AO928" t="s">
        <v>36</v>
      </c>
      <c r="AP928" t="s">
        <v>36</v>
      </c>
      <c r="AQ928" t="s">
        <v>36</v>
      </c>
      <c r="AR928" t="s">
        <v>36</v>
      </c>
    </row>
    <row r="929" spans="3:44" x14ac:dyDescent="0.3">
      <c r="C929">
        <v>92.55</v>
      </c>
      <c r="D929" t="s">
        <v>36</v>
      </c>
      <c r="E929" t="s">
        <v>36</v>
      </c>
      <c r="F929" t="s">
        <v>36</v>
      </c>
      <c r="G929" t="s">
        <v>36</v>
      </c>
      <c r="H929" t="s">
        <v>36</v>
      </c>
      <c r="I929" t="s">
        <v>36</v>
      </c>
      <c r="J929" t="s">
        <v>36</v>
      </c>
      <c r="K929" t="s">
        <v>36</v>
      </c>
      <c r="L929">
        <v>-7.79162</v>
      </c>
      <c r="M929">
        <v>0.20599999999999999</v>
      </c>
      <c r="N929">
        <v>-7.1063900000000002</v>
      </c>
      <c r="O929">
        <v>0.13361000000000001</v>
      </c>
      <c r="AF929">
        <v>92.55</v>
      </c>
      <c r="AG929" t="s">
        <v>36</v>
      </c>
      <c r="AH929" t="s">
        <v>36</v>
      </c>
      <c r="AI929" t="s">
        <v>36</v>
      </c>
      <c r="AJ929" t="s">
        <v>36</v>
      </c>
      <c r="AK929" t="s">
        <v>36</v>
      </c>
      <c r="AL929" t="s">
        <v>36</v>
      </c>
      <c r="AM929" t="s">
        <v>36</v>
      </c>
      <c r="AN929" t="s">
        <v>36</v>
      </c>
      <c r="AO929" t="s">
        <v>36</v>
      </c>
      <c r="AP929" t="s">
        <v>36</v>
      </c>
      <c r="AQ929" t="s">
        <v>36</v>
      </c>
      <c r="AR929" t="s">
        <v>36</v>
      </c>
    </row>
    <row r="930" spans="3:44" x14ac:dyDescent="0.3">
      <c r="C930">
        <v>92.65</v>
      </c>
      <c r="D930" t="s">
        <v>36</v>
      </c>
      <c r="E930" t="s">
        <v>36</v>
      </c>
      <c r="F930" t="s">
        <v>36</v>
      </c>
      <c r="G930" t="s">
        <v>36</v>
      </c>
      <c r="H930" t="s">
        <v>36</v>
      </c>
      <c r="I930" t="s">
        <v>36</v>
      </c>
      <c r="J930" t="s">
        <v>36</v>
      </c>
      <c r="K930" t="s">
        <v>36</v>
      </c>
      <c r="L930">
        <v>-7.8441099999999997</v>
      </c>
      <c r="M930">
        <v>0.12573000000000001</v>
      </c>
      <c r="N930">
        <v>-7.1014099999999996</v>
      </c>
      <c r="O930">
        <v>0.13447000000000001</v>
      </c>
      <c r="AF930">
        <v>92.65</v>
      </c>
      <c r="AG930" t="s">
        <v>36</v>
      </c>
      <c r="AH930" t="s">
        <v>36</v>
      </c>
      <c r="AI930" t="s">
        <v>36</v>
      </c>
      <c r="AJ930" t="s">
        <v>36</v>
      </c>
      <c r="AK930" t="s">
        <v>36</v>
      </c>
      <c r="AL930" t="s">
        <v>36</v>
      </c>
      <c r="AM930" t="s">
        <v>36</v>
      </c>
      <c r="AN930" t="s">
        <v>36</v>
      </c>
      <c r="AO930" t="s">
        <v>36</v>
      </c>
      <c r="AP930" t="s">
        <v>36</v>
      </c>
      <c r="AQ930" t="s">
        <v>36</v>
      </c>
      <c r="AR930" t="s">
        <v>36</v>
      </c>
    </row>
    <row r="931" spans="3:44" x14ac:dyDescent="0.3">
      <c r="C931">
        <v>92.75</v>
      </c>
      <c r="D931" t="s">
        <v>36</v>
      </c>
      <c r="E931" t="s">
        <v>36</v>
      </c>
      <c r="F931" t="s">
        <v>36</v>
      </c>
      <c r="G931" t="s">
        <v>36</v>
      </c>
      <c r="H931" t="s">
        <v>36</v>
      </c>
      <c r="I931" t="s">
        <v>36</v>
      </c>
      <c r="J931" t="s">
        <v>36</v>
      </c>
      <c r="K931" t="s">
        <v>36</v>
      </c>
      <c r="L931">
        <v>-7.8640699999999999</v>
      </c>
      <c r="M931">
        <v>0.17877000000000001</v>
      </c>
      <c r="N931">
        <v>-7.1158299999999999</v>
      </c>
      <c r="O931">
        <v>0.14532999999999999</v>
      </c>
      <c r="AF931">
        <v>92.75</v>
      </c>
      <c r="AG931" t="s">
        <v>36</v>
      </c>
      <c r="AH931" t="s">
        <v>36</v>
      </c>
      <c r="AI931" t="s">
        <v>36</v>
      </c>
      <c r="AJ931" t="s">
        <v>36</v>
      </c>
      <c r="AK931" t="s">
        <v>36</v>
      </c>
      <c r="AL931" t="s">
        <v>36</v>
      </c>
      <c r="AM931" t="s">
        <v>36</v>
      </c>
      <c r="AN931" t="s">
        <v>36</v>
      </c>
      <c r="AO931" t="s">
        <v>36</v>
      </c>
      <c r="AP931" t="s">
        <v>36</v>
      </c>
      <c r="AQ931" t="s">
        <v>36</v>
      </c>
      <c r="AR931" t="s">
        <v>36</v>
      </c>
    </row>
    <row r="932" spans="3:44" x14ac:dyDescent="0.3">
      <c r="C932">
        <v>92.85</v>
      </c>
      <c r="D932" t="s">
        <v>36</v>
      </c>
      <c r="E932" t="s">
        <v>36</v>
      </c>
      <c r="F932" t="s">
        <v>36</v>
      </c>
      <c r="G932" t="s">
        <v>36</v>
      </c>
      <c r="H932" t="s">
        <v>36</v>
      </c>
      <c r="I932" t="s">
        <v>36</v>
      </c>
      <c r="J932" t="s">
        <v>36</v>
      </c>
      <c r="K932" t="s">
        <v>36</v>
      </c>
      <c r="L932">
        <v>-7.8371199999999996</v>
      </c>
      <c r="M932">
        <v>0.10218000000000001</v>
      </c>
      <c r="N932">
        <v>-7.13802</v>
      </c>
      <c r="O932">
        <v>0.14057</v>
      </c>
      <c r="AF932">
        <v>92.85</v>
      </c>
      <c r="AG932" t="s">
        <v>36</v>
      </c>
      <c r="AH932" t="s">
        <v>36</v>
      </c>
      <c r="AI932" t="s">
        <v>36</v>
      </c>
      <c r="AJ932" t="s">
        <v>36</v>
      </c>
      <c r="AK932" t="s">
        <v>36</v>
      </c>
      <c r="AL932" t="s">
        <v>36</v>
      </c>
      <c r="AM932" t="s">
        <v>36</v>
      </c>
      <c r="AN932" t="s">
        <v>36</v>
      </c>
      <c r="AO932" t="s">
        <v>36</v>
      </c>
      <c r="AP932" t="s">
        <v>36</v>
      </c>
      <c r="AQ932" t="s">
        <v>36</v>
      </c>
      <c r="AR932" t="s">
        <v>36</v>
      </c>
    </row>
    <row r="933" spans="3:44" x14ac:dyDescent="0.3">
      <c r="C933">
        <v>92.95</v>
      </c>
      <c r="D933" t="s">
        <v>36</v>
      </c>
      <c r="E933" t="s">
        <v>36</v>
      </c>
      <c r="F933" t="s">
        <v>36</v>
      </c>
      <c r="G933" t="s">
        <v>36</v>
      </c>
      <c r="H933" t="s">
        <v>36</v>
      </c>
      <c r="I933" t="s">
        <v>36</v>
      </c>
      <c r="J933" t="s">
        <v>36</v>
      </c>
      <c r="K933" t="s">
        <v>36</v>
      </c>
      <c r="L933">
        <v>-7.8428100000000001</v>
      </c>
      <c r="M933">
        <v>0.16023999999999999</v>
      </c>
      <c r="N933">
        <v>-7.15252</v>
      </c>
      <c r="O933">
        <v>0.16661999999999999</v>
      </c>
      <c r="AF933">
        <v>92.95</v>
      </c>
      <c r="AG933" t="s">
        <v>36</v>
      </c>
      <c r="AH933" t="s">
        <v>36</v>
      </c>
      <c r="AI933" t="s">
        <v>36</v>
      </c>
      <c r="AJ933" t="s">
        <v>36</v>
      </c>
      <c r="AK933" t="s">
        <v>36</v>
      </c>
      <c r="AL933" t="s">
        <v>36</v>
      </c>
      <c r="AM933" t="s">
        <v>36</v>
      </c>
      <c r="AN933" t="s">
        <v>36</v>
      </c>
      <c r="AO933" t="s">
        <v>36</v>
      </c>
      <c r="AP933" t="s">
        <v>36</v>
      </c>
      <c r="AQ933" t="s">
        <v>36</v>
      </c>
      <c r="AR933" t="s">
        <v>36</v>
      </c>
    </row>
    <row r="934" spans="3:44" x14ac:dyDescent="0.3">
      <c r="C934">
        <v>93.05</v>
      </c>
      <c r="D934" t="s">
        <v>36</v>
      </c>
      <c r="E934" t="s">
        <v>36</v>
      </c>
      <c r="F934" t="s">
        <v>36</v>
      </c>
      <c r="G934" t="s">
        <v>36</v>
      </c>
      <c r="H934" t="s">
        <v>36</v>
      </c>
      <c r="I934" t="s">
        <v>36</v>
      </c>
      <c r="J934" t="s">
        <v>36</v>
      </c>
      <c r="K934" t="s">
        <v>36</v>
      </c>
      <c r="L934">
        <v>-7.7748900000000001</v>
      </c>
      <c r="M934">
        <v>0.16202</v>
      </c>
      <c r="N934">
        <v>-7.1638000000000002</v>
      </c>
      <c r="O934">
        <v>0.14913000000000001</v>
      </c>
      <c r="AF934">
        <v>93.05</v>
      </c>
      <c r="AG934" t="s">
        <v>36</v>
      </c>
      <c r="AH934" t="s">
        <v>36</v>
      </c>
      <c r="AI934" t="s">
        <v>36</v>
      </c>
      <c r="AJ934" t="s">
        <v>36</v>
      </c>
      <c r="AK934" t="s">
        <v>36</v>
      </c>
      <c r="AL934" t="s">
        <v>36</v>
      </c>
      <c r="AM934" t="s">
        <v>36</v>
      </c>
      <c r="AN934" t="s">
        <v>36</v>
      </c>
      <c r="AO934" t="s">
        <v>36</v>
      </c>
      <c r="AP934" t="s">
        <v>36</v>
      </c>
      <c r="AQ934" t="s">
        <v>36</v>
      </c>
      <c r="AR934" t="s">
        <v>36</v>
      </c>
    </row>
    <row r="935" spans="3:44" x14ac:dyDescent="0.3">
      <c r="C935">
        <v>93.15</v>
      </c>
      <c r="D935" t="s">
        <v>36</v>
      </c>
      <c r="E935" t="s">
        <v>36</v>
      </c>
      <c r="F935" t="s">
        <v>36</v>
      </c>
      <c r="G935" t="s">
        <v>36</v>
      </c>
      <c r="H935" t="s">
        <v>36</v>
      </c>
      <c r="I935" t="s">
        <v>36</v>
      </c>
      <c r="J935" t="s">
        <v>36</v>
      </c>
      <c r="K935" t="s">
        <v>36</v>
      </c>
      <c r="L935">
        <v>-7.8415299999999997</v>
      </c>
      <c r="M935">
        <v>0.13966000000000001</v>
      </c>
      <c r="N935">
        <v>-7.1220100000000004</v>
      </c>
      <c r="O935">
        <v>0.14732999999999999</v>
      </c>
      <c r="AF935">
        <v>93.15</v>
      </c>
      <c r="AG935" t="s">
        <v>36</v>
      </c>
      <c r="AH935" t="s">
        <v>36</v>
      </c>
      <c r="AI935" t="s">
        <v>36</v>
      </c>
      <c r="AJ935" t="s">
        <v>36</v>
      </c>
      <c r="AK935" t="s">
        <v>36</v>
      </c>
      <c r="AL935" t="s">
        <v>36</v>
      </c>
      <c r="AM935" t="s">
        <v>36</v>
      </c>
      <c r="AN935" t="s">
        <v>36</v>
      </c>
      <c r="AO935" t="s">
        <v>36</v>
      </c>
      <c r="AP935" t="s">
        <v>36</v>
      </c>
      <c r="AQ935" t="s">
        <v>36</v>
      </c>
      <c r="AR935" t="s">
        <v>36</v>
      </c>
    </row>
    <row r="936" spans="3:44" x14ac:dyDescent="0.3">
      <c r="C936">
        <v>93.25</v>
      </c>
      <c r="D936" t="s">
        <v>36</v>
      </c>
      <c r="E936" t="s">
        <v>36</v>
      </c>
      <c r="F936" t="s">
        <v>36</v>
      </c>
      <c r="G936" t="s">
        <v>36</v>
      </c>
      <c r="H936" t="s">
        <v>36</v>
      </c>
      <c r="I936" t="s">
        <v>36</v>
      </c>
      <c r="J936" t="s">
        <v>36</v>
      </c>
      <c r="K936" t="s">
        <v>36</v>
      </c>
      <c r="L936">
        <v>-7.8535700000000004</v>
      </c>
      <c r="M936">
        <v>0.22861999999999999</v>
      </c>
      <c r="N936">
        <v>-7.14459</v>
      </c>
      <c r="O936">
        <v>0.14119000000000001</v>
      </c>
      <c r="AF936">
        <v>93.25</v>
      </c>
      <c r="AG936" t="s">
        <v>36</v>
      </c>
      <c r="AH936" t="s">
        <v>36</v>
      </c>
      <c r="AI936" t="s">
        <v>36</v>
      </c>
      <c r="AJ936" t="s">
        <v>36</v>
      </c>
      <c r="AK936" t="s">
        <v>36</v>
      </c>
      <c r="AL936" t="s">
        <v>36</v>
      </c>
      <c r="AM936" t="s">
        <v>36</v>
      </c>
      <c r="AN936" t="s">
        <v>36</v>
      </c>
      <c r="AO936" t="s">
        <v>36</v>
      </c>
      <c r="AP936" t="s">
        <v>36</v>
      </c>
      <c r="AQ936" t="s">
        <v>36</v>
      </c>
      <c r="AR936" t="s">
        <v>36</v>
      </c>
    </row>
    <row r="937" spans="3:44" x14ac:dyDescent="0.3">
      <c r="C937">
        <v>93.35</v>
      </c>
      <c r="D937" t="s">
        <v>36</v>
      </c>
      <c r="E937" t="s">
        <v>36</v>
      </c>
      <c r="F937" t="s">
        <v>36</v>
      </c>
      <c r="G937" t="s">
        <v>36</v>
      </c>
      <c r="H937" t="s">
        <v>36</v>
      </c>
      <c r="I937" t="s">
        <v>36</v>
      </c>
      <c r="J937" t="s">
        <v>36</v>
      </c>
      <c r="K937" t="s">
        <v>36</v>
      </c>
      <c r="L937">
        <v>-7.9027700000000003</v>
      </c>
      <c r="M937">
        <v>0.23443</v>
      </c>
      <c r="N937">
        <v>-7.1234500000000001</v>
      </c>
      <c r="O937">
        <v>0.14480999999999999</v>
      </c>
      <c r="AF937">
        <v>93.35</v>
      </c>
      <c r="AG937" t="s">
        <v>36</v>
      </c>
      <c r="AH937" t="s">
        <v>36</v>
      </c>
      <c r="AI937" t="s">
        <v>36</v>
      </c>
      <c r="AJ937" t="s">
        <v>36</v>
      </c>
      <c r="AK937" t="s">
        <v>36</v>
      </c>
      <c r="AL937" t="s">
        <v>36</v>
      </c>
      <c r="AM937" t="s">
        <v>36</v>
      </c>
      <c r="AN937" t="s">
        <v>36</v>
      </c>
      <c r="AO937" t="s">
        <v>36</v>
      </c>
      <c r="AP937" t="s">
        <v>36</v>
      </c>
      <c r="AQ937" t="s">
        <v>36</v>
      </c>
      <c r="AR937" t="s">
        <v>36</v>
      </c>
    </row>
    <row r="938" spans="3:44" x14ac:dyDescent="0.3">
      <c r="C938">
        <v>93.45</v>
      </c>
      <c r="D938" t="s">
        <v>36</v>
      </c>
      <c r="E938" t="s">
        <v>36</v>
      </c>
      <c r="F938" t="s">
        <v>36</v>
      </c>
      <c r="G938" t="s">
        <v>36</v>
      </c>
      <c r="H938" t="s">
        <v>36</v>
      </c>
      <c r="I938" t="s">
        <v>36</v>
      </c>
      <c r="J938" t="s">
        <v>36</v>
      </c>
      <c r="K938" t="s">
        <v>36</v>
      </c>
      <c r="L938">
        <v>-7.9657900000000001</v>
      </c>
      <c r="M938">
        <v>0.20327000000000001</v>
      </c>
      <c r="N938">
        <v>-7.1447900000000004</v>
      </c>
      <c r="O938">
        <v>0.18035000000000001</v>
      </c>
      <c r="AF938">
        <v>93.45</v>
      </c>
      <c r="AG938" t="s">
        <v>36</v>
      </c>
      <c r="AH938" t="s">
        <v>36</v>
      </c>
      <c r="AI938" t="s">
        <v>36</v>
      </c>
      <c r="AJ938" t="s">
        <v>36</v>
      </c>
      <c r="AK938" t="s">
        <v>36</v>
      </c>
      <c r="AL938" t="s">
        <v>36</v>
      </c>
      <c r="AM938" t="s">
        <v>36</v>
      </c>
      <c r="AN938" t="s">
        <v>36</v>
      </c>
      <c r="AO938" t="s">
        <v>36</v>
      </c>
      <c r="AP938" t="s">
        <v>36</v>
      </c>
      <c r="AQ938" t="s">
        <v>36</v>
      </c>
      <c r="AR938" t="s">
        <v>36</v>
      </c>
    </row>
    <row r="939" spans="3:44" x14ac:dyDescent="0.3">
      <c r="C939">
        <v>93.55</v>
      </c>
      <c r="D939" t="s">
        <v>36</v>
      </c>
      <c r="E939" t="s">
        <v>36</v>
      </c>
      <c r="F939" t="s">
        <v>36</v>
      </c>
      <c r="G939" t="s">
        <v>36</v>
      </c>
      <c r="H939" t="s">
        <v>36</v>
      </c>
      <c r="I939" t="s">
        <v>36</v>
      </c>
      <c r="J939" t="s">
        <v>36</v>
      </c>
      <c r="K939" t="s">
        <v>36</v>
      </c>
      <c r="L939">
        <v>-7.9650400000000001</v>
      </c>
      <c r="M939">
        <v>0.17580999999999999</v>
      </c>
      <c r="N939">
        <v>-7.1614800000000001</v>
      </c>
      <c r="O939">
        <v>0.18514</v>
      </c>
      <c r="AF939">
        <v>93.55</v>
      </c>
      <c r="AG939" t="s">
        <v>36</v>
      </c>
      <c r="AH939" t="s">
        <v>36</v>
      </c>
      <c r="AI939" t="s">
        <v>36</v>
      </c>
      <c r="AJ939" t="s">
        <v>36</v>
      </c>
      <c r="AK939" t="s">
        <v>36</v>
      </c>
      <c r="AL939" t="s">
        <v>36</v>
      </c>
      <c r="AM939" t="s">
        <v>36</v>
      </c>
      <c r="AN939" t="s">
        <v>36</v>
      </c>
      <c r="AO939" t="s">
        <v>36</v>
      </c>
      <c r="AP939" t="s">
        <v>36</v>
      </c>
      <c r="AQ939" t="s">
        <v>36</v>
      </c>
      <c r="AR939" t="s">
        <v>36</v>
      </c>
    </row>
    <row r="940" spans="3:44" x14ac:dyDescent="0.3">
      <c r="C940">
        <v>93.65</v>
      </c>
      <c r="D940" t="s">
        <v>36</v>
      </c>
      <c r="E940" t="s">
        <v>36</v>
      </c>
      <c r="F940" t="s">
        <v>36</v>
      </c>
      <c r="G940" t="s">
        <v>36</v>
      </c>
      <c r="H940" t="s">
        <v>36</v>
      </c>
      <c r="I940" t="s">
        <v>36</v>
      </c>
      <c r="J940" t="s">
        <v>36</v>
      </c>
      <c r="K940" t="s">
        <v>36</v>
      </c>
      <c r="L940">
        <v>-8.0041200000000003</v>
      </c>
      <c r="M940">
        <v>0.16349</v>
      </c>
      <c r="N940">
        <v>-7.1518800000000002</v>
      </c>
      <c r="O940">
        <v>0.15722</v>
      </c>
      <c r="AF940">
        <v>93.65</v>
      </c>
      <c r="AG940" t="s">
        <v>36</v>
      </c>
      <c r="AH940" t="s">
        <v>36</v>
      </c>
      <c r="AI940" t="s">
        <v>36</v>
      </c>
      <c r="AJ940" t="s">
        <v>36</v>
      </c>
      <c r="AK940" t="s">
        <v>36</v>
      </c>
      <c r="AL940" t="s">
        <v>36</v>
      </c>
      <c r="AM940" t="s">
        <v>36</v>
      </c>
      <c r="AN940" t="s">
        <v>36</v>
      </c>
      <c r="AO940" t="s">
        <v>36</v>
      </c>
      <c r="AP940" t="s">
        <v>36</v>
      </c>
      <c r="AQ940" t="s">
        <v>36</v>
      </c>
      <c r="AR940" t="s">
        <v>36</v>
      </c>
    </row>
    <row r="941" spans="3:44" x14ac:dyDescent="0.3">
      <c r="C941">
        <v>93.75</v>
      </c>
      <c r="D941" t="s">
        <v>36</v>
      </c>
      <c r="E941" t="s">
        <v>36</v>
      </c>
      <c r="F941" t="s">
        <v>36</v>
      </c>
      <c r="G941" t="s">
        <v>36</v>
      </c>
      <c r="H941" t="s">
        <v>36</v>
      </c>
      <c r="I941" t="s">
        <v>36</v>
      </c>
      <c r="J941" t="s">
        <v>36</v>
      </c>
      <c r="K941" t="s">
        <v>36</v>
      </c>
      <c r="L941">
        <v>-7.9833499999999997</v>
      </c>
      <c r="M941">
        <v>8.9889999999999998E-2</v>
      </c>
      <c r="N941">
        <v>-7.1766800000000002</v>
      </c>
      <c r="O941">
        <v>0.15049999999999999</v>
      </c>
      <c r="AF941">
        <v>93.75</v>
      </c>
      <c r="AG941" t="s">
        <v>36</v>
      </c>
      <c r="AH941" t="s">
        <v>36</v>
      </c>
      <c r="AI941" t="s">
        <v>36</v>
      </c>
      <c r="AJ941" t="s">
        <v>36</v>
      </c>
      <c r="AK941" t="s">
        <v>36</v>
      </c>
      <c r="AL941" t="s">
        <v>36</v>
      </c>
      <c r="AM941" t="s">
        <v>36</v>
      </c>
      <c r="AN941" t="s">
        <v>36</v>
      </c>
      <c r="AO941" t="s">
        <v>36</v>
      </c>
      <c r="AP941" t="s">
        <v>36</v>
      </c>
      <c r="AQ941" t="s">
        <v>36</v>
      </c>
      <c r="AR941" t="s">
        <v>36</v>
      </c>
    </row>
    <row r="942" spans="3:44" x14ac:dyDescent="0.3">
      <c r="C942">
        <v>93.85</v>
      </c>
      <c r="D942" t="s">
        <v>36</v>
      </c>
      <c r="E942" t="s">
        <v>36</v>
      </c>
      <c r="F942" t="s">
        <v>36</v>
      </c>
      <c r="G942" t="s">
        <v>36</v>
      </c>
      <c r="H942" t="s">
        <v>36</v>
      </c>
      <c r="I942" t="s">
        <v>36</v>
      </c>
      <c r="J942" t="s">
        <v>36</v>
      </c>
      <c r="K942" t="s">
        <v>36</v>
      </c>
      <c r="L942">
        <v>-8.0055399999999999</v>
      </c>
      <c r="M942">
        <v>0.13983999999999999</v>
      </c>
      <c r="N942">
        <v>-7.15388</v>
      </c>
      <c r="O942">
        <v>0.14646999999999999</v>
      </c>
      <c r="AF942">
        <v>93.85</v>
      </c>
      <c r="AG942" t="s">
        <v>36</v>
      </c>
      <c r="AH942" t="s">
        <v>36</v>
      </c>
      <c r="AI942" t="s">
        <v>36</v>
      </c>
      <c r="AJ942" t="s">
        <v>36</v>
      </c>
      <c r="AK942" t="s">
        <v>36</v>
      </c>
      <c r="AL942" t="s">
        <v>36</v>
      </c>
      <c r="AM942" t="s">
        <v>36</v>
      </c>
      <c r="AN942" t="s">
        <v>36</v>
      </c>
      <c r="AO942" t="s">
        <v>36</v>
      </c>
      <c r="AP942" t="s">
        <v>36</v>
      </c>
      <c r="AQ942" t="s">
        <v>36</v>
      </c>
      <c r="AR942" t="s">
        <v>36</v>
      </c>
    </row>
    <row r="943" spans="3:44" x14ac:dyDescent="0.3">
      <c r="C943">
        <v>93.95</v>
      </c>
      <c r="D943" t="s">
        <v>36</v>
      </c>
      <c r="E943" t="s">
        <v>36</v>
      </c>
      <c r="F943" t="s">
        <v>36</v>
      </c>
      <c r="G943" t="s">
        <v>36</v>
      </c>
      <c r="H943" t="s">
        <v>36</v>
      </c>
      <c r="I943" t="s">
        <v>36</v>
      </c>
      <c r="J943" t="s">
        <v>36</v>
      </c>
      <c r="K943" t="s">
        <v>36</v>
      </c>
      <c r="L943">
        <v>-8.0422499999999992</v>
      </c>
      <c r="M943">
        <v>6.8440000000000001E-2</v>
      </c>
      <c r="N943">
        <v>-7.1515500000000003</v>
      </c>
      <c r="O943">
        <v>0.1661</v>
      </c>
      <c r="AF943">
        <v>93.95</v>
      </c>
      <c r="AG943" t="s">
        <v>36</v>
      </c>
      <c r="AH943" t="s">
        <v>36</v>
      </c>
      <c r="AI943" t="s">
        <v>36</v>
      </c>
      <c r="AJ943" t="s">
        <v>36</v>
      </c>
      <c r="AK943" t="s">
        <v>36</v>
      </c>
      <c r="AL943" t="s">
        <v>36</v>
      </c>
      <c r="AM943" t="s">
        <v>36</v>
      </c>
      <c r="AN943" t="s">
        <v>36</v>
      </c>
      <c r="AO943" t="s">
        <v>36</v>
      </c>
      <c r="AP943" t="s">
        <v>36</v>
      </c>
      <c r="AQ943" t="s">
        <v>36</v>
      </c>
      <c r="AR943" t="s">
        <v>36</v>
      </c>
    </row>
    <row r="944" spans="3:44" x14ac:dyDescent="0.3">
      <c r="C944">
        <v>94.05</v>
      </c>
      <c r="D944" t="s">
        <v>36</v>
      </c>
      <c r="E944" t="s">
        <v>36</v>
      </c>
      <c r="F944" t="s">
        <v>36</v>
      </c>
      <c r="G944" t="s">
        <v>36</v>
      </c>
      <c r="H944" t="s">
        <v>36</v>
      </c>
      <c r="I944" t="s">
        <v>36</v>
      </c>
      <c r="J944" t="s">
        <v>36</v>
      </c>
      <c r="K944" t="s">
        <v>36</v>
      </c>
      <c r="L944">
        <v>-8.1020099999999999</v>
      </c>
      <c r="M944">
        <v>0.13716</v>
      </c>
      <c r="N944">
        <v>-7.1501999999999999</v>
      </c>
      <c r="O944">
        <v>0.16002</v>
      </c>
      <c r="AF944">
        <v>94.05</v>
      </c>
      <c r="AG944" t="s">
        <v>36</v>
      </c>
      <c r="AH944" t="s">
        <v>36</v>
      </c>
      <c r="AI944" t="s">
        <v>36</v>
      </c>
      <c r="AJ944" t="s">
        <v>36</v>
      </c>
      <c r="AK944" t="s">
        <v>36</v>
      </c>
      <c r="AL944" t="s">
        <v>36</v>
      </c>
      <c r="AM944" t="s">
        <v>36</v>
      </c>
      <c r="AN944" t="s">
        <v>36</v>
      </c>
      <c r="AO944" t="s">
        <v>36</v>
      </c>
      <c r="AP944" t="s">
        <v>36</v>
      </c>
      <c r="AQ944" t="s">
        <v>36</v>
      </c>
      <c r="AR944" t="s">
        <v>36</v>
      </c>
    </row>
    <row r="945" spans="3:44" x14ac:dyDescent="0.3">
      <c r="C945">
        <v>94.15</v>
      </c>
      <c r="D945" t="s">
        <v>36</v>
      </c>
      <c r="E945" t="s">
        <v>36</v>
      </c>
      <c r="F945" t="s">
        <v>36</v>
      </c>
      <c r="G945" t="s">
        <v>36</v>
      </c>
      <c r="H945" t="s">
        <v>36</v>
      </c>
      <c r="I945" t="s">
        <v>36</v>
      </c>
      <c r="J945" t="s">
        <v>36</v>
      </c>
      <c r="K945" t="s">
        <v>36</v>
      </c>
      <c r="L945">
        <v>-8.0391999999999992</v>
      </c>
      <c r="M945">
        <v>0.11312999999999999</v>
      </c>
      <c r="N945">
        <v>-7.1833400000000003</v>
      </c>
      <c r="O945">
        <v>0.13507</v>
      </c>
      <c r="AF945">
        <v>94.15</v>
      </c>
      <c r="AG945" t="s">
        <v>36</v>
      </c>
      <c r="AH945" t="s">
        <v>36</v>
      </c>
      <c r="AI945" t="s">
        <v>36</v>
      </c>
      <c r="AJ945" t="s">
        <v>36</v>
      </c>
      <c r="AK945" t="s">
        <v>36</v>
      </c>
      <c r="AL945" t="s">
        <v>36</v>
      </c>
      <c r="AM945" t="s">
        <v>36</v>
      </c>
      <c r="AN945" t="s">
        <v>36</v>
      </c>
      <c r="AO945" t="s">
        <v>36</v>
      </c>
      <c r="AP945" t="s">
        <v>36</v>
      </c>
      <c r="AQ945" t="s">
        <v>36</v>
      </c>
      <c r="AR945" t="s">
        <v>36</v>
      </c>
    </row>
    <row r="946" spans="3:44" x14ac:dyDescent="0.3">
      <c r="C946">
        <v>94.25</v>
      </c>
      <c r="D946" t="s">
        <v>36</v>
      </c>
      <c r="E946" t="s">
        <v>36</v>
      </c>
      <c r="F946" t="s">
        <v>36</v>
      </c>
      <c r="G946" t="s">
        <v>36</v>
      </c>
      <c r="H946" t="s">
        <v>36</v>
      </c>
      <c r="I946" t="s">
        <v>36</v>
      </c>
      <c r="J946" t="s">
        <v>36</v>
      </c>
      <c r="K946" t="s">
        <v>36</v>
      </c>
      <c r="L946">
        <v>-8.0739999999999998</v>
      </c>
      <c r="M946">
        <v>6.5199999999999998E-3</v>
      </c>
      <c r="N946">
        <v>-7.1702899999999996</v>
      </c>
      <c r="O946">
        <v>0.1517</v>
      </c>
      <c r="AF946">
        <v>94.25</v>
      </c>
      <c r="AG946" t="s">
        <v>36</v>
      </c>
      <c r="AH946" t="s">
        <v>36</v>
      </c>
      <c r="AI946" t="s">
        <v>36</v>
      </c>
      <c r="AJ946" t="s">
        <v>36</v>
      </c>
      <c r="AK946" t="s">
        <v>36</v>
      </c>
      <c r="AL946" t="s">
        <v>36</v>
      </c>
      <c r="AM946" t="s">
        <v>36</v>
      </c>
      <c r="AN946" t="s">
        <v>36</v>
      </c>
      <c r="AO946" t="s">
        <v>36</v>
      </c>
      <c r="AP946" t="s">
        <v>36</v>
      </c>
      <c r="AQ946" t="s">
        <v>36</v>
      </c>
      <c r="AR946" t="s">
        <v>36</v>
      </c>
    </row>
    <row r="947" spans="3:44" x14ac:dyDescent="0.3">
      <c r="C947">
        <v>94.35</v>
      </c>
      <c r="D947" t="s">
        <v>36</v>
      </c>
      <c r="E947" t="s">
        <v>36</v>
      </c>
      <c r="F947" t="s">
        <v>36</v>
      </c>
      <c r="G947" t="s">
        <v>36</v>
      </c>
      <c r="H947" t="s">
        <v>36</v>
      </c>
      <c r="I947" t="s">
        <v>36</v>
      </c>
      <c r="J947" t="s">
        <v>36</v>
      </c>
      <c r="K947" t="s">
        <v>36</v>
      </c>
      <c r="L947">
        <v>-8.1636000000000006</v>
      </c>
      <c r="M947">
        <v>1.898E-2</v>
      </c>
      <c r="N947">
        <v>-7.1545199999999998</v>
      </c>
      <c r="O947">
        <v>0.12378</v>
      </c>
      <c r="AF947">
        <v>94.35</v>
      </c>
      <c r="AG947" t="s">
        <v>36</v>
      </c>
      <c r="AH947" t="s">
        <v>36</v>
      </c>
      <c r="AI947" t="s">
        <v>36</v>
      </c>
      <c r="AJ947" t="s">
        <v>36</v>
      </c>
      <c r="AK947" t="s">
        <v>36</v>
      </c>
      <c r="AL947" t="s">
        <v>36</v>
      </c>
      <c r="AM947" t="s">
        <v>36</v>
      </c>
      <c r="AN947" t="s">
        <v>36</v>
      </c>
      <c r="AO947" t="s">
        <v>36</v>
      </c>
      <c r="AP947" t="s">
        <v>36</v>
      </c>
      <c r="AQ947" t="s">
        <v>36</v>
      </c>
      <c r="AR947" t="s">
        <v>36</v>
      </c>
    </row>
    <row r="948" spans="3:44" x14ac:dyDescent="0.3">
      <c r="C948">
        <v>94.45</v>
      </c>
      <c r="D948" t="s">
        <v>36</v>
      </c>
      <c r="E948" t="s">
        <v>36</v>
      </c>
      <c r="F948" t="s">
        <v>36</v>
      </c>
      <c r="G948" t="s">
        <v>36</v>
      </c>
      <c r="H948" t="s">
        <v>36</v>
      </c>
      <c r="I948" t="s">
        <v>36</v>
      </c>
      <c r="J948" t="s">
        <v>36</v>
      </c>
      <c r="K948" t="s">
        <v>36</v>
      </c>
      <c r="L948">
        <v>-8.1290700000000005</v>
      </c>
      <c r="M948">
        <v>3.6800000000000001E-3</v>
      </c>
      <c r="N948">
        <v>-7.1851500000000001</v>
      </c>
      <c r="O948">
        <v>0.10024</v>
      </c>
      <c r="AF948">
        <v>94.45</v>
      </c>
      <c r="AG948" t="s">
        <v>36</v>
      </c>
      <c r="AH948" t="s">
        <v>36</v>
      </c>
      <c r="AI948" t="s">
        <v>36</v>
      </c>
      <c r="AJ948" t="s">
        <v>36</v>
      </c>
      <c r="AK948" t="s">
        <v>36</v>
      </c>
      <c r="AL948" t="s">
        <v>36</v>
      </c>
      <c r="AM948" t="s">
        <v>36</v>
      </c>
      <c r="AN948" t="s">
        <v>36</v>
      </c>
      <c r="AO948" t="s">
        <v>36</v>
      </c>
      <c r="AP948" t="s">
        <v>36</v>
      </c>
      <c r="AQ948" t="s">
        <v>36</v>
      </c>
      <c r="AR948" t="s">
        <v>36</v>
      </c>
    </row>
    <row r="949" spans="3:44" x14ac:dyDescent="0.3">
      <c r="C949">
        <v>94.55</v>
      </c>
      <c r="D949" t="s">
        <v>36</v>
      </c>
      <c r="E949" t="s">
        <v>36</v>
      </c>
      <c r="F949" t="s">
        <v>36</v>
      </c>
      <c r="G949" t="s">
        <v>36</v>
      </c>
      <c r="H949" t="s">
        <v>36</v>
      </c>
      <c r="I949" t="s">
        <v>36</v>
      </c>
      <c r="J949" t="s">
        <v>36</v>
      </c>
      <c r="K949" t="s">
        <v>36</v>
      </c>
      <c r="L949">
        <v>-8.0859400000000008</v>
      </c>
      <c r="M949">
        <v>6.2289999999999998E-2</v>
      </c>
      <c r="N949">
        <v>-7.1681699999999999</v>
      </c>
      <c r="O949">
        <v>8.8590000000000002E-2</v>
      </c>
      <c r="AF949">
        <v>94.55</v>
      </c>
      <c r="AG949" t="s">
        <v>36</v>
      </c>
      <c r="AH949" t="s">
        <v>36</v>
      </c>
      <c r="AI949" t="s">
        <v>36</v>
      </c>
      <c r="AJ949" t="s">
        <v>36</v>
      </c>
      <c r="AK949" t="s">
        <v>36</v>
      </c>
      <c r="AL949" t="s">
        <v>36</v>
      </c>
      <c r="AM949" t="s">
        <v>36</v>
      </c>
      <c r="AN949" t="s">
        <v>36</v>
      </c>
      <c r="AO949" t="s">
        <v>36</v>
      </c>
      <c r="AP949" t="s">
        <v>36</v>
      </c>
      <c r="AQ949" t="s">
        <v>36</v>
      </c>
      <c r="AR949" t="s">
        <v>36</v>
      </c>
    </row>
    <row r="950" spans="3:44" x14ac:dyDescent="0.3">
      <c r="C950">
        <v>94.65</v>
      </c>
      <c r="D950" t="s">
        <v>36</v>
      </c>
      <c r="E950" t="s">
        <v>36</v>
      </c>
      <c r="F950" t="s">
        <v>36</v>
      </c>
      <c r="G950" t="s">
        <v>36</v>
      </c>
      <c r="H950" t="s">
        <v>36</v>
      </c>
      <c r="I950" t="s">
        <v>36</v>
      </c>
      <c r="J950" t="s">
        <v>36</v>
      </c>
      <c r="K950" t="s">
        <v>36</v>
      </c>
      <c r="L950">
        <v>-8.10609</v>
      </c>
      <c r="M950">
        <v>0.17169000000000001</v>
      </c>
      <c r="N950">
        <v>-7.1566299999999998</v>
      </c>
      <c r="O950">
        <v>8.0159999999999995E-2</v>
      </c>
      <c r="AF950">
        <v>94.65</v>
      </c>
      <c r="AG950" t="s">
        <v>36</v>
      </c>
      <c r="AH950" t="s">
        <v>36</v>
      </c>
      <c r="AI950" t="s">
        <v>36</v>
      </c>
      <c r="AJ950" t="s">
        <v>36</v>
      </c>
      <c r="AK950" t="s">
        <v>36</v>
      </c>
      <c r="AL950" t="s">
        <v>36</v>
      </c>
      <c r="AM950" t="s">
        <v>36</v>
      </c>
      <c r="AN950" t="s">
        <v>36</v>
      </c>
      <c r="AO950" t="s">
        <v>36</v>
      </c>
      <c r="AP950" t="s">
        <v>36</v>
      </c>
      <c r="AQ950" t="s">
        <v>36</v>
      </c>
      <c r="AR950" t="s">
        <v>36</v>
      </c>
    </row>
    <row r="951" spans="3:44" x14ac:dyDescent="0.3">
      <c r="C951">
        <v>94.75</v>
      </c>
      <c r="D951" t="s">
        <v>36</v>
      </c>
      <c r="E951" t="s">
        <v>36</v>
      </c>
      <c r="F951" t="s">
        <v>36</v>
      </c>
      <c r="G951" t="s">
        <v>36</v>
      </c>
      <c r="H951" t="s">
        <v>36</v>
      </c>
      <c r="I951" t="s">
        <v>36</v>
      </c>
      <c r="J951" t="s">
        <v>36</v>
      </c>
      <c r="K951" t="s">
        <v>36</v>
      </c>
      <c r="L951">
        <v>-8.1916200000000003</v>
      </c>
      <c r="M951">
        <v>0.28739999999999999</v>
      </c>
      <c r="N951">
        <v>-7.2097300000000004</v>
      </c>
      <c r="O951">
        <v>9.6860000000000002E-2</v>
      </c>
      <c r="AF951">
        <v>94.75</v>
      </c>
      <c r="AG951" t="s">
        <v>36</v>
      </c>
      <c r="AH951" t="s">
        <v>36</v>
      </c>
      <c r="AI951" t="s">
        <v>36</v>
      </c>
      <c r="AJ951" t="s">
        <v>36</v>
      </c>
      <c r="AK951" t="s">
        <v>36</v>
      </c>
      <c r="AL951" t="s">
        <v>36</v>
      </c>
      <c r="AM951" t="s">
        <v>36</v>
      </c>
      <c r="AN951" t="s">
        <v>36</v>
      </c>
      <c r="AO951" t="s">
        <v>36</v>
      </c>
      <c r="AP951" t="s">
        <v>36</v>
      </c>
      <c r="AQ951" t="s">
        <v>36</v>
      </c>
      <c r="AR951" t="s">
        <v>36</v>
      </c>
    </row>
    <row r="952" spans="3:44" x14ac:dyDescent="0.3">
      <c r="C952">
        <v>94.85</v>
      </c>
      <c r="D952" t="s">
        <v>36</v>
      </c>
      <c r="E952" t="s">
        <v>36</v>
      </c>
      <c r="F952" t="s">
        <v>36</v>
      </c>
      <c r="G952" t="s">
        <v>36</v>
      </c>
      <c r="H952" t="s">
        <v>36</v>
      </c>
      <c r="I952" t="s">
        <v>36</v>
      </c>
      <c r="J952" t="s">
        <v>36</v>
      </c>
      <c r="K952" t="s">
        <v>36</v>
      </c>
      <c r="L952">
        <v>-8.0957500000000007</v>
      </c>
      <c r="M952">
        <v>0.23796999999999999</v>
      </c>
      <c r="N952">
        <v>-7.2060300000000002</v>
      </c>
      <c r="O952">
        <v>0.12113</v>
      </c>
      <c r="AF952">
        <v>94.85</v>
      </c>
      <c r="AG952" t="s">
        <v>36</v>
      </c>
      <c r="AH952" t="s">
        <v>36</v>
      </c>
      <c r="AI952" t="s">
        <v>36</v>
      </c>
      <c r="AJ952" t="s">
        <v>36</v>
      </c>
      <c r="AK952" t="s">
        <v>36</v>
      </c>
      <c r="AL952" t="s">
        <v>36</v>
      </c>
      <c r="AM952" t="s">
        <v>36</v>
      </c>
      <c r="AN952" t="s">
        <v>36</v>
      </c>
      <c r="AO952" t="s">
        <v>36</v>
      </c>
      <c r="AP952" t="s">
        <v>36</v>
      </c>
      <c r="AQ952" t="s">
        <v>36</v>
      </c>
      <c r="AR952" t="s">
        <v>36</v>
      </c>
    </row>
    <row r="953" spans="3:44" x14ac:dyDescent="0.3">
      <c r="C953">
        <v>94.95</v>
      </c>
      <c r="D953" t="s">
        <v>36</v>
      </c>
      <c r="E953" t="s">
        <v>36</v>
      </c>
      <c r="F953" t="s">
        <v>36</v>
      </c>
      <c r="G953" t="s">
        <v>36</v>
      </c>
      <c r="H953" t="s">
        <v>36</v>
      </c>
      <c r="I953" t="s">
        <v>36</v>
      </c>
      <c r="J953" t="s">
        <v>36</v>
      </c>
      <c r="K953" t="s">
        <v>36</v>
      </c>
      <c r="L953">
        <v>-8.1753599999999995</v>
      </c>
      <c r="M953">
        <v>0.33707999999999999</v>
      </c>
      <c r="N953">
        <v>-7.2158300000000004</v>
      </c>
      <c r="O953">
        <v>0.12222</v>
      </c>
      <c r="AF953">
        <v>94.95</v>
      </c>
      <c r="AG953" t="s">
        <v>36</v>
      </c>
      <c r="AH953" t="s">
        <v>36</v>
      </c>
      <c r="AI953" t="s">
        <v>36</v>
      </c>
      <c r="AJ953" t="s">
        <v>36</v>
      </c>
      <c r="AK953" t="s">
        <v>36</v>
      </c>
      <c r="AL953" t="s">
        <v>36</v>
      </c>
      <c r="AM953" t="s">
        <v>36</v>
      </c>
      <c r="AN953" t="s">
        <v>36</v>
      </c>
      <c r="AO953" t="s">
        <v>36</v>
      </c>
      <c r="AP953" t="s">
        <v>36</v>
      </c>
      <c r="AQ953" t="s">
        <v>36</v>
      </c>
      <c r="AR953" t="s">
        <v>36</v>
      </c>
    </row>
    <row r="954" spans="3:44" x14ac:dyDescent="0.3">
      <c r="C954">
        <v>95.05</v>
      </c>
      <c r="D954" t="s">
        <v>36</v>
      </c>
      <c r="E954" t="s">
        <v>36</v>
      </c>
      <c r="F954" t="s">
        <v>36</v>
      </c>
      <c r="G954" t="s">
        <v>36</v>
      </c>
      <c r="H954" t="s">
        <v>36</v>
      </c>
      <c r="I954" t="s">
        <v>36</v>
      </c>
      <c r="J954" t="s">
        <v>36</v>
      </c>
      <c r="K954" t="s">
        <v>36</v>
      </c>
      <c r="L954">
        <v>-8.2662300000000002</v>
      </c>
      <c r="M954">
        <v>0.48671999999999999</v>
      </c>
      <c r="N954">
        <v>-7.1898999999999997</v>
      </c>
      <c r="O954">
        <v>0.13669999999999999</v>
      </c>
      <c r="AF954">
        <v>95.05</v>
      </c>
      <c r="AG954" t="s">
        <v>36</v>
      </c>
      <c r="AH954" t="s">
        <v>36</v>
      </c>
      <c r="AI954" t="s">
        <v>36</v>
      </c>
      <c r="AJ954" t="s">
        <v>36</v>
      </c>
      <c r="AK954" t="s">
        <v>36</v>
      </c>
      <c r="AL954" t="s">
        <v>36</v>
      </c>
      <c r="AM954" t="s">
        <v>36</v>
      </c>
      <c r="AN954" t="s">
        <v>36</v>
      </c>
      <c r="AO954" t="s">
        <v>36</v>
      </c>
      <c r="AP954" t="s">
        <v>36</v>
      </c>
      <c r="AQ954" t="s">
        <v>36</v>
      </c>
      <c r="AR954" t="s">
        <v>36</v>
      </c>
    </row>
    <row r="955" spans="3:44" x14ac:dyDescent="0.3">
      <c r="C955">
        <v>95.15</v>
      </c>
      <c r="D955" t="s">
        <v>36</v>
      </c>
      <c r="E955" t="s">
        <v>36</v>
      </c>
      <c r="F955" t="s">
        <v>36</v>
      </c>
      <c r="G955" t="s">
        <v>36</v>
      </c>
      <c r="H955" t="s">
        <v>36</v>
      </c>
      <c r="I955" t="s">
        <v>36</v>
      </c>
      <c r="J955" t="s">
        <v>36</v>
      </c>
      <c r="K955" t="s">
        <v>36</v>
      </c>
      <c r="L955">
        <v>-8.2579600000000006</v>
      </c>
      <c r="M955">
        <v>0.45713999999999999</v>
      </c>
      <c r="N955">
        <v>-7.2084599999999996</v>
      </c>
      <c r="O955">
        <v>0.14424999999999999</v>
      </c>
      <c r="AF955">
        <v>95.15</v>
      </c>
      <c r="AG955" t="s">
        <v>36</v>
      </c>
      <c r="AH955" t="s">
        <v>36</v>
      </c>
      <c r="AI955" t="s">
        <v>36</v>
      </c>
      <c r="AJ955" t="s">
        <v>36</v>
      </c>
      <c r="AK955" t="s">
        <v>36</v>
      </c>
      <c r="AL955" t="s">
        <v>36</v>
      </c>
      <c r="AM955" t="s">
        <v>36</v>
      </c>
      <c r="AN955" t="s">
        <v>36</v>
      </c>
      <c r="AO955" t="s">
        <v>36</v>
      </c>
      <c r="AP955" t="s">
        <v>36</v>
      </c>
      <c r="AQ955" t="s">
        <v>36</v>
      </c>
      <c r="AR955" t="s">
        <v>36</v>
      </c>
    </row>
    <row r="956" spans="3:44" x14ac:dyDescent="0.3">
      <c r="C956">
        <v>95.25</v>
      </c>
      <c r="D956" t="s">
        <v>36</v>
      </c>
      <c r="E956" t="s">
        <v>36</v>
      </c>
      <c r="F956" t="s">
        <v>36</v>
      </c>
      <c r="G956" t="s">
        <v>36</v>
      </c>
      <c r="H956" t="s">
        <v>36</v>
      </c>
      <c r="I956" t="s">
        <v>36</v>
      </c>
      <c r="J956" t="s">
        <v>36</v>
      </c>
      <c r="K956" t="s">
        <v>36</v>
      </c>
      <c r="L956">
        <v>-8.0848800000000001</v>
      </c>
      <c r="M956">
        <v>0.28784999999999999</v>
      </c>
      <c r="N956">
        <v>-7.20275</v>
      </c>
      <c r="O956">
        <v>0.15185000000000001</v>
      </c>
      <c r="AF956">
        <v>95.25</v>
      </c>
      <c r="AG956" t="s">
        <v>36</v>
      </c>
      <c r="AH956" t="s">
        <v>36</v>
      </c>
      <c r="AI956" t="s">
        <v>36</v>
      </c>
      <c r="AJ956" t="s">
        <v>36</v>
      </c>
      <c r="AK956" t="s">
        <v>36</v>
      </c>
      <c r="AL956" t="s">
        <v>36</v>
      </c>
      <c r="AM956" t="s">
        <v>36</v>
      </c>
      <c r="AN956" t="s">
        <v>36</v>
      </c>
      <c r="AO956" t="s">
        <v>36</v>
      </c>
      <c r="AP956" t="s">
        <v>36</v>
      </c>
      <c r="AQ956" t="s">
        <v>36</v>
      </c>
      <c r="AR956" t="s">
        <v>36</v>
      </c>
    </row>
    <row r="957" spans="3:44" x14ac:dyDescent="0.3">
      <c r="C957">
        <v>95.35</v>
      </c>
      <c r="D957" t="s">
        <v>36</v>
      </c>
      <c r="E957" t="s">
        <v>36</v>
      </c>
      <c r="F957" t="s">
        <v>36</v>
      </c>
      <c r="G957" t="s">
        <v>36</v>
      </c>
      <c r="H957" t="s">
        <v>36</v>
      </c>
      <c r="I957" t="s">
        <v>36</v>
      </c>
      <c r="J957" t="s">
        <v>36</v>
      </c>
      <c r="K957" t="s">
        <v>36</v>
      </c>
      <c r="L957">
        <v>-8.1753599999999995</v>
      </c>
      <c r="M957">
        <v>0.37652000000000002</v>
      </c>
      <c r="N957">
        <v>-7.2137099999999998</v>
      </c>
      <c r="O957">
        <v>0.10020999999999999</v>
      </c>
      <c r="AF957">
        <v>95.35</v>
      </c>
      <c r="AG957" t="s">
        <v>36</v>
      </c>
      <c r="AH957" t="s">
        <v>36</v>
      </c>
      <c r="AI957" t="s">
        <v>36</v>
      </c>
      <c r="AJ957" t="s">
        <v>36</v>
      </c>
      <c r="AK957" t="s">
        <v>36</v>
      </c>
      <c r="AL957" t="s">
        <v>36</v>
      </c>
      <c r="AM957" t="s">
        <v>36</v>
      </c>
      <c r="AN957" t="s">
        <v>36</v>
      </c>
      <c r="AO957" t="s">
        <v>36</v>
      </c>
      <c r="AP957" t="s">
        <v>36</v>
      </c>
      <c r="AQ957" t="s">
        <v>36</v>
      </c>
      <c r="AR957" t="s">
        <v>36</v>
      </c>
    </row>
    <row r="958" spans="3:44" x14ac:dyDescent="0.3">
      <c r="C958">
        <v>95.45</v>
      </c>
      <c r="D958" t="s">
        <v>36</v>
      </c>
      <c r="E958" t="s">
        <v>36</v>
      </c>
      <c r="F958" t="s">
        <v>36</v>
      </c>
      <c r="G958" t="s">
        <v>36</v>
      </c>
      <c r="H958" t="s">
        <v>36</v>
      </c>
      <c r="I958" t="s">
        <v>36</v>
      </c>
      <c r="J958" t="s">
        <v>36</v>
      </c>
      <c r="K958" t="s">
        <v>36</v>
      </c>
      <c r="L958">
        <v>-8.1709700000000005</v>
      </c>
      <c r="M958">
        <v>0.28327000000000002</v>
      </c>
      <c r="N958">
        <v>-7.2475300000000002</v>
      </c>
      <c r="O958">
        <v>8.4820000000000007E-2</v>
      </c>
      <c r="AF958">
        <v>95.45</v>
      </c>
      <c r="AG958" t="s">
        <v>36</v>
      </c>
      <c r="AH958" t="s">
        <v>36</v>
      </c>
      <c r="AI958" t="s">
        <v>36</v>
      </c>
      <c r="AJ958" t="s">
        <v>36</v>
      </c>
      <c r="AK958" t="s">
        <v>36</v>
      </c>
      <c r="AL958" t="s">
        <v>36</v>
      </c>
      <c r="AM958" t="s">
        <v>36</v>
      </c>
      <c r="AN958" t="s">
        <v>36</v>
      </c>
      <c r="AO958" t="s">
        <v>36</v>
      </c>
      <c r="AP958" t="s">
        <v>36</v>
      </c>
      <c r="AQ958" t="s">
        <v>36</v>
      </c>
      <c r="AR958" t="s">
        <v>36</v>
      </c>
    </row>
    <row r="959" spans="3:44" x14ac:dyDescent="0.3">
      <c r="C959">
        <v>95.55</v>
      </c>
      <c r="D959" t="s">
        <v>36</v>
      </c>
      <c r="E959" t="s">
        <v>36</v>
      </c>
      <c r="F959" t="s">
        <v>36</v>
      </c>
      <c r="G959" t="s">
        <v>36</v>
      </c>
      <c r="H959" t="s">
        <v>36</v>
      </c>
      <c r="I959" t="s">
        <v>36</v>
      </c>
      <c r="J959" t="s">
        <v>36</v>
      </c>
      <c r="K959" t="s">
        <v>36</v>
      </c>
      <c r="L959">
        <v>-8.1195699999999995</v>
      </c>
      <c r="M959">
        <v>0.22717999999999999</v>
      </c>
      <c r="N959">
        <v>-7.2404500000000001</v>
      </c>
      <c r="O959">
        <v>0.11931</v>
      </c>
      <c r="AF959">
        <v>95.55</v>
      </c>
      <c r="AG959" t="s">
        <v>36</v>
      </c>
      <c r="AH959" t="s">
        <v>36</v>
      </c>
      <c r="AI959" t="s">
        <v>36</v>
      </c>
      <c r="AJ959" t="s">
        <v>36</v>
      </c>
      <c r="AK959" t="s">
        <v>36</v>
      </c>
      <c r="AL959" t="s">
        <v>36</v>
      </c>
      <c r="AM959" t="s">
        <v>36</v>
      </c>
      <c r="AN959" t="s">
        <v>36</v>
      </c>
      <c r="AO959" t="s">
        <v>36</v>
      </c>
      <c r="AP959" t="s">
        <v>36</v>
      </c>
      <c r="AQ959" t="s">
        <v>36</v>
      </c>
      <c r="AR959" t="s">
        <v>36</v>
      </c>
    </row>
    <row r="960" spans="3:44" x14ac:dyDescent="0.3">
      <c r="C960">
        <v>95.65</v>
      </c>
      <c r="D960" t="s">
        <v>36</v>
      </c>
      <c r="E960" t="s">
        <v>36</v>
      </c>
      <c r="F960" t="s">
        <v>36</v>
      </c>
      <c r="G960" t="s">
        <v>36</v>
      </c>
      <c r="H960" t="s">
        <v>36</v>
      </c>
      <c r="I960" t="s">
        <v>36</v>
      </c>
      <c r="J960" t="s">
        <v>36</v>
      </c>
      <c r="K960" t="s">
        <v>36</v>
      </c>
      <c r="L960">
        <v>-8.1146100000000008</v>
      </c>
      <c r="M960">
        <v>0.35618</v>
      </c>
      <c r="N960">
        <v>-7.2011900000000004</v>
      </c>
      <c r="O960">
        <v>8.3169999999999994E-2</v>
      </c>
      <c r="AF960">
        <v>95.65</v>
      </c>
      <c r="AG960" t="s">
        <v>36</v>
      </c>
      <c r="AH960" t="s">
        <v>36</v>
      </c>
      <c r="AI960" t="s">
        <v>36</v>
      </c>
      <c r="AJ960" t="s">
        <v>36</v>
      </c>
      <c r="AK960" t="s">
        <v>36</v>
      </c>
      <c r="AL960" t="s">
        <v>36</v>
      </c>
      <c r="AM960" t="s">
        <v>36</v>
      </c>
      <c r="AN960" t="s">
        <v>36</v>
      </c>
      <c r="AO960" t="s">
        <v>36</v>
      </c>
      <c r="AP960" t="s">
        <v>36</v>
      </c>
      <c r="AQ960" t="s">
        <v>36</v>
      </c>
      <c r="AR960" t="s">
        <v>36</v>
      </c>
    </row>
    <row r="961" spans="3:44" x14ac:dyDescent="0.3">
      <c r="C961">
        <v>95.75</v>
      </c>
      <c r="D961" t="s">
        <v>36</v>
      </c>
      <c r="E961" t="s">
        <v>36</v>
      </c>
      <c r="F961" t="s">
        <v>36</v>
      </c>
      <c r="G961" t="s">
        <v>36</v>
      </c>
      <c r="H961" t="s">
        <v>36</v>
      </c>
      <c r="I961" t="s">
        <v>36</v>
      </c>
      <c r="J961" t="s">
        <v>36</v>
      </c>
      <c r="K961" t="s">
        <v>36</v>
      </c>
      <c r="L961">
        <v>-8.1701999999999995</v>
      </c>
      <c r="M961">
        <v>0.54198999999999997</v>
      </c>
      <c r="N961">
        <v>-7.2088799999999997</v>
      </c>
      <c r="O961">
        <v>5.3150000000000003E-2</v>
      </c>
      <c r="AF961">
        <v>95.75</v>
      </c>
      <c r="AG961" t="s">
        <v>36</v>
      </c>
      <c r="AH961" t="s">
        <v>36</v>
      </c>
      <c r="AI961" t="s">
        <v>36</v>
      </c>
      <c r="AJ961" t="s">
        <v>36</v>
      </c>
      <c r="AK961" t="s">
        <v>36</v>
      </c>
      <c r="AL961" t="s">
        <v>36</v>
      </c>
      <c r="AM961" t="s">
        <v>36</v>
      </c>
      <c r="AN961" t="s">
        <v>36</v>
      </c>
      <c r="AO961" t="s">
        <v>36</v>
      </c>
      <c r="AP961" t="s">
        <v>36</v>
      </c>
      <c r="AQ961" t="s">
        <v>36</v>
      </c>
      <c r="AR961" t="s">
        <v>36</v>
      </c>
    </row>
    <row r="962" spans="3:44" x14ac:dyDescent="0.3">
      <c r="C962">
        <v>95.85</v>
      </c>
      <c r="D962" t="s">
        <v>36</v>
      </c>
      <c r="E962" t="s">
        <v>36</v>
      </c>
      <c r="F962" t="s">
        <v>36</v>
      </c>
      <c r="G962" t="s">
        <v>36</v>
      </c>
      <c r="H962" t="s">
        <v>36</v>
      </c>
      <c r="I962" t="s">
        <v>36</v>
      </c>
      <c r="J962" t="s">
        <v>36</v>
      </c>
      <c r="K962" t="s">
        <v>36</v>
      </c>
      <c r="L962">
        <v>-8.1557600000000008</v>
      </c>
      <c r="M962">
        <v>0.38344</v>
      </c>
      <c r="N962">
        <v>-7.2243000000000004</v>
      </c>
      <c r="O962">
        <v>7.2489999999999999E-2</v>
      </c>
      <c r="AF962">
        <v>95.85</v>
      </c>
      <c r="AG962" t="s">
        <v>36</v>
      </c>
      <c r="AH962" t="s">
        <v>36</v>
      </c>
      <c r="AI962" t="s">
        <v>36</v>
      </c>
      <c r="AJ962" t="s">
        <v>36</v>
      </c>
      <c r="AK962" t="s">
        <v>36</v>
      </c>
      <c r="AL962" t="s">
        <v>36</v>
      </c>
      <c r="AM962" t="s">
        <v>36</v>
      </c>
      <c r="AN962" t="s">
        <v>36</v>
      </c>
      <c r="AO962" t="s">
        <v>36</v>
      </c>
      <c r="AP962" t="s">
        <v>36</v>
      </c>
      <c r="AQ962" t="s">
        <v>36</v>
      </c>
      <c r="AR962" t="s">
        <v>36</v>
      </c>
    </row>
    <row r="963" spans="3:44" x14ac:dyDescent="0.3">
      <c r="C963">
        <v>95.95</v>
      </c>
      <c r="D963" t="s">
        <v>36</v>
      </c>
      <c r="E963" t="s">
        <v>36</v>
      </c>
      <c r="F963" t="s">
        <v>36</v>
      </c>
      <c r="G963" t="s">
        <v>36</v>
      </c>
      <c r="H963" t="s">
        <v>36</v>
      </c>
      <c r="I963" t="s">
        <v>36</v>
      </c>
      <c r="J963" t="s">
        <v>36</v>
      </c>
      <c r="K963" t="s">
        <v>36</v>
      </c>
      <c r="L963">
        <v>-8.1915499999999994</v>
      </c>
      <c r="M963">
        <v>0.29458000000000001</v>
      </c>
      <c r="N963">
        <v>-7.18133</v>
      </c>
      <c r="O963">
        <v>7.4179999999999996E-2</v>
      </c>
      <c r="AF963">
        <v>95.95</v>
      </c>
      <c r="AG963" t="s">
        <v>36</v>
      </c>
      <c r="AH963" t="s">
        <v>36</v>
      </c>
      <c r="AI963" t="s">
        <v>36</v>
      </c>
      <c r="AJ963" t="s">
        <v>36</v>
      </c>
      <c r="AK963" t="s">
        <v>36</v>
      </c>
      <c r="AL963" t="s">
        <v>36</v>
      </c>
      <c r="AM963" t="s">
        <v>36</v>
      </c>
      <c r="AN963" t="s">
        <v>36</v>
      </c>
      <c r="AO963" t="s">
        <v>36</v>
      </c>
      <c r="AP963" t="s">
        <v>36</v>
      </c>
      <c r="AQ963" t="s">
        <v>36</v>
      </c>
      <c r="AR963" t="s">
        <v>36</v>
      </c>
    </row>
    <row r="964" spans="3:44" x14ac:dyDescent="0.3">
      <c r="C964">
        <v>96.05</v>
      </c>
      <c r="D964" t="s">
        <v>36</v>
      </c>
      <c r="E964" t="s">
        <v>36</v>
      </c>
      <c r="F964" t="s">
        <v>36</v>
      </c>
      <c r="G964" t="s">
        <v>36</v>
      </c>
      <c r="H964" t="s">
        <v>36</v>
      </c>
      <c r="I964" t="s">
        <v>36</v>
      </c>
      <c r="J964" t="s">
        <v>36</v>
      </c>
      <c r="K964" t="s">
        <v>36</v>
      </c>
      <c r="L964">
        <v>-8.30124</v>
      </c>
      <c r="M964">
        <v>0.44457999999999998</v>
      </c>
      <c r="N964">
        <v>-7.1843500000000002</v>
      </c>
      <c r="O964">
        <v>7.8320000000000001E-2</v>
      </c>
      <c r="AF964">
        <v>96.05</v>
      </c>
      <c r="AG964" t="s">
        <v>36</v>
      </c>
      <c r="AH964" t="s">
        <v>36</v>
      </c>
      <c r="AI964" t="s">
        <v>36</v>
      </c>
      <c r="AJ964" t="s">
        <v>36</v>
      </c>
      <c r="AK964" t="s">
        <v>36</v>
      </c>
      <c r="AL964" t="s">
        <v>36</v>
      </c>
      <c r="AM964" t="s">
        <v>36</v>
      </c>
      <c r="AN964" t="s">
        <v>36</v>
      </c>
      <c r="AO964" t="s">
        <v>36</v>
      </c>
      <c r="AP964" t="s">
        <v>36</v>
      </c>
      <c r="AQ964" t="s">
        <v>36</v>
      </c>
      <c r="AR964" t="s">
        <v>36</v>
      </c>
    </row>
    <row r="965" spans="3:44" x14ac:dyDescent="0.3">
      <c r="C965">
        <v>96.15</v>
      </c>
      <c r="D965" t="s">
        <v>36</v>
      </c>
      <c r="E965" t="s">
        <v>36</v>
      </c>
      <c r="F965" t="s">
        <v>36</v>
      </c>
      <c r="G965" t="s">
        <v>36</v>
      </c>
      <c r="H965" t="s">
        <v>36</v>
      </c>
      <c r="I965" t="s">
        <v>36</v>
      </c>
      <c r="J965" t="s">
        <v>36</v>
      </c>
      <c r="K965" t="s">
        <v>36</v>
      </c>
      <c r="L965">
        <v>-8.2649799999999995</v>
      </c>
      <c r="M965">
        <v>0.40598000000000001</v>
      </c>
      <c r="N965">
        <v>-7.1829499999999999</v>
      </c>
      <c r="O965">
        <v>5.9499999999999997E-2</v>
      </c>
      <c r="AF965">
        <v>96.15</v>
      </c>
      <c r="AG965" t="s">
        <v>36</v>
      </c>
      <c r="AH965" t="s">
        <v>36</v>
      </c>
      <c r="AI965" t="s">
        <v>36</v>
      </c>
      <c r="AJ965" t="s">
        <v>36</v>
      </c>
      <c r="AK965" t="s">
        <v>36</v>
      </c>
      <c r="AL965" t="s">
        <v>36</v>
      </c>
      <c r="AM965" t="s">
        <v>36</v>
      </c>
      <c r="AN965" t="s">
        <v>36</v>
      </c>
      <c r="AO965" t="s">
        <v>36</v>
      </c>
      <c r="AP965" t="s">
        <v>36</v>
      </c>
      <c r="AQ965" t="s">
        <v>36</v>
      </c>
      <c r="AR965" t="s">
        <v>36</v>
      </c>
    </row>
    <row r="966" spans="3:44" x14ac:dyDescent="0.3">
      <c r="C966">
        <v>96.25</v>
      </c>
      <c r="D966" t="s">
        <v>36</v>
      </c>
      <c r="E966" t="s">
        <v>36</v>
      </c>
      <c r="F966" t="s">
        <v>36</v>
      </c>
      <c r="G966" t="s">
        <v>36</v>
      </c>
      <c r="H966" t="s">
        <v>36</v>
      </c>
      <c r="I966" t="s">
        <v>36</v>
      </c>
      <c r="J966" t="s">
        <v>36</v>
      </c>
      <c r="K966" t="s">
        <v>36</v>
      </c>
      <c r="L966">
        <v>-8.1905800000000006</v>
      </c>
      <c r="M966">
        <v>0.41677999999999998</v>
      </c>
      <c r="N966">
        <v>-7.1946000000000003</v>
      </c>
      <c r="O966">
        <v>3.517E-2</v>
      </c>
      <c r="AF966">
        <v>96.25</v>
      </c>
      <c r="AG966" t="s">
        <v>36</v>
      </c>
      <c r="AH966" t="s">
        <v>36</v>
      </c>
      <c r="AI966" t="s">
        <v>36</v>
      </c>
      <c r="AJ966" t="s">
        <v>36</v>
      </c>
      <c r="AK966" t="s">
        <v>36</v>
      </c>
      <c r="AL966" t="s">
        <v>36</v>
      </c>
      <c r="AM966" t="s">
        <v>36</v>
      </c>
      <c r="AN966" t="s">
        <v>36</v>
      </c>
      <c r="AO966" t="s">
        <v>36</v>
      </c>
      <c r="AP966" t="s">
        <v>36</v>
      </c>
      <c r="AQ966" t="s">
        <v>36</v>
      </c>
      <c r="AR966" t="s">
        <v>36</v>
      </c>
    </row>
    <row r="967" spans="3:44" x14ac:dyDescent="0.3">
      <c r="C967">
        <v>96.35</v>
      </c>
      <c r="D967" t="s">
        <v>36</v>
      </c>
      <c r="E967" t="s">
        <v>36</v>
      </c>
      <c r="F967" t="s">
        <v>36</v>
      </c>
      <c r="G967" t="s">
        <v>36</v>
      </c>
      <c r="H967" t="s">
        <v>36</v>
      </c>
      <c r="I967" t="s">
        <v>36</v>
      </c>
      <c r="J967" t="s">
        <v>36</v>
      </c>
      <c r="K967" t="s">
        <v>36</v>
      </c>
      <c r="L967">
        <v>-8.3606800000000003</v>
      </c>
      <c r="M967">
        <v>0.29474</v>
      </c>
      <c r="N967">
        <v>-7.2016999999999998</v>
      </c>
      <c r="O967">
        <v>2.0369999999999999E-2</v>
      </c>
      <c r="AF967">
        <v>96.35</v>
      </c>
      <c r="AG967" t="s">
        <v>36</v>
      </c>
      <c r="AH967" t="s">
        <v>36</v>
      </c>
      <c r="AI967" t="s">
        <v>36</v>
      </c>
      <c r="AJ967" t="s">
        <v>36</v>
      </c>
      <c r="AK967" t="s">
        <v>36</v>
      </c>
      <c r="AL967" t="s">
        <v>36</v>
      </c>
      <c r="AM967" t="s">
        <v>36</v>
      </c>
      <c r="AN967" t="s">
        <v>36</v>
      </c>
      <c r="AO967" t="s">
        <v>36</v>
      </c>
      <c r="AP967" t="s">
        <v>36</v>
      </c>
      <c r="AQ967" t="s">
        <v>36</v>
      </c>
      <c r="AR967" t="s">
        <v>36</v>
      </c>
    </row>
    <row r="968" spans="3:44" x14ac:dyDescent="0.3">
      <c r="C968">
        <v>96.45</v>
      </c>
      <c r="D968" t="s">
        <v>36</v>
      </c>
      <c r="E968" t="s">
        <v>36</v>
      </c>
      <c r="F968" t="s">
        <v>36</v>
      </c>
      <c r="G968" t="s">
        <v>36</v>
      </c>
      <c r="H968" t="s">
        <v>36</v>
      </c>
      <c r="I968" t="s">
        <v>36</v>
      </c>
      <c r="J968" t="s">
        <v>36</v>
      </c>
      <c r="K968" t="s">
        <v>36</v>
      </c>
      <c r="L968">
        <v>-8.4051600000000004</v>
      </c>
      <c r="M968">
        <v>0.25291999999999998</v>
      </c>
      <c r="N968">
        <v>-7.2233799999999997</v>
      </c>
      <c r="O968">
        <v>3.3340000000000002E-2</v>
      </c>
      <c r="AF968">
        <v>96.45</v>
      </c>
      <c r="AG968" t="s">
        <v>36</v>
      </c>
      <c r="AH968" t="s">
        <v>36</v>
      </c>
      <c r="AI968" t="s">
        <v>36</v>
      </c>
      <c r="AJ968" t="s">
        <v>36</v>
      </c>
      <c r="AK968" t="s">
        <v>36</v>
      </c>
      <c r="AL968" t="s">
        <v>36</v>
      </c>
      <c r="AM968" t="s">
        <v>36</v>
      </c>
      <c r="AN968" t="s">
        <v>36</v>
      </c>
      <c r="AO968" t="s">
        <v>36</v>
      </c>
      <c r="AP968" t="s">
        <v>36</v>
      </c>
      <c r="AQ968" t="s">
        <v>36</v>
      </c>
      <c r="AR968" t="s">
        <v>36</v>
      </c>
    </row>
    <row r="969" spans="3:44" x14ac:dyDescent="0.3">
      <c r="C969">
        <v>96.55</v>
      </c>
      <c r="D969" t="s">
        <v>36</v>
      </c>
      <c r="E969" t="s">
        <v>36</v>
      </c>
      <c r="F969" t="s">
        <v>36</v>
      </c>
      <c r="G969" t="s">
        <v>36</v>
      </c>
      <c r="H969" t="s">
        <v>36</v>
      </c>
      <c r="I969" t="s">
        <v>36</v>
      </c>
      <c r="J969" t="s">
        <v>36</v>
      </c>
      <c r="K969" t="s">
        <v>36</v>
      </c>
      <c r="L969">
        <v>-8.3678000000000008</v>
      </c>
      <c r="M969">
        <v>0.31974999999999998</v>
      </c>
      <c r="N969">
        <v>-7.2203499999999998</v>
      </c>
      <c r="O969">
        <v>2.0670000000000001E-2</v>
      </c>
      <c r="AF969">
        <v>96.55</v>
      </c>
      <c r="AG969" t="s">
        <v>36</v>
      </c>
      <c r="AH969" t="s">
        <v>36</v>
      </c>
      <c r="AI969" t="s">
        <v>36</v>
      </c>
      <c r="AJ969" t="s">
        <v>36</v>
      </c>
      <c r="AK969" t="s">
        <v>36</v>
      </c>
      <c r="AL969" t="s">
        <v>36</v>
      </c>
      <c r="AM969" t="s">
        <v>36</v>
      </c>
      <c r="AN969" t="s">
        <v>36</v>
      </c>
      <c r="AO969" t="s">
        <v>36</v>
      </c>
      <c r="AP969" t="s">
        <v>36</v>
      </c>
      <c r="AQ969" t="s">
        <v>36</v>
      </c>
      <c r="AR969" t="s">
        <v>36</v>
      </c>
    </row>
    <row r="970" spans="3:44" x14ac:dyDescent="0.3">
      <c r="C970">
        <v>96.65</v>
      </c>
      <c r="D970" t="s">
        <v>36</v>
      </c>
      <c r="E970" t="s">
        <v>36</v>
      </c>
      <c r="F970" t="s">
        <v>36</v>
      </c>
      <c r="G970" t="s">
        <v>36</v>
      </c>
      <c r="H970" t="s">
        <v>36</v>
      </c>
      <c r="I970" t="s">
        <v>36</v>
      </c>
      <c r="J970" t="s">
        <v>36</v>
      </c>
      <c r="K970" t="s">
        <v>36</v>
      </c>
      <c r="L970">
        <v>-8.2715300000000003</v>
      </c>
      <c r="M970">
        <v>0.1153</v>
      </c>
      <c r="N970">
        <v>-7.2073299999999998</v>
      </c>
      <c r="O970">
        <v>2.0240000000000001E-2</v>
      </c>
      <c r="AF970">
        <v>96.65</v>
      </c>
      <c r="AG970" t="s">
        <v>36</v>
      </c>
      <c r="AH970" t="s">
        <v>36</v>
      </c>
      <c r="AI970" t="s">
        <v>36</v>
      </c>
      <c r="AJ970" t="s">
        <v>36</v>
      </c>
      <c r="AK970" t="s">
        <v>36</v>
      </c>
      <c r="AL970" t="s">
        <v>36</v>
      </c>
      <c r="AM970" t="s">
        <v>36</v>
      </c>
      <c r="AN970" t="s">
        <v>36</v>
      </c>
      <c r="AO970" t="s">
        <v>36</v>
      </c>
      <c r="AP970" t="s">
        <v>36</v>
      </c>
      <c r="AQ970" t="s">
        <v>36</v>
      </c>
      <c r="AR970" t="s">
        <v>36</v>
      </c>
    </row>
    <row r="971" spans="3:44" x14ac:dyDescent="0.3">
      <c r="C971">
        <v>96.75</v>
      </c>
      <c r="D971" t="s">
        <v>36</v>
      </c>
      <c r="E971" t="s">
        <v>36</v>
      </c>
      <c r="F971" t="s">
        <v>36</v>
      </c>
      <c r="G971" t="s">
        <v>36</v>
      </c>
      <c r="H971" t="s">
        <v>36</v>
      </c>
      <c r="I971" t="s">
        <v>36</v>
      </c>
      <c r="J971" t="s">
        <v>36</v>
      </c>
      <c r="K971" t="s">
        <v>36</v>
      </c>
      <c r="L971">
        <v>-8.2561300000000006</v>
      </c>
      <c r="M971">
        <v>0.12667999999999999</v>
      </c>
      <c r="N971">
        <v>-7.2067300000000003</v>
      </c>
      <c r="O971">
        <v>3.252E-2</v>
      </c>
      <c r="AF971">
        <v>96.75</v>
      </c>
      <c r="AG971" t="s">
        <v>36</v>
      </c>
      <c r="AH971" t="s">
        <v>36</v>
      </c>
      <c r="AI971" t="s">
        <v>36</v>
      </c>
      <c r="AJ971" t="s">
        <v>36</v>
      </c>
      <c r="AK971" t="s">
        <v>36</v>
      </c>
      <c r="AL971" t="s">
        <v>36</v>
      </c>
      <c r="AM971" t="s">
        <v>36</v>
      </c>
      <c r="AN971" t="s">
        <v>36</v>
      </c>
      <c r="AO971" t="s">
        <v>36</v>
      </c>
      <c r="AP971" t="s">
        <v>36</v>
      </c>
      <c r="AQ971" t="s">
        <v>36</v>
      </c>
      <c r="AR971" t="s">
        <v>36</v>
      </c>
    </row>
    <row r="972" spans="3:44" x14ac:dyDescent="0.3">
      <c r="C972">
        <v>96.85</v>
      </c>
      <c r="D972" t="s">
        <v>36</v>
      </c>
      <c r="E972" t="s">
        <v>36</v>
      </c>
      <c r="F972" t="s">
        <v>36</v>
      </c>
      <c r="G972" t="s">
        <v>36</v>
      </c>
      <c r="H972" t="s">
        <v>36</v>
      </c>
      <c r="I972" t="s">
        <v>36</v>
      </c>
      <c r="J972" t="s">
        <v>36</v>
      </c>
      <c r="K972" t="s">
        <v>36</v>
      </c>
      <c r="L972">
        <v>-8.2938600000000005</v>
      </c>
      <c r="M972">
        <v>5.0500000000000003E-2</v>
      </c>
      <c r="N972">
        <v>-7.2124899999999998</v>
      </c>
      <c r="O972">
        <v>1.2189999999999999E-2</v>
      </c>
      <c r="AF972">
        <v>96.85</v>
      </c>
      <c r="AG972" t="s">
        <v>36</v>
      </c>
      <c r="AH972" t="s">
        <v>36</v>
      </c>
      <c r="AI972" t="s">
        <v>36</v>
      </c>
      <c r="AJ972" t="s">
        <v>36</v>
      </c>
      <c r="AK972" t="s">
        <v>36</v>
      </c>
      <c r="AL972" t="s">
        <v>36</v>
      </c>
      <c r="AM972" t="s">
        <v>36</v>
      </c>
      <c r="AN972" t="s">
        <v>36</v>
      </c>
      <c r="AO972" t="s">
        <v>36</v>
      </c>
      <c r="AP972" t="s">
        <v>36</v>
      </c>
      <c r="AQ972" t="s">
        <v>36</v>
      </c>
      <c r="AR972" t="s">
        <v>36</v>
      </c>
    </row>
    <row r="973" spans="3:44" x14ac:dyDescent="0.3">
      <c r="C973">
        <v>96.95</v>
      </c>
      <c r="D973" t="s">
        <v>36</v>
      </c>
      <c r="E973" t="s">
        <v>36</v>
      </c>
      <c r="F973" t="s">
        <v>36</v>
      </c>
      <c r="G973" t="s">
        <v>36</v>
      </c>
      <c r="H973" t="s">
        <v>36</v>
      </c>
      <c r="I973" t="s">
        <v>36</v>
      </c>
      <c r="J973" t="s">
        <v>36</v>
      </c>
      <c r="K973" t="s">
        <v>36</v>
      </c>
      <c r="L973">
        <v>-8.5097000000000005</v>
      </c>
      <c r="M973">
        <v>7.9560000000000006E-2</v>
      </c>
      <c r="N973">
        <v>-7.2191299999999998</v>
      </c>
      <c r="O973">
        <v>4.1020000000000001E-2</v>
      </c>
      <c r="AF973">
        <v>96.95</v>
      </c>
      <c r="AG973" t="s">
        <v>36</v>
      </c>
      <c r="AH973" t="s">
        <v>36</v>
      </c>
      <c r="AI973" t="s">
        <v>36</v>
      </c>
      <c r="AJ973" t="s">
        <v>36</v>
      </c>
      <c r="AK973" t="s">
        <v>36</v>
      </c>
      <c r="AL973" t="s">
        <v>36</v>
      </c>
      <c r="AM973" t="s">
        <v>36</v>
      </c>
      <c r="AN973" t="s">
        <v>36</v>
      </c>
      <c r="AO973" t="s">
        <v>36</v>
      </c>
      <c r="AP973" t="s">
        <v>36</v>
      </c>
      <c r="AQ973" t="s">
        <v>36</v>
      </c>
      <c r="AR973" t="s">
        <v>36</v>
      </c>
    </row>
    <row r="974" spans="3:44" x14ac:dyDescent="0.3">
      <c r="C974">
        <v>97.05</v>
      </c>
      <c r="D974" t="s">
        <v>36</v>
      </c>
      <c r="E974" t="s">
        <v>36</v>
      </c>
      <c r="F974" t="s">
        <v>36</v>
      </c>
      <c r="G974" t="s">
        <v>36</v>
      </c>
      <c r="H974" t="s">
        <v>36</v>
      </c>
      <c r="I974" t="s">
        <v>36</v>
      </c>
      <c r="J974" t="s">
        <v>36</v>
      </c>
      <c r="K974" t="s">
        <v>36</v>
      </c>
      <c r="L974">
        <v>-8.3949800000000003</v>
      </c>
      <c r="M974">
        <v>9.1359999999999997E-2</v>
      </c>
      <c r="N974">
        <v>-7.2143100000000002</v>
      </c>
      <c r="O974">
        <v>5.7349999999999998E-2</v>
      </c>
      <c r="AF974">
        <v>97.05</v>
      </c>
      <c r="AG974" t="s">
        <v>36</v>
      </c>
      <c r="AH974" t="s">
        <v>36</v>
      </c>
      <c r="AI974" t="s">
        <v>36</v>
      </c>
      <c r="AJ974" t="s">
        <v>36</v>
      </c>
      <c r="AK974" t="s">
        <v>36</v>
      </c>
      <c r="AL974" t="s">
        <v>36</v>
      </c>
      <c r="AM974" t="s">
        <v>36</v>
      </c>
      <c r="AN974" t="s">
        <v>36</v>
      </c>
      <c r="AO974" t="s">
        <v>36</v>
      </c>
      <c r="AP974" t="s">
        <v>36</v>
      </c>
      <c r="AQ974" t="s">
        <v>36</v>
      </c>
      <c r="AR974" t="s">
        <v>36</v>
      </c>
    </row>
    <row r="975" spans="3:44" x14ac:dyDescent="0.3">
      <c r="C975">
        <v>97.15</v>
      </c>
      <c r="D975" t="s">
        <v>36</v>
      </c>
      <c r="E975" t="s">
        <v>36</v>
      </c>
      <c r="F975" t="s">
        <v>36</v>
      </c>
      <c r="G975" t="s">
        <v>36</v>
      </c>
      <c r="H975" t="s">
        <v>36</v>
      </c>
      <c r="I975" t="s">
        <v>36</v>
      </c>
      <c r="J975" t="s">
        <v>36</v>
      </c>
      <c r="K975" t="s">
        <v>36</v>
      </c>
      <c r="L975">
        <v>-8.4824800000000007</v>
      </c>
      <c r="M975">
        <v>0.17816000000000001</v>
      </c>
      <c r="N975">
        <v>-7.2248700000000001</v>
      </c>
      <c r="O975">
        <v>7.9339999999999994E-2</v>
      </c>
      <c r="AF975">
        <v>97.15</v>
      </c>
      <c r="AG975" t="s">
        <v>36</v>
      </c>
      <c r="AH975" t="s">
        <v>36</v>
      </c>
      <c r="AI975" t="s">
        <v>36</v>
      </c>
      <c r="AJ975" t="s">
        <v>36</v>
      </c>
      <c r="AK975" t="s">
        <v>36</v>
      </c>
      <c r="AL975" t="s">
        <v>36</v>
      </c>
      <c r="AM975" t="s">
        <v>36</v>
      </c>
      <c r="AN975" t="s">
        <v>36</v>
      </c>
      <c r="AO975" t="s">
        <v>36</v>
      </c>
      <c r="AP975" t="s">
        <v>36</v>
      </c>
      <c r="AQ975" t="s">
        <v>36</v>
      </c>
      <c r="AR975" t="s">
        <v>36</v>
      </c>
    </row>
    <row r="976" spans="3:44" x14ac:dyDescent="0.3">
      <c r="C976">
        <v>97.25</v>
      </c>
      <c r="D976" t="s">
        <v>36</v>
      </c>
      <c r="E976" t="s">
        <v>36</v>
      </c>
      <c r="F976" t="s">
        <v>36</v>
      </c>
      <c r="G976" t="s">
        <v>36</v>
      </c>
      <c r="H976" t="s">
        <v>36</v>
      </c>
      <c r="I976" t="s">
        <v>36</v>
      </c>
      <c r="J976" t="s">
        <v>36</v>
      </c>
      <c r="K976" t="s">
        <v>36</v>
      </c>
      <c r="L976">
        <v>-8.4242600000000003</v>
      </c>
      <c r="M976">
        <v>0.13850999999999999</v>
      </c>
      <c r="N976">
        <v>-7.2294200000000002</v>
      </c>
      <c r="O976">
        <v>8.6970000000000006E-2</v>
      </c>
      <c r="AF976">
        <v>97.25</v>
      </c>
      <c r="AG976" t="s">
        <v>36</v>
      </c>
      <c r="AH976" t="s">
        <v>36</v>
      </c>
      <c r="AI976" t="s">
        <v>36</v>
      </c>
      <c r="AJ976" t="s">
        <v>36</v>
      </c>
      <c r="AK976" t="s">
        <v>36</v>
      </c>
      <c r="AL976" t="s">
        <v>36</v>
      </c>
      <c r="AM976" t="s">
        <v>36</v>
      </c>
      <c r="AN976" t="s">
        <v>36</v>
      </c>
      <c r="AO976" t="s">
        <v>36</v>
      </c>
      <c r="AP976" t="s">
        <v>36</v>
      </c>
      <c r="AQ976" t="s">
        <v>36</v>
      </c>
      <c r="AR976" t="s">
        <v>36</v>
      </c>
    </row>
    <row r="977" spans="3:44" x14ac:dyDescent="0.3">
      <c r="C977">
        <v>97.35</v>
      </c>
      <c r="D977" t="s">
        <v>36</v>
      </c>
      <c r="E977" t="s">
        <v>36</v>
      </c>
      <c r="F977" t="s">
        <v>36</v>
      </c>
      <c r="G977" t="s">
        <v>36</v>
      </c>
      <c r="H977" t="s">
        <v>36</v>
      </c>
      <c r="I977" t="s">
        <v>36</v>
      </c>
      <c r="J977" t="s">
        <v>36</v>
      </c>
      <c r="K977" t="s">
        <v>36</v>
      </c>
      <c r="L977">
        <v>-8.3444800000000008</v>
      </c>
      <c r="M977" s="3">
        <v>7.12113E-4</v>
      </c>
      <c r="N977">
        <v>-7.2101100000000002</v>
      </c>
      <c r="O977">
        <v>9.0130000000000002E-2</v>
      </c>
      <c r="AF977">
        <v>97.35</v>
      </c>
      <c r="AG977" t="s">
        <v>36</v>
      </c>
      <c r="AH977" t="s">
        <v>36</v>
      </c>
      <c r="AI977" t="s">
        <v>36</v>
      </c>
      <c r="AJ977" t="s">
        <v>36</v>
      </c>
      <c r="AK977" t="s">
        <v>36</v>
      </c>
      <c r="AL977" t="s">
        <v>36</v>
      </c>
      <c r="AM977" t="s">
        <v>36</v>
      </c>
      <c r="AN977" t="s">
        <v>36</v>
      </c>
      <c r="AO977" t="s">
        <v>36</v>
      </c>
      <c r="AP977" t="s">
        <v>36</v>
      </c>
      <c r="AQ977" t="s">
        <v>36</v>
      </c>
      <c r="AR977" t="s">
        <v>36</v>
      </c>
    </row>
    <row r="978" spans="3:44" x14ac:dyDescent="0.3">
      <c r="C978">
        <v>97.45</v>
      </c>
      <c r="D978" t="s">
        <v>36</v>
      </c>
      <c r="E978" t="s">
        <v>36</v>
      </c>
      <c r="F978" t="s">
        <v>36</v>
      </c>
      <c r="G978" t="s">
        <v>36</v>
      </c>
      <c r="H978" t="s">
        <v>36</v>
      </c>
      <c r="I978" t="s">
        <v>36</v>
      </c>
      <c r="J978" t="s">
        <v>36</v>
      </c>
      <c r="K978" t="s">
        <v>36</v>
      </c>
      <c r="L978">
        <v>-8.3911499999999997</v>
      </c>
      <c r="M978">
        <v>1.8190000000000001E-2</v>
      </c>
      <c r="N978">
        <v>-7.2196600000000002</v>
      </c>
      <c r="O978">
        <v>8.233E-2</v>
      </c>
      <c r="AF978">
        <v>97.45</v>
      </c>
      <c r="AG978" t="s">
        <v>36</v>
      </c>
      <c r="AH978" t="s">
        <v>36</v>
      </c>
      <c r="AI978" t="s">
        <v>36</v>
      </c>
      <c r="AJ978" t="s">
        <v>36</v>
      </c>
      <c r="AK978" t="s">
        <v>36</v>
      </c>
      <c r="AL978" t="s">
        <v>36</v>
      </c>
      <c r="AM978" t="s">
        <v>36</v>
      </c>
      <c r="AN978" t="s">
        <v>36</v>
      </c>
      <c r="AO978" t="s">
        <v>36</v>
      </c>
      <c r="AP978" t="s">
        <v>36</v>
      </c>
      <c r="AQ978" t="s">
        <v>36</v>
      </c>
      <c r="AR978" t="s">
        <v>36</v>
      </c>
    </row>
    <row r="979" spans="3:44" x14ac:dyDescent="0.3">
      <c r="C979">
        <v>97.55</v>
      </c>
      <c r="D979" t="s">
        <v>36</v>
      </c>
      <c r="E979" t="s">
        <v>36</v>
      </c>
      <c r="F979" t="s">
        <v>36</v>
      </c>
      <c r="G979" t="s">
        <v>36</v>
      </c>
      <c r="H979" t="s">
        <v>36</v>
      </c>
      <c r="I979" t="s">
        <v>36</v>
      </c>
      <c r="J979" t="s">
        <v>36</v>
      </c>
      <c r="K979" t="s">
        <v>36</v>
      </c>
      <c r="L979">
        <v>-8.3170999999999999</v>
      </c>
      <c r="M979">
        <v>7.3200000000000001E-3</v>
      </c>
      <c r="N979">
        <v>-7.2267099999999997</v>
      </c>
      <c r="O979">
        <v>5.9310000000000002E-2</v>
      </c>
      <c r="AF979">
        <v>97.55</v>
      </c>
      <c r="AG979" t="s">
        <v>36</v>
      </c>
      <c r="AH979" t="s">
        <v>36</v>
      </c>
      <c r="AI979" t="s">
        <v>36</v>
      </c>
      <c r="AJ979" t="s">
        <v>36</v>
      </c>
      <c r="AK979" t="s">
        <v>36</v>
      </c>
      <c r="AL979" t="s">
        <v>36</v>
      </c>
      <c r="AM979" t="s">
        <v>36</v>
      </c>
      <c r="AN979" t="s">
        <v>36</v>
      </c>
      <c r="AO979" t="s">
        <v>36</v>
      </c>
      <c r="AP979" t="s">
        <v>36</v>
      </c>
      <c r="AQ979" t="s">
        <v>36</v>
      </c>
      <c r="AR979" t="s">
        <v>36</v>
      </c>
    </row>
    <row r="980" spans="3:44" x14ac:dyDescent="0.3">
      <c r="C980">
        <v>97.65</v>
      </c>
      <c r="D980" t="s">
        <v>36</v>
      </c>
      <c r="E980" t="s">
        <v>36</v>
      </c>
      <c r="F980" t="s">
        <v>36</v>
      </c>
      <c r="G980" t="s">
        <v>36</v>
      </c>
      <c r="H980" t="s">
        <v>36</v>
      </c>
      <c r="I980" t="s">
        <v>36</v>
      </c>
      <c r="J980" t="s">
        <v>36</v>
      </c>
      <c r="K980" t="s">
        <v>36</v>
      </c>
      <c r="L980">
        <v>-8.3449200000000001</v>
      </c>
      <c r="M980">
        <v>0.20033999999999999</v>
      </c>
      <c r="N980">
        <v>-7.2375600000000002</v>
      </c>
      <c r="O980">
        <v>4.4479999999999999E-2</v>
      </c>
      <c r="AF980">
        <v>97.65</v>
      </c>
      <c r="AG980" t="s">
        <v>36</v>
      </c>
      <c r="AH980" t="s">
        <v>36</v>
      </c>
      <c r="AI980" t="s">
        <v>36</v>
      </c>
      <c r="AJ980" t="s">
        <v>36</v>
      </c>
      <c r="AK980" t="s">
        <v>36</v>
      </c>
      <c r="AL980" t="s">
        <v>36</v>
      </c>
      <c r="AM980" t="s">
        <v>36</v>
      </c>
      <c r="AN980" t="s">
        <v>36</v>
      </c>
      <c r="AO980" t="s">
        <v>36</v>
      </c>
      <c r="AP980" t="s">
        <v>36</v>
      </c>
      <c r="AQ980" t="s">
        <v>36</v>
      </c>
      <c r="AR980" t="s">
        <v>36</v>
      </c>
    </row>
    <row r="981" spans="3:44" x14ac:dyDescent="0.3">
      <c r="C981">
        <v>97.75</v>
      </c>
      <c r="D981" t="s">
        <v>36</v>
      </c>
      <c r="E981" t="s">
        <v>36</v>
      </c>
      <c r="F981" t="s">
        <v>36</v>
      </c>
      <c r="G981" t="s">
        <v>36</v>
      </c>
      <c r="H981" t="s">
        <v>36</v>
      </c>
      <c r="I981" t="s">
        <v>36</v>
      </c>
      <c r="J981" t="s">
        <v>36</v>
      </c>
      <c r="K981" t="s">
        <v>36</v>
      </c>
      <c r="L981">
        <v>-8.4859600000000004</v>
      </c>
      <c r="M981">
        <v>0.31197999999999998</v>
      </c>
      <c r="N981">
        <v>-7.2343999999999999</v>
      </c>
      <c r="O981">
        <v>7.2419999999999998E-2</v>
      </c>
      <c r="AF981">
        <v>97.75</v>
      </c>
      <c r="AG981" t="s">
        <v>36</v>
      </c>
      <c r="AH981" t="s">
        <v>36</v>
      </c>
      <c r="AI981" t="s">
        <v>36</v>
      </c>
      <c r="AJ981" t="s">
        <v>36</v>
      </c>
      <c r="AK981" t="s">
        <v>36</v>
      </c>
      <c r="AL981" t="s">
        <v>36</v>
      </c>
      <c r="AM981" t="s">
        <v>36</v>
      </c>
      <c r="AN981" t="s">
        <v>36</v>
      </c>
      <c r="AO981" t="s">
        <v>36</v>
      </c>
      <c r="AP981" t="s">
        <v>36</v>
      </c>
      <c r="AQ981" t="s">
        <v>36</v>
      </c>
      <c r="AR981" t="s">
        <v>36</v>
      </c>
    </row>
    <row r="982" spans="3:44" x14ac:dyDescent="0.3">
      <c r="C982">
        <v>97.85</v>
      </c>
      <c r="D982" t="s">
        <v>36</v>
      </c>
      <c r="E982" t="s">
        <v>36</v>
      </c>
      <c r="F982" t="s">
        <v>36</v>
      </c>
      <c r="G982" t="s">
        <v>36</v>
      </c>
      <c r="H982" t="s">
        <v>36</v>
      </c>
      <c r="I982" t="s">
        <v>36</v>
      </c>
      <c r="J982" t="s">
        <v>36</v>
      </c>
      <c r="K982" t="s">
        <v>36</v>
      </c>
      <c r="L982">
        <v>-8.4888399999999997</v>
      </c>
      <c r="M982">
        <v>0.14976999999999999</v>
      </c>
      <c r="N982">
        <v>-7.19834</v>
      </c>
      <c r="O982">
        <v>6.6530000000000006E-2</v>
      </c>
      <c r="AF982">
        <v>97.85</v>
      </c>
      <c r="AG982" t="s">
        <v>36</v>
      </c>
      <c r="AH982" t="s">
        <v>36</v>
      </c>
      <c r="AI982" t="s">
        <v>36</v>
      </c>
      <c r="AJ982" t="s">
        <v>36</v>
      </c>
      <c r="AK982" t="s">
        <v>36</v>
      </c>
      <c r="AL982" t="s">
        <v>36</v>
      </c>
      <c r="AM982" t="s">
        <v>36</v>
      </c>
      <c r="AN982" t="s">
        <v>36</v>
      </c>
      <c r="AO982" t="s">
        <v>36</v>
      </c>
      <c r="AP982" t="s">
        <v>36</v>
      </c>
      <c r="AQ982" t="s">
        <v>36</v>
      </c>
      <c r="AR982" t="s">
        <v>36</v>
      </c>
    </row>
    <row r="983" spans="3:44" x14ac:dyDescent="0.3">
      <c r="C983">
        <v>97.95</v>
      </c>
      <c r="D983" t="s">
        <v>36</v>
      </c>
      <c r="E983" t="s">
        <v>36</v>
      </c>
      <c r="F983" t="s">
        <v>36</v>
      </c>
      <c r="G983" t="s">
        <v>36</v>
      </c>
      <c r="H983" t="s">
        <v>36</v>
      </c>
      <c r="I983" t="s">
        <v>36</v>
      </c>
      <c r="J983" t="s">
        <v>36</v>
      </c>
      <c r="K983" t="s">
        <v>36</v>
      </c>
      <c r="L983">
        <v>-8.4457299999999993</v>
      </c>
      <c r="M983">
        <v>0.12343</v>
      </c>
      <c r="N983">
        <v>-7.1938000000000004</v>
      </c>
      <c r="O983">
        <v>6.5839999999999996E-2</v>
      </c>
      <c r="AF983">
        <v>97.95</v>
      </c>
      <c r="AG983" t="s">
        <v>36</v>
      </c>
      <c r="AH983" t="s">
        <v>36</v>
      </c>
      <c r="AI983" t="s">
        <v>36</v>
      </c>
      <c r="AJ983" t="s">
        <v>36</v>
      </c>
      <c r="AK983" t="s">
        <v>36</v>
      </c>
      <c r="AL983" t="s">
        <v>36</v>
      </c>
      <c r="AM983" t="s">
        <v>36</v>
      </c>
      <c r="AN983" t="s">
        <v>36</v>
      </c>
      <c r="AO983" t="s">
        <v>36</v>
      </c>
      <c r="AP983" t="s">
        <v>36</v>
      </c>
      <c r="AQ983" t="s">
        <v>36</v>
      </c>
      <c r="AR983" t="s">
        <v>36</v>
      </c>
    </row>
    <row r="984" spans="3:44" x14ac:dyDescent="0.3">
      <c r="C984">
        <v>98.05</v>
      </c>
      <c r="D984" t="s">
        <v>36</v>
      </c>
      <c r="E984" t="s">
        <v>36</v>
      </c>
      <c r="F984" t="s">
        <v>36</v>
      </c>
      <c r="G984" t="s">
        <v>36</v>
      </c>
      <c r="H984" t="s">
        <v>36</v>
      </c>
      <c r="I984" t="s">
        <v>36</v>
      </c>
      <c r="J984" t="s">
        <v>36</v>
      </c>
      <c r="K984" t="s">
        <v>36</v>
      </c>
      <c r="L984">
        <v>-8.4656699999999994</v>
      </c>
      <c r="M984">
        <v>0.25675999999999999</v>
      </c>
      <c r="N984">
        <v>-7.1895499999999997</v>
      </c>
      <c r="O984">
        <v>0.10484</v>
      </c>
      <c r="AF984">
        <v>98.05</v>
      </c>
      <c r="AG984" t="s">
        <v>36</v>
      </c>
      <c r="AH984" t="s">
        <v>36</v>
      </c>
      <c r="AI984" t="s">
        <v>36</v>
      </c>
      <c r="AJ984" t="s">
        <v>36</v>
      </c>
      <c r="AK984" t="s">
        <v>36</v>
      </c>
      <c r="AL984" t="s">
        <v>36</v>
      </c>
      <c r="AM984" t="s">
        <v>36</v>
      </c>
      <c r="AN984" t="s">
        <v>36</v>
      </c>
      <c r="AO984" t="s">
        <v>36</v>
      </c>
      <c r="AP984" t="s">
        <v>36</v>
      </c>
      <c r="AQ984" t="s">
        <v>36</v>
      </c>
      <c r="AR984" t="s">
        <v>36</v>
      </c>
    </row>
    <row r="985" spans="3:44" x14ac:dyDescent="0.3">
      <c r="C985">
        <v>98.15</v>
      </c>
      <c r="D985" t="s">
        <v>36</v>
      </c>
      <c r="E985" t="s">
        <v>36</v>
      </c>
      <c r="F985" t="s">
        <v>36</v>
      </c>
      <c r="G985" t="s">
        <v>36</v>
      </c>
      <c r="H985" t="s">
        <v>36</v>
      </c>
      <c r="I985" t="s">
        <v>36</v>
      </c>
      <c r="J985" t="s">
        <v>36</v>
      </c>
      <c r="K985" t="s">
        <v>36</v>
      </c>
      <c r="L985">
        <v>-8.5310799999999993</v>
      </c>
      <c r="M985">
        <v>0.35165999999999997</v>
      </c>
      <c r="N985">
        <v>-7.1963100000000004</v>
      </c>
      <c r="O985">
        <v>0.12950999999999999</v>
      </c>
      <c r="AF985">
        <v>98.15</v>
      </c>
      <c r="AG985" t="s">
        <v>36</v>
      </c>
      <c r="AH985" t="s">
        <v>36</v>
      </c>
      <c r="AI985" t="s">
        <v>36</v>
      </c>
      <c r="AJ985" t="s">
        <v>36</v>
      </c>
      <c r="AK985" t="s">
        <v>36</v>
      </c>
      <c r="AL985" t="s">
        <v>36</v>
      </c>
      <c r="AM985" t="s">
        <v>36</v>
      </c>
      <c r="AN985" t="s">
        <v>36</v>
      </c>
      <c r="AO985" t="s">
        <v>36</v>
      </c>
      <c r="AP985" t="s">
        <v>36</v>
      </c>
      <c r="AQ985" t="s">
        <v>36</v>
      </c>
      <c r="AR985" t="s">
        <v>36</v>
      </c>
    </row>
    <row r="986" spans="3:44" x14ac:dyDescent="0.3">
      <c r="C986">
        <v>98.25</v>
      </c>
      <c r="D986" t="s">
        <v>36</v>
      </c>
      <c r="E986" t="s">
        <v>36</v>
      </c>
      <c r="F986" t="s">
        <v>36</v>
      </c>
      <c r="G986" t="s">
        <v>36</v>
      </c>
      <c r="H986" t="s">
        <v>36</v>
      </c>
      <c r="I986" t="s">
        <v>36</v>
      </c>
      <c r="J986" t="s">
        <v>36</v>
      </c>
      <c r="K986" t="s">
        <v>36</v>
      </c>
      <c r="L986">
        <v>-8.6290300000000002</v>
      </c>
      <c r="M986">
        <v>0.50688</v>
      </c>
      <c r="N986">
        <v>-7.1641000000000004</v>
      </c>
      <c r="O986">
        <v>0.13431999999999999</v>
      </c>
      <c r="AF986">
        <v>98.25</v>
      </c>
      <c r="AG986" t="s">
        <v>36</v>
      </c>
      <c r="AH986" t="s">
        <v>36</v>
      </c>
      <c r="AI986" t="s">
        <v>36</v>
      </c>
      <c r="AJ986" t="s">
        <v>36</v>
      </c>
      <c r="AK986" t="s">
        <v>36</v>
      </c>
      <c r="AL986" t="s">
        <v>36</v>
      </c>
      <c r="AM986" t="s">
        <v>36</v>
      </c>
      <c r="AN986" t="s">
        <v>36</v>
      </c>
      <c r="AO986" t="s">
        <v>36</v>
      </c>
      <c r="AP986" t="s">
        <v>36</v>
      </c>
      <c r="AQ986" t="s">
        <v>36</v>
      </c>
      <c r="AR986" t="s">
        <v>36</v>
      </c>
    </row>
    <row r="987" spans="3:44" x14ac:dyDescent="0.3">
      <c r="C987">
        <v>98.35</v>
      </c>
      <c r="D987" t="s">
        <v>36</v>
      </c>
      <c r="E987" t="s">
        <v>36</v>
      </c>
      <c r="F987" t="s">
        <v>36</v>
      </c>
      <c r="G987" t="s">
        <v>36</v>
      </c>
      <c r="H987" t="s">
        <v>36</v>
      </c>
      <c r="I987" t="s">
        <v>36</v>
      </c>
      <c r="J987" t="s">
        <v>36</v>
      </c>
      <c r="K987" t="s">
        <v>36</v>
      </c>
      <c r="L987">
        <v>-8.7081300000000006</v>
      </c>
      <c r="M987">
        <v>0.77471999999999996</v>
      </c>
      <c r="N987">
        <v>-7.1734799999999996</v>
      </c>
      <c r="O987">
        <v>0.15315000000000001</v>
      </c>
      <c r="AF987">
        <v>98.35</v>
      </c>
      <c r="AG987" t="s">
        <v>36</v>
      </c>
      <c r="AH987" t="s">
        <v>36</v>
      </c>
      <c r="AI987" t="s">
        <v>36</v>
      </c>
      <c r="AJ987" t="s">
        <v>36</v>
      </c>
      <c r="AK987" t="s">
        <v>36</v>
      </c>
      <c r="AL987" t="s">
        <v>36</v>
      </c>
      <c r="AM987" t="s">
        <v>36</v>
      </c>
      <c r="AN987" t="s">
        <v>36</v>
      </c>
      <c r="AO987" t="s">
        <v>36</v>
      </c>
      <c r="AP987" t="s">
        <v>36</v>
      </c>
      <c r="AQ987" t="s">
        <v>36</v>
      </c>
      <c r="AR987" t="s">
        <v>36</v>
      </c>
    </row>
    <row r="988" spans="3:44" x14ac:dyDescent="0.3">
      <c r="C988">
        <v>98.45</v>
      </c>
      <c r="D988" t="s">
        <v>36</v>
      </c>
      <c r="E988" t="s">
        <v>36</v>
      </c>
      <c r="F988" t="s">
        <v>36</v>
      </c>
      <c r="G988" t="s">
        <v>36</v>
      </c>
      <c r="H988" t="s">
        <v>36</v>
      </c>
      <c r="I988" t="s">
        <v>36</v>
      </c>
      <c r="J988" t="s">
        <v>36</v>
      </c>
      <c r="K988" t="s">
        <v>36</v>
      </c>
      <c r="L988">
        <v>-8.5580200000000008</v>
      </c>
      <c r="M988">
        <v>0.52934000000000003</v>
      </c>
      <c r="N988">
        <v>-7.2042400000000004</v>
      </c>
      <c r="O988">
        <v>0.11618000000000001</v>
      </c>
      <c r="AF988">
        <v>98.45</v>
      </c>
      <c r="AG988" t="s">
        <v>36</v>
      </c>
      <c r="AH988" t="s">
        <v>36</v>
      </c>
      <c r="AI988" t="s">
        <v>36</v>
      </c>
      <c r="AJ988" t="s">
        <v>36</v>
      </c>
      <c r="AK988" t="s">
        <v>36</v>
      </c>
      <c r="AL988" t="s">
        <v>36</v>
      </c>
      <c r="AM988" t="s">
        <v>36</v>
      </c>
      <c r="AN988" t="s">
        <v>36</v>
      </c>
      <c r="AO988" t="s">
        <v>36</v>
      </c>
      <c r="AP988" t="s">
        <v>36</v>
      </c>
      <c r="AQ988" t="s">
        <v>36</v>
      </c>
      <c r="AR988" t="s">
        <v>36</v>
      </c>
    </row>
    <row r="989" spans="3:44" x14ac:dyDescent="0.3">
      <c r="C989">
        <v>98.55</v>
      </c>
      <c r="D989" t="s">
        <v>36</v>
      </c>
      <c r="E989" t="s">
        <v>36</v>
      </c>
      <c r="F989" t="s">
        <v>36</v>
      </c>
      <c r="G989" t="s">
        <v>36</v>
      </c>
      <c r="H989" t="s">
        <v>36</v>
      </c>
      <c r="I989" t="s">
        <v>36</v>
      </c>
      <c r="J989" t="s">
        <v>36</v>
      </c>
      <c r="K989" t="s">
        <v>36</v>
      </c>
      <c r="L989">
        <v>-8.4828100000000006</v>
      </c>
      <c r="M989">
        <v>0.33957999999999999</v>
      </c>
      <c r="N989">
        <v>-7.2152000000000003</v>
      </c>
      <c r="O989">
        <v>0.1169</v>
      </c>
      <c r="AF989">
        <v>98.55</v>
      </c>
      <c r="AG989" t="s">
        <v>36</v>
      </c>
      <c r="AH989" t="s">
        <v>36</v>
      </c>
      <c r="AI989" t="s">
        <v>36</v>
      </c>
      <c r="AJ989" t="s">
        <v>36</v>
      </c>
      <c r="AK989" t="s">
        <v>36</v>
      </c>
      <c r="AL989" t="s">
        <v>36</v>
      </c>
      <c r="AM989" t="s">
        <v>36</v>
      </c>
      <c r="AN989" t="s">
        <v>36</v>
      </c>
      <c r="AO989" t="s">
        <v>36</v>
      </c>
      <c r="AP989" t="s">
        <v>36</v>
      </c>
      <c r="AQ989" t="s">
        <v>36</v>
      </c>
      <c r="AR989" t="s">
        <v>36</v>
      </c>
    </row>
    <row r="990" spans="3:44" x14ac:dyDescent="0.3">
      <c r="C990">
        <v>98.65</v>
      </c>
      <c r="D990" t="s">
        <v>36</v>
      </c>
      <c r="E990" t="s">
        <v>36</v>
      </c>
      <c r="F990" t="s">
        <v>36</v>
      </c>
      <c r="G990" t="s">
        <v>36</v>
      </c>
      <c r="H990" t="s">
        <v>36</v>
      </c>
      <c r="I990" t="s">
        <v>36</v>
      </c>
      <c r="J990" t="s">
        <v>36</v>
      </c>
      <c r="K990" t="s">
        <v>36</v>
      </c>
      <c r="L990">
        <v>-8.5502800000000008</v>
      </c>
      <c r="M990">
        <v>0.73033000000000003</v>
      </c>
      <c r="N990">
        <v>-7.2173800000000004</v>
      </c>
      <c r="O990">
        <v>0.10696</v>
      </c>
      <c r="AF990">
        <v>98.65</v>
      </c>
      <c r="AG990" t="s">
        <v>36</v>
      </c>
      <c r="AH990" t="s">
        <v>36</v>
      </c>
      <c r="AI990" t="s">
        <v>36</v>
      </c>
      <c r="AJ990" t="s">
        <v>36</v>
      </c>
      <c r="AK990" t="s">
        <v>36</v>
      </c>
      <c r="AL990" t="s">
        <v>36</v>
      </c>
      <c r="AM990" t="s">
        <v>36</v>
      </c>
      <c r="AN990" t="s">
        <v>36</v>
      </c>
      <c r="AO990" t="s">
        <v>36</v>
      </c>
      <c r="AP990" t="s">
        <v>36</v>
      </c>
      <c r="AQ990" t="s">
        <v>36</v>
      </c>
      <c r="AR990" t="s">
        <v>36</v>
      </c>
    </row>
    <row r="991" spans="3:44" x14ac:dyDescent="0.3">
      <c r="C991">
        <v>98.75</v>
      </c>
      <c r="D991" t="s">
        <v>36</v>
      </c>
      <c r="E991" t="s">
        <v>36</v>
      </c>
      <c r="F991" t="s">
        <v>36</v>
      </c>
      <c r="G991" t="s">
        <v>36</v>
      </c>
      <c r="H991" t="s">
        <v>36</v>
      </c>
      <c r="I991" t="s">
        <v>36</v>
      </c>
      <c r="J991" t="s">
        <v>36</v>
      </c>
      <c r="K991" t="s">
        <v>36</v>
      </c>
      <c r="L991">
        <v>-8.5811600000000006</v>
      </c>
      <c r="M991">
        <v>0.77410999999999996</v>
      </c>
      <c r="N991">
        <v>-7.2508100000000004</v>
      </c>
      <c r="O991">
        <v>8.899E-2</v>
      </c>
      <c r="AF991">
        <v>98.75</v>
      </c>
      <c r="AG991" t="s">
        <v>36</v>
      </c>
      <c r="AH991" t="s">
        <v>36</v>
      </c>
      <c r="AI991" t="s">
        <v>36</v>
      </c>
      <c r="AJ991" t="s">
        <v>36</v>
      </c>
      <c r="AK991" t="s">
        <v>36</v>
      </c>
      <c r="AL991" t="s">
        <v>36</v>
      </c>
      <c r="AM991" t="s">
        <v>36</v>
      </c>
      <c r="AN991" t="s">
        <v>36</v>
      </c>
      <c r="AO991" t="s">
        <v>36</v>
      </c>
      <c r="AP991" t="s">
        <v>36</v>
      </c>
      <c r="AQ991" t="s">
        <v>36</v>
      </c>
      <c r="AR991" t="s">
        <v>36</v>
      </c>
    </row>
    <row r="992" spans="3:44" x14ac:dyDescent="0.3">
      <c r="C992">
        <v>98.85</v>
      </c>
      <c r="D992" t="s">
        <v>36</v>
      </c>
      <c r="E992" t="s">
        <v>36</v>
      </c>
      <c r="F992" t="s">
        <v>36</v>
      </c>
      <c r="G992" t="s">
        <v>36</v>
      </c>
      <c r="H992" t="s">
        <v>36</v>
      </c>
      <c r="I992" t="s">
        <v>36</v>
      </c>
      <c r="J992" t="s">
        <v>36</v>
      </c>
      <c r="K992" t="s">
        <v>36</v>
      </c>
      <c r="L992">
        <v>-8.6728400000000008</v>
      </c>
      <c r="M992">
        <v>0.9032</v>
      </c>
      <c r="N992">
        <v>-7.2275999999999998</v>
      </c>
      <c r="O992">
        <v>0.10112</v>
      </c>
      <c r="AF992">
        <v>98.85</v>
      </c>
      <c r="AG992" t="s">
        <v>36</v>
      </c>
      <c r="AH992" t="s">
        <v>36</v>
      </c>
      <c r="AI992" t="s">
        <v>36</v>
      </c>
      <c r="AJ992" t="s">
        <v>36</v>
      </c>
      <c r="AK992" t="s">
        <v>36</v>
      </c>
      <c r="AL992" t="s">
        <v>36</v>
      </c>
      <c r="AM992" t="s">
        <v>36</v>
      </c>
      <c r="AN992" t="s">
        <v>36</v>
      </c>
      <c r="AO992" t="s">
        <v>36</v>
      </c>
      <c r="AP992" t="s">
        <v>36</v>
      </c>
      <c r="AQ992" t="s">
        <v>36</v>
      </c>
      <c r="AR992" t="s">
        <v>36</v>
      </c>
    </row>
    <row r="993" spans="3:44" x14ac:dyDescent="0.3">
      <c r="C993">
        <v>98.95</v>
      </c>
      <c r="D993" t="s">
        <v>36</v>
      </c>
      <c r="E993" t="s">
        <v>36</v>
      </c>
      <c r="F993" t="s">
        <v>36</v>
      </c>
      <c r="G993" t="s">
        <v>36</v>
      </c>
      <c r="H993" t="s">
        <v>36</v>
      </c>
      <c r="I993" t="s">
        <v>36</v>
      </c>
      <c r="J993" t="s">
        <v>36</v>
      </c>
      <c r="K993" t="s">
        <v>36</v>
      </c>
      <c r="L993">
        <v>-8.7764699999999998</v>
      </c>
      <c r="M993">
        <v>0.88541999999999998</v>
      </c>
      <c r="N993">
        <v>-7.2108600000000003</v>
      </c>
      <c r="O993">
        <v>0.10829999999999999</v>
      </c>
      <c r="AF993">
        <v>98.95</v>
      </c>
      <c r="AG993" t="s">
        <v>36</v>
      </c>
      <c r="AH993" t="s">
        <v>36</v>
      </c>
      <c r="AI993" t="s">
        <v>36</v>
      </c>
      <c r="AJ993" t="s">
        <v>36</v>
      </c>
      <c r="AK993" t="s">
        <v>36</v>
      </c>
      <c r="AL993" t="s">
        <v>36</v>
      </c>
      <c r="AM993" t="s">
        <v>36</v>
      </c>
      <c r="AN993" t="s">
        <v>36</v>
      </c>
      <c r="AO993" t="s">
        <v>36</v>
      </c>
      <c r="AP993" t="s">
        <v>36</v>
      </c>
      <c r="AQ993" t="s">
        <v>36</v>
      </c>
      <c r="AR993" t="s">
        <v>36</v>
      </c>
    </row>
    <row r="994" spans="3:44" x14ac:dyDescent="0.3">
      <c r="C994">
        <v>99.05</v>
      </c>
      <c r="D994" t="s">
        <v>36</v>
      </c>
      <c r="E994" t="s">
        <v>36</v>
      </c>
      <c r="F994" t="s">
        <v>36</v>
      </c>
      <c r="G994" t="s">
        <v>36</v>
      </c>
      <c r="H994" t="s">
        <v>36</v>
      </c>
      <c r="I994" t="s">
        <v>36</v>
      </c>
      <c r="J994" t="s">
        <v>36</v>
      </c>
      <c r="K994" t="s">
        <v>36</v>
      </c>
      <c r="L994">
        <v>-9.0260899999999999</v>
      </c>
      <c r="M994">
        <v>1.3109999999999999</v>
      </c>
      <c r="N994">
        <v>-7.23238</v>
      </c>
      <c r="O994">
        <v>9.4030000000000002E-2</v>
      </c>
      <c r="AF994">
        <v>99.05</v>
      </c>
      <c r="AG994" t="s">
        <v>36</v>
      </c>
      <c r="AH994" t="s">
        <v>36</v>
      </c>
      <c r="AI994" t="s">
        <v>36</v>
      </c>
      <c r="AJ994" t="s">
        <v>36</v>
      </c>
      <c r="AK994" t="s">
        <v>36</v>
      </c>
      <c r="AL994" t="s">
        <v>36</v>
      </c>
      <c r="AM994" t="s">
        <v>36</v>
      </c>
      <c r="AN994" t="s">
        <v>36</v>
      </c>
      <c r="AO994" t="s">
        <v>36</v>
      </c>
      <c r="AP994" t="s">
        <v>36</v>
      </c>
      <c r="AQ994" t="s">
        <v>36</v>
      </c>
      <c r="AR994" t="s">
        <v>36</v>
      </c>
    </row>
    <row r="995" spans="3:44" x14ac:dyDescent="0.3">
      <c r="C995">
        <v>99.15</v>
      </c>
      <c r="D995" t="s">
        <v>36</v>
      </c>
      <c r="E995" t="s">
        <v>36</v>
      </c>
      <c r="F995" t="s">
        <v>36</v>
      </c>
      <c r="G995" t="s">
        <v>36</v>
      </c>
      <c r="H995" t="s">
        <v>36</v>
      </c>
      <c r="I995" t="s">
        <v>36</v>
      </c>
      <c r="J995" t="s">
        <v>36</v>
      </c>
      <c r="K995" t="s">
        <v>36</v>
      </c>
      <c r="L995">
        <v>-8.8359199999999998</v>
      </c>
      <c r="M995">
        <v>0.78827000000000003</v>
      </c>
      <c r="N995">
        <v>-7.2303800000000003</v>
      </c>
      <c r="O995">
        <v>0.11388</v>
      </c>
      <c r="AF995">
        <v>99.15</v>
      </c>
      <c r="AG995" t="s">
        <v>36</v>
      </c>
      <c r="AH995" t="s">
        <v>36</v>
      </c>
      <c r="AI995" t="s">
        <v>36</v>
      </c>
      <c r="AJ995" t="s">
        <v>36</v>
      </c>
      <c r="AK995" t="s">
        <v>36</v>
      </c>
      <c r="AL995" t="s">
        <v>36</v>
      </c>
      <c r="AM995" t="s">
        <v>36</v>
      </c>
      <c r="AN995" t="s">
        <v>36</v>
      </c>
      <c r="AO995" t="s">
        <v>36</v>
      </c>
      <c r="AP995" t="s">
        <v>36</v>
      </c>
      <c r="AQ995" t="s">
        <v>36</v>
      </c>
      <c r="AR995" t="s">
        <v>36</v>
      </c>
    </row>
    <row r="996" spans="3:44" x14ac:dyDescent="0.3">
      <c r="C996">
        <v>99.25</v>
      </c>
      <c r="D996" t="s">
        <v>36</v>
      </c>
      <c r="E996" t="s">
        <v>36</v>
      </c>
      <c r="F996" t="s">
        <v>36</v>
      </c>
      <c r="G996" t="s">
        <v>36</v>
      </c>
      <c r="H996" t="s">
        <v>36</v>
      </c>
      <c r="I996" t="s">
        <v>36</v>
      </c>
      <c r="J996" t="s">
        <v>36</v>
      </c>
      <c r="K996" t="s">
        <v>36</v>
      </c>
      <c r="L996">
        <v>-8.8220200000000002</v>
      </c>
      <c r="M996">
        <v>0.64802999999999999</v>
      </c>
      <c r="N996">
        <v>-7.2520300000000004</v>
      </c>
      <c r="O996">
        <v>7.4709999999999999E-2</v>
      </c>
      <c r="AF996">
        <v>99.25</v>
      </c>
      <c r="AG996" t="s">
        <v>36</v>
      </c>
      <c r="AH996" t="s">
        <v>36</v>
      </c>
      <c r="AI996" t="s">
        <v>36</v>
      </c>
      <c r="AJ996" t="s">
        <v>36</v>
      </c>
      <c r="AK996" t="s">
        <v>36</v>
      </c>
      <c r="AL996" t="s">
        <v>36</v>
      </c>
      <c r="AM996" t="s">
        <v>36</v>
      </c>
      <c r="AN996" t="s">
        <v>36</v>
      </c>
      <c r="AO996" t="s">
        <v>36</v>
      </c>
      <c r="AP996" t="s">
        <v>36</v>
      </c>
      <c r="AQ996" t="s">
        <v>36</v>
      </c>
      <c r="AR996" t="s">
        <v>36</v>
      </c>
    </row>
    <row r="997" spans="3:44" x14ac:dyDescent="0.3">
      <c r="C997">
        <v>99.35</v>
      </c>
      <c r="D997" t="s">
        <v>36</v>
      </c>
      <c r="E997" t="s">
        <v>36</v>
      </c>
      <c r="F997" t="s">
        <v>36</v>
      </c>
      <c r="G997" t="s">
        <v>36</v>
      </c>
      <c r="H997" t="s">
        <v>36</v>
      </c>
      <c r="I997" t="s">
        <v>36</v>
      </c>
      <c r="J997" t="s">
        <v>36</v>
      </c>
      <c r="K997" t="s">
        <v>36</v>
      </c>
      <c r="L997">
        <v>-8.9919499999999992</v>
      </c>
      <c r="M997">
        <v>1.0273099999999999</v>
      </c>
      <c r="N997">
        <v>-7.2498300000000002</v>
      </c>
      <c r="O997">
        <v>6.3039999999999999E-2</v>
      </c>
      <c r="AF997">
        <v>99.35</v>
      </c>
      <c r="AG997" t="s">
        <v>36</v>
      </c>
      <c r="AH997" t="s">
        <v>36</v>
      </c>
      <c r="AI997" t="s">
        <v>36</v>
      </c>
      <c r="AJ997" t="s">
        <v>36</v>
      </c>
      <c r="AK997" t="s">
        <v>36</v>
      </c>
      <c r="AL997" t="s">
        <v>36</v>
      </c>
      <c r="AM997" t="s">
        <v>36</v>
      </c>
      <c r="AN997" t="s">
        <v>36</v>
      </c>
      <c r="AO997" t="s">
        <v>36</v>
      </c>
      <c r="AP997" t="s">
        <v>36</v>
      </c>
      <c r="AQ997" t="s">
        <v>36</v>
      </c>
      <c r="AR997" t="s">
        <v>36</v>
      </c>
    </row>
    <row r="998" spans="3:44" x14ac:dyDescent="0.3">
      <c r="C998">
        <v>99.45</v>
      </c>
      <c r="D998" t="s">
        <v>36</v>
      </c>
      <c r="E998" t="s">
        <v>36</v>
      </c>
      <c r="F998" t="s">
        <v>36</v>
      </c>
      <c r="G998" t="s">
        <v>36</v>
      </c>
      <c r="H998" t="s">
        <v>36</v>
      </c>
      <c r="I998" t="s">
        <v>36</v>
      </c>
      <c r="J998" t="s">
        <v>36</v>
      </c>
      <c r="K998" t="s">
        <v>36</v>
      </c>
      <c r="L998">
        <v>-9.1502599999999994</v>
      </c>
      <c r="M998">
        <v>1.19889</v>
      </c>
      <c r="N998">
        <v>-7.2176600000000004</v>
      </c>
      <c r="O998">
        <v>7.9560000000000006E-2</v>
      </c>
      <c r="AF998">
        <v>99.45</v>
      </c>
      <c r="AG998" t="s">
        <v>36</v>
      </c>
      <c r="AH998" t="s">
        <v>36</v>
      </c>
      <c r="AI998" t="s">
        <v>36</v>
      </c>
      <c r="AJ998" t="s">
        <v>36</v>
      </c>
      <c r="AK998" t="s">
        <v>36</v>
      </c>
      <c r="AL998" t="s">
        <v>36</v>
      </c>
      <c r="AM998" t="s">
        <v>36</v>
      </c>
      <c r="AN998" t="s">
        <v>36</v>
      </c>
      <c r="AO998" t="s">
        <v>36</v>
      </c>
      <c r="AP998" t="s">
        <v>36</v>
      </c>
      <c r="AQ998" t="s">
        <v>36</v>
      </c>
      <c r="AR998" t="s">
        <v>36</v>
      </c>
    </row>
    <row r="999" spans="3:44" x14ac:dyDescent="0.3">
      <c r="C999">
        <v>99.55</v>
      </c>
      <c r="D999" t="s">
        <v>36</v>
      </c>
      <c r="E999" t="s">
        <v>36</v>
      </c>
      <c r="F999" t="s">
        <v>36</v>
      </c>
      <c r="G999" t="s">
        <v>36</v>
      </c>
      <c r="H999" t="s">
        <v>36</v>
      </c>
      <c r="I999" t="s">
        <v>36</v>
      </c>
      <c r="J999" t="s">
        <v>36</v>
      </c>
      <c r="K999" t="s">
        <v>36</v>
      </c>
      <c r="L999">
        <v>-9.1306700000000003</v>
      </c>
      <c r="M999">
        <v>1.2278199999999999</v>
      </c>
      <c r="N999">
        <v>-7.2077200000000001</v>
      </c>
      <c r="O999">
        <v>7.4690000000000006E-2</v>
      </c>
      <c r="AF999">
        <v>99.55</v>
      </c>
      <c r="AG999" t="s">
        <v>36</v>
      </c>
      <c r="AH999" t="s">
        <v>36</v>
      </c>
      <c r="AI999" t="s">
        <v>36</v>
      </c>
      <c r="AJ999" t="s">
        <v>36</v>
      </c>
      <c r="AK999" t="s">
        <v>36</v>
      </c>
      <c r="AL999" t="s">
        <v>36</v>
      </c>
      <c r="AM999" t="s">
        <v>36</v>
      </c>
      <c r="AN999" t="s">
        <v>36</v>
      </c>
      <c r="AO999" t="s">
        <v>36</v>
      </c>
      <c r="AP999" t="s">
        <v>36</v>
      </c>
      <c r="AQ999" t="s">
        <v>36</v>
      </c>
      <c r="AR999" t="s">
        <v>36</v>
      </c>
    </row>
    <row r="1000" spans="3:44" x14ac:dyDescent="0.3">
      <c r="C1000">
        <v>99.65</v>
      </c>
      <c r="D1000" t="s">
        <v>36</v>
      </c>
      <c r="E1000" t="s">
        <v>36</v>
      </c>
      <c r="F1000" t="s">
        <v>36</v>
      </c>
      <c r="G1000" t="s">
        <v>36</v>
      </c>
      <c r="H1000" t="s">
        <v>36</v>
      </c>
      <c r="I1000" t="s">
        <v>36</v>
      </c>
      <c r="J1000" t="s">
        <v>36</v>
      </c>
      <c r="K1000" t="s">
        <v>36</v>
      </c>
      <c r="L1000">
        <v>-8.9618400000000005</v>
      </c>
      <c r="M1000">
        <v>1.01213</v>
      </c>
      <c r="N1000">
        <v>-7.2276699999999998</v>
      </c>
      <c r="O1000">
        <v>7.6609999999999998E-2</v>
      </c>
      <c r="AF1000">
        <v>99.65</v>
      </c>
      <c r="AG1000" t="s">
        <v>36</v>
      </c>
      <c r="AH1000" t="s">
        <v>36</v>
      </c>
      <c r="AI1000" t="s">
        <v>36</v>
      </c>
      <c r="AJ1000" t="s">
        <v>36</v>
      </c>
      <c r="AK1000" t="s">
        <v>36</v>
      </c>
      <c r="AL1000" t="s">
        <v>36</v>
      </c>
      <c r="AM1000" t="s">
        <v>36</v>
      </c>
      <c r="AN1000" t="s">
        <v>36</v>
      </c>
      <c r="AO1000" t="s">
        <v>36</v>
      </c>
      <c r="AP1000" t="s">
        <v>36</v>
      </c>
      <c r="AQ1000" t="s">
        <v>36</v>
      </c>
      <c r="AR1000" t="s">
        <v>36</v>
      </c>
    </row>
    <row r="1001" spans="3:44" x14ac:dyDescent="0.3">
      <c r="C1001">
        <v>99.75</v>
      </c>
      <c r="D1001" t="s">
        <v>36</v>
      </c>
      <c r="E1001" t="s">
        <v>36</v>
      </c>
      <c r="F1001" t="s">
        <v>36</v>
      </c>
      <c r="G1001" t="s">
        <v>36</v>
      </c>
      <c r="H1001" t="s">
        <v>36</v>
      </c>
      <c r="I1001" t="s">
        <v>36</v>
      </c>
      <c r="J1001" t="s">
        <v>36</v>
      </c>
      <c r="K1001" t="s">
        <v>36</v>
      </c>
      <c r="L1001">
        <v>-8.6118900000000007</v>
      </c>
      <c r="M1001">
        <v>0.39812999999999998</v>
      </c>
      <c r="N1001">
        <v>-7.2134799999999997</v>
      </c>
      <c r="O1001">
        <v>9.1590000000000005E-2</v>
      </c>
      <c r="AF1001">
        <v>99.75</v>
      </c>
      <c r="AG1001" t="s">
        <v>36</v>
      </c>
      <c r="AH1001" t="s">
        <v>36</v>
      </c>
      <c r="AI1001" t="s">
        <v>36</v>
      </c>
      <c r="AJ1001" t="s">
        <v>36</v>
      </c>
      <c r="AK1001" t="s">
        <v>36</v>
      </c>
      <c r="AL1001" t="s">
        <v>36</v>
      </c>
      <c r="AM1001" t="s">
        <v>36</v>
      </c>
      <c r="AN1001" t="s">
        <v>36</v>
      </c>
      <c r="AO1001" t="s">
        <v>36</v>
      </c>
      <c r="AP1001" t="s">
        <v>36</v>
      </c>
      <c r="AQ1001" t="s">
        <v>36</v>
      </c>
      <c r="AR1001" t="s">
        <v>36</v>
      </c>
    </row>
    <row r="1002" spans="3:44" x14ac:dyDescent="0.3">
      <c r="C1002">
        <v>99.85</v>
      </c>
      <c r="D1002" t="s">
        <v>36</v>
      </c>
      <c r="E1002" t="s">
        <v>36</v>
      </c>
      <c r="F1002" t="s">
        <v>36</v>
      </c>
      <c r="G1002" t="s">
        <v>36</v>
      </c>
      <c r="H1002" t="s">
        <v>36</v>
      </c>
      <c r="I1002" t="s">
        <v>36</v>
      </c>
      <c r="J1002" t="s">
        <v>36</v>
      </c>
      <c r="K1002" t="s">
        <v>36</v>
      </c>
      <c r="L1002">
        <v>-8.7593899999999998</v>
      </c>
      <c r="M1002">
        <v>0.59757000000000005</v>
      </c>
      <c r="N1002">
        <v>-7.2343400000000004</v>
      </c>
      <c r="O1002">
        <v>8.4430000000000005E-2</v>
      </c>
      <c r="AF1002">
        <v>99.85</v>
      </c>
      <c r="AG1002" t="s">
        <v>36</v>
      </c>
      <c r="AH1002" t="s">
        <v>36</v>
      </c>
      <c r="AI1002" t="s">
        <v>36</v>
      </c>
      <c r="AJ1002" t="s">
        <v>36</v>
      </c>
      <c r="AK1002" t="s">
        <v>36</v>
      </c>
      <c r="AL1002" t="s">
        <v>36</v>
      </c>
      <c r="AM1002" t="s">
        <v>36</v>
      </c>
      <c r="AN1002" t="s">
        <v>36</v>
      </c>
      <c r="AO1002" t="s">
        <v>36</v>
      </c>
      <c r="AP1002" t="s">
        <v>36</v>
      </c>
      <c r="AQ1002" t="s">
        <v>36</v>
      </c>
      <c r="AR1002" t="s">
        <v>36</v>
      </c>
    </row>
    <row r="1003" spans="3:44" x14ac:dyDescent="0.3">
      <c r="C1003">
        <v>99.924999999999997</v>
      </c>
      <c r="D1003" t="s">
        <v>36</v>
      </c>
      <c r="E1003" t="s">
        <v>36</v>
      </c>
      <c r="F1003" t="s">
        <v>36</v>
      </c>
      <c r="G1003" t="s">
        <v>36</v>
      </c>
      <c r="H1003" t="s">
        <v>36</v>
      </c>
      <c r="I1003" t="s">
        <v>36</v>
      </c>
      <c r="J1003" t="s">
        <v>36</v>
      </c>
      <c r="K1003" t="s">
        <v>36</v>
      </c>
      <c r="L1003">
        <v>-8.4743300000000001</v>
      </c>
      <c r="M1003">
        <v>0.50565000000000004</v>
      </c>
      <c r="N1003">
        <v>-6.9628800000000002</v>
      </c>
      <c r="O1003">
        <v>7.689E-2</v>
      </c>
      <c r="AF1003">
        <v>99.924999999999997</v>
      </c>
      <c r="AG1003" t="s">
        <v>36</v>
      </c>
      <c r="AH1003" t="s">
        <v>36</v>
      </c>
      <c r="AI1003" t="s">
        <v>36</v>
      </c>
      <c r="AJ1003" t="s">
        <v>36</v>
      </c>
      <c r="AK1003" t="s">
        <v>36</v>
      </c>
      <c r="AL1003" t="s">
        <v>36</v>
      </c>
      <c r="AM1003" t="s">
        <v>36</v>
      </c>
      <c r="AN1003" t="s">
        <v>36</v>
      </c>
      <c r="AO1003" t="s">
        <v>36</v>
      </c>
      <c r="AP1003" t="s">
        <v>36</v>
      </c>
      <c r="AQ1003" t="s">
        <v>36</v>
      </c>
      <c r="AR1003" t="s">
        <v>36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Fig1e</vt:lpstr>
      <vt:lpstr>Fig2b-c</vt:lpstr>
      <vt:lpstr>Fig2d</vt:lpstr>
      <vt:lpstr>Fig2e_point</vt:lpstr>
      <vt:lpstr>Fig2e_D</vt:lpstr>
      <vt:lpstr>Fig3b</vt:lpstr>
      <vt:lpstr>Fig3c</vt:lpstr>
      <vt:lpstr>Fig3d</vt:lpstr>
      <vt:lpstr>Fig4a</vt:lpstr>
      <vt:lpstr>Fig4b</vt:lpstr>
      <vt:lpstr>Figex1b_trap</vt:lpstr>
      <vt:lpstr>Figex1b_free</vt:lpstr>
      <vt:lpstr>Figex1b_inset</vt:lpstr>
      <vt:lpstr>Figex1c</vt:lpstr>
      <vt:lpstr>Figex2a</vt:lpstr>
      <vt:lpstr>Figex2b</vt:lpstr>
      <vt:lpstr>Figex3</vt:lpstr>
      <vt:lpstr>FigS1</vt:lpstr>
      <vt:lpstr>FigS2</vt:lpstr>
      <vt:lpstr>FigS4</vt:lpstr>
      <vt:lpstr>FigS5</vt:lpstr>
      <vt:lpstr>FigS6</vt:lpstr>
      <vt:lpstr>FigS7a-b</vt:lpstr>
      <vt:lpstr>FigS7c-d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2026-03-02T01:42:50Z</dcterms:modified>
</cp:coreProperties>
</file>